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1.xml" ContentType="application/vnd.openxmlformats-officedocument.drawing+xml"/>
  <Override PartName="/xl/comments1.xml" ContentType="application/vnd.openxmlformats-officedocument.spreadsheetml.comment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23000" sheetId="1" r:id="rId1"/>
    <sheet name="Legend" sheetId="2" r:id="rId2"/>
    <sheet name="Charts" sheetId="3" r:id="rId3"/>
  </sheets>
  <definedNames>
    <definedName name="_xlnm._FilterDatabase" localSheetId="0" hidden="1">23000!$A$6:$I$3151</definedName>
  </definedNames>
  <calcPr calcId="124519" fullCalcOnLoad="1"/>
</workbook>
</file>

<file path=xl/comments1.xml><?xml version="1.0" encoding="utf-8"?>
<comments xmlns="http://schemas.openxmlformats.org/spreadsheetml/2006/main">
  <authors>
    <author/>
  </authors>
  <commentList>
    <comment ref="E7" authorId="0">
      <text>
        <r>
          <rPr>
            <sz val="8"/>
            <color indexed="81"/>
            <rFont val="Tahoma"/>
            <family val="2"/>
          </rPr>
          <t>Not kabɨ ji yaŋsi nandani do nandani. Moses da bɨsapmon babɨknin morapmɨ Moses da gɨkban kosit yolɨk do aŋtɨdok agɨt uŋun gɨkwem da mibɨlɨkon paŋkɨ yɨpgwit. Aŋek kɨsisi Moses dakon bɨsapmon Piŋkop da mɨktɨm paŋtagap aban Tap Gamikon kɨwit.</t>
        </r>
      </text>
    </comment>
    <comment ref="E8" authorId="0">
      <text>
        <r>
          <rPr>
            <sz val="8"/>
            <color indexed="81"/>
            <rFont val="Tahoma"/>
            <family val="2"/>
          </rPr>
          <t>Ae uŋun amɨn dɨwarɨ da Piŋkop do yaŋba yokwi tok aŋ ɨmɨŋek aŋelo dapdap amɨn dapban kɨmakgwit uŋudeŋ gɨn jiyo kɨsi yaŋ dɨma ani.</t>
        </r>
      </text>
    </comment>
    <comment ref="E9" authorId="0">
      <text>
        <r>
          <rPr>
            <sz val="8"/>
            <color indexed="81"/>
            <rFont val="Tahoma"/>
            <family val="2"/>
          </rPr>
          <t>Uŋun yo morap altaŋ yomgwit uŋun amɨn dɨwarɨ da pɨndatni do tɨlak gen uŋun yaŋ. Yo morap uŋun Piŋkop da papiakon mandabi uŋun yaŋ mandabi. Mɨktɨm dakon bɨsap kwaŋ tosok uŋun abɨsok ekwaŋ amɨn nin do nandani do mandabi uŋun.</t>
        </r>
      </text>
    </comment>
    <comment ref="E10" authorId="0">
      <text>
        <r>
          <rPr>
            <sz val="8"/>
            <color indexed="81"/>
            <rFont val="Tahoma"/>
            <family val="2"/>
          </rPr>
          <t>Yaŋdo, amɨn kɨnda tebai agɨt yaŋ nandɨsak kaŋ, uŋun amɨn pakbi dɨma mosak do kaŋ kɨmotjak.</t>
        </r>
      </text>
    </comment>
    <comment ref="E11" authorId="0">
      <text>
        <r>
          <rPr>
            <sz val="8"/>
            <color indexed="81"/>
            <rFont val="Tahoma"/>
            <family val="2"/>
          </rPr>
          <t>Paŋkewal altaŋ damgwit uŋun yo madep kɨnda altaŋ damgwit. Mokoŋ. Amɨn morap kɨsi da paŋkewal altaŋ damgwit. Mani Piŋkop uŋun iyɨ dakon gen guramɨkdak. Piŋkop da paŋkewal kɨnda altaŋ damjak kaŋ, paŋkewalon arɨpmɨ dɨma paŋteban ani. Paŋkewal altaŋ damjak kaŋ, Piŋkop da paŋpulugosak. Paŋkewal altaŋ damjak yaŋ do aŋek yaworɨ kɨsi pabɨŋ yopmaŋ yopmaŋakwan paŋkɨsop akdɨsak.</t>
        </r>
      </text>
    </comment>
    <comment ref="E12" authorId="0">
      <text>
        <r>
          <rPr>
            <sz val="8"/>
            <color indexed="81"/>
            <rFont val="Tahoma"/>
            <family val="2"/>
          </rPr>
          <t>Uŋun do, not kabɨno, ji kokup kɨdat dakon gawak ɨmɨŋek egɨpni.</t>
        </r>
      </text>
    </comment>
    <comment ref="E13" authorId="0">
      <text>
        <r>
          <rPr>
            <sz val="8"/>
            <color indexed="81"/>
            <rFont val="Tahoma"/>
            <family val="2"/>
          </rPr>
          <t>Ji nandaba kɨlɨ nandaŋ, do nak da gen dayɨsat uŋun dɨsi kokwinɨkgaŋ.</t>
        </r>
      </text>
    </comment>
    <comment ref="E14" authorId="0">
      <text>
        <r>
          <rPr>
            <sz val="8"/>
            <color indexed="81"/>
            <rFont val="Tahoma"/>
            <family val="2"/>
          </rPr>
          <t>Piŋkop dakon gɨsam yomɨsak dakon kɨnam uŋun. Nin yaŋ iyɨŋek Piŋkop ya yaŋ iyɨŋek pakbi uŋun naŋek Kristo dakon yawiyo gat muwukgamaŋ. Ae bret pudaŋek jap uŋun nosak kaŋ, uŋun da Kristo dakon gɨptɨm gat muwukgamaŋ.</t>
        </r>
      </text>
    </comment>
    <comment ref="E15" authorId="0">
      <text>
        <r>
          <rPr>
            <sz val="8"/>
            <color indexed="81"/>
            <rFont val="Tahoma"/>
            <family val="2"/>
          </rPr>
          <t>Bret kaloŋɨ kɨnda gɨn, uŋun bret kaloŋɨ naŋek nin morapmɨ da gɨptɨm kaloŋɨ ekwamaŋ.</t>
        </r>
      </text>
    </comment>
    <comment ref="E16" authorId="0">
      <text>
        <r>
          <rPr>
            <sz val="8"/>
            <color indexed="81"/>
            <rFont val="Tahoma"/>
            <family val="2"/>
          </rPr>
          <t>Ji Israel amɨn kabɨ aŋ uŋun do nandani. Alta da kwenon gɨptɨm soŋba naŋek jap noŋ uŋun da alta dakon Piŋkop gat muwukgaŋ.</t>
        </r>
      </text>
    </comment>
    <comment ref="E17" authorId="0">
      <text>
        <r>
          <rPr>
            <sz val="8"/>
            <color indexed="81"/>
            <rFont val="Tahoma"/>
            <family val="2"/>
          </rPr>
          <t>Mani Piŋkop dɨma nandaŋ ɨmaŋ amɨn da kokup kɨdat do paret aŋ uŋun yo ɨsalɨ kɨnda yaŋ nandaŋ, ma? Dɨma. Kokup kɨdat do paret aŋ uŋun yo ɨsalɨ kɨnda yaŋ dɨma.</t>
        </r>
      </text>
    </comment>
    <comment ref="E18" authorId="0">
      <text>
        <r>
          <rPr>
            <sz val="8"/>
            <color indexed="81"/>
            <rFont val="Tahoma"/>
            <family val="2"/>
          </rPr>
          <t>Yaŋ aŋakwa gɨkwem ae tap uŋun da telagɨ pakbi soŋ yomgut uŋun da Moseson telagɨ pakbi soŋ yomgwit.</t>
        </r>
      </text>
    </comment>
    <comment ref="E19" authorId="0">
      <text>
        <r>
          <rPr>
            <sz val="8"/>
            <color indexed="81"/>
            <rFont val="Tahoma"/>
            <family val="2"/>
          </rPr>
          <t>Amɨn Ŋwakŋwarɨ Kabɨ da paret aŋ uŋun koŋ do paret aŋ uŋun Piŋkop do paret dɨma aŋ. Koŋ uŋun koŋ gat muwut muwutni do dɨma galak tosot. Ji koŋ gat muwut muwutni do dɨma galak tosot.</t>
        </r>
      </text>
    </comment>
    <comment ref="E20" authorId="0">
      <text>
        <r>
          <rPr>
            <sz val="8"/>
            <color indexed="81"/>
            <rFont val="Tahoma"/>
            <family val="2"/>
          </rPr>
          <t>Ji Amɨn Tagɨ dakon tepmɨkon ae koŋ dakon tepmɨkon ae koŋ dakon tepmɨkon arɨpmɨ dɨma nosak. Amɨn Tagɨ dakon jap noknok tamokon ae koŋ dakon jap noknok tamokon arɨpmɨ dɨma nosak.</t>
        </r>
      </text>
    </comment>
    <comment ref="E21" authorId="0">
      <text>
        <r>
          <rPr>
            <sz val="8"/>
            <color indexed="81"/>
            <rFont val="Tahoma"/>
            <family val="2"/>
          </rPr>
          <t>Bo nin da Amɨn Tagɨ nin do butjap nandɨsak do nandaneŋ? Nin dakon tapmɨmnin da tapmɨmni yapmaŋdak, ma?</t>
        </r>
      </text>
    </comment>
    <comment ref="E22" authorId="0">
      <text>
        <r>
          <rPr>
            <sz val="8"/>
            <color indexed="81"/>
            <rFont val="Tahoma"/>
            <family val="2"/>
          </rPr>
          <t>"Yo morap do nandaŋ teban tosok, mani yo morap dɨma da tagɨsi egɨpni." "Yo morap do nandaŋ teban tosok, mani yo morap dɨma da nandaŋ teban toni."</t>
        </r>
      </text>
    </comment>
    <comment ref="E23" authorId="0">
      <text>
        <r>
          <rPr>
            <sz val="8"/>
            <color indexed="81"/>
            <rFont val="Tahoma"/>
            <family val="2"/>
          </rPr>
          <t>Nin nin iyɨ dakon aŋpulugaŋek dɨma pɨndatneŋ. Amɨn dɨwarɨ paŋpulugok do nandaŋek egɨpni.</t>
        </r>
      </text>
    </comment>
    <comment ref="E24" authorId="0">
      <text>
        <r>
          <rPr>
            <sz val="8"/>
            <color indexed="81"/>
            <rFont val="Tahoma"/>
            <family val="2"/>
          </rPr>
          <t>Ae tap wakga da maket tamokon yumaŋ nosok uŋun kɨsisi noni. Ji nandaba kɨk aŋek mibɨlɨ nandak do nandaba kɨk dɨma ani.</t>
        </r>
      </text>
    </comment>
    <comment ref="E25" authorId="0">
      <text>
        <r>
          <rPr>
            <sz val="8"/>
            <color indexed="81"/>
            <rFont val="Tahoma"/>
            <family val="2"/>
          </rPr>
          <t>Mɨktɨm gat ae yo morap mɨktɨm da kwenon toŋ uŋun Amɨn Tagɨ dakon."</t>
        </r>
      </text>
    </comment>
    <comment ref="E26" authorId="0">
      <text>
        <r>
          <rPr>
            <sz val="8"/>
            <color indexed="81"/>
            <rFont val="Tahoma"/>
            <family val="2"/>
          </rPr>
          <t>Ae amɨn kɨnda da Yesu dɨma nandaŋ gadaŋ ɨmaŋ uŋun da jap nonjil do dayɨŋban kaŋ, tagɨsi kɨni. Jap damɨsak uŋun yo morapni do nandaba kɨk dɨma aŋek nandaba kɨk aŋek butji dɨma ani.</t>
        </r>
      </text>
    </comment>
    <comment ref="E27" authorId="0">
      <text>
        <r>
          <rPr>
            <sz val="8"/>
            <color indexed="81"/>
            <rFont val="Tahoma"/>
            <family val="2"/>
          </rPr>
          <t>Mani amɨn kɨnda da "On jap uŋun kokup kɨdat do paret abi" yaŋ dayɨŋban kaŋ, uŋun amɨn do nandaŋek jap dɨma noni. Yaŋ ani kaŋ, gulusuŋsi dɨma ani.</t>
        </r>
      </text>
    </comment>
    <comment ref="E28" authorId="0">
      <text>
        <r>
          <rPr>
            <sz val="8"/>
            <color indexed="81"/>
            <rFont val="Tahoma"/>
            <family val="2"/>
          </rPr>
          <t>Ji dɨsi yokwi asat yaŋ do dɨma yosot. Amɨn notji da yokwi asat yaŋ nandɨsak do yosot. Mani amɨn kɨnda da gen uŋun dɨma yosok kaŋ, nak ni yo tagɨsi galak tosot uŋun tagɨ nosot. Yo dɨma tosot uŋun do nido amɨn ŋwakŋwarɨ dakon nandak nandakni yolek ɨsal dogɨn yokwi asat?</t>
        </r>
      </text>
    </comment>
    <comment ref="E29" authorId="0">
      <text>
        <r>
          <rPr>
            <sz val="8"/>
            <color indexed="81"/>
            <rFont val="Tahoma"/>
            <family val="2"/>
          </rPr>
          <t>Kɨsi morap Telagɨ Wup da yomgut uŋun naŋek nawit.</t>
        </r>
      </text>
    </comment>
    <comment ref="E30" authorId="0">
      <text>
        <r>
          <rPr>
            <sz val="8"/>
            <color indexed="81"/>
            <rFont val="Tahoma"/>
            <family val="2"/>
          </rPr>
          <t>Nak Piŋkop ya yaŋ iyɨŋek jap naŋ yobo naŋ aŋakwa amɨn kɨnda da niaŋon da Piŋkop ya yaŋ iyɨko nandaŋek uŋun yo do aŋek nak do yaŋba yokwi tok aŋ namjak?</t>
        </r>
      </text>
    </comment>
    <comment ref="E31" authorId="0">
      <text>
        <r>
          <rPr>
            <sz val="8"/>
            <color indexed="81"/>
            <rFont val="Tahoma"/>
            <family val="2"/>
          </rPr>
          <t>Yaŋdo, ji jap pakbiyo aba yo kɨnda aŋ, bo ae yo dɨwarɨ yo morap ani kaŋ, yo morap ani kaŋ, uŋun kɨsi Piŋkop da man madep pakdɨsak do aŋek yo morap ani.</t>
        </r>
      </text>
    </comment>
    <comment ref="E32" authorId="0">
      <text>
        <r>
          <rPr>
            <sz val="8"/>
            <color indexed="81"/>
            <rFont val="Tahoma"/>
            <family val="2"/>
          </rPr>
          <t>Ji Juda amɨn ae Grik amɨn ae Piŋkop dakon paŋmuwukbi kabɨ do nandaŋ yomni. Uŋun amɨn da aŋpak yokwi mibɨlɨkon dɨma pabɨŋ yopni.</t>
        </r>
      </text>
    </comment>
    <comment ref="E33" authorId="0">
      <text>
        <r>
          <rPr>
            <sz val="8"/>
            <color indexed="81"/>
            <rFont val="Tahoma"/>
            <family val="2"/>
          </rPr>
          <t>Nakyo kɨsi yo morap abeŋ do aŋek amɨn da yo morap asat uŋun do nandaba but dasi galak taŋ namaŋ yaŋ ani do aŋek yo morap asat. Nak naga aŋpulugaŋban tagɨ dɨma asat do pi asat. Piŋkop da yokwikon baŋ tɨmɨtjak do aŋek amɨn dɨwarɨ paŋpulugaŋakwan uŋun amɨn kabɨ yokwikon baŋ tɨmɨtdaŋ.</t>
        </r>
      </text>
    </comment>
    <comment ref="E34" authorId="0">
      <text>
        <r>
          <rPr>
            <sz val="8"/>
            <color indexed="81"/>
            <rFont val="Tahoma"/>
            <family val="2"/>
          </rPr>
          <t>Telagɨ Wup da amɨn kɨsi morap do Piŋkop da paŋopgut uŋun pakbi naŋ nawit. Yaŋ aba Telagɨ Wup dakon tɨp madep uŋun kɨsi agɨpgwit uŋun gat kɨsi agɨpgwit uŋun dakon pakbi naŋek nawit. Tɨp madep uŋun Kristo iyɨ.</t>
        </r>
      </text>
    </comment>
    <comment ref="E35" authorId="0">
      <text>
        <r>
          <rPr>
            <sz val="8"/>
            <color indexed="81"/>
            <rFont val="Tahoma"/>
            <family val="2"/>
          </rPr>
          <t>Mani Piŋkop da uŋun amɨn kabɨ morapmɨ dakon aŋpak do dɨma galak taŋ yomgut. Do uŋun mɨktɨm kɨbɨrɨ tɨmon kɨmakba bumjotni uŋudon pakgwit.</t>
        </r>
      </text>
    </comment>
    <comment ref="E36" authorId="0">
      <text>
        <r>
          <rPr>
            <sz val="8"/>
            <color indexed="81"/>
            <rFont val="Tahoma"/>
            <family val="2"/>
          </rPr>
          <t>Uŋun yo morap altaŋakwa tɨlak genon da altawit. Yaŋ aba nin do nandaneŋ do aŋek uŋun yo yokwi pakpak do galagɨsi nandaŋek dɨma ani yaŋ gɨn awit.</t>
        </r>
      </text>
    </comment>
    <comment ref="E37" authorId="0">
      <text>
        <r>
          <rPr>
            <sz val="8"/>
            <color indexed="81"/>
            <rFont val="Tahoma"/>
            <family val="2"/>
          </rPr>
          <t>Piŋkop da papiakon gen yaŋ tosok, "Ji kokup kɨdat gawak ɨmaŋ uŋudeŋ dɨma ani. Uŋun da tɨlagon yaŋ tosok: "Jap pakbiyo aŋakwa don amɨn da kɨŋek mɨŋat gat ɨmɨŋek ɨsal dogɨn jomjom aŋ."</t>
        </r>
      </text>
    </comment>
    <comment ref="E38" authorId="0">
      <text>
        <r>
          <rPr>
            <sz val="8"/>
            <color indexed="81"/>
            <rFont val="Tahoma"/>
            <family val="2"/>
          </rPr>
          <t>Amɨn dɨwarɨ da yumabi aŋpak dɨma awit, yaŋ gɨn dɨma aŋek egɨpgwit. Yaŋ aŋakwa gɨldat kaloŋɨ kɨndakon gɨn amɨn 25 tausen da kɨmakgwit.</t>
        </r>
      </text>
    </comment>
    <comment ref="E39" authorId="0">
      <text>
        <r>
          <rPr>
            <sz val="8"/>
            <color indexed="81"/>
            <rFont val="Tahoma"/>
            <family val="2"/>
          </rPr>
          <t>Ae uŋun amɨn dɨwarɨ da Kristo aŋkewalgwit, uŋudeŋ gɨn dɨma aŋkewalno tuŋon amɨn emarɨ toŋ da ulukumɨŋba kɨmakgwit.</t>
        </r>
      </text>
    </comment>
    <comment ref="E40" authorId="0">
      <text>
        <r>
          <rPr>
            <sz val="8"/>
            <color indexed="81"/>
            <rFont val="Tahoma"/>
            <family val="2"/>
          </rPr>
          <t>Nak da Kristo dakon aŋpak yolɨko aŋek egɨsat, do jiyo yaŋ gɨn nak dakon tɨlak aŋek egɨpni.</t>
        </r>
      </text>
    </comment>
    <comment ref="E41" authorId="0">
      <text>
        <r>
          <rPr>
            <sz val="8"/>
            <color indexed="81"/>
            <rFont val="Tahoma"/>
            <family val="2"/>
          </rPr>
          <t>Yaŋdo, mɨŋat kɨnda Piŋkop gawak ɨmaŋ uŋun dakon tɨlak da busuŋon busuŋɨ da wɨtjɨŋban kaŋek aŋelo da dabɨlon yɨpneŋ.</t>
        </r>
      </text>
    </comment>
    <comment ref="E42" authorId="0">
      <text>
        <r>
          <rPr>
            <sz val="8"/>
            <color indexed="81"/>
            <rFont val="Tahoma"/>
            <family val="2"/>
          </rPr>
          <t>Mani Amɨn Tagɨ da paŋmuwukbi kabɨkon mɨŋat ekwaŋ uŋun iyɨ dɨma ekwaŋ. Ae amɨn kɨsi iyɨ dɨma ekwaŋ. Mɨŋat uŋun wɨli paŋpulugaŋakwan wɨli uŋun mɨŋat dakon paŋpulugaŋakwan wɨli uŋun mɨŋat dakon paŋpulugaŋakwan wɨli uŋun kɨsi ekwaŋ.</t>
        </r>
      </text>
    </comment>
    <comment ref="E43" authorId="0">
      <text>
        <r>
          <rPr>
            <sz val="8"/>
            <color indexed="81"/>
            <rFont val="Tahoma"/>
            <family val="2"/>
          </rPr>
          <t>Piŋkop da wasok wasogɨkon mɨŋat amɨn wasaŋek egɨpgut. Mani abɨsok amɨn wasaŋek mɨŋat gɨptɨm da abɨsak. Piŋkop iyɨ yo morap kɨsi wasagɨt.</t>
        </r>
      </text>
    </comment>
    <comment ref="E44" authorId="0">
      <text>
        <r>
          <rPr>
            <sz val="8"/>
            <color indexed="81"/>
            <rFont val="Tahoma"/>
            <family val="2"/>
          </rPr>
          <t>Ji dɨsi gen uŋun nandaŋ kokwinɨtni. Mɨŋat kɨnda busuŋɨni dɨma wutjɨŋek Piŋkop bɨsit iyɨsak kaŋ, uŋun tagɨ dɨma.</t>
        </r>
      </text>
    </comment>
    <comment ref="E45" authorId="0">
      <text>
        <r>
          <rPr>
            <sz val="8"/>
            <color indexed="81"/>
            <rFont val="Tahoma"/>
            <family val="2"/>
          </rPr>
          <t>Amɨn nin dakon aŋpaknin da iyɨ nandaŋyo aŋek yaŋ dayɨsat, amɨn kɨnda da busuŋ dubagɨ toŋ uŋun tagɨ dɨma.</t>
        </r>
      </text>
    </comment>
    <comment ref="E46" authorId="0">
      <text>
        <r>
          <rPr>
            <sz val="8"/>
            <color indexed="81"/>
            <rFont val="Tahoma"/>
            <family val="2"/>
          </rPr>
          <t>Ae mɨŋat kɨnda da busuŋ daŋgwanji dubagɨ toŋ uŋun tagɨsi asak kaŋ, uŋun busuŋ daŋgwanji tagɨsi asak.</t>
        </r>
      </text>
    </comment>
    <comment ref="E47" authorId="0">
      <text>
        <r>
          <rPr>
            <sz val="8"/>
            <color indexed="81"/>
            <rFont val="Tahoma"/>
            <family val="2"/>
          </rPr>
          <t>Amɨn kɨnda gen on dakon gen do gen emat aŋek nandɨsak do nandɨsak kaŋ, yaŋsi nandani. Nin aŋpak kalugɨ kosit ŋwakŋwarɨ kɨnda dɨma yoŋ, ae Piŋkop dakon paŋmuwukbi kabɨ kɨsi dakon aŋpak uŋuden kɨnda dɨma yoŋ.</t>
        </r>
      </text>
    </comment>
    <comment ref="E48" authorId="0">
      <text>
        <r>
          <rPr>
            <sz val="8"/>
            <color indexed="81"/>
            <rFont val="Tahoma"/>
            <family val="2"/>
          </rPr>
          <t>Gen uŋun dayɨsat uŋun dɨsi yolni do dayɨsat. Gen uŋun dayɨt uŋun ji dakon aŋpak do wɨgɨk dɨma dayɨt. muwut muwut yutjikon aŋpak tagɨsi dɨma kwaŋ.</t>
        </r>
      </text>
    </comment>
    <comment ref="E49" authorId="0">
      <text>
        <r>
          <rPr>
            <sz val="8"/>
            <color indexed="81"/>
            <rFont val="Tahoma"/>
            <family val="2"/>
          </rPr>
          <t>Mibɨltok gen uŋun yaŋsi dayɨkeŋ. Ji muwut muwut yutjikon muwut muwut yutjikon muwugek dɨsi dakon gen pɨdok pɨdok aŋek gen uŋun nandaŋ gadatji pɨsɨpmɨsok aŋ.</t>
        </r>
      </text>
    </comment>
    <comment ref="E50" authorId="0">
      <text>
        <r>
          <rPr>
            <sz val="8"/>
            <color indexed="81"/>
            <rFont val="Tahoma"/>
            <family val="2"/>
          </rPr>
          <t>Amɨn kabɨ jikon da dɨwarɨ pudaŋ kɨ kabi bamorɨ aŋek Piŋkop dakon aŋpak tagɨsi yolɨkgaŋ uŋun kabɨkon da tagɨ pɨndakba pɨsoni do nandɨsat.</t>
        </r>
      </text>
    </comment>
    <comment ref="E51" authorId="0">
      <text>
        <r>
          <rPr>
            <sz val="8"/>
            <color indexed="81"/>
            <rFont val="Tahoma"/>
            <family val="2"/>
          </rPr>
          <t>Ji bɨsapmɨ bɨsapmɨ bɨsapmɨ nak do nandaŋek gen morap dayɨgɨm uŋun guramɨkgaŋ. Yaŋdo, ji aŋpak kɨlegɨsi aŋ.</t>
        </r>
      </text>
    </comment>
    <comment ref="E52" authorId="0">
      <text>
        <r>
          <rPr>
            <sz val="8"/>
            <color indexed="81"/>
            <rFont val="Tahoma"/>
            <family val="2"/>
          </rPr>
          <t>Yaŋdo, ji muwut muwut yutjikon muwut muwut yutjikon jap noŋ uŋun Amɨn Tagɨ dakon jap dɨma noŋ, uŋun tagɨ dɨma.</t>
        </r>
      </text>
    </comment>
    <comment ref="E53" authorId="0">
      <text>
        <r>
          <rPr>
            <sz val="8"/>
            <color indexed="81"/>
            <rFont val="Tahoma"/>
            <family val="2"/>
          </rPr>
          <t>Ji kaloŋ kaloŋ kaloŋ kaloŋ jap noni pɨndak jap noni. Aŋakwa amɨn dɨwarɨ da jap do aŋek ekwaŋ, ae dɨwarɨ da wain morapmɨsi naŋek pakbi tebanyo kɨsi naŋ but upbal aŋ.</t>
        </r>
      </text>
    </comment>
    <comment ref="E54" authorId="0">
      <text>
        <r>
          <rPr>
            <sz val="8"/>
            <color indexed="81"/>
            <rFont val="Tahoma"/>
            <family val="2"/>
          </rPr>
          <t>Ji jap pakbiyo yutjikon dɨma taŋ nimaŋ? Ji Piŋkop dakon paŋmuwukbi do amɨn ɨsalɨ yaŋ nandaŋek notni jap mɨni do mayagɨ nimaŋ uŋun do mayagɨ nimaŋ. Ji do niaŋ dayɨkeŋ? Ji do nandaba wɨgɨk do nandaba wɨgɨk ɨmni? Uŋun do aŋek ji do nandaba wɨgɨk dɨma asak.</t>
        </r>
      </text>
    </comment>
    <comment ref="E55" authorId="0">
      <text>
        <r>
          <rPr>
            <sz val="8"/>
            <color indexed="81"/>
            <rFont val="Tahoma"/>
            <family val="2"/>
          </rPr>
          <t>Gen on dayɨsat uŋun Amɨn Tagɨ da yaŋsi dayɨgɨm. Gen uŋun yaŋ: Judas da kalbi Yesu uwal da kɨsiron yɨpgut. Uŋun kalbi Amɨn Tagɨ Yesu da bret abɨdaŋ ɨmgut.</t>
        </r>
      </text>
    </comment>
    <comment ref="E56" authorId="0">
      <text>
        <r>
          <rPr>
            <sz val="8"/>
            <color indexed="81"/>
            <rFont val="Tahoma"/>
            <family val="2"/>
          </rPr>
          <t>Yoyɨŋek Piŋkop ya yaŋ iyɨŋek pudaŋek yaŋ yagɨt, "On nak dakon gɨptɨm tɨmno ji do parekdat. On naŋek nak do nandaŋek egɨpni."</t>
        </r>
      </text>
    </comment>
    <comment ref="E57" authorId="0">
      <text>
        <r>
          <rPr>
            <sz val="8"/>
            <color indexed="81"/>
            <rFont val="Tahoma"/>
            <family val="2"/>
          </rPr>
          <t>Ae jap naŋ mudaŋek ae wain kɨnam abɨdaŋek yaŋ yagɨt, "Wain kɨnam on nak da yawino gat saŋbek saŋbek kalugɨ asat uŋun dakon tɨlak. Bɨsapmɨ bɨsapmɨ ji wain kɨnam on naŋek nak do nandaŋek egɨpni."</t>
        </r>
      </text>
    </comment>
    <comment ref="E58" authorId="0">
      <text>
        <r>
          <rPr>
            <sz val="8"/>
            <color indexed="81"/>
            <rFont val="Tahoma"/>
            <family val="2"/>
          </rPr>
          <t>Gen yaŋ yagɨt uŋun yaŋ: ji bret uŋun naŋek tepmɨ dɨpmɨn pakbi uŋun nawit bɨsapmɨ bɨsapmɨ, Amɨn Tagɨ da tepmɨ madepni ae kɨmotni uŋun do yaŋ teŋteŋawit. Yaŋ do aŋek egɨ wɨgɨni uŋun bɨsapmɨ apjak uŋun bɨsapmon yaŋ teŋteŋoni.</t>
        </r>
      </text>
    </comment>
    <comment ref="E59" authorId="0">
      <text>
        <r>
          <rPr>
            <sz val="8"/>
            <color indexed="81"/>
            <rFont val="Tahoma"/>
            <family val="2"/>
          </rPr>
          <t>Yaŋdo, amɨn kɨnda da Amɨn Tagɨ dakon bret uŋun nosak bo ae tepmɨ dɨwarɨkon da pakbi dɨma noknok asak kaŋ, uŋun amɨn Amɨn Tagɨ dakon gɨptɨm gat ae yawiyo gat yokwi aŋyomɨsak. Yaŋ asak kaŋ, uŋun amɨn Amɨn Tagɨ dakon gɨptɨm gat ae yawiyo gat kɨsi yokwi asak.</t>
        </r>
      </text>
    </comment>
    <comment ref="E60" authorId="0">
      <text>
        <r>
          <rPr>
            <sz val="8"/>
            <color indexed="81"/>
            <rFont val="Tahoma"/>
            <family val="2"/>
          </rPr>
          <t>Amɨn kɨnda da mibɨltok iyɨ dakon but nandak nandak aŋek bret uŋun naŋek tepmɨ dɨpmɨnon naŋek nosak.</t>
        </r>
      </text>
    </comment>
    <comment ref="E61" authorId="0">
      <text>
        <r>
          <rPr>
            <sz val="8"/>
            <color indexed="81"/>
            <rFont val="Tahoma"/>
            <family val="2"/>
          </rPr>
          <t>Amɨn kɨnda da Amɨn Tagɨ dakon gɨptɨm do nandaba pɨsosok dɨma aŋek jap pakbiyo asak kaŋ, uŋun amɨn iyɨ do yokwi tɨmɨtdɨsak. Mani Piŋkop da uŋun amɨn do kobogɨ do yo yokwi tɨmɨtdɨsak.</t>
        </r>
      </text>
    </comment>
    <comment ref="E62" authorId="0">
      <text>
        <r>
          <rPr>
            <sz val="8"/>
            <color indexed="81"/>
            <rFont val="Tahoma"/>
            <family val="2"/>
          </rPr>
          <t>Mani gen kɨnda gat dayɨko nandani do nandani do nandani. Kristo uŋun amɨn morap dakon mibɨltok amɨn uŋun Kristo. Ae mɨŋat dakon mibɨltok amɨn uŋun wɨli. Ae Kristo dakon mibɨltok amɨn uŋun Piŋkop.</t>
        </r>
      </text>
    </comment>
    <comment ref="E63" authorId="0">
      <text>
        <r>
          <rPr>
            <sz val="8"/>
            <color indexed="81"/>
            <rFont val="Tahoma"/>
            <family val="2"/>
          </rPr>
          <t>Uŋun do aŋek jikon amɨn morapmɨsi sotni mɨni ae dɨwarɨ kɨlɨ kɨmakgwit.</t>
        </r>
      </text>
    </comment>
    <comment ref="E64" authorId="0">
      <text>
        <r>
          <rPr>
            <sz val="8"/>
            <color indexed="81"/>
            <rFont val="Tahoma"/>
            <family val="2"/>
          </rPr>
          <t>Mani nin butnin pakbiyo nandaŋ kokwin aŋek jap pakbiyo aneŋ kaŋ, gulusuŋnin kɨnda dɨma tosak.</t>
        </r>
      </text>
    </comment>
    <comment ref="E65" authorId="0">
      <text>
        <r>
          <rPr>
            <sz val="8"/>
            <color indexed="81"/>
            <rFont val="Tahoma"/>
            <family val="2"/>
          </rPr>
          <t>Mani Amɨn Tagɨ da aŋpaknin yokwi pɨndagek jɨgɨsi nimɨŋakwan tepmɨ paŋupbal agɨt. Yaŋ aŋek on mɨktɨmon amɨn gat dɨma pasɨlneŋ yaŋ do aŋek nin paŋmɨlɨp asak do yaŋ gɨn agɨt.</t>
        </r>
      </text>
    </comment>
    <comment ref="E66" authorId="0">
      <text>
        <r>
          <rPr>
            <sz val="8"/>
            <color indexed="81"/>
            <rFont val="Tahoma"/>
            <family val="2"/>
          </rPr>
          <t>Uŋun do aŋek not kabɨno, ji jap nok do muwukgwit bɨsapmon ji dɨwarɨ notji do jomjom ani.</t>
        </r>
      </text>
    </comment>
    <comment ref="E67" authorId="0">
      <text>
        <r>
          <rPr>
            <sz val="8"/>
            <color indexed="81"/>
            <rFont val="Tahoma"/>
            <family val="2"/>
          </rPr>
          <t>Amɨn kɨnda jap do asak kaŋ, uŋun amɨn yutnikon yɨgek jap si noni. Yaŋ ani kaŋ, muwut muwutjikon da gen pikon dɨma kokwinni. Dɨwarɨ gen dɨwarɨ yokwi tosak uŋun nak jikon apbeŋ bɨsapmon kɨlek tosak.</t>
        </r>
      </text>
    </comment>
    <comment ref="E68" authorId="0">
      <text>
        <r>
          <rPr>
            <sz val="8"/>
            <color indexed="81"/>
            <rFont val="Tahoma"/>
            <family val="2"/>
          </rPr>
          <t>Amɨn kɨnda da busuŋɨ da kwenon wɨtjɨŋek bɨsit bo kombɨ gen yaŋek kombɨ gen yogok amɨn asak kaŋ, uŋun amɨn busuŋɨni dakon man madep paŋ ɨmɨŋek Kristo do mayagɨ ɨmɨsak.</t>
        </r>
      </text>
    </comment>
    <comment ref="E69" authorId="0">
      <text>
        <r>
          <rPr>
            <sz val="8"/>
            <color indexed="81"/>
            <rFont val="Tahoma"/>
            <family val="2"/>
          </rPr>
          <t>Ae mɨŋat kɨnda busuŋɨ da kwenon wɨtjɨŋek bɨsit dɨma wɨtjɨŋek bo ae kombɨ gen dɨma yaŋ teŋteŋosok kaŋ, uŋun mɨŋat da busuŋni busuŋɨ daŋgwani mandaŋ dagaŋ ɨmɨsak.</t>
        </r>
      </text>
    </comment>
    <comment ref="E70" authorId="0">
      <text>
        <r>
          <rPr>
            <sz val="8"/>
            <color indexed="81"/>
            <rFont val="Tahoma"/>
            <family val="2"/>
          </rPr>
          <t>Mɨŋat kɨnda busuŋni dɨma wɨtjɨŋban kaŋ, busuŋ daŋgwanji mandaŋ dagaŋban mudosak. Ae mɨŋat kɨnda busuŋni mandak do mayagɨ asak kaŋ, busuŋ daŋgwani tagɨ mandak do nandɨsak.</t>
        </r>
      </text>
    </comment>
    <comment ref="E71" authorId="0">
      <text>
        <r>
          <rPr>
            <sz val="8"/>
            <color indexed="81"/>
            <rFont val="Tahoma"/>
            <family val="2"/>
          </rPr>
          <t>Uŋun Piŋkop dakon tɨlɨmni dakon tɨlɨm yombem, do amɨn kɨnda da busuŋɨ da kwenon busuŋ dɨma wɨtjɨni. Mani mɨŋat uŋun Piŋkop dakon tɨlɨmni dakon tɨlɨmni dakon tɨlɨmni dakon tɨlɨmni.</t>
        </r>
      </text>
    </comment>
    <comment ref="E72" authorId="0">
      <text>
        <r>
          <rPr>
            <sz val="8"/>
            <color indexed="81"/>
            <rFont val="Tahoma"/>
            <family val="2"/>
          </rPr>
          <t>Piŋkop da amɨn mɨŋat gɨptɨm baŋ wasaŋek dɨma wasagɨt. Mɨŋat uŋun amɨn gɨptɨm baŋ wasaŋek wasagɨt.</t>
        </r>
      </text>
    </comment>
    <comment ref="E73" authorId="0">
      <text>
        <r>
          <rPr>
            <sz val="8"/>
            <color indexed="81"/>
            <rFont val="Tahoma"/>
            <family val="2"/>
          </rPr>
          <t>Ae mɨŋat aŋpulugok do Piŋkop da amɨn paŋpulugok do dɨma kagɨt. Amɨn paŋpulugok do mɨŋat aŋpulugok do aŋek egɨpgut.</t>
        </r>
      </text>
    </comment>
    <comment ref="E74" authorId="0">
      <text>
        <r>
          <rPr>
            <sz val="8"/>
            <color indexed="81"/>
            <rFont val="Tahoma"/>
            <family val="2"/>
          </rPr>
          <t>Not kabɨ abɨsok Telagɨ Wup da amɨn do ɨsal yomɨsak uŋun dakon mibɨlɨ do dayɨko nandani.</t>
        </r>
      </text>
    </comment>
    <comment ref="E75" authorId="0">
      <text>
        <r>
          <rPr>
            <sz val="8"/>
            <color indexed="81"/>
            <rFont val="Tahoma"/>
            <family val="2"/>
          </rPr>
          <t>Ae kɨnda do wasok tapmɨmɨ toŋ ak do tapmɨm yomɨŋakwan, ae kɨnda do kombɨ gen yogok tapmɨm ɨmɨŋakwan, ae kɨnda do wup mibɨlɨ mibɨlɨ kok do nandak nandak nandak nandak aŋpak yomɨŋakwan, ae kɨnda do gen uŋun mibɨlɨ mibɨlɨ nandak dakon nandaŋ kokwin tagɨsi ɨmɨŋakwan, ae kɨnda do gen uŋun dakon mibɨlɨ nandak dakon nandaŋ kokwin tagɨsi ɨmɨŋakwan</t>
        </r>
      </text>
    </comment>
    <comment ref="E76" authorId="0">
      <text>
        <r>
          <rPr>
            <sz val="8"/>
            <color indexed="81"/>
            <rFont val="Tahoma"/>
            <family val="2"/>
          </rPr>
          <t>Telagɨ Wup kaloŋɨ uŋun da yo morap uŋun kɨsi asak. Iyɨ dakon galaktokni yo kɨnda do, ae galaktokni yo kɨnda do yomɨsak.</t>
        </r>
      </text>
    </comment>
    <comment ref="E77" authorId="0">
      <text>
        <r>
          <rPr>
            <sz val="8"/>
            <color indexed="81"/>
            <rFont val="Tahoma"/>
            <family val="2"/>
          </rPr>
          <t>Amɨn gɨptɨm kaloŋɨ kaloŋɨ kɨnda mani mɨktɨm morapmɨsi da toŋ. Ae uŋun mɨktɨm morapmɨ da gɨptɨm kaloŋɨ kaloŋɨ ekwaŋ. Kristo yo kɨsi yaŋ gɨn egɨpgut.</t>
        </r>
      </text>
    </comment>
    <comment ref="E78" authorId="0">
      <text>
        <r>
          <rPr>
            <sz val="8"/>
            <color indexed="81"/>
            <rFont val="Tahoma"/>
            <family val="2"/>
          </rPr>
          <t>Amɨn kaloŋɨ da Telagɨ Wup kaloŋɨ da tɨlagon telagɨ pakbi kɨlɨ soŋ nimgut. Yaŋ agɨt do nin Juda amɨn ae Grik amɨn, ae oman monjɨni ae mɨktɨmnin tagɨ dɨma, ae amɨn kɨsi morap uŋun da gɨptɨm kaloŋɨ gɨptɨm nimaŋ. Nin morap Telagɨ Wup kaloŋɨ da but kaloŋɨ nosak do tɨlak agɨmaŋ.</t>
        </r>
      </text>
    </comment>
    <comment ref="E79" authorId="0">
      <text>
        <r>
          <rPr>
            <sz val="8"/>
            <color indexed="81"/>
            <rFont val="Tahoma"/>
            <family val="2"/>
          </rPr>
          <t>Nandani, gɨptɨm uŋun kaloŋɨ kaloŋɨ dɨma, mɨktɨm morapmɨsi.</t>
        </r>
      </text>
    </comment>
    <comment ref="E80" authorId="0">
      <text>
        <r>
          <rPr>
            <sz val="8"/>
            <color indexed="81"/>
            <rFont val="Tahoma"/>
            <family val="2"/>
          </rPr>
          <t>Ae kandap da "Nak kɨsit dɨma, do gɨptɨm dakon tɨlak dɨma" yaŋ yosak kaŋ, uŋun da tɨlak gɨptɨm dakon tɨlak dɨma asak.</t>
        </r>
      </text>
    </comment>
    <comment ref="E81" authorId="0">
      <text>
        <r>
          <rPr>
            <sz val="8"/>
            <color indexed="81"/>
            <rFont val="Tahoma"/>
            <family val="2"/>
          </rPr>
          <t>Ae mɨrak da "Nak dabɨl dɨma, do gɨptɨm dakon tɨlak dɨma" yaŋ yosak kaŋ, uŋun amɨn gɨptɨm dakon tɨlak dɨma.</t>
        </r>
      </text>
    </comment>
    <comment ref="E82" authorId="0">
      <text>
        <r>
          <rPr>
            <sz val="8"/>
            <color indexed="81"/>
            <rFont val="Tahoma"/>
            <family val="2"/>
          </rPr>
          <t>Gɨptɨm kɨsi dabɨl dagɨn tam, niaŋon da gen nandakdɨsak? Ae gɨptɨm kɨsi mɨrak gɨn tam, niaŋon da nandaŋ pɨsoni?</t>
        </r>
      </text>
    </comment>
    <comment ref="E83" authorId="0">
      <text>
        <r>
          <rPr>
            <sz val="8"/>
            <color indexed="81"/>
            <rFont val="Tahoma"/>
            <family val="2"/>
          </rPr>
          <t>Mani gɨptɨm uŋun gɨptɨm yaŋ dɨma, Piŋkop da iyɨ da galak togon gɨptɨm kaloŋ kaloŋ kaloŋ yaŋ gɨn yɨpgut.</t>
        </r>
      </text>
    </comment>
    <comment ref="E84" authorId="0">
      <text>
        <r>
          <rPr>
            <sz val="8"/>
            <color indexed="81"/>
            <rFont val="Tahoma"/>
            <family val="2"/>
          </rPr>
          <t>Gɨptɨm kaloŋɨ kɨnda dagɨn egɨpjak kaŋ, uŋun gɨptɨm kaloŋɨ dɨma.</t>
        </r>
      </text>
    </comment>
    <comment ref="E85" authorId="0">
      <text>
        <r>
          <rPr>
            <sz val="8"/>
            <color indexed="81"/>
            <rFont val="Tahoma"/>
            <family val="2"/>
          </rPr>
          <t>Ji nandaŋ. Ji Piŋkop dɨma nandaŋ ɨmaŋ amɨn kabɨ egɨpgwit bɨsapmon kokup kɨnda da paŋkewalba kokup kɨdat dɨma yokwi uŋudon paŋkɨk do tagɨsi agɨt uŋun do nandaŋ.</t>
        </r>
      </text>
    </comment>
    <comment ref="E86" authorId="0">
      <text>
        <r>
          <rPr>
            <sz val="8"/>
            <color indexed="81"/>
            <rFont val="Tahoma"/>
            <family val="2"/>
          </rPr>
          <t>Mani gɨptɨm uŋun yaŋ dɨma, gɨptɨm uŋun morapmɨ, mani gɨptɨm kaloŋɨ kaloŋɨ gɨn.</t>
        </r>
      </text>
    </comment>
    <comment ref="E87" authorId="0">
      <text>
        <r>
          <rPr>
            <sz val="8"/>
            <color indexed="81"/>
            <rFont val="Tahoma"/>
            <family val="2"/>
          </rPr>
          <t>Ae dabɨl da kɨsit yaŋ arɨpmɨ dɨma iyɨsak, "Gak dɨma egɨpbi kaŋ, nak kaloŋɨ gɨn egɨpbeŋ." Ae busuŋ da kandap yaŋ arɨpmɨ dɨma iyɨsak, "Gak dɨma egɨpbi kaŋ, nak kaloŋɨ gɨn egɨpbeŋ" yaŋ arɨpmɨ dɨma iyɨsak.</t>
        </r>
      </text>
    </comment>
    <comment ref="E88" authorId="0">
      <text>
        <r>
          <rPr>
            <sz val="8"/>
            <color indexed="81"/>
            <rFont val="Tahoma"/>
            <family val="2"/>
          </rPr>
          <t>Amɨn gɨptɨmnin tebai dɨma egɨpni yaŋ nandaŋ, do gɨptɨmnin tagɨ dɨma egɨpni kaŋ, tagɨ dɨma egɨpdaŋ.</t>
        </r>
      </text>
    </comment>
    <comment ref="E89" authorId="0">
      <text>
        <r>
          <rPr>
            <sz val="8"/>
            <color indexed="81"/>
            <rFont val="Tahoma"/>
            <family val="2"/>
          </rPr>
          <t>Ae gɨptɨm nin da manjikon gɨptɨm yokwi yaŋ nandaŋ, uŋun nin da tagapmɨsi paŋmɨlɨp amaŋ. Ae gɨptɨm nin da manjikon manjikon paŋmɨlɨp amaŋ, uŋun kɨlegɨsi paŋmɨlɨp amaŋ.</t>
        </r>
      </text>
    </comment>
    <comment ref="E90" authorId="0">
      <text>
        <r>
          <rPr>
            <sz val="8"/>
            <color indexed="81"/>
            <rFont val="Tahoma"/>
            <family val="2"/>
          </rPr>
          <t>Ae gɨptɨm dɨwarɨ gɨptɨm uŋun nandaŋek ɨsal ekwaŋ. Piŋkop da gɨptɨm kɨsisi paŋmuwuk but kaloŋɨkgɨt. Ae gɨptɨm dɨwarɨ mani mɨni yaŋ nandaŋek toŋ uŋun da wukwisi tosok.</t>
        </r>
      </text>
    </comment>
    <comment ref="E91" authorId="0">
      <text>
        <r>
          <rPr>
            <sz val="8"/>
            <color indexed="81"/>
            <rFont val="Tahoma"/>
            <family val="2"/>
          </rPr>
          <t>Yaŋ aŋek gɨptɨm dɨwarɨ dɨma pudaŋ kɨni. Amɨn kaloŋ kaloŋ kaloŋ da kaloŋ kaloŋ kaloŋ da notni do nandaba kɨk aŋek notni do pi anjil.</t>
        </r>
      </text>
    </comment>
    <comment ref="E92" authorId="0">
      <text>
        <r>
          <rPr>
            <sz val="8"/>
            <color indexed="81"/>
            <rFont val="Tahoma"/>
            <family val="2"/>
          </rPr>
          <t>Amɨn kaloŋɨ kɨnda da tepmɨ nandaŋek tepmɨ madep paŋ, ae kaloŋɨ kɨnda man madep paŋ, uŋun amɨn kaloŋɨ kɨsɨk kɨsɨk kɨsɨk aŋ.</t>
        </r>
      </text>
    </comment>
    <comment ref="E93" authorId="0">
      <text>
        <r>
          <rPr>
            <sz val="8"/>
            <color indexed="81"/>
            <rFont val="Tahoma"/>
            <family val="2"/>
          </rPr>
          <t>Do ji kɨsi morap uŋun Kristo dakon gɨptɨm, ae amɨn kaloŋ kaloŋ kɨsi uŋun dakon gɨptɨm dakon tɨlak kɨnda.</t>
        </r>
      </text>
    </comment>
    <comment ref="E94" authorId="0">
      <text>
        <r>
          <rPr>
            <sz val="8"/>
            <color indexed="81"/>
            <rFont val="Tahoma"/>
            <family val="2"/>
          </rPr>
          <t>Piŋkop da amɨn paŋmuwukbi morap dakon oman ani do manjɨŋ yopgut. Mibɨltok uŋun yabekbi kabɨ, ae uŋun da buŋon amɨn kombɨ amɨn yoyɨŋ do awit, ae uŋun da kapbɨ amɨn Piŋkop dakon aŋpak tagɨsi ani do awit. Ae uŋun gɨn dɨma. Uŋun gɨn da wasok tapmɨmɨ toŋ agak amɨn do awit. Ae uŋun gɨn dɨma. Uŋun gɨn dɨma. Amɨn sotni paŋmɨlɨp awit, ae amɨn dɨwarɨ paŋpulugaŋba ak do awit, ae kɨla amɨn do awit, ae pi morapmɨ dakon kɨla ani do awit,</t>
        </r>
      </text>
    </comment>
    <comment ref="E95" authorId="0">
      <text>
        <r>
          <rPr>
            <sz val="8"/>
            <color indexed="81"/>
            <rFont val="Tahoma"/>
            <family val="2"/>
          </rPr>
          <t>Dɨma, kɨsi morap da yabekbi kabɨ ekwaŋ. Kɨsi morap da kombɨ gen dakon pi do tagɨ aŋ? Kɨsi morap da yoyɨŋdet ak do tagɨ aŋ? Tɨlak tapmɨmɨ toŋ agak dakon tapmɨm kɨsi tagɨsi taŋ ɨmaŋ?</t>
        </r>
      </text>
    </comment>
    <comment ref="E96" authorId="0">
      <text>
        <r>
          <rPr>
            <sz val="8"/>
            <color indexed="81"/>
            <rFont val="Tahoma"/>
            <family val="2"/>
          </rPr>
          <t>Uŋun do nak da gen kɨnda dayɨsat uŋun do nandani. Piŋkop dakon Wup da amɨn kɨnda da buron egɨsak uŋun da gen iyɨsak kaŋ, uŋun amɨn da Yesu do "Yesu yaŋ dagok dagogɨ mɨni" yaŋ dɨma yosak. Ae amɨn kɨnda Telagɨ Wup dɨma ɨmaŋ uŋun amɨn da Yesu uŋun Amɨn Tagɨ yaŋ dɨma iyɨsak.</t>
        </r>
      </text>
    </comment>
    <comment ref="E97" authorId="0">
      <text>
        <r>
          <rPr>
            <sz val="8"/>
            <color indexed="81"/>
            <rFont val="Tahoma"/>
            <family val="2"/>
          </rPr>
          <t>Jɨgɨ morap kɨsi morap da sot amɨn paŋmɨlɨp agak dakon tapmɨm taŋ yomɨsak? Jɨgɨ mibɨlɨ mibɨlɨ dɨma nandaŋ? Jɨgɨ morap dakon gen arɨpmɨ dɨma nandaŋ, do amɨn kɨsi morap da gen uŋun tagɨ yoyɨni. Jɨgɨ morap kɨsi dakon pi iyɨ dakon tɨlak agagɨ.</t>
        </r>
      </text>
    </comment>
    <comment ref="E98" authorId="0">
      <text>
        <r>
          <rPr>
            <sz val="8"/>
            <color indexed="81"/>
            <rFont val="Tahoma"/>
            <family val="2"/>
          </rPr>
          <t>Do ji but dasi galak taŋ yomɨŋakwa Telagɨ Wup da amɨn do yo tagɨsi yomɨsak uŋun do pi madepsi galak taŋek uŋun do pini ani. Nak abɨsok kosit ŋwakŋwarɨ kɨnda aŋpak uŋun da yo madepsi asak uŋun do dayɨkeŋ.</t>
        </r>
      </text>
    </comment>
    <comment ref="E99" authorId="0">
      <text>
        <r>
          <rPr>
            <sz val="8"/>
            <color indexed="81"/>
            <rFont val="Tahoma"/>
            <family val="2"/>
          </rPr>
          <t>Amɨn da Telagɨ Wup dakon paŋpulugaŋ yomni uŋun mibɨlɨ mibɨlɨ tosok, mani Telagɨ Wup uŋun kaloŋɨ gɨn tosok.</t>
        </r>
      </text>
    </comment>
    <comment ref="E100" authorId="0">
      <text>
        <r>
          <rPr>
            <sz val="8"/>
            <color indexed="81"/>
            <rFont val="Tahoma"/>
            <family val="2"/>
          </rPr>
          <t>Egɨp egɨp dagok dagogɨ mɨni Amɨn Tagɨ dakon pi anjil, mani Amɨn Tagɨ kaloŋɨ kaloŋɨ gɨn.</t>
        </r>
      </text>
    </comment>
    <comment ref="E101" authorId="0">
      <text>
        <r>
          <rPr>
            <sz val="8"/>
            <color indexed="81"/>
            <rFont val="Tahoma"/>
            <family val="2"/>
          </rPr>
          <t>Egɨp egɨp dakon pi morapmɨ ekwaŋ, mani Piŋkop uŋun kaloŋɨ gɨn. Uŋun da amɨn morap kɨsi do tapmɨm paŋpulugaŋakwan uŋun morap aŋ mudoni.</t>
        </r>
      </text>
    </comment>
    <comment ref="E102" authorId="0">
      <text>
        <r>
          <rPr>
            <sz val="8"/>
            <color indexed="81"/>
            <rFont val="Tahoma"/>
            <family val="2"/>
          </rPr>
          <t>Telagɨ Wup da tapmɨmni amɨn kaloŋ kaloŋ kaloŋ do yomɨŋakwan amɨn kɨsi morap paŋpulugaŋek notni paŋpulugaŋ paŋpulugaŋek egɨpni.</t>
        </r>
      </text>
    </comment>
    <comment ref="E103" authorId="0">
      <text>
        <r>
          <rPr>
            <sz val="8"/>
            <color indexed="81"/>
            <rFont val="Tahoma"/>
            <family val="2"/>
          </rPr>
          <t>Amɨn kɨnda Telagɨ Wup da nandak nandak tagɨsi amɨn yoyɨŋdet do tapmɨm ɨmɨsak. Ae amɨn kɨnda uŋun Telagɨ Wup da Piŋkop dakon nandak nandak mibɨlɨ mibɨlɨ mibɨlɨ amɨn yoyɨŋ teŋteŋok do tapmɨmɨ ɨmɨsak.</t>
        </r>
      </text>
    </comment>
    <comment ref="E104" authorId="0">
      <text>
        <r>
          <rPr>
            <sz val="8"/>
            <color indexed="81"/>
            <rFont val="Tahoma"/>
            <family val="2"/>
          </rPr>
          <t>Amɨn kɨnda uŋun Telagɨ Wup da tɨlagon nandaŋ gadatni tapmɨm ɨmɨŋakwa amɨn kɨnda sot amɨn paŋmɨlɨp agak dakon tapmɨm ɨmɨŋakwa uŋun Telagɨ Wup da tɨlagon da sot amɨn paŋmɨlɨp agak dakon tapmɨm ɨmɨŋakwa</t>
        </r>
      </text>
    </comment>
    <comment ref="E105" authorId="0">
      <text>
        <r>
          <rPr>
            <sz val="8"/>
            <color indexed="81"/>
            <rFont val="Tahoma"/>
            <family val="2"/>
          </rPr>
          <t>Nak amɨn da gen mibɨlɨ mibɨlɨ yaŋakwa amɨn da, ae aŋelo kabɨ da yaŋ gɨn yaŋ teŋteŋaŋba butno dɨma yomyomɨŋakwan nak mɨŋat amɨn kabɨkon gen tagɨsi yoyɨkeŋ. Yoyɨŋ teŋteŋaŋakwan yo morapmɨsi dakon gen madep dɨma yɨpmaŋgaŋ.</t>
        </r>
      </text>
    </comment>
    <comment ref="E106" authorId="0">
      <text>
        <r>
          <rPr>
            <sz val="8"/>
            <color indexed="81"/>
            <rFont val="Tahoma"/>
            <family val="2"/>
          </rPr>
          <t>Mani yo kɨnda don altokdaŋ. Uŋun bɨsapmon yo morap abɨsok pɨndak nandaŋyo aŋ uŋun mudokdaŋ.</t>
        </r>
      </text>
    </comment>
    <comment ref="E107" authorId="0">
      <text>
        <r>
          <rPr>
            <sz val="8"/>
            <color indexed="81"/>
            <rFont val="Tahoma"/>
            <family val="2"/>
          </rPr>
          <t>Yaŋgɨn monjɨ ŋakŋak da amɨn madep egɨpjak uŋudeŋ gɨn kɨsi egɨpdɨsak. Nak monɨŋɨsogon bɨsapmon nandaŋ kokwini tagɨsi egɨpgum da tɨlagon egɨpgum. Aŋek monɨŋɨ dakon aŋpak nandako aŋek gen nayɨŋakwan monɨŋɨ dakon aŋpak tagɨsi nandagɨm. Mani amɨn madep kɨlɨ aŋakwan monɨŋɨ dakon aŋpak yɨpmaŋ dekgɨm.</t>
        </r>
      </text>
    </comment>
    <comment ref="E108" authorId="0">
      <text>
        <r>
          <rPr>
            <sz val="8"/>
            <color indexed="81"/>
            <rFont val="Tahoma"/>
            <family val="2"/>
          </rPr>
          <t>Abɨsok Piŋkop dakon yo morap nimaŋ uŋun pɨsɨpmɨsok gɨn nandamaŋ. Uŋun pɨlɨn tukgwan yombem gɨn. Mani uŋun bɨsapmon don Piŋkop dakon ɨŋamno dabɨljil pɨndatdaŋ. Aŋek abɨsok Piŋkop da nin nandaŋ nimɨsak, yaŋ gɨn kaŋek bamɨsi nandaŋ ɨmdaŋ.</t>
        </r>
      </text>
    </comment>
    <comment ref="E109" authorId="0">
      <text>
        <r>
          <rPr>
            <sz val="8"/>
            <color indexed="81"/>
            <rFont val="Tahoma"/>
            <family val="2"/>
          </rPr>
          <t>Nandaŋ gadat kapbɨ asak uŋun yaŋ: nandaŋ gadat, ae Piŋkop da yo tagɨsi aŋpulugok do nandaŋ teban taŋek jomjom aŋek ekwaŋ, ae amɨn do but dasi galak taŋ yomyomni uŋun bɨsapmɨ bɨsapmɨ bɨsapmɨ toŋ. Mani mibɨltok mibɨltok uŋun yaŋ: amɨn do but dasi galak taŋ yomyomni.</t>
        </r>
      </text>
    </comment>
    <comment ref="E110" authorId="0">
      <text>
        <r>
          <rPr>
            <sz val="8"/>
            <color indexed="81"/>
            <rFont val="Tahoma"/>
            <family val="2"/>
          </rPr>
          <t>Ae nak kombɨ amɨn do gen yogok abeŋ, ae Piŋkop dakon mibɨlɨ pasɨlɨ toŋ uŋun kɨsi nandaŋ pɨsosok. Ae nandaŋ gadatno madepsi taŋ namɨŋakwan kabap tayɨŋtɨm uŋun iyɨŋbɨ tɨmɨkgeŋ kɨkdɨsat kaŋ, ae butno amɨnon dɨma yomyomjak kaŋ, uŋun kɨsisi amɨn akdɨsat.</t>
        </r>
      </text>
    </comment>
    <comment ref="E111" authorId="0">
      <text>
        <r>
          <rPr>
            <sz val="8"/>
            <color indexed="81"/>
            <rFont val="Tahoma"/>
            <family val="2"/>
          </rPr>
          <t>Ae yo morapno yoni mɨni amɨn do yom do yomɨsat. Ae gɨptɨmno kɨndapmon soŋba kɨndapmon sosoŋek kɨmokgeŋ kaŋ, butno dɨma yomɨsat kaŋ, uŋun yo morap agɨm da nak tagɨ dɨma aŋpulugokeŋ.</t>
        </r>
      </text>
    </comment>
    <comment ref="E112" authorId="0">
      <text>
        <r>
          <rPr>
            <sz val="8"/>
            <color indexed="81"/>
            <rFont val="Tahoma"/>
            <family val="2"/>
          </rPr>
          <t>Amɨn kɨnda amɨn do but dasi galak taŋ yomɨsak kaŋ, uŋun amɨn butjap tepmɨ dɨma aŋek yokwi aŋ ɨmɨŋakwa kobogɨ do yo yokwi aŋ ɨmɨŋek kobogɨ tagɨ dɨma yomjak. Uŋun amɨn mɨŋat amɨn morapmɨ do aŋpak tagɨsi aŋyomɨsak. Ae yoni morapmɨ amɨn do nandaba yokwi tok aŋ ɨmɨsak. Ae iyɨ do nandaban wukwisi dɨma asak.</t>
        </r>
      </text>
    </comment>
    <comment ref="E113" authorId="0">
      <text>
        <r>
          <rPr>
            <sz val="8"/>
            <color indexed="81"/>
            <rFont val="Tahoma"/>
            <family val="2"/>
          </rPr>
          <t>Amɨn uŋun kɨrɨŋɨk dɨma asak, ae dɨma wɨgɨk kɨrɨŋɨk dɨma asak. Ae iyɨ do nandak nandak yo madep dɨma aŋ ɨmɨsak. Ae butjap tepmɨ dɨma upbal asak. Amɨn da yokwi aŋ ɨmaŋ ɨmaŋ, uŋun do nandak nandak dɨma asak.</t>
        </r>
      </text>
    </comment>
    <comment ref="E114" authorId="0">
      <text>
        <r>
          <rPr>
            <sz val="8"/>
            <color indexed="81"/>
            <rFont val="Tahoma"/>
            <family val="2"/>
          </rPr>
          <t>Amɨn uŋun aŋpak yokwi do dɨma galak tosok. Aŋek aŋpak kɨlegɨsi do galak tosok.</t>
        </r>
      </text>
    </comment>
    <comment ref="E115" authorId="0">
      <text>
        <r>
          <rPr>
            <sz val="8"/>
            <color indexed="81"/>
            <rFont val="Tahoma"/>
            <family val="2"/>
          </rPr>
          <t>Amɨn kɨnda amɨn do but dasi galak taŋ yomɨsak uŋun amɨn yo kɨnda da aŋupbal asak kaŋ, yo kɨnda da arɨpmɨ dɨma aŋupbal asak. Bɨsapmɨ bɨsapmɨ Piŋkop da aŋpulugaŋakwan Piŋkop da aŋpulugosak do nandaŋ teban taŋek egɨsak. Ae jɨgɨ bɨsapmon tebai agek pasol pasolɨ asak.</t>
        </r>
      </text>
    </comment>
    <comment ref="E116" authorId="0">
      <text>
        <r>
          <rPr>
            <sz val="8"/>
            <color indexed="81"/>
            <rFont val="Tahoma"/>
            <family val="2"/>
          </rPr>
          <t>Amɨn do but dasi galak taŋ yomyom ani uŋun dɨma mudokdaŋ. Kombɨ gen yaŋ teŋteŋok pi agak uŋun kɨsi mudokdaŋ. Ae gen mibɨlɨ mibɨlɨ mibɨlɨ uŋun kɨsi mudokdaŋ. Ae nandak nandak nandak amɨn dakon mibɨlɨ mibɨlɨ kɨsi mudokdaŋ.</t>
        </r>
      </text>
    </comment>
    <comment ref="E117" authorId="0">
      <text>
        <r>
          <rPr>
            <sz val="8"/>
            <color indexed="81"/>
            <rFont val="Tahoma"/>
            <family val="2"/>
          </rPr>
          <t>Abɨsok nin yo morap dakon nandaŋ pɨsoni dɨma nandaŋ pɨsoni gɨn. Ae kombɨ amɨn gen dɨma nandaŋ pɨsoni gɨn yaŋ teŋteŋomaŋ.</t>
        </r>
      </text>
    </comment>
    <comment ref="E118" authorId="0">
      <text>
        <r>
          <rPr>
            <sz val="8"/>
            <color indexed="81"/>
            <rFont val="Tahoma"/>
            <family val="2"/>
          </rPr>
          <t>Ji bɨsapmɨ bɨsapmɨ Piŋkop dakon butji amɨn do but dasi galak taŋ yomni do pi madepsi kɨmagek pi ani. Aŋek Telagɨ Wup dakon but galak taŋ yomni uŋun kɨsi tɨmɨt do pini tebaisi ani. Mani but dasi tɨmɨt do pini tebaisi ani uŋun Piŋkop dakon kombɨ gen yaŋ teŋteŋok tapmɨmni uŋun baŋsi egɨpni.</t>
        </r>
      </text>
    </comment>
    <comment ref="E119" authorId="0">
      <text>
        <r>
          <rPr>
            <sz val="8"/>
            <color indexed="81"/>
            <rFont val="Tahoma"/>
            <family val="2"/>
          </rPr>
          <t>Mɨktɨmon gen mibɨlɨ mibɨlɨ mibɨlɨ morapmɨ toŋ, mani uŋun kɨsi morapmɨ da nandak nandakni tagɨsi toŋ.</t>
        </r>
      </text>
    </comment>
    <comment ref="E120" authorId="0">
      <text>
        <r>
          <rPr>
            <sz val="8"/>
            <color indexed="81"/>
            <rFont val="Tahoma"/>
            <family val="2"/>
          </rPr>
          <t>Mani nak amɨn kɨnda dakon gen dɨma nandaŋ pɨsosok kaŋ, nak Amɨn Ŋwakŋwarɨ Kabɨ dakon amɨn kɨnda yaŋ nandaŋ namjak. Ae uŋun amɨn do nak Amɨn Ŋwakŋwarɨ Kabɨ dakon amɨn kɨnda yaŋ nandaŋ ɨmjak.</t>
        </r>
      </text>
    </comment>
    <comment ref="E121" authorId="0">
      <text>
        <r>
          <rPr>
            <sz val="8"/>
            <color indexed="81"/>
            <rFont val="Tahoma"/>
            <family val="2"/>
          </rPr>
          <t>Ji Telagɨ Wup dakon but galak do nandaŋek but galak do aŋ uŋun nandɨsat. Do ji Telagɨ Wup dakon but galak do nandaŋ uŋun da paŋmuwukbi kabɨ paŋteban ak do pi madep aŋ uŋun do pini aŋ uŋun akdaŋ.</t>
        </r>
      </text>
    </comment>
    <comment ref="E122" authorId="0">
      <text>
        <r>
          <rPr>
            <sz val="8"/>
            <color indexed="81"/>
            <rFont val="Tahoma"/>
            <family val="2"/>
          </rPr>
          <t>Yaŋdo, amɨn kɨnda gen ŋwakŋwarɨkon da gen yosok kaŋ, uŋun Piŋkop da nandak nandak dakon tapmɨm yomjak do bɨsit iyɨni.</t>
        </r>
      </text>
    </comment>
    <comment ref="E123" authorId="0">
      <text>
        <r>
          <rPr>
            <sz val="8"/>
            <color indexed="81"/>
            <rFont val="Tahoma"/>
            <family val="2"/>
          </rPr>
          <t>Nandani, nak amɨn gen ŋwakŋwarɨ kɨnda da gen uŋun yaŋakwan bɨsit asat kaŋ, wupno da bɨsit asak, mani nandak nandakno uŋun ɨsal tosok.</t>
        </r>
      </text>
    </comment>
    <comment ref="E124" authorId="0">
      <text>
        <r>
          <rPr>
            <sz val="8"/>
            <color indexed="81"/>
            <rFont val="Tahoma"/>
            <family val="2"/>
          </rPr>
          <t>Yaŋ kaŋ, niaŋsi abeŋ? Nak wupno gat ae nandak nandakno gat kɨsi bɨsit abeŋ. Wupno gat ae nandak nandakno gat kɨsi kap aŋaŋ kɨkeŋ.</t>
        </r>
      </text>
    </comment>
    <comment ref="E125" authorId="0">
      <text>
        <r>
          <rPr>
            <sz val="8"/>
            <color indexed="81"/>
            <rFont val="Tahoma"/>
            <family val="2"/>
          </rPr>
          <t>Gak yaŋ dɨma iyɨki kaŋ, wupgokon gɨn Piŋkop ya yaŋ iyɨki. Mani amɨn kɨnda da gen yoŋ uŋun dɨma nandɨsak kaŋ, niaŋon da gɨsamɨki yaŋek gɨsamɨgo yaŋ iyɨsak? Uŋun amɨn da yo uŋun dɨma nandɨsak, do uŋun arɨpmɨ dɨma.</t>
        </r>
      </text>
    </comment>
    <comment ref="E126" authorId="0">
      <text>
        <r>
          <rPr>
            <sz val="8"/>
            <color indexed="81"/>
            <rFont val="Tahoma"/>
            <family val="2"/>
          </rPr>
          <t>Yaŋ asal, gak ya ya yaŋ gɨn ya yaŋbi, mani gak da amɨn kɨnda dakon but dɨma paŋteban asak.</t>
        </r>
      </text>
    </comment>
    <comment ref="E127" authorId="0">
      <text>
        <r>
          <rPr>
            <sz val="8"/>
            <color indexed="81"/>
            <rFont val="Tahoma"/>
            <family val="2"/>
          </rPr>
          <t>Nak bɨsap morapmɨ gen ŋwakŋwarɨ morapmɨkon da gen uŋun yaŋapbo Piŋkop ya yaŋ iyɨsat. Nak ji kɨsi morapmɨ yapmaŋdak uŋun do Piŋkop ya yaŋsi iyɨsat.</t>
        </r>
      </text>
    </comment>
    <comment ref="E128" authorId="0">
      <text>
        <r>
          <rPr>
            <sz val="8"/>
            <color indexed="81"/>
            <rFont val="Tahoma"/>
            <family val="2"/>
          </rPr>
          <t>Mani paŋmuwukbi morap muwukgwit bɨsapmon nak da gen 5 kabɨ yaŋ gɨn yoyɨko nandani uŋun dakon mibɨlɨ yoyɨŋ teŋteŋoni do tagɨ yokeŋ. Ae gen ŋwakŋwarɨ da nandak nandak tagɨkon da gen 10 tausen yaŋ dɨma yokeŋ.</t>
        </r>
      </text>
    </comment>
    <comment ref="E129" authorId="0">
      <text>
        <r>
          <rPr>
            <sz val="8"/>
            <color indexed="81"/>
            <rFont val="Tahoma"/>
            <family val="2"/>
          </rPr>
          <t>Amɨn kɨnda gen ŋwakŋwarɨ kɨnda yaŋ yosok uŋun amɨn dɨma nandaba pɨsosok, do Telagɨ Wup da tapmɨm ɨmɨŋakwan gen pasɨlɨ toŋ uŋun yomɨsak, do amɨn gen uŋun amɨn dɨma yoyɨsak. Uŋun Piŋkop do iyɨsak.</t>
        </r>
      </text>
    </comment>
    <comment ref="E130" authorId="0">
      <text>
        <r>
          <rPr>
            <sz val="8"/>
            <color indexed="81"/>
            <rFont val="Tahoma"/>
            <family val="2"/>
          </rPr>
          <t>Not kabɨ, ji nandak nandakji do nandaŋ kokwin amɨn da tɨlagon monjɨ da tɨlagon dɨma egɨpni. Yokwi morap aŋ uŋun do aŋek amɨn monɨŋ da tɨlagon egɨpni. Nandak nandakji do nandaŋ kokwin amɨn da tɨlagon egɨpni.</t>
        </r>
      </text>
    </comment>
    <comment ref="E131" authorId="0">
      <text>
        <r>
          <rPr>
            <sz val="8"/>
            <color indexed="81"/>
            <rFont val="Tahoma"/>
            <family val="2"/>
          </rPr>
          <t>Piŋkop dakon gen tebanon gen kɨnda mandabi uŋun yaŋ tosok: "Amɨn Tagɨ da yaŋ yosok, 'Nak da amɨn gen ŋwakŋwarɨ da gen kagakon baŋ yoyɨkeŋ, mani nak dakon gen dɨma nandakdaŋ.' "</t>
        </r>
      </text>
    </comment>
    <comment ref="E132" authorId="0">
      <text>
        <r>
          <rPr>
            <sz val="8"/>
            <color indexed="81"/>
            <rFont val="Tahoma"/>
            <family val="2"/>
          </rPr>
          <t>Yaŋdo, amɨn gen ŋwakŋwarɨ dɨma yaŋ teŋteŋaŋ yomyom uŋun Piŋkop da tapmɨm ɨmɨŋakwan tɨlak asak. Uŋun tɨlak uŋun nandaŋ gadat amɨn do dɨma. Amɨn dɨma nandaŋ gadaŋ ɨmaŋ uŋun do tɨlak asak. Mani Piŋkop da kombɨ gen yaŋ teŋteŋosok uŋun nandaŋ gadat amɨn do tɨlak asak. Uŋun tɨlak uŋun nandaŋ gadat amɨn do dɨma.</t>
        </r>
      </text>
    </comment>
    <comment ref="E133" authorId="0">
      <text>
        <r>
          <rPr>
            <sz val="8"/>
            <color indexed="81"/>
            <rFont val="Tahoma"/>
            <family val="2"/>
          </rPr>
          <t>Uŋun do aŋek paŋmuwukbi morap kɨsi da muwukgwit bɨsapmon ji amɨn morapmɨ da gen mibɨlɨ mibɨlɨ yaŋek gen uŋun yaŋakwa nandaŋ gadat amɨn dɨma amɨn dɨwarɨ da abɨŋ muwukba ji nandaba pɨsak yaŋ yokdaŋ.</t>
        </r>
      </text>
    </comment>
    <comment ref="E134" authorId="0">
      <text>
        <r>
          <rPr>
            <sz val="8"/>
            <color indexed="81"/>
            <rFont val="Tahoma"/>
            <family val="2"/>
          </rPr>
          <t>Mani ji kɨsi morap kombɨ gen yaŋ teŋteŋaŋba amɨn kɨnda dɨma nandaŋ gadaŋ namɨŋakwan bo amɨn ŋwakŋwarɨ kɨnda da abɨsak kaŋ, ji dakon gen morap da uŋun amɨn butni paŋteban aban yokwi pakpak amɨn kɨnda yaŋ teŋteŋaŋ ɨmni.</t>
        </r>
      </text>
    </comment>
    <comment ref="E135" authorId="0">
      <text>
        <r>
          <rPr>
            <sz val="8"/>
            <color indexed="81"/>
            <rFont val="Tahoma"/>
            <family val="2"/>
          </rPr>
          <t>Amɨn uŋun burɨkon yo yokwi pasɨlɨ toŋ ae nandak nandak pasɨlɨ toŋ toŋ uŋun paŋteŋteŋteŋ akdɨsak. Aŋek uŋun amɨn da ŋwakbeŋ aŋ ɨmɨŋek Piŋkop gawak ɨmɨŋek yaŋkwokdɨsak, "Asisi, Piŋkop ji da bɨkbɨgon egɨsak."</t>
        </r>
      </text>
    </comment>
    <comment ref="E136" authorId="0">
      <text>
        <r>
          <rPr>
            <sz val="8"/>
            <color indexed="81"/>
            <rFont val="Tahoma"/>
            <family val="2"/>
          </rPr>
          <t>Do not kabɨ ji muwut muwut yutnikon muwut muwut tamokon ji niaŋsi aŋek ani? Ji kɨsisi da pi kaloŋɨ aŋek ak do tagɨ ani. Kɨnda da kap kɨnda asak, ae kɨnda da amɨn yoyɨŋdet dɨ yoyɨŋdet asak, ae kɨnda da Piŋkop da gen namɨsak uŋun do iyɨŋban yaŋ yoyɨsak. Ae kɨnda da gen ŋwakŋwarɨ kɨnda yosok, ae kɨnda da uŋun dakon gen dakon mibɨlɨ do iyɨsak. Yo morap aŋ uŋun kɨsi ji paŋmuwukbi da paŋteban asak do ani.</t>
        </r>
      </text>
    </comment>
    <comment ref="E137" authorId="0">
      <text>
        <r>
          <rPr>
            <sz val="8"/>
            <color indexed="81"/>
            <rFont val="Tahoma"/>
            <family val="2"/>
          </rPr>
          <t>Amɨn dɨwarɨ da gen ŋwakŋwarɨ kɨnda yaŋ nandak do nandaŋ kaŋ, bamorɨ bo kapbɨ da tagɨ yaŋ yoni. Uŋun kɨsi kaloŋ kaloŋ dɨma yoni. Amɨn kɨnda da mibɨltok yaŋ, ae kɨnda da buŋon yɨpmaŋdak, ae amɨn kɨnda da mibɨlɨkon da but tobɨl ani.</t>
        </r>
      </text>
    </comment>
    <comment ref="E138" authorId="0">
      <text>
        <r>
          <rPr>
            <sz val="8"/>
            <color indexed="81"/>
            <rFont val="Tahoma"/>
            <family val="2"/>
          </rPr>
          <t>Amɨn kɨnda gen uŋun dakon mibɨlɨ nandak do amɨn kɨnda dɨma yoni kaŋ, uŋun amɨn mɨrak yopmaŋek gen dɨma yaŋ yoni. Iyɨ do iyɨ do ae Piŋkop do gɨn gen yosak.</t>
        </r>
      </text>
    </comment>
    <comment ref="E139" authorId="0">
      <text>
        <r>
          <rPr>
            <sz val="8"/>
            <color indexed="81"/>
            <rFont val="Tahoma"/>
            <family val="2"/>
          </rPr>
          <t>Amɨn bamorɨ bo kapbɨ da Piŋkop dakon gen yaŋ teŋteŋoni kaŋ, uŋun amɨn dagɨn gen yogok. Ae dɨwarɨ da geni kokwinɨkgaŋ.</t>
        </r>
      </text>
    </comment>
    <comment ref="E140" authorId="0">
      <text>
        <r>
          <rPr>
            <sz val="8"/>
            <color indexed="81"/>
            <rFont val="Tahoma"/>
            <family val="2"/>
          </rPr>
          <t>Mani kombɨ gen yosok amɨn uŋun amɨn da nandaŋ gadatni paŋteban aŋek aŋpak tagɨsi aŋyomɨŋek butni paŋmɨlɨp asak.</t>
        </r>
      </text>
    </comment>
    <comment ref="E141" authorId="0">
      <text>
        <r>
          <rPr>
            <sz val="8"/>
            <color indexed="81"/>
            <rFont val="Tahoma"/>
            <family val="2"/>
          </rPr>
          <t>Amɨn kɨnda uŋudon yɨkban Piŋkop da gen kɨnda yolɨŋban kaŋ, gen yosok amɨn uŋun tayaŋgokni.</t>
        </r>
      </text>
    </comment>
    <comment ref="E142" authorId="0">
      <text>
        <r>
          <rPr>
            <sz val="8"/>
            <color indexed="81"/>
            <rFont val="Tahoma"/>
            <family val="2"/>
          </rPr>
          <t>Yaŋ aŋakwa ji kɨsi kaloŋ kaloŋ kaloŋ yaŋ teŋteŋoni. Yaŋ aŋakwa amɨn kɨsi morap da nandaŋ kokwini tagɨsi nandaŋek tapmɨm paŋteban ani.</t>
        </r>
      </text>
    </comment>
    <comment ref="E143" authorId="0">
      <text>
        <r>
          <rPr>
            <sz val="8"/>
            <color indexed="81"/>
            <rFont val="Tahoma"/>
            <family val="2"/>
          </rPr>
          <t>Amɨn kombɨ gen yaŋ teŋteŋaŋ amɨn uŋun gen iyɨ dakon tayaŋgok paŋteban aŋakwa bɨsapnikon gen tagɨ yaŋ teŋteŋoni.</t>
        </r>
      </text>
    </comment>
    <comment ref="E144" authorId="0">
      <text>
        <r>
          <rPr>
            <sz val="8"/>
            <color indexed="81"/>
            <rFont val="Tahoma"/>
            <family val="2"/>
          </rPr>
          <t>Piŋkop da yo morap asak uŋun kɨlegɨsi asak. Yo morap upbalap dɨma asak. Nin but kaloŋɨsi aŋek pi kaloŋɨsi aneŋ do nandɨsak. Paŋmuwukbi da muwukbi kabɨ muwukgwit bɨsapmon mɨŋat da gen dɨma yaŋek tayaŋgokni. Yaŋ gɨn gen yogokni. Nin dakon paŋmuwukbi kabɨkon kɨsi yaŋ gɨn aŋ. Moses dakon gen teban yolek mɨŋat da uŋun kabɨkon man madepni dɨma egɨpni.</t>
        </r>
      </text>
    </comment>
    <comment ref="E145" authorId="0">
      <text>
        <r>
          <rPr>
            <sz val="8"/>
            <color indexed="81"/>
            <rFont val="Tahoma"/>
            <family val="2"/>
          </rPr>
          <t>Yaŋ do gen kɨnda nandak do nandaŋ kaŋ, yutnikon iyɨ dakon eni iyɨ do iyɨni. Mɨŋat kɨnda paŋmuwukbi da muwut muwut tamokon gen yosak kaŋ, uŋun aŋpak yokwi.</t>
        </r>
      </text>
    </comment>
    <comment ref="E146" authorId="0">
      <text>
        <r>
          <rPr>
            <sz val="8"/>
            <color indexed="81"/>
            <rFont val="Tahoma"/>
            <family val="2"/>
          </rPr>
          <t>Piŋkop dakon gen mibɨltok ji da tɨlagon da pɨgɨgɨt, ma? Piŋkop dakon gen ji dagɨn tɨmɨkgwit. Uŋun amɨn dɨwarɨ mɨktɨmon da dɨma tɨmɨkgwit?</t>
        </r>
      </text>
    </comment>
    <comment ref="E147" authorId="0">
      <text>
        <r>
          <rPr>
            <sz val="8"/>
            <color indexed="81"/>
            <rFont val="Tahoma"/>
            <family val="2"/>
          </rPr>
          <t>Amɨn kɨnda da Piŋkop da kombɨ gen yogok do yaŋ ɨmɨŋek kombɨ gen yogok do yaŋ nandɨsak bo ae Telagɨ Wup da amɨn kɨnda yaŋ nandɨsak kaŋ, gen on mandɨsat uŋun Amɨn Tagɨ dakon gen teban naŋ dayɨsat.</t>
        </r>
      </text>
    </comment>
    <comment ref="E148" authorId="0">
      <text>
        <r>
          <rPr>
            <sz val="8"/>
            <color indexed="81"/>
            <rFont val="Tahoma"/>
            <family val="2"/>
          </rPr>
          <t>Amɨn kɨnda da uŋun gen dɨma nandɨsak kaŋ, uŋun amɨn kombɨ amɨn dɨma yaŋ nandani.</t>
        </r>
      </text>
    </comment>
    <comment ref="E149" authorId="0">
      <text>
        <r>
          <rPr>
            <sz val="8"/>
            <color indexed="81"/>
            <rFont val="Tahoma"/>
            <family val="2"/>
          </rPr>
          <t>Uŋun do aŋek not kabɨ, ji kombɨ gen mibɨlɨ mibɨlɨ yaŋ teŋteŋaŋ yom do but dasi galak taŋek kombɨ gen yogok do nandani. Ae dɨma kɨrɨŋɨk yomni.</t>
        </r>
      </text>
    </comment>
    <comment ref="E150" authorId="0">
      <text>
        <r>
          <rPr>
            <sz val="8"/>
            <color indexed="81"/>
            <rFont val="Tahoma"/>
            <family val="2"/>
          </rPr>
          <t>Amɨn kɨnda gen ŋwakŋwarɨ kɨnda yaŋ nandɨsak kaŋ, uŋun amɨn iyɨ dakon butni paŋteban asak. Mani amɨn kɨnda kombɨ gen yosok kaŋ, uŋun amɨn paŋmuwukbi morap dakon nandaŋ gadat paŋteban asak.</t>
        </r>
      </text>
    </comment>
    <comment ref="E151" authorId="0">
      <text>
        <r>
          <rPr>
            <sz val="8"/>
            <color indexed="81"/>
            <rFont val="Tahoma"/>
            <family val="2"/>
          </rPr>
          <t>Mani ji Piŋkop gawak ɨmɨŋek aŋpak tagɨsi aŋ uŋun naŋsi guramɨk kɨmotni.</t>
        </r>
      </text>
    </comment>
    <comment ref="E152" authorId="0">
      <text>
        <r>
          <rPr>
            <sz val="8"/>
            <color indexed="81"/>
            <rFont val="Tahoma"/>
            <family val="2"/>
          </rPr>
          <t>Amɨn morap ji dɨwarɨ da gen mibɨlɨ mibɨlɨ yaŋ teŋteŋoni do nandɨsat uŋun tagɨsi. Mani ji dɨwarɨ da gen uŋun yaŋ teŋteŋoni do nandɨsat uŋun tagɨsi. Amɨn kɨnda da gen uŋun mibɨlɨ dɨma yaŋ asak kaŋ, paŋmuwukbi da paŋmuwukbi da paŋteban ak do amɨn kɨnda da gen uŋun abɨdaŋ paŋteban asak. Amɨn kɨnda da gen uŋun dɨma yaŋ teŋteŋosak kaŋ, Piŋkop dakon gen yosok amɨn da amɨn uŋun wukwisi asak kaŋ, uŋun da yo madepsi.</t>
        </r>
      </text>
    </comment>
    <comment ref="E153" authorId="0">
      <text>
        <r>
          <rPr>
            <sz val="8"/>
            <color indexed="81"/>
            <rFont val="Tahoma"/>
            <family val="2"/>
          </rPr>
          <t>Not kabɨ, ji abɨŋek gen mibɨlɨ mibɨlɨ mibɨlɨ yaŋ teŋteŋaŋ damjak kaŋ, niaŋon da ji paŋpulugokeŋ? Piŋkop da nak aŋpulugaŋakwan bo nandaŋ kokwin tagɨsi damdɨsak bo kombɨ gen yogok bo yoyɨŋdetjak kaŋ, uŋun tagɨ dɨma.</t>
        </r>
      </text>
    </comment>
    <comment ref="E154" authorId="0">
      <text>
        <r>
          <rPr>
            <sz val="8"/>
            <color indexed="81"/>
            <rFont val="Tahoma"/>
            <family val="2"/>
          </rPr>
          <t>Yo mɨni egɨp egɨpmɨ dɨma toŋyo kɨsi, kɨnda gat ae kap, uŋunyo kɨsi kunam tagɨ dɨma yaŋ tɨdosok kaŋ, pini tagɨ dɨma asak. Kunam tagɨ dɨma yaŋ tɨdosok kaŋ, ni kap da kap asak?</t>
        </r>
      </text>
    </comment>
    <comment ref="E155" authorId="0">
      <text>
        <r>
          <rPr>
            <sz val="8"/>
            <color indexed="81"/>
            <rFont val="Tahoma"/>
            <family val="2"/>
          </rPr>
          <t>Ae baŋgɨn dɨma yaŋ tɨdosak kaŋ, namɨn da emat do tagap tok asak?</t>
        </r>
      </text>
    </comment>
    <comment ref="E156" authorId="0">
      <text>
        <r>
          <rPr>
            <sz val="8"/>
            <color indexed="81"/>
            <rFont val="Tahoma"/>
            <family val="2"/>
          </rPr>
          <t>Jiyo kɨsi yaŋ gɨn ekwaŋ. Ji gen ŋwakŋwarɨ kɨnda dɨma nandaŋ pɨsaŋakwan gen uŋun dakon mibɨlɨ niaŋ aŋek nandaŋ pɨsoni? Genji uŋun nandaŋek bamɨ dɨma asak.</t>
        </r>
      </text>
    </comment>
    <comment ref="E157" authorId="0">
      <text>
        <r>
          <rPr>
            <sz val="8"/>
            <color indexed="81"/>
            <rFont val="Tahoma"/>
            <family val="2"/>
          </rPr>
          <t>Not kabɨ, nak da Gen Bin Tagɨsi dayɨŋ teŋteŋaŋ damɨsat uŋun do dayɨŋ teŋteŋaŋ damɨsat. Ji Gen Bin Tagɨsi uŋun kɨlɨ abɨdawit, do uŋun kabɨkon tebai agek tebaisi akdaŋ.</t>
        </r>
      </text>
    </comment>
    <comment ref="E158" authorId="0">
      <text>
        <r>
          <rPr>
            <sz val="8"/>
            <color indexed="81"/>
            <rFont val="Tahoma"/>
            <family val="2"/>
          </rPr>
          <t>Mani Piŋkop da nandaŋ yawotni do aŋek nak aŋpulugaŋban nak abɨsok ekwamaŋ namɨŋakwan amɨn nak ekwamaŋ uŋuden ekwamaŋ. Ae nandaŋ yawotni dakon nandaŋ yawotni nak do aŋek tagɨ dɨma pasɨlgɨt. Dɨmasi. Nak pi madepsi aŋek yabekbi kabɨ dɨwarɨ yapmaŋdat. Mani pi uŋun nak dɨma agɨm. Piŋkop da nandaŋ yawotni do aŋek tapmɨm namɨŋakwan uŋun pi abeŋ do aŋek uŋun pi agɨm.</t>
        </r>
      </text>
    </comment>
    <comment ref="E159" authorId="0">
      <text>
        <r>
          <rPr>
            <sz val="8"/>
            <color indexed="81"/>
            <rFont val="Tahoma"/>
            <family val="2"/>
          </rPr>
          <t>Do nak bo yabekbi kabɨ dɨwarɨ da awit, nin Yesu da kɨmoron da pɨdagɨt uŋun do yaŋ teŋteŋok amaŋ. Nin da uŋun gen nandaŋek nandaŋ gadaŋ ɨmgumaŋ.</t>
        </r>
      </text>
    </comment>
    <comment ref="E160" authorId="0">
      <text>
        <r>
          <rPr>
            <sz val="8"/>
            <color indexed="81"/>
            <rFont val="Tahoma"/>
            <family val="2"/>
          </rPr>
          <t>Piŋkop da Kristo kɨmoron naŋ aban pɨdagɨt uŋun do bɨsapmɨ bɨsapmɨ yaŋ teŋteŋok amaŋ. Do ji da kabɨkon da dɨwarɨ nido yaŋ yoŋ, 'Amɨn kɨmakbi arɨpmɨ dɨma pɨdoni' yaŋ yoŋ?</t>
        </r>
      </text>
    </comment>
    <comment ref="E161" authorId="0">
      <text>
        <r>
          <rPr>
            <sz val="8"/>
            <color indexed="81"/>
            <rFont val="Tahoma"/>
            <family val="2"/>
          </rPr>
          <t>Amɨn kɨmakbi arɨpmɨ dɨmasi pɨdot pɨdot bamɨ asi yoŋ kaŋ, kaŋ yaŋ tagɨ yoni, "Piŋkop da Kristo dɨma wasok aban kɨmoron naŋ aban dɨma pɨdagɨt."</t>
        </r>
      </text>
    </comment>
    <comment ref="E162" authorId="0">
      <text>
        <r>
          <rPr>
            <sz val="8"/>
            <color indexed="81"/>
            <rFont val="Tahoma"/>
            <family val="2"/>
          </rPr>
          <t>Piŋkop da Kristo dɨma pɨdagɨt tam, asi Piŋkop da Kristo dɨma pɨdagɨt tam, uŋun do dayɨŋ teŋteŋaŋ gamnin uŋun yo ɨsalɨsi, ae nandaŋ gadatji uŋun kɨsi yo ɨsalɨsi.</t>
        </r>
      </text>
    </comment>
    <comment ref="E163" authorId="0">
      <text>
        <r>
          <rPr>
            <sz val="8"/>
            <color indexed="81"/>
            <rFont val="Tahoma"/>
            <family val="2"/>
          </rPr>
          <t>Egɨpgumaŋ da Kristo kɨmoron naŋ aban pɨdagɨt uŋun do yaŋ teŋteŋagɨmaŋ. Yaŋ dayɨŋapno nin top amɨn da Piŋkop dakon pi asak do top amɨn yaŋ noman taŋ nimaŋ. Piŋkop da amɨn kɨmoron dɨma paban pɨdokdɨsak kaŋ, Kristo kɨsi dɨma aban pɨdagɨt.</t>
        </r>
      </text>
    </comment>
    <comment ref="E164" authorId="0">
      <text>
        <r>
          <rPr>
            <sz val="8"/>
            <color indexed="81"/>
            <rFont val="Tahoma"/>
            <family val="2"/>
          </rPr>
          <t>Uŋun asi, Piŋkop da amɨn kɨmakbi dɨma paban pɨdokdɨsak kaŋ, yaŋ gɨn yoni kaŋ, "Piŋkop da Kristo dɨma paŋpulugaŋban kɨmakgɨt."</t>
        </r>
      </text>
    </comment>
    <comment ref="E165" authorId="0">
      <text>
        <r>
          <rPr>
            <sz val="8"/>
            <color indexed="81"/>
            <rFont val="Tahoma"/>
            <family val="2"/>
          </rPr>
          <t>Piŋkop da Kristo dɨma pɨdagɨt tam, kaŋ nandaŋ gadatji uŋun bamɨ dɨma asak. Ji yokwi pakpakjikon gɨn egɨpgwit.</t>
        </r>
      </text>
    </comment>
    <comment ref="E166" authorId="0">
      <text>
        <r>
          <rPr>
            <sz val="8"/>
            <color indexed="81"/>
            <rFont val="Tahoma"/>
            <family val="2"/>
          </rPr>
          <t>Ae nandaŋ gadat aŋek kɨmakbi nandaŋ gadat awit amɨn uŋun kɨsi pasɨlba pasɨlba kɨwit.</t>
        </r>
      </text>
    </comment>
    <comment ref="E167" authorId="0">
      <text>
        <r>
          <rPr>
            <sz val="8"/>
            <color indexed="81"/>
            <rFont val="Tahoma"/>
            <family val="2"/>
          </rPr>
          <t>"Nin Kristo nandaŋ gadaŋ ɨmɨŋek yo tagɨsi kɨnda nimjak do nandaŋ teban taŋek jomjom aŋek ekwamaŋ. Mani on mɨktɨmon egɨp egɨpmon gɨn tɨmɨt do nandaŋ teban toŋ kaŋ, nin on mɨktɨmon mɨŋat amɨn dɨwarɨ morap yopmaŋ yopmaŋ yopmaŋdat.</t>
        </r>
      </text>
    </comment>
    <comment ref="E168" authorId="0">
      <text>
        <r>
          <rPr>
            <sz val="8"/>
            <color indexed="81"/>
            <rFont val="Tahoma"/>
            <family val="2"/>
          </rPr>
          <t>Ae ji Gen Bin Tagɨsi kɨlɨ dayɨŋ teŋteŋaŋbi kabɨkon saŋbeŋek egɨpni kaŋ, uŋun Gen Bin Tagɨsi naŋ gɨn tɨmɨtdɨsak. Mani nandaŋ gadatji ɨsal dogɨn dɨma wɨtdal kɨsak kaŋ, Piŋkop da ji yokwikon baŋ tɨmɨtjak.</t>
        </r>
      </text>
    </comment>
    <comment ref="E169" authorId="0">
      <text>
        <r>
          <rPr>
            <sz val="8"/>
            <color indexed="81"/>
            <rFont val="Tahoma"/>
            <family val="2"/>
          </rPr>
          <t>Amɨn dɨmasi, Kristo kɨlɨ kɨmakgɨt. Asi Piŋkop da wasok aban kɨmoron naŋ aban pɨdagɨt. Amɨn dɨwarɨ kɨmakbi da mibɨltok kɨlɨ pɨdagɨt. Kristo uŋun jap bamɨ dakon mibɨltok bamɨ taŋ mudaŋakwa</t>
        </r>
      </text>
    </comment>
    <comment ref="E170" authorId="0">
      <text>
        <r>
          <rPr>
            <sz val="8"/>
            <color indexed="81"/>
            <rFont val="Tahoma"/>
            <family val="2"/>
          </rPr>
          <t>Amɨn kɨnda da kɨmoron da pɨdot pɨdot apgut, yaŋ gɨn amɨn kɨnda da kɨmoron da pɨdot pɨdot apgut.</t>
        </r>
      </text>
    </comment>
    <comment ref="E171" authorId="0">
      <text>
        <r>
          <rPr>
            <sz val="8"/>
            <color indexed="81"/>
            <rFont val="Tahoma"/>
            <family val="2"/>
          </rPr>
          <t>Amɨn morap Adam da kabɨkon nani kɨsi kɨmotdaŋ, yaŋ gɨn Kristo dakon amɨn kabɨ kɨsi morap egɨp egɨp paŋteban akdaŋ.</t>
        </r>
      </text>
    </comment>
    <comment ref="E172" authorId="0">
      <text>
        <r>
          <rPr>
            <sz val="8"/>
            <color indexed="81"/>
            <rFont val="Tahoma"/>
            <family val="2"/>
          </rPr>
          <t>Mani nin kɨsisi nin bɨsapninon pɨdaŋek egɨp egɨpmon kɨmotdaŋ. Kristo uŋun mibɨltok amɨn egɨpgut. Aŋek don aeni tobɨl apjak bɨsapmon nin kɨsisi pɨdaŋek egɨp egɨpdaŋ.</t>
        </r>
      </text>
    </comment>
    <comment ref="E173" authorId="0">
      <text>
        <r>
          <rPr>
            <sz val="8"/>
            <color indexed="81"/>
            <rFont val="Tahoma"/>
            <family val="2"/>
          </rPr>
          <t>Uŋun bɨsapmon yo morap kɨsi mudokdɨsak. Uŋun bɨsapmon Kristo da kɨla amɨn madep morap, ae tapmɨmɨ toŋ morap, ae tapmɨm madep morap kɨsi paŋupbal akdɨsak. Aŋek uŋun kɨla amɨn madep Piŋkop Datni da kɨsiron yɨpban kɨlani akdɨsak.</t>
        </r>
      </text>
    </comment>
    <comment ref="E174" authorId="0">
      <text>
        <r>
          <rPr>
            <sz val="8"/>
            <color indexed="81"/>
            <rFont val="Tahoma"/>
            <family val="2"/>
          </rPr>
          <t>Kristo uŋun kɨla amɨn madep egakwan uwalni kɨsisi paŋupbal akdɨsak.</t>
        </r>
      </text>
    </comment>
    <comment ref="E175" authorId="0">
      <text>
        <r>
          <rPr>
            <sz val="8"/>
            <color indexed="81"/>
            <rFont val="Tahoma"/>
            <family val="2"/>
          </rPr>
          <t>Uŋun da uwalni dɨwarɨ paŋupbal akdɨsak, uŋun bɨsapmon kɨmot kɨsi paŋupbal akdɨsak.</t>
        </r>
      </text>
    </comment>
    <comment ref="E176" authorId="0">
      <text>
        <r>
          <rPr>
            <sz val="8"/>
            <color indexed="81"/>
            <rFont val="Tahoma"/>
            <family val="2"/>
          </rPr>
          <t>Piŋkop da papiakon gen kɨnda mandabi uŋun yaŋ tosok: "Piŋkop da yo morap kɨsi Kristo da pɨŋ mibɨlgwan yopgut." Gen uŋun da iyɨ yo morap kɨsi Kristo da pɨŋ mibɨlgwan yopgut. Yaŋ tosok do Piŋkop da iyɨ Kristo da pɨŋ mibɨlgwan yopgut uŋun dɨma tosok yaŋ nandamaŋ.</t>
        </r>
      </text>
    </comment>
    <comment ref="E177" authorId="0">
      <text>
        <r>
          <rPr>
            <sz val="8"/>
            <color indexed="81"/>
            <rFont val="Tahoma"/>
            <family val="2"/>
          </rPr>
          <t>Piŋkop dakon Monji da yo morap kɨsi Amɨn Tagɨ da pɨŋ mudok mudok mudogɨt bɨsapmon, Piŋkop da Monji iyɨ gɨptɨmni paŋupbal akdɨsak. Yo morap kɨsi Monji da pɨŋ mudogɨkon yɨpgut bɨsapmon, Piŋkop da yo morap kɨla agak amɨni egɨpdɨsak.</t>
        </r>
      </text>
    </comment>
    <comment ref="E178" authorId="0">
      <text>
        <r>
          <rPr>
            <sz val="8"/>
            <color indexed="81"/>
            <rFont val="Tahoma"/>
            <family val="2"/>
          </rPr>
          <t>Amɨn kɨmakbi arɨpmɨ dɨmasi pɨdoni kaŋ, amɨn kɨmakbi do telagɨ pakbi soŋ yomɨŋ aŋaŋ kɨkdaŋ. Amɨn kɨmakbi arɨpmɨ dɨma pɨdoni kaŋ, nido telagɨ pakbi soŋ yomɨŋ aŋaŋ kɨkdaŋ?</t>
        </r>
      </text>
    </comment>
    <comment ref="E179" authorId="0">
      <text>
        <r>
          <rPr>
            <sz val="8"/>
            <color indexed="81"/>
            <rFont val="Tahoma"/>
            <family val="2"/>
          </rPr>
          <t>Piŋkop da papiakon gen kɨnda mandabi uŋun da tɨlagon nak da kalɨp nandagɨm uŋun baŋgɨn dayɨŋ dekgɨm. Kristo uŋun Piŋkop da papiakon gen mandabi uŋun da tɨlagon nin dakon dɨwarɨnin wɨrɨrɨk yom do kɨmakgɨt.</t>
        </r>
      </text>
    </comment>
    <comment ref="E180" authorId="0">
      <text>
        <r>
          <rPr>
            <sz val="8"/>
            <color indexed="81"/>
            <rFont val="Tahoma"/>
            <family val="2"/>
          </rPr>
          <t>Nit niaŋ nandaneŋ? Amɨn morapmɨ da nin dakon pi do nandaba yokwi tok aŋ nimɨŋek bɨsapmɨ bɨsapmɨ nin paŋupbal ak do nandaŋyo aŋ. Amɨn kɨmakbi arɨpmɨ dɨma pɨdoni kaŋ, nido kosit agek amɨn kɨmakbi da kɨmoron da pɨdoni do amɨn yoyɨŋ dekgaŋ?</t>
        </r>
      </text>
    </comment>
    <comment ref="E181" authorId="0">
      <text>
        <r>
          <rPr>
            <sz val="8"/>
            <color indexed="81"/>
            <rFont val="Tahoma"/>
            <family val="2"/>
          </rPr>
          <t>Not kabɨ ji do nandaba wukwan kɨsɨk kɨsɨk madepsi nandɨsat. Gɨldarɨ gɨldarɨ nak kɨmakbi yaŋsi nandɨsat. Nak ji do nandaba wukwanek kɨsɨk kɨsɨk madepsi nandɨsat. Uŋun do aŋek gen on dayɨkdɨsat uŋun top dɨma yɨpmaŋ dekdat.</t>
        </r>
      </text>
    </comment>
    <comment ref="E182" authorId="0">
      <text>
        <r>
          <rPr>
            <sz val="8"/>
            <color indexed="81"/>
            <rFont val="Tahoma"/>
            <family val="2"/>
          </rPr>
          <t>Nak naga dakon galaktok yolek yaŋ nandaŋ kaŋ, ji da niaŋ nandaŋ? Nak ni yo tɨmɨt do aŋek Epesas kokup papmon bɨt kɨlapyo gat emat aba pɨdok do nandaŋ? Amɨn kɨmakbi arɨpmɨ dɨma pɨdoni kaŋ, aŋwa jap pakbiyo aneŋ, nido aŋwa kɨmotneŋ."</t>
        </r>
      </text>
    </comment>
    <comment ref="E183" authorId="0">
      <text>
        <r>
          <rPr>
            <sz val="8"/>
            <color indexed="81"/>
            <rFont val="Tahoma"/>
            <family val="2"/>
          </rPr>
          <t>Amɨn da paŋkewalni do dɨma paŋkewalni. Gen kɨnda ji dɨsi nandaŋ. Gen uŋun yaŋ: "Yokwi pakpak amɨn gat notni gat not aŋek aŋpak tagɨsi yokwi toni kaŋ, uŋun da aŋpaknin tagɨsi paŋupbal akdaŋ."</t>
        </r>
      </text>
    </comment>
    <comment ref="E184" authorId="0">
      <text>
        <r>
          <rPr>
            <sz val="8"/>
            <color indexed="81"/>
            <rFont val="Tahoma"/>
            <family val="2"/>
          </rPr>
          <t>Ji nandaŋ kokwinji mɨni do aŋek nandaŋ kokwini tagɨ dɨma aŋ. Do ji yokwi dɨma aŋek aeni dɨsi yokwi ani. Nandani. Dɨsi Piŋkop dɨma nandaŋ ɨmaŋ. Ji aŋpakji uŋun do aŋek mayagɨsi nandaŋek mayagɨsi ani do yosot.</t>
        </r>
      </text>
    </comment>
    <comment ref="E185" authorId="0">
      <text>
        <r>
          <rPr>
            <sz val="8"/>
            <color indexed="81"/>
            <rFont val="Tahoma"/>
            <family val="2"/>
          </rPr>
          <t>Amɨn kɨnda da yosok kaŋ yaŋ yosok, "Amɨn kɨmakbi niaŋsi aŋek pɨdot pɨdot?"</t>
        </r>
      </text>
    </comment>
    <comment ref="E186" authorId="0">
      <text>
        <r>
          <rPr>
            <sz val="8"/>
            <color indexed="81"/>
            <rFont val="Tahoma"/>
            <family val="2"/>
          </rPr>
          <t>Jap yet tɨŋtɨŋok yet uŋun nido nandaŋ? Jap yet tɨŋtɨŋok bɨsapmon, mibɨltok kɨmagek egɨp egɨp abɨdokdɨsak.</t>
        </r>
      </text>
    </comment>
    <comment ref="E187" authorId="0">
      <text>
        <r>
          <rPr>
            <sz val="8"/>
            <color indexed="81"/>
            <rFont val="Tahoma"/>
            <family val="2"/>
          </rPr>
          <t>Ae jap yet tɨŋtɨŋosol, jap yet uŋun yo jɨgɨ bo ae yo kɨnda dɨma, uŋun jap yet gɨn.</t>
        </r>
      </text>
    </comment>
    <comment ref="E188" authorId="0">
      <text>
        <r>
          <rPr>
            <sz val="8"/>
            <color indexed="81"/>
            <rFont val="Tahoma"/>
            <family val="2"/>
          </rPr>
          <t>Piŋkop da galaktokni yolek gɨptɨmni ae bɨrɨrɨŋ dɨwarɨ gat, ae jap yet mibɨlɨ mibɨlɨ gat, ae joŋ tɨmɨ dɨwarɨ gat, ae kɨndap kɨsi galaktoknikon yɨpmaŋdak. Yaŋ agɨt do gɨptɨm uŋun tɨlak yombem gɨn tɨmɨkgaŋ.</t>
        </r>
      </text>
    </comment>
    <comment ref="E189" authorId="0">
      <text>
        <r>
          <rPr>
            <sz val="8"/>
            <color indexed="81"/>
            <rFont val="Tahoma"/>
            <family val="2"/>
          </rPr>
          <t>Gɨptɨm kɨsisi uŋun gɨptɨm kaloŋɨ dɨma. Amɨn dakon gɨptɨm kaloŋɨ kɨnda, ae bɨt kɨnam dakon gɨptɨm ŋwakŋwarɨ kɨnda, ae mɨnam dakon gɨptɨm ŋwakŋwarɨ kɨsi, ae tap kɨlap dakon gɨptɨm kɨsi uŋun kɨsi.</t>
        </r>
      </text>
    </comment>
    <comment ref="E190" authorId="0">
      <text>
        <r>
          <rPr>
            <sz val="8"/>
            <color indexed="81"/>
            <rFont val="Tahoma"/>
            <family val="2"/>
          </rPr>
          <t>Piŋkop da papiakon gen mandabi uŋun da arɨpmon kɨmakbi soŋ yɨpgwit. Aŋek gɨldat kapbɨ aŋakwan Piŋkop da papiakon gen mandabi uŋun da arɨpmon Piŋkop da kɨmoron naŋ aban pɨdagɨt.</t>
        </r>
      </text>
    </comment>
    <comment ref="E191" authorId="0">
      <text>
        <r>
          <rPr>
            <sz val="8"/>
            <color indexed="81"/>
            <rFont val="Tahoma"/>
            <family val="2"/>
          </rPr>
          <t>Kwen Kokup dakon yo morap uŋun gɨptɨmni toŋ, ae mɨktɨmon toŋ uŋun kɨsi gɨptɨmni toŋ. Mani Kwen Kokup dakon yo dakon tɨlɨm uŋun iyɨ dakon tɨlɨmni, ae mɨktɨmon toŋ dakon tɨlɨmni uŋun iyɨ dakon tɨlɨmni.</t>
        </r>
      </text>
    </comment>
    <comment ref="E192" authorId="0">
      <text>
        <r>
          <rPr>
            <sz val="8"/>
            <color indexed="81"/>
            <rFont val="Tahoma"/>
            <family val="2"/>
          </rPr>
          <t>Gen binap uŋun gɨldat dakon tɨlɨmni uŋun ŋwakŋwarɨsi, ae kanek kɨndap uŋun gɨknikon tɨlɨmni uŋun ŋwakŋwarɨsi. Kɨndap gɨk kɨsi uŋun dakon tɨlɨmni uŋun iyɨ dakon tɨlɨmni kɨsi.</t>
        </r>
      </text>
    </comment>
    <comment ref="E193" authorId="0">
      <text>
        <r>
          <rPr>
            <sz val="8"/>
            <color indexed="81"/>
            <rFont val="Tahoma"/>
            <family val="2"/>
          </rPr>
          <t>Amɨn kɨmakbi da pɨdot pɨdot uŋun yaŋ gɨn. Gɨptɨm wayɨkgaŋ uŋun pasɨljak. Gɨptɨm paŋalon aŋek arɨpmɨ dɨma pasɨljak.</t>
        </r>
      </text>
    </comment>
    <comment ref="E194" authorId="0">
      <text>
        <r>
          <rPr>
            <sz val="8"/>
            <color indexed="81"/>
            <rFont val="Tahoma"/>
            <family val="2"/>
          </rPr>
          <t>Gɨptɨmnin paŋkɨtdaŋ uŋun yo yokwi. Mani pɨdokdaŋ uŋun yo tagɨsi. Gɨptɨmnin paŋkɨtdaŋ uŋun tebai dɨma. Mani pɨdokdaŋ uŋun tapmɨmni toŋ.</t>
        </r>
      </text>
    </comment>
    <comment ref="E195" authorId="0">
      <text>
        <r>
          <rPr>
            <sz val="8"/>
            <color indexed="81"/>
            <rFont val="Tahoma"/>
            <family val="2"/>
          </rPr>
          <t>Piŋkop dakon gɨptɨmnin uŋun mɨktɨm amɨn dakon gɨptɨm. Ae kɨmoron da pɨdokdaŋ uŋun Kwen Kokup amɨn dakon gɨptɨm. Mɨktɨm amɨn dakon gɨptɨm taŋakwa, Kwen Kokup amɨn dakon gɨptɨmyo kɨsi taŋ nimaŋ.</t>
        </r>
      </text>
    </comment>
    <comment ref="E196" authorId="0">
      <text>
        <r>
          <rPr>
            <sz val="8"/>
            <color indexed="81"/>
            <rFont val="Tahoma"/>
            <family val="2"/>
          </rPr>
          <t>Piŋkop da papiakon gen yaŋ tosok: "Amɨn mibɨltok amɨn Adam uŋun egɨp egɨp dagok dagogɨ mɨni noman tagɨt." Mani Adam kɨnda don apgut uŋun da amɨn egɨp egɨp dagogɨ mɨni yom do aŋek Wup agɨt.</t>
        </r>
      </text>
    </comment>
    <comment ref="E197" authorId="0">
      <text>
        <r>
          <rPr>
            <sz val="8"/>
            <color indexed="81"/>
            <rFont val="Tahoma"/>
            <family val="2"/>
          </rPr>
          <t>Wup'walaŋ egɨp egɨp da mibɨltok dɨma altaŋ. Mɨktɨm dakon egɨp egɨp da mibɨltok altaŋ ɨmaŋ, aŋakwan Wup'walaŋ egɨp uŋun da buŋon altaŋ ɨmɨsak.</t>
        </r>
      </text>
    </comment>
    <comment ref="E198" authorId="0">
      <text>
        <r>
          <rPr>
            <sz val="8"/>
            <color indexed="81"/>
            <rFont val="Tahoma"/>
            <family val="2"/>
          </rPr>
          <t>Amɨn mibɨltok Adam uŋun mɨktɨm amɨn da wasagɨt. Piŋkop da mɨktɨm tɨmon da wasagɨt. Amɨn bamot uŋun Kwen Kokup amɨn da altagɨt.</t>
        </r>
      </text>
    </comment>
    <comment ref="E199" authorId="0">
      <text>
        <r>
          <rPr>
            <sz val="8"/>
            <color indexed="81"/>
            <rFont val="Tahoma"/>
            <family val="2"/>
          </rPr>
          <t>Amɨn mɨktɨmon ekwaŋ uŋun mɨktɨm amɨn da tɨlagon ekwaŋ, ae Kwen Kokup amɨn da Kwen Kokup amɨn da tɨlagon ekwaŋ uŋun da tɨlagon egɨpdaŋ.</t>
        </r>
      </text>
    </comment>
    <comment ref="E200" authorId="0">
      <text>
        <r>
          <rPr>
            <sz val="8"/>
            <color indexed="81"/>
            <rFont val="Tahoma"/>
            <family val="2"/>
          </rPr>
          <t>Abɨsok nin mɨktɨm amɨn dakon tɨlak egɨpgumaŋ, yaŋ gɨn don Kwen Kokup amɨn dakon tɨlak agɨpgumaŋ uŋudeŋ gɨn egɨpdaŋ.</t>
        </r>
      </text>
    </comment>
    <comment ref="E201" authorId="0">
      <text>
        <r>
          <rPr>
            <sz val="8"/>
            <color indexed="81"/>
            <rFont val="Tahoma"/>
            <family val="2"/>
          </rPr>
          <t>Kanek don Pita altaŋ ɨmgut, aŋakwan don yabekbi 12 kabɨkon altaŋ yomgut.</t>
        </r>
      </text>
    </comment>
    <comment ref="E202" authorId="0">
      <text>
        <r>
          <rPr>
            <sz val="8"/>
            <color indexed="81"/>
            <rFont val="Tahoma"/>
            <family val="2"/>
          </rPr>
          <t>Not kabɨ, nak asisi dayɨsat, on mɨktɨm amɨn kɨnda da Piŋkop da Amɨn Kɨla Asak uŋun da kagagwan arɨpmɨ dɨma pɨgɨkdaŋ. Ae yo kabɨni pasɨlni toŋ uŋun yo dɨma pasɨlni toŋ uŋun arɨpmɨ dɨma pɨgɨkdaŋ.</t>
        </r>
      </text>
    </comment>
    <comment ref="E203" authorId="0">
      <text>
        <r>
          <rPr>
            <sz val="8"/>
            <color indexed="81"/>
            <rFont val="Tahoma"/>
            <family val="2"/>
          </rPr>
          <t>Nandani! Nak gen pasɨlɨ kɨnda dayɨsat. Nin kɨsisi dɨma kɨmotdaŋ. Mani nin kɨsisi kulabɨk paŋek amɨn ŋwakŋwarɨ kɨnda mudokdaŋ.</t>
        </r>
      </text>
    </comment>
    <comment ref="E204" authorId="0">
      <text>
        <r>
          <rPr>
            <sz val="8"/>
            <color indexed="81"/>
            <rFont val="Tahoma"/>
            <family val="2"/>
          </rPr>
          <t>Uŋun tepmɨsi altaŋakwa bɨrɨgɨ mudosak bɨsap madepmon noman tokdɨsak. Bɨrɨgɨ uŋun da yaŋakwan amɨn kɨmakbi kɨmoron da pɨdaŋek arɨpmɨ dɨma pasɨlni egɨpdaŋ. Aŋakwa amɨn kɨmakbi dɨma kɨmagakwa nin kulabɨk aŋek ŋwakŋwarɨsi egɨpdaŋ.</t>
        </r>
      </text>
    </comment>
    <comment ref="E205" authorId="0">
      <text>
        <r>
          <rPr>
            <sz val="8"/>
            <color indexed="81"/>
            <rFont val="Tahoma"/>
            <family val="2"/>
          </rPr>
          <t>Ae gɨptɨm pasɨljak amɨn uŋun kulabɨk aŋek egɨp egɨp dagok dagogɨ mɨni egɨpjak. Ae gɨptɨm kɨmotjak amɨn uŋun kulabɨk aŋek egɨp egɨp dagok dagogɨ mɨni egɨpjak.</t>
        </r>
      </text>
    </comment>
    <comment ref="E206" authorId="0">
      <text>
        <r>
          <rPr>
            <sz val="8"/>
            <color indexed="81"/>
            <rFont val="Tahoma"/>
            <family val="2"/>
          </rPr>
          <t>Don gɨptɨm pasɨljak amɨn uŋun kulabɨk aŋek dagok dagogɨ mɨni egɨpjak. Ae gɨptɨm kɨmotjak amɨn uŋun kulabɨk aŋek egɨp egɨp dagok dagogɨ mɨni egɨpjak. Uŋun bɨsapmon Piŋkop da papiakon gen tosok uŋun bamɨ toŋ akdaŋ. Gen uŋun yaŋ tosok: "Piŋkop da emat wamaŋakwan kɨmot wagɨlsi aŋupbal asak.</t>
        </r>
      </text>
    </comment>
    <comment ref="E207" authorId="0">
      <text>
        <r>
          <rPr>
            <sz val="8"/>
            <color indexed="81"/>
            <rFont val="Tahoma"/>
            <family val="2"/>
          </rPr>
          <t>Pɨgɨ kɨmot, gak amɨn paŋupbal ak do tapmɨmgo dukwan tosok? Pɨgɨ kɨmot, gak dakon yo yokwi paŋupbal ak do tapmɨmgo dukwan tosok?"</t>
        </r>
      </text>
    </comment>
    <comment ref="E208" authorId="0">
      <text>
        <r>
          <rPr>
            <sz val="8"/>
            <color indexed="81"/>
            <rFont val="Tahoma"/>
            <family val="2"/>
          </rPr>
          <t>Aŋek kɨmot dakon gɨp uŋun yokwi gɨn, mani yokwi da gen teban da tapmɨmni tɨmɨkgɨt.</t>
        </r>
      </text>
    </comment>
    <comment ref="E209" authorId="0">
      <text>
        <r>
          <rPr>
            <sz val="8"/>
            <color indexed="81"/>
            <rFont val="Tahoma"/>
            <family val="2"/>
          </rPr>
          <t>Do Piŋkop ya yaŋ iyɨsat, Amɨn Tagɨnin Yesu Kristo dakon tapmɨm naŋ nimɨsak. Uŋun da nin paŋteban aŋek uŋun emat wɨgɨsak.</t>
        </r>
      </text>
    </comment>
    <comment ref="E210" authorId="0">
      <text>
        <r>
          <rPr>
            <sz val="8"/>
            <color indexed="81"/>
            <rFont val="Tahoma"/>
            <family val="2"/>
          </rPr>
          <t>Yaŋdo, not kabɨno, ji tebai agek tebai agek dɨma wɨtdal kɨni. Amɨn Tagɨ do pi madep aŋek pi madep aŋ uŋun arɨpmɨ dɨma pasɨljak. Yaŋsi nandaŋek egɨpni. Ji bɨsapmɨ bɨsapmɨ Amɨn Tagɨ dakon pi madep aŋek wagɨlsi pi madep aŋek pi madepsi ani.</t>
        </r>
      </text>
    </comment>
    <comment ref="E211" authorId="0">
      <text>
        <r>
          <rPr>
            <sz val="8"/>
            <color indexed="81"/>
            <rFont val="Tahoma"/>
            <family val="2"/>
          </rPr>
          <t>Paŋmuwukbi kabɨ morapmɨ da altaŋ ɨmɨŋek kawit. Paŋmuwukbi kabɨkon da 500 yaŋ da tɨlak altaŋ ɨmgwit. Paŋmuwukbi kabɨkon da dɨwarɨ kɨlɨ kɨmakgwit, mani dɨwarɨ kɨlɨ kɨmakgwit.</t>
        </r>
      </text>
    </comment>
    <comment ref="E212" authorId="0">
      <text>
        <r>
          <rPr>
            <sz val="8"/>
            <color indexed="81"/>
            <rFont val="Tahoma"/>
            <family val="2"/>
          </rPr>
          <t>Egek don Jems kaŋek yabekbi kabɨ dɨwarɨ kɨsi da kaŋba pɨndakgwit.</t>
        </r>
      </text>
    </comment>
    <comment ref="E213" authorId="0">
      <text>
        <r>
          <rPr>
            <sz val="8"/>
            <color indexed="81"/>
            <rFont val="Tahoma"/>
            <family val="2"/>
          </rPr>
          <t>Ae uŋun amɨn da buŋon don nak kɨsi altaŋ namgut. Nak monjɨ kwap monɨŋɨ da altaŋ namɨŋakwan meŋi da tepmɨ paŋalon agɨm.</t>
        </r>
      </text>
    </comment>
    <comment ref="E214" authorId="0">
      <text>
        <r>
          <rPr>
            <sz val="8"/>
            <color indexed="81"/>
            <rFont val="Tahoma"/>
            <family val="2"/>
          </rPr>
          <t>Nak kalɨp Piŋkop dakon paŋmuwukbi kabɨ paŋupbal agɨm. Nak yabekbi kabɨ paŋupbal agɨm do aŋek yabekbi kabɨ da binapmon pɨŋbisi egɨpgum do amɨn da nak yabekbi kabɨno yaŋ dɨma nayɨni do tagɨ dɨma nayɨni.</t>
        </r>
      </text>
    </comment>
    <comment ref="E215" authorId="0">
      <text>
        <r>
          <rPr>
            <sz val="8"/>
            <color indexed="81"/>
            <rFont val="Tahoma"/>
            <family val="2"/>
          </rPr>
          <t>Abɨsok ji da moneŋ paŋmuwukbi kabɨ Jerusalem ekwaŋ uŋun paŋmuwukbi kabɨ do yopmaŋ uŋun do dayɨsat. Nak da Galesia mɨktɨm dakon paŋmuwukbi kabɨ paŋmuwukbi kabɨ do kosit agɨm, uŋudeŋ gɨn jiyo kɨsi yaŋ gɨn ani.</t>
        </r>
      </text>
    </comment>
    <comment ref="E216" authorId="0">
      <text>
        <r>
          <rPr>
            <sz val="8"/>
            <color indexed="81"/>
            <rFont val="Tahoma"/>
            <family val="2"/>
          </rPr>
          <t>Timoti jikon obɨŋ kaŋ, ji da kaŋba kɨŋ jikon but yawot gat egɨpni kaŋ, pasol pasolɨ mɨni dɨma aŋakwan aŋpulugoni. Nandaŋ. Nak da pi asat, uŋunyo kɨsi Amɨn Tagɨ dakon pi asak.</t>
        </r>
      </text>
    </comment>
    <comment ref="E217" authorId="0">
      <text>
        <r>
          <rPr>
            <sz val="8"/>
            <color indexed="81"/>
            <rFont val="Tahoma"/>
            <family val="2"/>
          </rPr>
          <t>Ji da kɨnda da uŋun amɨn do nandaba pɨŋban ɨsalɨ asak yaŋ do dɨma nandani. Ji da manji ɨmɨŋek but yawot gat kɨsak bɨsapmon aŋpulugaŋba kɨŋakwan but yawot gat tagɨ apjak. Nak uŋun amɨn not kabɨ gat kɨsi apjak do jomjom aŋek egɨsat.</t>
        </r>
      </text>
    </comment>
    <comment ref="E218" authorId="0">
      <text>
        <r>
          <rPr>
            <sz val="8"/>
            <color indexed="81"/>
            <rFont val="Tahoma"/>
            <family val="2"/>
          </rPr>
          <t>Notnin Apolos uŋun dakon gen uŋun yaŋ. Nak bɨsap morapmɨ yaŋ tebai iyɨgɨm da notnin dɨwarɨ gat kɨŋ ji paŋkɨ egɨpni do iyɨgɨm. Mani Apolos abɨsok kɨkeŋ kaŋ, tagɨ dɨma kɨkeŋ. Don Apolos uŋun tagɨ kɨkeŋ yaŋ nandɨsak kaŋ, tagɨ kɨkeŋ.</t>
        </r>
      </text>
    </comment>
    <comment ref="E219" authorId="0">
      <text>
        <r>
          <rPr>
            <sz val="8"/>
            <color indexed="81"/>
            <rFont val="Tahoma"/>
            <family val="2"/>
          </rPr>
          <t>Ji kɨmotni aŋek nandaŋ gadatji tebai agek tebai agek egɨpni. Yo kɨnda do dɨma pasolni. Sɨbɨŋ teban taŋek agek egɨpni.</t>
        </r>
      </text>
    </comment>
    <comment ref="E220" authorId="0">
      <text>
        <r>
          <rPr>
            <sz val="8"/>
            <color indexed="81"/>
            <rFont val="Tahoma"/>
            <family val="2"/>
          </rPr>
          <t>Ji yo morap aŋ uŋun aŋ, ji but dasi Piŋkop gat ae amɨn gat do but dasi galak taŋ yomni. Yaŋ aŋek uŋudeŋ gɨn aŋpak tagɨsi ani.</t>
        </r>
      </text>
    </comment>
    <comment ref="E221" authorId="0">
      <text>
        <r>
          <rPr>
            <sz val="8"/>
            <color indexed="81"/>
            <rFont val="Tahoma"/>
            <family val="2"/>
          </rPr>
          <t>Not kabɨ, ji Stiwenas dakon amɨn kabɨ nandaŋ uŋun dɨsi nandaŋ. Uŋun amɨn kabɨ Akaia mɨktɨmon Amɨn Ŋwakŋwarɨ Kabɨkon da kalɨp Yesu nandaŋ gadaŋ ɨmgwit. Aŋek iyɨ dakon galaktok da Telagɨ Yut Madep amɨn kabɨ paŋpulugaŋban paŋpulugawit. Nak da yaŋ dayɨsat,</t>
        </r>
      </text>
    </comment>
    <comment ref="E222" authorId="0">
      <text>
        <r>
          <rPr>
            <sz val="8"/>
            <color indexed="81"/>
            <rFont val="Tahoma"/>
            <family val="2"/>
          </rPr>
          <t>Yaŋdo, ji uŋuden amɨn kabɨ da pɨŋ yomɨŋek uŋuden amɨn morap paŋpulugok do nandaba wukwanek pi uŋun kɨsi guramɨtni.</t>
        </r>
      </text>
    </comment>
    <comment ref="E223" authorId="0">
      <text>
        <r>
          <rPr>
            <sz val="8"/>
            <color indexed="81"/>
            <rFont val="Tahoma"/>
            <family val="2"/>
          </rPr>
          <t>Aŋakwa ji kɨsi morap dɨma nak kokdaŋ, do Stifanas, ae Fortunata, ae Akaikus kɨsi nak do abɨk do kɨsɨk kɨsɨk aŋ namgwit. Uŋun amɨn kɨsi morap kɨsi dɨma kokdaŋ, do nak kɨsɨk kɨsɨk nandaŋ yomgut.</t>
        </r>
      </text>
    </comment>
    <comment ref="E224" authorId="0">
      <text>
        <r>
          <rPr>
            <sz val="8"/>
            <color indexed="81"/>
            <rFont val="Tahoma"/>
            <family val="2"/>
          </rPr>
          <t>Uŋun amɨn da nak dakon but aŋteban aŋakwa ji kɨsi dakon but aŋteban awit. Uŋuden amɨn kabɨ do ji kɨsɨk kɨsɨk kɨsɨk ani.</t>
        </r>
      </text>
    </comment>
    <comment ref="E225" authorId="0">
      <text>
        <r>
          <rPr>
            <sz val="8"/>
            <color indexed="81"/>
            <rFont val="Tahoma"/>
            <family val="2"/>
          </rPr>
          <t>Esia mɨktɨm dakon paŋmuwukbi da ji gɨldat tagɨ yaŋ dayɨsat. Akwila gat Prisila gat ae paŋmuwukbi kabɨ yutnikon muwukgwit uŋun gat kɨsi da Amɨn Tagɨ da manon gɨldat tagɨsi yaŋ dayɨsat.</t>
        </r>
      </text>
    </comment>
    <comment ref="E226" authorId="0">
      <text>
        <r>
          <rPr>
            <sz val="8"/>
            <color indexed="81"/>
            <rFont val="Tahoma"/>
            <family val="2"/>
          </rPr>
          <t>Sonda bɨsap morapmon ji kaloŋ kaloŋ kɨsi yutjikon moneŋ tɨmɨk paŋmuwuk yopmaŋek dɨwarɨ yopmaŋakwa moneŋ da arɨpmɨ dɨma taŋ ɨmɨŋakwa yopmaŋ yopmaŋakwa nak apbeŋ bɨsapmon ji moneŋ ɨmɨŋek dɨwarɨ do pini mɨni egɨpdaŋ.</t>
        </r>
      </text>
    </comment>
    <comment ref="E227" authorId="0">
      <text>
        <r>
          <rPr>
            <sz val="8"/>
            <color indexed="81"/>
            <rFont val="Tahoma"/>
            <family val="2"/>
          </rPr>
          <t>Not kabɨ morap da ji gɨldat tagɨ yaŋ dayɨsat. Piŋkop dakon amɨn kabɨnin da aŋpak nin da aŋpak aŋ uŋudeŋ gɨn ji kaloŋ kaloŋ da notji mandaŋ noknok si mandaŋ nosak.</t>
        </r>
      </text>
    </comment>
    <comment ref="E228" authorId="0">
      <text>
        <r>
          <rPr>
            <sz val="8"/>
            <color indexed="81"/>
            <rFont val="Tahoma"/>
            <family val="2"/>
          </rPr>
          <t>Nak Pol, nak da naga kɨsit da gɨldat tagɨ yaŋ mandɨsat.</t>
        </r>
      </text>
    </comment>
    <comment ref="E229" authorId="0">
      <text>
        <r>
          <rPr>
            <sz val="8"/>
            <color indexed="81"/>
            <rFont val="Tahoma"/>
            <family val="2"/>
          </rPr>
          <t>Amɨn kɨnda da butni Amɨn Tagɨ do dɨma ɨmjak kaŋ, uŋun amɨn Tɨpdom do amɨn asak. Amɨn Tagɨ gak abɨl.</t>
        </r>
      </text>
    </comment>
    <comment ref="E230" authorId="0">
      <text>
        <r>
          <rPr>
            <sz val="8"/>
            <color indexed="81"/>
            <rFont val="Tahoma"/>
            <family val="2"/>
          </rPr>
          <t>Amɨn Tagɨ Yesu dakon nandaŋ yawotni da ji gat egɨpjak.</t>
        </r>
      </text>
    </comment>
    <comment ref="E231" authorId="0">
      <text>
        <r>
          <rPr>
            <sz val="8"/>
            <color indexed="81"/>
            <rFont val="Tahoma"/>
            <family val="2"/>
          </rPr>
          <t>Kristo Yesu da kɨsiron da nak dakon but dasi ji kɨsi do but dasi galak taŋ damɨsat.</t>
        </r>
      </text>
    </comment>
    <comment ref="E232" authorId="0">
      <text>
        <r>
          <rPr>
            <sz val="8"/>
            <color indexed="81"/>
            <rFont val="Tahoma"/>
            <family val="2"/>
          </rPr>
          <t>Nak abɨŋ altaŋapbo ji da amɨn dɨwarɨ manjɨŋba paŋmuwukbi kabɨ Jerusalem wɨgɨni do manjɨŋba papia kɨnda yomɨŋek yabekgo kɨni.</t>
        </r>
      </text>
    </comment>
    <comment ref="E233" authorId="0">
      <text>
        <r>
          <rPr>
            <sz val="8"/>
            <color indexed="81"/>
            <rFont val="Tahoma"/>
            <family val="2"/>
          </rPr>
          <t>Ae nakyo kɨkeŋ do tagɨ nandɨsat kaŋ, uŋun amɨn kabɨ nakyo kɨsi kɨni.</t>
        </r>
      </text>
    </comment>
    <comment ref="E234" authorId="0">
      <text>
        <r>
          <rPr>
            <sz val="8"/>
            <color indexed="81"/>
            <rFont val="Tahoma"/>
            <family val="2"/>
          </rPr>
          <t>Nak mibɨltok Masadonia mɨktɨmon egɨpgwit amɨn pɨndat do kɨlɨ uŋun pɨndatdeŋ, aŋek don jikon opdɨsat.</t>
        </r>
      </text>
    </comment>
    <comment ref="E235" authorId="0">
      <text>
        <r>
          <rPr>
            <sz val="8"/>
            <color indexed="81"/>
            <rFont val="Tahoma"/>
            <family val="2"/>
          </rPr>
          <t>Bɨsap noknok dɨma abɨdono ji gat bɨsap pɨsɨpmɨsok egɨpneŋ bo dɨma. Sɨkak mɨrɨmyo da aŋakwan ji gat egek egɨpneŋ bo dɨma nandɨsat. Aŋek kokup ŋwakŋwarɨ kɨndakon kɨkeŋ kaŋ, uŋun kokup papmon aŋpulugaŋba kɨkeŋ.</t>
        </r>
      </text>
    </comment>
    <comment ref="E236" authorId="0">
      <text>
        <r>
          <rPr>
            <sz val="8"/>
            <color indexed="81"/>
            <rFont val="Tahoma"/>
            <family val="2"/>
          </rPr>
          <t>Nak bɨsap pɨsɨpmɨsok ji gat egek dɨma egɨpneŋ do nandɨsat. Amɨn Tagɨ da nandaŋ namjak kaŋ, ji gat bɨsap pɨsɨpmɨsok egɨpneŋ do nandɨsat.</t>
        </r>
      </text>
    </comment>
    <comment ref="E237" authorId="0">
      <text>
        <r>
          <rPr>
            <sz val="8"/>
            <color indexed="81"/>
            <rFont val="Tahoma"/>
            <family val="2"/>
          </rPr>
          <t>Mani nak ɨdon Epesas kokup papmon sigɨn egek Pentikos bɨsapmon sigɨn egɨpbeŋ do nandɨsat.</t>
        </r>
      </text>
    </comment>
    <comment ref="E238" authorId="0">
      <text>
        <r>
          <rPr>
            <sz val="8"/>
            <color indexed="81"/>
            <rFont val="Tahoma"/>
            <family val="2"/>
          </rPr>
          <t>Piŋkop da kosit wɨtdal namgut do aŋek amɨn morapmɨ paŋpulugokeŋ do pi madepsi asat. Ae amɨn morapmɨ da uwalnin morapmɨsi aŋ.</t>
        </r>
      </text>
    </comment>
    <comment ref="E239" authorId="0">
      <text>
        <r>
          <rPr>
            <sz val="8"/>
            <color indexed="81"/>
            <rFont val="Tahoma"/>
            <family val="2"/>
          </rPr>
          <t>Nak Pol, nak Kristo Yesu dakon yabekbi kabɨni. Piŋkop da iyɨ da galaktokon nak yabekbi kabɨsi egɨpgum da man madep egɨsat. Nak gat notno Sostenes gat</t>
        </r>
      </text>
    </comment>
    <comment ref="E240" authorId="0">
      <text>
        <r>
          <rPr>
            <sz val="8"/>
            <color indexed="81"/>
            <rFont val="Tahoma"/>
            <family val="2"/>
          </rPr>
          <t>Not kabɨ, Amɨn Tagɨnin Yesu Kristo da manon yaŋ teŋteŋaŋ damɨsat. Ji kɨsi morap da gen kaloŋɨ yokdaŋ uŋun kaloŋɨ da but kaloŋ aŋek muwugek pɨdok pɨdok dɨma ani. Nandaŋek but kaloŋɨsi egek nandak nandak kaloŋɨ ae nandak nandak kaloŋɨ kɨsi egɨpni.</t>
        </r>
      </text>
    </comment>
    <comment ref="E241" authorId="0">
      <text>
        <r>
          <rPr>
            <sz val="8"/>
            <color indexed="81"/>
            <rFont val="Tahoma"/>
            <family val="2"/>
          </rPr>
          <t>Not kabɨno, Kloi da kabɨkon amɨn kabɨ da ji da bɨkbɨgon gen emat aŋ uŋun do nayɨŋba nandat.</t>
        </r>
      </text>
    </comment>
    <comment ref="E242" authorId="0">
      <text>
        <r>
          <rPr>
            <sz val="8"/>
            <color indexed="81"/>
            <rFont val="Tahoma"/>
            <family val="2"/>
          </rPr>
          <t>Nak yaŋ dayɨsat, ji da bɨkbɨgon gen emat aŋ uŋun do yoŋ. Dɨwarɨ da "Nak Pol dakon amɨn" yaŋ yoŋ, ae dɨwarɨ da "Nak Apolos dakon amɨn" yaŋ yoŋ, ae dɨwarɨ da "Nak Pita dakon amɨn" yaŋ yoŋ, ae dɨwarɨ da "Nak Kristo dakon amɨn" yaŋ yoŋ.</t>
        </r>
      </text>
    </comment>
    <comment ref="E243" authorId="0">
      <text>
        <r>
          <rPr>
            <sz val="8"/>
            <color indexed="81"/>
            <rFont val="Tahoma"/>
            <family val="2"/>
          </rPr>
          <t>Kristo pudaŋ kɨ kabi bamot, ma? Nak Pol nak ji do aŋek tɨlak kɨndapmon kɨmakgɨm? Ae ji nak Pol da manon telagɨ pakbi sowit bo dɨma?</t>
        </r>
      </text>
    </comment>
    <comment ref="E244" authorId="0">
      <text>
        <r>
          <rPr>
            <sz val="8"/>
            <color indexed="81"/>
            <rFont val="Tahoma"/>
            <family val="2"/>
          </rPr>
          <t>Nak ji kɨsi do Krispus gat Gaius gat telagɨ pakbi soŋ yomgum, amɨn kɨnda dɨma. Uŋun do nak Piŋkop ya yaŋ iyɨsat.</t>
        </r>
      </text>
    </comment>
    <comment ref="E245" authorId="0">
      <text>
        <r>
          <rPr>
            <sz val="8"/>
            <color indexed="81"/>
            <rFont val="Tahoma"/>
            <family val="2"/>
          </rPr>
          <t>Yaŋdo, amɨn kɨnda da Pol da manon telagɨ pakbi soŋ yomgut yaŋ arɨpmɨ dɨma yoni.</t>
        </r>
      </text>
    </comment>
    <comment ref="E246" authorId="0">
      <text>
        <r>
          <rPr>
            <sz val="8"/>
            <color indexed="81"/>
            <rFont val="Tahoma"/>
            <family val="2"/>
          </rPr>
          <t>Nak amɨn dɨwarɨ gat telagɨ pakbi soŋ yomgum uŋun kɨsi Stiwenas da yutnon egɨpgwit uŋun gat kɨsi telagɨ pakbi soŋ yomgum. Ae uŋun amɨn dɨ gat kɨsi telagɨ pakbi soŋ yomgum uŋun dɨma nandɨsat.</t>
        </r>
      </text>
    </comment>
    <comment ref="E247" authorId="0">
      <text>
        <r>
          <rPr>
            <sz val="8"/>
            <color indexed="81"/>
            <rFont val="Tahoma"/>
            <family val="2"/>
          </rPr>
          <t>Kristo da nak telagɨ pakbi soŋ yobeŋ do dɨma yabekgɨt. Gen Bin Tagɨsi yoyɨŋ teŋteŋokeŋ do yabekgɨt. Uŋun do nak nandak nandak amɨn dakon mibɨlɨ mibɨlɨ tɨmɨt do dɨma yokeŋ. Yaŋ aŋek Kristo dakon tɨlak kɨndapmon aŋakba kɨrɨŋɨtjak do yabekban pɨgɨm. Yaŋ abeŋ do aŋek tagɨ dɨma yokeŋ.</t>
        </r>
      </text>
    </comment>
    <comment ref="E248" authorId="0">
      <text>
        <r>
          <rPr>
            <sz val="8"/>
            <color indexed="81"/>
            <rFont val="Tahoma"/>
            <family val="2"/>
          </rPr>
          <t>Amɨn tɨlak kɨndapmon pasɨlni do nandaba kɨmotjak dakon gen uŋun nandaŋ kokwinɨkgaŋ amɨn da nandaŋek top gen gɨn yaŋ nandaŋ. Mani Piŋkop da nin yokwikon baŋ tɨmɨtjak amɨn kabɨ ekwamaŋ, nin nandaŋ gadaneŋ, tɨlak kɨndap dakon gen uŋun Piŋkop dakon tapmɨm teban tok tosok yaŋ nandamaŋ.</t>
        </r>
      </text>
    </comment>
    <comment ref="E249" authorId="0">
      <text>
        <r>
          <rPr>
            <sz val="8"/>
            <color indexed="81"/>
            <rFont val="Tahoma"/>
            <family val="2"/>
          </rPr>
          <t>Piŋkop da papiakon gen yaŋ tosok: "Nak da nandaŋ kokwini tagɨsi amɨn dakon nandak nandakni pabɨŋ yopbo nandaŋ kokwini tagɨsi mudokdɨsat."</t>
        </r>
      </text>
    </comment>
    <comment ref="E250" authorId="0">
      <text>
        <r>
          <rPr>
            <sz val="8"/>
            <color indexed="81"/>
            <rFont val="Tahoma"/>
            <family val="2"/>
          </rPr>
          <t>Piŋkop dakon Korin kokup papmon paŋmuwukbi kabɨ ekwaŋ uŋun do papia on mandamaŋ. Kristo Yesu da ji manjɨŋ depgut. Ji gat ae amɨn morap dukwan dukwan dukwan ekwaŋ Yesu Kristo gawak ɨmɨŋek bɨsit aŋ ɨmɨŋek egɨpgwit amɨn gat kɨsi do manjɨgɨmaŋ. Uŋun amɨn uŋun uŋun uŋun Amɨn Tagɨnin Yesu Kristo. Uŋun uŋun uŋun uŋun iyɨ dakon ae nin dakon kɨsi dakon Amɨn Tagɨni.</t>
        </r>
      </text>
    </comment>
    <comment ref="E251" authorId="0">
      <text>
        <r>
          <rPr>
            <sz val="8"/>
            <color indexed="81"/>
            <rFont val="Tahoma"/>
            <family val="2"/>
          </rPr>
          <t>Yaŋ kaŋ, on mɨktɨmon nandak nandak nandak amɨn dakon nandak nandakni tagɨsi ae nandak nandakni tagɨsi uŋun niaŋsi? Ae Moses dakon gen teban nandaŋ teban toŋ amɨn, ae gen emat nandak nandak tagɨsi uŋun niaŋsi? Piŋkop da on mɨktɨmon amɨn dakon nandak nandakni kɨsi ɨsal dogɨn yo yokwi aban toptopmɨsi asak.</t>
        </r>
      </text>
    </comment>
    <comment ref="E252" authorId="0">
      <text>
        <r>
          <rPr>
            <sz val="8"/>
            <color indexed="81"/>
            <rFont val="Tahoma"/>
            <family val="2"/>
          </rPr>
          <t>Piŋkop da nandak nandakni tagɨsi do aŋek yaŋ nandagɨt, "Amɨn mɨktɨm amɨn iyɨ dakon nandak nandakni da arɨpmɨ dɨma nandaŋ ɨmni," yaŋ yagɨt. Do Piŋkop da kosit ŋwakŋwarɨ kɨnda gat tɨmɨtjak do kɨlɨ manjɨgɨt. (Uŋun gen ɨsal dogɨn dɨma nandak nandakni.) Piŋkop da uŋun gen nandaŋek nandaŋ gadaŋ ɨmɨŋek nandaŋ gadaŋ ɨmni amɨn Piŋkop yaŋ nandaŋ gadaŋ ɨmni amɨn uŋun yokwikon baŋ tɨmɨtjak do kosit ŋwakŋwarɨ kɨnda kagɨt.</t>
        </r>
      </text>
    </comment>
    <comment ref="E253" authorId="0">
      <text>
        <r>
          <rPr>
            <sz val="8"/>
            <color indexed="81"/>
            <rFont val="Tahoma"/>
            <family val="2"/>
          </rPr>
          <t>Juda amɨn da wasok tapmɨmɨ toŋ morapmɨsi pɨndakgwit, ae Grik amɨn da nandak nandak nandak tagɨsi pɨndak do pi madepsi awit.</t>
        </r>
      </text>
    </comment>
    <comment ref="E254" authorId="0">
      <text>
        <r>
          <rPr>
            <sz val="8"/>
            <color indexed="81"/>
            <rFont val="Tahoma"/>
            <family val="2"/>
          </rPr>
          <t>Mani nin Kristo tɨlak kɨndapmon kɨmakgɨt dakon gen yaŋ teŋteŋagɨmaŋ. Uŋun gen Juda amɨn dakon nandak nandakni abɨŋ yɨpmaŋdak. Ae Grik amɨn da uŋun gen nandaŋek top gen gɨn yosok yaŋ nandaŋ.</t>
        </r>
      </text>
    </comment>
    <comment ref="E255" authorId="0">
      <text>
        <r>
          <rPr>
            <sz val="8"/>
            <color indexed="81"/>
            <rFont val="Tahoma"/>
            <family val="2"/>
          </rPr>
          <t>Mani Juda amɨn ae Grik amɨn nin kɨsi Piŋkop dakon tɨlak gen kɨlɨ nandagɨmaŋ. Nin yaŋsi nandamaŋ, Kristo uŋun Piŋkop dakon tapmɨm madepni ae Piŋkop dakon nandaŋ kokwini tagɨsi.</t>
        </r>
      </text>
    </comment>
    <comment ref="E256" authorId="0">
      <text>
        <r>
          <rPr>
            <sz val="8"/>
            <color indexed="81"/>
            <rFont val="Tahoma"/>
            <family val="2"/>
          </rPr>
          <t>Amɨn mɨktɨm amɨn da Piŋkop dakon nandak nandakni kɨnda amɨn dakon nandak nandakni yapmaŋdak, do uŋun Piŋkop dakon nandak nandakni yoŋ uŋun nandaŋ kokwin kɨlɨ tagɨ dɨma. Piŋkop dakon aŋpak uŋun amɨn dakon tapmɨmni mɨni yaŋ nandaŋ, mani uŋun aŋpak amɨn dakon tapmɨmni yapmaŋdak.</t>
        </r>
      </text>
    </comment>
    <comment ref="E257" authorId="0">
      <text>
        <r>
          <rPr>
            <sz val="8"/>
            <color indexed="81"/>
            <rFont val="Tahoma"/>
            <family val="2"/>
          </rPr>
          <t>Not kabɨ, ji Piŋkop da ji yaŋ tɨmɨkban Kristo Dakon Amɨn da tɨlak egɨpgwit bɨsapmon ekwaŋ uŋun do nandani. On mɨktɨmon amɨn morapmɨ da dabɨlon nandaŋ kokwin tagɨsi dɨma egɨpgwit. Ae ji dɨwarɨ da tapmɨmni mɨni egɨpgwit. Ae dɨwarɨ da man madep dɨwatni toŋ uŋun dɨma.</t>
        </r>
      </text>
    </comment>
    <comment ref="E258" authorId="0">
      <text>
        <r>
          <rPr>
            <sz val="8"/>
            <color indexed="81"/>
            <rFont val="Tahoma"/>
            <family val="2"/>
          </rPr>
          <t>Mani Piŋkop da amɨn manjɨgɨt uŋun amɨn amɨn da dabɨlon nandak nandakni yokwi ekwaŋ amɨn. Yaŋ aŋakwa Piŋkop da on mɨktɨm dakon nandak nandak amɨn tagɨsi do mayagɨ nandak nandakni wukwisi aŋ. Ae amɨn dɨwarɨ da amɨn tapmɨmni mɨni yaŋ nandaŋ uŋun amɨn do mayagɨsi yaŋ do Piŋkop da manjɨgɨt.</t>
        </r>
      </text>
    </comment>
    <comment ref="E259" authorId="0">
      <text>
        <r>
          <rPr>
            <sz val="8"/>
            <color indexed="81"/>
            <rFont val="Tahoma"/>
            <family val="2"/>
          </rPr>
          <t>Amɨn mɨktɨmon mani mɨni amɨn, amɨn dɨwarɨ do nandaba yo ɨsalɨ ae pɨŋbisi ekwaŋ yaŋ nandaŋ amɨn uŋun tɨmɨkgɨt. Yaŋ aŋakwal Piŋkop da amɨn man madep ae tapmɨmni toŋ uŋun yaŋ gɨn pɨŋbisi egɨpdaŋ.</t>
        </r>
      </text>
    </comment>
    <comment ref="E260" authorId="0">
      <text>
        <r>
          <rPr>
            <sz val="8"/>
            <color indexed="81"/>
            <rFont val="Tahoma"/>
            <family val="2"/>
          </rPr>
          <t>Yaŋ do aŋek amɨn kɨnda da Piŋkop da dabɨlon iyɨ do nandaban wɨgɨsak kaŋ, uŋun tagɨ dɨma asak.</t>
        </r>
      </text>
    </comment>
    <comment ref="E261" authorId="0">
      <text>
        <r>
          <rPr>
            <sz val="8"/>
            <color indexed="81"/>
            <rFont val="Tahoma"/>
            <family val="2"/>
          </rPr>
          <t>Datnin Piŋkop gat ae Amɨn Tagɨ Yesu Kristo gat da nandaŋ yawotni do aŋek butji yaworɨ tosak ae butji yaworɨ tosak.</t>
        </r>
      </text>
    </comment>
    <comment ref="E262" authorId="0">
      <text>
        <r>
          <rPr>
            <sz val="8"/>
            <color indexed="81"/>
            <rFont val="Tahoma"/>
            <family val="2"/>
          </rPr>
          <t>Piŋkop da iyɨ ji gat Kristo Yesu gat egɨpgwit. Egek Kristo do nandak nandak tagɨsi ae nandaŋ kokwini tagɨsi nin dakon mibɨlɨ mibɨlɨ yombem asak. Kristo iyɨkon da nin kɨlegɨsi aban Piŋkop da aŋpulugaŋban iyɨ dakon aŋpak kokwin tagɨsi agɨmaŋ. Kristo da pi agɨron da Piŋkop da yokwikon baŋ pulugaŋ nipgut do aŋek yokwi da dɨma kɨla asak.</t>
        </r>
      </text>
    </comment>
    <comment ref="E263" authorId="0">
      <text>
        <r>
          <rPr>
            <sz val="8"/>
            <color indexed="81"/>
            <rFont val="Tahoma"/>
            <family val="2"/>
          </rPr>
          <t>Yaŋ aŋakwa Piŋkop da papiakon gen kɨnda tosok uŋun da arɨpmon noman tosak do aŋek Piŋkop da papiakon gen yaŋ tosok: "Amɨn kɨnda kɨsɨk kɨsɨk tagɨ asak kaŋ, uŋun Amɨn Tagɨ da gɨn tagɨsi nandɨsak."</t>
        </r>
      </text>
    </comment>
    <comment ref="E264" authorId="0">
      <text>
        <r>
          <rPr>
            <sz val="8"/>
            <color indexed="81"/>
            <rFont val="Tahoma"/>
            <family val="2"/>
          </rPr>
          <t>Piŋkop da nandaŋ yawotni do aŋek Kristo Yesu da aŋpulugaŋban nandaŋ yawotni do aŋek yo tagɨsi damdɨsak. Uŋun do aŋek nak bɨsapmɨ bɨsapmɨ ji do nandaŋek Piŋkopno ya yaŋ iyɨsat.</t>
        </r>
      </text>
    </comment>
    <comment ref="E265" authorId="0">
      <text>
        <r>
          <rPr>
            <sz val="8"/>
            <color indexed="81"/>
            <rFont val="Tahoma"/>
            <family val="2"/>
          </rPr>
          <t>Piŋkop ya yaŋ iyɨsat, Kristo dakon gen dayɨŋ teŋteŋaŋba ji do yaŋ teŋteŋaŋban amaŋ. Nin da dayɨŋ teŋteŋaŋba nandaŋ kokwin tagɨsi morapmɨsi ji do yomaŋ, uŋun do Piŋkop ya yaŋsi gayɨsat. Kristo nandaŋ ɨmɨŋakwan Piŋkop da yo morap damdɨsak uŋun damdɨsak.</t>
        </r>
      </text>
    </comment>
    <comment ref="E266" authorId="0">
      <text>
        <r>
          <rPr>
            <sz val="8"/>
            <color indexed="81"/>
            <rFont val="Tahoma"/>
            <family val="2"/>
          </rPr>
          <t>Do ji abɨsok Amɨn Tagɨnin Yesu Kristo altaŋ yoban apdɨsak uŋun do jomjom aŋek ekwaŋ. Do Telagɨ Wup dakon but galak do yo dɨma wadak wadak aŋ.</t>
        </r>
      </text>
    </comment>
    <comment ref="E267" authorId="0">
      <text>
        <r>
          <rPr>
            <sz val="8"/>
            <color indexed="81"/>
            <rFont val="Tahoma"/>
            <family val="2"/>
          </rPr>
          <t>Amɨn Tagɨnin Yesu Kristo da ji paŋteban aŋek tebai agek ji tebai agek egɨpni bɨsap madepmon gɨn egɨpni. Amɨn Tagɨnin Yesu Kristo apjak bɨsap madepmon ji dɨwarɨni mɨni egɨpni.</t>
        </r>
      </text>
    </comment>
    <comment ref="E268" authorId="0">
      <text>
        <r>
          <rPr>
            <sz val="8"/>
            <color indexed="81"/>
            <rFont val="Tahoma"/>
            <family val="2"/>
          </rPr>
          <t>Piŋkop da yo morap yaŋ yagɨt uŋun bamɨ toŋ uŋun bamɨ toŋ agɨt. Piŋkop da ji do Monji Yesu Kristo Amɨn Tagɨnin gat egɨp egɨpni do yaŋ paŋmuwukgɨt.</t>
        </r>
      </text>
    </comment>
    <comment ref="E269" authorId="0">
      <text>
        <r>
          <rPr>
            <sz val="8"/>
            <color indexed="81"/>
            <rFont val="Tahoma"/>
            <family val="2"/>
          </rPr>
          <t>Not kabɨ not kabɨ, nak jikon obɨŋek Piŋkop dakon gen pasɨlɨ toŋ uŋun do dayɨŋ teŋteŋagɨm. Nak uŋun bɨsapmon amɨn nandak nandak amɨn da tɨlagon gen madep tagɨsi dɨma yoyɨŋ teŋteŋagɨm.</t>
        </r>
      </text>
    </comment>
    <comment ref="E270" authorId="0">
      <text>
        <r>
          <rPr>
            <sz val="8"/>
            <color indexed="81"/>
            <rFont val="Tahoma"/>
            <family val="2"/>
          </rPr>
          <t>Yo morap uŋun dakon mibɨlɨ pasɨlɨ toŋ uŋun noman tosok. Mani Piŋkop da iyɨ Wupni da aŋpulugaŋban nimgut. Wup da yo morap pɨndak mudosok, ae Piŋkop dakon nandak nandak pasɨlɨ toŋ uŋun kɨsi pɨndakdak.</t>
        </r>
      </text>
    </comment>
    <comment ref="E271" authorId="0">
      <text>
        <r>
          <rPr>
            <sz val="8"/>
            <color indexed="81"/>
            <rFont val="Tahoma"/>
            <family val="2"/>
          </rPr>
          <t>Amɨn kɨnda da amɨn dakon nandak nandakni arɨpmɨ dɨma nandɨsak. Amɨn iyɨ dakon Wupni iyɨ burɨkon egɨsak uŋun dagɨn nandak nandak asak. Yaŋgɨn amɨn kɨnda da Piŋkop dakon nandak nandakni amɨn kɨnda da arɨpmɨ dɨma nandakdak. Piŋkop dakon Wupni iyɨ dagɨn nandak nandakdak.</t>
        </r>
      </text>
    </comment>
    <comment ref="E272" authorId="0">
      <text>
        <r>
          <rPr>
            <sz val="8"/>
            <color indexed="81"/>
            <rFont val="Tahoma"/>
            <family val="2"/>
          </rPr>
          <t>Ae nin on mɨktɨm dakon wup dɨma abɨdagɨmaŋ. Piŋkop da but galak do yo morap nimɨsak uŋun nandaneŋ do Telagɨ Wup Piŋkop da yoban abɨdagɨmaŋ.</t>
        </r>
      </text>
    </comment>
    <comment ref="E273" authorId="0">
      <text>
        <r>
          <rPr>
            <sz val="8"/>
            <color indexed="81"/>
            <rFont val="Tahoma"/>
            <family val="2"/>
          </rPr>
          <t>Nin uŋun yo morap do yaŋ teŋteŋok amaŋ. Gen uŋun amɨn da nandak nandakni da tɨlagon da dɨma yaŋ teŋteŋogɨmaŋ. Telagɨ Wup da iyɨ niyɨŋ dekgɨt, do gen uŋun yaŋ teŋteŋok amaŋ. Telagɨ Wup da amɨn Wup da burɨkon toŋ uŋun Telagɨ Wup dakon gen yaŋ teŋteŋok amaŋ.</t>
        </r>
      </text>
    </comment>
    <comment ref="E274" authorId="0">
      <text>
        <r>
          <rPr>
            <sz val="8"/>
            <color indexed="81"/>
            <rFont val="Tahoma"/>
            <family val="2"/>
          </rPr>
          <t>Mani amɨn Telagɨ Wupni mɨni uŋun da Piŋkop da but galak do yo morap yomɨsak uŋun yo yokwisi kɨnda yaŋ nandaŋ, do uŋun amɨn Telagɨ Wupni mɨni uŋun da but arɨpmɨ dɨma tɨmɨtjak. Telagɨ Wup da but galak do yo morap yomɨsak uŋun Telagɨ Wup da gɨn tɨmɨtjak. Do Telagɨ Wupni toŋ amɨn da but galak do nandaŋ yomɨŋek kokwinɨkgaŋ.</t>
        </r>
      </text>
    </comment>
    <comment ref="E275" authorId="0">
      <text>
        <r>
          <rPr>
            <sz val="8"/>
            <color indexed="81"/>
            <rFont val="Tahoma"/>
            <family val="2"/>
          </rPr>
          <t>Amɨn kɨnda Wupmon tosok uŋun da yo morap pɨndak nandaŋ kokwinɨkdak, mani amɨn kɨnda Telagɨ Wupmon tosok uŋun amɨn kɨnda da arɨpmɨ dɨma kokwinɨkdak.</t>
        </r>
      </text>
    </comment>
    <comment ref="E276" authorId="0">
      <text>
        <r>
          <rPr>
            <sz val="8"/>
            <color indexed="81"/>
            <rFont val="Tahoma"/>
            <family val="2"/>
          </rPr>
          <t>Piŋkop da papiakon gen kɨnda yaŋ tosok: "Amɨn Tagɨ dakon nandak nandakni namɨn da Amɨn Tagɨ yoyɨŋdetjak?" Mani Kristo dakon nandak nandakni ninon tosok.</t>
        </r>
      </text>
    </comment>
    <comment ref="E277" authorId="0">
      <text>
        <r>
          <rPr>
            <sz val="8"/>
            <color indexed="81"/>
            <rFont val="Tahoma"/>
            <family val="2"/>
          </rPr>
          <t>Nak ji gat egek yo kɨnda do dɨma nandakeŋ yaŋ nandagɨm. Yesu Kristo gɨn nandakeŋ do nandagɨm. Ae Yesu Kristo tɨlak kɨndapmon aŋakba kɨmakgɨt uŋun kɨsi do nandakeŋ yaŋ nandagɨm.</t>
        </r>
      </text>
    </comment>
    <comment ref="E278" authorId="0">
      <text>
        <r>
          <rPr>
            <sz val="8"/>
            <color indexed="81"/>
            <rFont val="Tahoma"/>
            <family val="2"/>
          </rPr>
          <t>Ae ji gat egɨpgumaŋ bɨsapmon tapmɨmno mɨni taŋ namaŋ. Nido pasalek pasalgɨm ae nɨmnɨmɨk nɨmnɨmɨk asat.</t>
        </r>
      </text>
    </comment>
    <comment ref="E279" authorId="0">
      <text>
        <r>
          <rPr>
            <sz val="8"/>
            <color indexed="81"/>
            <rFont val="Tahoma"/>
            <family val="2"/>
          </rPr>
          <t>Ae nak gen uŋun yaŋek Gen Bin Tagɨsi dayɨŋ teŋteŋaŋ teŋteŋaŋ yomgum, uŋun nandak nandakno tagɨsi da nandak nandakji kulabɨk ani do aŋek dɨma yagɨm. Dɨma. Telagɨ Wup dakon tapmɨm taŋ damɨŋakwan dayɨŋ teŋteŋaŋ yomgum.</t>
        </r>
      </text>
    </comment>
    <comment ref="E280" authorId="0">
      <text>
        <r>
          <rPr>
            <sz val="8"/>
            <color indexed="81"/>
            <rFont val="Tahoma"/>
            <family val="2"/>
          </rPr>
          <t>Nak yaŋ agɨm nido nandaŋ gadatji dakon mibɨlɨ nandak nandakni da tɨlak dɨma asak do aŋek uŋun agɨm. Piŋkop dakon tapmɨmni da taŋ damaŋsi nandaŋ gadatji tagɨsi altaŋ damjak do aŋek uŋun agɨm.</t>
        </r>
      </text>
    </comment>
    <comment ref="E281" authorId="0">
      <text>
        <r>
          <rPr>
            <sz val="8"/>
            <color indexed="81"/>
            <rFont val="Tahoma"/>
            <family val="2"/>
          </rPr>
          <t>Amɨn Piŋkop do nandaŋ kokwini tagɨsi asak amɨn, nin da gen asat uŋun nandaŋ kokwini tagɨsi asak. Mani nandak nandakni uŋun on mɨktɨmon amɨn dakon nandak nandak tagɨ dɨma. Ae on mɨktɨmon kɨla amɨn madep kabɨ, uŋun amɨn pasɨlni do nandaŋ kokwini tagɨ dɨma.</t>
        </r>
      </text>
    </comment>
    <comment ref="E282" authorId="0">
      <text>
        <r>
          <rPr>
            <sz val="8"/>
            <color indexed="81"/>
            <rFont val="Tahoma"/>
            <family val="2"/>
          </rPr>
          <t>Piŋkop da mɨktɨm dɨma wasɨp yaŋakwan nandaŋ kokwini tagɨsi kɨsi niyɨŋ teŋteŋagɨmaŋ. Piŋkop da mɨktɨm dɨma wasaŋek nandaŋ kokwini tagɨsi kɨnda Kwen Kokupmon nin gat egɨpneŋ do kosit kɨnda kɨlɨ manjɨgɨt. Kosit uŋun dakon gen pasɨlɨ taŋ ɨmgut.</t>
        </r>
      </text>
    </comment>
    <comment ref="E283" authorId="0">
      <text>
        <r>
          <rPr>
            <sz val="8"/>
            <color indexed="81"/>
            <rFont val="Tahoma"/>
            <family val="2"/>
          </rPr>
          <t>Ae on mɨktɨm dakon kɨla amɨn madep kɨnda da uŋun dakon mibɨlɨ dɨma nandaba pɨsagɨt. Tagɨ nandaba pɨsagɨt tam, Kwen Kokup Amɨn Tagɨni abɨdaŋek tɨlak kɨndapmon dɨma aŋakba kɨmotjak tam.</t>
        </r>
      </text>
    </comment>
    <comment ref="E284" authorId="0">
      <text>
        <r>
          <rPr>
            <sz val="8"/>
            <color indexed="81"/>
            <rFont val="Tahoma"/>
            <family val="2"/>
          </rPr>
          <t>Mani Piŋkop da papiakon gen yaŋ tosok uŋun yaŋ tosok: "Yo amɨn kɨnda da dɨma kagɨt, bo ae gen dɨma nandaŋ, ae amɨn kɨnda da nandak nandak nandagon dɨma pɨgɨt, uŋun Piŋkop da amɨn morap iyɨ do but dasi galak taŋ ɨmaŋ amɨn do kɨlɨ aŋnoman agɨt uŋun."</t>
        </r>
      </text>
    </comment>
    <comment ref="E285" authorId="0">
      <text>
        <r>
          <rPr>
            <sz val="8"/>
            <color indexed="81"/>
            <rFont val="Tahoma"/>
            <family val="2"/>
          </rPr>
          <t>Not kabɨ, kalɨp Telagɨ Wup da yolgaŋ amɨn do gen uŋun dayɨsat uŋudeŋ gɨn dɨma dayɨgɨm. Amɨn but da butgwan da aŋpak yolgaŋ amɨn do dayɨsat uŋudeŋ gɨn dayɨgɨm. Ji uŋun bɨsapmon Kristo nandaŋ ɨmɨŋek monjɨ ŋakŋak da tɨlagon egɨpgwit uŋun da tɨlagon dayɨgɨm.</t>
        </r>
      </text>
    </comment>
    <comment ref="E286" authorId="0">
      <text>
        <r>
          <rPr>
            <sz val="8"/>
            <color indexed="81"/>
            <rFont val="Tahoma"/>
            <family val="2"/>
          </rPr>
          <t>Piŋkop da nandaŋ yawotni do aŋek nak kɨsit kɨlda kɨnda nandaŋ kokwini tagɨsi aŋakwan yutni tɨp kwenon wɨtjɨgɨm. Aŋakwan amɨn kɨnda da yut uŋun tɨpmon wɨtjɨgɨm uŋun da kwenon wɨtjɨgɨt. Do amɨn kɨsi morap niaŋsi aŋek yutni wɨtjɨwit uŋun do kaŋ kɨlani tebaisi ani.</t>
        </r>
      </text>
    </comment>
    <comment ref="E287" authorId="0">
      <text>
        <r>
          <rPr>
            <sz val="8"/>
            <color indexed="81"/>
            <rFont val="Tahoma"/>
            <family val="2"/>
          </rPr>
          <t>Nak yaŋsi nandaŋ, amɨn kɨnda da yut kwenon tɨp kɨnda arɨpmɨ dɨma akdɨsak. Yesu Kristo iyɨ gɨn akgɨt. Piŋkop da uŋun yut kodɨgɨkon tɨp kɨnda naŋ tɨdawit da akgɨt.</t>
        </r>
      </text>
    </comment>
    <comment ref="E288" authorId="0">
      <text>
        <r>
          <rPr>
            <sz val="8"/>
            <color indexed="81"/>
            <rFont val="Tahoma"/>
            <family val="2"/>
          </rPr>
          <t>Ae amɨn kɨnda da yut uŋun kwenon wɨtjɨkdaŋ kaŋ, dɨwarɨ da gol gat, ae dɨwarɨ silwa gat, ae dɨwarɨ da tɨp kɨldani toŋ, ae kɨnda kɨnda kɨnda kɨnda kɨndapmon, ae dɨwarɨ da kabaŋɨkon, ae dɨwarɨ da wit kɨndapmon,</t>
        </r>
      </text>
    </comment>
    <comment ref="E289" authorId="0">
      <text>
        <r>
          <rPr>
            <sz val="8"/>
            <color indexed="81"/>
            <rFont val="Tahoma"/>
            <family val="2"/>
          </rPr>
          <t>Mani gen kokwin bɨsap madepmon mɨŋat amɨn morap dakon pi asak uŋun noman tokdɨsak. Uŋun bɨsap uŋun kɨndap da altagɨt. Uŋun kɨndap da amɨn kaloŋ kaloŋ dakon aŋpak kokwin agakni tagɨsi bo dɨma uŋun kokwinɨkdɨsak.</t>
        </r>
      </text>
    </comment>
    <comment ref="E290" authorId="0">
      <text>
        <r>
          <rPr>
            <sz val="8"/>
            <color indexed="81"/>
            <rFont val="Tahoma"/>
            <family val="2"/>
          </rPr>
          <t>Amɨn kɨnda yutni tɨp kwenon wɨtjɨŋban yutni dɨma kɨndapban kaŋ, uŋun amɨn pi monjɨ tomni tɨmɨtdɨsak.</t>
        </r>
      </text>
    </comment>
    <comment ref="E291" authorId="0">
      <text>
        <r>
          <rPr>
            <sz val="8"/>
            <color indexed="81"/>
            <rFont val="Tahoma"/>
            <family val="2"/>
          </rPr>
          <t>Mani oman monjɨ kɨnda dakon yutni kɨnda sogɨt kaŋ, pi madepni pasɨl mudokdaŋ. Mani oman monjɨ iyɨ dɨma pasɨljak. Mani amɨn nin da kɨndapmon naŋ tɨmɨkba kɨndapmon naŋ tɨmɨtjak amɨn yombem egɨpdɨsak.</t>
        </r>
      </text>
    </comment>
    <comment ref="E292" authorId="0">
      <text>
        <r>
          <rPr>
            <sz val="8"/>
            <color indexed="81"/>
            <rFont val="Tahoma"/>
            <family val="2"/>
          </rPr>
          <t>Ji Piŋkop dakon Telagɨ Yut Madep uŋun da egɨsak, ae Piŋkop dakon Wup jikon egɨsak. Ji uŋun dɨma nandaŋ, ma?</t>
        </r>
      </text>
    </comment>
    <comment ref="E293" authorId="0">
      <text>
        <r>
          <rPr>
            <sz val="8"/>
            <color indexed="81"/>
            <rFont val="Tahoma"/>
            <family val="2"/>
          </rPr>
          <t>Amɨn kɨnda da Piŋkop dakon telagɨ yut tuwɨljak kaŋ, Piŋkop da uŋun amɨn tuwɨljak. Piŋkop dakon telagɨ yut uŋun iyɨ do telagɨ yut tosok. Telagɨ yut uŋun ji gɨn.</t>
        </r>
      </text>
    </comment>
    <comment ref="E294" authorId="0">
      <text>
        <r>
          <rPr>
            <sz val="8"/>
            <color indexed="81"/>
            <rFont val="Tahoma"/>
            <family val="2"/>
          </rPr>
          <t>Ji dɨsi paŋkewalni dɨma paŋkewalni. Jikon da amɨn kɨnda da on mɨktɨm dakon yo morap kɨsi nandaŋ kokwini tagɨsi yaŋ nandaŋek iyɨ do nandaŋek nandaŋ kokwini tagɨsi asak kaŋ, uŋun amɨn nandaŋ kokwini tagɨ dɨma. Mibɨltok nandaŋ kokwini tagɨsi egek nandaŋ kokwini tagɨsi egɨpjak.</t>
        </r>
      </text>
    </comment>
    <comment ref="E295" authorId="0">
      <text>
        <r>
          <rPr>
            <sz val="8"/>
            <color indexed="81"/>
            <rFont val="Tahoma"/>
            <family val="2"/>
          </rPr>
          <t>Yaŋdo, on mɨktɨm dakon nandaŋ kokwini tagɨsi uŋun Piŋkop da dabɨlon nandaŋ kokwini tagɨ dɨma asak. Piŋkop da papiakon gen kɨnda yaŋ tosok: "Amɨn dɨwarɨ da amɨn notni do yo yokwi mibɨlɨ mibɨlɨ nandak do nandaŋ, mani Piŋkop da uŋun aŋpak naŋ aŋpak iyɨ do nandaŋ paŋupbal aŋ."</t>
        </r>
      </text>
    </comment>
    <comment ref="E296" authorId="0">
      <text>
        <r>
          <rPr>
            <sz val="8"/>
            <color indexed="81"/>
            <rFont val="Tahoma"/>
            <family val="2"/>
          </rPr>
          <t>Nak da ji jap tebai dɨma noni, do mum noŋgo sugaŋ damɨsat. Ae abɨsok ji jap tebai dɨma noni, do jap tebai dɨma damɨsat.</t>
        </r>
      </text>
    </comment>
    <comment ref="E297" authorId="0">
      <text>
        <r>
          <rPr>
            <sz val="8"/>
            <color indexed="81"/>
            <rFont val="Tahoma"/>
            <family val="2"/>
          </rPr>
          <t>Piŋkop da papiakon gen kɨnda gat yaŋ tosok: "Amɨn Tagɨ da nandak nandak amɨn dakon nandak nandakni uŋun pɨndak mudosok. Uŋun da nandak nandakni aŋteban aŋ uŋun arɨpmɨ dɨma altokdaŋ, yaŋ nandɨsak."</t>
        </r>
      </text>
    </comment>
    <comment ref="E298" authorId="0">
      <text>
        <r>
          <rPr>
            <sz val="8"/>
            <color indexed="81"/>
            <rFont val="Tahoma"/>
            <family val="2"/>
          </rPr>
          <t>Yaŋdo, ji amɨn man do nandaba wɨgɨk dɨma ani. Yo morap uŋun ji dakon gɨn.</t>
        </r>
      </text>
    </comment>
    <comment ref="E299" authorId="0">
      <text>
        <r>
          <rPr>
            <sz val="8"/>
            <color indexed="81"/>
            <rFont val="Tahoma"/>
            <family val="2"/>
          </rPr>
          <t>Pol, ae Apolos, ae Pita, ae mɨktɨm, ae egɨp egɨp, ae kɨmot, ae abɨsok yo morap toŋ, ae yo don altokdaŋ uŋun kɨsi ji dakon.</t>
        </r>
      </text>
    </comment>
    <comment ref="E300" authorId="0">
      <text>
        <r>
          <rPr>
            <sz val="8"/>
            <color indexed="81"/>
            <rFont val="Tahoma"/>
            <family val="2"/>
          </rPr>
          <t>Mani ji uŋun Kristo dakon. Ae Kristo uŋun Piŋkop dakon.</t>
        </r>
      </text>
    </comment>
    <comment ref="E301" authorId="0">
      <text>
        <r>
          <rPr>
            <sz val="8"/>
            <color indexed="81"/>
            <rFont val="Tahoma"/>
            <family val="2"/>
          </rPr>
          <t>Ji kalɨp butjikon da aŋpak kalɨp awit uŋun yol aŋek aŋpak ani. Asi notji do nandaba yokwi tok ae pɨdok pɨdok nandak nandak aŋ uŋun dɨma taŋ damɨsak. Uŋun aŋpak morap on mɨktɨmon nani da aŋpak aŋ.</t>
        </r>
      </text>
    </comment>
    <comment ref="E302" authorId="0">
      <text>
        <r>
          <rPr>
            <sz val="8"/>
            <color indexed="81"/>
            <rFont val="Tahoma"/>
            <family val="2"/>
          </rPr>
          <t>Dɨwarɨ da yaŋ yosok, "Nak Pol dakon amɨn." Ae dɨwarɨ da "Nak Apolos dakon amɨn." Yaŋ yaŋ yosok, do ji yaŋ gɨn on mɨktɨmon amɨn ekwaŋ.</t>
        </r>
      </text>
    </comment>
    <comment ref="E303" authorId="0">
      <text>
        <r>
          <rPr>
            <sz val="8"/>
            <color indexed="81"/>
            <rFont val="Tahoma"/>
            <family val="2"/>
          </rPr>
          <t>Nandani! Apolos uŋun namɨn amɨn kɨnda? Nak Pol, nak uŋun namɨn? Nin oman monjɨ gɨn. Amɨn Tagɨ da pi ŋwakŋwarɨ morapmɨ nimgut. Aŋek ji da nin pi uŋun awit do aŋek Kristo nandaŋ gadaŋ ɨmgumaŋ.</t>
        </r>
      </text>
    </comment>
    <comment ref="E304" authorId="0">
      <text>
        <r>
          <rPr>
            <sz val="8"/>
            <color indexed="81"/>
            <rFont val="Tahoma"/>
            <family val="2"/>
          </rPr>
          <t>Nak jap yet tɨŋtɨŋagɨm. Apolos da pakbi koleŋ nawit, mani Piŋkop da tagɨ yapgut.</t>
        </r>
      </text>
    </comment>
    <comment ref="E305" authorId="0">
      <text>
        <r>
          <rPr>
            <sz val="8"/>
            <color indexed="81"/>
            <rFont val="Tahoma"/>
            <family val="2"/>
          </rPr>
          <t>Yaŋdo, jap yet tɨŋtɨŋosok amɨn uŋun amɨn mani mɨnisi. Ae pakbi yomɨsak amɨn uŋun kɨsi amɨnisi. Piŋkop da pi aŋtagap asak uŋun amɨn kaloŋɨ gɨn.</t>
        </r>
      </text>
    </comment>
    <comment ref="E306" authorId="0">
      <text>
        <r>
          <rPr>
            <sz val="8"/>
            <color indexed="81"/>
            <rFont val="Tahoma"/>
            <family val="2"/>
          </rPr>
          <t>Jap yet tɨŋtɨŋosok amɨn gat ae pakbi sok do asak amɨn gat kɨsi Piŋkop dakon pi asak. Yaŋ aŋakwa amɨn bamot kaloŋ kaloŋ pi awit uŋun da arɨpmon tomni tɨmɨtdaŋ.</t>
        </r>
      </text>
    </comment>
    <comment ref="E307" authorId="0">
      <text>
        <r>
          <rPr>
            <sz val="8"/>
            <color indexed="81"/>
            <rFont val="Tahoma"/>
            <family val="2"/>
          </rPr>
          <t>Nin Piŋkop dakon pi monjɨ ekwamaŋ ekwamaŋ. Nin Piŋkop dakon pigagani ekwaŋ. Ji Piŋkop dakon yutni wɨtjɨŋban akgɨt uŋun da tɨlak ekwaŋ.</t>
        </r>
      </text>
    </comment>
    <comment ref="E308" authorId="0">
      <text>
        <r>
          <rPr>
            <sz val="8"/>
            <color indexed="81"/>
            <rFont val="Tahoma"/>
            <family val="2"/>
          </rPr>
          <t>Piŋkop dakon gen pasɨlɨ toŋ uŋun kɨlani tagɨsi ani do amɨn da nin do Kristo dakon oman monjɨni yaŋ nandaŋ nibi.</t>
        </r>
      </text>
    </comment>
    <comment ref="E309" authorId="0">
      <text>
        <r>
          <rPr>
            <sz val="8"/>
            <color indexed="81"/>
            <rFont val="Tahoma"/>
            <family val="2"/>
          </rPr>
          <t>Pol da tɨlak gen pikon yɨpmaŋek Kristo aŋkɨsino do nin kɨmokgo mɨni yombem, mani ji da Kristo dakon pi agɨmon nandaŋ kokwini tagɨsi. Nin tapmɨmnin mɨni, mani ji tapmɨmni toŋ. Nin man madep dɨma, mani ji man madep ekwamaŋ.</t>
        </r>
      </text>
    </comment>
    <comment ref="E310" authorId="0">
      <text>
        <r>
          <rPr>
            <sz val="8"/>
            <color indexed="81"/>
            <rFont val="Tahoma"/>
            <family val="2"/>
          </rPr>
          <t>Bɨsap morapmɨ abɨsok nin jap do aŋ, ae pakbi do aŋ, ae ɨmal bupmɨ dɨ ɨlɨkgaŋ, ae ɨlɨkba pɨgɨkni paŋek egɨpgumaŋ. Egapno nɨmnɨmɨkgaŋ, ae yutnin paŋkɨ egɨpgumaŋ.</t>
        </r>
      </text>
    </comment>
    <comment ref="E311" authorId="0">
      <text>
        <r>
          <rPr>
            <sz val="8"/>
            <color indexed="81"/>
            <rFont val="Tahoma"/>
            <family val="2"/>
          </rPr>
          <t>Nin da nin da kɨsitnikon da pi madepsi aŋek pi madepsi pi amaŋ. Amɨn da jɨgɨlak gen yaŋ nimɨŋba yokwi tok aŋapno Piŋkop da gɨsamɨk yomɨsak do nin bɨsit iyɨmaŋ. Nin yo yokwi aŋnim do yo yokwi aŋapno gen sopmaŋek jɨgɨsi guramɨkgaŋ.</t>
        </r>
      </text>
    </comment>
    <comment ref="E312" authorId="0">
      <text>
        <r>
          <rPr>
            <sz val="8"/>
            <color indexed="81"/>
            <rFont val="Tahoma"/>
            <family val="2"/>
          </rPr>
          <t>Nin do yaŋba yokwi tok aŋ nimɨŋek gen kobogɨ tagɨsi yoyɨŋba kobogɨ tagɨsi yomamaŋ. Nin amɨn da baljaŋ nipmaŋgwaŋ yombem amaŋ. Amɨn morap da dabɨlon nin ɨsal ekwaŋ. Nin abɨsok ekwamaŋon kɨsi yaŋ gɨn egɨpgumaŋ.</t>
        </r>
      </text>
    </comment>
    <comment ref="E313" authorId="0">
      <text>
        <r>
          <rPr>
            <sz val="8"/>
            <color indexed="81"/>
            <rFont val="Tahoma"/>
            <family val="2"/>
          </rPr>
          <t>Amɨn monjɨno, nak ji do but dasi galak taŋ damɨsat, do gen uŋun nandaŋ damɨŋek man madep dɨma mandɨsat. Nandak nandak nandakji paŋteban asat do gen uŋun mandɨsat.</t>
        </r>
      </text>
    </comment>
    <comment ref="E314" authorId="0">
      <text>
        <r>
          <rPr>
            <sz val="8"/>
            <color indexed="81"/>
            <rFont val="Tahoma"/>
            <family val="2"/>
          </rPr>
          <t>Ji dakon kɨla amɨn Kristo nandaŋ gadaŋ ɨmɨŋek gawak ɨmɨŋek egɨpni uŋun 10 tausen da tɨmɨtni kaŋ, mani datji morapmɨ dɨma. Kristo Yesu nandaŋ gadaŋ ɨmɨŋakwan nak kaloŋɨ gɨn uŋun da datji egɨsat. Nak da Gen Bin Tagɨsi yaŋ teŋteŋaŋ damɨŋapbo monjɨno dagok awit.</t>
        </r>
      </text>
    </comment>
    <comment ref="E315" authorId="0">
      <text>
        <r>
          <rPr>
            <sz val="8"/>
            <color indexed="81"/>
            <rFont val="Tahoma"/>
            <family val="2"/>
          </rPr>
          <t>Yaŋdo, nak da aŋpak uŋun pakyaŋsi nandaŋek yolni do dayɨsat.</t>
        </r>
      </text>
    </comment>
    <comment ref="E316" authorId="0">
      <text>
        <r>
          <rPr>
            <sz val="8"/>
            <color indexed="81"/>
            <rFont val="Tahoma"/>
            <family val="2"/>
          </rPr>
          <t>Dɨma kɨŋakwan Timoti yabekgo jikon obɨk do aŋek yabekgɨm. Timoti uŋun monjɨno monjɨno yombem, nak da uŋun do but dasi galak taŋ ɨmɨsat. Uŋun da Amɨn Tagɨ dakon pi asak. Uŋun da aŋpak tagɨsi kɨla asak. Nak Kristo gat egɨpgumaŋon da aŋpak tagɨ egɨsat uŋun dakon nandak nandak paŋteban aban dayɨŋ dekdɨsak. Yaŋ aŋ dakon aŋpak kokup morap dukwan dukwan kɨsi paŋmuwukbi morap egɨ aŋaŋ kɨsi yolɨsat.</t>
        </r>
      </text>
    </comment>
    <comment ref="E317" authorId="0">
      <text>
        <r>
          <rPr>
            <sz val="8"/>
            <color indexed="81"/>
            <rFont val="Tahoma"/>
            <family val="2"/>
          </rPr>
          <t>Nak jikon dɨma opbeŋ yaŋ nandaŋek dɨwarɨ da nandaba kɨk aŋek nandaba kɨk aŋ.</t>
        </r>
      </text>
    </comment>
    <comment ref="E318" authorId="0">
      <text>
        <r>
          <rPr>
            <sz val="8"/>
            <color indexed="81"/>
            <rFont val="Tahoma"/>
            <family val="2"/>
          </rPr>
          <t>Mani Amɨn Tagɨ da tagɨ nandɨsak kaŋ, nak tepmɨsi jikon opbeŋ. Nak uŋudon kɨŋ amɨn wɨgɨkgaŋ uŋun dakon gen nandak do dɨma pɨgɨm. Tapmɨmni tagɨsi kok do pɨgɨm.</t>
        </r>
      </text>
    </comment>
    <comment ref="E319" authorId="0">
      <text>
        <r>
          <rPr>
            <sz val="8"/>
            <color indexed="81"/>
            <rFont val="Tahoma"/>
            <family val="2"/>
          </rPr>
          <t>Yaŋdo, oman monjɨ kɨnda dakon oman amɨn tagɨni dakon gen guramɨkgaŋ tagɨsi guramɨtjak.</t>
        </r>
      </text>
    </comment>
    <comment ref="E320" authorId="0">
      <text>
        <r>
          <rPr>
            <sz val="8"/>
            <color indexed="81"/>
            <rFont val="Tahoma"/>
            <family val="2"/>
          </rPr>
          <t>Amɨn Kɨla Agakni Piŋkop da kagagwan ekwaŋ uŋun gen yosok gɨn dɨma. Piŋkop dakon tapmɨm madep ae tapmɨm paŋpulugaŋ yoŋ.</t>
        </r>
      </text>
    </comment>
    <comment ref="E321" authorId="0">
      <text>
        <r>
          <rPr>
            <sz val="8"/>
            <color indexed="81"/>
            <rFont val="Tahoma"/>
            <family val="2"/>
          </rPr>
          <t>Do ji niaŋsi abeŋ do nandaŋ? Nak kɨrɨŋbaŋ paŋmɨlɨp abɨŋ ji paŋmɨlɨp abeŋ do nandaŋ? Bo butno but yawot gat but yawot gat ae but yawot gat kɨsi but yawot gat jikon apbeŋ do nandaŋ?</t>
        </r>
      </text>
    </comment>
    <comment ref="E322" authorId="0">
      <text>
        <r>
          <rPr>
            <sz val="8"/>
            <color indexed="81"/>
            <rFont val="Tahoma"/>
            <family val="2"/>
          </rPr>
          <t>Do ji da nak dakon aŋpak kokwin aŋ namni kaŋ, bo amɨn da nak gen pikon yopni kaŋ, uŋun nak do nandaban yo ɨsalɨ dɨma asak. Ae nakyo kɨsi nak naga dakon aŋpak dɨma kokwinɨkdat.</t>
        </r>
      </text>
    </comment>
    <comment ref="E323" authorId="0">
      <text>
        <r>
          <rPr>
            <sz val="8"/>
            <color indexed="81"/>
            <rFont val="Tahoma"/>
            <family val="2"/>
          </rPr>
          <t>Nak yokwi kɨnda agɨm uŋun dɨma nandaŋ damɨsat, mani nak kɨlegɨsi yaŋ dɨma yokeŋ. Amɨn Tagɨ da nak aŋpak kokwin asak uŋun dagɨn asak.</t>
        </r>
      </text>
    </comment>
    <comment ref="E324" authorId="0">
      <text>
        <r>
          <rPr>
            <sz val="8"/>
            <color indexed="81"/>
            <rFont val="Tahoma"/>
            <family val="2"/>
          </rPr>
          <t>Don amɨn gen pikon yopyop dakon bɨsap dɨma tosok, do ji amɨn dakon aŋpak dɨma kokwinɨtni. Amɨn Tagɨ don apdɨsak uŋun do jomjom aŋek egɨpni. Uŋun da yo morap pɨlɨn tukgwan pasɨlɨ toŋ uŋun paŋabɨŋ pɨndatjak. Aŋek teŋteŋɨkon da mɨŋat amɨn morap dakon nandak nandakni paŋteŋteŋteŋ akdɨsak. Uŋun bɨsapmon Piŋkop da nin amɨn kaloŋ kaloŋ kaloŋ niaŋsi asak uŋun kokwinɨkdɨsak.</t>
        </r>
      </text>
    </comment>
    <comment ref="E325" authorId="0">
      <text>
        <r>
          <rPr>
            <sz val="8"/>
            <color indexed="81"/>
            <rFont val="Tahoma"/>
            <family val="2"/>
          </rPr>
          <t>Not kabɨ, nandak nandakji paŋteban ak do aŋek Apolos do gen on niyɨsat. Ji da nin do nandaba pɨsosak do Piŋkop da papiakon gen tosok uŋun da tɨlagon niyɨŋ dekgaŋ uŋun do nandaba pɨsosak. Gen uŋun yapmaŋek dɨma kɨrɨŋɨk yomni. Yaŋ aŋakwa ji dɨma wɨgɨk dɨma aŋakwa amɨn kɨnda do wukwisi aŋek notji do nandaba wukwanek man madep dɨma ɨmni.</t>
        </r>
      </text>
    </comment>
    <comment ref="E326" authorId="0">
      <text>
        <r>
          <rPr>
            <sz val="8"/>
            <color indexed="81"/>
            <rFont val="Tahoma"/>
            <family val="2"/>
          </rPr>
          <t>Notno, gak namɨn da amɨn madep gepmaŋ gamgut? Yo tagɨsi kɨnda Piŋkop da dɨma gamgut, ma? Yo morapgo gak da asi Piŋkop da kɨlɨ gamgut kaŋ, nido gaga naŋ man madep agɨl?</t>
        </r>
      </text>
    </comment>
    <comment ref="E327" authorId="0">
      <text>
        <r>
          <rPr>
            <sz val="8"/>
            <color indexed="81"/>
            <rFont val="Tahoma"/>
            <family val="2"/>
          </rPr>
          <t>Ji yo tagɨsi morapmɨsi tugagɨmal. Yo morapji taŋ damaŋ yaŋ gɨn taŋ damaŋ. Ji yo morapji taŋ damaŋ uŋun tagɨsi taŋ damaŋ. Nin kɨla amɨn madepmon da kɨla amɨn madep egɨpgumaŋ. Ae ji kɨla amɨn madep egɨpni kaŋ, nin kɨsi ji gat kɨsi kɨla amɨn madep egɨpdaŋ, uŋun do tagɨsi nandɨsat.</t>
        </r>
      </text>
    </comment>
    <comment ref="E328" authorId="0">
      <text>
        <r>
          <rPr>
            <sz val="8"/>
            <color indexed="81"/>
            <rFont val="Tahoma"/>
            <family val="2"/>
          </rPr>
          <t>Mani dɨma, Piŋkop da nin yabekbi kabɨ kabɨ ekwamaŋ nin da buŋonsi pɨŋbisi nimgut yaŋ nandɨsat. Nin amɨn da tɨlak kɨmotneŋ do gen pikon niyɨŋba kɨlɨ niyɨŋba kɨmakgɨmaŋ. Aŋeloyo ae amɨn morap da dabɨlon nindapba kɨmotni do niyɨŋba kɨlɨ niyɨŋba kɨmakgɨmaŋ.</t>
        </r>
      </text>
    </comment>
    <comment ref="E329" authorId="0">
      <text>
        <r>
          <rPr>
            <sz val="8"/>
            <color indexed="81"/>
            <rFont val="Tahoma"/>
            <family val="2"/>
          </rPr>
          <t>Amɨn kɨnda da yaŋ nayɨŋba nandagɨt, ji da bɨkbɨgon yumabi aŋpak mibɨlɨ mibɨlɨ kɨnda noman tosok. Amɨn Ŋwakŋwarɨ Kabɨ da dɨma aŋ uŋun aŋ. Uŋun amɨn kɨnda da datni dakon mɨŋatni pagɨt.</t>
        </r>
      </text>
    </comment>
    <comment ref="E330" authorId="0">
      <text>
        <r>
          <rPr>
            <sz val="8"/>
            <color indexed="81"/>
            <rFont val="Tahoma"/>
            <family val="2"/>
          </rPr>
          <t>Mɨktɨmon mɨŋat amɨn morap yumabi aŋpak mibɨlɨ mibɨlɨ mibɨlɨ gat, ae amɨn kɨrɨŋɨk galaktokni toŋ, ae amɨn notni dakon yo kabɨ tɨmɨkgaŋ, ae amɨn kokup kɨdat gawak ɨmaŋ amɨn gat kɨsi dɨma yoyɨsat. Ji uŋuden amɨn kabɨ yopmaŋ detni kaŋ, mɨktɨm yɨpmaŋ dek kɨni.</t>
        </r>
      </text>
    </comment>
    <comment ref="E331" authorId="0">
      <text>
        <r>
          <rPr>
            <sz val="8"/>
            <color indexed="81"/>
            <rFont val="Tahoma"/>
            <family val="2"/>
          </rPr>
          <t>Mani mibɨlɨ kɨnda do papia uŋun yaŋ mandagɨm. Amɨn kɨnda ji da nandaŋ gadat kɨnda yaŋ yoŋ kaŋ, uŋun amɨn yumabi aŋpak mibɨlɨ mibɨlɨ kɨnda asak. Ae uŋun amɨn amɨn amɨn ŋwakŋwarɨ dakon yo morapni do galak toŋ, bo kokup kɨdat gawak ɨmaŋ amɨn, bo yokwi tok amɨn, bo but upbal asak, bo ae amɨn ŋwakŋwarɨ da yo kabɨ tɨmɨkgaŋ, ji uŋun amɨn gat kɨsi dɨma egɨpni. Ae uŋuden amɨn gat kɨsi jap dɨma noni.</t>
        </r>
      </text>
    </comment>
    <comment ref="E332" authorId="0">
      <text>
        <r>
          <rPr>
            <sz val="8"/>
            <color indexed="81"/>
            <rFont val="Tahoma"/>
            <family val="2"/>
          </rPr>
          <t>Ji da paŋmuwukbi dɨma paŋmuwukbi kabɨkon ekwaŋ amɨn dakon aŋpak kokwin nido tagɨ yomaŋ? Uŋun arɨpmɨ dɨmasi. Paŋmuwukbi paŋmuwukbi kabɨkon ekwaŋ amɨn dakon aŋpak kokwin agak uŋun ji da pani.</t>
        </r>
      </text>
    </comment>
    <comment ref="E333" authorId="0">
      <text>
        <r>
          <rPr>
            <sz val="8"/>
            <color indexed="81"/>
            <rFont val="Tahoma"/>
            <family val="2"/>
          </rPr>
          <t>Amɨn Piŋkop dɨma nandaŋ ɨmaŋ amɨn uŋun Piŋkop da iyɨ aŋpakni kokwin akdɨsak. Mani Piŋkop da papiakon gen tosok uŋun yaŋ tosok: "Ji da bɨkbɨgon amɨn yokwi uŋun yɨpmaŋ degek yɨpmaŋ detni."</t>
        </r>
      </text>
    </comment>
    <comment ref="E334" authorId="0">
      <text>
        <r>
          <rPr>
            <sz val="8"/>
            <color indexed="81"/>
            <rFont val="Tahoma"/>
            <family val="2"/>
          </rPr>
          <t>Mani ji dɨsi amɨn do nandaba wukwan namni yaŋ nandaŋ, ma? Dɨsi do nandaba wɨgɨk dakon aŋpak uŋun yɨpmaŋek kunam tagek kunam tagek kunam tagek dɨma tatni. Yokwi pakpak amɨn ji da binapmon dɨma egɨpjak, do uŋun yolban kwaŋ.</t>
        </r>
      </text>
    </comment>
    <comment ref="E335" authorId="0">
      <text>
        <r>
          <rPr>
            <sz val="8"/>
            <color indexed="81"/>
            <rFont val="Tahoma"/>
            <family val="2"/>
          </rPr>
          <t>Nak dakon gɨptɨm jikon dɨma egɨsak, mani wupno ji gat egɨsak. Nak ji gat egek uŋun yo yokwi aŋ ɨmgut amɨn dakon aŋpak kɨlɨ uŋun kɨlɨ kokwinɨkgɨm.</t>
        </r>
      </text>
    </comment>
    <comment ref="E336" authorId="0">
      <text>
        <r>
          <rPr>
            <sz val="8"/>
            <color indexed="81"/>
            <rFont val="Tahoma"/>
            <family val="2"/>
          </rPr>
          <t>Yaŋ do nak yaŋsi dayɨsat, Amɨn Tagɨnin Yesu da manon ji muwukgwit. Aŋek Amɨn Tagɨnin Yesu dakon tapmɨm gat ae wupno gat kɨsi jikon egɨpdaŋ.</t>
        </r>
      </text>
    </comment>
    <comment ref="E337" authorId="0">
      <text>
        <r>
          <rPr>
            <sz val="8"/>
            <color indexed="81"/>
            <rFont val="Tahoma"/>
            <family val="2"/>
          </rPr>
          <t>Yaŋ aneŋ kaŋek uŋun amɨn abɨdaŋ Sunduk da kɨsiron yɨpbo gɨptɨmni wagɨl tasɨk toni. Yaŋ aban Amɨn Tagɨ apjak bɨsap madepmon wupni yɨpban egɨpjak.</t>
        </r>
      </text>
    </comment>
    <comment ref="E338" authorId="0">
      <text>
        <r>
          <rPr>
            <sz val="8"/>
            <color indexed="81"/>
            <rFont val="Tahoma"/>
            <family val="2"/>
          </rPr>
          <t>Ji dɨsi do nandaba wɨgɨsak yaŋ nandaŋ, uŋun yo tagɨ dɨma. Bret jɨmjɨmjok kɨnda da bret morap kɨsisi paptaŋ madep asak yaŋ dɨma nandaŋ, ma?</t>
        </r>
      </text>
    </comment>
    <comment ref="E339" authorId="0">
      <text>
        <r>
          <rPr>
            <sz val="8"/>
            <color indexed="81"/>
            <rFont val="Tahoma"/>
            <family val="2"/>
          </rPr>
          <t>Yaŋdo, ji yis dɨwarɨ kɨlɨ pɨŋ mudoni. Yaŋ aŋek ji Yapyap Bɨlak bɨsapmon sipsip yombem naŋ dapmaŋakwa ji uŋun kɨlɨ pasɨlgwit. Yesu uŋun kɨlɨ dapmaŋ mudok do aŋek ji bret beŋgwa mɨni yombem egɨpni. Ji Yapyap Bɨlak dakon sipsip yombem kɨsi dapmaŋ mudogɨ mɨni ekwaŋ.</t>
        </r>
      </text>
    </comment>
    <comment ref="E340" authorId="0">
      <text>
        <r>
          <rPr>
            <sz val="8"/>
            <color indexed="81"/>
            <rFont val="Tahoma"/>
            <family val="2"/>
          </rPr>
          <t>Yaŋdo, nin jap noknok bɨsap madep do tagap taŋek egɨp egɨpni amɨn dakon aŋpak aŋ uŋun da tɨlak aŋek egɨp egɨpno aŋ yolek egɨp egɨpno apjak. Egɨp egɨpmon yokwi morap gat ae aŋpak yokwi morapmɨ yopmaŋ detneŋ. Uŋun yokwi morapni jap noknok bɨsap madep do tagap taŋek yutnikon yis kɨlɨ mibɨlɨ mibɨlɨ tɨmɨkgaŋ uŋun tɨlak aŋupbal aneŋ. Yaŋ aŋek butnin kɨlegɨsi gat ae gen bamɨsi gat kɨlegɨsi agɨpni. Yaŋ aŋapno uŋun bret kalɨp yumsi mɨni yombem akdɨsak</t>
        </r>
      </text>
    </comment>
    <comment ref="E341" authorId="0">
      <text>
        <r>
          <rPr>
            <sz val="8"/>
            <color indexed="81"/>
            <rFont val="Tahoma"/>
            <family val="2"/>
          </rPr>
          <t>Nak kalɨp papia kɨnda gat do dayɨgɨm, "Amɨn yumabi aŋpak mibɨlɨ mibɨlɨ aŋ uŋun gat dɨma egɨpni."</t>
        </r>
      </text>
    </comment>
    <comment ref="E342" authorId="0">
      <text>
        <r>
          <rPr>
            <sz val="8"/>
            <color indexed="81"/>
            <rFont val="Tahoma"/>
            <family val="2"/>
          </rPr>
          <t>Amɨn kɨnda da notni kɨnda do gen dɨ yokwi tok aŋyomɨŋban kaŋ, Piŋkop dakon telagɨ amɨn kabɨni paŋkɨ ɨŋamon Piŋkop dɨma nandaŋ ɨmaŋ amɨn kabɨ da ɨŋamon gen pikon yopmaŋdal? Uŋun do mayagɨ dɨma nandɨsak.</t>
        </r>
      </text>
    </comment>
    <comment ref="E343" authorId="0">
      <text>
        <r>
          <rPr>
            <sz val="8"/>
            <color indexed="81"/>
            <rFont val="Tahoma"/>
            <family val="2"/>
          </rPr>
          <t>ae kabo noknok amɨn, ae amɨn but dasi galak taŋek amɨn do but dasi galak taŋek ekwaŋ, ae pakbi teban pakbi teban naŋ, ae amɨn yokwi tok aŋ yomɨŋek amɨn do yokwi tok aŋ, ae amɨn dɨwarɨ dakon yo kabɨ paŋkɨsop amɨn, uŋuden amɨn kɨsi uŋun da Piŋkop da Amɨn Kɨla Asak da kagagwan dɨma egɨpdaŋ.</t>
        </r>
      </text>
    </comment>
    <comment ref="E344" authorId="0">
      <text>
        <r>
          <rPr>
            <sz val="8"/>
            <color indexed="81"/>
            <rFont val="Tahoma"/>
            <family val="2"/>
          </rPr>
          <t>Ji kalɨp dɨwarɨ ji uŋun amɨn egɨpgwit da egɨpgwit. Mani Piŋkop da ji tɨlɨmɨgek ji tɨmɨkbi kabɨ tɨmɨkgwit. Aŋek ji Amɨn Tagɨ Yesu Kristo da manon ae Piŋkop dakon Wupni dakon tapmɨm madepmon da amɨn kɨlegɨsi baŋ tɨmɨkgwit.</t>
        </r>
      </text>
    </comment>
    <comment ref="E345" authorId="0">
      <text>
        <r>
          <rPr>
            <sz val="8"/>
            <color indexed="81"/>
            <rFont val="Tahoma"/>
            <family val="2"/>
          </rPr>
          <t>Dɨwarɨ da yaŋ yoŋ, "Yo morap do nandaŋ teban tosok." Uŋun gen uŋun bamɨ yoŋ. Mani yo morap dɨma paŋpulugaŋban gɨptɨm paŋteban asal. Yo morap do nandaŋ teban tosok, mani yo morap dɨma kɨla abeŋ dosi nandɨsat.</t>
        </r>
      </text>
    </comment>
    <comment ref="E346" authorId="0">
      <text>
        <r>
          <rPr>
            <sz val="8"/>
            <color indexed="81"/>
            <rFont val="Tahoma"/>
            <family val="2"/>
          </rPr>
          <t>Dɨwarɨ da yaŋ yosok, "Jap uŋun but yawot do, ae bɨkbɨk uŋun jap do." Uŋun gen bamɨsi yosok. Mani Piŋkop da jap bamɨ gat ae gɨptɨmnin kɨsi paŋupbal akdɨsak. Gɨptɨmnin uŋun yumabi asak do dɨma. Gɨptɨm uŋun Amɨn Tagɨ dakon. Ae Amɨn Tagɨ uŋun gɨptɨm dakon.</t>
        </r>
      </text>
    </comment>
    <comment ref="E347" authorId="0">
      <text>
        <r>
          <rPr>
            <sz val="8"/>
            <color indexed="81"/>
            <rFont val="Tahoma"/>
            <family val="2"/>
          </rPr>
          <t>Piŋkop da iyɨ dakon tapmɨmni do Amɨn Tagɨ kɨmoron naŋ aban pɨdagɨt, yaŋ gɨn nin kɨsi paban pɨdokdɨsak.</t>
        </r>
      </text>
    </comment>
    <comment ref="E348" authorId="0">
      <text>
        <r>
          <rPr>
            <sz val="8"/>
            <color indexed="81"/>
            <rFont val="Tahoma"/>
            <family val="2"/>
          </rPr>
          <t>Ji uŋun dɨma nandaŋ? Gɨptɨmji uŋun Kristo dakon gɨptɨm dakon tɨlakni. Yaŋdo, nak da Kristo dakon gɨptɨm tɨmno abɨdaŋek kosit mɨŋat dakon gɨptɨm dagaŋban kosit mɨŋat wɨli dakon tɨlak asak kaŋ, uŋun da tagɨ dɨma asak.</t>
        </r>
      </text>
    </comment>
    <comment ref="E349" authorId="0">
      <text>
        <r>
          <rPr>
            <sz val="8"/>
            <color indexed="81"/>
            <rFont val="Tahoma"/>
            <family val="2"/>
          </rPr>
          <t>Amɨn kɨnda kosit mɨŋat gat muwukbal uŋun gat gɨptɨm kaloŋɨ anjil. Ji uŋun dɨma nandaŋ, ma? Piŋkop da papiakon gen yaŋ tosok: "Amɨn bamot uŋun gɨptɨm kaloŋɨ egɨpdaŋ."</t>
        </r>
      </text>
    </comment>
    <comment ref="E350" authorId="0">
      <text>
        <r>
          <rPr>
            <sz val="8"/>
            <color indexed="81"/>
            <rFont val="Tahoma"/>
            <family val="2"/>
          </rPr>
          <t>Mani amɨn kɨnda Amɨn Tagɨ gat muwukgɨt kaŋ, uŋun amɨn wupmɨ da uŋun amɨn gat kaloŋɨ egɨpdaŋ.</t>
        </r>
      </text>
    </comment>
    <comment ref="E351" authorId="0">
      <text>
        <r>
          <rPr>
            <sz val="8"/>
            <color indexed="81"/>
            <rFont val="Tahoma"/>
            <family val="2"/>
          </rPr>
          <t>Ji bɨsapmɨ bɨsapmɨ mɨŋat wɨliyo yumabi aŋpak dɨma ani. Yokwi dɨwarɨ morap amɨn da aŋ uŋun gɨptɨmninon da kwaŋ. Mani mɨŋat wɨliyo yumabi aŋ amɨn uŋun iyɨ dakon gɨptɨmni yokwi aŋ ɨmɨŋek egɨpgut.</t>
        </r>
      </text>
    </comment>
    <comment ref="E352" authorId="0">
      <text>
        <r>
          <rPr>
            <sz val="8"/>
            <color indexed="81"/>
            <rFont val="Tahoma"/>
            <family val="2"/>
          </rPr>
          <t>Piŋkop da Telagɨ Wupji damɨsak, uŋun jikon egɨsak, ma? Ji gɨptɨmji uŋun Telagɨ Wupji dakon tamo. Piŋkop da Telagɨ Wupji jikon tosok uŋun jikon tosok. Ji dɨma ekwaŋ.</t>
        </r>
      </text>
    </comment>
    <comment ref="E353" authorId="0">
      <text>
        <r>
          <rPr>
            <sz val="8"/>
            <color indexed="81"/>
            <rFont val="Tahoma"/>
            <family val="2"/>
          </rPr>
          <t>Piŋkop dakon amɨn kabɨnin da mɨktɨm amɨn morap kokwin akdaŋ, jil uŋun dɨma nandaŋ? Yaŋ kaŋ, ji nido gen monɨŋɨsok uŋun ji da bɨkbɨgon gen kokwin akdaŋ?</t>
        </r>
      </text>
    </comment>
    <comment ref="E354" authorId="0">
      <text>
        <r>
          <rPr>
            <sz val="8"/>
            <color indexed="81"/>
            <rFont val="Tahoma"/>
            <family val="2"/>
          </rPr>
          <t>Uŋun dɨmasi. Piŋkop da yumaŋ madepsi baŋ tɨmɨkgɨt. Do yo morap ani kaŋ, gɨptɨmji baŋ Piŋkop aŋkɨsini.</t>
        </r>
      </text>
    </comment>
    <comment ref="E355" authorId="0">
      <text>
        <r>
          <rPr>
            <sz val="8"/>
            <color indexed="81"/>
            <rFont val="Tahoma"/>
            <family val="2"/>
          </rPr>
          <t>Ji dɨma nandaŋ, nin da aŋelo kabɨ dakon aŋelo kabɨ dakon aŋpak kokwin akdaŋ. Yaŋ kaŋ, on mɨktɨm dakon yo morap kɨsi kokwin arɨpmɨ dɨma kokwinɨkdaŋ.</t>
        </r>
      </text>
    </comment>
    <comment ref="E356" authorId="0">
      <text>
        <r>
          <rPr>
            <sz val="8"/>
            <color indexed="81"/>
            <rFont val="Tahoma"/>
            <family val="2"/>
          </rPr>
          <t>Do ji gen dɨ yokwi tok aŋek notji paŋmuwukbi kabɨkon dɨma ekwaŋ amɨn ji nido gen uŋun kokwin aŋ?</t>
        </r>
      </text>
    </comment>
    <comment ref="E357" authorId="0">
      <text>
        <r>
          <rPr>
            <sz val="8"/>
            <color indexed="81"/>
            <rFont val="Tahoma"/>
            <family val="2"/>
          </rPr>
          <t>Gen on nandaba pɨsoni do aŋek dayɨsat. Jikon da amɨn kɨnda da notni bamorɨ gat gen emat wamjil do nandaŋ kokwin tagɨ dɨma asak?</t>
        </r>
      </text>
    </comment>
    <comment ref="E358" authorId="0">
      <text>
        <r>
          <rPr>
            <sz val="8"/>
            <color indexed="81"/>
            <rFont val="Tahoma"/>
            <family val="2"/>
          </rPr>
          <t>Notni kɨnda da notni kɨnda gen pikon kɨŋek nandaŋ gadat dɨma amɨn da ɨŋamon gen pikon yɨpjak?</t>
        </r>
      </text>
    </comment>
    <comment ref="E359" authorId="0">
      <text>
        <r>
          <rPr>
            <sz val="8"/>
            <color indexed="81"/>
            <rFont val="Tahoma"/>
            <family val="2"/>
          </rPr>
          <t>Yaŋ aŋ, ji paŋmuwukbi kabɨ notji yoyɨŋba gen pikon kɨwit. Yaŋ aŋek ji da uŋun aŋpak aŋek Kristo dakon aŋpak dɨma aŋek yolni do aŋek manji ɨmɨŋ aŋaŋ kɨwit. Ji nido yo yokwi aŋdamaŋek dɨma ani? Yo kabɨji tɨmɨkgaŋba pasɨlni do dɨma nandaŋ?</t>
        </r>
      </text>
    </comment>
    <comment ref="E360" authorId="0">
      <text>
        <r>
          <rPr>
            <sz val="8"/>
            <color indexed="81"/>
            <rFont val="Tahoma"/>
            <family val="2"/>
          </rPr>
          <t>Mani ji da aŋpak tagɨsi uŋun dɨma yolni do nandaŋ. Dɨsi amɨn notji dakon yo yokwi aŋ yomɨŋek yo kabɨni tɨmɨkgaŋ. Ae uŋun yo morap notji do aŋek uŋun aŋpak yokwi aŋ.</t>
        </r>
      </text>
    </comment>
    <comment ref="E361" authorId="0">
      <text>
        <r>
          <rPr>
            <sz val="8"/>
            <color indexed="81"/>
            <rFont val="Tahoma"/>
            <family val="2"/>
          </rPr>
          <t>Yokwi pakpak amɨn uŋun Piŋkop da Amɨn Kɨla Asak da kagagwan dɨma wɨgɨkdaŋ. Ji uŋun dɨma nandaŋ, ma? Ji dɨsi paŋkewalba ji dɨsi paŋkewalni do nandani. Amɨn yumabi aŋpak mibɨlɨ mibɨlɨ mibɨlɨ, bo ae kokup kɨdat gawak ɨmaŋ amɨn, bo ae mɨŋat wɨli gat pɨŋbisi ekwaŋ amɨn, bo ae amɨn dɨwarɨ gat mɨŋat wɨliyo yumabi mibɨlɨ mibɨlɨ mibɨlɨ gat ekwaŋ amɨn,</t>
        </r>
      </text>
    </comment>
    <comment ref="E362" authorId="0">
      <text>
        <r>
          <rPr>
            <sz val="8"/>
            <color indexed="81"/>
            <rFont val="Tahoma"/>
            <family val="2"/>
          </rPr>
          <t>Abɨsok ji da papia uŋun do gen manjɨk do gen uŋun yoko nandɨsat. Amɨn kɨnda mɨŋat eyo dɨma aŋek egɨpjak kaŋ, uŋun tagɨsi.</t>
        </r>
      </text>
    </comment>
    <comment ref="E363" authorId="0">
      <text>
        <r>
          <rPr>
            <sz val="8"/>
            <color indexed="81"/>
            <rFont val="Tahoma"/>
            <family val="2"/>
          </rPr>
          <t>Amɨn mɨŋat eyo kɨlɨ kɨlɨ awit uŋun do gen teban yosot. Uŋun nak dakon gen teban dɨma, Amɨn Tagɨ dakon gen teban yosot. Mɨŋat kɨnda da eni yɨpmaŋ detjak.</t>
        </r>
      </text>
    </comment>
    <comment ref="E364" authorId="0">
      <text>
        <r>
          <rPr>
            <sz val="8"/>
            <color indexed="81"/>
            <rFont val="Tahoma"/>
            <family val="2"/>
          </rPr>
          <t>Ae eni kaŋ kwɨnɨt kaŋ, mɨŋatni ɨsal tagɨ dɨma kwɨnɨtjak. Mani mɨŋatni yɨpmaŋ degek tobɨl kɨŋakwan but kaloŋ anjil. Ae wɨli uŋunyo kɨsi mɨŋatni dɨma kwɨnɨtjak.</t>
        </r>
      </text>
    </comment>
    <comment ref="E365" authorId="0">
      <text>
        <r>
          <rPr>
            <sz val="8"/>
            <color indexed="81"/>
            <rFont val="Tahoma"/>
            <family val="2"/>
          </rPr>
          <t>Mani nak da amɨn dɨwarɨ yoyɨsat, on Amɨn Tagɨ da dɨma yosok. Nak yaŋ dayɨsat, amɨn kɨnda da mɨŋatni Kristo dɨma nandaŋ gadaŋ ɨmaŋ. Mɨŋatni uŋun gat egɨp do nandɨsak kaŋ, padɨge da dɨma kwɨnɨkgɨt.</t>
        </r>
      </text>
    </comment>
    <comment ref="E366" authorId="0">
      <text>
        <r>
          <rPr>
            <sz val="8"/>
            <color indexed="81"/>
            <rFont val="Tahoma"/>
            <family val="2"/>
          </rPr>
          <t>Ae mɨŋat kɨnda mɨŋat kɨnda nandaŋ gadat amɨn dɨma nandaŋ gadaŋ ɨmaŋ kaŋ, ae wɨli uŋun gat egɨp do nandɨsak kaŋ, mɨŋat uŋun dɨma yɨpmaŋ ɨmjak.</t>
        </r>
      </text>
    </comment>
    <comment ref="E367" authorId="0">
      <text>
        <r>
          <rPr>
            <sz val="8"/>
            <color indexed="81"/>
            <rFont val="Tahoma"/>
            <family val="2"/>
          </rPr>
          <t>Amɨn nandaŋ gadatji mɨni uŋun mɨŋatni gat muwukbal aŋek telagɨsi ekwaŋ. Aŋakwa mɨŋat nandaŋ gadatji dɨma ekwaŋ uŋun notni gat muwukbal aŋek telagɨsi ekwaŋ. Mɨŋat uŋun notni gat muwukbal aŋek telagɨsi ekwaŋ. Mɨŋat uŋun dɨma, monjɨsi telagɨ dɨma, mani abɨsok uŋun telagɨ ekwaŋ.</t>
        </r>
      </text>
    </comment>
    <comment ref="E368" authorId="0">
      <text>
        <r>
          <rPr>
            <sz val="8"/>
            <color indexed="81"/>
            <rFont val="Tahoma"/>
            <family val="2"/>
          </rPr>
          <t>Mani nandaŋ gadatji mɨŋat kɨnda mɨŋatni dɨma kwɨnɨt do nandaŋ gadatji kaŋ, tagɨ kwɨnɨtjak. Yaŋ kaŋ, mɨŋat uŋun yopmaŋ detni. Uŋun kaŋ, nandaŋ gadatji mɨŋat kɨnda Kristo nandaŋ gadaŋ ɨmɨŋakwan eni dam tebanon dɨma egɨpdaŋ. Piŋkop da ji yaŋ dayɨgɨt, do amɨn dɨwarɨ gat but yawot egɨpni do yaŋ mudaŋ damjak.</t>
        </r>
      </text>
    </comment>
    <comment ref="E369" authorId="0">
      <text>
        <r>
          <rPr>
            <sz val="8"/>
            <color indexed="81"/>
            <rFont val="Tahoma"/>
            <family val="2"/>
          </rPr>
          <t>Mɨŋat kɨlɨ, gak dɨma nandɨsal. Mɨŋatgo paŋpulugaŋbɨ Kristo nandaŋ gadaŋ ɨmjak bo dɨma, ae mɨŋatgo paŋpulugaŋbɨ nandaŋ gadaŋ ɨmjak bo dɨma uŋun kɨsi dɨma nandɨsal.</t>
        </r>
      </text>
    </comment>
    <comment ref="E370" authorId="0">
      <text>
        <r>
          <rPr>
            <sz val="8"/>
            <color indexed="81"/>
            <rFont val="Tahoma"/>
            <family val="2"/>
          </rPr>
          <t>Piŋkop da egɨp egɨp niaŋon da amɨn kaloŋ kaloŋ kɨsi kɨsi egɨp egɨp do niyɨgɨt uŋudeŋ gɨn kɨni. Piŋkop da yaŋ nimɨŋban egɨpgumaŋ bɨsapmon nin egɨp egɨp uŋudeŋ gɨn egɨpgumaŋ. Nak gen teban on paŋmuwukbi morap kɨsi do yosot.</t>
        </r>
      </text>
    </comment>
    <comment ref="E371" authorId="0">
      <text>
        <r>
          <rPr>
            <sz val="8"/>
            <color indexed="81"/>
            <rFont val="Tahoma"/>
            <family val="2"/>
          </rPr>
          <t>Amɨn kɨnda Piŋkop da yaŋ ɨban gɨptɨmni mandak do yaŋ ɨmgut kaŋ, uŋun amɨn gɨptɨmnikon gɨptɨmni dɨma paŋmɨlɨp asak. Ae gɨptɨmni dɨma mandaŋ ɨmgwit bɨsapmon gɨptɨmni dɨma mandak do yaŋ gɨn asak.</t>
        </r>
      </text>
    </comment>
    <comment ref="E372" authorId="0">
      <text>
        <r>
          <rPr>
            <sz val="8"/>
            <color indexed="81"/>
            <rFont val="Tahoma"/>
            <family val="2"/>
          </rPr>
          <t>Amɨn gɨptɨmni dakon gɨptɨm mandakdaŋ uŋun yo ɨsalɨ kɨnda. Ae amɨn gɨptɨmni dɨma mandakdaŋ uŋun kɨsi yo ɨsalɨ kɨnda. Mani Piŋkop dakon gen teban guramɨkgaŋ uŋun yo tagɨsi.</t>
        </r>
      </text>
    </comment>
    <comment ref="E373" authorId="0">
      <text>
        <r>
          <rPr>
            <sz val="8"/>
            <color indexed="81"/>
            <rFont val="Tahoma"/>
            <family val="2"/>
          </rPr>
          <t>Mani yumabi aŋpak mibɨlɨ mibɨlɨ da madepsi ɨreŋtaŋ aŋakwan amɨn kaloŋ kaloŋ uŋun iyɨ dakon mɨŋatni toŋ. Ae mɨŋat kaloŋ kaloŋ uŋun iyɨ dakon wɨli toŋ.</t>
        </r>
      </text>
    </comment>
    <comment ref="E374" authorId="0">
      <text>
        <r>
          <rPr>
            <sz val="8"/>
            <color indexed="81"/>
            <rFont val="Tahoma"/>
            <family val="2"/>
          </rPr>
          <t>Piŋkop da yaŋ nimgut bɨsapmon nin egɨp egɨp egɨpmon egɨpgumaŋ uŋudeŋ gɨn yɨpno kɨsi egɨp egɨpdeŋ.</t>
        </r>
      </text>
    </comment>
    <comment ref="E375" authorId="0">
      <text>
        <r>
          <rPr>
            <sz val="8"/>
            <color indexed="81"/>
            <rFont val="Tahoma"/>
            <family val="2"/>
          </rPr>
          <t>Gak oman monjɨ mɨŋat kɨnda bo ae oman monjɨ mɨŋat kɨnda egɨpgut da yaŋ gamgut? Uŋun do butgo yokwi dɨma nandani. Mani pulugaŋ kɨk do kosit kɨnda taŋban kaŋ, uŋun tagɨ yolgi.</t>
        </r>
      </text>
    </comment>
    <comment ref="E376" authorId="0">
      <text>
        <r>
          <rPr>
            <sz val="8"/>
            <color indexed="81"/>
            <rFont val="Tahoma"/>
            <family val="2"/>
          </rPr>
          <t>Mani oman monjɨ egek Piŋkop da yaŋ ɨmgut uŋun amɨn Amɨn Tagɨ dakon oman monjɨni egɨsak. Uŋun amɨn Amɨn Tagɨ da dabɨlon oman monjɨ dɨma egɨsak. Uŋudeŋ gɨn Amɨn Tagɨ da yaŋ ɨmgut bɨsapmon pulugaŋ kɨnda egɨpgut amɨn uŋun Kristo dakon oman monjɨni egɨpgut.</t>
        </r>
      </text>
    </comment>
    <comment ref="E377" authorId="0">
      <text>
        <r>
          <rPr>
            <sz val="8"/>
            <color indexed="81"/>
            <rFont val="Tahoma"/>
            <family val="2"/>
          </rPr>
          <t>Piŋkop da ji yumaŋ nogɨ kɨnda yumaŋ nagɨt. Do ji amɨn dakon oman monjɨni dɨma egɨpni.</t>
        </r>
      </text>
    </comment>
    <comment ref="E378" authorId="0">
      <text>
        <r>
          <rPr>
            <sz val="8"/>
            <color indexed="81"/>
            <rFont val="Tahoma"/>
            <family val="2"/>
          </rPr>
          <t>Not kabɨ, Piŋkop da yaŋ niyɨŋban nin egɨp egɨpmon niaŋsi egɨpgumaŋ uŋudeŋ gɨn Piŋkop gat egɨp egɨp uŋuden gɨn egɨpgumaŋ gineŋ gɨn egɨpneŋ.</t>
        </r>
      </text>
    </comment>
    <comment ref="E379" authorId="0">
      <text>
        <r>
          <rPr>
            <sz val="8"/>
            <color indexed="81"/>
            <rFont val="Tahoma"/>
            <family val="2"/>
          </rPr>
          <t>Amɨn mɨŋat pakpak dɨma awit uŋun Amɨn Tagɨ dakon gen teban kɨnda dɨma yomaŋ. Mani Piŋkop da nandaŋ yawotni do aŋek nak nandaŋ yawotni do aŋek gen bamɨ yosot uŋun tagɨsi yaŋ teŋteŋosot.</t>
        </r>
      </text>
    </comment>
    <comment ref="E380" authorId="0">
      <text>
        <r>
          <rPr>
            <sz val="8"/>
            <color indexed="81"/>
            <rFont val="Tahoma"/>
            <family val="2"/>
          </rPr>
          <t>Uŋun bɨsapmon jɨgɨsi noman taŋ altaŋ yomɨsak. Do ji abɨsok yaŋ gɨn egɨpni kaŋ, uŋun tagɨsi.</t>
        </r>
      </text>
    </comment>
    <comment ref="E381" authorId="0">
      <text>
        <r>
          <rPr>
            <sz val="8"/>
            <color indexed="81"/>
            <rFont val="Tahoma"/>
            <family val="2"/>
          </rPr>
          <t>Gak mɨŋat kɨnda pasak kaŋ, kosit dɨma wɨtdal kɨni. Ae mɨŋat dɨma pasak kaŋ, mɨŋat kɨnda pasak do dɨma nandani.</t>
        </r>
      </text>
    </comment>
    <comment ref="E382" authorId="0">
      <text>
        <r>
          <rPr>
            <sz val="8"/>
            <color indexed="81"/>
            <rFont val="Tahoma"/>
            <family val="2"/>
          </rPr>
          <t>Mani gak mɨŋat kɨnda pasak kaŋ, uŋun yo yokwi dɨma asak. Ae mɨŋat kɨnda mɨŋat kɨnda pasak kaŋ, uŋun yo yokwi dɨma asak. Mani mɨŋat eyo kɨlɨ pasak kaŋ, uŋun jɨgɨ morapmɨ da egɨp egɨpmon jɨgɨ morapmɨ pasak. Nak uŋun jɨgɨ jikon altoni do dɨma galak tosot.</t>
        </r>
      </text>
    </comment>
    <comment ref="E383" authorId="0">
      <text>
        <r>
          <rPr>
            <sz val="8"/>
            <color indexed="81"/>
            <rFont val="Tahoma"/>
            <family val="2"/>
          </rPr>
          <t>Not kabɨ, gen dayɨsat uŋun yaŋ: Bɨsap pɨsɨpmɨsok tosok. Do bɨsap dubagɨ tɨmɨsok dɨma egɨpjak bɨsapmon mɨŋat eyo kɨnda ekwaŋ uŋun mɨŋat eyo dɨma egɨpgwit da tɨlagon egɨpni.</t>
        </r>
      </text>
    </comment>
    <comment ref="E384" authorId="0">
      <text>
        <r>
          <rPr>
            <sz val="8"/>
            <color indexed="81"/>
            <rFont val="Tahoma"/>
            <family val="2"/>
          </rPr>
          <t>Wɨli uŋun mɨŋat dakon gɨptɨm iyɨ dakon gɨptɨm, do wɨli da yɨpmaŋek ɨlɨkba pɨgɨsak. Yaŋgɨn mɨŋat kɨnda uŋun wɨli dakon gɨptɨm iyɨ dakon gɨptɨm, do mɨŋat kɨsi yɨpmaŋek ɨlɨkba pɨgɨsak.</t>
        </r>
      </text>
    </comment>
    <comment ref="E385" authorId="0">
      <text>
        <r>
          <rPr>
            <sz val="8"/>
            <color indexed="81"/>
            <rFont val="Tahoma"/>
            <family val="2"/>
          </rPr>
          <t>Amɨn kunam takgaŋ amɨn uŋun kunam takgaŋ amɨn yaŋ gɨn egɨpni. Ae amɨn kɨsɨk kɨsɨk ekwaŋ amɨn uŋun kɨsɨk kɨsɨk ekwaŋ amɨn yaŋ gɨn egɨpni. Ae amɨn yo yumaŋ noni amɨn uŋun yo mɨni amɨn yaŋ gɨn egɨpni.</t>
        </r>
      </text>
    </comment>
    <comment ref="E386" authorId="0">
      <text>
        <r>
          <rPr>
            <sz val="8"/>
            <color indexed="81"/>
            <rFont val="Tahoma"/>
            <family val="2"/>
          </rPr>
          <t>Amɨn morap on mɨktɨm dakon pi aŋ uŋun iyɨ do nandaba yo madep dɨma asak yaŋ gɨn egɨp egɨpmon egɨp egɨpji uŋun da tɨlagon egɨpni. Nandani, mɨktɨm gat ae yo morapyo gat kɨsi bɨsap pɨsɨpmɨsok egɨpjak uŋun mokdɨsak.</t>
        </r>
      </text>
    </comment>
    <comment ref="E387" authorId="0">
      <text>
        <r>
          <rPr>
            <sz val="8"/>
            <color indexed="81"/>
            <rFont val="Tahoma"/>
            <family val="2"/>
          </rPr>
          <t>Kɨlɨ mɨktɨm dakon nandak nandak do nandaŋek butji dɨma tɨmɨtni do nandɨsat. Amɨn kɨnda mɨŋat dɨma pagɨt uŋun Amɨn Tagɨ dakon aŋpak do nandaba kɨk asak. Uŋun amɨn da Amɨn Tagɨ da galak taŋ ɨmjak uŋun tagɨ yolɨsak yaŋ do nandaba kɨk asak.</t>
        </r>
      </text>
    </comment>
    <comment ref="E388" authorId="0">
      <text>
        <r>
          <rPr>
            <sz val="8"/>
            <color indexed="81"/>
            <rFont val="Tahoma"/>
            <family val="2"/>
          </rPr>
          <t>Mani mɨŋat kɨlɨ mɨŋat kɨnda uŋun mɨktɨm dakon yo do nandaba kɨk asak, uŋun mɨktɨm dakon yo do nandaba kɨk aŋek mɨŋatni dakon galaktokni niaŋ aŋ ɨm do nandɨsak.</t>
        </r>
      </text>
    </comment>
    <comment ref="E389" authorId="0">
      <text>
        <r>
          <rPr>
            <sz val="8"/>
            <color indexed="81"/>
            <rFont val="Tahoma"/>
            <family val="2"/>
          </rPr>
          <t>Pɨndak nandak nandakni pɨdokdaŋ. Mɨŋat eyo kɨlɨ aŋakwan mɨŋat eyo kɨlɨ pakpak dɨma aŋ uŋun Amɨn Tagɨ dakon aŋpak do nandaba kɨk aŋ. Uŋun iyɨ Piŋkop do nandaba kɨlek taŋek gɨptɨmni ae wupni yaŋ gɨn telagɨ egɨpni yaŋ do nandaba kɨk aŋ. Mani mɨŋat eyo kɨlɨ paŋek mɨktɨm dakon yo do nandaba kɨk aŋ, uŋun mɨktɨm dakon yo morap do nandaba kɨk asak. Uŋun da tagapmɨ Amɨn Tagɨ dakon aŋpak do nandaba kɨk asak.</t>
        </r>
      </text>
    </comment>
    <comment ref="E390" authorId="0">
      <text>
        <r>
          <rPr>
            <sz val="8"/>
            <color indexed="81"/>
            <rFont val="Tahoma"/>
            <family val="2"/>
          </rPr>
          <t>Gen uŋun ji tagɨsi egɨpni do aŋek yosot. Dɨma damɨŋek yɨp do yosot. Ji aŋpak tagɨsi egɨpgwiron da egek Amɨn Tagɨ dakon pi ani do aŋek bɨsapmɨ bɨsapmɨ bɨsapmɨ ji ani do yosot. Nandak nandak nandakji dɨmasi paŋkɨlɨkba wɨtdal kɨni yaŋ do nandɨsat.</t>
        </r>
      </text>
    </comment>
    <comment ref="E391" authorId="0">
      <text>
        <r>
          <rPr>
            <sz val="8"/>
            <color indexed="81"/>
            <rFont val="Tahoma"/>
            <family val="2"/>
          </rPr>
          <t>Amɨn kɨnda da mɨŋat kɨnda pasak do manjɨgɨt uŋun do nandaban yo ɨsalɨ dɨma aŋakwan galaktokni madepsi asak yaŋ nandɨsak kaŋ, kosit kɨnda dɨma tosok yaŋ nandɨsak kaŋ, galaktokni yolek mɨŋat uŋun pasak. Uŋun yokwi dɨma asak.</t>
        </r>
      </text>
    </comment>
    <comment ref="E392" authorId="0">
      <text>
        <r>
          <rPr>
            <sz val="8"/>
            <color indexed="81"/>
            <rFont val="Tahoma"/>
            <family val="2"/>
          </rPr>
          <t>Mani amɨn kɨnda mɨŋat kɨnda butni tebai dɨma ɨmɨŋek galaktokni dɨma ɨmɨŋek galaktokni dɨma paŋkutnaŋek mɨŋatjok kɨnda pasak do nandɨsak kaŋ, uŋun tagɨ dɨma asak. Do mɨŋatjok kɨnda da mɨŋatjok dɨma pasak do nandɨsak kaŋ, uŋun tagɨsi.</t>
        </r>
      </text>
    </comment>
    <comment ref="E393" authorId="0">
      <text>
        <r>
          <rPr>
            <sz val="8"/>
            <color indexed="81"/>
            <rFont val="Tahoma"/>
            <family val="2"/>
          </rPr>
          <t>Yaŋdo, amɨn kɨnda mɨŋatjok kɨlɨ pasak uŋun pasak kaŋ, uŋun tagɨsi asak. Mani amɨn kɨnda mɨŋatjok kɨlɨ pasak do nandaŋek dɨma pasak kaŋ, uŋun tagɨsi asak.</t>
        </r>
      </text>
    </comment>
    <comment ref="E394" authorId="0">
      <text>
        <r>
          <rPr>
            <sz val="8"/>
            <color indexed="81"/>
            <rFont val="Tahoma"/>
            <family val="2"/>
          </rPr>
          <t>Tam kɨnda kɨmagakwan wɨli dɨma kɨmakgɨt kaŋ, mɨŋat uŋun sakwabat tagɨsi egɨpjak. Mani wɨli kɨmagakwan, mɨŋat uŋun tebai dɨma egɨsak. Amɨn kɨnda da pasak do nandɨsak kaŋ, uŋun amɨn tagɨ pasak. Amɨn Tagɨ nandaŋ gadaŋ ɨmɨm amɨn do nandaŋ gadaŋ ɨmni kaŋ, uŋun amɨn do mɨŋat pasak.</t>
        </r>
      </text>
    </comment>
    <comment ref="E395" authorId="0">
      <text>
        <r>
          <rPr>
            <sz val="8"/>
            <color indexed="81"/>
            <rFont val="Tahoma"/>
            <family val="2"/>
          </rPr>
          <t>Nido mɨŋat da iyɨ dakon gɨptɨm dakon ami dɨma egɨsak, eni iyɨ dakon amɨn tagɨni egɨsak. Yaŋgɨn yaŋ gɨn amɨn kɨnda da iyɨ dakon gɨptɨm dakon ami dɨma egɨsak, mɨŋat da iyɨ dakon amɨn tagɨni egɨsak.</t>
        </r>
      </text>
    </comment>
    <comment ref="E396" authorId="0">
      <text>
        <r>
          <rPr>
            <sz val="8"/>
            <color indexed="81"/>
            <rFont val="Tahoma"/>
            <family val="2"/>
          </rPr>
          <t>Mani nak naga da butno yaŋ nandɨsat, mɨŋat uŋun pasak kaŋ, kɨsɨk kɨsɨk tagɨ asak. Piŋkop dakon Wupno nagon tosok yaŋ nandaŋek gen on yaŋsi yosot.</t>
        </r>
      </text>
    </comment>
    <comment ref="E397" authorId="0">
      <text>
        <r>
          <rPr>
            <sz val="8"/>
            <color indexed="81"/>
            <rFont val="Tahoma"/>
            <family val="2"/>
          </rPr>
          <t>Ji mɨŋat kɨnda pakpak dɨma ani kaŋ, amɨn kɨnda da notni yɨpmaŋ degek gɨptɨmni dɨma pabɨŋ yopmaŋek gɨptɨmni pabɨŋ yɨpmaŋ detjak. Mani ji but kaloŋ aŋek gɨptɨmji dɨma paŋkɨlek egɨpni kaŋ, bɨsap pɨsɨpmɨsok egɨpni kaŋ, Piŋkop bɨsit iyɨk do nandaŋek pi tagɨsi ani. Mani don gɨptɨmji gat kɨsi paŋek egɨpni. Yaŋ ani kaŋ, Sunduk da ji aŋkewalban galaktokni pabɨŋ yopmaŋek Sunduk da paŋkewaldaŋ.</t>
        </r>
      </text>
    </comment>
    <comment ref="E398" authorId="0">
      <text>
        <r>
          <rPr>
            <sz val="8"/>
            <color indexed="81"/>
            <rFont val="Tahoma"/>
            <family val="2"/>
          </rPr>
          <t>Gen uŋun ji do aŋek tagɨsi do yosot. Gen teban dɨma guramɨtni do yosot.</t>
        </r>
      </text>
    </comment>
    <comment ref="E399" authorId="0">
      <text>
        <r>
          <rPr>
            <sz val="8"/>
            <color indexed="81"/>
            <rFont val="Tahoma"/>
            <family val="2"/>
          </rPr>
          <t>Amɨn kɨsisi nak da but kaloŋɨsi egɨpgumaŋ yaŋ gɨn ani kaŋ, uŋun do nandɨsat. Mani Piŋkop da but galak do yo morapmɨ amɨn kaloŋɨ do yomɨsak. Kɨnda uŋun do yo tagɨ kɨnda tɨmɨkgɨt, ae kɨnda uŋun do yo ŋwakŋwarɨ kɨnda tɨmɨkgɨt.</t>
        </r>
      </text>
    </comment>
    <comment ref="E400" authorId="0">
      <text>
        <r>
          <rPr>
            <sz val="8"/>
            <color indexed="81"/>
            <rFont val="Tahoma"/>
            <family val="2"/>
          </rPr>
          <t>Mani mɨŋat eyo dɨma kɨmakgɨt amɨn ae wɨli kɨmakbi do nak yaŋ yoyɨsat. Nak da mɨŋat eyo dɨma kɨmakgɨt, yaŋ gɨn egɨpni kaŋ, uŋun tagɨsi.</t>
        </r>
      </text>
    </comment>
    <comment ref="E401" authorId="0">
      <text>
        <r>
          <rPr>
            <sz val="8"/>
            <color indexed="81"/>
            <rFont val="Tahoma"/>
            <family val="2"/>
          </rPr>
          <t>Mani gɨptɨmni dakon galaktokni tagɨ dɨma paŋkutnaŋek egɨpni kaŋ, mɨŋat eyo kɨlɨ abi da yumabi aŋpak mibɨlɨ mibɨlɨ dɨma ani kaŋ, tagɨ mɨŋat eyo kɨlɨ paŋek egɨpni.</t>
        </r>
      </text>
    </comment>
    <comment ref="E402" authorId="0">
      <text>
        <r>
          <rPr>
            <sz val="8"/>
            <color indexed="81"/>
            <rFont val="Tahoma"/>
            <family val="2"/>
          </rPr>
          <t>Abɨsok jap kokup kɨdat do paret abi uŋun dakon mibɨlɨ do dayɨkeŋ. Amɨn dɨwarɨ da "Nin kɨsi morapnin da nandaŋ kokwini tagɨsi" yaŋ yoŋ. Uŋun gen bamɨsi yosok. Mani nandaŋ kokwin tagɨ dɨma uŋun do nandaba wukwanek nandaba wukwanek wɨgɨkdɨsak. Mani butno amɨn do nandaba wɨgɨsak uŋun da Kristo dakon oman amɨn tebaisi asak.</t>
        </r>
      </text>
    </comment>
    <comment ref="E403" authorId="0">
      <text>
        <r>
          <rPr>
            <sz val="8"/>
            <color indexed="81"/>
            <rFont val="Tahoma"/>
            <family val="2"/>
          </rPr>
          <t>Gak nandak nandakji pɨsoni, gak kokup kɨdat da muwut muwut yutnon wɨgek jap nawit. Uŋun yutnon amɨn kɨnda nandaŋ kokwini tagɨ dɨma taŋakwan gak kaŋek butni pɨsoni kaŋ, uŋun amɨn da kokup kɨdat do paret abi uŋun da kaŋek kokup kɨdat do paret abi uŋun dakon jap naŋ yoban uŋun kɨsi nosak.</t>
        </r>
      </text>
    </comment>
    <comment ref="E404" authorId="0">
      <text>
        <r>
          <rPr>
            <sz val="8"/>
            <color indexed="81"/>
            <rFont val="Tahoma"/>
            <family val="2"/>
          </rPr>
          <t>Yaŋ aŋakwa nandak nandakgo da uŋun amɨn nandaŋ gadatni mɨni uŋun aŋupbal asak. Uŋun notni Kristo da yokwikon baŋ tɨmɨt do aŋek kɨmakgɨt.</t>
        </r>
      </text>
    </comment>
    <comment ref="E405" authorId="0">
      <text>
        <r>
          <rPr>
            <sz val="8"/>
            <color indexed="81"/>
            <rFont val="Tahoma"/>
            <family val="2"/>
          </rPr>
          <t>Nandani. Dɨwarɨ da nandaŋ kokwini tagɨ dɨma pɨsaŋakwan yokwi aŋ yomɨŋek nandaŋ gadatni wɨtdal kɨsak kaŋ, uŋun yo morap aŋek Kristo do yokwi aŋ.</t>
        </r>
      </text>
    </comment>
    <comment ref="E406" authorId="0">
      <text>
        <r>
          <rPr>
            <sz val="8"/>
            <color indexed="81"/>
            <rFont val="Tahoma"/>
            <family val="2"/>
          </rPr>
          <t>Yaŋdo, jap da notno yokwi asak do aŋek yokwi asak kaŋ, nak egɨp egɨpmon sabam ae dɨmasi nokeŋ. Yaŋ aŋek notno yokwi asak yaŋ do aŋek yokwi asak.</t>
        </r>
      </text>
    </comment>
    <comment ref="E407" authorId="0">
      <text>
        <r>
          <rPr>
            <sz val="8"/>
            <color indexed="81"/>
            <rFont val="Tahoma"/>
            <family val="2"/>
          </rPr>
          <t>Amɨn kɨnda da yo kɨnda nandɨsat yaŋ nandɨsak yaŋ nandɨsak, mani nandak nandakni uŋun arɨpmɨ dɨma.</t>
        </r>
      </text>
    </comment>
    <comment ref="E408" authorId="0">
      <text>
        <r>
          <rPr>
            <sz val="8"/>
            <color indexed="81"/>
            <rFont val="Tahoma"/>
            <family val="2"/>
          </rPr>
          <t>Mani amɨn kɨnda da butni Piŋkop do nandaŋ ɨmɨsak kaŋ, Piŋkop da uŋun amɨn nandaŋ ɨmɨsak.</t>
        </r>
      </text>
    </comment>
    <comment ref="E409" authorId="0">
      <text>
        <r>
          <rPr>
            <sz val="8"/>
            <color indexed="81"/>
            <rFont val="Tahoma"/>
            <family val="2"/>
          </rPr>
          <t>Ji kokup kɨdat do paret aŋ uŋun dakon jap noni dakon mibɨlɨ do yaŋ dayɨsat. Piŋkop kokup kɨdat uŋun yo kɨnda dɨma. Piŋkop kaloŋɨ kaloŋɨ gɨn egɨsak. Piŋkop morapmɨ dɨma ekwaŋ.</t>
        </r>
      </text>
    </comment>
    <comment ref="E410" authorId="0">
      <text>
        <r>
          <rPr>
            <sz val="8"/>
            <color indexed="81"/>
            <rFont val="Tahoma"/>
            <family val="2"/>
          </rPr>
          <t>Amɨn da " piŋkop" yaŋ yoŋ uŋun morapmɨsi taŋ yoŋ, ae amɨn da "pɨŋkop bamɨsi" yaŋ yoŋ uŋun morapmɨsi taŋ yoŋ. Mani "pɨŋkop" yaŋ uŋun Kwen Kokupmon bo mɨktɨmon asi yoŋ,</t>
        </r>
      </text>
    </comment>
    <comment ref="E411" authorId="0">
      <text>
        <r>
          <rPr>
            <sz val="8"/>
            <color indexed="81"/>
            <rFont val="Tahoma"/>
            <family val="2"/>
          </rPr>
          <t>Piŋkop kaloŋɨ kaloŋɨ gɨn asak. Piŋkop Dat uŋun yo morap dakon wasaŋek egɨpgut. Uŋun da yo morap dakon mibɨlɨ kɨlɨ wasaŋek egɨpgumaŋ. Ae Amɨn Tagɨ kaloŋɨ kaloŋɨ gɨn asak, Yesu Kristo. Uŋun yo morap kɨsi wasagɨt, ae nin uŋun da egɨp egɨp nimgut.</t>
        </r>
      </text>
    </comment>
    <comment ref="E412" authorId="0">
      <text>
        <r>
          <rPr>
            <sz val="8"/>
            <color indexed="81"/>
            <rFont val="Tahoma"/>
            <family val="2"/>
          </rPr>
          <t>Mani amɨn dɨwarɨ uŋun yo morap dakon mibɨlɨ dɨma nandaŋ pɨsaŋek egɨpgwit. Kalɨp kokup kɨdat dakon aŋpak yolek jap uŋun naŋek uŋun kokup kɨdat do paret abi yaŋ nandaŋek jap uŋun si noŋ. Nandak nandak nandakni dɨma pɨsaŋakwan ɨsal dogɨn yokwi agɨmal yaŋ nandaŋek nawit.</t>
        </r>
      </text>
    </comment>
    <comment ref="E413" authorId="0">
      <text>
        <r>
          <rPr>
            <sz val="8"/>
            <color indexed="81"/>
            <rFont val="Tahoma"/>
            <family val="2"/>
          </rPr>
          <t>Jap uŋun da nin Piŋkop da kapmatjok arɨpmɨ dɨma tosok. Jap dɨma naŋ nimjak kaŋ, Piŋkop da dabɨlon yokwi dɨma amaŋ. Ae jap naŋek egɨpneŋ kaŋ, Piŋkop da dabɨlon kɨlegɨ dɨma amaŋ.</t>
        </r>
      </text>
    </comment>
    <comment ref="E414" authorId="0">
      <text>
        <r>
          <rPr>
            <sz val="8"/>
            <color indexed="81"/>
            <rFont val="Tahoma"/>
            <family val="2"/>
          </rPr>
          <t>Mani kaŋ kɨmotni. Ji ni yo nido galak toŋ uŋun noni, uŋun dɨsi nandaŋ. Mani uŋun aŋpak aŋakwa nandak nandakji mɨni amɨn uŋun yokwi da kagagwan toni.</t>
        </r>
      </text>
    </comment>
    <comment ref="E415" authorId="0">
      <text>
        <r>
          <rPr>
            <sz val="8"/>
            <color indexed="81"/>
            <rFont val="Tahoma"/>
            <family val="2"/>
          </rPr>
          <t>Nak Amɨn Tagɨnin Yesu kagɨm bo dɨma? Nak Amɨn Tagɨnin dakon pi agɨm da kaŋapbo ji nak da pi agɨm da Kristo Dakon Amɨn kabɨ dagok dagogɨ mɨni abɨdaŋ. Nak yo morap agɨm da niaŋsi aŋek egɨpbeŋ? Nak yabekbi kabɨ kɨnda dɨma. Nak Amɨn Tagɨnin Yesu kagɨm bo dɨma? Nak Amɨn Tagɨ dakon pi agɨm da kaŋapbo ji nak da pi agɨm da Kristo Dakon Amɨn Tagɨ dakon kɨla amɨn kabɨ dagogɨ mɨni abɨdaŋ?</t>
        </r>
      </text>
    </comment>
    <comment ref="E416" authorId="0">
      <text>
        <r>
          <rPr>
            <sz val="8"/>
            <color indexed="81"/>
            <rFont val="Tahoma"/>
            <family val="2"/>
          </rPr>
          <t>Piŋkop da yaŋ nandɨsak, gen uŋun nin do nandɨsak. Piŋkop da yaŋ nandagɨt, pi monjɨ mɨktɨm paŋupbal ak amɨn ae jap bamɨ pakpak dakon gɨptɨm paŋkɨlek ak amɨn uŋun bamɨ dɨwarɨ jɨmjɨmɨkgaŋ yaŋ nandaŋek pi uŋun nin do asak. Piŋkop da yaŋ nandɨsak, do nin do yosok yaŋ nandɨsak.</t>
        </r>
      </text>
    </comment>
    <comment ref="E417" authorId="0">
      <text>
        <r>
          <rPr>
            <sz val="8"/>
            <color indexed="81"/>
            <rFont val="Tahoma"/>
            <family val="2"/>
          </rPr>
          <t>Nin jikon da Telagɨ Yut Madep dakon yo tagɨsi kwaokgɨmaŋ. Do ji da gɨptɨm dakon yo tagɨ nimɨŋba uŋun tagɨ dɨma, ma? Nin uŋun jap yet tagɨ kwaokgaŋ uŋun da tɨmɨkgamaŋ.</t>
        </r>
      </text>
    </comment>
    <comment ref="E418" authorId="0">
      <text>
        <r>
          <rPr>
            <sz val="8"/>
            <color indexed="81"/>
            <rFont val="Tahoma"/>
            <family val="2"/>
          </rPr>
          <t>Amɨn dɨwarɨ da yo tagɨsi tɨmɨkgaŋ uŋun do nandaba tagɨsi ani kaŋ, jiyo kɨsi yaŋ gɨn tagɨsi tɨmɨtni. Mani nin yo tagɨsi tɨmɨkgaŋ uŋun ji do dɨma tɨmɨkgamaŋ. Do nin jɨgɨsi tɨmɨkgamaŋ. Nin Kristo dakon Gen Bin Tagɨsi ɨmɨŋdetni dakon kosit dɨma sopjak do aŋek jɨgɨ morapmɨ paŋkɨmaŋ.</t>
        </r>
      </text>
    </comment>
    <comment ref="E419" authorId="0">
      <text>
        <r>
          <rPr>
            <sz val="8"/>
            <color indexed="81"/>
            <rFont val="Tahoma"/>
            <family val="2"/>
          </rPr>
          <t>Piŋkop da telagɨ yutnon kɨla agak amɨn uŋun Telagɨ Yut Madep da nagalon jap uŋun tɨmɨkgaŋ. Ae alta do pi awit amɨn uŋun alta do paret aŋakwa paret dakon dɨwarɨ uŋun tɨmɨkgaŋ. Ji uŋun dɨma nandaŋ, ma?</t>
        </r>
      </text>
    </comment>
    <comment ref="E420" authorId="0">
      <text>
        <r>
          <rPr>
            <sz val="8"/>
            <color indexed="81"/>
            <rFont val="Tahoma"/>
            <family val="2"/>
          </rPr>
          <t>Amɨn Tagɨ da yaŋ gɨn nin do gen teban kɨnda yaŋ niyɨgɨt: Gen Bin Tagɨsi yaŋ teŋteŋaŋ teŋteŋaŋ amɨn uŋun da gɨptɨmni paŋpulugaŋakwa Piŋkop dakon Gen Bin Tagɨsi yaŋ teŋteŋaŋ yomni.</t>
        </r>
      </text>
    </comment>
    <comment ref="E421" authorId="0">
      <text>
        <r>
          <rPr>
            <sz val="8"/>
            <color indexed="81"/>
            <rFont val="Tahoma"/>
            <family val="2"/>
          </rPr>
          <t>Mani nak Amɨn Tagɨ da yo ak do yosok uŋun da tɨlagon dɨma asat. Ae abɨsok yo uŋun ji do aŋek yo kɨnda abɨdok do dɨma mandɨsat. Mibɨltok kɨmokgeŋ do tagɨsi tosot. Nak uŋun pi asat do tagɨsi asat. Do amɨn kɨnda da nak dakon kɨsɨk kɨsɨk uŋun aŋ mudokeŋ do dɨma nandɨsat. Uŋun kɨsɨk kɨsɨk do nandɨsat.</t>
        </r>
      </text>
    </comment>
    <comment ref="E422" authorId="0">
      <text>
        <r>
          <rPr>
            <sz val="8"/>
            <color indexed="81"/>
            <rFont val="Tahoma"/>
            <family val="2"/>
          </rPr>
          <t>Nak Gen Bin Tagɨsi yoyɨŋ teŋteŋaŋapbo naga dakon man madep dɨma iyɨŋek kɨsɨk kɨsɨk aŋek yaŋ asat. Amɨn Tagɨ da pi uŋun aŋnamgut do aŋek Gen Bin Tagɨsi yoyɨŋ teŋteŋokeŋ. Pi uŋun arɨpmɨ dɨma yɨpbo kɨkdɨsat. Gen Bin Tagɨsi dɨma yoyɨkeŋ kaŋ, amɨn yokwisi kɨnda egɨpbeŋ.</t>
        </r>
      </text>
    </comment>
    <comment ref="E423" authorId="0">
      <text>
        <r>
          <rPr>
            <sz val="8"/>
            <color indexed="81"/>
            <rFont val="Tahoma"/>
            <family val="2"/>
          </rPr>
          <t>Nak naga da nandak nandagon da dɨma agɨm, do pi uŋun do tomni arɨpmɨ dɨma tɨmɨtdaŋ. Amɨn Tagɨ da uŋun pi namgut.</t>
        </r>
      </text>
    </comment>
    <comment ref="E424" authorId="0">
      <text>
        <r>
          <rPr>
            <sz val="8"/>
            <color indexed="81"/>
            <rFont val="Tahoma"/>
            <family val="2"/>
          </rPr>
          <t>Yaŋ yaŋ, do nak yo tagɨ kɨnda tagɨ tɨmɨtjak? Gen Bin Tagɨsi yoyɨŋ teŋteŋagɨm do pi asat uŋun tagɨ dɨma tɨmɨtjak. Gen Bin Tagɨsi amɨn yoyɨŋ teŋteŋaŋ teŋteŋaŋ yom do kɨsɨk kɨsɨk madepsi asat. Kɨsɨk kɨsɨk kɨsɨk uŋun naga dakon tomni tɨmɨtjak.</t>
        </r>
      </text>
    </comment>
    <comment ref="E425" authorId="0">
      <text>
        <r>
          <rPr>
            <sz val="8"/>
            <color indexed="81"/>
            <rFont val="Tahoma"/>
            <family val="2"/>
          </rPr>
          <t>Nak amɨn kɨla amɨn dakon oman monjɨni dɨma egɨsat. Mani naga dakon galaktok yolek amɨn morap dakon oman monjɨni egɨpgum da arɨpmɨ dɨma egɨsat. Yaŋ agɨm da amɨn morapmɨsi Kristo nandaŋ gadaŋ ɨmɨŋek paŋmuwukbi kabɨkon saŋbeŋba amɨn morapmɨsi paŋtobɨlni do aŋek oman monjɨno da tɨlak agɨm.</t>
        </r>
      </text>
    </comment>
    <comment ref="E426" authorId="0">
      <text>
        <r>
          <rPr>
            <sz val="8"/>
            <color indexed="81"/>
            <rFont val="Tahoma"/>
            <family val="2"/>
          </rPr>
          <t>Ae amɨn dɨwarɨ da nak yabekbi kabɨ dɨma yaŋ nandaŋ, mani nak yabekbi kabɨno kɨnda yaŋsi nandaŋ namaŋ. Nak Amɨn Tagɨ dakon yabekbi kabɨsi egɨsat dakon tɨlak nak dakon tɨlak asak uŋun dɨsi nandaŋ. Ji Kristo nandaŋ gadaŋ namgwit amɨn kabɨkon da egɨpgwit.</t>
        </r>
      </text>
    </comment>
    <comment ref="E427" authorId="0">
      <text>
        <r>
          <rPr>
            <sz val="8"/>
            <color indexed="81"/>
            <rFont val="Tahoma"/>
            <family val="2"/>
          </rPr>
          <t>Nak Juda amɨn tɨmɨt do aŋek Juda amɨn tɨmɨt dakon aŋpak yolek egɨpgum. Moses dakon gen teban guramɨt do naga dɨma egɨpgum. Gen tebanon egɨpgwit amɨn tɨmɨt do aŋek Juda amɨn tɨmɨt do aŋek uŋun gat egɨpgum.</t>
        </r>
      </text>
    </comment>
    <comment ref="E428" authorId="0">
      <text>
        <r>
          <rPr>
            <sz val="8"/>
            <color indexed="81"/>
            <rFont val="Tahoma"/>
            <family val="2"/>
          </rPr>
          <t>Amɨn Moses dakon gen teban dɨma tosok uŋun tɨmɨt do aŋek uŋun tɨmɨt do aŋek uŋun amɨn tɨmɨtjak do amɨn da ɨŋamon gen teban dɨma tosok yaŋ egɨpgum. Mani nak Piŋkop dakon gen teban yɨpmaŋ dek kɨlɨ dɨma asat yaŋ dɨma. Nak Kristo dakon gen teban yɨpmaŋek egɨsat.</t>
        </r>
      </text>
    </comment>
    <comment ref="E429" authorId="0">
      <text>
        <r>
          <rPr>
            <sz val="8"/>
            <color indexed="81"/>
            <rFont val="Tahoma"/>
            <family val="2"/>
          </rPr>
          <t>Nak nandaŋ gadatji mɨni amɨn tɨmɨt do aŋek uŋun amɨn tɨmɨt do nandaŋ gadatji mɨni amɨn kɨnda da ɨŋamon egɨpgum da tɨlagon egɨsat. Aŋek uŋun amɨn dɨwarɨ yokwikon baŋ tɨmɨt do aŋek kosit morapmɨ paŋmɨlɨp agɨm.</t>
        </r>
      </text>
    </comment>
    <comment ref="E430" authorId="0">
      <text>
        <r>
          <rPr>
            <sz val="8"/>
            <color indexed="81"/>
            <rFont val="Tahoma"/>
            <family val="2"/>
          </rPr>
          <t>Aŋek Yesu dakon Gen Bin Tagɨsi paŋteban ak do aŋek pi morap asat. Yaŋ aŋek nakyo kɨsi Amɨn Tagɨ da yo tagɨsi kɨlɨ aŋnoman agɨt uŋun amɨn Gen Bin Tagɨsi nandaŋ gadaŋ ɨmni do aŋnoman agɨt uŋun nagon tɨmɨtjak.</t>
        </r>
      </text>
    </comment>
    <comment ref="E431" authorId="0">
      <text>
        <r>
          <rPr>
            <sz val="8"/>
            <color indexed="81"/>
            <rFont val="Tahoma"/>
            <family val="2"/>
          </rPr>
          <t>Amɨn mɨktɨm tɨm kɨndakon tɨmtɨm yaŋ amɨn morap kɨsi tɨmtɨm yaŋ gɨn, mani amɨn kaloŋɨ dagɨn tɨmɨt tamo tɨmɨt tɨmɨt tɨmɨt tɨmɨt. Dɨsi dɨma nandaŋ, ma? Jiyo kɨsi tɨmɨt tɨmɨt tɨmɨt tɨmɨt tɨmɨt do tebai yaŋ gɨn ani.</t>
        </r>
      </text>
    </comment>
    <comment ref="E432" authorId="0">
      <text>
        <r>
          <rPr>
            <sz val="8"/>
            <color indexed="81"/>
            <rFont val="Tahoma"/>
            <family val="2"/>
          </rPr>
          <t>Amɨn morap kɨnda uŋun tɨmtɨm yaŋ gɨn wɨn tɨmɨt do pi aŋ uŋun da gɨptɨm dakon galaktok morap kɨsi pabɨŋ yopmaŋek egɨp egɨpni dakon galaktok morap uŋun pabɨŋ yopmaŋek wagɨl tɨmɨt tɨmɨt do pi asak. Wɨgɨ apdɨsak do aŋek don pasɨl tasɨk tokdaŋ. Mani wɨgɨt tɨmɨt do nandamaŋ uŋun bamɨsi tosok yaŋ nandamaŋ.</t>
        </r>
      </text>
    </comment>
    <comment ref="E433" authorId="0">
      <text>
        <r>
          <rPr>
            <sz val="8"/>
            <color indexed="81"/>
            <rFont val="Tahoma"/>
            <family val="2"/>
          </rPr>
          <t>Yaŋ do aŋek nak tɨmtɨm yaŋ amɨn da tɨmtɨm yaŋek pɨlɨn dɨma kokdɨsak amɨn yombem egɨpgum. Ae kɨsitno mɨrɨm pɨlɨt do aŋek kɨsit dɨma sugaŋ namɨŋakwan kɨsit da tɨlak agɨm.</t>
        </r>
      </text>
    </comment>
    <comment ref="E434" authorId="0">
      <text>
        <r>
          <rPr>
            <sz val="8"/>
            <color indexed="81"/>
            <rFont val="Tahoma"/>
            <family val="2"/>
          </rPr>
          <t>Amɨn dɨmasi. Nak naga dakon gɨptɨm aŋupbal aŋek galaktokni yolek galaktokno yolek uŋun aŋmɨlɨp abeŋ. Yaŋ dɨma aŋek amɨn dɨwarɨ do Gen Bin Tagɨsi yoyɨŋ teŋteŋaŋban kaŋ, naga wɨgɨ kɨnda dɨma abɨdokeŋ.</t>
        </r>
      </text>
    </comment>
    <comment ref="E435" authorId="0">
      <text>
        <r>
          <rPr>
            <sz val="8"/>
            <color indexed="81"/>
            <rFont val="Tahoma"/>
            <family val="2"/>
          </rPr>
          <t>Amɨn dɨwarɨ da nak dakon aŋpak kokwin aŋ namaŋ, uŋun do nak da gen kobogɨ yaŋ gɨn yoyɨsat.</t>
        </r>
      </text>
    </comment>
    <comment ref="E436" authorId="0">
      <text>
        <r>
          <rPr>
            <sz val="8"/>
            <color indexed="81"/>
            <rFont val="Tahoma"/>
            <family val="2"/>
          </rPr>
          <t>Nin yabekbi kabɨ nin dakon pi agɨmaŋ dakon tomni jap pakbiyo tagɨ dɨma tɨmɨtni?</t>
        </r>
      </text>
    </comment>
    <comment ref="E437" authorId="0">
      <text>
        <r>
          <rPr>
            <sz val="8"/>
            <color indexed="81"/>
            <rFont val="Tahoma"/>
            <family val="2"/>
          </rPr>
          <t>Ae uŋun da tɨlagon yabekbi kabɨ dɨwarɨ, ae Amɨn Tagɨ dakon padɨk padɨk padɨkyo ae Pita kɨsi yaŋ gɨn aŋ, nin da kɨŋ paŋmuwukbi mɨŋat kɨnda paŋek abɨdono kɨsi agɨpneŋ do tagɨ dɨma nandaneŋ?</t>
        </r>
      </text>
    </comment>
    <comment ref="E438" authorId="0">
      <text>
        <r>
          <rPr>
            <sz val="8"/>
            <color indexed="81"/>
            <rFont val="Tahoma"/>
            <family val="2"/>
          </rPr>
          <t>Nit Banabas dagɨn moneŋ tɨmɨk nimɨŋek amɨn dɨwarɨ dɨwarɨ dɨma paŋpulugaŋek pi aneŋ?</t>
        </r>
      </text>
    </comment>
    <comment ref="E439" authorId="0">
      <text>
        <r>
          <rPr>
            <sz val="8"/>
            <color indexed="81"/>
            <rFont val="Tahoma"/>
            <family val="2"/>
          </rPr>
          <t>Mɨŋat amɨn kɨnda emat amɨn pi aŋek japni iyɨ naŋ pi asak? Japni japni dɨma paŋek jap bamɨ dɨma paŋ? Ae sipsip kɨla amɨn kɨnda da iyɨ sipsip dakon meŋi dɨma nosak?</t>
        </r>
      </text>
    </comment>
    <comment ref="E440" authorId="0">
      <text>
        <r>
          <rPr>
            <sz val="8"/>
            <color indexed="81"/>
            <rFont val="Tahoma"/>
            <family val="2"/>
          </rPr>
          <t>Nak amɨn da nandak nandakni da tɨlagon da gen uŋun yosot yaŋ nandaŋ, ma? Dɨma. Gen teban da yo kɨsi yaŋ gɨn yosok.</t>
        </r>
      </text>
    </comment>
    <comment ref="E441" authorId="0">
      <text>
        <r>
          <rPr>
            <sz val="8"/>
            <color indexed="81"/>
            <rFont val="Tahoma"/>
            <family val="2"/>
          </rPr>
          <t>Moses da gen tebanon gen kɨnda yaŋ mandagɨt: "Joŋ pɨgɨkgaŋ uŋun bɨsapmon bulmakau dakon gen dɨma sopni." Piŋkop da bulmakau do nandaŋek yagɨt? Uŋun dɨmasi.</t>
        </r>
      </text>
    </comment>
    <comment ref="E442" authorId="0">
      <text>
        <r>
          <rPr>
            <sz val="8"/>
            <color indexed="81"/>
            <rFont val="Tahoma"/>
            <family val="2"/>
          </rPr>
          <t>Nin da kalɨp egɨp egɨp dakon Gen uŋun do yaŋ teŋteŋagɨmaŋ. Uŋun Gen kalɨpsigwan egɨpgut uŋun nin da nandaŋ, ae dabɨlnin da kaŋek kokwinɨkgamaŋ. Nin da kaŋek kɨsitnin da ɨgayɨno ɨgayɨno agɨmaŋ.</t>
        </r>
      </text>
    </comment>
    <comment ref="E443" authorId="0">
      <text>
        <r>
          <rPr>
            <sz val="8"/>
            <color indexed="81"/>
            <rFont val="Tahoma"/>
            <family val="2"/>
          </rPr>
          <t>"Nak yokwi dɨma agɨm" yaŋ yokeŋ kaŋ, Piŋkop top amɨn yaŋ ɨmɨŋek top amɨn asak. Piŋkop dakon gen nin da buron dɨma egɨsak.</t>
        </r>
      </text>
    </comment>
    <comment ref="E444" authorId="0">
      <text>
        <r>
          <rPr>
            <sz val="8"/>
            <color indexed="81"/>
            <rFont val="Tahoma"/>
            <family val="2"/>
          </rPr>
          <t>Egɨp egɨp uŋun altaŋ teŋteŋaŋban kagɨmaŋ. Nin da uŋun egɨp egɨp dakon mibɨlɨ yaŋ teŋteŋok amaŋ. Kalɨp Dat gat egek teŋteŋaŋek altaŋek si kagɨmaŋ, do uŋun do dayamaŋ.</t>
        </r>
      </text>
    </comment>
    <comment ref="E445" authorId="0">
      <text>
        <r>
          <rPr>
            <sz val="8"/>
            <color indexed="81"/>
            <rFont val="Tahoma"/>
            <family val="2"/>
          </rPr>
          <t>Nit yo uŋun si kagɨmaŋek nandaŋyo agɨmaŋ uŋun do dayɨŋ teŋteŋok amaŋ. Yaŋ aŋek jiyo kɨsi nin gat ae Dat gat ae Monji Yesu Kristo gat kaloŋɨkon ekwamak yaŋ teŋteŋok ani.</t>
        </r>
      </text>
    </comment>
    <comment ref="E446" authorId="0">
      <text>
        <r>
          <rPr>
            <sz val="8"/>
            <color indexed="81"/>
            <rFont val="Tahoma"/>
            <family val="2"/>
          </rPr>
          <t>Nin dakon kɨsɨk kɨsɨk kɨsɨknin da madepsi tugosak yaŋ do gen on mandamaŋ.</t>
        </r>
      </text>
    </comment>
    <comment ref="E447" authorId="0">
      <text>
        <r>
          <rPr>
            <sz val="8"/>
            <color indexed="81"/>
            <rFont val="Tahoma"/>
            <family val="2"/>
          </rPr>
          <t>Piŋkop dakon gen uŋun yaŋsi nandaŋ ɨmɨŋek dayɨŋ teŋteŋagɨmaŋ uŋun yaŋsi dayɨŋ teŋteŋagɨmaŋ. Piŋkop uŋun teŋteŋɨni toŋ, ae pɨlɨn tuk kɨnda arɨpmɨ dɨmasi tosok.</t>
        </r>
      </text>
    </comment>
    <comment ref="E448" authorId="0">
      <text>
        <r>
          <rPr>
            <sz val="8"/>
            <color indexed="81"/>
            <rFont val="Tahoma"/>
            <family val="2"/>
          </rPr>
          <t>"Nak uŋun gat but kaloŋɨkon egɨsat" yaŋ yaŋek pɨlɨn tukgwan egɨpgumaŋ yaŋ yoni kaŋ, uŋun gen top yosok. Gen bamɨ yosok uŋun top gen yogok.</t>
        </r>
      </text>
    </comment>
    <comment ref="E449" authorId="0">
      <text>
        <r>
          <rPr>
            <sz val="8"/>
            <color indexed="81"/>
            <rFont val="Tahoma"/>
            <family val="2"/>
          </rPr>
          <t>Mani Piŋkop da teŋteŋɨkon egɨsak, ae amɨn uŋun teŋteŋɨkon egɨsak yaŋ gɨn nin teŋteŋɨkon egɨpno egɨpjak kaŋ, nin Piŋkop dakon amɨn kabɨ nin gat but kaloŋɨsi egɨpdaŋ. Aŋek Piŋkop dakon Monji Yesu dakon yawini da yokwinin kɨsisi wɨrɨrɨkninon wɨrɨrɨkban kɨlek taŋ nimɨsak.</t>
        </r>
      </text>
    </comment>
    <comment ref="E450" authorId="0">
      <text>
        <r>
          <rPr>
            <sz val="8"/>
            <color indexed="81"/>
            <rFont val="Tahoma"/>
            <family val="2"/>
          </rPr>
          <t>Amɨn kɨnda da 'Nak yokwi mɨni' yaŋ yosak kaŋ, uŋun amɨn iyɨ dakon butnin paŋkewalgaŋban gen bamɨ uŋun butnikon dɨma tosok.</t>
        </r>
      </text>
    </comment>
    <comment ref="E451" authorId="0">
      <text>
        <r>
          <rPr>
            <sz val="8"/>
            <color indexed="81"/>
            <rFont val="Tahoma"/>
            <family val="2"/>
          </rPr>
          <t>Mani yokwini yaŋkwok aneŋ kaŋ, Piŋkop da yaŋ yagɨt uŋun da tɨlagon yaŋ gɨn aŋpak kɨlegɨsi akdɨsak. Uŋun da yokwini wɨrɨrɨk nimjak, ae yokwinin tagɨ wɨrɨrɨk nimjak. Ae aŋpak yokwisi morap ninon toŋ uŋun kɨsi wɨrɨrɨkban paŋmɨlɨp aban kɨlek togɨsi amaŋ.</t>
        </r>
      </text>
    </comment>
    <comment ref="E452" authorId="0">
      <text>
        <r>
          <rPr>
            <sz val="8"/>
            <color indexed="81"/>
            <rFont val="Tahoma"/>
            <family val="2"/>
          </rPr>
          <t>"Gwakno kabɨno, ji yokwi dɨma ani yaŋ do gen on mandɨsat. Amɨn kɨnda da yokwi asak kaŋ, Paŋpulugoknin Yesu Kristo, amɨn kɨlegɨsi uŋun Dat gat egɨsak.</t>
        </r>
      </text>
    </comment>
    <comment ref="E453" authorId="0">
      <text>
        <r>
          <rPr>
            <sz val="8"/>
            <color indexed="81"/>
            <rFont val="Tahoma"/>
            <family val="2"/>
          </rPr>
          <t>Amɨn kɨnda notni do but dasi galak taŋ ɨmɨŋek egɨsak kaŋ, uŋun amɨn teŋteŋɨkon egɨsak. Teŋteŋɨkon yo kɨnda da arɨpmɨ dɨma maŋ potjak.</t>
        </r>
      </text>
    </comment>
    <comment ref="E454" authorId="0">
      <text>
        <r>
          <rPr>
            <sz val="8"/>
            <color indexed="81"/>
            <rFont val="Tahoma"/>
            <family val="2"/>
          </rPr>
          <t>Mani amɨn kɨnda notni kɨnda do nandaba yokwi tok aŋ ɨmɨsak kaŋ, uŋun amɨn pɨlɨn tukgwan egɨsak. Pɨlɨn tukgwan agɨpgut do kosit niaŋ agɨm uŋun dɨma nandaŋek kosit agɨsak, do pɨlɨn tuk da dabɨlni yopmaŋdak.</t>
        </r>
      </text>
    </comment>
    <comment ref="E455" authorId="0">
      <text>
        <r>
          <rPr>
            <sz val="8"/>
            <color indexed="81"/>
            <rFont val="Tahoma"/>
            <family val="2"/>
          </rPr>
          <t>Uŋun do aŋek nak dakon monjɨno, Piŋkop da Kristo da manon dɨwarɨsi wɨrɨrɨk damɨsak. Uŋun do aŋek gen on mandɨsat.</t>
        </r>
      </text>
    </comment>
    <comment ref="E456" authorId="0">
      <text>
        <r>
          <rPr>
            <sz val="8"/>
            <color indexed="81"/>
            <rFont val="Tahoma"/>
            <family val="2"/>
          </rPr>
          <t>Datni, ji amɨn kalɨpsi egɨpgut ae egɨpgut uŋun nandaŋ uŋun nandaŋ. Uŋun do aŋek gen on mandɨsat. Mɨŋat monjɨyo, ji da Sunduk uwal aŋ ɨmgwit. Gen on mandɨsat uŋun ji do nandaŋ.</t>
        </r>
      </text>
    </comment>
    <comment ref="E457" authorId="0">
      <text>
        <r>
          <rPr>
            <sz val="8"/>
            <color indexed="81"/>
            <rFont val="Tahoma"/>
            <family val="2"/>
          </rPr>
          <t>"Gwakno kabɨ, ji Datni nandaŋ ɨmaŋ. Yaŋdo, dat kabɨ, ji Datji do gen on mandɨsat. Amɨn kalɨpsi egɨpgut ae egɨpgut uŋun ji da nandaŋ ɨmɨŋakwa Datji do gen on mandɨsat. Mɨŋat monjɨyo, Piŋkop dakon gen uŋun jikon tosok, do ji tebai agɨt. Ae Piŋkop dakon gen uŋun jikon tosok, do ji Datji wukwanek Sunduk abɨŋ yɨpmaŋ ɨmaŋ. Do gen on mandɨsat.</t>
        </r>
      </text>
    </comment>
    <comment ref="E458" authorId="0">
      <text>
        <r>
          <rPr>
            <sz val="8"/>
            <color indexed="81"/>
            <rFont val="Tahoma"/>
            <family val="2"/>
          </rPr>
          <t>Ji mɨktɨm dakon yo morap gat ae yo morap mɨktɨmon toŋ uŋun do but dasi dɨma galak taŋ yomni. Amɨn kɨnda mɨktɨm dakon yo morap do but dasi galak taŋ yomjak kaŋ, uŋun amɨn Dat do but dasi dɨma galak taŋ ɨmɨsak.</t>
        </r>
      </text>
    </comment>
    <comment ref="E459" authorId="0">
      <text>
        <r>
          <rPr>
            <sz val="8"/>
            <color indexed="81"/>
            <rFont val="Tahoma"/>
            <family val="2"/>
          </rPr>
          <t>Piŋkop dakon aŋpak yokwi morap on mɨktɨmon ekwaŋ uŋun pɨndak galaktok, ae kɨrɨŋɨk kɨk, ae wɨgɨk dɨma, uŋun yo morap Dat da kagagwan dɨma abɨsak. Uŋun mɨktɨm dakon yo gɨn.</t>
        </r>
      </text>
    </comment>
    <comment ref="E460" authorId="0">
      <text>
        <r>
          <rPr>
            <sz val="8"/>
            <color indexed="81"/>
            <rFont val="Tahoma"/>
            <family val="2"/>
          </rPr>
          <t>Mɨktɨm gat ae mɨktɨm dakon aŋpak morap kɨsi pasɨldamal, ae uwal aŋpak gat ae uwal gat dakon aŋpak gat kɨsi pasɨldamal. Mani amɨn kɨnda Piŋkop dakon gen guramɨkgaŋ amɨn uŋun egɨp egɨp dagok dagogɨ mɨni egɨpdɨsak.</t>
        </r>
      </text>
    </comment>
    <comment ref="E461" authorId="0">
      <text>
        <r>
          <rPr>
            <sz val="8"/>
            <color indexed="81"/>
            <rFont val="Tahoma"/>
            <family val="2"/>
          </rPr>
          <t>"Gwakno mɨŋat monjɨyo, mibɨltok bɨsap madep kɨlɨ abɨk. Ji Kristo dakon uwalni don apjak dakon geni kɨlɨ nandawit. Abɨsok Kristo dakon uwalni morapmɨ da abɨk. Uŋun do aŋek mibɨltok bɨsap madep kɨlɨ abɨk yaŋsi nandamaŋ.</t>
        </r>
      </text>
    </comment>
    <comment ref="E462" authorId="0">
      <text>
        <r>
          <rPr>
            <sz val="8"/>
            <color indexed="81"/>
            <rFont val="Tahoma"/>
            <family val="2"/>
          </rPr>
          <t>Uŋun amɨn kabɨ kalɨp nin gat egɨpgumaŋ bɨsapmon nipmaŋ degek kɨwit. Mani uŋun nin dakon amɨn kabɨ dɨma. Nin gat ekwaŋ tam, nin gat gɨn egɨpgumaŋ. Mani nipmaŋ dek kɨwit. Uŋun do aŋek yaŋsi nandamaŋ, uŋun amɨn kabɨ nin dakon amɨn kabɨ dɨma ekwaŋ.</t>
        </r>
      </text>
    </comment>
    <comment ref="E463" authorId="0">
      <text>
        <r>
          <rPr>
            <sz val="8"/>
            <color indexed="81"/>
            <rFont val="Tahoma"/>
            <family val="2"/>
          </rPr>
          <t>Iyɨ uŋun da iyɨ nin dakon dɨwarɨnin wɨrɨrɨt pi asak. Nin paŋpulugok do gɨn dɨma, mɨktɨmɨ mɨktɨmɨ amɨn morap ekwaŋ uŋun paŋpulugok do aŋek uŋun asak.</t>
        </r>
      </text>
    </comment>
    <comment ref="E464" authorId="0">
      <text>
        <r>
          <rPr>
            <sz val="8"/>
            <color indexed="81"/>
            <rFont val="Tahoma"/>
            <family val="2"/>
          </rPr>
          <t>Ji Telagɨ Wupji abɨdaŋba nandaŋ kokwini tagɨsi.</t>
        </r>
      </text>
    </comment>
    <comment ref="E465" authorId="0">
      <text>
        <r>
          <rPr>
            <sz val="8"/>
            <color indexed="81"/>
            <rFont val="Tahoma"/>
            <family val="2"/>
          </rPr>
          <t>Ji gen bamɨ bamɨ uŋun nandaŋ uŋun nandaŋ, ae gen bamɨ dakon gen bamɨ da top yosok uŋun kɨlɨ pɨndak mudosok yaŋ nandaŋyo aŋ. Do gen on mandɨsat uŋun ji do dɨma mandɨsat.</t>
        </r>
      </text>
    </comment>
    <comment ref="E466" authorId="0">
      <text>
        <r>
          <rPr>
            <sz val="8"/>
            <color indexed="81"/>
            <rFont val="Tahoma"/>
            <family val="2"/>
          </rPr>
          <t>Amɨn top amɨn namɨn? Uŋun amɨn kɨnda da "Yesu uŋun Kristo dɨma" yaŋ yosok. Uŋun amɨn Dat Monji gat manji ɨmɨŋek Kristo dakon uwalni egɨsak.</t>
        </r>
      </text>
    </comment>
    <comment ref="E467" authorId="0">
      <text>
        <r>
          <rPr>
            <sz val="8"/>
            <color indexed="81"/>
            <rFont val="Tahoma"/>
            <family val="2"/>
          </rPr>
          <t>Amɨn kɨnda Monjɨ manji ɨmɨsak kaŋ, uŋun amɨn Datni kɨsi manji ɨmɨsak. Ae amɨn kɨnda Monjɨ nandaŋ gadaŋ ɨmɨsak kaŋ, Datni kɨsi nandaŋ gadaŋ ɨmɨsak.</t>
        </r>
      </text>
    </comment>
    <comment ref="E468" authorId="0">
      <text>
        <r>
          <rPr>
            <sz val="8"/>
            <color indexed="81"/>
            <rFont val="Tahoma"/>
            <family val="2"/>
          </rPr>
          <t>Gen morap kalɨp nandagɨmal uŋun guramɨtni. Gen uŋun kalɨp nandawit uŋun guramɨtni kaŋ, Monjɨ gat Dat gat ji gat bɨsap mudok mudogɨ mɨni egɨpdaŋ.</t>
        </r>
      </text>
    </comment>
    <comment ref="E469" authorId="0">
      <text>
        <r>
          <rPr>
            <sz val="8"/>
            <color indexed="81"/>
            <rFont val="Tahoma"/>
            <family val="2"/>
          </rPr>
          <t>Amɨn kɨnda uŋun da egɨp egɨp dagok dagogɨ mɨni nimjak do yaŋ teban tok gen kɨnda nimgut.</t>
        </r>
      </text>
    </comment>
    <comment ref="E470" authorId="0">
      <text>
        <r>
          <rPr>
            <sz val="8"/>
            <color indexed="81"/>
            <rFont val="Tahoma"/>
            <family val="2"/>
          </rPr>
          <t>Amɨn da aŋpak top paŋkewal do aŋ uŋun dakon aŋpak do gen on mandɨsat.</t>
        </r>
      </text>
    </comment>
    <comment ref="E471" authorId="0">
      <text>
        <r>
          <rPr>
            <sz val="8"/>
            <color indexed="81"/>
            <rFont val="Tahoma"/>
            <family val="2"/>
          </rPr>
          <t>Mani ji Kristo do Telagɨ Wupji tɨmɨkgwit. Uŋun jikon egɨsak. Do ji dɨma nandaŋ kokwinɨtni do aŋek dayɨŋdetdɨsat. Dɨma. Telagɨ Wup da iyɨ yo morap do dayɨŋdet asak. Ae Telagɨ Wup da gen bamɨ morap yosok uŋun bamɨsi, top dɨma yosok. Do Telagɨ Wup da dayɨŋdet agɨt, uŋun da tɨlagon ji Kristo gat egɨpni do yoyɨgɨt.</t>
        </r>
      </text>
    </comment>
    <comment ref="E472" authorId="0">
      <text>
        <r>
          <rPr>
            <sz val="8"/>
            <color indexed="81"/>
            <rFont val="Tahoma"/>
            <family val="2"/>
          </rPr>
          <t>Yaŋ, monjɨno monjɨno, ji Kristo gat egɨpgumaŋ. Yaŋ aŋek uŋun don abɨŋ altaŋban teban taŋek abɨŋ Kristo da ɨŋamon man madep dɨma ɨmɨŋek pasol pasolɨ mɨni teban taŋek egɨpneŋ.</t>
        </r>
      </text>
    </comment>
    <comment ref="E473" authorId="0">
      <text>
        <r>
          <rPr>
            <sz val="8"/>
            <color indexed="81"/>
            <rFont val="Tahoma"/>
            <family val="2"/>
          </rPr>
          <t>Ji Kristo dakon aŋpak kɨlegɨ asak uŋun nandaŋ kaŋ, yaŋsi nandani, amɨn morap aŋpak kɨlegɨ aŋ uŋun Piŋkop dakon monjɨni egɨpgwit.</t>
        </r>
      </text>
    </comment>
    <comment ref="E474" authorId="0">
      <text>
        <r>
          <rPr>
            <sz val="8"/>
            <color indexed="81"/>
            <rFont val="Tahoma"/>
            <family val="2"/>
          </rPr>
          <t>Piŋkop dakon gen teban guramɨtni kaŋ, uŋun da nandano bamɨsi nandaŋ ɨmɨsat yaŋ nandamaŋ.</t>
        </r>
      </text>
    </comment>
    <comment ref="E475" authorId="0">
      <text>
        <r>
          <rPr>
            <sz val="8"/>
            <color indexed="81"/>
            <rFont val="Tahoma"/>
            <family val="2"/>
          </rPr>
          <t>Amɨn kɨnda da "Nak Piŋkop nandaŋ ɨmɨsat" yaŋ yosok mani Piŋkop dakon gen teban dɨma guramɨkdak kaŋ, uŋun amɨn top amɨn asak, ae gen bamɨ uŋun iyɨkon dɨma tosok.</t>
        </r>
      </text>
    </comment>
    <comment ref="E476" authorId="0">
      <text>
        <r>
          <rPr>
            <sz val="8"/>
            <color indexed="81"/>
            <rFont val="Tahoma"/>
            <family val="2"/>
          </rPr>
          <t>Amɨn kɨnda Piŋkop dakon gen guramɨtjak kaŋ, uŋun amɨn butni Piŋkop do but dasi galak taŋ ɨmɨsak yaŋ nandɨsak. Uŋun da tɨlak nin da Piŋkop gat egɨpgumaŋ yaŋ nandamaŋ.</t>
        </r>
      </text>
    </comment>
    <comment ref="E477" authorId="0">
      <text>
        <r>
          <rPr>
            <sz val="8"/>
            <color indexed="81"/>
            <rFont val="Tahoma"/>
            <family val="2"/>
          </rPr>
          <t>Amɨn kɨnda da nak Piŋkop gat muwukbal asat yaŋ yosak kaŋ, uŋun amɨn da Kristo da egɨpgut yaŋ gɨn egɨpjak.</t>
        </r>
      </text>
    </comment>
    <comment ref="E478" authorId="0">
      <text>
        <r>
          <rPr>
            <sz val="8"/>
            <color indexed="81"/>
            <rFont val="Tahoma"/>
            <family val="2"/>
          </rPr>
          <t>Not kabɨ, gen teban on mandɨsat uŋun gen teban kalugɨ kɨnda dɨma. Gen teban kalɨpmɨ kɨlɨ ji da kalɨp abɨdawit uŋun dagɨn mandɨsat. Gen teban on kalɨpmɨ uŋun ji da kɨlɨ nandawit uŋun.</t>
        </r>
      </text>
    </comment>
    <comment ref="E479" authorId="0">
      <text>
        <r>
          <rPr>
            <sz val="8"/>
            <color indexed="81"/>
            <rFont val="Tahoma"/>
            <family val="2"/>
          </rPr>
          <t>Mani gen teban on mandɨsat uŋun gen teban kalugɨ kɨnda. Uŋun yo kɨsi kalugɨ egɨp egɨpmon ae ji dakon egɨp egɨpmon gɨn tosok. Pɨlɨn tuk uŋun kɨlɨ pasɨl kɨŋakwan teŋteŋɨ bamɨsi da kɨlɨ altaŋban komaŋ.</t>
        </r>
      </text>
    </comment>
    <comment ref="E480" authorId="0">
      <text>
        <r>
          <rPr>
            <sz val="8"/>
            <color indexed="81"/>
            <rFont val="Tahoma"/>
            <family val="2"/>
          </rPr>
          <t>Amɨn kɨnda da "Nak teŋteŋɨkon egɨsat" yaŋ yaŋek notni kɨnda do nandaba yokwi tok aŋ ɨmɨsak kaŋ, uŋun amɨn pɨlɨn tukgwan egɨsak.</t>
        </r>
      </text>
    </comment>
    <comment ref="E481" authorId="0">
      <text>
        <r>
          <rPr>
            <sz val="8"/>
            <color indexed="81"/>
            <rFont val="Tahoma"/>
            <family val="2"/>
          </rPr>
          <t>Not kabɨ, Dat da nin do but dasi galak taŋ nimɨŋakwan but dasi galak taŋ nimɨsak. Yaŋ aŋek nin Piŋkop dakon mɨŋat monjɨyoni yaŋ niyɨsak. Asisi, nin Piŋkop dakon mɨŋat monjɨyoni. Mɨktɨm amɨn da Piŋkop dɨma nandaŋ ɨmaŋ, yaŋ do aŋek nin kɨsi dɨma nandaŋ nimaŋ.</t>
        </r>
      </text>
    </comment>
    <comment ref="E482" authorId="0">
      <text>
        <r>
          <rPr>
            <sz val="8"/>
            <color indexed="81"/>
            <rFont val="Tahoma"/>
            <family val="2"/>
          </rPr>
          <t>Piŋkop dakon monjɨni toŋ ae Sunduk dakon monji toŋ uŋun pɨndak nandaneŋ do nandano pɨsosak. Yaŋ kaŋ, amɨn kɨnda aŋpak kɨlegɨ dɨma asak kaŋ, uŋun Piŋkop dakon amɨn dɨma. Ae amɨn kɨnda Piŋkop dakon monjɨni do but dasi dɨma galak taŋ yomɨsak kaŋ, uŋun amɨn Piŋkop dakon amɨn dɨma.</t>
        </r>
      </text>
    </comment>
    <comment ref="E483" authorId="0">
      <text>
        <r>
          <rPr>
            <sz val="8"/>
            <color indexed="81"/>
            <rFont val="Tahoma"/>
            <family val="2"/>
          </rPr>
          <t>Ji kalɨpsigwan gen kɨnda yaŋ dayɨgɨt uŋun do nandawit. Gen uŋun yaŋ: Nin dɨsikon notji do but dasi galak taŋ yomɨŋ yomɨŋ ani.</t>
        </r>
      </text>
    </comment>
    <comment ref="E484" authorId="0">
      <text>
        <r>
          <rPr>
            <sz val="8"/>
            <color indexed="81"/>
            <rFont val="Tahoma"/>
            <family val="2"/>
          </rPr>
          <t>Kain da yaŋ dɨma egɨpneŋ. Kain uŋun Sunduk dakon amɨn kɨnda egek padɨge aŋakba kɨmakgɨt. Ae padɨge dakon aŋpak uŋun yokwi, ae padɨge dakon aŋpak uŋun kɨlegɨ, do Kain da uŋun amɨn aŋakba kɨmakgɨt.</t>
        </r>
      </text>
    </comment>
    <comment ref="E485" authorId="0">
      <text>
        <r>
          <rPr>
            <sz val="8"/>
            <color indexed="81"/>
            <rFont val="Tahoma"/>
            <family val="2"/>
          </rPr>
          <t>Not kabɨ, mɨktɨm amɨn da nandaba yokwi tok aŋdaba kaŋ, uŋun do nandaba ŋwakŋwarɨ dɨma ani.</t>
        </r>
      </text>
    </comment>
    <comment ref="E486" authorId="0">
      <text>
        <r>
          <rPr>
            <sz val="8"/>
            <color indexed="81"/>
            <rFont val="Tahoma"/>
            <family val="2"/>
          </rPr>
          <t>Piŋkop dakon amɨn kabɨ nin da notnin do but dasi galak taŋ yomyomɨsak, uŋun do aŋek yaŋsi nandamaŋ, nin kɨmot dakon aŋpak yɨpmaŋek egɨp egɨp dakon aŋpak kɨlɨ pɨgɨgɨmaŋ. Amɨn kɨnda notni do but dasi dɨma galak taŋ ɨmɨsak kaŋ, uŋun amɨn kɨmakbi morapmon sigɨn egɨsak.</t>
        </r>
      </text>
    </comment>
    <comment ref="E487" authorId="0">
      <text>
        <r>
          <rPr>
            <sz val="8"/>
            <color indexed="81"/>
            <rFont val="Tahoma"/>
            <family val="2"/>
          </rPr>
          <t>Amɨn kɨnda notni do but dasi galak taŋ ɨmɨŋek nandaba yokwi tok aŋ ɨmɨŋek nandaba yokwi tok aŋ ɨmɨsak kaŋ, uŋun amɨn amɨn kɨnda amɨn kɨnda aŋakban kɨmakgɨt. Mani nandani, amɨn kɨnda amɨn kɨnda aŋakban kɨmagakwan amɨn kɨnda aŋakban kɨmagakwan egɨp egɨp egɨp dagok dagogɨ mɨni do amɨn asak kaŋ, uŋun amɨn yɨpmaŋek egɨp egɨp dagogɨ mɨni do amɨn asak.</t>
        </r>
      </text>
    </comment>
    <comment ref="E488" authorId="0">
      <text>
        <r>
          <rPr>
            <sz val="8"/>
            <color indexed="81"/>
            <rFont val="Tahoma"/>
            <family val="2"/>
          </rPr>
          <t>Yesu da iyɨ dakon egɨp egɨp egɨp aŋek nin paŋpulugok do aŋek kɨmakgɨt. Yesu da yaŋ agɨt do amɨn do but dasi galak taŋ yomɨŋ yomɨŋ yomɨŋek egɨp egɨpnin paregek notnin paŋmuwukbi kabɨ paŋpulugok do nandamaŋ. Nin kɨsi yaŋ gɨn ani do nandani.</t>
        </r>
      </text>
    </comment>
    <comment ref="E489" authorId="0">
      <text>
        <r>
          <rPr>
            <sz val="8"/>
            <color indexed="81"/>
            <rFont val="Tahoma"/>
            <family val="2"/>
          </rPr>
          <t>Amɨn kɨnda mɨktɨm dakon yo morapni taŋ yomaŋek notni kɨnda yoni mɨni taŋ ɨmɨŋek notni do bupmɨ nandaŋ ɨmɨŋek bupmɨ dɨma nandaŋ ɨmjak kaŋ, yaŋ nandani, Piŋkop da amɨn do but dasi galak taŋ yomɨsak uŋun amɨnon dɨma tosok.</t>
        </r>
      </text>
    </comment>
    <comment ref="E490" authorId="0">
      <text>
        <r>
          <rPr>
            <sz val="8"/>
            <color indexed="81"/>
            <rFont val="Tahoma"/>
            <family val="2"/>
          </rPr>
          <t>"Gwakno kabɨno, nit uŋun gen yogok gɨn ae gen kaga dagɨn notni do but dasi dɨma galak taŋ yomneŋ. Nin da but dasi galak taŋ yomɨŋek uŋun amɨn do aŋpak tagɨsi aŋyomneŋ.</t>
        </r>
      </text>
    </comment>
    <comment ref="E491" authorId="0">
      <text>
        <r>
          <rPr>
            <sz val="8"/>
            <color indexed="81"/>
            <rFont val="Tahoma"/>
            <family val="2"/>
          </rPr>
          <t>Amɨn notnin do but dasi galak taŋ yomno pɨndak nandaŋ yomno, uŋun da gen bamɨ yoŋgamɨ toŋ yaŋ gɨn asak. Ae yo kɨnda do butnin da gen yokwi kɨnda yaŋ nimjak kaŋ, Piŋkop da yo morap pɨndak mudosok. Piŋkop da yo morap pɨndak mudosok uŋun pɨndak mudosok, do Piŋkop da butnikon yo madepsi nandɨsak yaŋ nandamaŋ.</t>
        </r>
      </text>
    </comment>
    <comment ref="E492" authorId="0">
      <text>
        <r>
          <rPr>
            <sz val="8"/>
            <color indexed="81"/>
            <rFont val="Tahoma"/>
            <family val="2"/>
          </rPr>
          <t>Notnoni kabɨ, nin abɨsok Piŋkop dakon monjɨni ekwamaŋ. Aŋapbo nin niaŋsi egɨpdaŋ uŋun dakon mibɨlɨ dɨma noman tosok. Mani nandamaŋ, Kristo abɨŋ noman tosak bɨsapmon kaŋek asisi kokdaŋ. Aŋakwan nin Piŋkop yombem gɨn egɨpdaŋ.</t>
        </r>
      </text>
    </comment>
    <comment ref="E493" authorId="0">
      <text>
        <r>
          <rPr>
            <sz val="8"/>
            <color indexed="81"/>
            <rFont val="Tahoma"/>
            <family val="2"/>
          </rPr>
          <t>Not kabɨ, but nandak nandaknin da gen pikon dɨma niyɨŋban kaŋ, Piŋkop da dabɨlon tapmɨmnin teban taŋek egɨpdamaŋ.</t>
        </r>
      </text>
    </comment>
    <comment ref="E494" authorId="0">
      <text>
        <r>
          <rPr>
            <sz val="8"/>
            <color indexed="81"/>
            <rFont val="Tahoma"/>
            <family val="2"/>
          </rPr>
          <t>Ae yo kɨnda do bɨsit iyɨno nido iyɨ do bɨsit iyɨno uŋun iyɨ do nandamaŋ, nido gen tebanni guramɨgek uŋun galak taŋ ɨmɨsak.</t>
        </r>
      </text>
    </comment>
    <comment ref="E495" authorId="0">
      <text>
        <r>
          <rPr>
            <sz val="8"/>
            <color indexed="81"/>
            <rFont val="Tahoma"/>
            <family val="2"/>
          </rPr>
          <t>Piŋkop dakon gen teban uŋun yaŋ: Monji Yesu Kristo da manon nandaŋ gadaŋ ɨmɨŋek notji do but dasi galak taŋ yomɨŋ yomɨŋ ani do niyɨgɨt.</t>
        </r>
      </text>
    </comment>
    <comment ref="E496" authorId="0">
      <text>
        <r>
          <rPr>
            <sz val="8"/>
            <color indexed="81"/>
            <rFont val="Tahoma"/>
            <family val="2"/>
          </rPr>
          <t>Amɨn kɨnda Piŋkop dakon gen teban guramɨkdak kaŋ, uŋun amɨn Piŋkop gat egɨsak. Aŋakwan Piŋkop uŋun amɨn gat egɨsak. Piŋkop da Telagɨ Wupni nimgut do nimɨsak, uŋun Telagɨ Wup da Piŋkop nin gat egɨsak yaŋsi nandamaŋ.</t>
        </r>
      </text>
    </comment>
    <comment ref="E497" authorId="0">
      <text>
        <r>
          <rPr>
            <sz val="8"/>
            <color indexed="81"/>
            <rFont val="Tahoma"/>
            <family val="2"/>
          </rPr>
          <t>Amɨn morap uŋun do jomjom aŋek nandaŋ teban taŋek egɨpni uŋun da iyɨ Piŋkop da dabɨlon kɨlek taŋek Kristo da kɨlegɨsi egɨsak yaŋ gɨn egɨpdo.</t>
        </r>
      </text>
    </comment>
    <comment ref="E498" authorId="0">
      <text>
        <r>
          <rPr>
            <sz val="8"/>
            <color indexed="81"/>
            <rFont val="Tahoma"/>
            <family val="2"/>
          </rPr>
          <t>Amɨn kɨnda yokwi asak kaŋ, uŋun Piŋkop dakon gen teban yapmaŋdak. Yokwi uŋun gen teban yapmaŋdak.</t>
        </r>
      </text>
    </comment>
    <comment ref="E499" authorId="0">
      <text>
        <r>
          <rPr>
            <sz val="8"/>
            <color indexed="81"/>
            <rFont val="Tahoma"/>
            <family val="2"/>
          </rPr>
          <t>Uŋun Kristo da dɨwarɨ wɨrɨrɨtjak do pɨndak nandaŋyo aŋ. Uŋun amɨnon dɨwarɨ kɨnda dɨma tosok.</t>
        </r>
      </text>
    </comment>
    <comment ref="E500" authorId="0">
      <text>
        <r>
          <rPr>
            <sz val="8"/>
            <color indexed="81"/>
            <rFont val="Tahoma"/>
            <family val="2"/>
          </rPr>
          <t>Amɨn kɨnda Kristo gat muwukgɨt uŋun amɨn da yokwi dakon pi dɨma asak. Amɨn kɨnda yokwi dakon pi asak kaŋ, uŋun amɨn Kristo dɨma kagɨt ae dɨma nandaŋ ɨmɨsak.</t>
        </r>
      </text>
    </comment>
    <comment ref="E501" authorId="0">
      <text>
        <r>
          <rPr>
            <sz val="8"/>
            <color indexed="81"/>
            <rFont val="Tahoma"/>
            <family val="2"/>
          </rPr>
          <t>"Gwakno mɨŋat monjɨyo, amɨn kɨnda da paŋkewalni do kaŋ kɨmotni. Amɨn kɨlegɨ aŋek egɨsak uŋun Kristo da amɨn kɨlegɨsi egɨsak, uŋun amɨn kɨlegɨsi.</t>
        </r>
      </text>
    </comment>
    <comment ref="E502" authorId="0">
      <text>
        <r>
          <rPr>
            <sz val="8"/>
            <color indexed="81"/>
            <rFont val="Tahoma"/>
            <family val="2"/>
          </rPr>
          <t>Sunduk uŋun kalɨpsigwan yo yokwi morap agɨt, do yokwi aŋakwan egɨsak amɨn uŋun Sunduk dakon amɨn. Piŋkop dakon Monji uŋun Sunduk dakon pi aŋupbal asak do pɨndakgɨt.</t>
        </r>
      </text>
    </comment>
    <comment ref="E503" authorId="0">
      <text>
        <r>
          <rPr>
            <sz val="8"/>
            <color indexed="81"/>
            <rFont val="Tahoma"/>
            <family val="2"/>
          </rPr>
          <t>Amɨn kɨnda Piŋkop dakon monjɨ gwayeŋ kaŋ, uŋun amɨn yokwi dɨma asak. Piŋkop dakon egɨp egɨp egɨp uŋun amɨnon tosok, do yokwi uŋun arɨpmɨ dɨma asak. Uŋun Piŋkop dakon monjɨ gɨn egɨsak.</t>
        </r>
      </text>
    </comment>
    <comment ref="E504" authorId="0">
      <text>
        <r>
          <rPr>
            <sz val="8"/>
            <color indexed="81"/>
            <rFont val="Tahoma"/>
            <family val="2"/>
          </rPr>
          <t>Not kabɨ, kombɨ amɨn toptopmɨ morapmɨ mɨktɨmon ɨreŋ taŋ aŋaŋ kɨkdaŋ. Uŋun do aŋek amɨn morap jikon obɨŋ 'Wup Piŋkop da nak do yaŋ nayɨsak' yaŋ yaŋ yaŋek uŋun dɨma nandaŋ gadani. Wupni kokwinɨkgaŋ. Uŋun Piŋkop da kabɨkon da apba bo dɨma uŋun do kokwinɨkgaŋ.</t>
        </r>
      </text>
    </comment>
    <comment ref="E505" authorId="0">
      <text>
        <r>
          <rPr>
            <sz val="8"/>
            <color indexed="81"/>
            <rFont val="Tahoma"/>
            <family val="2"/>
          </rPr>
          <t>Piŋkop da amɨn do but dasi galak taŋ yomyom uŋun dakon pi asak uŋun yaŋ. Nin da mibɨltok Piŋkop do but dasi galak taŋ ɨmgumaŋ yaŋ dɨma nandaneŋ. Piŋkop da mibɨltok but dasi galak taŋ nimɨŋakwan Monji mɨktɨmon yabekban pɨgɨt. Uŋun da nin dakon dɨwarɨnin wɨrɨrɨk nimjak do mɨktɨmon yabekgɨt.</t>
        </r>
      </text>
    </comment>
    <comment ref="E506" authorId="0">
      <text>
        <r>
          <rPr>
            <sz val="8"/>
            <color indexed="81"/>
            <rFont val="Tahoma"/>
            <family val="2"/>
          </rPr>
          <t>Not kabɨ, Piŋkop da yaŋ gɨn but dasi galak taŋ nimɨsak uŋun yaŋsi nandamaŋ. Yaŋ aŋek nin da notji do but dasi galak taŋ yomɨŋ yomɨŋ ani.</t>
        </r>
      </text>
    </comment>
    <comment ref="E507" authorId="0">
      <text>
        <r>
          <rPr>
            <sz val="8"/>
            <color indexed="81"/>
            <rFont val="Tahoma"/>
            <family val="2"/>
          </rPr>
          <t>Piŋkop uŋun amɨn kɨnda da dɨmasi kagɨt. Mani nin amɨn do but dasi galak taŋ yomno kaŋ, Piŋkop nin gat egɨsak. Ae amɨn do but dasi galak taŋ yomyom dakon aŋpakni uŋun nin da egɨpgwiron kwaŋ tosok.</t>
        </r>
      </text>
    </comment>
    <comment ref="E508" authorId="0">
      <text>
        <r>
          <rPr>
            <sz val="8"/>
            <color indexed="81"/>
            <rFont val="Tahoma"/>
            <family val="2"/>
          </rPr>
          <t>Piŋkop da iyɨ dakon Wupni nimgut, do niaŋon da Piŋkop da nin gat egɨsak ae nin uŋun gat egɨpgumaŋ yaŋ nandamaŋ?</t>
        </r>
      </text>
    </comment>
    <comment ref="E509" authorId="0">
      <text>
        <r>
          <rPr>
            <sz val="8"/>
            <color indexed="81"/>
            <rFont val="Tahoma"/>
            <family val="2"/>
          </rPr>
          <t>Nin Dat da yo morap agɨt uŋun pɨndakgɨmaŋ. Dat da Monji mɨktɨm amɨn mɨktɨmɨ mɨktɨmɨ ekwaŋ uŋun yokwikon baŋ tɨmɨtjak do yaŋ teŋteŋok amaŋ.</t>
        </r>
      </text>
    </comment>
    <comment ref="E510" authorId="0">
      <text>
        <r>
          <rPr>
            <sz val="8"/>
            <color indexed="81"/>
            <rFont val="Tahoma"/>
            <family val="2"/>
          </rPr>
          <t>Amɨn kɨnda da Yesu uŋun Piŋkop dakon Monji yaŋ yosak kaŋ, Piŋkop uŋun amɨn gat egɨpgut ae amɨn uŋun Piŋkop gat egɨpgut.</t>
        </r>
      </text>
    </comment>
    <comment ref="E511" authorId="0">
      <text>
        <r>
          <rPr>
            <sz val="8"/>
            <color indexed="81"/>
            <rFont val="Tahoma"/>
            <family val="2"/>
          </rPr>
          <t>Piŋkop da nin do but dasi galak taŋ nimɨsak uŋun yaŋsi nandamaŋ, aŋek yaŋsi nandamaŋ. Piŋkop dakon aŋpak uŋun nin egɨpgumaŋon tosok. Piŋkop iyɨ amɨn do but dasi galak taŋ yomɨŋ yomɨŋ aŋaŋ kwaŋ uŋun Piŋkop gat egɨsak, ae Piŋkop uŋun amɨn gat egɨsak.</t>
        </r>
      </text>
    </comment>
    <comment ref="E512" authorId="0">
      <text>
        <r>
          <rPr>
            <sz val="8"/>
            <color indexed="81"/>
            <rFont val="Tahoma"/>
            <family val="2"/>
          </rPr>
          <t>Yaŋ kaŋ, nin egɨpgumaŋninon amɨn do but dasi galak taŋ yomyom dakon aŋpak taŋ nimɨsak. Aŋakwan Piŋkop da amɨn kokwin ak do bɨsap madepmon nin pasol pasolɨ mɨni egɨpdaŋ. Nin on mɨktɨmon egɨpgumaŋ nin Kristo iyɨ yombem egɨsak, do pasol pasolɨ mɨni egɨpneŋ.</t>
        </r>
      </text>
    </comment>
    <comment ref="E513" authorId="0">
      <text>
        <r>
          <rPr>
            <sz val="8"/>
            <color indexed="81"/>
            <rFont val="Tahoma"/>
            <family val="2"/>
          </rPr>
          <t>Amɨn kɨnda amɨn do but dasi galak taŋ yomɨsak uŋun amɨn do dɨma pasoldot. Amɨn kɨnda da egɨp egɨpmon but dasi nandaŋ yomɨŋakwan uŋun da pasoldot aŋakwan uŋun dakon mibɨlɨ waŋga abɨgɨsak. Uŋun dakon mibɨlɨ uŋun yaŋ. Amɨn kɨnda pasol pasol asak kaŋ, uŋun amɨn egɨp egɨpmon but dasi galak taŋ yomɨsak uŋun pasol pasolɨ mɨni ɨmdɨsak.</t>
        </r>
      </text>
    </comment>
    <comment ref="E514" authorId="0">
      <text>
        <r>
          <rPr>
            <sz val="8"/>
            <color indexed="81"/>
            <rFont val="Tahoma"/>
            <family val="2"/>
          </rPr>
          <t>Piŋkop da mibɨltok amɨn do but dasi galak taŋ nimgut, do nin da amɨn do but dasi galak taŋ yomyom aŋ.</t>
        </r>
      </text>
    </comment>
    <comment ref="E515" authorId="0">
      <text>
        <r>
          <rPr>
            <sz val="8"/>
            <color indexed="81"/>
            <rFont val="Tahoma"/>
            <family val="2"/>
          </rPr>
          <t>Piŋkop dakon Wupni ji da uŋun dakon mibɨlɨ yaŋ pɨndak nandaŋ kokwinɨkgaŋ uŋun yaŋ: Amɨn kɨnda da "Yesu Kristo uŋun amɨn bamɨsi egɨpgut" yaŋ yosok kaŋ, uŋun amɨnon Piŋkop dakon Wupni egɨsak.</t>
        </r>
      </text>
    </comment>
    <comment ref="E516" authorId="0">
      <text>
        <r>
          <rPr>
            <sz val="8"/>
            <color indexed="81"/>
            <rFont val="Tahoma"/>
            <family val="2"/>
          </rPr>
          <t>Amɨn kɨnda da "Nak Piŋkop do but dasi galak taŋ ɨmɨsat" yaŋ yaŋek notni do but dasi galak taŋ yomɨsak yaŋ yosak kaŋ, uŋun amɨn top amɨn asak. Piŋkop uŋun amɨn kɨnda da dɨma kagɨt. Do amɨn kɨnda da amɨn kaŋek notni do but dasi galak taŋ yomɨsak kaŋ, uŋun amɨn Piŋkop dɨma koŋ uŋun do but dasi galak taŋ ɨmɨsak.</t>
        </r>
      </text>
    </comment>
    <comment ref="E517" authorId="0">
      <text>
        <r>
          <rPr>
            <sz val="8"/>
            <color indexed="81"/>
            <rFont val="Tahoma"/>
            <family val="2"/>
          </rPr>
          <t>Kristo da gen teban kɨnda nimgut uŋun yaŋ: Amɨn kɨnda Piŋkop do but dasi galak taŋ ɨmɨsak kaŋ, uŋun amɨn notni do but dasi galak taŋ yomɨŋ yomɨŋ aŋaŋ Piŋkop dakon notni do yaŋ gɨn nandani.</t>
        </r>
      </text>
    </comment>
    <comment ref="E518" authorId="0">
      <text>
        <r>
          <rPr>
            <sz val="8"/>
            <color indexed="81"/>
            <rFont val="Tahoma"/>
            <family val="2"/>
          </rPr>
          <t>Amɨn kɨnda da Yesu do gen uŋun dɨma yaŋ yosak kaŋ, uŋun amɨn wupni ŋwakŋwarɨ kɨnda tosok, uŋun amɨn Piŋkop dakon dɨma. Uŋun Kristo dakon uwalni dakon wupni. Ji kalɨp Kristo apdɨsak do yaŋ kɨlɨ nandawit. Uŋun abɨsok mɨktɨmon kɨlɨ abɨk.</t>
        </r>
      </text>
    </comment>
    <comment ref="E519" authorId="0">
      <text>
        <r>
          <rPr>
            <sz val="8"/>
            <color indexed="81"/>
            <rFont val="Tahoma"/>
            <family val="2"/>
          </rPr>
          <t>"Gwakno mɨŋat monjɨyo, ji Piŋkop dakon amɨn kabɨ. Telagɨ Wup ji da buron egɨsak uŋun da mɨktɨm amɨn kɨndakon egɨsak uŋun yapmaŋdak, do ji da kombɨ amɨn toptopmɨ uŋun kɨlɨ pabɨŋ yopmaŋ yopmaŋ mudosok.</t>
        </r>
      </text>
    </comment>
    <comment ref="E520" authorId="0">
      <text>
        <r>
          <rPr>
            <sz val="8"/>
            <color indexed="81"/>
            <rFont val="Tahoma"/>
            <family val="2"/>
          </rPr>
          <t>Uŋun amɨn kabɨ uŋun mɨktɨm amɨn, do mɨktɨm dakon gen yoŋ, do mɨktɨm amɨn morapmɨ da geni nandaŋ.</t>
        </r>
      </text>
    </comment>
    <comment ref="E521" authorId="0">
      <text>
        <r>
          <rPr>
            <sz val="8"/>
            <color indexed="81"/>
            <rFont val="Tahoma"/>
            <family val="2"/>
          </rPr>
          <t>Piŋkop dakon amɨn nin dakon amɨn ekwaŋ, do amɨn Piŋkop nandaŋ ɨmaŋ amɨn uŋun nin dakon gen nandaŋ yomɨsak. Mani Piŋkop dakon amɨn dɨma ekwaŋ uŋun amɨn gennin dɨma nandaŋ yomɨsak. Uŋun da tɨlak gen bamɨ dakon Wup gat ae top gen dakon wup gat kɨsi pɨndak nandaŋyo asak.</t>
        </r>
      </text>
    </comment>
    <comment ref="E522" authorId="0">
      <text>
        <r>
          <rPr>
            <sz val="8"/>
            <color indexed="81"/>
            <rFont val="Tahoma"/>
            <family val="2"/>
          </rPr>
          <t>Not kabɨ, amɨn do but dasi galak taŋ yomyom uŋun Piŋkop da aŋpakni asak, do nin amɨn kɨnda do notni do but dasi galak taŋ yomɨŋ yomɨŋ ani, do nin amɨn kɨnda do but dasi galak taŋ yomɨŋ yomɨŋ ani. Amɨn kɨnda amɨn do but dasi galak taŋ yomɨŋ yomɨŋ uŋun Piŋkop nandaŋ ɨmaŋ ɨmaŋ, do uŋun amɨn Piŋkop naŋ nandaŋ ɨmaŋ ɨmaŋ.</t>
        </r>
      </text>
    </comment>
    <comment ref="E523" authorId="0">
      <text>
        <r>
          <rPr>
            <sz val="8"/>
            <color indexed="81"/>
            <rFont val="Tahoma"/>
            <family val="2"/>
          </rPr>
          <t>Amɨn notni do but dasi galak taŋ yomɨsak uŋun Piŋkopmon da tosok. Amɨn kɨnda notni do but dasi dɨma galak taŋ yomɨsak uŋun amɨn Piŋkop dɨma nandaŋ ɨmɨsak.</t>
        </r>
      </text>
    </comment>
    <comment ref="E524" authorId="0">
      <text>
        <r>
          <rPr>
            <sz val="8"/>
            <color indexed="81"/>
            <rFont val="Tahoma"/>
            <family val="2"/>
          </rPr>
          <t>Piŋkop da Monji kaloŋɨ mɨktɨmon yabekban mɨktɨmon aŋalon aŋek egɨp egɨp egɨp uŋun naŋ abɨdoneŋ do yabekgɨt. Piŋkop da nin do but dasi galak taŋ nimɨsak yaŋ nolɨsak.</t>
        </r>
      </text>
    </comment>
    <comment ref="E525" authorId="0">
      <text>
        <r>
          <rPr>
            <sz val="8"/>
            <color indexed="81"/>
            <rFont val="Tahoma"/>
            <family val="2"/>
          </rPr>
          <t>Yesu uŋun Kristo yaŋ nandaŋ gadaŋ ɨmaŋ amɨn uŋun Piŋkop dakon monjɨni kabɨ. Ae amɨn morap kɨnda dat do but dasi galak taŋ ɨmaŋ uŋun amɨn monjɨyoni do but dasi galak taŋ yomɨsak.</t>
        </r>
      </text>
    </comment>
    <comment ref="E526" authorId="0">
      <text>
        <r>
          <rPr>
            <sz val="8"/>
            <color indexed="81"/>
            <rFont val="Tahoma"/>
            <family val="2"/>
          </rPr>
          <t>Amɨn kɨnda Piŋkop Monji nandaŋ gadaŋ ɨmaŋ uŋun Piŋkop dakon gen uŋun butnikon tosok. Mani amɨn kɨnda Piŋkop dakon gen nandaŋ gadat dɨma asak uŋun nandaŋ gadat dɨma asak, do Piŋkop Monji do yaŋ teŋteŋok asak uŋun do nandaŋ gadat dɨma asak do aŋek Piŋkop top amɨn yaŋsi iyɨsak.</t>
        </r>
      </text>
    </comment>
    <comment ref="E527" authorId="0">
      <text>
        <r>
          <rPr>
            <sz val="8"/>
            <color indexed="81"/>
            <rFont val="Tahoma"/>
            <family val="2"/>
          </rPr>
          <t>Piŋkop da egɨp egɨp dagok dagogɨ mɨni nimgut. Egɨp egɨp dakon mibɨlɨ uŋun Monjikon tosok, do Piŋkop da gen yagɨt uŋun bamɨsi yosok yaŋsi nandamaŋ.</t>
        </r>
      </text>
    </comment>
    <comment ref="E528" authorId="0">
      <text>
        <r>
          <rPr>
            <sz val="8"/>
            <color indexed="81"/>
            <rFont val="Tahoma"/>
            <family val="2"/>
          </rPr>
          <t>Amɨn kɨnda Piŋkop dakon Monji gat egɨp egɨp tosok uŋun amɨn egɨp egɨp abɨdosok. Ae amɨn kɨnda Piŋkop dakon Monji gat dɨma egɨp egɨp tosok uŋun amɨn egɨp egɨp dɨma abɨdosok.</t>
        </r>
      </text>
    </comment>
    <comment ref="E529" authorId="0">
      <text>
        <r>
          <rPr>
            <sz val="8"/>
            <color indexed="81"/>
            <rFont val="Tahoma"/>
            <family val="2"/>
          </rPr>
          <t>Amɨn morap Piŋkop Monji dakon Monji dakon man nandaŋ gadaŋ ɨmaŋ amɨn, ji da egɨp egɨp egɨp dagok dagogɨ mɨni abɨdaŋ ji yaŋsi nandani, do gen on mandɨsat.</t>
        </r>
      </text>
    </comment>
    <comment ref="E530" authorId="0">
      <text>
        <r>
          <rPr>
            <sz val="8"/>
            <color indexed="81"/>
            <rFont val="Tahoma"/>
            <family val="2"/>
          </rPr>
          <t>Piŋkop iyɨ dakon galaktokni yolek yo niaŋen kɨnda do bɨsit iyɨneŋ kaŋ, uŋun da geni nandɨsak. Yaŋdo, Piŋkop do pasol pasolɨ mɨni nimaŋ.</t>
        </r>
      </text>
    </comment>
    <comment ref="E531" authorId="0">
      <text>
        <r>
          <rPr>
            <sz val="8"/>
            <color indexed="81"/>
            <rFont val="Tahoma"/>
            <family val="2"/>
          </rPr>
          <t>Nin yaŋsi nandamaŋ, Piŋkop da bɨsit morapnin nandɨsak, do yo kɨnda do iyɨno kaŋ, uŋun tagɨ nimjak yaŋ nandamaŋ.</t>
        </r>
      </text>
    </comment>
    <comment ref="E532" authorId="0">
      <text>
        <r>
          <rPr>
            <sz val="8"/>
            <color indexed="81"/>
            <rFont val="Tahoma"/>
            <family val="2"/>
          </rPr>
          <t>Amɨn kɨnda da notni kɨnda notni kɨnda kɨnda yokwi asak uŋun kaŋban notni si kɨmotjak da arɨpmɨ dɨma asak kaŋ, uŋun amɨn da Piŋkop bɨsit iyɨŋban kaŋ, Piŋkop da egɨp egɨp yomjak. Yaŋ aban notni si kɨmotjak da arɨpmɨ dɨma asak. Yokwi kɨnda uŋun da amɨn si kɨmotjak da arɨpmɨ dɨma asak, uŋun do bɨsit ani do dɨma yosot.</t>
        </r>
      </text>
    </comment>
    <comment ref="E533" authorId="0">
      <text>
        <r>
          <rPr>
            <sz val="8"/>
            <color indexed="81"/>
            <rFont val="Tahoma"/>
            <family val="2"/>
          </rPr>
          <t>Gɨptɨm yokwi morap kɨsi uŋun yokwi, mani yokwi kɨnda tosok uŋun da amɨn dɨma kɨmotjak.</t>
        </r>
      </text>
    </comment>
    <comment ref="E534" authorId="0">
      <text>
        <r>
          <rPr>
            <sz val="8"/>
            <color indexed="81"/>
            <rFont val="Tahoma"/>
            <family val="2"/>
          </rPr>
          <t>Amɨn morap Piŋkop dakon monjɨgɨ toŋ uŋun amɨn yokwi aŋ uŋun dɨma aŋpak yokwi asak yaŋsi nandamaŋ. Piŋkop da monjɨ ŋakŋak kaŋ, Sunduk da kɨsitni arɨpmɨ dɨma ɨgayɨŋban kɨsak.</t>
        </r>
      </text>
    </comment>
    <comment ref="E535" authorId="0">
      <text>
        <r>
          <rPr>
            <sz val="8"/>
            <color indexed="81"/>
            <rFont val="Tahoma"/>
            <family val="2"/>
          </rPr>
          <t>Nin Piŋkop dakon monjini ekwamaŋ yaŋsi nandamaŋ, mani mɨktɨm amɨn morap uŋun Yokwi Ami dakon tapmɨm da tapmɨm kɨlani asak.</t>
        </r>
      </text>
    </comment>
    <comment ref="E536" authorId="0">
      <text>
        <r>
          <rPr>
            <sz val="8"/>
            <color indexed="81"/>
            <rFont val="Tahoma"/>
            <family val="2"/>
          </rPr>
          <t>Piŋkop do but dasi galak taŋ ɨmɨŋek gen tebanni guramɨkgaŋ uŋun da yaŋsi nandamaŋ, Piŋkop dakon monjɨni do but dasi galak taŋ yomɨsat yaŋ nandamaŋ.</t>
        </r>
      </text>
    </comment>
    <comment ref="E537" authorId="0">
      <text>
        <r>
          <rPr>
            <sz val="8"/>
            <color indexed="81"/>
            <rFont val="Tahoma"/>
            <family val="2"/>
          </rPr>
          <t>Piŋkop dakon Monji uŋun abɨŋ kɨlɨ nandagɨt. Aŋek Piŋkop bamɨsi nandaŋ ɨmneŋ do nandak nandak nimgut. Nin Piŋkop bamɨsi gat ae Monji Yesu Kristo gat egɨpgumaŋ. Yesu Kristo uŋun Piŋkop bamɨsi. Egɨp egɨp dagok dagogɨ mɨni dakon tɨlakni.</t>
        </r>
      </text>
    </comment>
    <comment ref="E538" authorId="0">
      <text>
        <r>
          <rPr>
            <sz val="8"/>
            <color indexed="81"/>
            <rFont val="Tahoma"/>
            <family val="2"/>
          </rPr>
          <t>"Gwakno mɨŋat monjɨyo, ji kokup kɨdat morap uŋun baŋ kɨsi yopmaŋ mudoni.</t>
        </r>
      </text>
    </comment>
    <comment ref="E539" authorId="0">
      <text>
        <r>
          <rPr>
            <sz val="8"/>
            <color indexed="81"/>
            <rFont val="Tahoma"/>
            <family val="2"/>
          </rPr>
          <t>"Nin Piŋkop do but dasi galak taŋ ɨmɨsat uŋun dakon gen tebanni guramɨkgaŋ. Gen tebanni uŋun jɨgɨ dɨma.</t>
        </r>
      </text>
    </comment>
    <comment ref="E540" authorId="0">
      <text>
        <r>
          <rPr>
            <sz val="8"/>
            <color indexed="81"/>
            <rFont val="Tahoma"/>
            <family val="2"/>
          </rPr>
          <t>Amɨn morap Piŋkop dakon monjɨni ekwaŋ uŋun da mɨktɨm dakon tapmɨm yapmaŋek tapmɨmni abɨdokdaŋ. Nin Piŋkop nandaŋ gadaŋ ɨmɨŋek yaŋ gɨn emat aŋek on mɨktɨm dakon tapmɨm yapmaŋek emat aŋupbal amaŋ.</t>
        </r>
      </text>
    </comment>
    <comment ref="E541" authorId="0">
      <text>
        <r>
          <rPr>
            <sz val="8"/>
            <color indexed="81"/>
            <rFont val="Tahoma"/>
            <family val="2"/>
          </rPr>
          <t>Yesu uŋun Piŋkop dakon Monji yaŋ nandaŋ gadaŋ ɨmaŋ amɨn uŋun amɨn da on mɨktɨm dakon tapmɨm yapmaŋdak.</t>
        </r>
      </text>
    </comment>
    <comment ref="E542" authorId="0">
      <text>
        <r>
          <rPr>
            <sz val="8"/>
            <color indexed="81"/>
            <rFont val="Tahoma"/>
            <family val="2"/>
          </rPr>
          <t>Kristo Yesu uŋun pakbisi baŋ telagɨ pakbi soŋ yomgut da tɨlak kɨndapmon apgut. Ae tɨlak kɨndapmon pakbi soŋ naŋ naŋ naŋ yawini tagalban pɨgɨt. Uŋun pakbi gat ae yawi gat da tɨlagon apgut. Telagɨ Wup uŋun gen bamɨsi uŋun dakon mibɨlɨ gɨn. Aŋakwan Telagɨ Wup da Yesu Kristo do yaŋ teŋteŋok asak.</t>
        </r>
      </text>
    </comment>
    <comment ref="E543" authorId="0">
      <text>
        <r>
          <rPr>
            <sz val="8"/>
            <color indexed="81"/>
            <rFont val="Tahoma"/>
            <family val="2"/>
          </rPr>
          <t>Telagɨ Wup, ae pakbi, ae yawi uŋun kɨsi amɨn kapbɨ da yaŋ teŋteŋok asak.</t>
        </r>
      </text>
    </comment>
    <comment ref="E544" authorId="0">
      <text>
        <r>
          <rPr>
            <sz val="8"/>
            <color indexed="81"/>
            <rFont val="Tahoma"/>
            <family val="2"/>
          </rPr>
          <t>Piŋkop dakon geni uŋun madepsi asak. Nin amɨn da gen yosok uŋun nandaŋ teban tosok. Mani Piŋkop dakon geni uŋun madepsi asak. Piŋkop da Monji do yaŋ teŋteŋaŋ ɨmgut.</t>
        </r>
      </text>
    </comment>
    <comment ref="E545" authorId="0">
      <text>
        <r>
          <rPr>
            <sz val="8"/>
            <color indexed="81"/>
            <rFont val="Tahoma"/>
            <family val="2"/>
          </rPr>
          <t>Pita, nak Yesu Kristo dakon yabekbi kabɨni kɨnda. Piŋkop dakon telagɨ amɨn kabɨ mɨktɨm dɨwarɨ Pontus, Galesia, Kapadosia, Esia, Bitinia, ae mɨktɨmon kokup amɨn ekwaŋ ji do papia on mandɨsat.</t>
        </r>
      </text>
    </comment>
    <comment ref="E546" authorId="0">
      <text>
        <r>
          <rPr>
            <sz val="8"/>
            <color indexed="81"/>
            <rFont val="Tahoma"/>
            <family val="2"/>
          </rPr>
          <t>Kombɨ amɨn kɨla amɨn da abɨsok Piŋkop da yo tagɨsi aŋ damdɨsak uŋun do yaŋkwok kalɨpsigwan kɨlegɨsi awit. Aŋek yokwikon baŋ tɨmɨtjak dakon mibɨlɨ nandak do pini madepsi awit.</t>
        </r>
      </text>
    </comment>
    <comment ref="E547" authorId="0">
      <text>
        <r>
          <rPr>
            <sz val="8"/>
            <color indexed="81"/>
            <rFont val="Tahoma"/>
            <family val="2"/>
          </rPr>
          <t>Kristo dakon Wup da kombɨ amɨn kabɨkon egakwan uŋun da gen kagakon da Kristo tepmɨ mibɨlɨ paŋek don tɨlɨmni pakdɨsak do yaŋkwok kalɨpsigwan kɨlɨ yoyɨgɨt. Aŋakwan kombɨ amɨn da yaŋ yawit, "Kristo ni bɨsapmon apdɨsak?" Ae "Uŋun bɨsapmon yo ni yo altokdɨsak?"</t>
        </r>
      </text>
    </comment>
    <comment ref="E548" authorId="0">
      <text>
        <r>
          <rPr>
            <sz val="8"/>
            <color indexed="81"/>
            <rFont val="Tahoma"/>
            <family val="2"/>
          </rPr>
          <t>Mani Piŋkop da yaŋ yoyɨŋ teŋteŋaŋ yomgut, "Yo uŋun yoŋ uŋun iyɨ bɨsapmon dɨma altokdaŋ. Yo uŋun Piŋkop da ji yokwikon baŋ tɨmɨtjak dakon yo uŋun do yaŋ teŋteŋok awit." Abɨsok Piŋkop da Telagɨ Wup Kwen Kokup yɨpban Kwen Kokup da pɨgɨt. Telagɨ Wup dakon tapmɨmon amɨn da Piŋkop da yo morap uŋun do dayɨŋ teŋteŋawit. Aŋelo kabɨ kɨsi da Piŋkop da yo tagɨsi ji do yomɨsak uŋun pakyaŋsi nandani do galagɨsi nandaŋ.</t>
        </r>
      </text>
    </comment>
    <comment ref="E549" authorId="0">
      <text>
        <r>
          <rPr>
            <sz val="8"/>
            <color indexed="81"/>
            <rFont val="Tahoma"/>
            <family val="2"/>
          </rPr>
          <t>Uŋun do aŋek ji bɨsapmɨ bɨsapmɨ nandaŋ kokwinji tagap taŋek aŋpakji tagɨsi kɨlani ani. Sigɨn nandaŋ gadatji tebaisi aŋek Piŋkop da yo tagɨsi aŋdamjak uŋun do jomjom aŋek egɨsak. Uŋun yo tagɨsi Yesu Kristo abɨŋ noman tosak bɨsapmon noman tosak uŋun do jomjom aŋek jomjom ani.</t>
        </r>
      </text>
    </comment>
    <comment ref="E550" authorId="0">
      <text>
        <r>
          <rPr>
            <sz val="8"/>
            <color indexed="81"/>
            <rFont val="Tahoma"/>
            <family val="2"/>
          </rPr>
          <t>Ji kalɨp nandaŋ kokwini tagɨ dɨma nandaŋek galaktok yokwi mibɨlɨ mibɨlɨ mibɨlɨ yolgwit. Mani abɨsok uŋun gen nandaŋek mɨŋat monjɨyo da tɨlagon dɨma egɨpni.</t>
        </r>
      </text>
    </comment>
    <comment ref="E551" authorId="0">
      <text>
        <r>
          <rPr>
            <sz val="8"/>
            <color indexed="81"/>
            <rFont val="Tahoma"/>
            <family val="2"/>
          </rPr>
          <t>Piŋkop da ji yaŋ ɨmgut uŋun Telagɨ Wupni ae aŋpakni kɨlegɨsi egɨsak. Uŋun do aŋek ji Piŋkop aŋpulugaŋban ji aŋpakji kɨsisi telagɨsi egɨpni.</t>
        </r>
      </text>
    </comment>
    <comment ref="E552" authorId="0">
      <text>
        <r>
          <rPr>
            <sz val="8"/>
            <color indexed="81"/>
            <rFont val="Tahoma"/>
            <family val="2"/>
          </rPr>
          <t>Piŋkop da papiakon gen yaŋ tosok: "Nak ji dakon Piŋkopji uŋun telagɨsi egɨsat, do ji uŋun telagɨ egek aŋpak kɨlegɨsi aŋek aŋpak kɨlegɨsi ani."</t>
        </r>
      </text>
    </comment>
    <comment ref="E553" authorId="0">
      <text>
        <r>
          <rPr>
            <sz val="8"/>
            <color indexed="81"/>
            <rFont val="Tahoma"/>
            <family val="2"/>
          </rPr>
          <t>Ji Piŋkop do Dat yaŋ iyɨŋek 'Dat' yaŋ iyɨŋek iyɨŋ iyɨni. Dat uŋun da manon dɨma kokwinɨkdak. Uŋun da amɨn kaloŋ kaloŋ pi asak uŋun pɨndagek gen kokwin asak. Do mɨktɨmon egɨpni bɨsapmɨ bɨsapmɨ ji on mɨktɨm dakon kokupji mɨni yaŋ nandaŋek Piŋkop gawak ɨmni yaŋsi nandani.</t>
        </r>
      </text>
    </comment>
    <comment ref="E554" authorId="0">
      <text>
        <r>
          <rPr>
            <sz val="8"/>
            <color indexed="81"/>
            <rFont val="Tahoma"/>
            <family val="2"/>
          </rPr>
          <t>Ji kalɨp babɨkji da aŋpak yokwi ani do aŋek egɨpgwit uŋun dɨsi nandaŋ. Mani Piŋkop da ji uŋun aŋpak morapmon baŋ pulugaŋ baŋ tɨmɨkgɨt. On mɨktɨmon yo toktogɨ mɨni toŋ uŋun silwa ae gol yaŋ dɨma yomgut. Uŋun yo morap dɨma.</t>
        </r>
      </text>
    </comment>
    <comment ref="E555" authorId="0">
      <text>
        <r>
          <rPr>
            <sz val="8"/>
            <color indexed="81"/>
            <rFont val="Tahoma"/>
            <family val="2"/>
          </rPr>
          <t>Ji uŋun Kristo dakon yawi do yumaŋ nogɨ ji tɨmɨkgɨt. Kristo uŋun sipsip monɨŋ monɨŋ gɨptɨmnikon bɨrɨkni mɨni ae gɨptɨmnikon gɨptɨmni mɨni taŋbi, uŋun da tɨlagon yaworɨsi tɨmɨkgɨt.</t>
        </r>
      </text>
    </comment>
    <comment ref="E556" authorId="0">
      <text>
        <r>
          <rPr>
            <sz val="8"/>
            <color indexed="81"/>
            <rFont val="Tahoma"/>
            <family val="2"/>
          </rPr>
          <t>Dat Piŋkop da ji kalɨp iyɨ dakon amɨn kabɨ tɨmɨtni do kɨlɨ manjɨŋ mudagɨt. Telagɨ Wup da ji aŋpulugaŋban egɨp egɨp egɨpji Piŋkopmon paŋmɨlɨp ani do aŋek telagɨ ani. Aŋek Yesu Kristo dakon gen guramɨtni do aŋek egɨp egɨpji kɨsi Piŋkopmon paŋmɨlɨp ani. Yaŋ aŋakwa Yesu Kristo dakon yawiyo da ji sugaŋ paŋmɨlɨp aŋek Piŋkop da dabɨlon sugaŋ paŋmɨlɨp akdaŋ. Piŋkop dakon nandaŋ yawotni ae butji dakon but yawot jikon tosak.</t>
        </r>
      </text>
    </comment>
    <comment ref="E557" authorId="0">
      <text>
        <r>
          <rPr>
            <sz val="8"/>
            <color indexed="81"/>
            <rFont val="Tahoma"/>
            <family val="2"/>
          </rPr>
          <t>Piŋkop da mɨktɨm dɨma wasaŋek ji yokwikon baŋ tɨmɨt do Kristo kɨlɨ manjɨgɨt. Mani abɨsok mibɨ gɨldaron egɨ aŋaŋ bɨsap madepmon ji paŋpulugok do aŋek uŋun noman tosok.</t>
        </r>
      </text>
    </comment>
    <comment ref="E558" authorId="0">
      <text>
        <r>
          <rPr>
            <sz val="8"/>
            <color indexed="81"/>
            <rFont val="Tahoma"/>
            <family val="2"/>
          </rPr>
          <t>Piŋkop da Kristo kɨmoron naŋ aban pɨdagɨt ae man madep ɨmgut uŋun amɨn do ji paŋpulugaŋban nandaŋ gadat aŋ ɨmni. Yaŋ aŋek Piŋkop yaŋ teban tok gen yagɨt uŋun asi altokdɨsak yaŋ do nandaŋ gadaŋ ɨmɨŋek jomjom aŋek ekwaŋ.</t>
        </r>
      </text>
    </comment>
    <comment ref="E559" authorId="0">
      <text>
        <r>
          <rPr>
            <sz val="8"/>
            <color indexed="81"/>
            <rFont val="Tahoma"/>
            <family val="2"/>
          </rPr>
          <t>Ji gen bamɨsi uŋun guramɨgek Piŋkop da dabɨlon ji kɨlɨ sugaŋ paŋmɨlɨp agɨmal. Yaŋ aŋek ji da Piŋkop dakon amɨn kabɨni do but dasi galak taŋ yomɨŋ yomɨŋ aŋaŋ kɨni. Do ji uŋun amɨn do but dasi galak taŋ yomɨŋek uŋun do pi madepsi ani.</t>
        </r>
      </text>
    </comment>
    <comment ref="E560" authorId="0">
      <text>
        <r>
          <rPr>
            <sz val="8"/>
            <color indexed="81"/>
            <rFont val="Tahoma"/>
            <family val="2"/>
          </rPr>
          <t>Ji jap yet kalugɨ yopmaŋdak uŋun da tɨlagon da ji aŋaŋ kɨlɨ awit. Jap yet tagɨ mɨni do dɨma akgaŋ. Jap yet dagok dagogɨ mɨni do akgaŋ. Piŋkop dakon gen egɨp egɨp egɨpmɨ toŋ egɨsak uŋun dakon tɨlak.</t>
        </r>
      </text>
    </comment>
    <comment ref="E561" authorId="0">
      <text>
        <r>
          <rPr>
            <sz val="8"/>
            <color indexed="81"/>
            <rFont val="Tahoma"/>
            <family val="2"/>
          </rPr>
          <t>Piŋkop da papiakon gen yaŋ tosok: "Amɨn morap mɨktɨmon bɨsap dubagɨ dɨma egɨpdaŋ. Bɨsapni uŋun tɨm yombem kwaŋ, ae tɨlɨmni uŋun plaua yombem mokdaŋ. Joŋ kɨbɨdaŋ aŋaŋ kɨŋakwa plaua pɨlɨtdaŋ.</t>
        </r>
      </text>
    </comment>
    <comment ref="E562" authorId="0">
      <text>
        <r>
          <rPr>
            <sz val="8"/>
            <color indexed="81"/>
            <rFont val="Tahoma"/>
            <family val="2"/>
          </rPr>
          <t>Mani Amɨn Tagɨ dakon gen uŋun bɨsapmɨ bɨsapmɨ bɨsapmɨ dagok dagogɨ mɨni egɨ aŋaŋ mudosok." Gen uŋun Gen Bin Tagɨsi ji do dayɨŋ teŋteŋaŋbi.</t>
        </r>
      </text>
    </comment>
    <comment ref="E563" authorId="0">
      <text>
        <r>
          <rPr>
            <sz val="8"/>
            <color indexed="81"/>
            <rFont val="Tahoma"/>
            <family val="2"/>
          </rPr>
          <t>Piŋkop kalugɨ uŋun Amɨn Tagɨnin Yesu Kristo dakon Datni, Piŋkop iyɨ gɨsamɨ toŋ. Uŋun bupmɨsi nandaŋ nimɨŋakwan Yesu Kristo kɨmoron naŋ aban pɨdaŋban pɨdagɨt. Yaŋ agɨt do Piŋkop da egɨp egɨp kalugɨ kalugɨ nimgut. Uŋun egɨp egɨp da yo tagɨsi nimjak do nandaban yo tagɨsi asak yaŋ do jomjom aŋek jomjom aŋteban asak.</t>
        </r>
      </text>
    </comment>
    <comment ref="E564" authorId="0">
      <text>
        <r>
          <rPr>
            <sz val="8"/>
            <color indexed="81"/>
            <rFont val="Tahoma"/>
            <family val="2"/>
          </rPr>
          <t>Piŋkop da nin do aŋek Kwen Kokup egɨp egɨp tagɨsi abɨdoni do aŋek kɨlɨ nimgut. Uŋun egɨp egɨp dɨma pasɨljak. Piŋkop da dabɨlon kɨlegɨsi ae mɨni mɨni. Piŋkop da Kwen Kokupmon ji do aŋnoman agɨt uŋun bɨsapmon ji do aŋnoman agɨt.</t>
        </r>
      </text>
    </comment>
    <comment ref="E565" authorId="0">
      <text>
        <r>
          <rPr>
            <sz val="8"/>
            <color indexed="81"/>
            <rFont val="Tahoma"/>
            <family val="2"/>
          </rPr>
          <t>Ji Kristo nandaŋ gadaŋ ɨmɨŋakwa Piŋkop da tapmɨmni taŋ damɨŋakwan ji tagɨsi egɨpni. Uŋun da ji yokwikon baŋ tɨmɨtjak do nandɨsak, ae tagɨsi egɨsak. Uŋun yo morap ak do nandɨsak uŋun mibɨ gɨldaron noman tokdɨsak.</t>
        </r>
      </text>
    </comment>
    <comment ref="E566" authorId="0">
      <text>
        <r>
          <rPr>
            <sz val="8"/>
            <color indexed="81"/>
            <rFont val="Tahoma"/>
            <family val="2"/>
          </rPr>
          <t>Ji uŋun yo morap aŋpak do nandaŋek kɨsɨk kɨsɨk kɨsɨk nandaŋ. Mani paŋkewal mibɨlɨ mibɨlɨ mibɨlɨ altaŋakwan tepmɨ madepsi paŋakwan uŋun bɨsap pɨsɨpmɨsok dɨma pɨsaŋakwan</t>
        </r>
      </text>
    </comment>
    <comment ref="E567" authorId="0">
      <text>
        <r>
          <rPr>
            <sz val="8"/>
            <color indexed="81"/>
            <rFont val="Tahoma"/>
            <family val="2"/>
          </rPr>
          <t>Amɨn yaŋ nandaŋ gadatji dakon kosit wasok uŋun yaŋ gɨn. Gol uŋun yo tagɨsi kɨnda tosok mani kɨndapmon sosoŋ bo dɨma, yaŋ nandamaŋ. Nandaŋ gadatji dakon kosit wasok uŋun yapmaŋek kokwinɨkgaŋ. Gol uŋun pasɨl ɨmɨtjak dakon yo, do Piŋkop da nandaŋ gadatji paŋteban asak. Paŋkewalni da ji dakon nandaŋ gadatji si paŋkewaldaŋ. Yaŋ aŋek egɨ aŋaŋ kɨmotdaŋ. Paŋkewal altaŋakwa mibɨ gɨldat kalba kosit sopsop asak uŋun da yo madepsi asak. Paŋkewal da asi Piŋkop da nandaŋ gadatji do</t>
        </r>
      </text>
    </comment>
    <comment ref="E568" authorId="0">
      <text>
        <r>
          <rPr>
            <sz val="8"/>
            <color indexed="81"/>
            <rFont val="Tahoma"/>
            <family val="2"/>
          </rPr>
          <t>Ji Yesu dɨma kawit mani ji uŋun do but dasi galak taŋ ɨmɨŋek but dasi galak taŋ ɨmaŋ. Ji dɨma kaŋek nandaŋ gadaŋ ɨmaŋ, mani kɨsɨk kɨsɨk nandaŋ gadaŋ ɨmɨŋek kɨsɨk kɨsɨk madepsi asak. On mɨktɨmon kɨsɨk kɨsɨk madep ekwaŋ uŋun madep dɨma asak, gen kɨnda arɨpmɨ dɨmasi yosok.</t>
        </r>
      </text>
    </comment>
    <comment ref="E569" authorId="0">
      <text>
        <r>
          <rPr>
            <sz val="8"/>
            <color indexed="81"/>
            <rFont val="Tahoma"/>
            <family val="2"/>
          </rPr>
          <t>Mani Piŋkop da Kristo nandaŋ gadaŋ ɨmɨŋek ji yokwikon baŋ tɨmɨt do aŋek pi asak.</t>
        </r>
      </text>
    </comment>
    <comment ref="E570" authorId="0">
      <text>
        <r>
          <rPr>
            <sz val="8"/>
            <color indexed="81"/>
            <rFont val="Tahoma"/>
            <family val="2"/>
          </rPr>
          <t>Ji uŋun amɨn kalugɨ pakpak kɨlɨ abi. Uŋun do aŋek aŋpak yokwi morap, ae top gen yogok, ae top gen mibɨlɨ mibɨlɨ kɨsi yopmaŋ yopmaŋ ani. Ae yo morapmɨ amɨn do nandaba yokwi tok nandak nandak gat, ae gen yokwi kɨsi uŋun kɨsi yopmaŋ mudoni.</t>
        </r>
      </text>
    </comment>
    <comment ref="E571" authorId="0">
      <text>
        <r>
          <rPr>
            <sz val="8"/>
            <color indexed="81"/>
            <rFont val="Tahoma"/>
            <family val="2"/>
          </rPr>
          <t>Kalɨp ji amɨn mɨni egɨpgwit, mani abɨsok ji Piŋkop dakon amɨn kabɨni ekwaŋ. Kalɨp Piŋkop dakon nandaŋ yawotni do dɨma tɨmɨkgwit, mani abɨsok Piŋkop da nandaŋ yawotni do nandaŋ yawotni do kɨlɨsi awit.</t>
        </r>
      </text>
    </comment>
    <comment ref="E572" authorId="0">
      <text>
        <r>
          <rPr>
            <sz val="8"/>
            <color indexed="81"/>
            <rFont val="Tahoma"/>
            <family val="2"/>
          </rPr>
          <t>Notnoni kabɨ, ji on mɨktɨmon amɨn mɨktɨmɨ mɨktɨmɨ ekwaŋ da tɨlagon ekwaŋ ae amɨn dubagɨ ekwaŋ da ekwaŋ. Do yaŋsi dayɨsat, ji butjikon da egɨp egɨp dakon galaktok yokwi morap uŋun dɨmasi yopni. Uŋun aŋpak da wupji do uwal aŋek emat aŋpak uŋun dɨmasi ani.</t>
        </r>
      </text>
    </comment>
    <comment ref="E573" authorId="0">
      <text>
        <r>
          <rPr>
            <sz val="8"/>
            <color indexed="81"/>
            <rFont val="Tahoma"/>
            <family val="2"/>
          </rPr>
          <t>Ji Piŋkop dɨma nandaŋ ɨmaŋ amɨn kabɨ da bɨkbɨgon aŋpak tagɨsi egɨpni. Yaŋ ani kaŋ, manji damni kaŋ, aŋpakji tagɨsi aŋakwa Piŋkop gen kokwin bɨsap madepmon apjak do amɨn da pɨndagek Piŋkop aŋkɨsini.</t>
        </r>
      </text>
    </comment>
    <comment ref="E574" authorId="0">
      <text>
        <r>
          <rPr>
            <sz val="8"/>
            <color indexed="81"/>
            <rFont val="Tahoma"/>
            <family val="2"/>
          </rPr>
          <t>Ji Amɨn Tagɨ nandaŋ gadaŋ ɨmni, ae gapman dakon gen tebani uŋun guramɨtni. Kɨla amɨn madep uŋun wukwisi egɨsak, do geni guramɨtni.</t>
        </r>
      </text>
    </comment>
    <comment ref="E575" authorId="0">
      <text>
        <r>
          <rPr>
            <sz val="8"/>
            <color indexed="81"/>
            <rFont val="Tahoma"/>
            <family val="2"/>
          </rPr>
          <t>Ae gapman dakon mibɨltok amɨn madep morapyo kɨsi dakon gen teban guramɨtni. Kɨla amɨn madep da yokwi aŋ amɨn do kobogɨ yokwi yom do yopmaŋek aŋpak tagɨ aŋ amɨn do nandaban wukwisi ani do uŋun da kɨlani asak.</t>
        </r>
      </text>
    </comment>
    <comment ref="E576" authorId="0">
      <text>
        <r>
          <rPr>
            <sz val="8"/>
            <color indexed="81"/>
            <rFont val="Tahoma"/>
            <family val="2"/>
          </rPr>
          <t>Piŋkop da yaŋ nandɨsak uŋun yaŋ: ji aŋpak tagɨsi aŋek amɨn nandaŋ kokwini tagɨ dɨma ekwaŋ uŋun da gen yokwi yaŋba yokwi tok aŋ damni. Yaŋ aŋek ji da uŋun dakon gen sopni do aŋek aŋpak tagɨsi ani.</t>
        </r>
      </text>
    </comment>
    <comment ref="E577" authorId="0">
      <text>
        <r>
          <rPr>
            <sz val="8"/>
            <color indexed="81"/>
            <rFont val="Tahoma"/>
            <family val="2"/>
          </rPr>
          <t>Ji amɨn pulugaŋni tagɨsi da egɨpni. Mani abɨsok nin pulugaŋ depmaŋ yaŋ nandaŋek aŋpak yokwi mibɨlɨ mibɨlɨ dɨma ani. Dɨma. Piŋkop dakon oman monjɨni da egɨpni.</t>
        </r>
      </text>
    </comment>
    <comment ref="E578" authorId="0">
      <text>
        <r>
          <rPr>
            <sz val="8"/>
            <color indexed="81"/>
            <rFont val="Tahoma"/>
            <family val="2"/>
          </rPr>
          <t>Ji amɨn morap kɨsi do aŋpak tagɨsi aŋyomni. Aŋek Piŋkop dakon amɨn kabɨ ji dakon but dasi galak taŋ yomni. Piŋkop do pasalek gawak ɨmɨŋek pasolni. Ae kɨla amɨn madep do man madep ɨmni.</t>
        </r>
      </text>
    </comment>
    <comment ref="E579" authorId="0">
      <text>
        <r>
          <rPr>
            <sz val="8"/>
            <color indexed="81"/>
            <rFont val="Tahoma"/>
            <family val="2"/>
          </rPr>
          <t>Oman monjɨ mɨŋat amɨn kabɨ, ji kɨla amɨn tagɨni do nandaba wukwanek geni guramɨtni. Amɨn tagɨni tagɨsi do dɨma yosot. Amɨn tagɨni tagɨsi uŋun but yawot do nandaŋ yomɨŋ aŋaŋ kɨni yaŋ do yosot. Dɨma. Amɨn tagɨni yokwi uŋun kɨsi guramɨtni.</t>
        </r>
      </text>
    </comment>
    <comment ref="E580" authorId="0">
      <text>
        <r>
          <rPr>
            <sz val="8"/>
            <color indexed="81"/>
            <rFont val="Tahoma"/>
            <family val="2"/>
          </rPr>
          <t>Ji Piŋkop da nandak nandakji paŋpulugaŋakwan yum pɨndagek ɨsal dogɨn tepmɨ madepsi paŋek tepmɨ paŋkutnaŋakwa egɨpni kaŋ, uŋun Piŋkop da tagɨsi nandɨsak.</t>
        </r>
      </text>
    </comment>
    <comment ref="E581" authorId="0">
      <text>
        <r>
          <rPr>
            <sz val="8"/>
            <color indexed="81"/>
            <rFont val="Tahoma"/>
            <family val="2"/>
          </rPr>
          <t>Piŋkop da egɨp egɨp kalugɨ damɨsak uŋun da butgwansi galak tosok yaŋ nandamaŋ. Uŋudeŋ gɨn jiyo yaŋ gɨn butgwansi galak taŋek Piŋkop da ɨŋamon tagɨsi ae galagɨsi tosok uŋun do butgwansi galak taŋ yomni. Uŋun da butji aŋpulugaŋakwan butji aŋpulugaŋakwan Piŋkop da ji gat egɨp egɨp kalugɨsi do damɨsak.</t>
        </r>
      </text>
    </comment>
    <comment ref="E582" authorId="0">
      <text>
        <r>
          <rPr>
            <sz val="8"/>
            <color indexed="81"/>
            <rFont val="Tahoma"/>
            <family val="2"/>
          </rPr>
          <t>Ji yokwi aŋek aŋakba tepmɨ paŋek tepmɨ pasak kaŋ, uŋun do nandaba tagɨ dɨma asak. Mani aŋpak kɨlegɨ aŋakwa tepmɨ paŋek tepmɨ pasak kaŋ, uŋun Piŋkop da tagɨsi nandɨsak.</t>
        </r>
      </text>
    </comment>
    <comment ref="E583" authorId="0">
      <text>
        <r>
          <rPr>
            <sz val="8"/>
            <color indexed="81"/>
            <rFont val="Tahoma"/>
            <family val="2"/>
          </rPr>
          <t>Piŋkop da uŋun egɨpgwiron egɨpni do yaŋ da ji yaŋ dagagɨt. Kristo kɨsi ji do aŋek tepmɨ paŋek egɨpgut. Ji uŋun yolni do aŋek uŋun dakon aŋpak yolɨgɨt.</t>
        </r>
      </text>
    </comment>
    <comment ref="E584" authorId="0">
      <text>
        <r>
          <rPr>
            <sz val="8"/>
            <color indexed="81"/>
            <rFont val="Tahoma"/>
            <family val="2"/>
          </rPr>
          <t>Uŋun yokwi dɨma agɨt ae top gen kɨnda dɨma yagɨt.</t>
        </r>
      </text>
    </comment>
    <comment ref="E585" authorId="0">
      <text>
        <r>
          <rPr>
            <sz val="8"/>
            <color indexed="81"/>
            <rFont val="Tahoma"/>
            <family val="2"/>
          </rPr>
          <t>Aŋakwa Yesu da yaŋba yokwi tok aŋ ɨmɨŋakwa kobogɨ yokwi tok do dɨma yagɨt. Tɨmɨgek tepmɨ paŋupbal agɨt mani paŋupbal ak do dɨma yagɨt. Yaŋ agɨt do iyɨ Piŋkop yo morap kokwin kɨlegɨsi kokwinɨk mudosok uŋun da kɨsiron yopgut.</t>
        </r>
      </text>
    </comment>
    <comment ref="E586" authorId="0">
      <text>
        <r>
          <rPr>
            <sz val="8"/>
            <color indexed="81"/>
            <rFont val="Tahoma"/>
            <family val="2"/>
          </rPr>
          <t>Kristo tɨlak kɨndapmon tɨlak kɨndapmon wɨgɨgɨt uŋun da iyɨ dakon gɨptɨmnikon dɨwarɨnin tɨmɨkgɨt. Yaŋ aŋakwan nin da yokwi morapnin yopmaŋ nimɨŋek egɨp egek aŋpak kɨlegɨsi guramɨk kɨmotni. Uŋun tɨlak kɨndapmon aŋakba pɨŋba uŋun da ji paŋmɨlɨp agɨt.</t>
        </r>
      </text>
    </comment>
    <comment ref="E587" authorId="0">
      <text>
        <r>
          <rPr>
            <sz val="8"/>
            <color indexed="81"/>
            <rFont val="Tahoma"/>
            <family val="2"/>
          </rPr>
          <t>Ji sipsip yombem da egɨpgwit da egɨpgwit da ekwaŋ, mani abɨsok ji Sipsip Dakon Kɨla Amɨn uŋun da tobɨl apgut. Uŋun da butji dakon kɨla amɨn tagɨsi asak.</t>
        </r>
      </text>
    </comment>
    <comment ref="E588" authorId="0">
      <text>
        <r>
          <rPr>
            <sz val="8"/>
            <color indexed="81"/>
            <rFont val="Tahoma"/>
            <family val="2"/>
          </rPr>
          <t>Ji Amɨn Tagɨ da aŋpak tagɨsi aŋ nimɨsak uŋun kɨlɨ nandaŋek nandaŋ, Amɨn Tagɨ uŋun tagɨsi egɨsak.</t>
        </r>
      </text>
    </comment>
    <comment ref="E589" authorId="0">
      <text>
        <r>
          <rPr>
            <sz val="8"/>
            <color indexed="81"/>
            <rFont val="Tahoma"/>
            <family val="2"/>
          </rPr>
          <t>Amɨn Tagɨ uŋun tɨp egɨp egɨpmɨ toŋ egɨpmɨ toŋ, uŋun do ji uŋun kabɨkon apni. Amɨn da uŋun tɨp yokwi yaŋ kaŋek maba kɨgɨt. Mani Piŋkop da uŋun amɨn do kɨlɨ manjɨgɨt ae nandaban yo madepsi agɨt.</t>
        </r>
      </text>
    </comment>
    <comment ref="E590" authorId="0">
      <text>
        <r>
          <rPr>
            <sz val="8"/>
            <color indexed="81"/>
            <rFont val="Tahoma"/>
            <family val="2"/>
          </rPr>
          <t>Ji kɨsi tɨp egɨp egɨpmɨ toŋ yombem. Telagɨ Wup da tapmɨmon Piŋkop da ji aŋmɨlɨp aban iyɨ dakon yut tosok. Yaŋ aŋek ji Piŋkop da mukwa sogok amɨn dakon amɨn madep kabɨsi egɨpni. Aŋek Yesu Kristo da manon ji egɨp egɨpji uŋun Piŋkop da paret tagɨsi asak yaŋ do paret asak.</t>
        </r>
      </text>
    </comment>
    <comment ref="E591" authorId="0">
      <text>
        <r>
          <rPr>
            <sz val="8"/>
            <color indexed="81"/>
            <rFont val="Tahoma"/>
            <family val="2"/>
          </rPr>
          <t>Piŋkop da papiakon gen yaŋ tosok: "Nandani, nak da yut kodɨgɨkon tɨp kɨnda tɨp kɨldani toŋ tɨp kɨnda naŋ tɨdawit. Tɨp uŋun gwak tebai ae maŋbi teban tosok. Nak da Saion Kabapmon yɨpmaŋ yɨpmaŋdat. Uŋun tɨp nandaŋ gadaŋ ɨmni amɨn uŋun mayagɨ do mayagɨ dɨma aŋek mayagɨ yokwi tokdaŋ."</t>
        </r>
      </text>
    </comment>
    <comment ref="E592" authorId="0">
      <text>
        <r>
          <rPr>
            <sz val="8"/>
            <color indexed="81"/>
            <rFont val="Tahoma"/>
            <family val="2"/>
          </rPr>
          <t>Ji do Yesu nandaŋ gadaŋ ɨmaŋ amɨn, ji do tɨp kɨnda uŋun tɨp kɨlegɨsi. Mani nandaŋ gadat dɨma awit amɨn do yaŋ yosok, "Yut agak amɨn da gwak yokwi yaŋ yaŋek maba kɨgɨt, uŋun gwak tɨp kɨnda naŋ tɨdawit da akdak."</t>
        </r>
      </text>
    </comment>
    <comment ref="E593" authorId="0">
      <text>
        <r>
          <rPr>
            <sz val="8"/>
            <color indexed="81"/>
            <rFont val="Tahoma"/>
            <family val="2"/>
          </rPr>
          <t>Aŋakwan tɨp madep da kosiron akdɨsak uŋun da tɨpbaŋ madepsi akdɨsak. Yaŋ aŋakwa amɨn morapmɨ da kandapmɨ maŋ potdaŋ." Uŋun amɨn Piŋkop dakon gen abɨŋ yɨpmaŋek manji ɨmɨŋek maŋ potdaŋ. Yaŋ do Piŋkop da kalɨpsigwan yaŋ kɨlɨ yagɨt uŋun do aŋek maŋ mudokdaŋ.</t>
        </r>
      </text>
    </comment>
    <comment ref="E594" authorId="0">
      <text>
        <r>
          <rPr>
            <sz val="8"/>
            <color indexed="81"/>
            <rFont val="Tahoma"/>
            <family val="2"/>
          </rPr>
          <t>Mani ji Piŋkop da ji tɨmɨkgɨt. Ji uŋun iyɨ dakon amɨn kabɨ iyɨ dakon amɨn kabɨ ekwaŋ. Ji uŋun kɨla amɨn madep kabɨ dakon mukwa sogok amɨn madep kabɨni. Ji Piŋkop dakon telagɨ amɨn kabɨ madepni. Ji Piŋkop da iyɨ do manjɨgɨt amɨn kabɨ ekwaŋ. Ji uŋun do aŋek Piŋkop da wasok tapmɨmɨ toŋsi aŋ damgut uŋun do yaŋ teŋteŋoni do manjɨgɨt. Yaŋ do aŋek Piŋkop da ji tɨmɨkgɨt. Ji pɨlɨn tukgwan egɨpgwit baŋ yaŋ paŋtagap aban teŋteŋɨ madepni</t>
        </r>
      </text>
    </comment>
    <comment ref="E595" authorId="0">
      <text>
        <r>
          <rPr>
            <sz val="8"/>
            <color indexed="81"/>
            <rFont val="Tahoma"/>
            <family val="2"/>
          </rPr>
          <t>Uŋudeŋ gɨn mɨŋat eyo kɨlɨsi, ji eni do nandaba wukwanek eni do nandaba wukwanek geni guramɨtni. Aŋek uŋun kabɨkon da amɨn dɨwarɨ Piŋkop dakon gen dɨma guramɨkgaŋ kaŋ, mɨŋatjok dakon aŋpak tagɨsi kaŋba pɨndatjak. Gen kɨnda dɨma yoyɨŋek yoni kaŋ, but tobɨl ani.</t>
        </r>
      </text>
    </comment>
    <comment ref="E596" authorId="0">
      <text>
        <r>
          <rPr>
            <sz val="8"/>
            <color indexed="81"/>
            <rFont val="Tahoma"/>
            <family val="2"/>
          </rPr>
          <t>Amɨn kɨnda mɨktɨmon yo tagɨsi egɨp do ae bɨsap tagɨsi kok do nandɨsak kaŋ, uŋun amɨn gen yokwi yaŋek top gen dɨma yosak, ae top gen dɨma yoni kaŋ,</t>
        </r>
      </text>
    </comment>
    <comment ref="E597" authorId="0">
      <text>
        <r>
          <rPr>
            <sz val="8"/>
            <color indexed="81"/>
            <rFont val="Tahoma"/>
            <family val="2"/>
          </rPr>
          <t>Iyɨŋba uŋun amɨn yokwi manji yomɨŋek aŋpak tagɨsi yoljak. Uŋun gɨn aŋpak tagɨsi yoljak. Aŋek amɨn notni gat but kaloŋ agɨmal. Yaŋ aŋek uŋun aŋpak tebai aŋek uŋun aŋpak yoljak.</t>
        </r>
      </text>
    </comment>
    <comment ref="E598" authorId="0">
      <text>
        <r>
          <rPr>
            <sz val="8"/>
            <color indexed="81"/>
            <rFont val="Tahoma"/>
            <family val="2"/>
          </rPr>
          <t>Amɨn Tagɨ da amɨn kɨlegɨ kabɨ paŋpulugaŋek mɨrak yopmaŋ yomɨŋakwa mɨrakni yopmaŋdak. Mani Amɨn Tagɨ da amɨn yokwi pakpak do dɨma galak taŋ yomɨsak."</t>
        </r>
      </text>
    </comment>
    <comment ref="E599" authorId="0">
      <text>
        <r>
          <rPr>
            <sz val="8"/>
            <color indexed="81"/>
            <rFont val="Tahoma"/>
            <family val="2"/>
          </rPr>
          <t>Ji aŋpak tagɨsi aŋek aŋpak tagɨsi aŋpak do pi tebai ani kaŋ, namɨn da yokwi aŋdamaŋ?</t>
        </r>
      </text>
    </comment>
    <comment ref="E600" authorId="0">
      <text>
        <r>
          <rPr>
            <sz val="8"/>
            <color indexed="81"/>
            <rFont val="Tahoma"/>
            <family val="2"/>
          </rPr>
          <t>Mani aŋpak kɨlegɨ aŋek tepmɨ paŋek egɨpni kaŋ, ji kɨsɨk kɨsɨk ekwaŋ. Ae yo yokwi aŋdaba kɨnda aŋdaba pasolni kaŋ, uŋun do dɨma pasolni. Butji yaŋ dɨma pasolni. Dɨma.</t>
        </r>
      </text>
    </comment>
    <comment ref="E601" authorId="0">
      <text>
        <r>
          <rPr>
            <sz val="8"/>
            <color indexed="81"/>
            <rFont val="Tahoma"/>
            <family val="2"/>
          </rPr>
          <t>Amɨn kɨnda da butjikon Kristo uŋun Amɨn Tagɨsi egɨpni yaŋsi nandaŋek egɨpni. Ae uŋun yo tagɨsi do nandaŋ teban toŋ uŋun dakon mibɨlɨ do dayɨŋba nandani kaŋ, gen kobogɨ tagɨ yoyɨk do tagap taŋek egɨpni.</t>
        </r>
      </text>
    </comment>
    <comment ref="E602" authorId="0">
      <text>
        <r>
          <rPr>
            <sz val="8"/>
            <color indexed="81"/>
            <rFont val="Tahoma"/>
            <family val="2"/>
          </rPr>
          <t>Mani ji da gen kobogɨ tagɨsi ae tagɨsi kɨnda yaŋ aŋek Piŋkop da dabɨlon bɨsapmɨ bɨsapmɨ telagɨsi egɨpni kaŋ uŋun da gen kobogɨ tagɨsi kɨnda aŋtobɨl yomni. Yaŋ ani kaŋ, amɨn da yaŋba yokwi tok ae jɨgɨ yaŋba yokwi tok aŋ damni kaŋ, uŋun amɨn kabɨ da ji do nandaba yokwi tok aŋdamni do aŋek Kristo yolyol aŋpak tagɨsi aŋ uŋun do yaŋba yokwi tok aŋ damni kaŋ, uŋun amɨn da gen uŋun do mayagɨ yaŋ do mayagɨ yaŋek mayagɨ yokwi tok aŋ ɨmni.</t>
        </r>
      </text>
    </comment>
    <comment ref="E603" authorId="0">
      <text>
        <r>
          <rPr>
            <sz val="8"/>
            <color indexed="81"/>
            <rFont val="Tahoma"/>
            <family val="2"/>
          </rPr>
          <t>Piŋkop da aŋpak kɨlegɨ aŋek tepmɨ pasak do nandɨsak kaŋ, uŋun tagɨsi. Mani aŋpak yokwi aŋek tepmɨ pasak kaŋ, uŋun yo wagɨl yokwi.</t>
        </r>
      </text>
    </comment>
    <comment ref="E604" authorId="0">
      <text>
        <r>
          <rPr>
            <sz val="8"/>
            <color indexed="81"/>
            <rFont val="Tahoma"/>
            <family val="2"/>
          </rPr>
          <t>Ae uŋun dakon mibɨlɨ kɨsi do nandani. Kristo uŋun amɨn kɨlegɨsi. Uŋun amɨn kɨlegɨ kɨnda da amɨn yokwi pakpakni paŋkutnaŋek ji paŋpulugok do aŋek kɨmakgɨt. Uŋun da ji tɨmɨkban Piŋkopmon paŋkɨnjil. Uŋun amɨn mɨktɨmon amɨn kɨnda aŋakba kɨmakgɨt, mani kɨmoron naŋ aŋakba kɨmakgɨt, mani pɨdaŋek wupmon da Kwen Kokup egɨpgut.</t>
        </r>
      </text>
    </comment>
    <comment ref="E605" authorId="0">
      <text>
        <r>
          <rPr>
            <sz val="8"/>
            <color indexed="81"/>
            <rFont val="Tahoma"/>
            <family val="2"/>
          </rPr>
          <t>Uŋun Wup da dam teban yutnon yɨkgwit wup amɨnon kɨŋ Piŋkop gen yoyɨŋ teŋteŋaŋek kɨgɨt.</t>
        </r>
      </text>
    </comment>
    <comment ref="E606" authorId="0">
      <text>
        <r>
          <rPr>
            <sz val="8"/>
            <color indexed="81"/>
            <rFont val="Tahoma"/>
            <family val="2"/>
          </rPr>
          <t>Mɨŋat kabɨ da ji kaŋba pɨndakgaŋ uŋun nandaŋ gadat gadat tagɨsi aŋek uŋun amɨn kabɨ do nandaŋ yomɨŋakwa pɨndakgaŋ.</t>
        </r>
      </text>
    </comment>
    <comment ref="E607" authorId="0">
      <text>
        <r>
          <rPr>
            <sz val="8"/>
            <color indexed="81"/>
            <rFont val="Tahoma"/>
            <family val="2"/>
          </rPr>
          <t>Uŋun Noa da bɨsapmon amɨn yokwi morapmɨsi da madepsi ɨreŋ taŋ aŋaŋ kɨwit. Mani Piŋkop da tepmɨ dɨma aŋyomɨŋek egakwa Noa da tap wakgakon wɨgɨgɨt. Noa uŋun bɨsapmon tap wakgakon wɨgɨwit bɨsapmon amɨn kaloŋɨsok mani 8 kabɨ da tap wakgakon wɨgɨwit uŋun tagɨ dɨma kɨmakgwit.</t>
        </r>
      </text>
    </comment>
    <comment ref="E608" authorId="0">
      <text>
        <r>
          <rPr>
            <sz val="8"/>
            <color indexed="81"/>
            <rFont val="Tahoma"/>
            <family val="2"/>
          </rPr>
          <t>Aban telagɨ pakbi soŋ yomgut uŋun telagɨ pakbi soŋ yomgut uŋun dakon tɨlak asak. Telagɨ pakbi soŋ dam teban uŋun da ji yokwikon baŋ tɨmɨkdak. Uŋun da gɨptɨm dakon but sugaŋek dɨma wɨrɨrɨkdak. Piŋkop da Yesu Kristo kɨmoron naŋ aban pɨdagɨt, uŋun amɨn da ji telagɨsi egɨpdaŋ do yaŋ teban tok gen kɨnda tosok.</t>
        </r>
      </text>
    </comment>
    <comment ref="E609" authorId="0">
      <text>
        <r>
          <rPr>
            <sz val="8"/>
            <color indexed="81"/>
            <rFont val="Tahoma"/>
            <family val="2"/>
          </rPr>
          <t>Kristo uŋun Kwen Kokup wɨgɨgɨt da Piŋkop da amɨnsi tet do yɨkdak. Aŋelo, wup ae tapmɨmɨ toŋ ae tapmɨm toŋ tɨmɨ toŋ morap uŋun kɨsi uŋun iyɨ da buron yɨpmaŋ mudokdaŋ.</t>
        </r>
      </text>
    </comment>
    <comment ref="E610" authorId="0">
      <text>
        <r>
          <rPr>
            <sz val="8"/>
            <color indexed="81"/>
            <rFont val="Tahoma"/>
            <family val="2"/>
          </rPr>
          <t>Ji gɨptɨm da ɨlɨkba pɨgɨk paŋtɨlɨm ani, ae busuŋ daŋgwani toŋ gat ae ɨmal tɨlɨmɨ toŋ gat kɨsi paŋ uŋun gat dɨma.</t>
        </r>
      </text>
    </comment>
    <comment ref="E611" authorId="0">
      <text>
        <r>
          <rPr>
            <sz val="8"/>
            <color indexed="81"/>
            <rFont val="Tahoma"/>
            <family val="2"/>
          </rPr>
          <t>Ji uŋun dakon butji uŋun paŋtɨlɨm paŋtɨlɨm ani kaŋ, but yawot gat ae but yawot dakon paŋtɨlɨm gat dakon tɨlɨm gat uŋuden baŋ paŋtɨlɨmni kaŋ uŋun da tagɨ dɨma tokdɨsak. Uŋun da Piŋkop da dabɨlon yo tagɨsi tosok.</t>
        </r>
      </text>
    </comment>
    <comment ref="E612" authorId="0">
      <text>
        <r>
          <rPr>
            <sz val="8"/>
            <color indexed="81"/>
            <rFont val="Tahoma"/>
            <family val="2"/>
          </rPr>
          <t>Mɨŋat kalɨp Sera da yaŋ teban tagɨt uŋun Piŋkop da yo agɨt uŋun paŋ egɨp do jomjom aŋek egɨpgwit, uŋudeŋ gɨn iyɨ kɨlɨ paŋtɨlɨm aŋek eni do nandaba wukwanek eni do nandawit. Abraham dakon gen guramɨgek "Nak madepni" yaŋ iyɨgɨt. Ji aŋpak tagɨsi aŋek yo tagɨsi aŋek yo kɨnda do dɨma pasolni kaŋ, ji Sera dakon mɨŋat monjɨni da tɨlagon egɨpdaŋ.</t>
        </r>
      </text>
    </comment>
    <comment ref="E613" authorId="0">
      <text>
        <r>
          <rPr>
            <sz val="8"/>
            <color indexed="81"/>
            <rFont val="Tahoma"/>
            <family val="2"/>
          </rPr>
          <t>Ji mɨŋat eyo kɨlɨ mɨŋat, ji mɨŋatji gat nandaŋ kokwini tagɨsi taŋek egɨpni. Mɨŋatji uŋun teban tokni mɨni, do aŋpak tagɨsi aŋyomni. Ji yaŋsi nandani, mɨŋatji kɨsi da egɨp egɨp dagok dagogɨ mɨni abɨdokdaŋ. Ji yaŋsi nandaŋ egek egɨpni kaŋ, yo kɨnda da bɨsitji arɨpmɨ dɨma sopjak.</t>
        </r>
      </text>
    </comment>
    <comment ref="E614" authorId="0">
      <text>
        <r>
          <rPr>
            <sz val="8"/>
            <color indexed="81"/>
            <rFont val="Tahoma"/>
            <family val="2"/>
          </rPr>
          <t>Mibɨltok gen kɨnda yaŋ do nandɨsat uŋun yaŋ: Ji kɨsi but kaloŋɨsi egek amɨn kɨsi do bupmɨ nandaŋ yomni. Aŋek Piŋkop dakon amɨn kabɨji do but dasi galak taŋ yomɨŋ yomɨŋek notji do but dasi galak taŋ yomɨŋ yomɨŋ ani. Aŋek kɨrɨŋɨk kɨrɨŋɨk dɨma ani.</t>
        </r>
      </text>
    </comment>
    <comment ref="E615" authorId="0">
      <text>
        <r>
          <rPr>
            <sz val="8"/>
            <color indexed="81"/>
            <rFont val="Tahoma"/>
            <family val="2"/>
          </rPr>
          <t>Amɨn da yo yokwi aŋdaba kaŋ, kobogɨ do dɨma yoyɨni. Aŋek yaŋba yokwi tok aŋdaba kaŋ, kobogɨ do yaŋ dɨma yoyɨni. Uŋun do aŋek yaŋ gɨn yoyɨni. Piŋkop da ji yaŋsi aŋyomɨŋakwan gɨsam yomɨŋek gɨsamni do bɨsit ani. Uŋun do aŋek Piŋkop da ji yaŋsi yaŋ ɨban abi, do ji yaŋ gɨn abi, do uŋun gɨn da gɨn gɨsamni do aŋek gɨsamni.</t>
        </r>
      </text>
    </comment>
    <comment ref="E616" authorId="0">
      <text>
        <r>
          <rPr>
            <sz val="8"/>
            <color indexed="81"/>
            <rFont val="Tahoma"/>
            <family val="2"/>
          </rPr>
          <t>Amɨn kɨnda da Kristo gɨptɨmnikon tepmɨ paŋek tepmɨ paŋ, uŋun do jiyo kɨsi Yesu da tɨlak agɨt uŋudeŋ gɨn nandak nandakji kɨsi paŋteban ani. Amɨn kɨnda da gɨptɨmnikon tepmɨ paŋek tepmɨ paŋupbal asak kaŋ, uŋun amɨn yokwi dakon dɨwarɨni kɨlɨ yɨpmaŋ dekgɨt.</t>
        </r>
      </text>
    </comment>
    <comment ref="E617" authorId="0">
      <text>
        <r>
          <rPr>
            <sz val="8"/>
            <color indexed="81"/>
            <rFont val="Tahoma"/>
            <family val="2"/>
          </rPr>
          <t>Amɨn kaloŋ kaloŋ Piŋkop da nandaŋ yawotni do nandaŋ yawotni mɨni yomɨŋakwan kaloŋ kaloŋ Piŋkop dakon oman monjɨni tagɨsi egek uŋun oman amɨn kabɨ paŋpulugaŋba Piŋkop dakon amɨn kabɨ notni paŋpulugaŋba paŋpulugaŋek paŋpulugaŋ ani.</t>
        </r>
      </text>
    </comment>
    <comment ref="E618" authorId="0">
      <text>
        <r>
          <rPr>
            <sz val="8"/>
            <color indexed="81"/>
            <rFont val="Tahoma"/>
            <family val="2"/>
          </rPr>
          <t>Amɨn kɨnda Piŋkop dakon gen yaŋ teŋteŋok do yomɨsak kaŋ, uŋun amɨn Piŋkop dakon gen bamɨsi yaŋ teŋteŋosak. Ae amɨn kɨnda amɨn do paŋpulugaŋakwan, uŋun amɨn Piŋkop da tapmɨm ɨmɨsak uŋun da tapmɨm ɨmɨŋakwan aŋpulugaŋakwan asak. Yaŋ aban amɨn da ji dakon yo morap aŋapmɨ aŋakwa Yesu Kristo da manon Piŋkop aŋkɨsini. Uŋun tapmɨmni ae tapmɨmni bɨsapmɨ bɨsapmɨ bɨsapmɨ bɨsapmɨ bɨsapmɨ bɨsapmɨsapmɨ uŋun man madep asak. Uŋun</t>
        </r>
      </text>
    </comment>
    <comment ref="E619" authorId="0">
      <text>
        <r>
          <rPr>
            <sz val="8"/>
            <color indexed="81"/>
            <rFont val="Tahoma"/>
            <family val="2"/>
          </rPr>
          <t>Not kabɨ, paŋkewal kɨnda da altaŋ damɨŋek altaŋ damjak do nandaba ŋwakŋwarɨ dɨma ani. Yo ŋwakŋwarɨ kɨnda da altaŋ damɨŋakwan yo ŋwakŋwarɨsi altaŋ damɨŋakwan yo ŋwakŋwarɨ dɨma ani.</t>
        </r>
      </text>
    </comment>
    <comment ref="E620" authorId="0">
      <text>
        <r>
          <rPr>
            <sz val="8"/>
            <color indexed="81"/>
            <rFont val="Tahoma"/>
            <family val="2"/>
          </rPr>
          <t>Paŋkewalon ji Kristo da tepmɨ paŋek egɨpgut. Yaŋ agɨt do ji kɨsɨk kɨsɨk kɨsɨk ani. Yaŋ ani kaŋ, Kristo dakon tɨlɨmni altaŋban bɨsapmon ji but galak madepsi nandaŋek kɨsɨk kɨsɨk kɨsɨk madepsi akdaŋ.</t>
        </r>
      </text>
    </comment>
    <comment ref="E621" authorId="0">
      <text>
        <r>
          <rPr>
            <sz val="8"/>
            <color indexed="81"/>
            <rFont val="Tahoma"/>
            <family val="2"/>
          </rPr>
          <t>Amɨn da Kristo dakon man do yaŋba yokwi tok aŋdamni kaŋ, ji kɨsɨk kɨsɨk kɨsɨk ekwaŋ. Piŋkop dakon Telagɨ Wup tɨlɨmni dakon tapmɨmni jikon tosok uŋun taŋ damɨsak yaŋ nandaba pɨsosok. Do ji Kristo dakon man do yaŋba yokwi tok aŋdamni kaŋ, ji kɨsɨk kɨsɨk ekwaŋ.</t>
        </r>
      </text>
    </comment>
    <comment ref="E622" authorId="0">
      <text>
        <r>
          <rPr>
            <sz val="8"/>
            <color indexed="81"/>
            <rFont val="Tahoma"/>
            <family val="2"/>
          </rPr>
          <t>Ji kaŋ kɨmotni dapba kɨmotjak, bo kabo tɨmɨtjak, bo aŋpak yokwi mibɨlɨ mibɨlɨ kɨnda aŋ, bo ae amɨn dɨwarɨ dakon pi paŋupbal aŋ, do amɨn da tepmɨ dɨma tɨmɨtni yaŋ do kaŋ kɨmotni.</t>
        </r>
      </text>
    </comment>
    <comment ref="E623" authorId="0">
      <text>
        <r>
          <rPr>
            <sz val="8"/>
            <color indexed="81"/>
            <rFont val="Tahoma"/>
            <family val="2"/>
          </rPr>
          <t>Mani amɨn kɨnda Kristo Dakon Amɨn do nandaŋek tepmɨ paŋek tepmɨ pasak kaŋ, uŋun do mayagɨ dɨma nandɨsak. Kristo Dakon Amɨn dakon man do nandaŋek kɨsɨk kɨsɨk aŋek Piŋkop aŋkɨsini.</t>
        </r>
      </text>
    </comment>
    <comment ref="E624" authorId="0">
      <text>
        <r>
          <rPr>
            <sz val="8"/>
            <color indexed="81"/>
            <rFont val="Tahoma"/>
            <family val="2"/>
          </rPr>
          <t>Piŋkop da iyɨ dakon amɨn kabɨnikon gen pikon yop do bɨsap kɨlɨ uŋun kwaŋ tosok. Nin da wasaŋek gen pikon yopjak kaŋ, uŋun dakon mibɨlɨ niaŋ aŋek Piŋkop dakon Gen Bin Tagɨsi manji ɨmaŋ amɨn uŋun dakon mibɨlɨ niaŋsi akdaŋ?</t>
        </r>
      </text>
    </comment>
    <comment ref="E625" authorId="0">
      <text>
        <r>
          <rPr>
            <sz val="8"/>
            <color indexed="81"/>
            <rFont val="Tahoma"/>
            <family val="2"/>
          </rPr>
          <t>Piŋkop da papiakon gen yaŋ tosok: "Amɨn kɨlegɨ uŋun tepmɨsi yokwikon baŋ tɨmɨtjak kaŋ, amɨn Piŋkop manji ɨmɨŋek yokwi aŋ uŋun niaŋ aŋek ekwaŋ?"</t>
        </r>
      </text>
    </comment>
    <comment ref="E626" authorId="0">
      <text>
        <r>
          <rPr>
            <sz val="8"/>
            <color indexed="81"/>
            <rFont val="Tahoma"/>
            <family val="2"/>
          </rPr>
          <t>Yaŋdo, Piŋkop da nandak nandak yoban amɨn dɨwarɨ da tepmɨ pasak do nandaŋ kaŋ, uŋun amɨn egɨp egɨpni Piŋkop da kɨsiron yopmaŋek aŋpak tagɨsi aŋek gɨn ani. Piŋkop da nin wasagɨt, do uŋun bɨsapmɨ bɨsapmɨ bɨsapmɨ nin tagɨsi paŋpulugaŋban taŋ nimɨsak.</t>
        </r>
      </text>
    </comment>
    <comment ref="E627" authorId="0">
      <text>
        <r>
          <rPr>
            <sz val="8"/>
            <color indexed="81"/>
            <rFont val="Tahoma"/>
            <family val="2"/>
          </rPr>
          <t>Amɨn gɨptɨmɨkon egɨpjak bɨsapmon kalɨp butni dakon galaktok morapni dɨma yoljak. Piŋkop dakon galaktokni yoljak.</t>
        </r>
      </text>
    </comment>
    <comment ref="E628" authorId="0">
      <text>
        <r>
          <rPr>
            <sz val="8"/>
            <color indexed="81"/>
            <rFont val="Tahoma"/>
            <family val="2"/>
          </rPr>
          <t>Kalɨp butjikon da aŋpak kalɨp agɨpgwit uŋun kɨlɨ aŋ uŋun yapgut. Uŋun aŋpak amɨn mɨktɨmɨ mɨktɨmɨ Piŋkop dɨma nandaŋ ɨmaŋ da aŋpak yolek yumabi aŋpak mibɨlɨ mibɨlɨ mibɨlɨ, ae but dasi galaktok yo yokwi do galagɨsi nandaŋ, ae pakbi tebanyo kɨsi noknok aŋ, ae pakbi tebanyo madep dɨ gat kɨsi noknok aŋ, ae jap pakbi tebanyo madep naŋek pakbi tebanyo madep pakbi morapmɨ naŋek kurak taŋ yomɨŋ, ae Piŋkop dakon gen teban yapmaŋek kokup kɨdat gawak ɨmɨŋek uŋun kɨ</t>
        </r>
      </text>
    </comment>
    <comment ref="E629" authorId="0">
      <text>
        <r>
          <rPr>
            <sz val="8"/>
            <color indexed="81"/>
            <rFont val="Tahoma"/>
            <family val="2"/>
          </rPr>
          <t>Abɨsok ji Piŋkop dɨma nandaŋ ɨmaŋ amɨn kabɨ gat uŋudeŋ aŋpak yokwi uŋuden dɨma aŋ. Yaŋ aŋakwa uŋun do nandaŋek tamtam yaŋek yaŋba yokwi tok aŋdamaŋ.</t>
        </r>
      </text>
    </comment>
    <comment ref="E630" authorId="0">
      <text>
        <r>
          <rPr>
            <sz val="8"/>
            <color indexed="81"/>
            <rFont val="Tahoma"/>
            <family val="2"/>
          </rPr>
          <t>Mani Juda amɨn bamot uŋun kɨsi kokwin agak amɨn madep dakon gen kokwin amɨn kabɨkon agek mibɨlɨ nido yaŋ awit uŋun dakon mibɨlɨ yoyɨŋ mudaŋ ɨmni. Uŋun amɨn kɨmakbi ae wayɨŋbi ekwaŋ uŋun kɨsi kokwin ak do tagap tosok.</t>
        </r>
      </text>
    </comment>
    <comment ref="E631" authorId="0">
      <text>
        <r>
          <rPr>
            <sz val="8"/>
            <color indexed="81"/>
            <rFont val="Tahoma"/>
            <family val="2"/>
          </rPr>
          <t>Uŋun do aŋek kɨmakbi dɨwarɨ dɨma kɨmakgwit bɨsapmon kɨmakbi da tɨlagon Gen Bin Tagɨsi nandaŋ yomɨŋakwa Piŋkop da Telagɨ Wupmon da egɨp egɨp abɨdosok.</t>
        </r>
      </text>
    </comment>
    <comment ref="E632" authorId="0">
      <text>
        <r>
          <rPr>
            <sz val="8"/>
            <color indexed="81"/>
            <rFont val="Tahoma"/>
            <family val="2"/>
          </rPr>
          <t>Yo morap altokdaŋ dakon bɨsap kɨlɨ uŋun kwaŋ tagɨt. Uŋun do ji nandaŋ kokwini tagɨsi aŋek aŋpakji kɨlani aŋek bɨsit aŋmɨlɨp ani.</t>
        </r>
      </text>
    </comment>
    <comment ref="E633" authorId="0">
      <text>
        <r>
          <rPr>
            <sz val="8"/>
            <color indexed="81"/>
            <rFont val="Tahoma"/>
            <family val="2"/>
          </rPr>
          <t>Amɨn do but dasi galak taŋ yomyomni uŋun da yokwi morapmɨ wɨtjɨŋba mudok mudogɨsak, do ji Piŋkop dakon amɨn kabɨ ji da notji do but dasi galak taŋ yomɨŋ yomɨŋ kɨsi ani.</t>
        </r>
      </text>
    </comment>
    <comment ref="E634" authorId="0">
      <text>
        <r>
          <rPr>
            <sz val="8"/>
            <color indexed="81"/>
            <rFont val="Tahoma"/>
            <family val="2"/>
          </rPr>
          <t>Ae Piŋkop dakon amɨn kabɨ dɨwarɨ jikon paŋkɨ egɨpni kaŋ, uŋun amɨn kabɨ do nandaba kɨk aŋ yomni. Uŋun pi do nandaba yokwi tok aŋek dɨma ani.</t>
        </r>
      </text>
    </comment>
    <comment ref="E635" authorId="0">
      <text>
        <r>
          <rPr>
            <sz val="8"/>
            <color indexed="81"/>
            <rFont val="Tahoma"/>
            <family val="2"/>
          </rPr>
          <t>Abɨsok paŋmuwukbi dakon kɨla amɨn ji do kɨla amɨn yoyɨsat. Nak kɨla amɨn ji dakon kɨla amɨn kɨnda egɨsat. Nak da dabɨlno da dabɨlon Kristo da tepmɨ paŋek kagɨm. Kristo dakon tepmɨ dɨma paŋakwan nak gat kɨsi ji gat da tɨlɨmɨ toŋsi tɨmɨtdaŋ. Piŋkop da nin do yo tagɨsi kɨnda apdɨsak uŋun Kristo dakon tapmɨm madepni ae tɨlɨmni altagɨt uŋun altaŋ yoban kokdaŋ. Yaŋ do aŋek kɨla amɨn yaŋsi dayɨsat.</t>
        </r>
      </text>
    </comment>
    <comment ref="E636" authorId="0">
      <text>
        <r>
          <rPr>
            <sz val="8"/>
            <color indexed="81"/>
            <rFont val="Tahoma"/>
            <family val="2"/>
          </rPr>
          <t>Piŋkop uŋun nandaŋ yawotni morap dakon yo madepsi. Uŋun da ji yaŋ paŋmuwukbi kabɨ Kristo Yesu da tɨlɨmni tagɨsi dagok dagogɨ mɨni uŋun gat egɨpni do ji yaŋ paŋmuwukgɨt. Yaŋ agɨt. Do tepmɨ pɨsɨpmɨsok tepmɨ paŋek egakwa don iyɨ da ji paŋmɨlɨp aban paŋmɨlɨp aŋek nandaŋ gadatji paŋteban aŋek tebaisi akdaŋ.</t>
        </r>
      </text>
    </comment>
    <comment ref="E637" authorId="0">
      <text>
        <r>
          <rPr>
            <sz val="8"/>
            <color indexed="81"/>
            <rFont val="Tahoma"/>
            <family val="2"/>
          </rPr>
          <t>Amɨn kaloŋɨ mɨni tapmɨmɨ toŋ egɨp dagok dagogɨ mɨni uŋun kaloŋɨsi. Uŋun bamɨsi.</t>
        </r>
      </text>
    </comment>
    <comment ref="E638" authorId="0">
      <text>
        <r>
          <rPr>
            <sz val="8"/>
            <color indexed="81"/>
            <rFont val="Tahoma"/>
            <family val="2"/>
          </rPr>
          <t>Piŋkop dakon nandaŋ yawotni do nak Sailas da kɨsit da gen pɨsɨpmɨsok uŋun mandɨsat. Nak nandaŋ gadat aŋek uŋun notnin kɨnda yaŋ nandɨsat. Uŋun papiamon Piŋkop da nandaŋ yawotni do aŋek yo madepsi nandaŋ yawotni do aŋek yo madepsi ɨmɨsak uŋun do dayɨsat. Nak naga kɨlɨ uŋun nandaŋ teban taŋ ɨmɨŋek uŋun do yaŋ teŋteŋosot. Ae ji tebai agek tɨdaŋ teban tok ani do dayɨsat.</t>
        </r>
      </text>
    </comment>
    <comment ref="E639" authorId="0">
      <text>
        <r>
          <rPr>
            <sz val="8"/>
            <color indexed="81"/>
            <rFont val="Tahoma"/>
            <family val="2"/>
          </rPr>
          <t>Babilon kokup papmon paŋmuwukbi da ji gat manjɨŋbi kabɨ ekwaŋ, uŋun da ji do gɨldat tagɨ yaŋ dayɨsat. Ae monjɨno Mak uŋunyo kɨsi da ji do gɨldat tagɨ yaŋ dayɨsak.</t>
        </r>
      </text>
    </comment>
    <comment ref="E640" authorId="0">
      <text>
        <r>
          <rPr>
            <sz val="8"/>
            <color indexed="81"/>
            <rFont val="Tahoma"/>
            <family val="2"/>
          </rPr>
          <t>Ji kɨsi morap notji do mandaŋ noknok si mandaŋek but dasi galak taŋ yomɨŋ yomɨŋek but dasi galak taŋ yomɨŋ yomɨŋ ani. Kristo gat muwukgwit kabɨkon saŋbeŋek butji yaworɨ tosak.</t>
        </r>
      </text>
    </comment>
    <comment ref="E641" authorId="0">
      <text>
        <r>
          <rPr>
            <sz val="8"/>
            <color indexed="81"/>
            <rFont val="Tahoma"/>
            <family val="2"/>
          </rPr>
          <t>Ji Piŋkop dakon amɨn kabɨ kɨla aŋpak tagɨsi ani. Uŋun sipsip yombem da kɨsiron yopmaŋ yopmaŋgaŋ. Piŋkop da niaŋsi aŋdamni do nandɨsak uŋun da tagɨsi aŋek pi uŋun but galagon da tagɨsi ani. Amɨn dakon galaktokni yol do dɨma ani. Ae tomni tɨmɨt tɨmɨt do pi uŋun dɨma ani. Uŋun pi but galagon da pi madep dɨma ani.</t>
        </r>
      </text>
    </comment>
    <comment ref="E642" authorId="0">
      <text>
        <r>
          <rPr>
            <sz val="8"/>
            <color indexed="81"/>
            <rFont val="Tahoma"/>
            <family val="2"/>
          </rPr>
          <t>Ji Piŋkop da kɨsiron yopgut amɨn do nandaba wukwanek amɨn tagɨ yaŋ dɨma egɨpni. Aŋek uŋun amɨn da kaŋek yolni yaŋ do aŋpak tagɨsi ani.</t>
        </r>
      </text>
    </comment>
    <comment ref="E643" authorId="0">
      <text>
        <r>
          <rPr>
            <sz val="8"/>
            <color indexed="81"/>
            <rFont val="Tahoma"/>
            <family val="2"/>
          </rPr>
          <t>Yaŋ aba sipsip dakon Kɨla Amɨn Madep Kɨla Agakni da altaŋ damjak bɨsapmon ji yo tagɨsi tɨmɨtdaŋ. Tɨmɨtdaŋek uŋun tɨmɨt do yo tagɨsi taŋ damɨsak, uŋun tomni dagok dagogɨ mɨni tosok.</t>
        </r>
      </text>
    </comment>
    <comment ref="E644" authorId="0">
      <text>
        <r>
          <rPr>
            <sz val="8"/>
            <color indexed="81"/>
            <rFont val="Tahoma"/>
            <family val="2"/>
          </rPr>
          <t>Uŋudeŋ gɨn monjɨ gɨmoŋɨ amɨn, ji kɨla amɨn do nandaba pɨŋbisi egɨpni. Aŋek ji kɨsi morap dɨsi dɨsi do nandaba pɨŋbi egek Piŋkop dakon amɨn kabɨni do nandaba pɨŋbi egɨpni. Nido yaŋsi nandamaŋ, "Piŋkop da amɨn kɨnda iyɨ do nandaban wɨgɨsak amɨn uŋun do butjap nandɨsak kaŋ, uŋun amɨn do bupmɨ nandaŋek nandaba wukwanek yoni do yo tagɨsi yomɨsak."</t>
        </r>
      </text>
    </comment>
    <comment ref="E645" authorId="0">
      <text>
        <r>
          <rPr>
            <sz val="8"/>
            <color indexed="81"/>
            <rFont val="Tahoma"/>
            <family val="2"/>
          </rPr>
          <t>Yaŋdo, ji dɨsi dakon galaktokni yɨpmaŋek Piŋkop da kɨsirɨ tapmɨmɨ toŋ da kɨsiron pɨŋ yɨpni. Yaŋ aŋakwa iyɨ da bɨsap madepmon ji paŋenotdaŋ.</t>
        </r>
      </text>
    </comment>
    <comment ref="E646" authorId="0">
      <text>
        <r>
          <rPr>
            <sz val="8"/>
            <color indexed="81"/>
            <rFont val="Tahoma"/>
            <family val="2"/>
          </rPr>
          <t>Piŋkop da nandaŋ damɨsak, do jɨgɨ morapji guramɨtni uŋun Piŋkop da kɨsiron yopmaŋ yopni.</t>
        </r>
      </text>
    </comment>
    <comment ref="E647" authorId="0">
      <text>
        <r>
          <rPr>
            <sz val="8"/>
            <color indexed="81"/>
            <rFont val="Tahoma"/>
            <family val="2"/>
          </rPr>
          <t>Ji kaŋ kɨmotni, teban taŋek egɨpni. Sunduk uwalji uŋun laion da yaŋ tɨdaŋek bɨsapmɨ bɨsapmɨ jɨgɨsi amɨn jap noni do wɨsɨŋek wɨsɨŋ pɨsosok.</t>
        </r>
      </text>
    </comment>
    <comment ref="E648" authorId="0">
      <text>
        <r>
          <rPr>
            <sz val="8"/>
            <color indexed="81"/>
            <rFont val="Tahoma"/>
            <family val="2"/>
          </rPr>
          <t>Mani jiyo kɨsi nandaŋ gadatji tebai aŋek uwalni pabɨŋ teban taŋek egɨpni. Dɨsi nandaŋ, mɨktɨmɨ mɨktɨmɨ Piŋkop dakon amɨn kabɨ mɨktɨmɨ amɨn kabɨ morap ekwaŋ uŋun kɨsi tepmɨ pasak nityo kɨsi yaŋ gɨn pamak.</t>
        </r>
      </text>
    </comment>
    <comment ref="E649" authorId="0">
      <text>
        <r>
          <rPr>
            <sz val="8"/>
            <color indexed="81"/>
            <rFont val="Tahoma"/>
            <family val="2"/>
          </rPr>
          <t>Pol, Sailas ae Timoti nit da papia on Dat Piŋkop gat ae Amɨn Tagɨ Yesu Kristo gat dakon amɨn kabɨ, Tesalonaika kokup papmon paŋmuwukbi ekwaŋ ji do mandamaŋ. Piŋkop dakon nandaŋ yawot ae but yawot jikon tosak.</t>
        </r>
      </text>
    </comment>
    <comment ref="E650" authorId="0">
      <text>
        <r>
          <rPr>
            <sz val="8"/>
            <color indexed="81"/>
            <rFont val="Tahoma"/>
            <family val="2"/>
          </rPr>
          <t>Ji Monji do nandaŋek Kwen Kokup yɨpmaŋek Monji uŋun apjak do jomjom aŋek ekwaŋ. Uŋun Monji Yesu uŋun kɨmoron naŋ aban Piŋkop da kɨmoron naŋ aban pɨdagɨt. Yesu uŋun nin yokwikon baŋ tɨmɨtjak. Mani butjap apdɨsak bɨsap madepmon nin do kurak taŋ namjak.</t>
        </r>
      </text>
    </comment>
    <comment ref="E651" authorId="0">
      <text>
        <r>
          <rPr>
            <sz val="8"/>
            <color indexed="81"/>
            <rFont val="Tahoma"/>
            <family val="2"/>
          </rPr>
          <t>Bɨsapmɨ bɨsapmɨ bɨsapmɨ ji do nandaŋek Piŋkop ya yaŋsi nandaŋ yomamaŋ. Ae bɨsitnin kɨsi morapmon ji do nandaŋek bɨsit niyamaŋ.</t>
        </r>
      </text>
    </comment>
    <comment ref="E652" authorId="0">
      <text>
        <r>
          <rPr>
            <sz val="8"/>
            <color indexed="81"/>
            <rFont val="Tahoma"/>
            <family val="2"/>
          </rPr>
          <t>Ji nandaŋ gadatji do aŋek aŋpak tagɨsi aŋ yomɨŋakwa, ji da but dasi amɨn do but dasi galak taŋ yomɨŋ yomɨŋ aŋaŋ kwaŋ uŋun aŋek paŋteban aŋek Amɨn Tagɨnin Yesu Kristo do jomjom aŋek tebai nandaŋ teban taŋek ekwaŋ, do Datnin Piŋkop do yaŋsi dayamaŋ.</t>
        </r>
      </text>
    </comment>
    <comment ref="E653" authorId="0">
      <text>
        <r>
          <rPr>
            <sz val="8"/>
            <color indexed="81"/>
            <rFont val="Tahoma"/>
            <family val="2"/>
          </rPr>
          <t>Not kabɨ, Piŋkop da ji do but dasi galak taŋ damɨsak, do Piŋkop da ji do manjɨgɨt uŋun bamɨsi kɨlɨ manjɨgɨt yaŋ nandamaŋ.</t>
        </r>
      </text>
    </comment>
    <comment ref="E654" authorId="0">
      <text>
        <r>
          <rPr>
            <sz val="8"/>
            <color indexed="81"/>
            <rFont val="Tahoma"/>
            <family val="2"/>
          </rPr>
          <t>Gen Bin Tagɨsi ji do aŋek ji do aŋek Gen Bin Tagɨsi dayamaŋ uŋun tɨmɨkgamaŋ. Gen uŋun genon da tɨlagon dɨma altaŋ damgut. Dɨma. Uŋun tapmɨm namɨŋakwan Telagɨ Wup da tɨlak agɨt. Yaŋ aŋakwan ji da nin dakon nandaŋ gadatnin dakon teban taŋek kɨlɨsi kokwinɨkgaŋ. Nin ji paŋpulugok do ji paŋpulugagɨmaŋ bɨsapmon ji do aŋpak agɨmaŋ uŋun dɨsi nandaŋ.</t>
        </r>
      </text>
    </comment>
    <comment ref="E655" authorId="0">
      <text>
        <r>
          <rPr>
            <sz val="8"/>
            <color indexed="81"/>
            <rFont val="Tahoma"/>
            <family val="2"/>
          </rPr>
          <t>Ji Piŋkop dakon gen abɨdawit. Yaŋ aŋakwa jɨgɨ morapmɨ taŋ damgwit. Mani ji Piŋkop dakon gen abɨdaŋek nin dakon ae Amɨn Tagɨ dakon aŋpak guramɨkgwit. Aŋakwa Telagɨ Wup da but galak do ji paŋpulugaŋban kɨsɨk kɨsɨk nandawit.</t>
        </r>
      </text>
    </comment>
    <comment ref="E656" authorId="0">
      <text>
        <r>
          <rPr>
            <sz val="8"/>
            <color indexed="81"/>
            <rFont val="Tahoma"/>
            <family val="2"/>
          </rPr>
          <t>Yaŋ aŋek Masadonia ae Akaia mɨktɨmon amɨn morap Yesu nandaŋ gadaŋ ɨmgwit amɨn uŋun do aŋpak tagɨsi yolɨkgaŋ.</t>
        </r>
      </text>
    </comment>
    <comment ref="E657" authorId="0">
      <text>
        <r>
          <rPr>
            <sz val="8"/>
            <color indexed="81"/>
            <rFont val="Tahoma"/>
            <family val="2"/>
          </rPr>
          <t>Amɨn Tagɨ dakon gen ji da kɨŋ ɨreŋtaŋ aŋaŋ kɨŋ altagɨt. Uŋun Masadonia ae Akaia mɨktɨmon ɨreŋ taŋ aŋaŋ kɨgɨt. Ae uŋun gɨn dɨma. Ji da Piŋkop nandaŋ gadaŋ ɨmaŋ uŋun dakon gen bin da kokupmɨ kokupmɨ kɨŋ ɨŋtaŋ aŋaŋ kɨŋ mudawit, do nin da gen uŋun yoyɨk do kosit kɨnda dɨma agɨmaŋ.</t>
        </r>
      </text>
    </comment>
    <comment ref="E658" authorId="0">
      <text>
        <r>
          <rPr>
            <sz val="8"/>
            <color indexed="81"/>
            <rFont val="Tahoma"/>
            <family val="2"/>
          </rPr>
          <t>Nin jikon obɨŋapno uŋun bɨsapmon ni yo noman tawit uŋun dakon gen bin iyɨ da niyɨŋ teŋteŋawit. Ji da kokup kɨdatji yopmaŋ degek but tobɨl aŋek Piŋkop bamɨsi egɨp egɨpmɨ toŋ uŋunkon kɨk do aŋek Piŋkop dakon oman monjɨni dagokdaŋ,</t>
        </r>
      </text>
    </comment>
    <comment ref="E659" authorId="0">
      <text>
        <r>
          <rPr>
            <sz val="8"/>
            <color indexed="81"/>
            <rFont val="Tahoma"/>
            <family val="2"/>
          </rPr>
          <t>Not kabɨ, nin ji da bɨkbɨgon egek pi agɨmaŋ bɨsapmon yoni ɨsal dogɨn dɨma pasɨlɨ agɨmaŋ, do uŋun dɨsi nandaŋ.</t>
        </r>
      </text>
    </comment>
    <comment ref="E660" authorId="0">
      <text>
        <r>
          <rPr>
            <sz val="8"/>
            <color indexed="81"/>
            <rFont val="Tahoma"/>
            <family val="2"/>
          </rPr>
          <t>Nin aŋpak kɨlegɨsi egek gulusuŋ kɨnda dɨma agɨmaŋ, mani nin da aŋpak kɨlegɨsi aŋek Piŋkop nandaŋ gadaŋ ɨmɨŋakwa nin da ji do aŋpak tagɨsi nandaŋ gadaŋ ɨmaŋ amɨn, uŋun do Piŋkop da yo morap agɨmaŋ uŋun kɨsi nandaŋ.</t>
        </r>
      </text>
    </comment>
    <comment ref="E661" authorId="0">
      <text>
        <r>
          <rPr>
            <sz val="8"/>
            <color indexed="81"/>
            <rFont val="Tahoma"/>
            <family val="2"/>
          </rPr>
          <t>Ji dɨsi nandaŋ, nin dat da mɨŋat monjɨyoni do aŋek niaŋsi aŋyomɨŋek paŋmɨlɨp aŋyomɨŋ aŋaŋ uŋun si aŋpak tagɨsi do nandaŋ, uŋudeŋ gɨnsi ji do nandaŋ teban taŋek aŋpak tagɨsi ani do yoyɨgɨmaŋ.</t>
        </r>
      </text>
    </comment>
    <comment ref="E662" authorId="0">
      <text>
        <r>
          <rPr>
            <sz val="8"/>
            <color indexed="81"/>
            <rFont val="Tahoma"/>
            <family val="2"/>
          </rPr>
          <t>Piŋkop da iyɨ dakon aŋpak tagɨsi egɨpni do dayamaŋ, ae butji paŋteban aŋek yaŋ teŋteŋaŋek dayamaŋ. Piŋkop uŋun iyɨ da ji yaŋ damgut, do uŋun amɨn iyɨ da iyɨ da amɨn kɨla amɨn madep egɨpguron tagɨ egɨpbi uŋudon tagɨ egɨpni, uŋudon egɨpni do dayamaŋ.</t>
        </r>
      </text>
    </comment>
    <comment ref="E663" authorId="0">
      <text>
        <r>
          <rPr>
            <sz val="8"/>
            <color indexed="81"/>
            <rFont val="Tahoma"/>
            <family val="2"/>
          </rPr>
          <t>Nin da Piŋkop dakon gen ji do nandamaŋ yaŋ nandaŋek dayamaŋ, do nin Piŋkop bɨsapmɨ bɨsapmɨ yaŋ gɨn yaŋ gɨn nandaŋ yomamaŋ. Nin da Piŋkop dakon gen ji do nandamaŋ bɨsapmɨ dɨma awit. Uŋun Piŋkop dakon gen bamɨsi yaŋsi tɨmɨkgɨt. Gen uŋun da Yesu nandaŋ gadaŋ ɨmaŋ amɨn ji da buron pi asak.</t>
        </r>
      </text>
    </comment>
    <comment ref="E664" authorId="0">
      <text>
        <r>
          <rPr>
            <sz val="8"/>
            <color indexed="81"/>
            <rFont val="Tahoma"/>
            <family val="2"/>
          </rPr>
          <t>Not kabɨ, ji Piŋkop dakon paŋmuwukbi kabɨ Judia mɨktɨmon Yesu Kristo nandaŋ gadaŋ ɨmgwit amɨn kabɨ ekwaŋ uŋudeŋ gɨn awit. Juda amɨn da uŋun amɨn kabɨ da kɨrɨŋɨk yomgwit, do jiyo kɨsi notji da kɨsiron da jɨgɨ madepsi pawit.</t>
        </r>
      </text>
    </comment>
    <comment ref="E665" authorId="0">
      <text>
        <r>
          <rPr>
            <sz val="8"/>
            <color indexed="81"/>
            <rFont val="Tahoma"/>
            <family val="2"/>
          </rPr>
          <t>Juda amɨn da Amɨn Tagɨ Yesu gat ae kombɨ amɨn gat kɨsi dapba kɨmakgwit, ae nin yolgwit. Uŋun amɨn Piŋkop da aŋpak tagɨsi galak tosak uŋun manji ɨmɨŋek amɨn kɨsi morap dakon uwalni do nandaŋ yomɨŋ.</t>
        </r>
      </text>
    </comment>
    <comment ref="E666" authorId="0">
      <text>
        <r>
          <rPr>
            <sz val="8"/>
            <color indexed="81"/>
            <rFont val="Tahoma"/>
            <family val="2"/>
          </rPr>
          <t>Amɨn da yokwikon baŋ tɨmɨtjak do dɨma nandaŋ, do kosit sopsop aŋnim do aŋek kosit sopsop aŋnimaŋ, do Amɨn Ŋwakŋwarɨ Kabɨkon Piŋkop dakon gen dɨma yoyɨneŋ do kosit sopsop aŋnimaŋ. Yaŋ aŋek egɨpgwit da bɨsapmɨ bɨsapmɨ yokwi madepsi aŋakwan butjapni mɨni mɨni noman tosok.</t>
        </r>
      </text>
    </comment>
    <comment ref="E667" authorId="0">
      <text>
        <r>
          <rPr>
            <sz val="8"/>
            <color indexed="81"/>
            <rFont val="Tahoma"/>
            <family val="2"/>
          </rPr>
          <t>Not kabɨ, Juda amɨn da bɨsap pɨsɨpmɨsok ji depmaŋ dekgumaŋ, ae dat da mɨŋat monjɨyoni dubagɨkon egɨpjak yaŋ nandaŋ. Nin ji dɨma koŋ, mani butnin ji gat egɨsak. Nin ji gat kɨsi egɨsak, do ji but dasi galak taŋ damɨsak. Nin ji but dasi galak taŋ damɨsak, do tobɨl jikon tobɨl kɨk do pi madepsi aŋek tagap taŋ nimaŋ.</t>
        </r>
      </text>
    </comment>
    <comment ref="E668" authorId="0">
      <text>
        <r>
          <rPr>
            <sz val="8"/>
            <color indexed="81"/>
            <rFont val="Tahoma"/>
            <family val="2"/>
          </rPr>
          <t>Nin jikon kɨk do nandamak. Ae nak Pol naga bɨsap morapmɨsi jikon kɨk do kosit morapmɨ agɨm. Mani Sunduk da kosit sopsop aŋnoman agɨmaŋ.</t>
        </r>
      </text>
    </comment>
    <comment ref="E669" authorId="0">
      <text>
        <r>
          <rPr>
            <sz val="8"/>
            <color indexed="81"/>
            <rFont val="Tahoma"/>
            <family val="2"/>
          </rPr>
          <t>Amɨn Tagɨnin Yesu aeni apdɨsak bɨsapmon nin niaŋsi aŋek kɨsɨk kɨsɨk kɨsɨk da ɨŋamon tagɨ atneŋ? Ae niaŋsi aŋek pi tagɨsi agɨmaŋ yaŋ kagɨmaŋ? Nin ji do nandaŋek kɨsɨk kɨsɨk aneŋ kaŋ, uŋun tagɨ dɨma.</t>
        </r>
      </text>
    </comment>
    <comment ref="E670" authorId="0">
      <text>
        <r>
          <rPr>
            <sz val="8"/>
            <color indexed="81"/>
            <rFont val="Tahoma"/>
            <family val="2"/>
          </rPr>
          <t>Aŋapno Pilipai kokupmon ji dɨma abɨŋ nipno tepmɨ paŋek gɨptɨmnin paŋupbal awit uŋun ji dɨsi nandaŋ. Mani nin jikon dɨma apgumaŋ bɨsapmon Piŋkop dakon gen Bin Tagɨsi ji do tebai agɨmaŋ. Mani Piŋkop dakon butnin paŋteban agɨmaŋ. Do uwal amɨn do nin dɨma pasol pasolɨ mɨni pabɨŋ yopmaŋek Piŋkop dakon Gen Bin Tagɨsi ji do yaŋ teban taŋek agɨmaŋ.</t>
        </r>
      </text>
    </comment>
    <comment ref="E671" authorId="0">
      <text>
        <r>
          <rPr>
            <sz val="8"/>
            <color indexed="81"/>
            <rFont val="Tahoma"/>
            <family val="2"/>
          </rPr>
          <t>Yaŋsi, ji do tagɨsi nandamaŋ, ae kɨsɨk kɨsɨk kɨsɨknin uŋun dɨsi.</t>
        </r>
      </text>
    </comment>
    <comment ref="E672" authorId="0">
      <text>
        <r>
          <rPr>
            <sz val="8"/>
            <color indexed="81"/>
            <rFont val="Tahoma"/>
            <family val="2"/>
          </rPr>
          <t>Ae nin da Yesu nandaŋ gadaŋ ɨmni do yaŋsi dayɨŋ teŋteŋaŋ damgumaŋ, uŋun bɨsapmon nin gen nandaba wukwanek dɨma yagɨmaŋ, ae aŋpak kɨlegɨsi dɨma agɨmaŋ. Dɨma.</t>
        </r>
      </text>
    </comment>
    <comment ref="E673" authorId="0">
      <text>
        <r>
          <rPr>
            <sz val="8"/>
            <color indexed="81"/>
            <rFont val="Tahoma"/>
            <family val="2"/>
          </rPr>
          <t>Piŋkop da nandak nandakni kɨlɨ aŋek Gen Bin Tagɨsi yoyɨŋ teŋteŋok pi nimgut. Nin da nandak nandakni aŋ uŋun do aŋek amɨn da pini niaŋsi aŋteban ani do gen yaŋ dɨma dayamaŋ. Dɨma. Piŋkop da nin dakon but pɨndak nandak asak, do nin da Piŋkop da pini niaŋsi asak uŋun do galak taŋ ɨmjak do nandamaŋ.</t>
        </r>
      </text>
    </comment>
    <comment ref="E674" authorId="0">
      <text>
        <r>
          <rPr>
            <sz val="8"/>
            <color indexed="81"/>
            <rFont val="Tahoma"/>
            <family val="2"/>
          </rPr>
          <t>Ji dɨsi nandaŋ, nin da ji paŋpulugok do gen kɨnda dɨma yagɨmaŋ, ae yo kabɨ do paŋkewalgɨmaŋ, yaŋ kɨsi Piŋkop da dayɨsak. Nin da yo kabɨ do nandaba wukwanek yo tagɨsi dɨma dayɨgɨmaŋ.</t>
        </r>
      </text>
    </comment>
    <comment ref="E675" authorId="0">
      <text>
        <r>
          <rPr>
            <sz val="8"/>
            <color indexed="81"/>
            <rFont val="Tahoma"/>
            <family val="2"/>
          </rPr>
          <t>Nin ji da bo amɨn dɨwarɨ da nin man madep namni do pi dɨma nandagɨmaŋ.</t>
        </r>
      </text>
    </comment>
    <comment ref="E676" authorId="0">
      <text>
        <r>
          <rPr>
            <sz val="8"/>
            <color indexed="81"/>
            <rFont val="Tahoma"/>
            <family val="2"/>
          </rPr>
          <t>Mokoŋ, nin mɨŋat kɨnda da monjɨyoni do mum noŋgamɨsak, uŋun da tɨlagon ji gat egek but yawot gat egek but yawot gat egɨpgumaŋ.</t>
        </r>
      </text>
    </comment>
    <comment ref="E677" authorId="0">
      <text>
        <r>
          <rPr>
            <sz val="8"/>
            <color indexed="81"/>
            <rFont val="Tahoma"/>
            <family val="2"/>
          </rPr>
          <t>Ji da nin dakon notnin tagɨsi egɨpgumaŋ, do nin da ji do but dasi galak taŋ nimgwit, do Piŋkop dakon Gen Bin Tagɨsi ji do dayamak. Ae uŋun do aŋek ji do aŋek egɨp egɨpnin tagɨsi parekgeŋ do tagɨsi nandagɨmaŋ.</t>
        </r>
      </text>
    </comment>
    <comment ref="E678" authorId="0">
      <text>
        <r>
          <rPr>
            <sz val="8"/>
            <color indexed="81"/>
            <rFont val="Tahoma"/>
            <family val="2"/>
          </rPr>
          <t>Not kabɨ, nin ji gat egek Piŋkop dakon Gen Bin Tagɨsi yoyɨŋ teŋteŋaŋapno pi madepsi agɨmaŋ uŋun dɨsi nandaŋ. Nin jap nimɨŋek jɨgɨ nim do pi madepsi agɨmaŋ. Nin kalbi ae gɨldarɨ pi madepsi agɨmaŋ, do pi madepsi agɨmaŋ.</t>
        </r>
      </text>
    </comment>
    <comment ref="E679" authorId="0">
      <text>
        <r>
          <rPr>
            <sz val="8"/>
            <color indexed="81"/>
            <rFont val="Tahoma"/>
            <family val="2"/>
          </rPr>
          <t>Nin ji do nandaba kɨk aŋek nin do galagɨsi nandaŋek egɨpgumaŋ uŋun do aŋek egɨp egɨpno saŋbeŋek dɨma apdɨsak yaŋ nandawit. Do nin Atens kokup papmon sigɨn egɨpneŋ yaŋ nandaŋ kokwin agɨmaŋ.</t>
        </r>
      </text>
    </comment>
    <comment ref="E680" authorId="0">
      <text>
        <r>
          <rPr>
            <sz val="8"/>
            <color indexed="81"/>
            <rFont val="Tahoma"/>
            <family val="2"/>
          </rPr>
          <t>Piŋkop da nandaŋ gadatgo jikon abɨŋ kɨk do aŋek yɨpban tagap taŋek nandaŋ gadatji paŋteban asak do kalbi ae gɨldat kalba bɨsit pi madepsi yaŋ gɨn asat. Yaŋ aŋek ni bɨsapmonsi jikon kɨŋ kok do tagɨ asak do bɨsit pi madepsi asat.</t>
        </r>
      </text>
    </comment>
    <comment ref="E681" authorId="0">
      <text>
        <r>
          <rPr>
            <sz val="8"/>
            <color indexed="81"/>
            <rFont val="Tahoma"/>
            <family val="2"/>
          </rPr>
          <t>Betnik Piŋkop Datnin gat ae Amɨn Tagɨnin Yesu gat da nin kɨsi jikon kɨk do kosit tagɨ aŋnoman.</t>
        </r>
      </text>
    </comment>
    <comment ref="E682" authorId="0">
      <text>
        <r>
          <rPr>
            <sz val="8"/>
            <color indexed="81"/>
            <rFont val="Tahoma"/>
            <family val="2"/>
          </rPr>
          <t>Nin da ji do Amɨn Tagɨ da amɨn do but dasi galak taŋ yomɨŋ yomɨŋ ani yaŋ damjak. Yaŋ aŋek ji dɨsikon da notji do ae amɨn dɨwarɨ do but dasi galak taŋ yomɨŋ yomɨŋ ani. Nin da ji do but dasi galak taŋ damamaŋ, uŋudeŋ gɨn jiyo kɨsi do but dasi galak taŋ yomɨŋ aŋaŋ kɨni.</t>
        </r>
      </text>
    </comment>
    <comment ref="E683" authorId="0">
      <text>
        <r>
          <rPr>
            <sz val="8"/>
            <color indexed="81"/>
            <rFont val="Tahoma"/>
            <family val="2"/>
          </rPr>
          <t>Yaŋ aŋakwa Piŋkop da ji dakon butji paŋteban aban Amɨn Tagɨnin Yesu uŋun amɨn telagɨ mɨŋat amɨn kabɨni kɨsi gat apjak bɨsapmon ji telagɨsi egɨpdaŋ. Bɨsapmon altaŋ damjak. Ji Piŋkop Datnin da dabɨlon gulusuŋni mɨni ae kɨlegɨsi egɨpdaŋ. Uŋun bamɨsi.</t>
        </r>
      </text>
    </comment>
    <comment ref="E684" authorId="0">
      <text>
        <r>
          <rPr>
            <sz val="8"/>
            <color indexed="81"/>
            <rFont val="Tahoma"/>
            <family val="2"/>
          </rPr>
          <t>Timoti yabekban jikon opjak do yabekgɨmaŋ. Timoti uŋun notnin kɨnda, ae Piŋkop dakon pi monjɨni kɨnda. Uŋun da ji paŋteban ak do aŋek nandaŋ gadatji paŋteban asak do yabekgɨmaŋ. Timoti uŋun Kristo dakon Gen Bin Tagɨsi yaŋ teŋteŋaŋ teŋteŋaŋek pi asak do yabekgɨmaŋ.</t>
        </r>
      </text>
    </comment>
    <comment ref="E685" authorId="0">
      <text>
        <r>
          <rPr>
            <sz val="8"/>
            <color indexed="81"/>
            <rFont val="Tahoma"/>
            <family val="2"/>
          </rPr>
          <t>Ji tepmɨ madep ae tepmɨ paŋek egɨpni yaŋ do dɨsi nandaŋek butji dɨma wɨtdal kɨni yaŋ nandaŋ. Piŋkop da uŋuden jɨgɨ paŋek egɨpni do nin kɨlɨ manjɨgɨmaŋ uŋun dɨsi nandaŋ.</t>
        </r>
      </text>
    </comment>
    <comment ref="E686" authorId="0">
      <text>
        <r>
          <rPr>
            <sz val="8"/>
            <color indexed="81"/>
            <rFont val="Tahoma"/>
            <family val="2"/>
          </rPr>
          <t>Nin ji gat egɨpgumaŋ bɨsapmon yaŋ kɨlɨ dayɨgɨmaŋ, "Jɨgɨ mibɨlɨ mibɨlɨ mibɨlɨ altaŋ nimdɨsak." Yaŋ yaŋapno uŋun bɨsap kɨlɨ uŋun noman taŋ mudawit uŋun dɨsi nandaŋ.</t>
        </r>
      </text>
    </comment>
    <comment ref="E687" authorId="0">
      <text>
        <r>
          <rPr>
            <sz val="8"/>
            <color indexed="81"/>
            <rFont val="Tahoma"/>
            <family val="2"/>
          </rPr>
          <t>Kaŋ paŋkewalba nandaŋ gadatji paŋkewalban aŋakwan pi madepsi nin da aŋtɨdok asak yaŋ do aŋek Timoti yabekban jikon obɨŋ nandaŋ gadatji kok do aŋek yabekgɨt.</t>
        </r>
      </text>
    </comment>
    <comment ref="E688" authorId="0">
      <text>
        <r>
          <rPr>
            <sz val="8"/>
            <color indexed="81"/>
            <rFont val="Tahoma"/>
            <family val="2"/>
          </rPr>
          <t>Timoti uŋun kɨlɨ ji depmaŋ dek kɨŋ abɨŋ ninon obɨŋek nandaŋ gadatji dakon gen tagɨsi gat ae amɨn do but dasi galak taŋ yomyomni dakon geni niyɨŋ teŋteŋaŋ yomgut. Nin do nandaŋek kɨsɨk kɨsɨk ekwaŋ. Nin da ji gat kɨsi kok do nandaŋek nandaba kɨsɨk ekwaŋ, jiyo kɨsi yaŋ gɨn ninon tosok yaŋ gɨn niyɨŋ dekgɨt.</t>
        </r>
      </text>
    </comment>
    <comment ref="E689" authorId="0">
      <text>
        <r>
          <rPr>
            <sz val="8"/>
            <color indexed="81"/>
            <rFont val="Tahoma"/>
            <family val="2"/>
          </rPr>
          <t>Not kabɨ, nin jɨgɨ mibɨlɨ mibɨlɨ noman taŋ mudawit bɨsapmon ji nandaŋ gadat tebai agek egɨpgumaŋ yaŋ nandaŋakwa butnin paŋteban aŋ.</t>
        </r>
      </text>
    </comment>
    <comment ref="E690" authorId="0">
      <text>
        <r>
          <rPr>
            <sz val="8"/>
            <color indexed="81"/>
            <rFont val="Tahoma"/>
            <family val="2"/>
          </rPr>
          <t>Ji tebai agek Amɨn Tagɨkon saŋbeŋek ekwaŋ, nin yaŋsi nandamaŋ, do egɨp egɨpno wagɨlsi guramɨkgaŋ.</t>
        </r>
      </text>
    </comment>
    <comment ref="E691" authorId="0">
      <text>
        <r>
          <rPr>
            <sz val="8"/>
            <color indexed="81"/>
            <rFont val="Tahoma"/>
            <family val="2"/>
          </rPr>
          <t>Nin ji do nandaŋek Piŋkopnin da dabɨlon kɨsɨk kɨsɨk madepsi nandamaŋ. Aŋek yaŋsi nandamaŋ, nin da Piŋkop ya yaŋ iyɨsat uŋun da nin dakon kɨsɨk kɨsɨk kɨsɨk nimɨsak uŋun yapmaŋdak.</t>
        </r>
      </text>
    </comment>
    <comment ref="E692" authorId="0">
      <text>
        <r>
          <rPr>
            <sz val="8"/>
            <color indexed="81"/>
            <rFont val="Tahoma"/>
            <family val="2"/>
          </rPr>
          <t>Not kabɨ not kabɨ, Amɨn Tagɨ Yesu da manon da ji paŋteban aŋek yaŋ dayɨno si aŋteban aŋek Piŋkop da aŋpak tagɨsi egɨpni do dayɨŋ dekgɨmaŋ uŋun baŋ egɨpni. Gen uŋun ani do dayɨgɨmaŋ uŋun si aŋek egɨpni. Gen uŋun tagɨsi egɨpni. Gen uŋun sigɨn egɨpni do dayɨno saŋbeŋek egɨpni yaŋsi dayɨno nandamaŋ.</t>
        </r>
      </text>
    </comment>
    <comment ref="E693" authorId="0">
      <text>
        <r>
          <rPr>
            <sz val="8"/>
            <color indexed="81"/>
            <rFont val="Tahoma"/>
            <family val="2"/>
          </rPr>
          <t>Aŋakwa not kabɨ, ji paŋmuwukbi kabɨ Masadonia mɨktɨm kɨsi morap ekwaŋ uŋun do but dasi galak taŋ yomgwit. Nin da ji dakon but paŋteban aŋek yaŋsi ani do dayamaŋ aenin aŋek uŋun dɨwarɨ si yapmaŋek tebaisi ani do dayamaŋ.</t>
        </r>
      </text>
    </comment>
    <comment ref="E694" authorId="0">
      <text>
        <r>
          <rPr>
            <sz val="8"/>
            <color indexed="81"/>
            <rFont val="Tahoma"/>
            <family val="2"/>
          </rPr>
          <t>Indi kalɨp yaŋ kɨlɨ dayɨgɨmaŋ, "Ji butji yaworɨ taŋek dɨsi kɨsit da pɨlɨk pɨlɨk do pi tebai ani. Aŋek kɨsit da ji dɨwatji dakon pi ani kaŋ, ji dɨsi dakon kɨla tagɨ paŋmɨlɨp ani."</t>
        </r>
      </text>
    </comment>
    <comment ref="E695" authorId="0">
      <text>
        <r>
          <rPr>
            <sz val="8"/>
            <color indexed="81"/>
            <rFont val="Tahoma"/>
            <family val="2"/>
          </rPr>
          <t>Yaŋ aŋakwa ji yo kɨnda do wadak wadak dɨma ani. Yaŋ aŋakwa paŋmuwukbi dɨma paŋmuwukbi kabɨkon ekwaŋ amɨn da ji dakon aŋpak tagɨsi nandaŋek tagɨsi nandaba kɨsɨk kɨsɨk akdaŋ.</t>
        </r>
      </text>
    </comment>
    <comment ref="E696" authorId="0">
      <text>
        <r>
          <rPr>
            <sz val="8"/>
            <color indexed="81"/>
            <rFont val="Tahoma"/>
            <family val="2"/>
          </rPr>
          <t>Not kabɨ, not kabɨ, amɨn kɨmakbi kɨmakbi dakon mibɨlɨ nandak do dayɨko nandani. Ji uŋun do bupmɨ nandaŋek bupmɨ nandaŋ gadatji dɨma aŋ. Uŋun amɨn kabɨ da Piŋkop dɨma nandaŋ gadaŋ ɨmaŋ uŋudeŋ gɨn ji bupmɨ kɨmoron da pɨdoni do dɨma nandaŋ teban taŋek jomjom aŋek ekwaŋ uŋudeŋ gɨn jiyo kɨsi bupmɨ dɨma soni.</t>
        </r>
      </text>
    </comment>
    <comment ref="E697" authorId="0">
      <text>
        <r>
          <rPr>
            <sz val="8"/>
            <color indexed="81"/>
            <rFont val="Tahoma"/>
            <family val="2"/>
          </rPr>
          <t>Nin Yesu da kɨmoron da pɨdagɨt uŋun nandaŋ teban taŋek nandaŋ gadat asak. Yaŋ agɨmaŋ do nandamaŋ, Yesu dakon tapmɨm taŋakwan Piŋkop da paŋmuwukbi kɨlɨ kɨmakbi paban pɨdaŋakwa uŋun amɨn kabɨ Yesu gat aeni tobɨl apdaŋ yaŋ nandamaŋ.</t>
        </r>
      </text>
    </comment>
    <comment ref="E698" authorId="0">
      <text>
        <r>
          <rPr>
            <sz val="8"/>
            <color indexed="81"/>
            <rFont val="Tahoma"/>
            <family val="2"/>
          </rPr>
          <t>Nin Amɨn Tagɨ dakon gen yaŋ dayɨsat uŋun yaŋ: Amɨn Tagɨ aeni apdɨsak bɨsapmon egɨp egɨp egɨpmɨ toŋ nin amɨn egɨp egɨpmɨ toŋ dɨma wɨgɨ kɨmakbi kabɨ mibɨltaŋ kɨni. Uŋun dɨmasi.</t>
        </r>
      </text>
    </comment>
    <comment ref="E699" authorId="0">
      <text>
        <r>
          <rPr>
            <sz val="8"/>
            <color indexed="81"/>
            <rFont val="Tahoma"/>
            <family val="2"/>
          </rPr>
          <t>Piŋkop da gen tapmɨmɨ toŋ yaŋakwan aŋelo mibɨltok amɨn da yaŋakwan Piŋkop dakon baŋgɨn da yaŋ tɨdosak. Yaŋ aŋakwan Amɨn Tagɨ da Kwen Kokup yɨpmaŋek pɨgɨkdɨsak. Aŋakwan Yesu nandaŋ gadaŋ ɨmɨŋek kɨmakgwit amɨn uŋun mibɨltok pɨdaŋba pɨdokdaŋ.</t>
        </r>
      </text>
    </comment>
    <comment ref="E700" authorId="0">
      <text>
        <r>
          <rPr>
            <sz val="8"/>
            <color indexed="81"/>
            <rFont val="Tahoma"/>
            <family val="2"/>
          </rPr>
          <t>Uŋun bɨsapmon nin amɨn egɨp egɨp egɨp egɨp egɨpgumaŋ nin uŋun gat gɨkwemon da wɨgɨ nin kɨŋapno Amɨn Tagɨ gat domdom agɨmaŋ. Yaŋ aŋek nin uŋudon gɨn egɨp egɨp dagok dagogɨ mɨni egɨpdaŋ.</t>
        </r>
      </text>
    </comment>
    <comment ref="E701" authorId="0">
      <text>
        <r>
          <rPr>
            <sz val="8"/>
            <color indexed="81"/>
            <rFont val="Tahoma"/>
            <family val="2"/>
          </rPr>
          <t>Do jiyo kɨsi Piŋkop dakon amɨn kabɨ paŋteban ak do gen on yoyɨŋ teŋteŋaŋek egɨpni.</t>
        </r>
      </text>
    </comment>
    <comment ref="E702" authorId="0">
      <text>
        <r>
          <rPr>
            <sz val="8"/>
            <color indexed="81"/>
            <rFont val="Tahoma"/>
            <family val="2"/>
          </rPr>
          <t>Amɨn Tagɨ Yesu da manon gen morap dayɨgɨmaŋ uŋun ji dɨsi nandaŋ.</t>
        </r>
      </text>
    </comment>
    <comment ref="E703" authorId="0">
      <text>
        <r>
          <rPr>
            <sz val="8"/>
            <color indexed="81"/>
            <rFont val="Tahoma"/>
            <family val="2"/>
          </rPr>
          <t>Piŋkop dakon galaktokni uŋun yaŋ: Ji egɨp egɨp egɨpji kɨsisi uŋun iyɨ do ɨmni. Aŋek telagɨ egɨp egɨpni uŋun uŋun kɨsi uŋun da kɨsiron yɨpni. Yaŋ aŋek yumabi mibɨlɨ mibɨlɨ mibɨlɨ mibɨlɨ yaŋ dɨma ani.</t>
        </r>
      </text>
    </comment>
    <comment ref="E704" authorId="0">
      <text>
        <r>
          <rPr>
            <sz val="8"/>
            <color indexed="81"/>
            <rFont val="Tahoma"/>
            <family val="2"/>
          </rPr>
          <t>Ji uŋun burɨkon da pɨdaŋ uŋun dakon galaktok gat ae nandak nandak yokwi morap toŋ uŋun kɨsi paŋkutnoni do nandaba kɨk ani. Yaŋ aŋek Piŋkop da aŋpak tagɨsi egɨsak uŋun tagɨsi do galak taŋ ɨmɨŋek yolni.</t>
        </r>
      </text>
    </comment>
    <comment ref="E705" authorId="0">
      <text>
        <r>
          <rPr>
            <sz val="8"/>
            <color indexed="81"/>
            <rFont val="Tahoma"/>
            <family val="2"/>
          </rPr>
          <t>Amɨn Ŋwakŋwarɨ Kabɨ Piŋkop dɨma nandaŋ ɨmaŋ amɨn kabɨ da aŋ uŋudeŋ aŋ, uŋudeŋ gɨn uŋun dakon galaktok gat ae nandak nandak yokwi gat da ji tɨmɨk tɨmɨgek mɨŋat wɨliyo yumabi mibɨlɨ mibɨlɨ mibɨlɨ dɨwarɨ dɨma ani do aŋek dɨmasi ani.</t>
        </r>
      </text>
    </comment>
    <comment ref="E706" authorId="0">
      <text>
        <r>
          <rPr>
            <sz val="8"/>
            <color indexed="81"/>
            <rFont val="Tahoma"/>
            <family val="2"/>
          </rPr>
          <t>Ji dɨmasi nandaba yokwi aŋek notji paŋmuwukbi kabɨ do top sɨtnok aŋyomɨŋek mɨŋat kabɨni gat da uŋuden aŋpak dɨma ani. Nin kalɨpsigwan kɨlɨ dayɨgɨmaŋ, "Amɨn Tagɨ da uŋuden amɨn morap uŋuden aŋ amɨn kɨsi morap uŋuden aŋ amɨn do kobogɨ do kobogɨ yokwi pakdaŋ."</t>
        </r>
      </text>
    </comment>
    <comment ref="E707" authorId="0">
      <text>
        <r>
          <rPr>
            <sz val="8"/>
            <color indexed="81"/>
            <rFont val="Tahoma"/>
            <family val="2"/>
          </rPr>
          <t>Piŋkop da nin aŋpak yokwi aŋ uŋun yol do dɨma yaŋ nimgut. Dɨmasi! Piŋkop da nin egɨp egɨpnin iyɨ do ɨmɨŋek aŋpak telagɨ aŋpak uŋun yolni do yaŋ nimgut.</t>
        </r>
      </text>
    </comment>
    <comment ref="E708" authorId="0">
      <text>
        <r>
          <rPr>
            <sz val="8"/>
            <color indexed="81"/>
            <rFont val="Tahoma"/>
            <family val="2"/>
          </rPr>
          <t>Yaŋdo, amɨn kɨnda uŋun gen manji ɨmjak kaŋ, uŋun amɨn dakon gen naŋ gɨn dɨma manji ɨmɨsak. Uŋun amɨn Piŋkop, Piŋkop Telagɨ Wupni damɨsak, uŋun dakon gen naŋ manji ɨmɨsak.</t>
        </r>
      </text>
    </comment>
    <comment ref="E709" authorId="0">
      <text>
        <r>
          <rPr>
            <sz val="8"/>
            <color indexed="81"/>
            <rFont val="Tahoma"/>
            <family val="2"/>
          </rPr>
          <t>Piŋkop da telagɨ mɨŋat amɨn kabɨyo but dasi galak taŋ yomni do gen dɨma mandaneŋ. Ji uŋun do Piŋkop da dayɨŋdet agɨt uŋun do dayɨŋ dekgɨt.</t>
        </r>
      </text>
    </comment>
    <comment ref="E710" authorId="0">
      <text>
        <r>
          <rPr>
            <sz val="8"/>
            <color indexed="81"/>
            <rFont val="Tahoma"/>
            <family val="2"/>
          </rPr>
          <t>Not kabɨ, nin yo morap uŋun ni bɨsapmon bo ni bɨsapmon altokdaŋ uŋun do dɨma mandamaŋ.</t>
        </r>
      </text>
    </comment>
    <comment ref="E711" authorId="0">
      <text>
        <r>
          <rPr>
            <sz val="8"/>
            <color indexed="81"/>
            <rFont val="Tahoma"/>
            <family val="2"/>
          </rPr>
          <t>Yesu uŋun nin paŋpulugok do aŋek kɨmakgɨt. Yaŋdo, nin egɨp egɨpmɨ bo kɨmotneŋ kaŋ, uŋun gat egɨp egɨp egɨp dagok dagogɨ mɨni egɨpdaŋ.</t>
        </r>
      </text>
    </comment>
    <comment ref="E712" authorId="0">
      <text>
        <r>
          <rPr>
            <sz val="8"/>
            <color indexed="81"/>
            <rFont val="Tahoma"/>
            <family val="2"/>
          </rPr>
          <t>Yaŋdo, ji abɨsok yaŋ gɨn aŋ uŋun da tɨlagon dɨsikon notji do gen tagɨsi yoyɨŋek butni paŋteban ani.</t>
        </r>
      </text>
    </comment>
    <comment ref="E713" authorId="0">
      <text>
        <r>
          <rPr>
            <sz val="8"/>
            <color indexed="81"/>
            <rFont val="Tahoma"/>
            <family val="2"/>
          </rPr>
          <t>Not kabɨ, nin da yaŋ dayɨdamaŋ, ji amɨn ji do paŋpulugok aŋ uŋun do nandaba wukwanek geni guramɨtni. Uŋun amɨn da Amɨn Tagɨ da kɨla amɨn kabɨsi manjɨŋ damgut. Aŋek aŋpakji paŋmɨlɨp ani do gen dayɨŋ dekdaŋ.</t>
        </r>
      </text>
    </comment>
    <comment ref="E714" authorId="0">
      <text>
        <r>
          <rPr>
            <sz val="8"/>
            <color indexed="81"/>
            <rFont val="Tahoma"/>
            <family val="2"/>
          </rPr>
          <t>Ji uŋun pi aŋ uŋun aŋ uŋun do nandaŋek but galaksi nandaŋek but dasi galak taŋ yomni. Yaŋ aŋek ji kɨsi but kaloŋon da but kaloŋsi egɨpni.</t>
        </r>
      </text>
    </comment>
    <comment ref="E715" authorId="0">
      <text>
        <r>
          <rPr>
            <sz val="8"/>
            <color indexed="81"/>
            <rFont val="Tahoma"/>
            <family val="2"/>
          </rPr>
          <t>Not kabɨ, nin da yaŋsi dayɨno aŋteban aŋek amɨn mɨktɨmɨ mɨktɨmɨ toŋ uŋun dakon aŋpakni paŋmɨlɨp aŋek egɨpgwit amɨn uŋun paŋmɨlɨp ani, ae pasol pasolɨ mɨni amɨn uŋun burɨ paŋteban ani, ae gɨptɨmni mɨni amɨn paŋpulugaŋba kɨmotni. Yaŋ aŋek amɨn kɨsi morap gat but yawot gat but yawot gat kɨsi egɨpni.</t>
        </r>
      </text>
    </comment>
    <comment ref="E716" authorId="0">
      <text>
        <r>
          <rPr>
            <sz val="8"/>
            <color indexed="81"/>
            <rFont val="Tahoma"/>
            <family val="2"/>
          </rPr>
          <t>Amɨn kɨnda da yokwi aŋdaba kaŋ, ji yo yokwi aŋdaba kobogɨ do yokwi dɨma yoyɨni. Ji bɨsapmɨ bɨsapmɨ Piŋkop dakon amɨn kabɨni gat ae amɨn kɨsi gat kɨsi do aŋpak tagɨsi aŋyomɨŋek egɨpni.</t>
        </r>
      </text>
    </comment>
    <comment ref="E717" authorId="0">
      <text>
        <r>
          <rPr>
            <sz val="8"/>
            <color indexed="81"/>
            <rFont val="Tahoma"/>
            <family val="2"/>
          </rPr>
          <t>Bɨsapmɨ bɨsapmɨ kɨsɨk kɨsɨk ani,</t>
        </r>
      </text>
    </comment>
    <comment ref="E718" authorId="0">
      <text>
        <r>
          <rPr>
            <sz val="8"/>
            <color indexed="81"/>
            <rFont val="Tahoma"/>
            <family val="2"/>
          </rPr>
          <t>pɨndagek bɨsapmɨ bɨsapmɨ bɨsit ani.</t>
        </r>
      </text>
    </comment>
    <comment ref="E719" authorId="0">
      <text>
        <r>
          <rPr>
            <sz val="8"/>
            <color indexed="81"/>
            <rFont val="Tahoma"/>
            <family val="2"/>
          </rPr>
          <t>Yo morap altaŋ damɨŋakwa ji Piŋkop ya yaŋsi iyɨŋek egɨpni. Piŋkop da amɨn morap Kristo Yesu gat egɨpgwit uŋun amɨn kabɨ da yaŋ gɨn egɨpni do nandɨsak.</t>
        </r>
      </text>
    </comment>
    <comment ref="E720" authorId="0">
      <text>
        <r>
          <rPr>
            <sz val="8"/>
            <color indexed="81"/>
            <rFont val="Tahoma"/>
            <family val="2"/>
          </rPr>
          <t>Uŋun Telagɨ Wup da yo kɨnda ak do dayɨŋban nandaŋ damjak bɨsapmon, ji Telagɨ Wup da dɨma kɨrɨŋɨk ɨmni.</t>
        </r>
      </text>
    </comment>
    <comment ref="E721" authorId="0">
      <text>
        <r>
          <rPr>
            <sz val="8"/>
            <color indexed="81"/>
            <rFont val="Tahoma"/>
            <family val="2"/>
          </rPr>
          <t>Ji dɨsi nandaŋ. Amɨn Tagɨ dakon bɨsap madep uŋun kabo noknok da kalbi apjak yaŋ gɨn apdɨsak.</t>
        </r>
      </text>
    </comment>
    <comment ref="E722" authorId="0">
      <text>
        <r>
          <rPr>
            <sz val="8"/>
            <color indexed="81"/>
            <rFont val="Tahoma"/>
            <family val="2"/>
          </rPr>
          <t>Ae kombɨ amɨn da kombɨ gen dayɨkdaŋ kaŋ, uŋun do butjap dɨma nandani.</t>
        </r>
      </text>
    </comment>
    <comment ref="E723" authorId="0">
      <text>
        <r>
          <rPr>
            <sz val="8"/>
            <color indexed="81"/>
            <rFont val="Tahoma"/>
            <family val="2"/>
          </rPr>
          <t>Mani ji gen morap gat ae aŋpak morap uŋun kɨsi pɨndak nandaŋ kokwinɨk mudoni. Yaŋ aŋek aŋpak tagɨsi uŋun abɨdaŋek</t>
        </r>
      </text>
    </comment>
    <comment ref="E724" authorId="0">
      <text>
        <r>
          <rPr>
            <sz val="8"/>
            <color indexed="81"/>
            <rFont val="Tahoma"/>
            <family val="2"/>
          </rPr>
          <t>Ji aŋpak yokwi mibɨlɨ mibɨlɨ mibɨlɨ aŋ uŋun yopmaŋ mudoni.</t>
        </r>
      </text>
    </comment>
    <comment ref="E725" authorId="0">
      <text>
        <r>
          <rPr>
            <sz val="8"/>
            <color indexed="81"/>
            <rFont val="Tahoma"/>
            <family val="2"/>
          </rPr>
          <t>Amɨn Tagɨ uŋun but yawot dakon Piŋkop da ji dakon egɨp egɨp egɨpji uŋun iyɨkon depjak. Yaŋ aban ji aŋpakji kɨlegɨsi uŋun iyɨkon depjak. Aŋek wupji ae gɨptɨmji ae gɨptɨmji kɨsi kɨlani tagɨsi aŋakwan Amɨn Tagɨnin Yesu Kristo aeni apjak bɨsapmon ji gɨptɨmni mɨni ɨmalɨmɨ toŋsi egɨpni.</t>
        </r>
      </text>
    </comment>
    <comment ref="E726" authorId="0">
      <text>
        <r>
          <rPr>
            <sz val="8"/>
            <color indexed="81"/>
            <rFont val="Tahoma"/>
            <family val="2"/>
          </rPr>
          <t>Piŋkop yaŋ paŋmuwugek yaŋ yagɨt uŋun bamɨsi agɨt. Uŋun yo morap uŋun jikon aŋ damdɨsak. Uŋun Piŋkop da yo morap dayɨgɨt uŋun bamɨsi agɨt.</t>
        </r>
      </text>
    </comment>
    <comment ref="E727" authorId="0">
      <text>
        <r>
          <rPr>
            <sz val="8"/>
            <color indexed="81"/>
            <rFont val="Tahoma"/>
            <family val="2"/>
          </rPr>
          <t>Not kabɨ, ji Piŋkop bɨsit iyɨŋba egek uŋun da nin paŋpulugosak.</t>
        </r>
      </text>
    </comment>
    <comment ref="E728" authorId="0">
      <text>
        <r>
          <rPr>
            <sz val="8"/>
            <color indexed="81"/>
            <rFont val="Tahoma"/>
            <family val="2"/>
          </rPr>
          <t>Piŋkop dakon amɨn kabɨ nin da aŋpak aŋ uŋudeŋ gɨn kɨnda da notji notji mandaŋ noknok sɨmɨlɨp yaŋ gɨn asak.</t>
        </r>
      </text>
    </comment>
    <comment ref="E729" authorId="0">
      <text>
        <r>
          <rPr>
            <sz val="8"/>
            <color indexed="81"/>
            <rFont val="Tahoma"/>
            <family val="2"/>
          </rPr>
          <t>Amɨn Tagɨ da manon yaŋsi dayɨsat. Ji da papia on Piŋkop dakon amɨn kabɨ kɨsi do manjɨŋek manjɨŋ mudoni.</t>
        </r>
      </text>
    </comment>
    <comment ref="E730" authorId="0">
      <text>
        <r>
          <rPr>
            <sz val="8"/>
            <color indexed="81"/>
            <rFont val="Tahoma"/>
            <family val="2"/>
          </rPr>
          <t>Amɨn Tagɨnin Yesu Kristo dakon nandaŋ yawotni da ji gat egɨpjak.</t>
        </r>
      </text>
    </comment>
    <comment ref="E731" authorId="0">
      <text>
        <r>
          <rPr>
            <sz val="8"/>
            <color indexed="81"/>
            <rFont val="Tahoma"/>
            <family val="2"/>
          </rPr>
          <t>Amɨn da yaŋ yaŋ yokdaŋ, "Abɨsok bɨsap tagɨsi egɨ a. Tagɨsi egɨpneŋ." Yaŋ yaŋakwa uŋudon gɨn yo yokwisi da mɨŋat monjɨ kwapmɨ toŋ da monjɨ altok do aŋek tepmɨ paŋ, yaŋ gɨn uŋudon gɨn altaŋ yomdaŋ. Yo uŋun altaŋakwa uŋun yo kɨnda dɨma yapmaŋ kɨkdaŋ.</t>
        </r>
      </text>
    </comment>
    <comment ref="E732" authorId="0">
      <text>
        <r>
          <rPr>
            <sz val="8"/>
            <color indexed="81"/>
            <rFont val="Tahoma"/>
            <family val="2"/>
          </rPr>
          <t>Mani not kabɨ, ji pɨlɨn tukgwan dɨma ekwaŋ, do Piŋkop dakon bɨsap madep kabo noknok da abɨŋ apjak bɨsapmon but morap nandaŋ? Uŋun arɨpmɨ dɨma.</t>
        </r>
      </text>
    </comment>
    <comment ref="E733" authorId="0">
      <text>
        <r>
          <rPr>
            <sz val="8"/>
            <color indexed="81"/>
            <rFont val="Tahoma"/>
            <family val="2"/>
          </rPr>
          <t>Ji kɨsi morap uŋun teŋteŋɨ gat ae gɨldat dakon amɨn. Nin pɨlɨn tuk ae pɨlɨn tuk dakon amɨn kabɨ dɨma.</t>
        </r>
      </text>
    </comment>
    <comment ref="E734" authorId="0">
      <text>
        <r>
          <rPr>
            <sz val="8"/>
            <color indexed="81"/>
            <rFont val="Tahoma"/>
            <family val="2"/>
          </rPr>
          <t>Yaŋdo, do nin dɨpmɨn pokgoŋ amɨn dɨwarɨ da tɨlagon dɨma pɨgɨneŋ. Dabɨlnin da pɨsaŋek nandak nandaknin da pɨsoni kaŋ uŋun tagɨsi.</t>
        </r>
      </text>
    </comment>
    <comment ref="E735" authorId="0">
      <text>
        <r>
          <rPr>
            <sz val="8"/>
            <color indexed="81"/>
            <rFont val="Tahoma"/>
            <family val="2"/>
          </rPr>
          <t>Nido nandamaŋ, amɨn dɨpmɨn pokdok amɨn uŋun kalbi dɨpmɨn pokgoŋ. Ae amɨn pakbi teban naŋ but upbal aŋ amɨn uŋun kalbi but upbal aŋ.</t>
        </r>
      </text>
    </comment>
    <comment ref="E736" authorId="0">
      <text>
        <r>
          <rPr>
            <sz val="8"/>
            <color indexed="81"/>
            <rFont val="Tahoma"/>
            <family val="2"/>
          </rPr>
          <t>Mani gɨldat da butgwan ekwaŋ amɨn nin nandaŋ kokwini tagɨsi egɨpneŋ. Nin da Piŋkop nandaŋ gadaŋ ɨmɨŋek aŋpakni uŋun tɨmɨtjak, ae amɨn do but dasi galak taŋ yomɨŋ yomɨŋek amɨn do nandaŋ gadatni dakon aŋpakni uŋun tɨmɨtjak. Yaŋ aŋek uŋun aŋpak yokwi pakpak dakon paba pɨgɨk yopni dakon paba pɨgɨk yopni. Ae Piŋkop da nin yokwikon baŋ tɨmɨtjak do jomjom aŋek jomjom asak uŋun tɨmɨtjak. Yaŋ do aŋek tebai agek tagap taŋek kɨlani atneŋ.</t>
        </r>
      </text>
    </comment>
    <comment ref="E737" authorId="0">
      <text>
        <r>
          <rPr>
            <sz val="8"/>
            <color indexed="81"/>
            <rFont val="Tahoma"/>
            <family val="2"/>
          </rPr>
          <t>Piŋkop da butjap iyɨ dakon butjap nandak do nin do nandak nandak dɨma niyɨgɨt. Dɨma. Amɨn Tagɨnin Yesu Kristo da yokwikon baŋ tɨmɨtjak do nandak nandak niyɨgɨt.</t>
        </r>
      </text>
    </comment>
    <comment ref="E738" authorId="0">
      <text>
        <r>
          <rPr>
            <sz val="8"/>
            <color indexed="81"/>
            <rFont val="Tahoma"/>
            <family val="2"/>
          </rPr>
          <t>Nu Pol, nak Kristo Yesu dakon yabekbi kabɨni kɨnda da mandagɨm. Yesu Kristo kok do nandaŋ teban taŋek egɨsat uŋun gat Piŋkop Telagɨ Yut Madepnin gat ae Kristo Yesu do jomjom aŋek jomjom aŋek ekwaŋ, uŋun amɨn bamot da nak yabekbi kabɨni do manjɨŋ nepgwit.</t>
        </r>
      </text>
    </comment>
    <comment ref="E739" authorId="0">
      <text>
        <r>
          <rPr>
            <sz val="8"/>
            <color indexed="81"/>
            <rFont val="Tahoma"/>
            <family val="2"/>
          </rPr>
          <t>Amɨn yumabi aŋpak mibɨlɨ mibɨlɨ aŋ, ae amɨn morap Sodom kokup papmon amɨn da aŋpak uŋuden aŋ, ae amɨn dɨwarɨ tɨmɨkba amɨn tɨmɨkba oman monjɨ egɨpni do awit amɨn, ae top gen yaŋ amɨn, ae top gen yogok amɨn, ae Piŋkop dakon gen bamɨ dakon mibɨlɨ do yaŋ paŋteban awit, ae yo morap uŋuden kɨsi Piŋkop dakon gen bamɨ dɨma yosok. Uŋun kɨsi dakon gen morap yɨpmaŋgaŋ.</t>
        </r>
      </text>
    </comment>
    <comment ref="E740" authorId="0">
      <text>
        <r>
          <rPr>
            <sz val="8"/>
            <color indexed="81"/>
            <rFont val="Tahoma"/>
            <family val="2"/>
          </rPr>
          <t>Gen bamɨsi uŋun Piŋkop da Gen Bin Tagɨsi yaŋ teŋteŋok do namgut, uŋun da tɨlagon asak. Gen bamɨ uŋun da Piŋkop iyɨ dakon tɨlɨmni ae tapmɨmni uŋun wukwisi, ae kɨsɨk kɨsɨk kɨsɨk aŋpakni uŋun dakon mibɨlɨsi egɨsak yaŋ niyɨsak.</t>
        </r>
      </text>
    </comment>
    <comment ref="E741" authorId="0">
      <text>
        <r>
          <rPr>
            <sz val="8"/>
            <color indexed="81"/>
            <rFont val="Tahoma"/>
            <family val="2"/>
          </rPr>
          <t>Amɨn Tagɨnin Kristo Yesu da tapmɨm namgut do yaŋsi iyɨsat. Uŋun da nak aŋpulugaŋek pi uŋun abeŋ do manjɨgɨt. Nandaŋek naga tagɨsi asak do manjɨgɨt.</t>
        </r>
      </text>
    </comment>
    <comment ref="E742" authorId="0">
      <text>
        <r>
          <rPr>
            <sz val="8"/>
            <color indexed="81"/>
            <rFont val="Tahoma"/>
            <family val="2"/>
          </rPr>
          <t>Nak kalɨp Yesu dakon man abɨŋ yɨp do aŋek uwal aŋek uwal aŋ ɨmɨŋek yaŋba yokwi tok agɨm. Mani nak uŋun amɨn do nandaŋ ɨmɨŋek nandaŋ gadaŋ ɨmɨŋ ɨmɨŋek pi uŋun agɨm yaŋ nandagɨm. Uŋun amɨn nak do bupmɨ nandaŋ namɨŋakwan uŋun pi agɨm yaŋsi nandaŋ namɨŋakwan uŋun pi agɨm.</t>
        </r>
      </text>
    </comment>
    <comment ref="E743" authorId="0">
      <text>
        <r>
          <rPr>
            <sz val="8"/>
            <color indexed="81"/>
            <rFont val="Tahoma"/>
            <family val="2"/>
          </rPr>
          <t>Aŋakwa Amɨn Tagɨnin Kristo Yesu da nandaŋ yawotni do nandaŋ yawotni nagon noman taŋ namgut uŋun da nandaŋ gadaŋ ɨmɨŋek butno amɨn dɨwarɨ do yomgut.</t>
        </r>
      </text>
    </comment>
    <comment ref="E744" authorId="0">
      <text>
        <r>
          <rPr>
            <sz val="8"/>
            <color indexed="81"/>
            <rFont val="Tahoma"/>
            <family val="2"/>
          </rPr>
          <t>Kristo Yesu yokwi pakpak amɨn kabɨ nin yokwi pakpak baŋ tɨmɨtjak do mɨktɨmon pɨgɨt. Gen uŋun gen bamɨsi kɨnda. Uŋun gen amɨn morap mɨŋat amɨn morap kɨsi do nandaŋ gadat aŋ ɨmni do gen bamɨsi yosok. Mani nak uŋun dɨwarɨ yapmaŋek yokwi madepsi agɨm.</t>
        </r>
      </text>
    </comment>
    <comment ref="E745" authorId="0">
      <text>
        <r>
          <rPr>
            <sz val="8"/>
            <color indexed="81"/>
            <rFont val="Tahoma"/>
            <family val="2"/>
          </rPr>
          <t>Mani Kristo Yesu uŋun da amɨn kɨsisi nandaŋ ɨmni do nandaba pɨsosak do aŋek nandaban yo madepsi agɨt. Uŋun nandaŋek Kristo uŋun yokwi pakpak amɨn kabɨkon but yawotni madepsi egɨsak. Uŋun do aŋek mibɨltok nandaŋ namɨŋakwan bupmɨ nandaŋ namɨŋakwan mɨŋat amɨn morapmɨ da nak do yo madepsi aŋ ɨmgut. Aŋek uŋun amɨn kabɨ da nak aŋpulugaŋ namɨŋakwan uŋun amɨn kabɨ da nandaŋ gadaŋ ɨmɨŋek egɨp egɨp egɨp dagok dagogɨ mɨni abɨdokdɨsak.</t>
        </r>
      </text>
    </comment>
    <comment ref="E746" authorId="0">
      <text>
        <r>
          <rPr>
            <sz val="8"/>
            <color indexed="81"/>
            <rFont val="Tahoma"/>
            <family val="2"/>
          </rPr>
          <t>Kɨlɨ bɨsapmɨ bɨsapmɨ dakon Kɨla Amɨn Madep egɨsak uŋun man madep pakbi soŋ ɨmni. Uŋun dɨma kɨmotni, ae amɨn ekwamaŋ uŋun dɨma kokdaŋ. Piŋkop kaloŋɨsi uŋun gɨn man madep egɨpni. Uŋun amɨn man madep egɨpjak bɨsapmɨ bɨsapmɨ bɨsapmɨ bɨsapmɨ egɨpjak do man madep egɨpni. Uŋun bamɨsi.</t>
        </r>
      </text>
    </comment>
    <comment ref="E747" authorId="0">
      <text>
        <r>
          <rPr>
            <sz val="8"/>
            <color indexed="81"/>
            <rFont val="Tahoma"/>
            <family val="2"/>
          </rPr>
          <t>Timoti, monjɨno, gak aŋpak kalɨp gak do kombɨ gen mandagɨt uŋun da kalɨpsigwan gak do gayɨwit. Uŋun gen gayɨko abɨdoki do gayɨsat. Gak uŋun kombɨ gen naŋ paŋteban aŋek aŋpak yokwi yokwi pabɨŋ yopmaŋek uŋun gat teban tok aŋek kɨsisi pabɨŋ pi anjil.</t>
        </r>
      </text>
    </comment>
    <comment ref="E748" authorId="0">
      <text>
        <r>
          <rPr>
            <sz val="8"/>
            <color indexed="81"/>
            <rFont val="Tahoma"/>
            <family val="2"/>
          </rPr>
          <t>Aŋek nandaŋ gadatgo dakon emat madepsi aŋakwa gak Piŋkop da dabɨlon kɨlegɨsi egɨpni yaŋsi nandaki. Amɨn dɨwarɨ yokwi egɨpgwit yaŋ pɨndakgwit, mani Piŋkop da aŋpakni aŋmɨlɨp asak do dɨma galak tawit. Yaŋ aŋakwa nandaŋ gadatni wɨtdal kɨmotdaŋ.</t>
        </r>
      </text>
    </comment>
    <comment ref="E749" authorId="0">
      <text>
        <r>
          <rPr>
            <sz val="8"/>
            <color indexed="81"/>
            <rFont val="Tahoma"/>
            <family val="2"/>
          </rPr>
          <t>Timoti, gak Kristo Yesu nandaŋ gadaŋ ɨmaŋ amɨn dakon monjɨno tagɨsi egɨsal. Gak Datnin Piŋkop gat ae Amɨn Tagɨnin Kristo Yesu gat dakon nandaŋ yawotni, ae bupmɨ nandaŋ yawotni, ae but yawot gak da tosak.</t>
        </r>
      </text>
    </comment>
    <comment ref="E750" authorId="0">
      <text>
        <r>
          <rPr>
            <sz val="8"/>
            <color indexed="81"/>
            <rFont val="Tahoma"/>
            <family val="2"/>
          </rPr>
          <t>Uŋun amɨn dɨwarɨ kɨnda mani Haimenias ae Aleksanda, uŋun amɨn bamot nandaŋ kokwini tagɨsi nandaŋek Piŋkop do yaŋba yokwi tok dɨma asak do Sunduk da kɨsiron yopgum.</t>
        </r>
      </text>
    </comment>
    <comment ref="E751" authorId="0">
      <text>
        <r>
          <rPr>
            <sz val="8"/>
            <color indexed="81"/>
            <rFont val="Tahoma"/>
            <family val="2"/>
          </rPr>
          <t>Abɨsok Masadonia mɨktɨmon kɨk do aŋek gen yaŋ gayɨgɨm uŋudeŋ gɨn gak Epesas kokup papmon sigɨn egek amɨn dɨwarɨ Piŋkop dakon gen yoyɨŋ dekgaŋ uŋun amɨn do top gen yoyɨŋ dekgaŋ.</t>
        </r>
      </text>
    </comment>
    <comment ref="E752" authorId="0">
      <text>
        <r>
          <rPr>
            <sz val="8"/>
            <color indexed="81"/>
            <rFont val="Tahoma"/>
            <family val="2"/>
          </rPr>
          <t>Aŋek babɨkji dakon man bin yaŋ toŋ uŋun dakon tɨlak gen morapmɨ morapmɨ paŋek babɨknin dakon man bin ae babɨknin dakon man dakon mibɨlɨ mibɨlɨ morapmɨ yaŋ yoŋ. Uŋun gen da nandak nandakni paŋupbal aŋ yomɨŋek Piŋkop dakon nandaŋ gadat kabɨkon tosok uŋun dakon mibɨlɨ nandaŋ kokwin tagɨ dɨma asak.</t>
        </r>
      </text>
    </comment>
    <comment ref="E753" authorId="0">
      <text>
        <r>
          <rPr>
            <sz val="8"/>
            <color indexed="81"/>
            <rFont val="Tahoma"/>
            <family val="2"/>
          </rPr>
          <t>Mani Piŋkop da pi uŋun aŋek niyɨsak uŋun yaŋ: Amɨn paŋpulugaŋek Yesu nandaŋ gadaŋ ɨmɨŋek telagɨsi egɨpni. Aŋek gulusuŋni mɨni yaŋ nandani. Yaŋ aŋek amɨn dɨwarɨ da notni do but dasi galak taŋ yomɨŋ yomɨŋ ani.</t>
        </r>
      </text>
    </comment>
    <comment ref="E754" authorId="0">
      <text>
        <r>
          <rPr>
            <sz val="8"/>
            <color indexed="81"/>
            <rFont val="Tahoma"/>
            <family val="2"/>
          </rPr>
          <t>Dɨwarɨ da uŋun aŋpak tagɨsi kɨnda yapmaŋek abɨsok gen bamɨ dɨma nandaŋek ɨsal dogɨn gen bamɨsok gen guramɨkgwit uŋun kɨlɨ paŋ.</t>
        </r>
      </text>
    </comment>
    <comment ref="E755" authorId="0">
      <text>
        <r>
          <rPr>
            <sz val="8"/>
            <color indexed="81"/>
            <rFont val="Tahoma"/>
            <family val="2"/>
          </rPr>
          <t>Aŋek Piŋkop dakon gen teban yoyɨŋdet amɨn yoyɨŋdet do nandaŋek yoŋ uŋun gen bamɨsi yosok yaŋ nandaŋ. Mani mibɨlɨ nido yaŋ teŋteŋawit uŋun iyɨ dɨma nandaba pɨsosok, do mibɨlɨ nido yaŋkwok aŋ uŋun dɨma nandaba pɨsosok.</t>
        </r>
      </text>
    </comment>
    <comment ref="E756" authorId="0">
      <text>
        <r>
          <rPr>
            <sz val="8"/>
            <color indexed="81"/>
            <rFont val="Tahoma"/>
            <family val="2"/>
          </rPr>
          <t>Nandaŋ gadaneŋ, gen teban da yo tagɨsi asak kaŋ, uŋun tagɨsi. sal dogɨn dɨma kokwinɨtjak kaŋ, gen teban da tagɨsi asak.</t>
        </r>
      </text>
    </comment>
    <comment ref="E757" authorId="0">
      <text>
        <r>
          <rPr>
            <sz val="8"/>
            <color indexed="81"/>
            <rFont val="Tahoma"/>
            <family val="2"/>
          </rPr>
          <t>Amɨn gen teban dakon pi uŋun aŋpak kɨlegɨ amɨn paŋmɨlɨp ak do dɨma tosok. Uŋun amɨn gen teban yapmaŋek but teban dɨma guramɨkgaŋ amɨn, gen teban yapmaŋek guramɨkgaŋ amɨn, ae Piŋkop manji ɨmɨŋek yokwi aŋ yomɨsak amɨn, ae Piŋkop dakon gen kokwin kɨlegɨ do dɨma nandaŋ yomɨŋek on mɨktɨm dakon gen teban yapmaŋek akwaŋ amɨn, ae meŋ datniyo dapba kɨmakbi, ae amɨn dapba kɨmakbi uŋun do tosok.</t>
        </r>
      </text>
    </comment>
    <comment ref="E758" authorId="0">
      <text>
        <r>
          <rPr>
            <sz val="8"/>
            <color indexed="81"/>
            <rFont val="Tahoma"/>
            <family val="2"/>
          </rPr>
          <t>Mibɨltoksi mibɨltok gak yaŋsi abi uŋun yaŋ: Gak amɨn yoyɨŋbɨ bɨsit aŋek Piŋkop do bɨsit iyɨni, ae iyɨ do ya yaŋsi iyɨŋek ae amɨn mɨktɨmɨ mɨktɨmɨ ekwaŋ do bɨsit iyɨni.</t>
        </r>
      </text>
    </comment>
    <comment ref="E759" authorId="0">
      <text>
        <r>
          <rPr>
            <sz val="8"/>
            <color indexed="81"/>
            <rFont val="Tahoma"/>
            <family val="2"/>
          </rPr>
          <t>Mɨŋat amɨn kabɨ Piŋkop dakon gen guramɨkgaŋ uŋun da aŋpak tagɨsi aŋek aŋpak tagɨsi ani.</t>
        </r>
      </text>
    </comment>
    <comment ref="E760" authorId="0">
      <text>
        <r>
          <rPr>
            <sz val="8"/>
            <color indexed="81"/>
            <rFont val="Tahoma"/>
            <family val="2"/>
          </rPr>
          <t>Mɨŋat kabɨ uŋun iyɨ dakon nandak nandakni pabɨŋ yopmaŋek gen kagani sopmaŋek Piŋkop dakon gen abɨdaŋek tagɨ egɨpni.</t>
        </r>
      </text>
    </comment>
    <comment ref="E761" authorId="0">
      <text>
        <r>
          <rPr>
            <sz val="8"/>
            <color indexed="81"/>
            <rFont val="Tahoma"/>
            <family val="2"/>
          </rPr>
          <t>Mɨŋat da amɨn kɨla ani do dɨma nandaŋ yomɨsat. Ae amɨn yoyɨŋ dekba Piŋkop dakon gen yoyɨŋ dekgaŋ uŋun tagɨ dɨma. Gen uŋun yaŋ tosak kaŋ, gen tagɨsi nandaŋek tagɨ egɨpni.</t>
        </r>
      </text>
    </comment>
    <comment ref="E762" authorId="0">
      <text>
        <r>
          <rPr>
            <sz val="8"/>
            <color indexed="81"/>
            <rFont val="Tahoma"/>
            <family val="2"/>
          </rPr>
          <t>Nandani, Adam mibɨltok wasagɨt, ae don Ewa wasagɨt.</t>
        </r>
      </text>
    </comment>
    <comment ref="E763" authorId="0">
      <text>
        <r>
          <rPr>
            <sz val="8"/>
            <color indexed="81"/>
            <rFont val="Tahoma"/>
            <family val="2"/>
          </rPr>
          <t>Ae Adam uŋun top iyɨŋba nandaba bamɨ dɨma agɨt. Mɨŋat uŋun top iyɨŋba nandaŋek gulusuŋ agɨt.</t>
        </r>
      </text>
    </comment>
    <comment ref="E764" authorId="0">
      <text>
        <r>
          <rPr>
            <sz val="8"/>
            <color indexed="81"/>
            <rFont val="Tahoma"/>
            <family val="2"/>
          </rPr>
          <t>Mani mɨŋat da monjɨ kwap awɨlgwit uŋun bɨsapmon Piŋkop da yokwikon baŋ tɨmɨtdɨsak. Bɨsapmɨ bɨsapmɨ Kristo nandaŋ gadaŋ ɨmɨŋek egɨp egɨpni uŋun iyɨ do aŋek telagɨ egɨpni kaŋ, ae amɨn do but dasi galak taŋ yomɨŋ yomɨŋek ae aŋpak kɨlegɨsi aŋpak kaŋ, Piŋkop da yabekban yokwikon baŋ tɨmɨtdɨsak.</t>
        </r>
      </text>
    </comment>
    <comment ref="E765" authorId="0">
      <text>
        <r>
          <rPr>
            <sz val="8"/>
            <color indexed="81"/>
            <rFont val="Tahoma"/>
            <family val="2"/>
          </rPr>
          <t>Ae kɨla amɨn madep bo gapman dakon amɨn madep kabɨ gat ae gapman dakon amɨn madep gat kɨsi do bɨsit iyɨni. Yaŋ aŋakwa nin Piŋkop dakon aŋpak kɨlegɨsi egek but yawot ae but yawot gat but yawot gat ae aŋpak tagɨsi egek Piŋkop dakon aŋpak kɨlegɨsi guramɨtni do bɨsit iyɨni.</t>
        </r>
      </text>
    </comment>
    <comment ref="E766" authorId="0">
      <text>
        <r>
          <rPr>
            <sz val="8"/>
            <color indexed="81"/>
            <rFont val="Tahoma"/>
            <family val="2"/>
          </rPr>
          <t>Uŋuden yaŋ gɨn nin dakon Telagɨ Yut Madepnin Piŋkop da nandaban tagɨsi asak, do uŋudeŋ gɨn nandɨsak.</t>
        </r>
      </text>
    </comment>
    <comment ref="E767" authorId="0">
      <text>
        <r>
          <rPr>
            <sz val="8"/>
            <color indexed="81"/>
            <rFont val="Tahoma"/>
            <family val="2"/>
          </rPr>
          <t>Iyɨ do mɨŋat amɨn morap yokwikon baŋ tɨmɨkban egek gen bamɨ dakon mibɨlɨ nandaba pɨsosak do nandɨsak.</t>
        </r>
      </text>
    </comment>
    <comment ref="E768" authorId="0">
      <text>
        <r>
          <rPr>
            <sz val="8"/>
            <color indexed="81"/>
            <rFont val="Tahoma"/>
            <family val="2"/>
          </rPr>
          <t>Piŋkop kaloŋɨ gɨn egɨsak. Ae Piŋkop gat amɨn gat ae amɨn gat bɨkbɨknikon kɨla agak amɨn Kristo Yesu amɨn gat kɨnda da egɨsak.</t>
        </r>
      </text>
    </comment>
    <comment ref="E769" authorId="0">
      <text>
        <r>
          <rPr>
            <sz val="8"/>
            <color indexed="81"/>
            <rFont val="Tahoma"/>
            <family val="2"/>
          </rPr>
          <t>Kristo bɨsapni kɨlɨ agɨt bɨsapmon iyɨ dakon egɨp egɨp egɨpni amɨn kɨsi morap yokwikon baŋ tɨmɨtjak do yomgut. Yaŋ agɨt. Yaŋ agɨt do Piŋkop da amɨn kɨsi morap yokwikon baŋ tɨmɨtjak do nandak nandak agɨt.</t>
        </r>
      </text>
    </comment>
    <comment ref="E770" authorId="0">
      <text>
        <r>
          <rPr>
            <sz val="8"/>
            <color indexed="81"/>
            <rFont val="Tahoma"/>
            <family val="2"/>
          </rPr>
          <t>Piŋkop da nak yabekbi kabɨ kɨnda yaŋsi aŋnoman agɨt. Yaŋ agɨt do nak uŋun genni yaŋ teŋteŋok akeŋ do aŋek yabekgɨm. Gen bamɨsi uŋun nandaŋ gadat ae nandaŋ gadat dakon mibɨlɨ bamɨ toŋ uŋun do Juda amɨn mɨktɨmɨ mɨktɨmɨ ekwaŋ uŋun yoyɨŋ dekgɨm. Gen bamɨ yosot, bamɨ yosot yaŋ yosot.</t>
        </r>
      </text>
    </comment>
    <comment ref="E771" authorId="0">
      <text>
        <r>
          <rPr>
            <sz val="8"/>
            <color indexed="81"/>
            <rFont val="Tahoma"/>
            <family val="2"/>
          </rPr>
          <t>Nu amɨn kokupmɨ kokupmɨ dukwan ekwaŋ uŋun kɨsisi aŋmɨlɨp aŋek kɨsitni kwenikon wɨtjɨŋek bɨsit ani do nandɨsat. Egɨp egɨpni uŋun telagɨsi egɨpni yaŋ do Piŋkop do bɨsit aŋ ɨmni do nandɨsat. Aŋek butjap madep dɨma aŋek egɨp egɨpni uŋun taŋ ɨmɨŋek egɨpni yaŋ do nandɨsat.</t>
        </r>
      </text>
    </comment>
    <comment ref="E772" authorId="0">
      <text>
        <r>
          <rPr>
            <sz val="8"/>
            <color indexed="81"/>
            <rFont val="Tahoma"/>
            <family val="2"/>
          </rPr>
          <t>Ae mɨŋat yaŋ dayɨsat, mɨŋat kabɨ uŋun ɨlɨkba pɨgɨk mani toŋsi paŋek tagɨsi egɨpni, mani uŋun tagɨsi. Busuŋ daŋgwanji kɨrɨŋɨ toŋ gat, ae gɨptɨmnikon yo kɨbaŋɨ toŋ gat, ae ɨmal yumaŋ nogɨ madepsi dakon tɨlɨm gat, ae ɨmal tɨlɨmni yumaŋ nogɨ dubagɨsi gat, uŋun baŋ paŋek tagapmɨ dɨma paŋek egɨpni.</t>
        </r>
      </text>
    </comment>
    <comment ref="E773" authorId="0">
      <text>
        <r>
          <rPr>
            <sz val="8"/>
            <color indexed="81"/>
            <rFont val="Tahoma"/>
            <family val="2"/>
          </rPr>
          <t>Amɨn kɨnda da paŋmuwukbi dakon kɨla amɨn egɨp do nandɨsak kaŋ, uŋun amɨn pi tagɨsi asak do dɨma nandɨsak. Gen uŋun bamɨsi gɨn.</t>
        </r>
      </text>
    </comment>
    <comment ref="E774" authorId="0">
      <text>
        <r>
          <rPr>
            <sz val="8"/>
            <color indexed="81"/>
            <rFont val="Tahoma"/>
            <family val="2"/>
          </rPr>
          <t>Yaŋ aba ji da mibɨltok pi aban pɨndakba pɨndak nandaŋ kokwinɨtni. Aŋek pi tagɨsi aŋek paŋmuwukbi kabɨkon oman monjɨsi egɨpni.</t>
        </r>
      </text>
    </comment>
    <comment ref="E775" authorId="0">
      <text>
        <r>
          <rPr>
            <sz val="8"/>
            <color indexed="81"/>
            <rFont val="Tahoma"/>
            <family val="2"/>
          </rPr>
          <t>Yaŋgɨn mɨŋat eyo kɨla amɨn kabɨ uŋunyo kɨsi iyɨ do nandaba pɨsoni tagɨsi egɨpni. Iyɨ dakon gen yokwi dɨma yoni. Uŋun kɨlɨ nandaŋek mɨŋat paŋpulugaŋakwan nandaŋ kokwin tagɨsi aŋek pi monɨŋɨsi baŋgɨn asak.</t>
        </r>
      </text>
    </comment>
    <comment ref="E776" authorId="0">
      <text>
        <r>
          <rPr>
            <sz val="8"/>
            <color indexed="81"/>
            <rFont val="Tahoma"/>
            <family val="2"/>
          </rPr>
          <t>Yaŋ aŋek paŋmuwukbi dakon oman amɨn uŋun mɨŋat kaloŋɨsok dakon eni egɨpni toŋ. Uŋun mɨŋat monjɨni tagɨsi paŋkɨlaŋek kɨlani tagɨsi asak.</t>
        </r>
      </text>
    </comment>
    <comment ref="E777" authorId="0">
      <text>
        <r>
          <rPr>
            <sz val="8"/>
            <color indexed="81"/>
            <rFont val="Tahoma"/>
            <family val="2"/>
          </rPr>
          <t>Yaŋ aŋek paŋmuwukbi dakon oman aŋek pi tagɨsi asak kaŋ, uŋun amɨn da mani tagɨni tagɨsi nandakdaŋ. Aŋek Kristo Yesu nandaŋ gadaŋ ɨmɨŋek nandaŋ gadaŋ ɨmɨŋek yaŋ teŋteŋok do dɨma pasalgwit.</t>
        </r>
      </text>
    </comment>
    <comment ref="E778" authorId="0">
      <text>
        <r>
          <rPr>
            <sz val="8"/>
            <color indexed="81"/>
            <rFont val="Tahoma"/>
            <family val="2"/>
          </rPr>
          <t>Nak tepmɨsi gagon opbi do nandɨsat. Mani gak do gen on papiakon mandɨsat uŋun tagɨsi.</t>
        </r>
      </text>
    </comment>
    <comment ref="E779" authorId="0">
      <text>
        <r>
          <rPr>
            <sz val="8"/>
            <color indexed="81"/>
            <rFont val="Tahoma"/>
            <family val="2"/>
          </rPr>
          <t>Do nak tepmɨ dɨma opbeŋ kaŋ, gak da gen on mandaki Piŋkop dakon amɨn kabɨ nin da aŋpak tagɨsi egɨpni do nandaki kaŋ uŋun pakyaŋsi nandaki. Nin Piŋkop dakon amɨn kabɨ nin Piŋkop dakon mɨŋat amɨn kabɨyo egɨpgumaŋ mɨni dakon paŋmuwukbi. Paŋmuwukbi uŋun kɨndap tɨp madep yombem da gen bamɨsi uŋun yɨpmaŋ dekgaŋ.</t>
        </r>
      </text>
    </comment>
    <comment ref="E780" authorId="0">
      <text>
        <r>
          <rPr>
            <sz val="8"/>
            <color indexed="81"/>
            <rFont val="Tahoma"/>
            <family val="2"/>
          </rPr>
          <t>Piŋkop dakon aŋpak ani dakon gen uŋun mibɨlɨ nandagɨt uŋun yo madepsi. Gen uŋun yaŋ: Piŋkop da amɨn kɨnda egɨsak uŋun nin do nin do niyɨŋban nandagɨt. Gen uŋun yaŋ: "Uŋun amɨnsi egɨpgut do amɨn da kaŋba amɨn da pɨndakgwit. Aŋakwan Telagɨ Wup da aŋelo da pɨndakgwit. Aŋakwan amɨn da mɨktɨmɨ mɨktɨmɨ mɨktɨmɨ kɨŋ amɨn da geni yaŋ teŋteŋawit. Aŋakwan mɨktɨmɨ mɨktɨmɨ mɨktɨmɨ amɨn da nandaŋ gadaŋ ɨmni. A</t>
        </r>
      </text>
    </comment>
    <comment ref="E781" authorId="0">
      <text>
        <r>
          <rPr>
            <sz val="8"/>
            <color indexed="81"/>
            <rFont val="Tahoma"/>
            <family val="2"/>
          </rPr>
          <t>Yaŋ do kɨla amɨn kɨla amɨn asak kaŋ, uŋun amɨn aŋpak kɨlegɨsi egɨpjak. Amɨn da dabɨlon yokwi kɨnda dɨma tosok yaŋ gɨn egɨpjak. Mɨŋat kaloŋɨ kaloŋɨ dagɨn egɨpjak. salsi egɨpjak do nandaŋek nandaŋ kokwin tagɨsi egɨpjak. Aŋek aŋpak tagɨsi agɨt. Yutnikon obɨŋ amɨn aŋpak tagɨsi yolɨsak. Aŋek amɨn yoyɨŋdet amɨn Piŋkop da aŋpak tagɨsi yolɨsak uŋun kɨlegɨsi egɨpjak.</t>
        </r>
      </text>
    </comment>
    <comment ref="E782" authorId="0">
      <text>
        <r>
          <rPr>
            <sz val="8"/>
            <color indexed="81"/>
            <rFont val="Tahoma"/>
            <family val="2"/>
          </rPr>
          <t>Amɨn notni but upbal dɨma nosak. Butjap tepmɨ dɨma aŋek emat dɨma pabɨŋ yopjak. Dɨma. But yawot gat egɨpni. Amɨn do bupmɨsi nandaŋ yomɨŋek egɨpjak. Moneŋ tɨmɨt tɨmɨt do but dasi dɨma galak taŋ ɨmɨŋek egɨpjak.</t>
        </r>
      </text>
    </comment>
    <comment ref="E783" authorId="0">
      <text>
        <r>
          <rPr>
            <sz val="8"/>
            <color indexed="81"/>
            <rFont val="Tahoma"/>
            <family val="2"/>
          </rPr>
          <t>Iyɨ dakon mɨŋat monjɨyoni kɨsi tagɨsi paŋmɨlɨp asak. Yaŋ aŋek monjɨni yoyɨŋban geni guramɨkgaŋek guramɨkgaŋ.</t>
        </r>
      </text>
    </comment>
    <comment ref="E784" authorId="0">
      <text>
        <r>
          <rPr>
            <sz val="8"/>
            <color indexed="81"/>
            <rFont val="Tahoma"/>
            <family val="2"/>
          </rPr>
          <t>Amɨn kɨnda iyɨ dakon monjɨni kɨla tagɨ dɨma paŋpulugaŋek pi asak kaŋ, Piŋkop dakon paŋmuwukbi dakon pi niaŋ aŋek paŋmuwukbi do nandaŋek pi asak?</t>
        </r>
      </text>
    </comment>
    <comment ref="E785" authorId="0">
      <text>
        <r>
          <rPr>
            <sz val="8"/>
            <color indexed="81"/>
            <rFont val="Tahoma"/>
            <family val="2"/>
          </rPr>
          <t>Amɨn kɨnda Yesu nandaŋ gadaŋ ɨmɨŋek paŋmuwukbi kabɨkon kɨla amɨn asak kaŋ, uŋun amɨn kɨla amɨn dɨma asak. Yaŋ dɨma aneŋ do nandak nandak aŋek wɨgɨk dɨma asak kaŋ, Piŋkop da Sunduk kɨlɨ aŋupbal agɨt uŋudeŋ gɨn iyɨ kɨrɨŋɨkgɨt.</t>
        </r>
      </text>
    </comment>
    <comment ref="E786" authorId="0">
      <text>
        <r>
          <rPr>
            <sz val="8"/>
            <color indexed="81"/>
            <rFont val="Tahoma"/>
            <family val="2"/>
          </rPr>
          <t>Amɨn kɨnda paŋmuwukbi kabɨkon dɨma ekwaŋ uŋun amɨn da nandaba wukwan ɨmni kaŋ, uŋun amɨn tagɨ kɨla asak. Mani paŋmuwukbi kabɨkon dɨma egɨpjak kaŋ, yokwi tok aŋɨmɨlɨp aŋakwa Sunduk da yɨpban kwaŋ.</t>
        </r>
      </text>
    </comment>
    <comment ref="E787" authorId="0">
      <text>
        <r>
          <rPr>
            <sz val="8"/>
            <color indexed="81"/>
            <rFont val="Tahoma"/>
            <family val="2"/>
          </rPr>
          <t>Uŋudeŋ gɨn paŋmuwukbi dakon oman amɨn kabɨ kɨsi yaŋ gɨn ani kaŋ, pi monjɨni tagɨsi egɨpni. Gen bamot amɨn dɨma egɨpni. Emat amɨn kabɨ pakbi teban naŋ but upbal dɨma ani. Amɨn dakon moneŋ tɨmɨt tɨmɨt do nandak nandak dɨma ani.</t>
        </r>
      </text>
    </comment>
    <comment ref="E788" authorId="0">
      <text>
        <r>
          <rPr>
            <sz val="8"/>
            <color indexed="81"/>
            <rFont val="Tahoma"/>
            <family val="2"/>
          </rPr>
          <t>Amɨn kabɨ uŋun gɨptɨmni mɨni yaŋsi nandaŋek Piŋkop da dabɨlon ɨsalsi egɨpni yaŋsi nandaŋek nandaŋ gadaŋ ɨmɨŋek Piŋkop da gen bamɨsi kɨlɨ manjɨŋ yopgut uŋun pakyaŋsi nandaŋ teban taŋek guramɨk paŋteban ani.</t>
        </r>
      </text>
    </comment>
    <comment ref="E789" authorId="0">
      <text>
        <r>
          <rPr>
            <sz val="8"/>
            <color indexed="81"/>
            <rFont val="Tahoma"/>
            <family val="2"/>
          </rPr>
          <t>Uŋun Telagɨ Wup da yaŋ teŋteŋaŋek yaŋ yosok, don bɨsap madepmon amɨn dɨwarɨ da nandaŋ gadatni yopba wɨtdal kɨŋek koŋ top gen yogok mibɨlɨ mɨnisi gat, ae koŋ toptopmɨ mɨnisi gat dakon gen guramɨgek yolgwit uŋun da gen tagɨ yolek yolgwit.</t>
        </r>
      </text>
    </comment>
    <comment ref="E790" authorId="0">
      <text>
        <r>
          <rPr>
            <sz val="8"/>
            <color indexed="81"/>
            <rFont val="Tahoma"/>
            <family val="2"/>
          </rPr>
          <t>"Nin Piŋkop egɨp egɨp egɨp dagok dagogɨ mɨni uŋun nandaŋ gadaŋ ɨmaŋ. Uŋun da mɨŋat amɨn mɨktɨmɨ mɨktɨmɨ ekwaŋ uŋun yokwikon baŋ tɨmɨt tɨmɨt amɨn. Nin uŋun nandaŋ gadaŋ ɨmɨŋek yo tagɨsi nin do nandaŋ gadaŋ ɨmɨŋek jomjom aŋek ekwamaŋ." Yaŋ do aŋek nin bɨsapmɨ bɨsapmɨ bɨsapmɨ pi aŋek jɨgɨsi pi madepsi asak.</t>
        </r>
      </text>
    </comment>
    <comment ref="E791" authorId="0">
      <text>
        <r>
          <rPr>
            <sz val="8"/>
            <color indexed="81"/>
            <rFont val="Tahoma"/>
            <family val="2"/>
          </rPr>
          <t>Gen tebano yoyɨŋ dekbɨ yoyɨŋ degek aŋek uŋun guramɨtni.</t>
        </r>
      </text>
    </comment>
    <comment ref="E792" authorId="0">
      <text>
        <r>
          <rPr>
            <sz val="8"/>
            <color indexed="81"/>
            <rFont val="Tahoma"/>
            <family val="2"/>
          </rPr>
          <t>Amɨn da gak monjɨ gɨmoŋɨsat yaŋ gayɨŋaki amɨn da gak do amɨn pɨŋbisi yaŋ dɨma nandani. Gak aŋpak kɨlegɨsi abi. Gak gen yogokgo, ae aŋpak asal, ae notgo do but dasi galak taŋ yomɨŋek, ae nandaŋ gadatgo, ae aŋpak kɨlegɨsi egɨpgul uŋun aŋpak kɨlegɨsi abi. Uŋun aŋaki amɨn kabɨ da nandaŋ gadat aŋaki paŋmuwukbi kabɨkon da aŋpak tagɨsi yolni.</t>
        </r>
      </text>
    </comment>
    <comment ref="E793" authorId="0">
      <text>
        <r>
          <rPr>
            <sz val="8"/>
            <color indexed="81"/>
            <rFont val="Tahoma"/>
            <family val="2"/>
          </rPr>
          <t>Nak tepmɨ dɨma opbeŋ kaŋ, gak Piŋkop dakon papia uŋun amɨn do manjɨŋek Piŋkop dakon mibɨlɨ manjɨŋek yoyɨŋdet ae yoyɨŋdet pi tagɨsi ani.</t>
        </r>
      </text>
    </comment>
    <comment ref="E794" authorId="0">
      <text>
        <r>
          <rPr>
            <sz val="8"/>
            <color indexed="81"/>
            <rFont val="Tahoma"/>
            <family val="2"/>
          </rPr>
          <t>Piŋkop da paŋmuwukbi dakon kɨla amɨn da gak kwenon kɨsitni kwenon wɨtjɨŋek kombɨ gen yaŋkwok awit bɨsapmon tapmɨmgo gamgut, do uŋun do dɨma kɨlek taŋek pi ani.</t>
        </r>
      </text>
    </comment>
    <comment ref="E795" authorId="0">
      <text>
        <r>
          <rPr>
            <sz val="8"/>
            <color indexed="81"/>
            <rFont val="Tahoma"/>
            <family val="2"/>
          </rPr>
          <t>Gak uŋun pi uŋun aŋpak tagɨsi kɨlani tebaisi ani. Aŋek uŋun pi madepsi aŋek bamɨsi aŋ mudok mudogɨsi abi. Yaŋ aŋaki amɨn kɨsi da dandaba gaga dakon aŋpak bamɨ paŋalon aŋaki amɨn kɨsi da kaŋ nandaŋ kokdaŋ.</t>
        </r>
      </text>
    </comment>
    <comment ref="E796" authorId="0">
      <text>
        <r>
          <rPr>
            <sz val="8"/>
            <color indexed="81"/>
            <rFont val="Tahoma"/>
            <family val="2"/>
          </rPr>
          <t>Gak gaga dakon aŋpak egɨp egɨp ae amɨn yoyɨŋdet pi asal uŋun do kɨlani tebaisi aŋek kɨmotni. Tapmɨm yaŋsi aŋaki Piŋkop da pi uŋun asal do aŋek gaga aŋpak yokwikon baŋ tɨmɨtjak. Ae amɨn morap gak dakon gen nandaŋ yawokgaŋ uŋunyo kɨsi yaŋ gɨn tɨmɨtjak.</t>
        </r>
      </text>
    </comment>
    <comment ref="E797" authorId="0">
      <text>
        <r>
          <rPr>
            <sz val="8"/>
            <color indexed="81"/>
            <rFont val="Tahoma"/>
            <family val="2"/>
          </rPr>
          <t>Amɨn jamba but amɨn, top gen yogok amɨn da amɨn top gen uŋun yoyɨŋ teŋteŋokdaŋ. Uŋun amɨn kabɨ dakon nandak nandakni wagɨl upbal taŋakwan yokwini dakon mibɨlɨ dɨma nandaba pɨsokdɨsak.</t>
        </r>
      </text>
    </comment>
    <comment ref="E798" authorId="0">
      <text>
        <r>
          <rPr>
            <sz val="8"/>
            <color indexed="81"/>
            <rFont val="Tahoma"/>
            <family val="2"/>
          </rPr>
          <t>Uŋun amɨn kabɨ da mɨŋat eyo dɨma paŋek egɨp egɨpni do yaŋsop tebaisi yoyɨkdaŋ. Ae jap dɨma noni do yaŋsop tebaisi yoyɨkdaŋ. Jap morap uŋun Piŋkop da nandaŋ gadaŋ ɨmɨŋek gen bamɨ nandaŋ ɨmaŋ amɨn da Piŋkop ya yaŋsi nandaŋ yomɨŋek tɨmɨtjak do aŋnoman agɨt.</t>
        </r>
      </text>
    </comment>
    <comment ref="E799" authorId="0">
      <text>
        <r>
          <rPr>
            <sz val="8"/>
            <color indexed="81"/>
            <rFont val="Tahoma"/>
            <family val="2"/>
          </rPr>
          <t>Piŋkop da yo morap wasagɨt uŋun yo morap tagɨsi gɨn. Uŋun do nandaŋ gadat aŋek gɨsamɨ toŋ naŋek tagɨ tɨmɨtneŋ do yosok.</t>
        </r>
      </text>
    </comment>
    <comment ref="E800" authorId="0">
      <text>
        <r>
          <rPr>
            <sz val="8"/>
            <color indexed="81"/>
            <rFont val="Tahoma"/>
            <family val="2"/>
          </rPr>
          <t>Piŋkop dakon gen gat ae bɨsitnin gat da jap bamɨ toŋ uŋun Piŋkop da bamɨsi asak.</t>
        </r>
      </text>
    </comment>
    <comment ref="E801" authorId="0">
      <text>
        <r>
          <rPr>
            <sz val="8"/>
            <color indexed="81"/>
            <rFont val="Tahoma"/>
            <family val="2"/>
          </rPr>
          <t>Gak gen uŋun notni yoyɨŋ yoyɨŋbɨ yoyɨki kaŋ, gak Kristo Yesu dakon oman monjɨni tagɨsi egɨpdɨsal. Yaŋ aŋaki gak nandaŋ gadat ae nandak nandak tagɨsi kɨlɨ nandaŋek guramɨk mudosol uŋun da tɨlak tagɨsi paŋteban akdɨsal.</t>
        </r>
      </text>
    </comment>
    <comment ref="E802" authorId="0">
      <text>
        <r>
          <rPr>
            <sz val="8"/>
            <color indexed="81"/>
            <rFont val="Tahoma"/>
            <family val="2"/>
          </rPr>
          <t>Mani gak amɨn dɨwarɨ dakon ɨsal dogɨn, ɨsal dogɨn yo ɨsalɨ ae ɨsalɨ dɨma, top gen paŋteban aŋ uŋun dɨma nandaŋ yobi. Gak Piŋkop dakon amɨn egɨp egɨp uŋun pakyaŋsi paŋmɨlɨp aŋ mudosol.</t>
        </r>
      </text>
    </comment>
    <comment ref="E803" authorId="0">
      <text>
        <r>
          <rPr>
            <sz val="8"/>
            <color indexed="81"/>
            <rFont val="Tahoma"/>
            <family val="2"/>
          </rPr>
          <t>Tɨlak tapmɨmnin aŋteban aŋek gɨptɨmnin paŋteban ak do aŋek bɨsapmɨ bɨsapmɨ pi aneŋ kaŋ, uŋun da tagɨ dɨma asak. Mani Piŋkop dakon aŋpak aŋteban aŋek egɨp egɨpnin paŋteban asak kaŋ, uŋun si yapmaŋek wagɨlsi asak. Uŋun abɨsok on mɨktɨmon egɨp egɨpnin paŋpulugaŋban, ae don egɨp egɨp abɨdokdɨsak uŋun kɨsi tagɨ asak.</t>
        </r>
      </text>
    </comment>
    <comment ref="E804" authorId="0">
      <text>
        <r>
          <rPr>
            <sz val="8"/>
            <color indexed="81"/>
            <rFont val="Tahoma"/>
            <family val="2"/>
          </rPr>
          <t>Gen on gen uŋun bamɨsi gɨn. Gen uŋun nandaŋek nandaŋ gadat tagɨsi asak.</t>
        </r>
      </text>
    </comment>
    <comment ref="E805" authorId="0">
      <text>
        <r>
          <rPr>
            <sz val="8"/>
            <color indexed="81"/>
            <rFont val="Tahoma"/>
            <family val="2"/>
          </rPr>
          <t>Amɨn pelaŋ kɨlɨ aŋteban ak do gen tebai dɨma yoyɨki. Datgo yaŋ teŋteŋaŋ ɨmɨŋek uŋun gat but yawot gat yaŋ gɨn yoyɨŋ teŋteŋokgi. Ae monjɨ bɨlagɨ notgo ae padɨk padɨkgo yaŋ do yaŋ gɨn yoyɨŋ teŋteŋaŋbi.</t>
        </r>
      </text>
    </comment>
    <comment ref="E806" authorId="0">
      <text>
        <r>
          <rPr>
            <sz val="8"/>
            <color indexed="81"/>
            <rFont val="Tahoma"/>
            <family val="2"/>
          </rPr>
          <t>Tiŋa mɨŋat kɨnda dakon man yaŋsi nandaŋek pi tagɨsi asak uŋun dakon man madepsi asak. Mɨŋat monjɨni tagɨsi paŋpulugaŋek pi asak, ae kokup ŋwakŋwarɨkon abɨŋ amɨn do jap yomɨŋek oman amɨni, ae paŋmuwukbi da kandap yomɨŋ yomɨŋek oman amɨn do nandaba wukwanek pi madepsi asak, ae jɨgɨ mibɨlɨ mibɨlɨ mibɨlɨ agɨt, uŋuden kɨsi pi tagɨsi asak. Uŋuden mɨŋat kabɨ dakon manji dogɨn mandaki.</t>
        </r>
      </text>
    </comment>
    <comment ref="E807" authorId="0">
      <text>
        <r>
          <rPr>
            <sz val="8"/>
            <color indexed="81"/>
            <rFont val="Tahoma"/>
            <family val="2"/>
          </rPr>
          <t>Mɨŋatjok mɨŋatjok kɨlɨ pakbi do dɨma mandabi. Uŋun bɨsapmon butni kalugɨ pasak do nandaŋek Kristo manji ɨmɨŋek egɨpdaŋ.</t>
        </r>
      </text>
    </comment>
    <comment ref="E808" authorId="0">
      <text>
        <r>
          <rPr>
            <sz val="8"/>
            <color indexed="81"/>
            <rFont val="Tahoma"/>
            <family val="2"/>
          </rPr>
          <t>Yaŋ yaŋek yaŋ teban tok gen kɨnda kɨlɨ yawit uŋun pɨndagek gulusuŋ asak.</t>
        </r>
      </text>
    </comment>
    <comment ref="E809" authorId="0">
      <text>
        <r>
          <rPr>
            <sz val="8"/>
            <color indexed="81"/>
            <rFont val="Tahoma"/>
            <family val="2"/>
          </rPr>
          <t>Ae uŋun gɨn dɨma, uŋun gɨn ɨsal dogɨn ɨsal dogɨn yutnikon kɨŋ paŋkɨk aŋ. Aŋek uŋun ɨsal dogɨn dɨma, amɨn notni dakon yo aŋ uŋun dakon geni nandaŋek top gen yogok gen morapmɨ yoŋ.</t>
        </r>
      </text>
    </comment>
    <comment ref="E810" authorId="0">
      <text>
        <r>
          <rPr>
            <sz val="8"/>
            <color indexed="81"/>
            <rFont val="Tahoma"/>
            <family val="2"/>
          </rPr>
          <t>Wɨli uŋun do nak yaŋ yosot. Mɨŋat monjɨ gɨmoŋɨsok uŋun paŋek aeni mɨŋat paŋek monjɨ paŋek monjɨ paŋek yutni kɨla aŋ uŋun da tagɨ asak. Yaŋ aban uwalnin da nin do yaŋba yokwi tok aŋ nimdaŋ.</t>
        </r>
      </text>
    </comment>
    <comment ref="E811" authorId="0">
      <text>
        <r>
          <rPr>
            <sz val="8"/>
            <color indexed="81"/>
            <rFont val="Tahoma"/>
            <family val="2"/>
          </rPr>
          <t>Mɨŋat uŋun mɨŋat dɨwarɨ uŋun kɨlɨ kosit kɨlegɨ yɨpmaŋek Sunduk yolba kɨlɨ awit.</t>
        </r>
      </text>
    </comment>
    <comment ref="E812" authorId="0">
      <text>
        <r>
          <rPr>
            <sz val="8"/>
            <color indexed="81"/>
            <rFont val="Tahoma"/>
            <family val="2"/>
          </rPr>
          <t>Tam nandaŋ gadat amɨn kɨnda dakon gwakni dɨwatni da kɨsirɨ da paŋpulugokni kaŋ, uŋun mɨŋat tagɨ iyɨ da paŋpulugaŋban asak. Yaŋ aban paŋmuwukbi da paŋmuwukbi da paŋpulugaŋakwan jɨgɨ dɨma paŋpulugaŋakwan asak. Paŋmuwukbi da mɨŋat pagɨmal uŋun paŋpulugaŋakwan paŋmuwukbi da paŋpulugaŋban asak.</t>
        </r>
      </text>
    </comment>
    <comment ref="E813" authorId="0">
      <text>
        <r>
          <rPr>
            <sz val="8"/>
            <color indexed="81"/>
            <rFont val="Tahoma"/>
            <family val="2"/>
          </rPr>
          <t>Kɨla amɨn kɨla amɨn pi tagɨsi aŋ uŋun do amɨn kɨla amɨn da man madepni toŋ, ae kobogɨ tagɨsi kɨnda yomɨŋ yomni. Uŋun pi mibɨltok amɨn Piŋkop dakon gen yaŋ teŋteŋok amɨn ae yoyɨŋdet amɨn Piŋkop da aŋpak tagɨsi aŋ uŋun da tɨmɨtdɨsak.</t>
        </r>
      </text>
    </comment>
    <comment ref="E814" authorId="0">
      <text>
        <r>
          <rPr>
            <sz val="8"/>
            <color indexed="81"/>
            <rFont val="Tahoma"/>
            <family val="2"/>
          </rPr>
          <t>Piŋkop dakon papia kɨnda da yaŋ tosok uŋun yaŋ nandamaŋ. Gen uŋun yaŋ: "Ji bulmakau gɨp baljaŋ bɨsapmon geni dɨma wamaŋ sopni." Ae uŋun dakon gen kɨnda kɨsi nandamaŋ. "Pi aŋakwan pi monjɨ uŋun tomni tɨmɨkgaŋ uŋun tagɨsi tɨmɨtni."</t>
        </r>
      </text>
    </comment>
    <comment ref="E815" authorId="0">
      <text>
        <r>
          <rPr>
            <sz val="8"/>
            <color indexed="81"/>
            <rFont val="Tahoma"/>
            <family val="2"/>
          </rPr>
          <t>Amɨn bamorɨ bo kapbɨ da kɨla amɨn kɨnda da yaŋ iyɨsak kaŋ, uŋun dakon mibɨlɨ dɨma nandani. Mani bamorɨ bo kapbɨ da uŋun yosok kaŋ, uŋun do nandaki.</t>
        </r>
      </text>
    </comment>
    <comment ref="E816" authorId="0">
      <text>
        <r>
          <rPr>
            <sz val="8"/>
            <color indexed="81"/>
            <rFont val="Tahoma"/>
            <family val="2"/>
          </rPr>
          <t>Ae mɨŋat pelaŋ kɨlɨ agɨpgwit uŋun meŋgo do yaŋ nandani. Ae mɨŋat gɨmoŋɨyo samɨni do yaŋ gɨn paŋpulugaŋek meŋgo padɨk padɨkgo do yaŋ gɨn yoyɨŋbɨ nandani.</t>
        </r>
      </text>
    </comment>
    <comment ref="E817" authorId="0">
      <text>
        <r>
          <rPr>
            <sz val="8"/>
            <color indexed="81"/>
            <rFont val="Tahoma"/>
            <family val="2"/>
          </rPr>
          <t>Ae kɨla amɨn kɨnda yokwi asak kaŋ, uŋun amɨn kɨla amɨn kabɨ da ɨŋamon tebai yoyɨŋbi. Yaŋ aŋaki dɨwarɨ kɨsi pasol pasolɨni.</t>
        </r>
      </text>
    </comment>
    <comment ref="E818" authorId="0">
      <text>
        <r>
          <rPr>
            <sz val="8"/>
            <color indexed="81"/>
            <rFont val="Tahoma"/>
            <family val="2"/>
          </rPr>
          <t>Piŋkop, ae Yesu Kristo, ae Piŋkop dakon aŋelo kabɨni kabɨ da ɨŋamon yaŋsi gayɨsat, gak gen on gayɨsat uŋun kɨsi aŋkutnaŋek kɨmotni. Gen on gayɨsat uŋun pakyaŋsi guramɨkgi. Aŋek amɨn kɨsi do aŋpak tagɨsi aŋyomni. Gak kɨŋ amɨn morap do aŋpak tagɨsi aŋyomni. Aŋek kɨla amɨn madep gat, ae notgo pɨŋbisi gat do aŋpak tagɨ dɨma yoyɨki.</t>
        </r>
      </text>
    </comment>
    <comment ref="E819" authorId="0">
      <text>
        <r>
          <rPr>
            <sz val="8"/>
            <color indexed="81"/>
            <rFont val="Tahoma"/>
            <family val="2"/>
          </rPr>
          <t>Amɨn kɨnda Piŋkop da oman aŋ ɨmjak do aŋek tepmɨsi kɨsitgo kwenikon wɨtjɨŋbɨ kɨsirɨ dɨma wɨtjɨki. Amɨn dɨwarɨ dakon yokwini da gak bɨkbɨgon noman tosak yaŋ do dɨma gandani. Gak gaga do kɨla aŋek Piŋkop da dabɨlon kɨlegɨsi egɨpni.</t>
        </r>
      </text>
    </comment>
    <comment ref="E820" authorId="0">
      <text>
        <r>
          <rPr>
            <sz val="8"/>
            <color indexed="81"/>
            <rFont val="Tahoma"/>
            <family val="2"/>
          </rPr>
          <t>Amɨn butgo tagɨ ae yɨk yawotgo asal do aŋek pakbi gɨn dɨma noni. Wain monɨŋɨsok kɨsi naŋ gɨnoki.</t>
        </r>
      </text>
    </comment>
    <comment ref="E821" authorId="0">
      <text>
        <r>
          <rPr>
            <sz val="8"/>
            <color indexed="81"/>
            <rFont val="Tahoma"/>
            <family val="2"/>
          </rPr>
          <t>Amɨn dɨwarɨ dakon yokwini uŋun bɨsap morapmon noman tosok. Uŋun bɨsapmon gen kokwin amɨn da arɨpmɨ dɨma altaŋ yomdaŋ, mani dɨwarɨ dakon yokwini uŋun pasɨlɨ taŋakwan noman taŋ mudaŋek noman taŋ mudokdaŋ.</t>
        </r>
      </text>
    </comment>
    <comment ref="E822" authorId="0">
      <text>
        <r>
          <rPr>
            <sz val="8"/>
            <color indexed="81"/>
            <rFont val="Tahoma"/>
            <family val="2"/>
          </rPr>
          <t>Uŋudeŋ gɨn aŋpak tagɨsi uŋun kɨsi altaŋ teŋteŋaŋ mudosok. Mani aŋpak tagɨ dɨma altaŋ kaŋ, pasɨlɨkon pasɨlɨ taŋ kɨnda dɨma egɨpdaŋ.</t>
        </r>
      </text>
    </comment>
    <comment ref="E823" authorId="0">
      <text>
        <r>
          <rPr>
            <sz val="8"/>
            <color indexed="81"/>
            <rFont val="Tahoma"/>
            <family val="2"/>
          </rPr>
          <t>Wɨli kɨmakbi asak kaŋ, uŋun amɨn ɨsal dogɨn dɨma ekwaŋ. Uŋun amɨn sakwabat paŋpulugokni toŋ. Uŋun amɨn tagɨ da sakwabat paŋpulugokni do nandaŋ yomɨŋek ekwaŋ. Uŋun amɨn kabɨ dakon oman monjɨni do nandaba wukwanek ekwaŋ.</t>
        </r>
      </text>
    </comment>
    <comment ref="E824" authorId="0">
      <text>
        <r>
          <rPr>
            <sz val="8"/>
            <color indexed="81"/>
            <rFont val="Tahoma"/>
            <family val="2"/>
          </rPr>
          <t>Mani mɨŋat kɨnda iyɨ dakon monjɨyo bo monjɨyo da ekwaŋ kaŋ, uŋun amɨn tagɨ paŋpulugaŋek yaŋsi nandani. Mibɨltok Piŋkop da dabɨlon jɨgɨsi ekwaŋ uŋun meŋi dakon paŋpulugoni. Kalɨp meŋi datniyo da paŋpulugok do pi madep awit uŋun aŋpak yaŋ gɨn aŋpulugoni. Yaŋ aŋakwa Piŋkop da uŋuden tagɨsi nandɨsak.</t>
        </r>
      </text>
    </comment>
    <comment ref="E825" authorId="0">
      <text>
        <r>
          <rPr>
            <sz val="8"/>
            <color indexed="81"/>
            <rFont val="Tahoma"/>
            <family val="2"/>
          </rPr>
          <t>Wɨli kaloŋɨsi egɨpjak kaŋ, uŋun mɨŋat da Piŋkop nandaŋ gadaŋ ɨmɨŋek egɨsak yaŋ nandaŋek egɨsak. Ae gɨldarɨ gɨldarɨ ae pɨlɨni bɨsapmɨ bɨsapmɨ Piŋkop da aŋpulugosak do bɨsit pi asak.</t>
        </r>
      </text>
    </comment>
    <comment ref="E826" authorId="0">
      <text>
        <r>
          <rPr>
            <sz val="8"/>
            <color indexed="81"/>
            <rFont val="Tahoma"/>
            <family val="2"/>
          </rPr>
          <t>Mani mɨŋat kɨnda sakwabat kɨnda egakwan galaktokni yolek galaktokni yolek egɨpjak kaŋ, uŋun mɨŋat kɨla amɨn kɨmakbi yombem egɨsak.</t>
        </r>
      </text>
    </comment>
    <comment ref="E827" authorId="0">
      <text>
        <r>
          <rPr>
            <sz val="8"/>
            <color indexed="81"/>
            <rFont val="Tahoma"/>
            <family val="2"/>
          </rPr>
          <t>Yaŋdo, mɨŋat kabɨ yoyɨŋdet kabɨ yoyɨŋbi uŋun aŋpak kɨlegɨsi aŋek amɨn da yaŋba yokwi tok arɨpmɨ dɨma ani yaŋ do Piŋkop bɨsit ani.</t>
        </r>
      </text>
    </comment>
    <comment ref="E828" authorId="0">
      <text>
        <r>
          <rPr>
            <sz val="8"/>
            <color indexed="81"/>
            <rFont val="Tahoma"/>
            <family val="2"/>
          </rPr>
          <t>Amɨn kɨnda iyɨ dakon yawi dɨwatni ae yawi dɨwatni dɨma paŋpulugaŋek egɨpni kaŋ, uŋun amɨn nandaŋ gadatni yopmaŋ degek aŋpak yokwi mibɨlɨ mibɨlɨ agɨt. Piŋkop dɨma nandaŋ ɨmaŋ amɨn kabɨ kɨsi yaŋ dɨma aŋ.</t>
        </r>
      </text>
    </comment>
    <comment ref="E829" authorId="0">
      <text>
        <r>
          <rPr>
            <sz val="8"/>
            <color indexed="81"/>
            <rFont val="Tahoma"/>
            <family val="2"/>
          </rPr>
          <t>Tam kahat kɨnda bɨlakni 60 yapbi, ae amɨn kaloŋɨ kɨnda dakon mɨŋat egɨpgut, uŋun mɨŋat dakon man manjɨŋbi naŋ manjɨŋbi. Uŋun mɨŋat ego kaloŋɨ da egɨpgut, uŋun dakon man manjɨŋbi.</t>
        </r>
      </text>
    </comment>
    <comment ref="E830" authorId="0">
      <text>
        <r>
          <rPr>
            <sz val="8"/>
            <color indexed="81"/>
            <rFont val="Tahoma"/>
            <family val="2"/>
          </rPr>
          <t>Amɨn dɨwarɨ dakon oman monjɨni ekwaŋ uŋun amɨn tagɨni do nandaba wukwan ɨmɨŋek man madepni toŋ uŋun do nandaba wukwan ɨmɨŋek man madepni toŋ amɨn do nandaba wukwan ɨmni do nandaba wukwan ɨmni. Yaŋ ani kaŋ, amɨn tagɨni da Piŋkop dakon man ae nandaŋ gadatnin do nandaŋ gadat paŋteban asak uŋun do yaŋba yokwi tok asak.</t>
        </r>
      </text>
    </comment>
    <comment ref="E831" authorId="0">
      <text>
        <r>
          <rPr>
            <sz val="8"/>
            <color indexed="81"/>
            <rFont val="Tahoma"/>
            <family val="2"/>
          </rPr>
          <t>Moneŋ dakon but dasi yokwi morap dakon mibɨlɨ kɨnda uŋun moneŋ do galagɨ madepsi nandɨsak. Amɨn dɨwarɨ uŋun do but dasi galak taŋ ɨmɨŋek nandaŋ gadat wɨtdal kɨŋek jɨgɨ madepsi paŋulugokdaŋ.</t>
        </r>
      </text>
    </comment>
    <comment ref="E832" authorId="0">
      <text>
        <r>
          <rPr>
            <sz val="8"/>
            <color indexed="81"/>
            <rFont val="Tahoma"/>
            <family val="2"/>
          </rPr>
          <t>Mani Piŋkop dakon amɨn, gak uŋuden yo yokwi mibɨlɨ mibɨlɨ uŋuden manji ɨmɨŋek uŋun yapmaŋek kɨsisi yopmaŋek Piŋkop dakon aŋpak kɨlegɨ bamɨsi uŋun wɨsɨŋek bamɨsi wɨsɨŋek nandaŋ gadat bamɨsi ae but dasi galak taŋ yomɨŋ yomɨŋ ae but dasi galak taŋ yomɨŋ aŋaŋ wɨsɨŋek pabɨŋ tebai agɨl. Yaŋ aŋek jɨgɨ mibɨlɨ mibɨlɨ mibɨlɨ but kaloŋ agɨl uŋun guramɨkgi.</t>
        </r>
      </text>
    </comment>
    <comment ref="E833" authorId="0">
      <text>
        <r>
          <rPr>
            <sz val="8"/>
            <color indexed="81"/>
            <rFont val="Tahoma"/>
            <family val="2"/>
          </rPr>
          <t>Amɨn nandaŋ gadat aŋ uŋun mɨktɨm tɨm kɨndapni tagɨsi gɨn agɨpni. Yaŋ agɨpni do Piŋkop da yaŋ gamgut. Gak uŋun agɨp egɨp egɨp dagok dagogɨ mɨni do abɨdokdɨsal. Gak uŋun egɨp egɨp dakon bamɨsi agɨl do kalɨp yaŋ gamgut. Gak uŋun agɨt do Piŋkop da yaŋ gamgut. Ae amɨn morap da dabɨlon kɨlegɨsi agek nandaŋ gadatgo do yaŋ teŋteŋagɨl.</t>
        </r>
      </text>
    </comment>
    <comment ref="E834" authorId="0">
      <text>
        <r>
          <rPr>
            <sz val="8"/>
            <color indexed="81"/>
            <rFont val="Tahoma"/>
            <family val="2"/>
          </rPr>
          <t>Yesu Kristo uŋun Pontias Pailat da ɨŋamon telagɨsi agek yaŋ teŋteŋok agɨt. Piŋkop da yo morap yo morap yom do egɨp egɨp yomɨsak, uŋun da dabɨlon ae Kristo uŋun da dabɨlon yaŋ teŋteŋaŋ ɨmgut.</t>
        </r>
      </text>
    </comment>
    <comment ref="E835" authorId="0">
      <text>
        <r>
          <rPr>
            <sz val="8"/>
            <color indexed="81"/>
            <rFont val="Tahoma"/>
            <family val="2"/>
          </rPr>
          <t>Gak gen tagɨsi nandaŋ gamgut uŋun guramɨk mudogɨ mɨni egek gen uŋun pakyaŋsi dɨma pabɨŋ yopbi. Amɨn Tagɨnin Yesu Kristo abɨŋ yɨpban noman tosak do gen uŋun guramɨk mudogɨ mɨni egɨ aŋaŋ kɨki.</t>
        </r>
      </text>
    </comment>
    <comment ref="E836" authorId="0">
      <text>
        <r>
          <rPr>
            <sz val="8"/>
            <color indexed="81"/>
            <rFont val="Tahoma"/>
            <family val="2"/>
          </rPr>
          <t>Wɨgɨ bɨsap madepmon noman tokdɨsak. Piŋkop Wɨkwisi egɨsak, ae kɨsɨk kɨsɨk kɨsɨk egɨsak, ae yo morap dakon Kɨla Amɨn Tagɨ kaloŋɨ uŋun dagɨn egɨsak. Uŋun kɨla amɨn madep dakon Kɨla Amɨn Tagɨ Madep, ae amɨn madep kɨla amɨn dakon Amɨn Tagɨ.</t>
        </r>
      </text>
    </comment>
    <comment ref="E837" authorId="0">
      <text>
        <r>
          <rPr>
            <sz val="8"/>
            <color indexed="81"/>
            <rFont val="Tahoma"/>
            <family val="2"/>
          </rPr>
          <t>Mani uŋun kaloŋɨ kaloŋɨ gɨn kɨmoron dɨma kɨmotni, ae teŋteŋɨni madepmon uŋudon egɨsak. Uŋun amɨn kɨnda da amɨn kɨnda da arɨpmɨ dɨma aŋkapmatjak, ae amɨn kɨnda da dɨma kagɨt, ae amɨn kɨnda da arɨpmɨ dɨma koŋ. Do uŋun amɨn tɨlɨmni ae tapmɨmni toŋ uŋun bɨsapmɨ bɨsapmɨ bɨsapmɨ bɨsapmɨ bɨsapmɨ bɨsapmɨsok egɨ aŋaŋ man madep tosak. Uŋun asi.</t>
        </r>
      </text>
    </comment>
    <comment ref="E838" authorId="0">
      <text>
        <r>
          <rPr>
            <sz val="8"/>
            <color indexed="81"/>
            <rFont val="Tahoma"/>
            <family val="2"/>
          </rPr>
          <t>Amɨn on mɨktɨm dakon moneŋ morapmɨ mɨktɨm dakon yoni morapmɨ amɨn uŋun tebai yoyɨŋbɨ amɨn iyɨ do nandaba wukwisi dɨma ani. Yo morap uŋudon da tepmɨsi pasɨlni uŋudon dɨma yopni. Piŋkop da yo tagɨsi nimɨŋakwan tagɨsi egɨpni do nimɨsak, uŋun Piŋkop da yopmaŋ yopmaŋ yopmaŋ yomɨsak, uŋun do sigɨn yopmaŋ yopni.</t>
        </r>
      </text>
    </comment>
    <comment ref="E839" authorId="0">
      <text>
        <r>
          <rPr>
            <sz val="8"/>
            <color indexed="81"/>
            <rFont val="Tahoma"/>
            <family val="2"/>
          </rPr>
          <t>Amɨn da notni paŋpulugok do aŋpak tagɨsi morapmɨ aŋek pi madepsi ani. Bɨsapmɨ bɨsapmɨ amɨn yoni mɨni amɨn do yo morapmɨsi yomni. Yo kabɨni uŋun moneŋni do dɨma yoyaŋ. Yo kabɨni uŋun iyɨ dakon yo kabɨni yaŋsi nandaŋek paŋpulugok ani.</t>
        </r>
      </text>
    </comment>
    <comment ref="E840" authorId="0">
      <text>
        <r>
          <rPr>
            <sz val="8"/>
            <color indexed="81"/>
            <rFont val="Tahoma"/>
            <family val="2"/>
          </rPr>
          <t>Yaŋ aŋek yo morapmɨ paŋmuwut do nandaŋek egɨp egɨp egɨp bamɨsi abɨdok do yo morapmɨ paŋmuwutdaŋ.</t>
        </r>
      </text>
    </comment>
    <comment ref="E841" authorId="0">
      <text>
        <r>
          <rPr>
            <sz val="8"/>
            <color indexed="81"/>
            <rFont val="Tahoma"/>
            <family val="2"/>
          </rPr>
          <t>Amɨn tagɨni kɨnda uŋun Yesu nandaŋ gadaŋ ɨmɨŋek egɨsak kaŋ, uŋun oman monjɨ yaŋ dɨma yaŋ nandɨsak, "Uŋun notnin kɨnda, do nak notnin dɨma, do tagɨ dɨma yomaŋ." Yaŋ dɨma yoni. "Pilagɨno uŋun Yesu nandaŋ gadaŋ ɨmɨŋek oman monjɨno egɨsak uŋun Kristo Dakon Amɨn Tagɨ, ae but dasi galak taŋ ɨmɨŋ ɨmɨŋek oman monjɨni uŋun tagɨsi egɨsat," yaŋ nandɨsak. Yaŋ nandak nandak da aŋpak tagɨsi pi madep aŋ uŋun aŋteŋteŋokdɨsak. Gak uŋun gen te</t>
        </r>
      </text>
    </comment>
    <comment ref="E842" authorId="0">
      <text>
        <r>
          <rPr>
            <sz val="8"/>
            <color indexed="81"/>
            <rFont val="Tahoma"/>
            <family val="2"/>
          </rPr>
          <t>O Timoti, gak Piŋkop da pi morap gamgut uŋun kɨlɨ aŋkutnaŋbɨ kɨmotni. Aŋek gen ɨsalɨ mibɨlɨ mibɨlɨ Piŋkop dakon nandak nandak dakon pi dɨma tosok uŋun dɨma yopbi. Ae amɨn iyɨ do nandaŋ kokwin tagɨsi taŋ ɨmaŋ yaŋ yoŋ amɨn da Piŋkop dakon nandak nandak do uwal aŋek gen mibɨlɨ mibɨlɨ yaŋkwok uŋun dɨmasi yopbi.</t>
        </r>
      </text>
    </comment>
    <comment ref="E843" authorId="0">
      <text>
        <r>
          <rPr>
            <sz val="8"/>
            <color indexed="81"/>
            <rFont val="Tahoma"/>
            <family val="2"/>
          </rPr>
          <t>Amɨn dɨwarɨ da uŋun nandaŋ kokwini tagɨsi naŋ kɨŋek nandaŋ gadat uŋun yɨpmaŋ degek kɨlɨ nandaŋ gadatji wɨtdal kɨgɨmal. Piŋkop dakon nandaŋ yawotni da jikon tosak.</t>
        </r>
      </text>
    </comment>
    <comment ref="E844" authorId="0">
      <text>
        <r>
          <rPr>
            <sz val="8"/>
            <color indexed="81"/>
            <rFont val="Tahoma"/>
            <family val="2"/>
          </rPr>
          <t>Amɨn Tagɨnin Yesu Kristo dakon gen uŋun da Piŋkop dakon amɨn kɨla aŋpak tagɨsi niyɨŋ dek mudosok. Mani uŋun gen dakon mibɨlɨ manji ɨmɨŋek Yesu dakon gen tagɨsi dakon kosit ŋwakŋwarɨ do amɨn yoyɨŋ dekdak kaŋ,</t>
        </r>
      </text>
    </comment>
    <comment ref="E845" authorId="0">
      <text>
        <r>
          <rPr>
            <sz val="8"/>
            <color indexed="81"/>
            <rFont val="Tahoma"/>
            <family val="2"/>
          </rPr>
          <t>Iyɨ dakon nandak nandakni uŋun jɨgɨ mɨni, do iyɨ dakon aŋpak do galagɨsi nandagɨt. Uŋun amɨn iyɨ dakon aŋpak do nandaba wukwan ɨmgut. Uŋun amɨn ɨsal dogɨn gen pikon yop do galagɨsi nandɨsak, ae yo monɨŋɨsok do gen pɨdok nandak do galagɨsi nandagɨt. Uŋun gen da nandaba yokwi tok aŋek notni do nandaba yokwi tok aŋ yomɨsak. Uŋuden amɨn da nandaba yokwi tok aŋek notni do yaŋba yokwi tok, ae notni do yaŋba yokwi tok, ae notni do yaŋba yokwi tok aŋek</t>
        </r>
      </text>
    </comment>
    <comment ref="E846" authorId="0">
      <text>
        <r>
          <rPr>
            <sz val="8"/>
            <color indexed="81"/>
            <rFont val="Tahoma"/>
            <family val="2"/>
          </rPr>
          <t>Yaŋ aŋakwa uŋun amɨn gen pɨsɨgon da gen pɨsɨgon da gen emat madepsi aŋ. Uŋun amɨn nandak nandakni pɨsɨbɨt kɨrɨŋɨtjak, ae gen bamɨ bamɨ kɨnda dɨma nandaŋek egɨpdaŋ. Uŋun amɨn Piŋkop dakon Amɨn Kɨla Agakni uŋun moneŋ tɨmɨt tɨmɨt tɨmɨt dakon kosit kɨnda yaŋ nandaŋ.</t>
        </r>
      </text>
    </comment>
    <comment ref="E847" authorId="0">
      <text>
        <r>
          <rPr>
            <sz val="8"/>
            <color indexed="81"/>
            <rFont val="Tahoma"/>
            <family val="2"/>
          </rPr>
          <t>Biyagoŋ, nin Piŋkop dakon aŋpak aŋek yo morap nimɨsak uŋun do nandaŋek tagɨsi nandaneŋ kaŋ, uŋun da yo morapmɨ tagɨsi tɨmɨtdɨsak.</t>
        </r>
      </text>
    </comment>
    <comment ref="E848" authorId="0">
      <text>
        <r>
          <rPr>
            <sz val="8"/>
            <color indexed="81"/>
            <rFont val="Tahoma"/>
            <family val="2"/>
          </rPr>
          <t>Mani nin yaŋsi nandamaŋ, meŋnin da nin mɨktɨmon altaŋ nimgwit bɨsapmon yo kɨnda dɨma tɨmɨkgɨmaŋ. Ae mɨktɨm yɨpmaŋ detneŋ uŋun bɨsapmon yo kɨnda arɨpmɨ dɨma tɨmɨkgɨmaŋ.</t>
        </r>
      </text>
    </comment>
    <comment ref="E849" authorId="0">
      <text>
        <r>
          <rPr>
            <sz val="8"/>
            <color indexed="81"/>
            <rFont val="Tahoma"/>
            <family val="2"/>
          </rPr>
          <t>Mani jap ae ɨmal taŋ nimɨŋek yaŋsi nandaneŋ, "Nak uŋun arɨpmon tugaŋdat."</t>
        </r>
      </text>
    </comment>
    <comment ref="E850" authorId="0">
      <text>
        <r>
          <rPr>
            <sz val="8"/>
            <color indexed="81"/>
            <rFont val="Tahoma"/>
            <family val="2"/>
          </rPr>
          <t>Mani moneŋ madep tɨmɨt do galagɨsi nandaŋ amɨn uŋun paŋkewal da abɨsak. Uŋun bɨsapmon yɨk yombem da yɨk monɨŋ nap tɨmɨtjak uŋudeŋ da butni yokwi morapmɨsirɨ do galagɨsi nandak nandak aŋakwa wagɨlsi wɨtdal kɨrɨŋɨk mudokdɨsak.</t>
        </r>
      </text>
    </comment>
    <comment ref="E851" authorId="0">
      <text>
        <r>
          <rPr>
            <sz val="8"/>
            <color indexed="81"/>
            <rFont val="Tahoma"/>
            <family val="2"/>
          </rPr>
          <t>Amɨn dɨwarɨ da nak do yaŋ yoŋ, "Pol nin gat egek iyɨ do nandaba pɨsɨpmɨ asak, mani dubagɨkon egek gen tebaisi niyɨsak." Mani nak Pol. Kristo da iyɨ do nandaba pɨsɨpmɨ asak ae amɨn do bupmɨ but yawot aŋek egɨpgut uŋun dakon mibɨlɨ nandani do dayɨsat.</t>
        </r>
      </text>
    </comment>
    <comment ref="E852" authorId="0">
      <text>
        <r>
          <rPr>
            <sz val="8"/>
            <color indexed="81"/>
            <rFont val="Tahoma"/>
            <family val="2"/>
          </rPr>
          <t>Amɨn dɨwarɨ da nak do yaŋ yoŋ, "Pol da papia uŋun papiakon gen tebaisi mibɨlɨ mibɨlɨ toŋ toŋ. Mani iyɨ altaŋek gen niyɨsak bɨsapmon uŋun amɨn tapmɨmɨ toŋsi dɨma asak, ae gen niaŋon da yosok uŋun dɨma nandaŋ kokwinɨkdak."</t>
        </r>
      </text>
    </comment>
    <comment ref="E853" authorId="0">
      <text>
        <r>
          <rPr>
            <sz val="8"/>
            <color indexed="81"/>
            <rFont val="Tahoma"/>
            <family val="2"/>
          </rPr>
          <t>Amɨn uŋun gen yaŋ yoŋ amɨn uŋun yaŋsi nandani kaŋ kɨmagek nandani. Nin ji gat egek dɨma egɨpgumaŋ bɨsapmon niaŋsi aneŋ yaŋsi aneŋ yaŋsi nandani. Nin jikon opban egek gen uŋun papiakon mandagɨmaŋ uŋun da tɨlagon agɨmaŋ uŋun da tɨlagon agɨmaŋ uŋun da tɨlagon agɨmaŋ uŋun da tɨlagon agɨmaŋ uŋun pakyaŋsi nandani.</t>
        </r>
      </text>
    </comment>
    <comment ref="E854" authorId="0">
      <text>
        <r>
          <rPr>
            <sz val="8"/>
            <color indexed="81"/>
            <rFont val="Tahoma"/>
            <family val="2"/>
          </rPr>
          <t>Amɨn dɨwarɨ da nandaba wɨgɨk do nandaba wɨgɨsak amɨn nin da tɨlagon ekwamaŋ yaŋ dɨma yoni. Uŋun amɨn kɨnda da iyɨ dakon aŋpak kokwinɨkgaŋ tamokon gɨn kokwinɨkgaŋ. Uŋun amɨn nandaŋ kokwin tagɨ mɨni ekwaŋ.</t>
        </r>
      </text>
    </comment>
    <comment ref="E855" authorId="0">
      <text>
        <r>
          <rPr>
            <sz val="8"/>
            <color indexed="81"/>
            <rFont val="Tahoma"/>
            <family val="2"/>
          </rPr>
          <t>Mani nin nin nin da nin man madep aneŋ do dɨma nandaneŋ do nandamaŋ. Piŋkop da nin do manjɨgɨt pi agɨmaŋ uŋun pi aneŋ do nandamaŋ. Piŋkop da nin do nandaban yo madep asak uŋun da tɨlagon aŋpak aneŋ do kokwinɨkdamaŋ. Piŋkop da nin do nandaban yo madep nimɨsak uŋun dakon tɨlak da tɨlak Korin amɨnon kɨlɨ abɨk.</t>
        </r>
      </text>
    </comment>
    <comment ref="E856" authorId="0">
      <text>
        <r>
          <rPr>
            <sz val="8"/>
            <color indexed="81"/>
            <rFont val="Tahoma"/>
            <family val="2"/>
          </rPr>
          <t>Piŋkop da nin do pi madepsi nimgut uŋun jikon tuwɨl kɨgɨt. Yaŋ agɨt do nin da ji do yaŋ teŋteŋagɨmaŋ bɨsapmon nin dakon tɨlaknin dɨma gwayeŋgɨmaŋ. Korin amɨn ji do Gen Bin Tagɨsi dayɨŋ teŋteŋagɨmaŋ. Dɨma. Nin gɨn dɨwarɨ da kalɨpsigwan kɨlɨ abɨdawit.</t>
        </r>
      </text>
    </comment>
    <comment ref="E857" authorId="0">
      <text>
        <r>
          <rPr>
            <sz val="8"/>
            <color indexed="81"/>
            <rFont val="Tahoma"/>
            <family val="2"/>
          </rPr>
          <t>Nin naga dakon tɨlak kɨnda kokwinɨknin tagɨ aŋakwan amɨn dɨwarɨ da pi agɨt uŋun do ninon wɨkwisi dɨma nandamaŋ. Nin Piŋkop da nin do nimgut uŋun bamɨsi aŋek pi aneŋ yaŋ do nandamaŋ. Yaŋ aŋek ji dakon nandaŋ gadatji da tagap taŋakwan nin dakon pi da jikon saŋbeŋbeŋek madepsi tokdɨsak.</t>
        </r>
      </text>
    </comment>
    <comment ref="E858" authorId="0">
      <text>
        <r>
          <rPr>
            <sz val="8"/>
            <color indexed="81"/>
            <rFont val="Tahoma"/>
            <family val="2"/>
          </rPr>
          <t>Yaŋ aneŋ kaŋ, ji da dɨma egɨpgumaŋon kokupmon Gen Bin Tagɨsi yoyɨŋ teŋteŋaŋ teŋteŋaŋek kɨneŋ. Nin kokupmɨ amɨn dɨwarɨ da pi madepsi awit uŋun kokupmon dɨma kɨneŋ. Aŋek amɨn da pi kaloŋɨsi aŋ ɨmgwit uŋun do nandaban kɨsɨk aŋek man madep dɨma aneŋ.</t>
        </r>
      </text>
    </comment>
    <comment ref="E859" authorId="0">
      <text>
        <r>
          <rPr>
            <sz val="8"/>
            <color indexed="81"/>
            <rFont val="Tahoma"/>
            <family val="2"/>
          </rPr>
          <t>Amɨn kɨnda kɨsɨk kɨsɨk tagɨ ani do nandɨsak kaŋ, uŋun amɨn Amɨn Tagɨ da kɨsɨk kɨsɨk tagɨ asak."</t>
        </r>
      </text>
    </comment>
    <comment ref="E860" authorId="0">
      <text>
        <r>
          <rPr>
            <sz val="8"/>
            <color indexed="81"/>
            <rFont val="Tahoma"/>
            <family val="2"/>
          </rPr>
          <t>Amɨn kɨnda iyɨ do nandaba wukwanek man madep asak kaŋ, uŋun amɨn Piŋkop da dabɨlon amɨn mani mɨni egɨsak. Amɨn Tagɨ da man madep pasak kaŋ, uŋun amɨn dagɨn man madep asak.</t>
        </r>
      </text>
    </comment>
    <comment ref="E861" authorId="0">
      <text>
        <r>
          <rPr>
            <sz val="8"/>
            <color indexed="81"/>
            <rFont val="Tahoma"/>
            <family val="2"/>
          </rPr>
          <t>Nak ji gat egɨpbeŋ bɨsapmon gen tebaisi kɨnda tebai dɨma dayɨkeŋ yaŋ do kaŋ kɨmotni. Nit on mɨktɨm amɨn da aŋpagon yolek ekwamaŋ yaŋ nandaŋ amɨn kabɨ ninon da tagɨsi ekwaŋ uŋun tagɨ dɨma dayɨkeŋ yaŋ nandɨsat.</t>
        </r>
      </text>
    </comment>
    <comment ref="E862" authorId="0">
      <text>
        <r>
          <rPr>
            <sz val="8"/>
            <color indexed="81"/>
            <rFont val="Tahoma"/>
            <family val="2"/>
          </rPr>
          <t>Mani nin mɨktɨmon egɨpgumaŋ, mani mɨktɨm amɨn da tɨlagon emat wamno dɨma.</t>
        </r>
      </text>
    </comment>
    <comment ref="E863" authorId="0">
      <text>
        <r>
          <rPr>
            <sz val="8"/>
            <color indexed="81"/>
            <rFont val="Tahoma"/>
            <family val="2"/>
          </rPr>
          <t>Piŋkop dakon tapmɨm yoma nin dakon emat agak yo morap toŋ uŋun on mɨktɨm dakon yo dɨma. Uŋun Piŋkop dakon tapmɨm taŋ ɨmɨŋakwa uwal dakon tebai madep tɨmɨkgaŋ uŋun tuwɨlba tuwɨl kɨsak.</t>
        </r>
      </text>
    </comment>
    <comment ref="E864" authorId="0">
      <text>
        <r>
          <rPr>
            <sz val="8"/>
            <color indexed="81"/>
            <rFont val="Tahoma"/>
            <family val="2"/>
          </rPr>
          <t>Piŋkop dakon mibɨlɨ nandak nandak kosit sopmaŋ amɨn dakon kosit sopmaŋ kositni sopmaŋ yomamaŋ, ae top gen morap uŋun kɨsi pabɨŋ yopmaŋ mudamaŋ. Yaŋ aŋek Kristo dakon galaktokni yolek nandak nandakni paŋtobɨl paŋtobɨl paŋteban amaŋ.</t>
        </r>
      </text>
    </comment>
    <comment ref="E865" authorId="0">
      <text>
        <r>
          <rPr>
            <sz val="8"/>
            <color indexed="81"/>
            <rFont val="Tahoma"/>
            <family val="2"/>
          </rPr>
          <t>Mani nin ji do nandaŋ teban taŋek jomjom aŋek ekwamaŋ. Ji da nin dakon gen morap guramɨtni kaŋ, nin da gen kɨrɨŋɨt amɨn morap paŋtobɨl yomneŋ do tagap taŋek ekwamaŋ.</t>
        </r>
      </text>
    </comment>
    <comment ref="E866" authorId="0">
      <text>
        <r>
          <rPr>
            <sz val="8"/>
            <color indexed="81"/>
            <rFont val="Tahoma"/>
            <family val="2"/>
          </rPr>
          <t>Ji yo morap uŋun pɨndakgaŋ uŋun do nandaŋ kokwin aŋ. Amɨn kɨnda da nak Kristo dakon amɨn kɨnda yaŋ nandɨsak kaŋ, iyɨ da Kristo dakon amɨn ekwamaŋ yaŋ gɨn nin kɨsi Kristo dakon amɨn ekwamaŋ yaŋ gɨn nandani.</t>
        </r>
      </text>
    </comment>
    <comment ref="E867" authorId="0">
      <text>
        <r>
          <rPr>
            <sz val="8"/>
            <color indexed="81"/>
            <rFont val="Tahoma"/>
            <family val="2"/>
          </rPr>
          <t>Nin Amɨn Tagɨ da uŋun pi aneŋ do tapmɨm nimgut. Nin da ji paŋteban asak do aŋek nandaŋ gadatji aŋ uŋun paŋteban ani do nandagɨt. Mani nin da ji paŋupbal ak do dɨma nandagɨt. Do nin da pi amaŋ uŋun do nandaba wukwan ɨmɨŋek mani dɨwarɨ nandaban wukwan ɨmno tagɨsi asak kaŋ, gen uŋun do mayagɨ dɨma nandakeŋ.</t>
        </r>
      </text>
    </comment>
    <comment ref="E868" authorId="0">
      <text>
        <r>
          <rPr>
            <sz val="8"/>
            <color indexed="81"/>
            <rFont val="Tahoma"/>
            <family val="2"/>
          </rPr>
          <t>Mani nak da papia uŋun mandɨsat do pasalek yaŋ dɨma nandani.</t>
        </r>
      </text>
    </comment>
    <comment ref="E869" authorId="0">
      <text>
        <r>
          <rPr>
            <sz val="8"/>
            <color indexed="81"/>
            <rFont val="Tahoma"/>
            <family val="2"/>
          </rPr>
          <t>Ji nandaŋ namɨŋba nak nandaŋ gadat yokwi tagɨ dɨma aŋek gen kɨnda yosot. Ji nandaŋ namɨŋba kɨkeŋ?</t>
        </r>
      </text>
    </comment>
    <comment ref="E870" authorId="0">
      <text>
        <r>
          <rPr>
            <sz val="8"/>
            <color indexed="81"/>
            <rFont val="Tahoma"/>
            <family val="2"/>
          </rPr>
          <t>Amɨn morap Akaia mɨktɨmkon kɨŋ amɨn kɨnda da nak abɨŋ nepgut da uŋun dakon gen bamɨsi nak gat egɨsak, do amɨn kɨnda da arɨpmɨ dɨma aŋkɨsɨbɨŋ nepjak kaŋ, Piŋkop do nandaba wɨgɨsak.</t>
        </r>
      </text>
    </comment>
    <comment ref="E871" authorId="0">
      <text>
        <r>
          <rPr>
            <sz val="8"/>
            <color indexed="81"/>
            <rFont val="Tahoma"/>
            <family val="2"/>
          </rPr>
          <t>Dɨma, ae mibɨlɨ nido yaŋ asat? Nak ji do but dasi galak taŋ damɨsat, ma? Uŋun arɨpmɨ dɨmasi. Piŋkop da nandɨsak, nak ji do but dasi galak taŋ damɨsat uŋun nandaŋ mudosok.</t>
        </r>
      </text>
    </comment>
    <comment ref="E872" authorId="0">
      <text>
        <r>
          <rPr>
            <sz val="8"/>
            <color indexed="81"/>
            <rFont val="Tahoma"/>
            <family val="2"/>
          </rPr>
          <t>Mani amɨn dɨwarɨ iyɨ do nandaba wukwan namni do kosit wɨsɨŋek amɨn da dabɨlon nin yombem egɨpni yaŋ do pini awit. Nak da uŋun kosit sopsop aŋtɨdok do aŋek dɨma kɨrɨŋɨk ɨmɨsat.</t>
        </r>
      </text>
    </comment>
    <comment ref="E873" authorId="0">
      <text>
        <r>
          <rPr>
            <sz val="8"/>
            <color indexed="81"/>
            <rFont val="Tahoma"/>
            <family val="2"/>
          </rPr>
          <t>Uŋun amɨn kabɨ uŋun yabekbi kabɨ top amɨn, ae top pi monjɨ topni ekwaŋ. Uŋun amɨn kabɨ da aŋpakni kulabɨk aŋek amɨn tɨmɨkgaŋ Yesu dakon yabekbi kabɨ bamɨsi yaŋ top pɨndat do aŋek paŋmuwuk yopmaŋgaŋ.</t>
        </r>
      </text>
    </comment>
    <comment ref="E874" authorId="0">
      <text>
        <r>
          <rPr>
            <sz val="8"/>
            <color indexed="81"/>
            <rFont val="Tahoma"/>
            <family val="2"/>
          </rPr>
          <t>Uŋun do aŋek wurɨpdagek dɨma pasolni. Sunduk iyɨ uŋun da iyɨ teŋteŋɨ dakon aŋelo teŋteŋɨ yombem dagok dɨma aŋ ɨmɨsak yaŋ nandamaŋ.</t>
        </r>
      </text>
    </comment>
    <comment ref="E875" authorId="0">
      <text>
        <r>
          <rPr>
            <sz val="8"/>
            <color indexed="81"/>
            <rFont val="Tahoma"/>
            <family val="2"/>
          </rPr>
          <t>Yaŋdo, Sunduk dakon oman monjɨni kɨsi aŋpakni kulabɨk aŋek aŋpak kɨlegɨ dakon oman monjɨni da tɨlagon egɨpni kaŋ, uŋun do dɨma tamtam yaŋ nandaneŋ. Don kobogɨ do yo yokwi aŋ uŋun da arɨpmon tɨmɨtdaŋ.</t>
        </r>
      </text>
    </comment>
    <comment ref="E876" authorId="0">
      <text>
        <r>
          <rPr>
            <sz val="8"/>
            <color indexed="81"/>
            <rFont val="Tahoma"/>
            <family val="2"/>
          </rPr>
          <t>Nak nandaba wukwan ɨsalɨsok gen kɨnda yosot uŋun kɨlɨ dayɨkdɨsat. Do ji da gen uŋun nandaŋek nak nandaŋ kokwini tagɨ dɨma amɨn kɨnda yaŋ dɨma nandani. Mani nandaŋ kokwini tagɨ dɨma amɨn yaŋ nandaŋ kaŋ, uŋun kɨsi tagɨ. Ji nak tagɨ dɨma. Dɨma nepba kɨni kaŋ, nakyo kɨsi nandaŋek nandaba wukwan ɨbeŋ.</t>
        </r>
      </text>
    </comment>
    <comment ref="E877" authorId="0">
      <text>
        <r>
          <rPr>
            <sz val="8"/>
            <color indexed="81"/>
            <rFont val="Tahoma"/>
            <family val="2"/>
          </rPr>
          <t>Amɨn Tagɨ dakon galaktok yolek gen uŋun dɨma yosot. Naga do nandaba wukwan ɨmɨŋek nandaba wɨgɨk do aŋek gen uŋun yosot.</t>
        </r>
      </text>
    </comment>
    <comment ref="E878" authorId="0">
      <text>
        <r>
          <rPr>
            <sz val="8"/>
            <color indexed="81"/>
            <rFont val="Tahoma"/>
            <family val="2"/>
          </rPr>
          <t>Amɨn morapmɨsi da mɨktɨm dakon aŋpak yolɨŋek iyɨ do nandaba wɨgɨsak, yaŋ gɨn nak da naga do nandaba wɨgɨk do aŋek uŋun aŋpulugaŋbeŋ.</t>
        </r>
      </text>
    </comment>
    <comment ref="E879" authorId="0">
      <text>
        <r>
          <rPr>
            <sz val="8"/>
            <color indexed="81"/>
            <rFont val="Tahoma"/>
            <family val="2"/>
          </rPr>
          <t>Ji nandaŋ kokwini tagɨsi amɨn, do amɨn nandaŋ kokwini tagɨ dɨma uŋun da nandaba yokwi tok amɨn da ji do top gen yogok tagɨsi dayɨni do galagɨsi nandaŋ.</t>
        </r>
      </text>
    </comment>
    <comment ref="E880" authorId="0">
      <text>
        <r>
          <rPr>
            <sz val="8"/>
            <color indexed="81"/>
            <rFont val="Tahoma"/>
            <family val="2"/>
          </rPr>
          <t>Amɨn da Piŋkop kaloŋɨ gɨn gawak ɨmɨŋek oman aŋ ɨmni uŋun do nandɨsak uŋun teban tagɨsi. Yaŋgɨn nakyo kɨsi Kristo yolni do nandɨsat. Nak da mɨŋatjok kɨlegɨsi kɨlegɨsi kɨlegɨsi kɨnda pasak uŋun amɨn do aŋabɨsat, yaŋ do nak da ji Kristo dakon gwakni egɨpni do manjɨgɨm. Ji kɨlɨ kɨlɨ manjɨgɨm. Aŋek mɨŋatjok kɨlegɨsi kɨlegɨsi kɨlegɨsi paŋalon aŋ ɨmɨŋ aŋaŋ kɨmotni do nandɨsat.</t>
        </r>
      </text>
    </comment>
    <comment ref="E881" authorId="0">
      <text>
        <r>
          <rPr>
            <sz val="8"/>
            <color indexed="81"/>
            <rFont val="Tahoma"/>
            <family val="2"/>
          </rPr>
          <t>Amɨn kɨnda da ji tɨmɨkban dam tebanon kɨŋek oman aŋdamjak do dayɨsak, bo yo morapji wagɨl tɨmɨkdak, bo top gen yaŋ damɨŋek top gen yaŋ damjak, bo amɨn madep kɨnda da ji but dasi galak taŋ damjak, bo ae tomno dabɨlji baljok asak kaŋ, uŋun amɨn si galak taŋ ɨmɨsak do nandaŋ yomɨsak.</t>
        </r>
      </text>
    </comment>
    <comment ref="E882" authorId="0">
      <text>
        <r>
          <rPr>
            <sz val="8"/>
            <color indexed="81"/>
            <rFont val="Tahoma"/>
            <family val="2"/>
          </rPr>
          <t>Nin da uŋun yokwi ji do yaŋ mudaŋ damneŋ uŋun dakon tapmɨmnin dɨma taŋ nimaŋ. Nin dakon yokwi uŋun yaŋ teŋteŋok do mayagɨsi nandɨsat. Mani amɨn kɨnda da iyɨ dakon mibɨlɨ do yaŋ teŋteŋok do pasol pasolɨ asak kaŋ, nakyo kɨsi pasol pasolɨ mɨni yaŋ teŋteŋokdɨsat.</t>
        </r>
      </text>
    </comment>
    <comment ref="E883" authorId="0">
      <text>
        <r>
          <rPr>
            <sz val="8"/>
            <color indexed="81"/>
            <rFont val="Tahoma"/>
            <family val="2"/>
          </rPr>
          <t>Ji Ibru amɨn kabɨ, ma? Nak kɨsi Ibru amɨn kabɨ. Israel amɨn kabɨ, ma? Nak kɨsi Israel amɨn kabɨ. Abraham dakon amɨn kabɨ, ma? Nak kɨsi Abraham dakon amɨn kabɨno.</t>
        </r>
      </text>
    </comment>
    <comment ref="E884" authorId="0">
      <text>
        <r>
          <rPr>
            <sz val="8"/>
            <color indexed="81"/>
            <rFont val="Tahoma"/>
            <family val="2"/>
          </rPr>
          <t>Uŋun Kristo dakon oman monjɨni dɨma, ma? Nak nandaŋ kokwingo tagɨ dɨma amɨn kɨnda yaŋ yokeŋ. Nak Kristo dakon pi aŋakwa uŋun amɨn kabɨ yapmaŋek pi madepsi agɨm. Pi madepsi agɨm uŋun amɨn kabɨ do pi madepsi agɨm. Ae bɨsap morapmɨ dam teban yutnon nepgwit, ae bɨsap morapmɨ nak aŋakgwit. Ae jɨgɨ morapmɨ nɨmnɨmɨkba kɨmakgɨm.</t>
        </r>
      </text>
    </comment>
    <comment ref="E885" authorId="0">
      <text>
        <r>
          <rPr>
            <sz val="8"/>
            <color indexed="81"/>
            <rFont val="Tahoma"/>
            <family val="2"/>
          </rPr>
          <t>Juda amɨn da nap kɨrɨŋɨk baljok morapmɨ baljawit. Bɨsap 5 kabɨ uŋun kɨsisi aŋupbal agɨm.</t>
        </r>
      </text>
    </comment>
    <comment ref="E886" authorId="0">
      <text>
        <r>
          <rPr>
            <sz val="8"/>
            <color indexed="81"/>
            <rFont val="Tahoma"/>
            <family val="2"/>
          </rPr>
          <t>Bɨsap kapbɨ kɨlɨ nak aŋakgwit. Bɨsap kɨndakon tɨpbaŋ nɨtdaŋ. Bɨsap kɨndakon tap wakga kapbɨ tap wakga da tap binap tagɨt. Ae uŋudon gɨldat kɨnda tap kaga pɨlɨn kaga pɨlɨndo tap kaga pɨgɨgɨm.</t>
        </r>
      </text>
    </comment>
    <comment ref="E887" authorId="0">
      <text>
        <r>
          <rPr>
            <sz val="8"/>
            <color indexed="81"/>
            <rFont val="Tahoma"/>
            <family val="2"/>
          </rPr>
          <t>Aŋakwan bɨsap morapmɨ kokup dubagɨsi kɨŋ agek pakbi ɨdapmon pasɨl nepbeŋ do agɨm. Ae kabo noknok da abɨdaŋba kosiron amɨn ɨlɨk yopba kɨwit uŋun da kɨsiron pasɨl nepba pasɨl nepbeŋ yaŋ nandagɨm. Ae Juda amɨn dɨwatno da dɨwarɨkon nani paŋupbal ak do pi agɨm. Ae Amɨn Ŋwakŋwarɨ Kabɨkon nani da bɨsap morapmɨ nak aŋupbal ak do agɨm. Kokup papmon egek bo mɨktɨm amɨni mɨnikon egɨpgumaŋ bɨsapmon pasɨl nepbeŋ do agɨm. Ae pakbi ɨdapmon pasɨl nep</t>
        </r>
      </text>
    </comment>
    <comment ref="E888" authorId="0">
      <text>
        <r>
          <rPr>
            <sz val="8"/>
            <color indexed="81"/>
            <rFont val="Tahoma"/>
            <family val="2"/>
          </rPr>
          <t>Nak bɨsap morapmɨ kalbi pi madepsi pi agɨm. Aŋek bɨsap morapmɨ kalbi pi madepsi agɨm, ae dɨpmɨn dɨpmɨn pokdok agɨm. Aŋek jap do agɨm, ae pakbi do agɨm. Aŋek bɨsap morapmɨ bɨsap morapmɨ jap dɨma nagɨm. Aŋek bɨsap morapmɨ gɨptɨmno jɨgɨkgo madepsi paŋek ɨmalno mɨni agɨm.</t>
        </r>
      </text>
    </comment>
    <comment ref="E889" authorId="0">
      <text>
        <r>
          <rPr>
            <sz val="8"/>
            <color indexed="81"/>
            <rFont val="Tahoma"/>
            <family val="2"/>
          </rPr>
          <t>Ae jɨgɨ morapmɨ saŋbeŋek jɨgɨ morapmɨsi altaŋ namɨsak uŋun kɨsi do dayɨsat. Uŋun gɨldarɨ gɨldarɨ gɨldarɨ paŋmuwukbi morap kɨsi paŋmuwukbi morap kɨla ani do nandaba kɨk aŋek jɨgɨ madepsi nandɨsat.</t>
        </r>
      </text>
    </comment>
    <comment ref="E890" authorId="0">
      <text>
        <r>
          <rPr>
            <sz val="8"/>
            <color indexed="81"/>
            <rFont val="Tahoma"/>
            <family val="2"/>
          </rPr>
          <t>Amɨn kɨnda da paŋmuwukbi kɨnda yokwi asak kaŋ, nak dakon teban tokno kɨsi pasɨl ɨmɨsak yaŋ nandɨsat. Ae yo kɨnda da paŋmuwukbi kɨnda yokwi asak kaŋ, uŋun do nak butjap madepsi nandɨsat.</t>
        </r>
      </text>
    </comment>
    <comment ref="E891" authorId="0">
      <text>
        <r>
          <rPr>
            <sz val="8"/>
            <color indexed="81"/>
            <rFont val="Tahoma"/>
            <family val="2"/>
          </rPr>
          <t>Mani tuŋon amɨn emarɨ toŋ da Ewa wasɨp iyɨgɨt uŋun da wasok tapmɨmɨ toŋsi nandaŋ ɨmgut. Yaŋ aŋek nandak nandakji paŋkewalba kɨlek taŋek Kristo do nandaŋ kokwin kɨlegɨsi yopmaŋ dekdat uŋun yɨpmaŋ depjak yaŋ do si pasolgoŋ.</t>
        </r>
      </text>
    </comment>
    <comment ref="E892" authorId="0">
      <text>
        <r>
          <rPr>
            <sz val="8"/>
            <color indexed="81"/>
            <rFont val="Tahoma"/>
            <family val="2"/>
          </rPr>
          <t>Kosit ŋwakŋwarɨ kɨnda dɨma tosok kaŋ, naga do nandaba wɨgɨsak do tagɨ yokeŋ. Mani nak dakon tapmɨmno mɨni yaŋ teŋteŋaŋ namɨŋakwan uŋun do yo madep dɨma wɨgɨkeŋ.</t>
        </r>
      </text>
    </comment>
    <comment ref="E893" authorId="0">
      <text>
        <r>
          <rPr>
            <sz val="8"/>
            <color indexed="81"/>
            <rFont val="Tahoma"/>
            <family val="2"/>
          </rPr>
          <t>Amɨn Tagɨ Yesu dakon Datni Piŋkop, uŋun da nak top dɨma yosot yaŋ nandaŋ mudosok. Uŋun bɨsapmɨ bɨsapmɨ bɨsapmɨ egɨpni toŋ egɨsak.</t>
        </r>
      </text>
    </comment>
    <comment ref="E894" authorId="0">
      <text>
        <r>
          <rPr>
            <sz val="8"/>
            <color indexed="81"/>
            <rFont val="Tahoma"/>
            <family val="2"/>
          </rPr>
          <t>Damaskus kokup papmon kɨla amɨn madep Areta dakon obip amɨn da nak dam tebanon nep do aŋek obip amɨn morapmɨ da dam teban yutnon nepni do obip amɨn da yoma kɨlani tebaisi awit.</t>
        </r>
      </text>
    </comment>
    <comment ref="E895" authorId="0">
      <text>
        <r>
          <rPr>
            <sz val="8"/>
            <color indexed="81"/>
            <rFont val="Tahoma"/>
            <family val="2"/>
          </rPr>
          <t>Mani not kabɨ dɨwarɨ da nak basket kɨndakon yɨpmaŋek kosit uŋun yɨpmaŋek kokup pap dakon dam kɨdɨpmɨŋon da waŋga pɨgɨwit. Pɨkwan nak kosit uŋun nap aŋyawot aŋakwan kɨsit da mɨktɨmon pɨgɨgɨm. Pɨgakwan nak uŋun kosit naŋ kɨsiron da wɨtdal kɨŋ abɨgɨgɨm.</t>
        </r>
      </text>
    </comment>
    <comment ref="E896" authorId="0">
      <text>
        <r>
          <rPr>
            <sz val="8"/>
            <color indexed="81"/>
            <rFont val="Tahoma"/>
            <family val="2"/>
          </rPr>
          <t>Amɨn dɨwarɨ da jikon obɨŋ Yesu ŋwakŋwarɨ kɨnda uŋun dakon mibɨlɨ yaŋ teŋteŋoni. Nin da Yesu uŋun dɨma yaŋ teŋteŋagɨmaŋ uŋun dakon mibɨlɨ yaŋ teŋteŋoni. Ae ji uŋun aŋpak do aŋek Telagɨ Wup ŋwakŋwarɨ kɨnda abɨdaŋ uŋun aŋpak do nandaŋ damɨsat. Ae Gen Bin Tagɨsi uŋun dɨma, ji da Gen Bin Tagɨsi abɨdaŋ uŋun da tɨlagon dɨma abɨdaŋ. Yaŋ aŋakwa ji uŋun kabɨkon aŋapno yaŋ aŋek geni nandak do tagɨsi nandaŋ.</t>
        </r>
      </text>
    </comment>
    <comment ref="E897" authorId="0">
      <text>
        <r>
          <rPr>
            <sz val="8"/>
            <color indexed="81"/>
            <rFont val="Tahoma"/>
            <family val="2"/>
          </rPr>
          <t>Nandani. Nak yabekbi kabɨji mibɨltok amɨn yabekbi kabɨji uŋun do yo ɨsalɨ kɨnda dɨma yɨpmaŋdat yaŋ nandɨsat.</t>
        </r>
      </text>
    </comment>
    <comment ref="E898" authorId="0">
      <text>
        <r>
          <rPr>
            <sz val="8"/>
            <color indexed="81"/>
            <rFont val="Tahoma"/>
            <family val="2"/>
          </rPr>
          <t>Nak Piŋkop dakon gen yaŋ teŋteŋok do pi madep dɨma asat kaŋ, nandak nandakno uŋun pɨŋbisi dɨma. Nin bɨsapmɨ bɨsapmɨ bɨsapmɨ yo morap agɨmaŋ uŋun nandak nandakno ji do yolɨŋ dekgɨmaŋ.</t>
        </r>
      </text>
    </comment>
    <comment ref="E899" authorId="0">
      <text>
        <r>
          <rPr>
            <sz val="8"/>
            <color indexed="81"/>
            <rFont val="Tahoma"/>
            <family val="2"/>
          </rPr>
          <t>Nak Piŋkop dakon Gen Bin Tagɨsi dayɨŋ teŋteŋaŋ teŋteŋaŋba uŋun dakon mibɨlɨ dɨma tɨmɨtjak do nandaŋ. Uŋun pi agɨm do pi madep dɨma nagɨm. Uŋun agɨm do aŋek naga abɨdaŋek ji do nandaba wukwan kɨk do aŋek yokwi agɨm bo dɨma?</t>
        </r>
      </text>
    </comment>
    <comment ref="E900" authorId="0">
      <text>
        <r>
          <rPr>
            <sz val="8"/>
            <color indexed="81"/>
            <rFont val="Tahoma"/>
            <family val="2"/>
          </rPr>
          <t>Nak ji da binapmon pi agɨm do paŋmuwukbi dɨwarɨ dakon moneŋ tɨmɨkgɨm. Yaŋ aŋek ji da binapmon pi agɨm do aŋek yo kabɨni kabo tɨmɨkgɨm.</t>
        </r>
      </text>
    </comment>
    <comment ref="E901" authorId="0">
      <text>
        <r>
          <rPr>
            <sz val="8"/>
            <color indexed="81"/>
            <rFont val="Tahoma"/>
            <family val="2"/>
          </rPr>
          <t>Nak ji gat egek yo kabɨkon egek wadak wadak aŋek amɨn kɨnda do jɨgɨ dɨma yomaŋ namgut. Dɨma. Masedonia yɨpmaŋakwa notni dɨwarɨ Korin apgwit uŋun da wadak wadak agɨm uŋun da yo morapmɨ aŋpulugawit. Nak yaŋsi nandat aŋek ji do jɨgɨsi dɨma yomaŋ uŋun kɨsi aŋkutnawit.</t>
        </r>
      </text>
    </comment>
    <comment ref="E902" authorId="0">
      <text>
        <r>
          <rPr>
            <sz val="8"/>
            <color indexed="81"/>
            <rFont val="Tahoma"/>
            <family val="2"/>
          </rPr>
          <t>Amɨn da nandaba wukwan namni do pi abeŋ uŋun tagɨ dɨma. Do naga do nandaba wukwan namni do pi abeŋ uŋun da tagɨ dɨma asak. Mani nak dɨpmɨnon da dɨpmɨn yombem dɨ gat ae Amɨn Tagɨ da pasɨlɨkon da pasɨlɨkon nepgut uŋun do dayɨkeŋ.</t>
        </r>
      </text>
    </comment>
    <comment ref="E903" authorId="0">
      <text>
        <r>
          <rPr>
            <sz val="8"/>
            <color indexed="81"/>
            <rFont val="Tahoma"/>
            <family val="2"/>
          </rPr>
          <t>Amɨn da nak Kristo dakon pi asat uŋun do pi madep dɨma asat do aŋek yo yokwi aŋ namɨŋakwa nak tepmɨ pi asat, bo jɨgɨ mibɨlɨ mibɨlɨ gat, bo jɨgɨ mibɨlɨ mibɨlɨ gat, bo jɨgɨ namɨŋakwa amɨn da nak aŋupbal akdaŋ, bo dɨma, do butno yaworɨsi tosok. Nak tapmɨmno mɨni egakwa uŋun bɨsapmon gɨn tapmɨmno madepsi egɨsat.</t>
        </r>
      </text>
    </comment>
    <comment ref="E904" authorId="0">
      <text>
        <r>
          <rPr>
            <sz val="8"/>
            <color indexed="81"/>
            <rFont val="Tahoma"/>
            <family val="2"/>
          </rPr>
          <t>Gen uŋun yosot uŋun nandaba pɨsɨpmɨsok asak. Mani ji da naga aŋteban aŋek gen uŋun yosot. Ji da nak do kɨlegɨsi kɨnda yaŋ teŋteŋagɨmaŋ uŋun tagɨ dayɨwit, mani ji da gen uŋun dɨma aŋakwa nak do yaŋ teŋteŋosot. Nak pɨŋbisi egɨsat mani yabekbi kabɨsi kɨnda da yoŋ uŋun pɨŋbi, mani nak pɨŋbisi egɨsat. Yaŋ do ji da nak dakon man madep yaŋ dɨma yomaŋ.</t>
        </r>
      </text>
    </comment>
    <comment ref="E905" authorId="0">
      <text>
        <r>
          <rPr>
            <sz val="8"/>
            <color indexed="81"/>
            <rFont val="Tahoma"/>
            <family val="2"/>
          </rPr>
          <t>Nak jikon egɨpgumaŋ bɨsapmon nak yabekbi kabɨsi dakon bamɨsi egɨpgum da wasok morapmɨsi agɨm. Nak tebai agek jɨgɨ namgwit bɨsap morapmɨ guramɨkgɨm. Yaŋ aŋakwa wasok tapmɨmɨ toŋ mibɨlɨ mibɨlɨ ae tɨlak tapmɨmɨ toŋ mibɨlɨ mibɨlɨ agɨm uŋun jikon altawit. Yaŋ aba Piŋkop dakon pi asat yaŋsi nandaŋ namɨŋek asi pi agɨm.</t>
        </r>
      </text>
    </comment>
    <comment ref="E906" authorId="0">
      <text>
        <r>
          <rPr>
            <sz val="8"/>
            <color indexed="81"/>
            <rFont val="Tahoma"/>
            <family val="2"/>
          </rPr>
          <t>Nak paŋmuwukbi dɨwarɨ dakon aŋpak aŋpak ji do aŋek aŋpak tagɨsi agɨm. Uŋun kabɨkon gɨn nak ji do aŋek jɨgɨsi dɨma aŋ damɨŋat. Ji nak do pi madep dɨma aŋek jɨgɨ namɨŋ dekgɨm. Yokwini tagɨ dɨma agɨm bo niaŋ? Yaŋ kaŋ, uŋun yokwini yopmaŋ namni.</t>
        </r>
      </text>
    </comment>
    <comment ref="E907" authorId="0">
      <text>
        <r>
          <rPr>
            <sz val="8"/>
            <color indexed="81"/>
            <rFont val="Tahoma"/>
            <family val="2"/>
          </rPr>
          <t>Abɨsok ji do opbeŋ uŋun kosirɨ kapbɨ abɨk do nandɨsat. Uŋun bɨsapmon kɨsi jɨgɨ dɨma damjak. Nandani. Yo kabɨgo dɨma tɨmɨt do asat. Dɨma. Dɨsi tɨmɨt do asat. Monjɨyo da monjɨyo do wadak wadak madep dɨma paŋmuwutni yaŋ nandaŋ. Meŋ datniyo da monjɨyo do wadak wadak paŋmuwut do asat.</t>
        </r>
      </text>
    </comment>
    <comment ref="E908" authorId="0">
      <text>
        <r>
          <rPr>
            <sz val="8"/>
            <color indexed="81"/>
            <rFont val="Tahoma"/>
            <family val="2"/>
          </rPr>
          <t>Nak ji do aŋek yo morapno tagɨsi paregek egɨp egɨpno kɨsi parekgeŋ do tagɨ nandɨsat. Nak ji do but dasi galak taŋ damɨsat, do ji da nak do but dasi galak taŋ namaŋ uŋun si yapmaŋdal?</t>
        </r>
      </text>
    </comment>
    <comment ref="E909" authorId="0">
      <text>
        <r>
          <rPr>
            <sz val="8"/>
            <color indexed="81"/>
            <rFont val="Tahoma"/>
            <family val="2"/>
          </rPr>
          <t>Mani ji da dɨwarɨ da nak do yaŋ yaŋ yoŋ, "Uŋun amɨn yo kabɨnin noman dɨma tɨmɨkgɨt. Mani uŋun nandaŋ kokwin tagɨsi aŋek topmon da yo kabɨno pasɨlɨkon tɨdaŋek nido yoni tɨmɨkgɨt."</t>
        </r>
      </text>
    </comment>
    <comment ref="E910" authorId="0">
      <text>
        <r>
          <rPr>
            <sz val="8"/>
            <color indexed="81"/>
            <rFont val="Tahoma"/>
            <family val="2"/>
          </rPr>
          <t>Nak niaŋon da amɨn yabekgo jikon apgwit? Amɨn kɨnda da topmon da yo kabɨsi paŋkɨsɨbɨgɨm uŋun da kabo tɨmɨkgɨm bo dɨma?</t>
        </r>
      </text>
    </comment>
    <comment ref="E911" authorId="0">
      <text>
        <r>
          <rPr>
            <sz val="8"/>
            <color indexed="81"/>
            <rFont val="Tahoma"/>
            <family val="2"/>
          </rPr>
          <t>Taitus gat jikon kɨŋakwan nak da notnin kɨnda gat yabekgo kɨsi abɨdaŋban kɨgɨmal. Taitus da ji tɨmɨt do aŋek yo kabɨsi tɨmɨtjak bo niaŋ? Nit kɨsi nandak nandak kaloŋɨgɨmaŋ? Nit kosit kaloŋɨkon gɨn agɨmaŋ?</t>
        </r>
      </text>
    </comment>
    <comment ref="E912" authorId="0">
      <text>
        <r>
          <rPr>
            <sz val="8"/>
            <color indexed="81"/>
            <rFont val="Tahoma"/>
            <family val="2"/>
          </rPr>
          <t>Ji gen morap on manjɨŋ uŋun manjɨŋek papia on mandamaŋ yaŋ nandaŋ. Mani nin Kristo dakon amɨn kabɨ nin da Piŋkop da dabɨlon gen uŋun yaŋ teŋteŋaŋ damneŋ yaŋ nandaŋ. Not kabɨno, nandaŋ gadatji paŋteban ak do gen uŋun yaŋ yoŋ.</t>
        </r>
      </text>
    </comment>
    <comment ref="E913" authorId="0">
      <text>
        <r>
          <rPr>
            <sz val="8"/>
            <color indexed="81"/>
            <rFont val="Tahoma"/>
            <family val="2"/>
          </rPr>
          <t>Nak Kristo dakon amɨn kɨnda nandaŋ ɨmɨsat. Uŋun amɨn aŋakwan bɨlak 14 kabɨ mudaŋakwan Piŋkop da uŋun amɨn abɨdaŋ aŋaŋ Kwen Kokup kapbɨ agɨt. Gɨptɨm da egɨpgut bo ɨsal egɨpgut uŋun dɨma nandɨsat. Piŋkop da nandɨsak.</t>
        </r>
      </text>
    </comment>
    <comment ref="E914" authorId="0">
      <text>
        <r>
          <rPr>
            <sz val="8"/>
            <color indexed="81"/>
            <rFont val="Tahoma"/>
            <family val="2"/>
          </rPr>
          <t>Amɨn dɨwarɨ nak jikon obɨŋ dandaban jikon apbo jikon notji dɨma ekwaŋ yaŋ nandani kaŋ, tagɨ dɨma. Ji da kɨŋ dandaba nak dɨma ekwaŋ yaŋ nandani kaŋ, tagɨ dɨma. Ji da jikon paŋalon aŋek gen pɨsɨgon da pɨndakgaŋ uŋuden dɨma nandani kaŋ, ji da dabɨljikon noldak dɨma. Ji da pɨndakgaŋ uŋun dɨma nandani kaŋ, pɨndat dɨma. Ji da pɨndakgaŋ uŋun dɨma nandani kaŋ, pɨdok pɨdok, kɨrɨŋɨk, top gen yokwi, gen yokwi tok, gen yokwi tok, kwen wɨrɨrɨkgaŋ, ae</t>
        </r>
      </text>
    </comment>
    <comment ref="E915" authorId="0">
      <text>
        <r>
          <rPr>
            <sz val="8"/>
            <color indexed="81"/>
            <rFont val="Tahoma"/>
            <family val="2"/>
          </rPr>
          <t>Nak ji da ɨŋamon aeno Piŋkopno da aeni kobogɨ ji da dabɨlon nak do mayagɨ nandɨsak yaŋ nandɨsat. Yaŋ dɨma ani kaŋ, amɨn morapmɨ kalɨp yokwi morapmɨ egɨpgwit uŋun but tobɨl dɨma aŋek aŋpak yokwi morapmɨsi, ae yumabi aŋpak mibɨlɨ mibɨlɨ aŋ uŋun sigɨn aŋ uŋun dɨma yopmaŋ mudawit. Nak uŋun yo morap altaŋek butno madepsi nandakdaŋ.</t>
        </r>
      </text>
    </comment>
    <comment ref="E916" authorId="0">
      <text>
        <r>
          <rPr>
            <sz val="8"/>
            <color indexed="81"/>
            <rFont val="Tahoma"/>
            <family val="2"/>
          </rPr>
          <t>Piŋkop da uŋun amɨn abɨdaŋ aŋaŋ Kwen Kokup wɨgɨgɨt uŋun nandɨsat. Gɨptɨmɨkon egɨsak bo yɨpmaŋ detjak uŋun dɨma nandɨsat. Piŋkop da nandɨsak. Aŋek Kwen Kokupgwan da gen amɨn da arɨpmɨ dɨma yoni tagɨ yoyɨni yaŋban nandaŋ ɨmgut.</t>
        </r>
      </text>
    </comment>
    <comment ref="E917" authorId="0">
      <text>
        <r>
          <rPr>
            <sz val="8"/>
            <color indexed="81"/>
            <rFont val="Tahoma"/>
            <family val="2"/>
          </rPr>
          <t>Amɨn uŋun do nandaba wukwan namni do pi abeŋ, mani nak do nandaba wukwan namni do pi dɨma asat. Nak dakon tapmɨmno mɨni yaŋ yokeŋ. Uŋun yo kaloŋɨkon gɨn tagɨ yokeŋ.</t>
        </r>
      </text>
    </comment>
    <comment ref="E918" authorId="0">
      <text>
        <r>
          <rPr>
            <sz val="8"/>
            <color indexed="81"/>
            <rFont val="Tahoma"/>
            <family val="2"/>
          </rPr>
          <t>Amɨn da nak do nandaba wukwan namni do pi madep abeŋ yaŋ do dɨma nandɨsat. Piŋkop da nak dakon gen bamɨ yaŋ teŋteŋokdɨsat, do nandaba wukwanek but upbal dɨma akdɨsat. Mani nak do nandaba wukwisi abeŋ do dɨma nandɨsat. Amɨn da nak dakon nandak nandakno guramɨt do nandaba wukwanek man madep dɨma namni do nandɨsat. Uŋun da yo morap asat uŋun pɨndak nandaŋek nak do nandaba wukwanek yaŋkwok kɨlegɨsi asat.</t>
        </r>
      </text>
    </comment>
    <comment ref="E919" authorId="0">
      <text>
        <r>
          <rPr>
            <sz val="8"/>
            <color indexed="81"/>
            <rFont val="Tahoma"/>
            <family val="2"/>
          </rPr>
          <t>Piŋkop da yo tagɨsi morap do nolɨŋban nandagɨt. Mani nak uŋun yo morap do nandaŋek naga dakon galaktok yobeŋ do dɨma nandagɨt. Do nak uŋun yo morap do nandaŋek kɨsɨk kɨsɨk aneŋ do nandagɨt. Yaŋ agɨt do Sunduk dakon oman monjɨni egɨsak uŋun da nak paŋupbal aŋ namɨsak. Yo uŋun nak dakon kɨsɨk kɨsɨk tagɨ dɨma aŋakwan wukwisi asat.</t>
        </r>
      </text>
    </comment>
    <comment ref="E920" authorId="0">
      <text>
        <r>
          <rPr>
            <sz val="8"/>
            <color indexed="81"/>
            <rFont val="Tahoma"/>
            <family val="2"/>
          </rPr>
          <t>Nak uŋun yo uŋun naŋ kɨrɨŋɨk mudoni do Amɨn Tagɨ bɨsit kapbɨ bɨsit tebai iyɨgɨm.</t>
        </r>
      </text>
    </comment>
    <comment ref="E921" authorId="0">
      <text>
        <r>
          <rPr>
            <sz val="8"/>
            <color indexed="81"/>
            <rFont val="Tahoma"/>
            <family val="2"/>
          </rPr>
          <t>Mani Amɨn Tagɨ da nak yaŋ nayɨgɨt, "Nak dakon nandaŋ yawotni uŋun gak do arɨpmon tosok. Nido nak dakon tapmɨm uŋun teban tokni mɨni amɨnon tapmɨmni madepsi taŋ ɨmɨsak." Amɨn Tagɨ da yaŋ yagɨt, do abɨsok nak teban tokni mɨni egɨpbeŋ do aŋek kɨsɨk kɨsɨk madepsi nandɨsat. Yaŋ do aŋek Kristo dakon tapmɨm tapmɨm nak da egɨpbeŋ do uŋun si yapmaŋek egɨsat.</t>
        </r>
      </text>
    </comment>
    <comment ref="E922" authorId="0">
      <text>
        <r>
          <rPr>
            <sz val="8"/>
            <color indexed="81"/>
            <rFont val="Tahoma"/>
            <family val="2"/>
          </rPr>
          <t>Abɨsok nak ji do tobɨl abɨt uŋun kosirɨ kapbɨ aŋakwan Piŋkop da papiakon gen yaŋ tosok: "Amɨn bamorɨ bo kapbɨ da amɨn kɨnda da yokwi kɨnda agɨt kaŋek gen uŋun aŋteban asak kaŋ, gen uŋun tagɨ aŋmɨlɨp aneŋ."</t>
        </r>
      </text>
    </comment>
    <comment ref="E923" authorId="0">
      <text>
        <r>
          <rPr>
            <sz val="8"/>
            <color indexed="81"/>
            <rFont val="Tahoma"/>
            <family val="2"/>
          </rPr>
          <t>Amɨn Tagɨ da nak uŋun pi asak do manjɨgɨt, uŋun pi abeŋ do aŋek tapmɨm namgut. Nak abɨsok dubagɨsogon kɨŋek gen on dayɨsat. Nak jikon abɨŋek ji dakon aŋpak tagɨ paŋmɨlɨp ak do gen tebaisi kɨnda dɨma dayɨkeŋ. Nak Amɨn Tagɨ da nandaŋ gadatji paŋteban ani do namgut. Ji paŋteban ani do aŋek uŋun pi agɨm. Yaŋ do aŋek dɨwarɨsi egɨpbeŋ bɨsapmon kɨŋek gen on mandɨsat.</t>
        </r>
      </text>
    </comment>
    <comment ref="E924" authorId="0">
      <text>
        <r>
          <rPr>
            <sz val="8"/>
            <color indexed="81"/>
            <rFont val="Tahoma"/>
            <family val="2"/>
          </rPr>
          <t>Not kabɨ, nak abɨsok but yawot dakon but yawot yoyɨŋ teŋteŋaŋek butji paŋteban aŋek Kristo da gɨptɨmni paŋteban ani. Ji but kaloŋɨsi paŋek egɨpni. Gen dayɨsat uŋun pakyaŋsi nandani. Butji kaloŋɨsi paŋek but kaloŋɨsi paŋek egɨpni. Yaŋ aŋakwa but yawotji dakon Piŋkop da ji gat egɨpdɨsak.</t>
        </r>
      </text>
    </comment>
    <comment ref="E925" authorId="0">
      <text>
        <r>
          <rPr>
            <sz val="8"/>
            <color indexed="81"/>
            <rFont val="Tahoma"/>
            <family val="2"/>
          </rPr>
          <t>Piŋkop dakon amɨn kabɨ nin da aŋpak tagɨsi aŋ, yaŋ gɨn ji kaloŋ kaloŋ da amɨn notji mandaŋ noknok si mandaŋ gɨsamɨ toŋ. Piŋkop dakon amɨn kabɨ morap kɨsi da gɨldat tagɨ yaŋ dayɨmaŋ damɨŋek gɨldat tagɨ yaŋ dayɨni.</t>
        </r>
      </text>
    </comment>
    <comment ref="E926" authorId="0">
      <text>
        <r>
          <rPr>
            <sz val="8"/>
            <color indexed="81"/>
            <rFont val="Tahoma"/>
            <family val="2"/>
          </rPr>
          <t>Amɨn Tagɨ Yesu Kristo dakon nandaŋ yawotni jikon tosak. Ae Piŋkop da butni damjak. Ae Telagɨ Wup da ji kɨsi but kaloŋɨsi egɨpni ae but kaloŋɨsi egɨpni.</t>
        </r>
      </text>
    </comment>
    <comment ref="E927" authorId="0">
      <text>
        <r>
          <rPr>
            <sz val="8"/>
            <color indexed="81"/>
            <rFont val="Tahoma"/>
            <family val="2"/>
          </rPr>
          <t>Nak kosit bamot agɨm bɨsapmon ji gat egek amɨn yokwi kalɨp awit uŋun gat ae amɨn dɨwarɨ gat kɨsi yoyɨŋ teŋteŋaŋ yomgum. Nak abɨsok dubagɨkon aeno tobɨl jikon tobɨl apbeŋ amɨn yokwi aŋ uŋun dɨma yopmaŋ yopmaŋ detdɨsat.</t>
        </r>
      </text>
    </comment>
    <comment ref="E928" authorId="0">
      <text>
        <r>
          <rPr>
            <sz val="8"/>
            <color indexed="81"/>
            <rFont val="Tahoma"/>
            <family val="2"/>
          </rPr>
          <t>Ji nandaŋ kɨmotni, Kristo da nak da gen kaga asak uŋun do yosok bo dɨma? Nak da yaŋ abeŋ do abeŋ uŋun do nandani. Nandani, Kristo da aŋpakji paŋmɨlɨp ak do aŋek dɨma gɨkdak. Asi uŋun da tapmɨmni jikon yolɨkdɨsak.</t>
        </r>
      </text>
    </comment>
    <comment ref="E929" authorId="0">
      <text>
        <r>
          <rPr>
            <sz val="8"/>
            <color indexed="81"/>
            <rFont val="Tahoma"/>
            <family val="2"/>
          </rPr>
          <t>Kalɨp tɨlak kɨndapmon aŋakba kɨmakgɨt. Mani Piŋkop dakon tapmɨm da abɨsok egɨp egɨsak. Do nin uŋun gat muwukgumaŋ kaŋ, nin kɨsi tapmɨmno mɨni. Mani Piŋkop dakon tapmɨm madepmon nin uŋun gat egɨp egek egɨp egɨpdaŋ. Aŋek ji da binapmon uŋun tapmɨm aneŋ.</t>
        </r>
      </text>
    </comment>
    <comment ref="E930" authorId="0">
      <text>
        <r>
          <rPr>
            <sz val="8"/>
            <color indexed="81"/>
            <rFont val="Tahoma"/>
            <family val="2"/>
          </rPr>
          <t>Ji bɨsapmɨ bɨsapmɨ ji aŋpakji pɨsoni paŋmɨlɨp aŋek nandaŋ gadatji teban tosok bo dɨma uŋun pɨndak nandaŋ kokwinɨtni. Yesu Kristo butjikon egɨsak yaŋ dɨma nandaŋ? Uŋun jikon dɨma egɨsak kaŋ, ji nandaŋ gadat bamɨ dɨma asak.</t>
        </r>
      </text>
    </comment>
    <comment ref="E931" authorId="0">
      <text>
        <r>
          <rPr>
            <sz val="8"/>
            <color indexed="81"/>
            <rFont val="Tahoma"/>
            <family val="2"/>
          </rPr>
          <t>Piŋkop da nin dakon pi asak yaŋsi nandani, nin Kristo dakon pi aŋek bamɨsi agɨmaŋ yaŋsi nandani do nandɨsat.</t>
        </r>
      </text>
    </comment>
    <comment ref="E932" authorId="0">
      <text>
        <r>
          <rPr>
            <sz val="8"/>
            <color indexed="81"/>
            <rFont val="Tahoma"/>
            <family val="2"/>
          </rPr>
          <t>Piŋkop da ji do aŋpak tagɨ aŋyomjak do aŋek bɨsit iyɨsaŋakwan ji da yo yokwi kɨnda dɨma ani yaŋ do bɨsit asat. Nin ji da nin Kristo dakon oman monjɨni yaŋ nandaŋ yomaŋ yaŋ dɨma nandaneŋ do gen uŋun yoŋ. Dɨma. Nit top amɨn yaŋ nandaŋek pi monjɨsi ekwamaŋ, mani nin da ji aŋpak kɨlegɨsi yaŋ gɨn nandani. Nin da ji aŋpak kɨlegɨsi yaŋ gɨn ani do nandamaŋ. Nin da yaŋ gɨn nandamaŋ. Ji aŋpak kɨlegɨsi yaŋ gɨn ani do nandamaŋ.</t>
        </r>
      </text>
    </comment>
    <comment ref="E933" authorId="0">
      <text>
        <r>
          <rPr>
            <sz val="8"/>
            <color indexed="81"/>
            <rFont val="Tahoma"/>
            <family val="2"/>
          </rPr>
          <t>Piŋkop dakon gen bamɨ uŋun abɨŋ yɨpmaŋ det do yo kɨnda arɨpmɨ dɨma aneŋ. Gen bamɨ uŋun paŋpulugaŋek pi gɨn aneŋ kaŋ uŋun tagɨsi.</t>
        </r>
      </text>
    </comment>
    <comment ref="E934" authorId="0">
      <text>
        <r>
          <rPr>
            <sz val="8"/>
            <color indexed="81"/>
            <rFont val="Tahoma"/>
            <family val="2"/>
          </rPr>
          <t>Yaŋdo, ji tebai agek nin tapmɨmnin yokwi taŋek tebai agɨpni kaŋ, nin kɨsɨk kɨsɨk ekwamaŋ. Ae ji kɨsi Kristo dakon tebai agek tebai agek egɨpni do Piŋkop bɨsit dagok dagogɨ mɨni bɨsit iyɨmaŋ.</t>
        </r>
      </text>
    </comment>
    <comment ref="E935" authorId="0">
      <text>
        <r>
          <rPr>
            <sz val="8"/>
            <color indexed="81"/>
            <rFont val="Tahoma"/>
            <family val="2"/>
          </rPr>
          <t>Pol, nak Kristo Yesu dakon yabekbi kabɨni. Piŋkop da iyɨ da galaktokon nak yabekbi kabɨno egɨpgut. Nak gat padɨge Timoti gat da ji Piŋkop dakon paŋmuwukbi Korin kokup papmon ekwaŋ, ae Piŋkop dakon amɨn kabɨ Akaia mɨktɨm kɨsi ekwaŋ uŋun gat kɨsi do papia on mandamaŋ.</t>
        </r>
      </text>
    </comment>
    <comment ref="E936" authorId="0">
      <text>
        <r>
          <rPr>
            <sz val="8"/>
            <color indexed="81"/>
            <rFont val="Tahoma"/>
            <family val="2"/>
          </rPr>
          <t>Uŋun yo jɨgɨsi da nɨkba kɨmotneŋ do aŋek kosit sopmaŋ nimɨsak. Mani Piŋkop da nin yokwikon baŋ tɨmɨkdak. Do nin pasɨl ɨmɨŋek egɨpgumaŋ yaŋsi nandamaŋ, do Piŋkop da yokwikon baŋ tɨmɨkdak uŋun da bɨsapmon nin yokwikon baŋ tɨmɨkdak uŋun do aŋek tagɨsi egɨpdaŋ yaŋsi nandamaŋ.</t>
        </r>
      </text>
    </comment>
    <comment ref="E937" authorId="0">
      <text>
        <r>
          <rPr>
            <sz val="8"/>
            <color indexed="81"/>
            <rFont val="Tahoma"/>
            <family val="2"/>
          </rPr>
          <t>Mani ji da nin paŋpulugaŋek bɨsit nin paŋpulugaŋba Piŋkop da amɨn morapmɨ dakon bɨsit nandakdɨsak. Yaŋ aŋakwa amɨn morapmɨ da nin do nandaŋek Piŋkop ya yaŋ iyɨŋba nandaŋek nin do nandaŋ yomɨsak.</t>
        </r>
      </text>
    </comment>
    <comment ref="E938" authorId="0">
      <text>
        <r>
          <rPr>
            <sz val="8"/>
            <color indexed="81"/>
            <rFont val="Tahoma"/>
            <family val="2"/>
          </rPr>
          <t>Piŋkop da nandaŋ yawotni do aŋek nak do nandaŋ yawotni namgut. Mɨktɨm amɨn morapmɨ da nandak nandakninon da dɨma nagɨm, mani nak amɨn morap da binapmon aŋpak kɨlegɨsi ae aŋpak kɨlegɨsi egɨpgum, uŋun do aŋek butnokon kɨsɨk kɨsɨk asat. Nak mɨktɨm amɨn morap dakon nandak nandaknin da tɨlagon da dɨma agɨm, ji da binapmon yaŋ gɨn agɨm.</t>
        </r>
      </text>
    </comment>
    <comment ref="E939" authorId="0">
      <text>
        <r>
          <rPr>
            <sz val="8"/>
            <color indexed="81"/>
            <rFont val="Tahoma"/>
            <family val="2"/>
          </rPr>
          <t>Ae papia uŋun dam do mandaŋ damɨsat bɨsapmon gen morap damɨsat uŋun kɨsi dɨma nandaba pɨsosok. Mani nak da gen morap mandaŋ uŋun dakon mibɨlɨ pakyaŋsi dɨma nandaba pɨsosok. Do nak da papia uŋun pakyaŋsi manjɨsat. Do nak da gen morap dayɨsat uŋun dakon mibɨlɨ nido nandaba pɨsokdɨsak uŋun pakyaŋsi nandani do nandɨsat. Do Amɨn Tagɨnin Yesu da mibɨlɨ yomaŋ bɨsap madepmon nak do kɨsɨk kɨsɨk akdɨsat, yaŋ gɨn ji do kɨsɨk kɨsɨk ando kɨsɨk ando.</t>
        </r>
      </text>
    </comment>
    <comment ref="E940" authorId="0">
      <text>
        <r>
          <rPr>
            <sz val="8"/>
            <color indexed="81"/>
            <rFont val="Tahoma"/>
            <family val="2"/>
          </rPr>
          <t>Nak uŋun do aŋek ji da kɨsɨk kɨsɨk kɨsɨk nandaŋ namdaŋ. Uŋun do aŋek nak ji baŋ kɨŋ dekbɨ kɨŋ Masadonia mɨktɨmon kɨk do nandagɨm. Ae uŋudon tobɨl apbeŋ yaŋ nandagɨm. Aŋek Masadonia mɨktɨmon kɨŋapbo ji da ji paŋpulugaŋban Judia mɨktɨmon kɨkeŋ yaŋsi nandagɨm.</t>
        </r>
      </text>
    </comment>
    <comment ref="E941" authorId="0">
      <text>
        <r>
          <rPr>
            <sz val="8"/>
            <color indexed="81"/>
            <rFont val="Tahoma"/>
            <family val="2"/>
          </rPr>
          <t>Dɨma kaŋ, ji paŋkewal do aŋek gen uŋun yaŋ nandaŋ, ma? Nak on mɨktɨm amɨn da aŋpagon gen teban tok gen yum pɨso gen yogok yolek 'asi' ae 'dɨma' yaŋ gɨn yosot yaŋ nandaŋ, ma? Uŋun dɨmasi.</t>
        </r>
      </text>
    </comment>
    <comment ref="E942" authorId="0">
      <text>
        <r>
          <rPr>
            <sz val="8"/>
            <color indexed="81"/>
            <rFont val="Tahoma"/>
            <family val="2"/>
          </rPr>
          <t>Piŋkop da iyɨ dakon gen morap yosok uŋun gɨn tagɨsi tosok. Yaŋdo, asisi dayɨsat, gen morap dayɨsat uŋun 'asi' bo 'dɨma' uŋun da yo kɨsi dɨma tosok.</t>
        </r>
      </text>
    </comment>
    <comment ref="E943" authorId="0">
      <text>
        <r>
          <rPr>
            <sz val="8"/>
            <color indexed="81"/>
            <rFont val="Tahoma"/>
            <family val="2"/>
          </rPr>
          <t>Sailas gat Timoti gat ae nak da Yesu Kristo, Piŋkop dakon Monji, uŋun dakon geni ji da binapmon yaŋ teŋteŋaŋ teŋteŋaŋagɨmaŋ. Nin da nandaŋ, Kristo uŋun 'asi' ae 'dɨma' yaŋ gɨn yagɨt, uŋun bamɨ dɨma. Kristo da 'asi' yaŋ gɨn yagɨt.</t>
        </r>
      </text>
    </comment>
    <comment ref="E944" authorId="0">
      <text>
        <r>
          <rPr>
            <sz val="8"/>
            <color indexed="81"/>
            <rFont val="Tahoma"/>
            <family val="2"/>
          </rPr>
          <t>Datnin Piŋkop gat ae Amɨn Tagɨ Yesu Kristo gat da nandaŋ yawotni do aŋek butji yaworɨ tosak ae butji yaworɨ tosak.</t>
        </r>
      </text>
    </comment>
    <comment ref="E945" authorId="0">
      <text>
        <r>
          <rPr>
            <sz val="8"/>
            <color indexed="81"/>
            <rFont val="Tahoma"/>
            <family val="2"/>
          </rPr>
          <t>Piŋkop da yaŋ teban tok gen morapmɨsi morapmɨ toŋ, uŋun kɨsi morap do Kristo da "asi" yaŋ yagɨt uŋun do "asi" yaŋ yagɨt. Uŋun do aŋek Piŋkop dakon gen nandaŋek Kristo da manon "asi" yaŋ yaŋek Piŋkop aŋkɨsini.</t>
        </r>
      </text>
    </comment>
    <comment ref="E946" authorId="0">
      <text>
        <r>
          <rPr>
            <sz val="8"/>
            <color indexed="81"/>
            <rFont val="Tahoma"/>
            <family val="2"/>
          </rPr>
          <t>Piŋkop da iyɨ ji gat nin gat paŋteban asak, ae nin Kristo gat muwukgɨmaŋ, do nin teban taŋek egɨpgumaŋ. Piŋkop da nin iyɨ do kɨlɨ manjɨgɨt.</t>
        </r>
      </text>
    </comment>
    <comment ref="E947" authorId="0">
      <text>
        <r>
          <rPr>
            <sz val="8"/>
            <color indexed="81"/>
            <rFont val="Tahoma"/>
            <family val="2"/>
          </rPr>
          <t>Nin da Telagɨ Wup iyɨ dakon tɨlak kɨndap nimɨŋek butnikon yɨpmaŋek Telagɨ Wupni butnikon yɨpgut. Telagɨ Wup uŋun yo tagɨsi Piŋkop da nim do aŋek yo tagɨsi nimɨsak uŋun dakon tɨlak kɨnda. Telagɨ Wup abɨdaŋ nimɨsak, do asisi, yo dɨwarɨ kɨsi tɨmɨtdɨsat uŋun kɨsi abɨdoneŋ yaŋsi nandamaŋ.</t>
        </r>
      </text>
    </comment>
    <comment ref="E948" authorId="0">
      <text>
        <r>
          <rPr>
            <sz val="8"/>
            <color indexed="81"/>
            <rFont val="Tahoma"/>
            <family val="2"/>
          </rPr>
          <t>Mani Piŋkop da nak dakon gen paŋteban asak uŋun da manon yaŋsi dayɨsat, nak ji jɨgɨ pak do aŋek tepmɨ dɨma Korin opgum.</t>
        </r>
      </text>
    </comment>
    <comment ref="E949" authorId="0">
      <text>
        <r>
          <rPr>
            <sz val="8"/>
            <color indexed="81"/>
            <rFont val="Tahoma"/>
            <family val="2"/>
          </rPr>
          <t>Nit nandaŋ gadatji dakon kɨla amɨn madepni yomaŋ yaŋ dɨma yosot. Nandaŋ gadatji do nandaŋek tebai agɨmaŋ. Nin ji dakon kɨsɨk kɨsɨk kɨsɨkji dakon pi anjiloni.</t>
        </r>
      </text>
    </comment>
    <comment ref="E950" authorId="0">
      <text>
        <r>
          <rPr>
            <sz val="8"/>
            <color indexed="81"/>
            <rFont val="Tahoma"/>
            <family val="2"/>
          </rPr>
          <t>Piŋkop Datni, Amɨn Tagɨnin Yesu Kristo dakon Datni, uŋun aŋkɨsino. Uŋun Datnin, bupmɨ nandaŋ yawot ae bupmɨ nandaŋ yomɨsak dakon mibɨlɨsi. Uŋun Piŋkop da amɨn morap jɨgɨ mibɨlɨ mibɨlɨ toŋ uŋun paŋteban asak.</t>
        </r>
      </text>
    </comment>
    <comment ref="E951" authorId="0">
      <text>
        <r>
          <rPr>
            <sz val="8"/>
            <color indexed="81"/>
            <rFont val="Tahoma"/>
            <family val="2"/>
          </rPr>
          <t>Piŋkop da nin dakon but paŋteban aŋ nimɨsak uŋun da nin dakon but paŋteban asak. Yaŋ aŋek Piŋkop da nin dakon but paŋteban aŋ nimɨsak, yaŋ gɨn nin da jɨgɨ mibɨlɨ mibɨlɨ taŋakwan ekwaŋ amɨn dakon but paŋteban aŋyomneŋ kaŋ tagɨsi.</t>
        </r>
      </text>
    </comment>
    <comment ref="E952" authorId="0">
      <text>
        <r>
          <rPr>
            <sz val="8"/>
            <color indexed="81"/>
            <rFont val="Tahoma"/>
            <family val="2"/>
          </rPr>
          <t>Kristo dakon tepmɨ madepsi paŋakwan nin kɨsi tepmɨ paŋek egɨpgumaŋ. Yaŋgɨn Kristo dakon but yawot madepsi da nin paŋpulugaŋakwan tapmɨm paŋpulugaŋakwan egɨpgumaŋ.</t>
        </r>
      </text>
    </comment>
    <comment ref="E953" authorId="0">
      <text>
        <r>
          <rPr>
            <sz val="8"/>
            <color indexed="81"/>
            <rFont val="Tahoma"/>
            <family val="2"/>
          </rPr>
          <t>Nin jɨgɨ nimɨsak kaŋ, uŋun ji dakon butji yaworɨ taŋakwan Piŋkop da ji yokwikon baŋ tɨmɨtjak. Mani nin yaworɨ taŋakwan Piŋkop da ji dakon butji yaworɨ taŋakwan uŋun kɨsi yaworɨ taŋ damɨsak. Ji nit da tepmɨ paŋek tepmɨ paŋek tepmɨsi guramɨkgaŋ uŋun taŋakwa Piŋkop da butji yaworɨ taŋakwan uŋun da ji dakon butji yaworɨ taŋ damɨsak.</t>
        </r>
      </text>
    </comment>
    <comment ref="E954" authorId="0">
      <text>
        <r>
          <rPr>
            <sz val="8"/>
            <color indexed="81"/>
            <rFont val="Tahoma"/>
            <family val="2"/>
          </rPr>
          <t>Uŋun do aŋek ji tebai atni yaŋsi nandamaŋ, ji tebai atni yaŋsi nandamaŋ. Nandaŋ teban taŋek tepmɨ paŋek nin gat paŋpulugogɨ ekwamaŋ, do jiyo kɨsi yaŋ gɨn nandamaŋ, do nin dakon but yawot gat kɨsi yaworɨ tosak yaŋsi nandamaŋ.</t>
        </r>
      </text>
    </comment>
    <comment ref="E955" authorId="0">
      <text>
        <r>
          <rPr>
            <sz val="8"/>
            <color indexed="81"/>
            <rFont val="Tahoma"/>
            <family val="2"/>
          </rPr>
          <t>Not kabɨ, nin da Esia mɨktɨmon jɨgɨ madepsi altaŋ nimgut uŋun do dayɨŋsi nandani. Jɨgɨ madepsi nin da tapmɨmnin madepsi tapmɨmɨ toŋ agɨmaŋ. Do nin kɨmotneŋ yaŋ nandagɨmaŋ.</t>
        </r>
      </text>
    </comment>
    <comment ref="E956" authorId="0">
      <text>
        <r>
          <rPr>
            <sz val="8"/>
            <color indexed="81"/>
            <rFont val="Tahoma"/>
            <family val="2"/>
          </rPr>
          <t>Nin kɨmakban kɨmotjak do gen pikon yɨpgut amɨn da yaŋ aŋteban agɨt, uŋudeŋ gɨn nin kɨmotneŋ do yaŋ gɨn nandagɨmaŋ. Nin iyɨ dakon tapmɨmnin do aenin dɨma nandaneŋ. Piŋkop da amɨn kɨmakbi paban pɨdokdɨsak uŋun dakon tapmɨmninon gɨn nandaneŋ do aŋek jɨgɨno kɨmakgɨmaŋ.</t>
        </r>
      </text>
    </comment>
    <comment ref="E957" authorId="0">
      <text>
        <r>
          <rPr>
            <sz val="8"/>
            <color indexed="81"/>
            <rFont val="Tahoma"/>
            <family val="2"/>
          </rPr>
          <t>Nak uŋun bɨsapmon ji but yokwi dɨma paŋkɨkeŋ yaŋ nandɨsat.</t>
        </r>
      </text>
    </comment>
    <comment ref="E958" authorId="0">
      <text>
        <r>
          <rPr>
            <sz val="8"/>
            <color indexed="81"/>
            <rFont val="Tahoma"/>
            <family val="2"/>
          </rPr>
          <t>Amɨn kɨnda dakon yokwini yopmaŋ yomni do nandaŋ kaŋ, nakyo kɨsi yopmaŋ yomɨsat. Ae yokwi kɨnda yopmaŋ ɨbeŋ kaŋ, uŋun ji do aŋek Kristo da dabɨlon ji do aŋek uŋun yopmaŋ gamɨsat.</t>
        </r>
      </text>
    </comment>
    <comment ref="E959" authorId="0">
      <text>
        <r>
          <rPr>
            <sz val="8"/>
            <color indexed="81"/>
            <rFont val="Tahoma"/>
            <family val="2"/>
          </rPr>
          <t>Sunduk da nin paŋkewalban kwenon nindapjak yaŋ do pasalek yaŋsi yosot. Nido nandak nandakni ae kositni kɨlɨ uŋun kɨlɨ nandaŋ ɨmɨŋ mudosok.</t>
        </r>
      </text>
    </comment>
    <comment ref="E960" authorId="0">
      <text>
        <r>
          <rPr>
            <sz val="8"/>
            <color indexed="81"/>
            <rFont val="Tahoma"/>
            <family val="2"/>
          </rPr>
          <t>Nak Kristo dakon Gen Bin Tagɨsi yoyɨŋ teŋteŋok Troas kokup papmon apgum bɨsapmon Amɨn Tagɨ da pi uŋun ak do kosit wɨtdal ɨmgut.</t>
        </r>
      </text>
    </comment>
    <comment ref="E961" authorId="0">
      <text>
        <r>
          <rPr>
            <sz val="8"/>
            <color indexed="81"/>
            <rFont val="Tahoma"/>
            <family val="2"/>
          </rPr>
          <t>Mani padɨgɨno Taitus dɨma kawit, do butno kulabɨk aŋek Troas kokup pap yɨpmaŋek Masadonia mɨktɨmon kɨgɨm.</t>
        </r>
      </text>
    </comment>
    <comment ref="E962" authorId="0">
      <text>
        <r>
          <rPr>
            <sz val="8"/>
            <color indexed="81"/>
            <rFont val="Tahoma"/>
            <family val="2"/>
          </rPr>
          <t>Mani abɨsok Piŋkop ya yaŋ iyɨsat, uŋun da bɨsapmɨ bɨsapmɨ bɨsapmɨ nin paŋpulugaŋakwan Kristo da nin yokwikon baŋ tɨmɨt tɨmɨt dakon gen binap yaŋ teŋteŋok aneŋ do aŋek nimɨsak. Yaŋ aŋakwan mɨktɨmɨ mɨrɨm da gɨk mɨrɨm madep aŋakwan mɨktɨmɨ mɨrɨmɨ toŋ da yaŋ awɨlgɨt uŋun da tɨlagon Piŋkop nandaŋ kokwinɨkgaŋ.</t>
        </r>
      </text>
    </comment>
    <comment ref="E963" authorId="0">
      <text>
        <r>
          <rPr>
            <sz val="8"/>
            <color indexed="81"/>
            <rFont val="Tahoma"/>
            <family val="2"/>
          </rPr>
          <t>Asisi, nin nin Kristo da Piŋkop do paret asak uŋun dakon kɨbaŋɨ tagɨsi yombem. Kɨlegɨ yutnon amɨn gat ae Tɨpdomon amɨn gat kɨsikon amɨn gat kɨsi wɨgɨkdak.</t>
        </r>
      </text>
    </comment>
    <comment ref="E964" authorId="0">
      <text>
        <r>
          <rPr>
            <sz val="8"/>
            <color indexed="81"/>
            <rFont val="Tahoma"/>
            <family val="2"/>
          </rPr>
          <t>Amɨn Tɨpdom do kosiron ekwaŋ uŋun kɨmot dakon kɨbaŋɨ madep yombem, uŋun da kɨmot dakon kɨbaŋɨ yombem, mani Kwen Kokup kosiron ekwaŋ uŋun egɨp egɨp dakon kɨbaŋɨ madep yombem, uŋun egɨp egɨp dagok dagogɨ mɨni paŋalon aŋ. Yo uŋun namɨn da arɨpmɨ dɨmasi agagɨ.</t>
        </r>
      </text>
    </comment>
    <comment ref="E965" authorId="0">
      <text>
        <r>
          <rPr>
            <sz val="8"/>
            <color indexed="81"/>
            <rFont val="Tahoma"/>
            <family val="2"/>
          </rPr>
          <t>Mani nin uŋun amɨn morapmɨ da yaŋ dɨma, nin da Piŋkop gen do moneŋ ɨlɨt pi aŋ. Nin Piŋkop iyɨ do pi uŋun tɨmɨgek top gen yum pɨlɨt. Nin Kristo gat egɨpgumaŋ da dabɨlon Piŋkop da dabɨlon gen mandagɨt nin do yaŋ teŋteŋok amaŋ.</t>
        </r>
      </text>
    </comment>
    <comment ref="E966" authorId="0">
      <text>
        <r>
          <rPr>
            <sz val="8"/>
            <color indexed="81"/>
            <rFont val="Tahoma"/>
            <family val="2"/>
          </rPr>
          <t>Nak ji but yokwi aŋnamjak kaŋ, namɨn da butno kɨsɨk kɨsɨk akdɨsak? Nak but yokwi aŋnamjak amɨn uŋun ji baŋgɨn egɨpdaŋ. Ji nak dakon kɨsɨk kɨsɨk aŋnamgwit amɨn kabɨ. Uŋun do aŋek but yokwi abɨdoni do dɨma nandɨsat. Uŋun do aŋek papia kɨrɨŋɨk damɨsat uŋun kɨsi damɨŋ dekgɨm. Nak but yokwi aŋnamjak kaŋ, ji kɨsi uŋun do kɨsɨk kɨsɨk nandaŋ yaŋ nandɨsat.</t>
        </r>
      </text>
    </comment>
    <comment ref="E967" authorId="0">
      <text>
        <r>
          <rPr>
            <sz val="8"/>
            <color indexed="81"/>
            <rFont val="Tahoma"/>
            <family val="2"/>
          </rPr>
          <t>Mani nak papia uŋun mandɨsat bɨsapmon butno jɨk taŋakwan kunam madepsi takdak. Ae butno jɨk taŋakwan kunam madepsi takdak. Mani papia uŋun jɨgɨ nandak do mandabi dɨma. Nak ji do but dasi galak taŋ damɨsat, yaŋsi nandaba pɨsosak do mandabi.</t>
        </r>
      </text>
    </comment>
    <comment ref="E968" authorId="0">
      <text>
        <r>
          <rPr>
            <sz val="8"/>
            <color indexed="81"/>
            <rFont val="Tahoma"/>
            <family val="2"/>
          </rPr>
          <t>Amɨn kɨnda da amɨn dɨwarɨ dakon but paŋupbal asak kaŋ, uŋun amɨn nak dɨma abɨdosok. Gen uŋun yosot do gen tebai dɨma morapmɨ yosot. Mani ji kɨsi do butji pɨsɨpmɨsok aŋupbal asak yaŋ dayɨkdɨsat.</t>
        </r>
      </text>
    </comment>
    <comment ref="E969" authorId="0">
      <text>
        <r>
          <rPr>
            <sz val="8"/>
            <color indexed="81"/>
            <rFont val="Tahoma"/>
            <family val="2"/>
          </rPr>
          <t>Mani on amɨn morapmɨ da tomni yokwi tɨmɨt do dayɨwit uŋun arɨpmon tagɨsi.</t>
        </r>
      </text>
    </comment>
    <comment ref="E970" authorId="0">
      <text>
        <r>
          <rPr>
            <sz val="8"/>
            <color indexed="81"/>
            <rFont val="Tahoma"/>
            <family val="2"/>
          </rPr>
          <t>Do ji abɨsok yokwini yopmaŋ ɨmɨŋek butji yaworɨsi taŋakwan kobogɨ tagɨsi ani. Yaŋ ani kaŋ, uŋun amɨn but yokwi madepsi nandaŋek jɨgɨ madepsi paŋupbal asak.</t>
        </r>
      </text>
    </comment>
    <comment ref="E971" authorId="0">
      <text>
        <r>
          <rPr>
            <sz val="8"/>
            <color indexed="81"/>
            <rFont val="Tahoma"/>
            <family val="2"/>
          </rPr>
          <t>Yaŋdo, ji da but dasi galak taŋ damaŋ uŋun iyɨ do yaŋ teŋteŋaŋ mudoni do nandɨsat.</t>
        </r>
      </text>
    </comment>
    <comment ref="E972" authorId="0">
      <text>
        <r>
          <rPr>
            <sz val="8"/>
            <color indexed="81"/>
            <rFont val="Tahoma"/>
            <family val="2"/>
          </rPr>
          <t>Nak kalɨp papia uŋun ji aŋkewalek kok do mandaŋ damɨsat. Ji nak dakon gen morap guramɨkgaŋ bo dɨma yaŋ pɨndatdeŋ.</t>
        </r>
      </text>
    </comment>
    <comment ref="E973" authorId="0">
      <text>
        <r>
          <rPr>
            <sz val="8"/>
            <color indexed="81"/>
            <rFont val="Tahoma"/>
            <family val="2"/>
          </rPr>
          <t>Bo nin aeni ji da nin amɨn kɨlegɨsi yaŋ nandaŋneŋ do aŋek gen uŋun dayamaŋ? Bo nin amɨn dɨwarɨ da tɨlagon da nin amɨn tagɨsi yaŋ dayamaŋ yaŋ do papia kɨnda mandaŋ damneŋ? Bo ji da papia uŋuden nin paŋpulugok do mandaŋ yomaŋ? Uŋun dɨmasi!</t>
        </r>
      </text>
    </comment>
    <comment ref="E974" authorId="0">
      <text>
        <r>
          <rPr>
            <sz val="8"/>
            <color indexed="81"/>
            <rFont val="Tahoma"/>
            <family val="2"/>
          </rPr>
          <t>Piŋkop dakon teŋteŋɨ madepni gat on kalɨp pi agɨmal uŋun si yapmaŋ mudosok. Uŋun da teŋteŋaŋ yomgut dakon teŋteŋaŋ yomgut uŋun si yapmaŋdak. Do abɨsok on yo morap kalɨpsigwan teŋteŋaŋ yomgut uŋun si yapmaŋdak.</t>
        </r>
      </text>
    </comment>
    <comment ref="E975" authorId="0">
      <text>
        <r>
          <rPr>
            <sz val="8"/>
            <color indexed="81"/>
            <rFont val="Tahoma"/>
            <family val="2"/>
          </rPr>
          <t>Yo kalɨp pi uŋun tepmɨ dɨma tokdɨsak. Yaŋ dɨma, uŋun pasɨldɨsak. Mani Piŋkop dakon tɨlɨmni uŋun gat abɨk. Do yaŋsi nandamaŋ, yo kalɨp egɨp egɨp dagok dagogɨ mɨni on amɨn uŋun da Piŋkop dakon tɨlɨmni gat tagapmɨsi abɨk.</t>
        </r>
      </text>
    </comment>
    <comment ref="E976" authorId="0">
      <text>
        <r>
          <rPr>
            <sz val="8"/>
            <color indexed="81"/>
            <rFont val="Tahoma"/>
            <family val="2"/>
          </rPr>
          <t>Nit uŋun teŋteŋɨ nimjak do nandaŋ teban taŋek egɨpgumaŋ da bɨsap dagok dagogɨ mɨni noman tosak do nandaŋ teban taŋek pasol pasolɨ mɨni ekwamaŋ.</t>
        </r>
      </text>
    </comment>
    <comment ref="E977" authorId="0">
      <text>
        <r>
          <rPr>
            <sz val="8"/>
            <color indexed="81"/>
            <rFont val="Tahoma"/>
            <family val="2"/>
          </rPr>
          <t>Nin Moses da dabɨlni teŋteŋɨ da pasɨl ɨmɨŋakwan Israel amɨn da dɨma kawit yaŋ do ɨmal dɨpmɨn kɨnda naŋ wamaŋ ɨmɨŋek tomno dabɨlni wɨtjɨŋban kagɨt.</t>
        </r>
      </text>
    </comment>
    <comment ref="E978" authorId="0">
      <text>
        <r>
          <rPr>
            <sz val="8"/>
            <color indexed="81"/>
            <rFont val="Tahoma"/>
            <family val="2"/>
          </rPr>
          <t>Bɨsapmɨ bɨsapmɨ Israel amɨn ɨmal dɨwat tawit uŋun sigɨn taŋ wɨtjɨŋba nandak nandakni wamaŋ sopgwit. Uŋun ɨmal dɨwat uŋun amɨn kɨnda da dɨma wɨrɨrɨkban kɨgɨt. Piŋkop da ɨmal uŋun Kristo naŋ gɨn wɨrɨrɨkdak yaŋ do aŋtɨdok asak.</t>
        </r>
      </text>
    </comment>
    <comment ref="E979" authorId="0">
      <text>
        <r>
          <rPr>
            <sz val="8"/>
            <color indexed="81"/>
            <rFont val="Tahoma"/>
            <family val="2"/>
          </rPr>
          <t>Bɨsapmɨ bɨsapmɨ bɨsapmɨ Moses dakon gen teban manjɨŋ mudaŋakwa nandak nandakni kwen wɨtjɨŋbi kɨnda wamaŋakwan abɨsok toŋ.</t>
        </r>
      </text>
    </comment>
    <comment ref="E980" authorId="0">
      <text>
        <r>
          <rPr>
            <sz val="8"/>
            <color indexed="81"/>
            <rFont val="Tahoma"/>
            <family val="2"/>
          </rPr>
          <t>Mani amɨn kɨnda but tobɨl aŋek Amɨn Tagɨkon kɨsak kaŋ, Piŋkop da ɨmal uŋun wɨrɨrɨtdal kɨŋ nandak nandakni paŋteban agɨt uŋun wɨrɨrɨtdal kɨsak.</t>
        </r>
      </text>
    </comment>
    <comment ref="E981" authorId="0">
      <text>
        <r>
          <rPr>
            <sz val="8"/>
            <color indexed="81"/>
            <rFont val="Tahoma"/>
            <family val="2"/>
          </rPr>
          <t>Nak Amɨn Tagɨ yaŋ iyɨgɨm bɨsapmon nak Telagɨ Wupni da ɨban yosot. Amɨn kɨnda Amɨn Tagɨ dakon Wupni egɨsak kaŋ, uŋun amɨn yo kɨnda da dɨma sopjak. Iyɨ mɨni egɨsak.</t>
        </r>
      </text>
    </comment>
    <comment ref="E982" authorId="0">
      <text>
        <r>
          <rPr>
            <sz val="8"/>
            <color indexed="81"/>
            <rFont val="Tahoma"/>
            <family val="2"/>
          </rPr>
          <t>Ae nin kɨsi dabɨlnin yomaŋ kɨnda da nimɨsak. Aŋakwan Amɨn Tagɨ dakon teŋteŋɨ madep ninon abɨk. Aŋakwan dabɨlnin dakon teŋteŋɨ yombem da ninon abɨk. Bɨsapmɨ bɨsapmɨ bɨsapmɨ teŋteŋɨ madep taŋakwan nin kulabɨk aŋek Amɨn Tagɨ iyɨ uŋun dakon tɨlak yombem dagok dagogɨ mɨni abɨdono pɨsosok. Amɨn Tagɨ uŋun Wup yombem asak. Amɨn Tagɨ uŋun Wup yombem asak da yaŋ gɨn asak.</t>
        </r>
      </text>
    </comment>
    <comment ref="E983" authorId="0">
      <text>
        <r>
          <rPr>
            <sz val="8"/>
            <color indexed="81"/>
            <rFont val="Tahoma"/>
            <family val="2"/>
          </rPr>
          <t>Ji dɨsi nin dakon aŋpak niaŋsi aneŋ do papia uŋun yombem. Ae on papia dakon gen butnikon toŋ uŋun amɨn kɨsi da pɨndakba pɨsosok.</t>
        </r>
      </text>
    </comment>
    <comment ref="E984" authorId="0">
      <text>
        <r>
          <rPr>
            <sz val="8"/>
            <color indexed="81"/>
            <rFont val="Tahoma"/>
            <family val="2"/>
          </rPr>
          <t>Ji kɨlɨ altaŋ damɨŋakwa Kristo dakon papia kɨnda asi altagɨt. Nin da pi nimɨsak uŋun Kristo da papia uŋun yɨpgut. papia uŋun kɨsirɨ naŋ mandabi dɨma. Piŋkop egɨp egɨpmɨ toŋ uŋun dakon Wup da mandabi. Wup tɨp madepmon dɨma mandabi. Amɨn dakon but amɨn da butgwan mandabi.</t>
        </r>
      </text>
    </comment>
    <comment ref="E985" authorId="0">
      <text>
        <r>
          <rPr>
            <sz val="8"/>
            <color indexed="81"/>
            <rFont val="Tahoma"/>
            <family val="2"/>
          </rPr>
          <t>Gen uŋun dakon mibɨlɨ uŋun yaŋ. Piŋkop da Kristo da nin pi uŋun aneŋ do manjɨgɨt. Nin nandamaŋ, Piŋkop da pi uŋun asak do aŋek yaŋsi nandamaŋ, aŋpak tagɨsi asak.</t>
        </r>
      </text>
    </comment>
    <comment ref="E986" authorId="0">
      <text>
        <r>
          <rPr>
            <sz val="8"/>
            <color indexed="81"/>
            <rFont val="Tahoma"/>
            <family val="2"/>
          </rPr>
          <t>Mani nin da nin da pi uŋun aneŋ do arɨpmɨ dɨma agagɨninon agagɨ, do nin da nin da pi uŋun agɨmaŋ yaŋ dɨma yoneŋ. Piŋkop dagɨn agagɨ da uŋun pi aneŋ do agagɨ asak.</t>
        </r>
      </text>
    </comment>
    <comment ref="E987" authorId="0">
      <text>
        <r>
          <rPr>
            <sz val="8"/>
            <color indexed="81"/>
            <rFont val="Tahoma"/>
            <family val="2"/>
          </rPr>
          <t>Nin da iyɨ Piŋkop gat saŋbek saŋbek kalugɨ agɨmal dakon oman amɨnnin da tɨlak kalugɨ amaŋ. Uŋun teban tok gen teban papiakon gen tosok uŋun dɨma. Uŋun Telagɨ Wup dakon gen. Gen teban da amɨn dapba kɨmokgoŋ, mani Telagɨ Wup da amɨn egɨp egɨp yomɨsak.</t>
        </r>
      </text>
    </comment>
    <comment ref="E988" authorId="0">
      <text>
        <r>
          <rPr>
            <sz val="8"/>
            <color indexed="81"/>
            <rFont val="Tahoma"/>
            <family val="2"/>
          </rPr>
          <t>Piŋkop da gen teban aŋ yomgut uŋun yaŋ do aŋek amɨn kɨmot awit. Mani tɨp kwenon gen teban kɨnda mandaŋ yomgut uŋun tɨlɨm madepni gat noman tagɨt. Noman taŋban Moses dakon tomno dabɨlyo teŋteŋaŋakwan Israel amɨn da dabɨlni arɨpmɨ dɨma kaŋek uŋun teŋteŋɨ madep da pasɨlgɨt.</t>
        </r>
      </text>
    </comment>
    <comment ref="E989" authorId="0">
      <text>
        <r>
          <rPr>
            <sz val="8"/>
            <color indexed="81"/>
            <rFont val="Tahoma"/>
            <family val="2"/>
          </rPr>
          <t>Piŋkop da Telagɨ Wup yɨpban amɨnon pɨgɨsak uŋun da gen teban yom do pi asak uŋun yapmaŋ mudosok. Mani Piŋkop dakon tapmɨm madepsi tɨlɨm madepsi taŋ ɨmdɨsak.</t>
        </r>
      </text>
    </comment>
    <comment ref="E990" authorId="0">
      <text>
        <r>
          <rPr>
            <sz val="8"/>
            <color indexed="81"/>
            <rFont val="Tahoma"/>
            <family val="2"/>
          </rPr>
          <t>Gen teban dakon pi uŋun nin pikon nipmaŋek pasɨlnin do yosok. Mani uŋun pi madep gat Piŋkop dakon tɨlɨmni gat altokdɨsak kaŋ, aŋpak amɨn kɨlegɨsi aban Piŋkop da dabɨlon kɨlegɨsi asak dakon pi uŋun da tɨlɨmni gat tagapmɨsi altokdɨsak.</t>
        </r>
      </text>
    </comment>
    <comment ref="E991" authorId="0">
      <text>
        <r>
          <rPr>
            <sz val="8"/>
            <color indexed="81"/>
            <rFont val="Tahoma"/>
            <family val="2"/>
          </rPr>
          <t>Piŋkop da nin do bupmɨ nandaŋek uŋun pi nimgut, do nin uŋun pi agɨmaŋ do aŋek pi madep dɨma kurak taŋek pi amaŋ.</t>
        </r>
      </text>
    </comment>
    <comment ref="E992" authorId="0">
      <text>
        <r>
          <rPr>
            <sz val="8"/>
            <color indexed="81"/>
            <rFont val="Tahoma"/>
            <family val="2"/>
          </rPr>
          <t>Gɨptɨmnin gɨptɨmninon bɨsapmɨ bɨsapmɨ amɨn da Yesu dakon kɨmotno kokdaŋ. Yaŋgɨn Yesu dakon egɨp egɨpniyo kɨsi gɨptɨmninon noman tosok.</t>
        </r>
      </text>
    </comment>
    <comment ref="E993" authorId="0">
      <text>
        <r>
          <rPr>
            <sz val="8"/>
            <color indexed="81"/>
            <rFont val="Tahoma"/>
            <family val="2"/>
          </rPr>
          <t>Piŋkop dakon pi agɨmaŋ da yaŋsi nandamaŋ, do bɨsapmɨ bɨsapmɨ nin egɨpgumaŋ amɨn da nin si aŋakba kɨmotneŋ do nap tɨmɨkgaŋ. Yaŋgɨn Yesu dakon egɨp egɨp uŋun kɨsi nin dakon gɨptɨmninon noman tosok, uŋun gɨptɨm kɨmotninon noman tosok.</t>
        </r>
      </text>
    </comment>
    <comment ref="E994" authorId="0">
      <text>
        <r>
          <rPr>
            <sz val="8"/>
            <color indexed="81"/>
            <rFont val="Tahoma"/>
            <family val="2"/>
          </rPr>
          <t>Yaŋ do aŋek kɨmot da nin yabekbi kabɨ do pi asak, mani egɨp egɨp da ji do pi asak.</t>
        </r>
      </text>
    </comment>
    <comment ref="E995" authorId="0">
      <text>
        <r>
          <rPr>
            <sz val="8"/>
            <color indexed="81"/>
            <rFont val="Tahoma"/>
            <family val="2"/>
          </rPr>
          <t>Nin Yesu nandaŋ gadaŋ ɨmɨŋek Piŋkop da papiakon gen yaŋ tosok: "Nak Piŋkop nandaŋ gadaŋ ɨmɨsat, do yaŋkwok agɨm." Nin kɨsi nandaŋ gadaŋ ɨmɨŋek yaŋkwok agɨmaŋ.</t>
        </r>
      </text>
    </comment>
    <comment ref="E996" authorId="0">
      <text>
        <r>
          <rPr>
            <sz val="8"/>
            <color indexed="81"/>
            <rFont val="Tahoma"/>
            <family val="2"/>
          </rPr>
          <t>Piŋkop da Amɨn Tagɨ Yesu kɨmoron naŋ aban pɨdagɨt uŋun da nin kɨsi Yesu gat pɨdaŋban pɨdaŋban ji gat kɨsi iyɨ da ɨŋamon nipba akdɨsak yaŋ nandamaŋ.</t>
        </r>
      </text>
    </comment>
    <comment ref="E997" authorId="0">
      <text>
        <r>
          <rPr>
            <sz val="8"/>
            <color indexed="81"/>
            <rFont val="Tahoma"/>
            <family val="2"/>
          </rPr>
          <t>Nido yo morap uŋun ji do aŋek altosak yaŋ nandɨsat, do nandɨsat. Yaŋ nandɨsat do aŋek Piŋkop dakon nandaŋ yawotni do amɨn morapmɨsi da nandaŋ yawotni do aŋek uŋun do nandaŋ yawotni da madepsi aŋek Piŋkop aŋkɨsini.</t>
        </r>
      </text>
    </comment>
    <comment ref="E998" authorId="0">
      <text>
        <r>
          <rPr>
            <sz val="8"/>
            <color indexed="81"/>
            <rFont val="Tahoma"/>
            <family val="2"/>
          </rPr>
          <t>Nin Piŋkop da pi tagɨsi asak uŋun do nandaŋek Piŋkop dakon pi asak do dɨma sɨmɨlɨp amaŋ. Gɨptɨmnin pasɨldaŋ, mani butnin gɨldarɨ gɨldarɨ aŋkaluk aŋ.</t>
        </r>
      </text>
    </comment>
    <comment ref="E999" authorId="0">
      <text>
        <r>
          <rPr>
            <sz val="8"/>
            <color indexed="81"/>
            <rFont val="Tahoma"/>
            <family val="2"/>
          </rPr>
          <t>Nido jɨgɨ dakon jɨgɨ gat ae tepmɨ paŋapno uŋun kwapmɨsok pɨsɨpmɨsok ekwaŋ, uŋun pɨsɨpmɨsok ekwaŋ yaŋ nandamaŋ. Uŋun da tɨlagon da Kwen Kokupmon but yawot kɨlegɨsi wɨgɨ dagok dagogɨ mɨni egɨpdaŋ. Do ni yaŋsi nandamaŋ, do yoni tagɨsi tɨmɨtdamaŋ uŋun yo morap dakon yumaŋ nogɨ yapmaŋ mudosok.</t>
        </r>
      </text>
    </comment>
    <comment ref="E1000" authorId="0">
      <text>
        <r>
          <rPr>
            <sz val="8"/>
            <color indexed="81"/>
            <rFont val="Tahoma"/>
            <family val="2"/>
          </rPr>
          <t>Nit yo dabɨlnin da pɨndakgaŋ uŋun do dɨma tosok. Yo dabɨlnin da dɨma pɨndakgaŋ uŋun pɨsɨpmɨsok dɨma tosok, do yo dabɨlnin da pɨndakgaŋ uŋun do tebai tosok. Mani yo tagɨsi dɨma pɨndakgaŋ uŋun da bɨsap dagok dagogɨ mɨni egɨpdaŋ.</t>
        </r>
      </text>
    </comment>
    <comment ref="E1001" authorId="0">
      <text>
        <r>
          <rPr>
            <sz val="8"/>
            <color indexed="81"/>
            <rFont val="Tahoma"/>
            <family val="2"/>
          </rPr>
          <t>Nin amɨn da pasɨlɨkon da aŋpak yokwi pasɨlɨ toŋ uŋun yopmaŋ degek aŋpak yokwi morap uŋun yopmaŋ kɨlɨ aneŋ. Nin top gen yogok yolek dɨma egɨpgumaŋ. Ae Piŋkop dakon gen kulabɨk dɨma aŋmɨlɨpbaŋek egɨpgumaŋ. Yaŋ aŋek amɨn kɨsisi da nin dakon aŋpak kokwin tagɨsi kokwinɨkgaŋ. Yaŋ aŋek nin Piŋkop da dabɨlon nin amɨn kɨlegɨsi egɨpgumaŋ yaŋ nandani.</t>
        </r>
      </text>
    </comment>
    <comment ref="E1002" authorId="0">
      <text>
        <r>
          <rPr>
            <sz val="8"/>
            <color indexed="81"/>
            <rFont val="Tahoma"/>
            <family val="2"/>
          </rPr>
          <t>Ae dɨwarɨ da Gen Bin Tagɨsi yoyɨŋ teŋteŋaŋ yomamaŋ uŋun dɨma nandaba pɨsosok kaŋ, uŋun amɨn kabɨ Tɨpdom dakon kosit gwayeŋba kɨkdaŋ.</t>
        </r>
      </text>
    </comment>
    <comment ref="E1003" authorId="0">
      <text>
        <r>
          <rPr>
            <sz val="8"/>
            <color indexed="81"/>
            <rFont val="Tahoma"/>
            <family val="2"/>
          </rPr>
          <t>Abɨsok on mɨktɨm dakon piŋkop topsi uŋun Sunduk da uŋun amɨn nandaŋ gadat dɨma awit amɨn dakon nandak nandakni sopgut. Yaŋ aŋek Kristo dakon nandaŋ yawotni ae bupmɨ nandaŋ yawotni dakon Gen Bin Tagɨsi dakon teŋteŋɨ dakon teŋteŋɨ da butnikon dɨma pɨgɨsak. Yaŋ aŋek Kristo uŋun Piŋkop dakon tɨlakni yombem, do dɨma kaŋba pɨsosok.</t>
        </r>
      </text>
    </comment>
    <comment ref="E1004" authorId="0">
      <text>
        <r>
          <rPr>
            <sz val="8"/>
            <color indexed="81"/>
            <rFont val="Tahoma"/>
            <family val="2"/>
          </rPr>
          <t>Nandani. Nin nin nin nin da naga dakon pi naŋ dɨma yaŋ teŋteŋok amaŋ. Nin da Kristo uŋun Amɨn Tagɨnin egɨsak yaŋ teŋteŋok amaŋ. Ae nin ji dakon oman monjɨni ekwamaŋ, do Yesu dakon gen guramɨgek egɨpgumaŋ."</t>
        </r>
      </text>
    </comment>
    <comment ref="E1005" authorId="0">
      <text>
        <r>
          <rPr>
            <sz val="8"/>
            <color indexed="81"/>
            <rFont val="Tahoma"/>
            <family val="2"/>
          </rPr>
          <t>Kalɨp Piŋkop da yaŋ yagɨt, "Pɨlɨn tukgwan da teŋteŋɨ pɨndatni yaŋ tosak." Yaŋ yaŋakwa teŋteŋɨ iyɨ uŋun da ninon pɨŋakwan butnin paŋteŋteŋagɨt. Yesu Kristo dakon tomno dabɨlon kaŋek teŋteŋɨ madepni ae Piŋkop dakon tapmɨm madepni kaŋ nandaŋyo agɨmaŋ.</t>
        </r>
      </text>
    </comment>
    <comment ref="E1006" authorId="0">
      <text>
        <r>
          <rPr>
            <sz val="8"/>
            <color indexed="81"/>
            <rFont val="Tahoma"/>
            <family val="2"/>
          </rPr>
          <t>Mani yo tagɨsi nido yabekbi kabɨ ninon taŋ nimaŋ uŋun yo monɨŋɨsok dɨma teban toni uŋudon toŋ. Yo tagɨsi mɨktɨm dakon tɨbɨrɨ tɨbɨrɨ monɨŋɨkon taŋ yomaŋ uŋuden taŋ yomaŋ. Amɨn kɨsi da kaŋ nandaba pɨsosak, uŋun tapmɨmnin Piŋkop dakon tapmɨm madepni asak. Nin dakon tapmɨm dɨma.</t>
        </r>
      </text>
    </comment>
    <comment ref="E1007" authorId="0">
      <text>
        <r>
          <rPr>
            <sz val="8"/>
            <color indexed="81"/>
            <rFont val="Tahoma"/>
            <family val="2"/>
          </rPr>
          <t>Aŋakwan mɨktɨmɨ mɨktɨmɨ morapmɨ altaŋ nimɨŋba tepmɨ madepsi paŋ, mani uŋun da tapmɨmnin dɨma paŋupbal asak. Nandak nandak nandaknin paŋ upbal madepsi paŋ, mani nandak nandaknin pasɨlno dɨma pasɨlbi.</t>
        </r>
      </text>
    </comment>
    <comment ref="E1008" authorId="0">
      <text>
        <r>
          <rPr>
            <sz val="8"/>
            <color indexed="81"/>
            <rFont val="Tahoma"/>
            <family val="2"/>
          </rPr>
          <t>Amɨn da yo yokwi aŋnimaŋ, mani Piŋkop da nin dɨma yɨpmaŋ dekdak. Egɨpba pɨlɨk nimɨŋba maŋ, mani dɨma paŋupbal akdaŋ.</t>
        </r>
      </text>
    </comment>
    <comment ref="E1009" authorId="0">
      <text>
        <r>
          <rPr>
            <sz val="8"/>
            <color indexed="81"/>
            <rFont val="Tahoma"/>
            <family val="2"/>
          </rPr>
          <t>Abɨsok mɨktɨm dakon yut nin egɨpgumaŋ uŋun tuwɨl kɨsak kaŋ, Piŋkop da nin do yut kɨnda tɨmɨtdɨsak. Yut amɨn kɨsit da dɨma wutjaŋbi, uŋun Kwen Kokupmon tosok. Uŋun dagok dagogɨ mɨni egɨpdɨsak.</t>
        </r>
      </text>
    </comment>
    <comment ref="E1010" authorId="0">
      <text>
        <r>
          <rPr>
            <sz val="8"/>
            <color indexed="81"/>
            <rFont val="Tahoma"/>
            <family val="2"/>
          </rPr>
          <t>Nin kɨsi morap nin Kristo dakon gen pikon yopyop tamokon kokwin akdaŋ. Gɨptɨmninon egek yo tagɨsi kɨnda agɨmaŋ bo yokwi kɨnda agɨmaŋ, uŋun dakon kobogɨ do nin kaloŋ kaloŋsi kobogɨ do yo tɨmɨtdaŋ.</t>
        </r>
      </text>
    </comment>
    <comment ref="E1011" authorId="0">
      <text>
        <r>
          <rPr>
            <sz val="8"/>
            <color indexed="81"/>
            <rFont val="Tahoma"/>
            <family val="2"/>
          </rPr>
          <t>Yaŋdo, nin Amɨn Tagɨ do pasalek uŋun do pasolgoŋ uŋun do pasalek pasolgoŋ. Uŋun do aŋek amɨn dakon nandak nandakni paŋteban aŋek uŋun amɨn da Yesu nandaŋ gadaŋ ɨmni do yoyɨno aŋ. Ae aŋpak yokwi do aŋek pi uŋun dɨma aŋ. Piŋkop da nandak nandaknin ae aŋpaknin kɨsi kɨlɨ uŋun pɨndak mudosok. Ae nak nandɨsat, jiyo kɨsi da nin aŋpak kɨlegɨsi aŋapno yaŋsi nandaŋ nimaŋ.</t>
        </r>
      </text>
    </comment>
    <comment ref="E1012" authorId="0">
      <text>
        <r>
          <rPr>
            <sz val="8"/>
            <color indexed="81"/>
            <rFont val="Tahoma"/>
            <family val="2"/>
          </rPr>
          <t>Amɨn kɨlegɨnin da nin kɨlegɨ yaŋ nandaŋ do aŋek gen uŋun baŋ paŋteban aŋ damamaŋ uŋun dɨma. Nin da aŋpaknin do nandaba kɨsɨk kɨsɨk ani do gen uŋun mandaŋ damamaŋ. Amɨn morap amɨn da nandaba wukwanek wɨgɨkgaŋ uŋun do dayɨno kobogɨ tagɨ yoyɨni yaŋ do aŋek gen uŋun mandamaŋ.</t>
        </r>
      </text>
    </comment>
    <comment ref="E1013" authorId="0">
      <text>
        <r>
          <rPr>
            <sz val="8"/>
            <color indexed="81"/>
            <rFont val="Tahoma"/>
            <family val="2"/>
          </rPr>
          <t>Mani nandak nandaknin tagɨsi bo niaŋen amɨn nandaŋ kokwini tagɨ dɨma da tɨlagon yomaŋ kaŋ, nin Piŋkop dakon pi amaŋ. Mani nandak nandaknin tagɨsi kaŋ, ji paŋpulugok do aŋek uŋun yo amaŋ.</t>
        </r>
      </text>
    </comment>
    <comment ref="E1014" authorId="0">
      <text>
        <r>
          <rPr>
            <sz val="8"/>
            <color indexed="81"/>
            <rFont val="Tahoma"/>
            <family val="2"/>
          </rPr>
          <t>Amɨn kɨnda da nin morap kɨsi do aŋek kɨmakgɨt, do nin kɨsisi kɨmakgɨmaŋ. Kɨmakban uŋun kosiron kɨmakgɨmaŋ, yaŋ nandamaŋ, do Kristo da butni nin do nin do galak taŋ nimɨsak. Uŋun do aŋek pi aneŋ do aŋek pi madepsi amaŋ.</t>
        </r>
      </text>
    </comment>
    <comment ref="E1015" authorId="0">
      <text>
        <r>
          <rPr>
            <sz val="8"/>
            <color indexed="81"/>
            <rFont val="Tahoma"/>
            <family val="2"/>
          </rPr>
          <t>Amɨn kɨmoron da egɨp egɨpmɨ toŋ amɨn nin paŋpulugok do yaŋ asak. Yaŋ asak do aŋek nin iyɨ do nandaŋek kosit agɨpneŋ yaŋ dɨma nandaneŋ. Uŋun amɨn nin dakon tamo abɨdaŋek kɨmoron da pɨdagɨt uŋun do nandaneŋ, do uŋun amɨn do nandaneŋ do aŋek kosit agɨpneŋ.</t>
        </r>
      </text>
    </comment>
    <comment ref="E1016" authorId="0">
      <text>
        <r>
          <rPr>
            <sz val="8"/>
            <color indexed="81"/>
            <rFont val="Tahoma"/>
            <family val="2"/>
          </rPr>
          <t>Yaŋdo, abɨsok nin amɨn dakon nandak nandak kalɨp kokwinɨkgaŋ uŋun da tɨlagon amɨn dakon aŋpak dɨma kokwinɨkgaŋ. Mani kalɨp nin amɨn dakon nandak nandak kalɨp nandaŋek Kristo dakon aŋpak kokwinɨkgɨmaŋ. Mani abɨsok uŋun kosiron saŋbeŋek dɨma kokwinɨkgaŋ.</t>
        </r>
      </text>
    </comment>
    <comment ref="E1017" authorId="0">
      <text>
        <r>
          <rPr>
            <sz val="8"/>
            <color indexed="81"/>
            <rFont val="Tahoma"/>
            <family val="2"/>
          </rPr>
          <t>Amɨn kɨnda Kristo gat muwukgɨt kaŋ, Piŋkop da amɨn uŋun kɨlɨ kalugɨ asak. Kalɨp yo morap uŋun kɨlɨ pasɨl mudosok, do aŋpak kalugɨ kɨlɨ altosok.</t>
        </r>
      </text>
    </comment>
    <comment ref="E1018" authorId="0">
      <text>
        <r>
          <rPr>
            <sz val="8"/>
            <color indexed="81"/>
            <rFont val="Tahoma"/>
            <family val="2"/>
          </rPr>
          <t>Yo morap uŋun kɨsi nin do aŋek Piŋkop da yo morap nimgut. Kalɨp nin uwalni egɨpgumaŋ, mani Kristo da nin gat but kaloŋ agɨmaŋ. Aŋek uwalni gat but kaloŋ agɨmaŋ uŋun gat but kaloŋ agɨmaŋ do pi asak.</t>
        </r>
      </text>
    </comment>
    <comment ref="E1019" authorId="0">
      <text>
        <r>
          <rPr>
            <sz val="8"/>
            <color indexed="81"/>
            <rFont val="Tahoma"/>
            <family val="2"/>
          </rPr>
          <t>Piŋkop da uwalni egɨpgut uŋun Kristo da kagagwan egek amɨn uwalni yopmaŋek iyɨ gat but kaloŋ agɨt. Aŋek yokwi morap awit uŋun kɨsi dɨma nandaŋ yomɨŋek egɨpgut. Aŋek uwalni gat but kaloŋ aŋmɨlɨp asak do nin da uŋun gen yaŋ teŋteŋoni do nimgut.</t>
        </r>
      </text>
    </comment>
    <comment ref="E1020" authorId="0">
      <text>
        <r>
          <rPr>
            <sz val="8"/>
            <color indexed="81"/>
            <rFont val="Tahoma"/>
            <family val="2"/>
          </rPr>
          <t>Abɨsok on yutnon yɨkdamaŋek kunam takgaŋ. Nin Kwen Kokupmon yutnin tɨmɨkgaŋ uŋun da ɨmal yombem paŋek egɨpneŋ uŋun do tagɨsi nandamaŋ.</t>
        </r>
      </text>
    </comment>
    <comment ref="E1021" authorId="0">
      <text>
        <r>
          <rPr>
            <sz val="8"/>
            <color indexed="81"/>
            <rFont val="Tahoma"/>
            <family val="2"/>
          </rPr>
          <t>Yaŋdo, nin Kristo dakon gen abɨdaŋek Piŋkop da iyɨ amɨn morap kɨsi do yaŋ teŋteŋaŋ yomgut, uŋudeŋ gɨn nin da gen kagakon da Kristo dakon gen yaŋ teŋteŋagɨmaŋ. Nin kɨsi amɨn morap kɨsi do Kristo iyɨ dakon gen yaŋ teŋteŋagɨmaŋ, "Ji uwalji yopmaŋek Piŋkop gat but kaloŋ agɨpni."</t>
        </r>
      </text>
    </comment>
    <comment ref="E1022" authorId="0">
      <text>
        <r>
          <rPr>
            <sz val="8"/>
            <color indexed="81"/>
            <rFont val="Tahoma"/>
            <family val="2"/>
          </rPr>
          <t>Kristo uŋun yokwi dɨma agɨt. Mani Piŋkop da nin paŋpulugok do aŋek nin dakon yokwini kɨsi iyɨkon wɨrɨrɨkban yokwinin morapnin paŋmuwukgɨt. Aŋakwan Kristo uŋun yokwi pakpakni mɨni egɨpgut. Egakwan Piŋkop da nin Kristo egɨpgwiron egek uŋun da tapmɨmnikon Piŋkop dakon kɨlegɨsi egɨpneŋ do aŋek nin Piŋkop dakon tapmɨmni taŋ ɨmni.</t>
        </r>
      </text>
    </comment>
    <comment ref="E1023" authorId="0">
      <text>
        <r>
          <rPr>
            <sz val="8"/>
            <color indexed="81"/>
            <rFont val="Tahoma"/>
            <family val="2"/>
          </rPr>
          <t>Nido nin uŋun gɨptɨmnin paŋek egɨpgumaŋ bɨsapmon gɨptɨm ɨsal ekwaŋ uŋun da tɨlagon dɨma egɨpdaŋ.</t>
        </r>
      </text>
    </comment>
    <comment ref="E1024" authorId="0">
      <text>
        <r>
          <rPr>
            <sz val="8"/>
            <color indexed="81"/>
            <rFont val="Tahoma"/>
            <family val="2"/>
          </rPr>
          <t>Ae on mɨktɨm dakon ɨmal yutnon egɨpgumaŋ bɨsapmon, nin bupmɨsi nandaŋek kunam tagek kunam tagek ekwamaŋ. Nin gɨptɨm kalɨpmɨ yopmaŋ detneŋ yaŋ dɨma. Nin gɨptɨm kalugɨ paŋek ɨmal kalugɨ paŋek egɨp egɨp dagok dagogɨ mɨni abɨdoni yaŋ do nandamaŋ.</t>
        </r>
      </text>
    </comment>
    <comment ref="E1025" authorId="0">
      <text>
        <r>
          <rPr>
            <sz val="8"/>
            <color indexed="81"/>
            <rFont val="Tahoma"/>
            <family val="2"/>
          </rPr>
          <t>Piŋkop da iyɨ egɨp egɨp egɨp dagok dagogɨ mɨni abɨdoneŋ do nin paŋnoman aŋ nimgut. Aŋek Telagɨ Wupni nimgut. Telagɨ Wup uŋun yo tagɨsi Piŋkop da nim do aŋek yo tagɨsi nimjak uŋun dakon mibɨltok yopmaŋdak. Telagɨ Wupnin kɨlɨ abɨdaŋ nimgut, do asisi, yo dɨwarɨ kɨsi abɨdoneŋ yaŋsi nandamaŋ.</t>
        </r>
      </text>
    </comment>
    <comment ref="E1026" authorId="0">
      <text>
        <r>
          <rPr>
            <sz val="8"/>
            <color indexed="81"/>
            <rFont val="Tahoma"/>
            <family val="2"/>
          </rPr>
          <t>Nin uŋun nandaŋek butnin bɨsapmɨ bɨsapmɨ paŋteban asak. Nin nandamaŋ, on gɨptɨmon egɨpgumaŋ bɨsapmon Amɨn Tagɨ gat yutnikon dɨma egɨpneŋ yaŋ nandamaŋ. Uŋun dɨmasi.</t>
        </r>
      </text>
    </comment>
    <comment ref="E1027" authorId="0">
      <text>
        <r>
          <rPr>
            <sz val="8"/>
            <color indexed="81"/>
            <rFont val="Tahoma"/>
            <family val="2"/>
          </rPr>
          <t>Abɨsok nin uŋun nandaŋ gadaŋ ɨmɨŋek egɨpgumaŋ. Nin iyɨ dɨma kaŋek kosit agɨmaŋ.</t>
        </r>
      </text>
    </comment>
    <comment ref="E1028" authorId="0">
      <text>
        <r>
          <rPr>
            <sz val="8"/>
            <color indexed="81"/>
            <rFont val="Tahoma"/>
            <family val="2"/>
          </rPr>
          <t>Mani nak yaŋ kɨlɨ dayɨsat, butnin teban taŋek nin on gɨptɨm yɨpmaŋek Amɨn Tagɨ gat paŋkɨ egɨp egɨpneŋ do tagɨsi nandamaŋ. Aŋek yutnikon egɨsak uŋun da nin dakon kokup bamɨsi egɨpdɨsak.</t>
        </r>
      </text>
    </comment>
    <comment ref="E1029" authorId="0">
      <text>
        <r>
          <rPr>
            <sz val="8"/>
            <color indexed="81"/>
            <rFont val="Tahoma"/>
            <family val="2"/>
          </rPr>
          <t>Mani dukwan dukwan dukwan egɨpgumaŋ, nin bɨsapmɨ bɨsapmɨ Amɨn Tagɨ dakon galaktokni tagɨsi aŋek egɨp do nandaba kɨk aŋ.</t>
        </r>
      </text>
    </comment>
    <comment ref="E1030" authorId="0">
      <text>
        <r>
          <rPr>
            <sz val="8"/>
            <color indexed="81"/>
            <rFont val="Tahoma"/>
            <family val="2"/>
          </rPr>
          <t>Nin Piŋkop dakon pi monjɨ gat pi ekwamaŋ, do yaŋsi dayamaŋek yaŋsi dayamaŋ, "Ji Piŋkop dakon nandaŋ yawotni ji do nandaŋ yawotni do aŋek dɨma aŋkɨ ɨmni."</t>
        </r>
      </text>
    </comment>
    <comment ref="E1031" authorId="0">
      <text>
        <r>
          <rPr>
            <sz val="8"/>
            <color indexed="81"/>
            <rFont val="Tahoma"/>
            <family val="2"/>
          </rPr>
          <t>Amɨn da nin bupmɨsi nandaŋek but yokwi aŋapno bɨsapmɨ bɨsapmɨ kɨsɨk kɨsɨk ekwamaŋ. Nin yoni mɨni ekwamaŋ, mani mɨŋat amɨn kabɨ paŋpulugaŋba yo morapmɨsi paŋpulugaŋ. Nin yo morapnin tɨmɨkgaŋ, mani nin yo morapnin taŋ nimaŋ.</t>
        </r>
      </text>
    </comment>
    <comment ref="E1032" authorId="0">
      <text>
        <r>
          <rPr>
            <sz val="8"/>
            <color indexed="81"/>
            <rFont val="Tahoma"/>
            <family val="2"/>
          </rPr>
          <t>Korin amɨn, nin gen teŋteŋaŋ damamaŋ. Nin dakon but dasi galak taŋ damɨsak uŋun si yapmaŋek wagɨlsi nandaŋ damamaŋ.</t>
        </r>
      </text>
    </comment>
    <comment ref="E1033" authorId="0">
      <text>
        <r>
          <rPr>
            <sz val="8"/>
            <color indexed="81"/>
            <rFont val="Tahoma"/>
            <family val="2"/>
          </rPr>
          <t>Nit butnin dɨma sopmaŋ damamaŋ. Nin ji do but dasi galak taŋ damaŋ. Mani ji da dɨsi sopmaŋ damamaŋ, do nin butnin kaloŋɨ dɨma ekwamak.</t>
        </r>
      </text>
    </comment>
    <comment ref="E1034" authorId="0">
      <text>
        <r>
          <rPr>
            <sz val="8"/>
            <color indexed="81"/>
            <rFont val="Tahoma"/>
            <family val="2"/>
          </rPr>
          <t>Abɨsok yaŋsi dayɨsat, dat da mɨŋat monjɨyoni do yoyɨŋdet aŋ uŋudeŋ gɨn dayɨsat. Nit da aŋpak ji do aŋdamamaŋ, jiyo yaŋ gɨn ani. Jiyo kɨsi nin do but dasi galak taŋ nimni yaŋ gɨn ani.</t>
        </r>
      </text>
    </comment>
    <comment ref="E1035" authorId="0">
      <text>
        <r>
          <rPr>
            <sz val="8"/>
            <color indexed="81"/>
            <rFont val="Tahoma"/>
            <family val="2"/>
          </rPr>
          <t>Ji Amɨn Ŋwakŋwarɨ Kabɨ dɨma nandaŋ ɨmaŋ amɨn kabɨ ekwaŋ, do ji uŋun gat notji dɨma paŋmuwukbi kabɨyo ani. Aŋek aŋpak kɨlegɨ gat ae gen teban yapyap amɨn gat arɨpmɨ dɨma paŋmuwukbi kabɨyo akdaŋ. Teŋteŋɨ gat pɨlɨn tuk gat arɨpmɨ dɨma paŋmuwukbi kabɨyo akdaŋ.</t>
        </r>
      </text>
    </comment>
    <comment ref="E1036" authorId="0">
      <text>
        <r>
          <rPr>
            <sz val="8"/>
            <color indexed="81"/>
            <rFont val="Tahoma"/>
            <family val="2"/>
          </rPr>
          <t>Kristo gat Sunduk gat paŋmuwukbi kabɨ ekwaŋ? nandaŋ gadat amɨn gat ae dɨma nandaŋ gadaŋ ɨmaŋ amɨn gat nandak nandak kaloŋɨ kɨnda arɨpmɨ dɨma agagɨ?</t>
        </r>
      </text>
    </comment>
    <comment ref="E1037" authorId="0">
      <text>
        <r>
          <rPr>
            <sz val="8"/>
            <color indexed="81"/>
            <rFont val="Tahoma"/>
            <family val="2"/>
          </rPr>
          <t>Piŋkop dakon telagɨ yut uŋun gat ae kokup kɨdat dakon telagɨ yut gat kɨsi arɨpmɨ dɨma paŋmuwukgamaŋ. Ji dɨsi nandaŋ, nin Piŋkop egɨp egɨpmɨ toŋ uŋun dakon Telagɨ Yut Madepni. Piŋkop da kalɨpsigwan yaŋ yagɨt: "Nak uŋun amɨn kabɨ gat egek uŋun da bɨkbɨgon egek agek Piŋkopni egɨpbeŋ. Aŋakwan uŋun amɨn kabɨno egɨpdaŋ."</t>
        </r>
      </text>
    </comment>
    <comment ref="E1038" authorId="0">
      <text>
        <r>
          <rPr>
            <sz val="8"/>
            <color indexed="81"/>
            <rFont val="Tahoma"/>
            <family val="2"/>
          </rPr>
          <t>Amɨn Tagɨ da saŋbeŋek yaŋ yagɨt, "'Ji uŋun kokup yɨpmaŋek kokup ŋwakŋwarɨ kɨndakon kɨni. Aŋek yo yokwi dabɨlon dɨma toŋ uŋun da dabɨlon dɨma tɨmɨtni yaŋ do kaŋ kɨmotni. Yaŋ ani kaŋ, nak da naga ji tɨmɨtdaŋ.</t>
        </r>
      </text>
    </comment>
    <comment ref="E1039" authorId="0">
      <text>
        <r>
          <rPr>
            <sz val="8"/>
            <color indexed="81"/>
            <rFont val="Tahoma"/>
            <family val="2"/>
          </rPr>
          <t>Yaŋ aŋakwa nak da ji dakon Datji egakwa ji da nak dakon monjɨ mɨŋat monjɨyo egɨpdaŋ.' " 'Amɨn Tagɨ Piŋkop Tapmɨm Ami da yaŋ yosok."</t>
        </r>
      </text>
    </comment>
    <comment ref="E1040" authorId="0">
      <text>
        <r>
          <rPr>
            <sz val="8"/>
            <color indexed="81"/>
            <rFont val="Tahoma"/>
            <family val="2"/>
          </rPr>
          <t>Piŋkop da yaŋ yagɨt: "Nak naga yokwikon baŋ tɨmɨt do bɨsap kɨlɨ manjɨgɨm. Uŋun bɨsapmon gɨptɨmgo nandaŋek gak paŋpulugosak do yaŋ gɨn nandaŋ gamɨsat." Nandani, abɨsok Piŋkop da nin yokwikon baŋ tɨmɨt do bɨsap abɨsok tosok uŋun abɨsok.</t>
        </r>
      </text>
    </comment>
    <comment ref="E1041" authorId="0">
      <text>
        <r>
          <rPr>
            <sz val="8"/>
            <color indexed="81"/>
            <rFont val="Tahoma"/>
            <family val="2"/>
          </rPr>
          <t>Amɨn da nin dakon pi aneŋ do yaŋba yokwi tok aŋek dɨma abɨŋ yomaŋ do nin da kandap yokwi tok kɨnda dɨma yopmaŋgaŋ.</t>
        </r>
      </text>
    </comment>
    <comment ref="E1042" authorId="0">
      <text>
        <r>
          <rPr>
            <sz val="8"/>
            <color indexed="81"/>
            <rFont val="Tahoma"/>
            <family val="2"/>
          </rPr>
          <t>"Nin Piŋkop dakon oman monjɨni ekwamaŋ, do nin bɨsapmɨ bɨsapmɨ amɨn morapmɨ da aŋpak tagɨsi ninonsi aŋyoŋ. Yaŋ aŋek jɨgɨ mibɨlɨ mibɨlɨ mibɨlɨ nipmaŋgamaŋ, ae yokwi aŋnimaŋ, ae amɨn da nin paŋupbal akdaŋ, uŋun kɨsi tebai agɨmaŋ.</t>
        </r>
      </text>
    </comment>
    <comment ref="E1043" authorId="0">
      <text>
        <r>
          <rPr>
            <sz val="8"/>
            <color indexed="81"/>
            <rFont val="Tahoma"/>
            <family val="2"/>
          </rPr>
          <t>Nandaŋek nap baljaŋek dam teban yutnon nipmaŋek egɨpgumaŋ, uwalnin da abɨŋ nipmaŋek yaŋ tɨdaŋba apmaŋ. Pi madepsi pi madepsi agɨmaŋ, ae dɨpmɨn pokgoŋ nipmaŋek jap do amɨn dɨwarɨ da kɨsisi nipmaŋ.</t>
        </r>
      </text>
    </comment>
    <comment ref="E1044" authorId="0">
      <text>
        <r>
          <rPr>
            <sz val="8"/>
            <color indexed="81"/>
            <rFont val="Tahoma"/>
            <family val="2"/>
          </rPr>
          <t>Niaŋnin uŋun kɨlegɨsi ae nandaŋ kokwini tagɨsi egɨpgumaŋ. Nin tepmɨsi butjap dɨma yopmaŋek egɨpgumaŋ. Dɨma. Nin amɨn do yo tagɨsi aŋyomamaŋ. Nin Telagɨ Wup da tapmɨm nimɨsak. Nin amɨn do but dasi galak taŋ yomyom aŋek uŋun do aŋek upbalapmɨsi nandaŋ yomamaŋ. Nin gen kaga dagɨn dɨma yagɨmaŋ.</t>
        </r>
      </text>
    </comment>
    <comment ref="E1045" authorId="0">
      <text>
        <r>
          <rPr>
            <sz val="8"/>
            <color indexed="81"/>
            <rFont val="Tahoma"/>
            <family val="2"/>
          </rPr>
          <t>Nin gen bamɨ yosok. Ae Piŋkop da tapmɨm ɨmɨŋakwan nin pi aŋpak gɨn amaŋ. Nin amɨn tet do ae gwandeŋ tet do emat wamni uŋudeŋ aŋek aŋpak kɨlegɨsi aŋkɨ sɨmɨlno ekwamaŋ. Yaŋ aŋek uŋudeŋ gɨn Piŋkop dakon pi aŋek emat wamamaŋ.</t>
        </r>
      </text>
    </comment>
    <comment ref="E1046" authorId="0">
      <text>
        <r>
          <rPr>
            <sz val="8"/>
            <color indexed="81"/>
            <rFont val="Tahoma"/>
            <family val="2"/>
          </rPr>
          <t>Amɨn dɨwarɨ da nin do nandaba wukwisi aŋ, ae dɨwarɨ da nin do nandaba yokwi tok aŋ. Ae dɨwarɨ da nin do yaŋba yokwi tok aŋ nimɨŋek gen yokwi tok aŋ. Ae dɨwarɨ da nin do aŋpak tagɨsi yaŋ yoŋ. Nin top amɨn yaŋ nandaŋ, mani dɨma, nin gen bamɨsi uŋun baŋgɨn yosok.</t>
        </r>
      </text>
    </comment>
    <comment ref="E1047" authorId="0">
      <text>
        <r>
          <rPr>
            <sz val="8"/>
            <color indexed="81"/>
            <rFont val="Tahoma"/>
            <family val="2"/>
          </rPr>
          <t>Amɨn morapmɨ da nin amɨn dɨma nandaŋ nimaŋ, mani amɨn morapmɨ da nin nandaŋ nimaŋ. Nin amɨn kɨmotneŋ do nandaŋ, mani dɨma, nin kalugɨ egɨpgumaŋ. Piŋkop da nin paŋteban asak do gɨk dɨ yɨpban, mani dɨma nɨkba kɨmakban kɨmakgɨt.</t>
        </r>
      </text>
    </comment>
    <comment ref="E1048" authorId="0">
      <text>
        <r>
          <rPr>
            <sz val="8"/>
            <color indexed="81"/>
            <rFont val="Tahoma"/>
            <family val="2"/>
          </rPr>
          <t>Not kabɨno, Piŋkop da yaŋ teban tok gen kɨnda yaŋ teban tok agɨt uŋun nimɨk. Do nin gɨptɨm gat ae wup gat dakon yokwi kɨsisi yopmaŋek Piŋkop da dabɨlon kɨlegɨsi egɨpneŋ. Aŋek Piŋkop do pasalek gawak ɨmɨŋek egɨp egɨpni uŋun si yapmaŋek telagɨsi guramɨk kɨmotni.</t>
        </r>
      </text>
    </comment>
    <comment ref="E1049" authorId="0">
      <text>
        <r>
          <rPr>
            <sz val="8"/>
            <color indexed="81"/>
            <rFont val="Tahoma"/>
            <family val="2"/>
          </rPr>
          <t>Piŋkop da bupmɨ nandaŋek jɨgɨ gat ae mayagɨ pakdaŋ uŋun nandaŋek but tobɨl aŋ. Uŋun but tobɨl aban yokwikon baŋ tɨmɨtjak. Yaŋdo, but tobɨl ani do bupmɨ dɨma nandaneŋ. Mɨktɨm amɨn mɨktɨmon bupmɨ nandaŋek jɨgɨ gat ae mayagɨ mayagɨ gat akwaŋ uŋun nandaŋek kɨmot aŋ.</t>
        </r>
      </text>
    </comment>
    <comment ref="E1050" authorId="0">
      <text>
        <r>
          <rPr>
            <sz val="8"/>
            <color indexed="81"/>
            <rFont val="Tahoma"/>
            <family val="2"/>
          </rPr>
          <t>Piŋkop da bupmɨ nandaŋek nandaŋ pɨsoni. Piŋkop da but yokwi ji do damgut uŋun da aŋpak tagɨsi morapmɨ ji do aŋ. Yaŋ aŋakwa Piŋkop da tepmɨsi aŋek genji paŋmɨlɨp ak do aŋek pɨndak nandaŋ kokwinɨkgaŋ. Uŋun da tɨlak genji paŋmɨlɨp agak dakon tɨlak aŋ. Yokwi pakpak amɨn uŋun kɨrɨŋɨt do aŋek Piŋkop do si pasalek pasol pasol ani. Ji nin do nandaŋek yokwi pakpak amɨn dakon aŋpak aŋpak aŋmɨlɨp agɨt uŋun dakon aŋpak kɨlegɨsi aŋ. Yaŋ aŋakwa ji uŋun gen paŋmɨl</t>
        </r>
      </text>
    </comment>
    <comment ref="E1051" authorId="0">
      <text>
        <r>
          <rPr>
            <sz val="8"/>
            <color indexed="81"/>
            <rFont val="Tahoma"/>
            <family val="2"/>
          </rPr>
          <t>Amɨn kɨnda da yokwi agɨt uŋun dakon aŋpak paŋteban ak do papia uŋun dam teŋteŋok do dɨma mandagɨm. Ae amɨn kɨnda da yokwi aŋ ɨmgut uŋun do dɨma mandagɨm. Ji dakon aŋpak kɨlegɨsi altaŋ damni yaŋ teŋteŋoni do Piŋkop da dabɨlon ji da nin do but dasi galak taŋ nimaŋ yaŋ nandaba pɨsokdaŋ. Yaŋ do aŋek papia uŋun mandagɨm.</t>
        </r>
      </text>
    </comment>
    <comment ref="E1052" authorId="0">
      <text>
        <r>
          <rPr>
            <sz val="8"/>
            <color indexed="81"/>
            <rFont val="Tahoma"/>
            <family val="2"/>
          </rPr>
          <t>Abɨsok ji da aŋpak uŋun do aŋek butnin yaworɨsi maŋakwan kɨsɨk kɨsɨk tagɨmaŋ. Mani ji da Taitus dakon moneŋni paŋkutnaŋba butni yaworɨsi aban butnin paŋteban aban kɨsɨk kɨsɨk tagɨsi amaŋ.</t>
        </r>
      </text>
    </comment>
    <comment ref="E1053" authorId="0">
      <text>
        <r>
          <rPr>
            <sz val="8"/>
            <color indexed="81"/>
            <rFont val="Tahoma"/>
            <family val="2"/>
          </rPr>
          <t>Nak kalɨp Taitus da ji dakon aŋpak tagɨsi do iyɨŋban nandaba wɨgɨgɨm. Yaŋ aŋek gen uŋun do mayagɨ nayɨŋ do mayagɨ dɨma nandagɨm. Dɨma. Ji dakon aŋpak tagɨsi do gen morap yaŋkwok agɨmaŋ uŋun gen bamɨsi gɨn yagɨmaŋ. Yaŋ aŋakwa Taitus da nandɨsak, ji do nandaba wɨgɨgɨmaŋ yaŋkwok agɨmaŋ uŋun gen bamɨsi gɨn yaŋ nandɨsak.</t>
        </r>
      </text>
    </comment>
    <comment ref="E1054" authorId="0">
      <text>
        <r>
          <rPr>
            <sz val="8"/>
            <color indexed="81"/>
            <rFont val="Tahoma"/>
            <family val="2"/>
          </rPr>
          <t>Taitus jikon obɨŋakwan ji pasol pasol madepsi nandaŋek noldak do aŋek tayaŋgok aŋ ɨmgwit. Taitus da ji dakon aŋpak uŋun do nandaŋek butni yaŋ gɨn nandaŋ damgut.</t>
        </r>
      </text>
    </comment>
    <comment ref="E1055" authorId="0">
      <text>
        <r>
          <rPr>
            <sz val="8"/>
            <color indexed="81"/>
            <rFont val="Tahoma"/>
            <family val="2"/>
          </rPr>
          <t>Abɨsok ji da aŋpak kɨlegɨsi akdaŋ yaŋsi nandɨsat, do nak kɨsɨk kɨsɨk madepsi nandɨsat. Nido ji da aŋpak kɨlegɨsi akdaŋ uŋun bamɨsi nandaŋ teban taŋek egɨsat.</t>
        </r>
      </text>
    </comment>
    <comment ref="E1056" authorId="0">
      <text>
        <r>
          <rPr>
            <sz val="8"/>
            <color indexed="81"/>
            <rFont val="Tahoma"/>
            <family val="2"/>
          </rPr>
          <t>Piŋkop dakon butji nimjak. Nin amɨn kɨnda do yo yokwi dɨma aŋ yomgumaŋ, ae amɨn kɨnda dɨma paŋupbal agɨmaŋ. Nin amɨn kɨnda dakon yo kabɨni topmon da dɨma tɨmɨkgamaŋ.</t>
        </r>
      </text>
    </comment>
    <comment ref="E1057" authorId="0">
      <text>
        <r>
          <rPr>
            <sz val="8"/>
            <color indexed="81"/>
            <rFont val="Tahoma"/>
            <family val="2"/>
          </rPr>
          <t>Gen uŋun ji do gen yokwi tɨmɨt do dɨma yosot. Gen uŋun kɨlɨ yosot uŋun yaŋ, nin ji do but dasi galak taŋ damɨsat. Nin kɨmagek egɨp egɨpneŋ bo kɨmagek ji do but dasi galak taŋ damɨsat. Nin ji do but dasi galak taŋ damɨsat uŋun do dayɨsat.</t>
        </r>
      </text>
    </comment>
    <comment ref="E1058" authorId="0">
      <text>
        <r>
          <rPr>
            <sz val="8"/>
            <color indexed="81"/>
            <rFont val="Tahoma"/>
            <family val="2"/>
          </rPr>
          <t>Nak yaŋsi nandɨsat, gen kɨlegɨsi dayɨŋ teŋteŋokdɨsat. Kɨlɨ pasɨlɨ mɨni da jɨgɨsi nandɨsat. Butno yaworɨsi taŋakwan kɨsɨk kɨsɨk madepsi jikon tugosot. Nin dakon jɨgɨ yokwi taŋ namaŋ, mani ji do nandaŋek kɨsɨk kɨsɨk da butnokon tugosak.</t>
        </r>
      </text>
    </comment>
    <comment ref="E1059" authorId="0">
      <text>
        <r>
          <rPr>
            <sz val="8"/>
            <color indexed="81"/>
            <rFont val="Tahoma"/>
            <family val="2"/>
          </rPr>
          <t>Nin Masadonia mɨktɨmon kɨŋ altaŋapno nin tapmɨmno kulabɨk dɨma agɨpgumaŋ. Uŋun kokupmon kɨsi bɨsapmɨ bɨsapmɨ jɨgɨ mibɨlɨ mibɨlɨ altaŋ nimgwit. Ae uŋudon kɨsi nin gat gen emat awit. Yaŋ aŋakwa amɨn da nin gat gen emat aŋakwa butnin madepsi pasalgwit.</t>
        </r>
      </text>
    </comment>
    <comment ref="E1060" authorId="0">
      <text>
        <r>
          <rPr>
            <sz val="8"/>
            <color indexed="81"/>
            <rFont val="Tahoma"/>
            <family val="2"/>
          </rPr>
          <t>Mani Piŋkop da amɨn butni jɨk taŋakwan butni paŋteban asak uŋun da burɨ paŋteban asak. Yaŋ aŋek Taitus yabekban ninon obɨŋ nipgut do aŋek butnin aŋteban agɨt.</t>
        </r>
      </text>
    </comment>
    <comment ref="E1061" authorId="0">
      <text>
        <r>
          <rPr>
            <sz val="8"/>
            <color indexed="81"/>
            <rFont val="Tahoma"/>
            <family val="2"/>
          </rPr>
          <t>Ae uŋun do aŋek Piŋkop da butnin yaŋ paŋteban aban nin dakon but aŋtobɨl nimgut. Dɨma. Ji da kalɨp Taitus dakon but aŋteban aŋek uŋun aŋpakji do niyɨŋba nandagɨt. Yaŋ agɨt do Piŋkop da butnin yaŋ gɨn aŋtobɨl nimgut. Ji nak do but dasi galak taŋ namaŋ, ae bupmɨ nandaŋek nak gat butji tagɨsi egɨpneŋ do pini ekwaŋ, uŋun do Taitus da niyɨŋban kɨsɨk kɨsɨk madepsi agɨt.</t>
        </r>
      </text>
    </comment>
    <comment ref="E1062" authorId="0">
      <text>
        <r>
          <rPr>
            <sz val="8"/>
            <color indexed="81"/>
            <rFont val="Tahoma"/>
            <family val="2"/>
          </rPr>
          <t>Papia uŋun da ji bupmɨ nandaŋ damgut, mani nak uŋun do bupmɨ dɨma nandɨsat. Kalɨp butno suŋ agɨt, mani abɨsok dɨma. Mani uŋun papiakon da bupmɨ nandaŋ damɨŋat ae man madep dɨma damgut. Uŋun bɨsap pɨsɨpmɨsok dogɨn dɨma, do nandɨsat.</t>
        </r>
      </text>
    </comment>
    <comment ref="E1063" authorId="0">
      <text>
        <r>
          <rPr>
            <sz val="8"/>
            <color indexed="81"/>
            <rFont val="Tahoma"/>
            <family val="2"/>
          </rPr>
          <t>Abɨsok nak kɨsɨk kɨsɨk asat. Mani butji dakon jɨgɨ do tagɨ dɨma nandɨsat. Butji but tobɨl ani do tagɨ nandɨsat. Butji yaŋ nandɨsat, but tobɨl ani do jɨgɨ uŋun gat ae mayagɨsi gat da jikon paŋupbal agɨt. Nak nandɨsat, Piŋkop da uŋun jɨgɨsi aŋek mayagɨsi ji do aŋek mayagɨsi dɨma paŋupbal agɨt. Yaŋ nandɨsat do gennin da jikon jɨgɨsi dɨma paŋupbal agɨt. Uŋun dɨmasi.</t>
        </r>
      </text>
    </comment>
    <comment ref="E1064" authorId="0">
      <text>
        <r>
          <rPr>
            <sz val="8"/>
            <color indexed="81"/>
            <rFont val="Tahoma"/>
            <family val="2"/>
          </rPr>
          <t>Not kabɨ, Masadonia mɨktɨmon paŋmuwukbi kabɨ morap paŋmuwukbi do Piŋkop da nandaŋ yawotni do aŋek yo madepsi awit uŋun dakon mibɨlɨ dayamaŋ.</t>
        </r>
      </text>
    </comment>
    <comment ref="E1065" authorId="0">
      <text>
        <r>
          <rPr>
            <sz val="8"/>
            <color indexed="81"/>
            <rFont val="Tahoma"/>
            <family val="2"/>
          </rPr>
          <t>Abɨsok moneŋ tɨmɨt do nandak nandakno ji do dayɨsat. Ji bɨlak kaloŋɨ kɨnda da pi uŋun aŋmɨlɨp awit. Ae uŋun kɨsi aŋpak do galagɨsi nandaŋ yo aŋ.</t>
        </r>
      </text>
    </comment>
    <comment ref="E1066" authorId="0">
      <text>
        <r>
          <rPr>
            <sz val="8"/>
            <color indexed="81"/>
            <rFont val="Tahoma"/>
            <family val="2"/>
          </rPr>
          <t>Do ji yaŋ gɨn pi uŋun aŋ mudoni do pi tepmɨsi aŋ mudoni kaŋ uŋun tagɨsi. Kalɨp yo uŋun ak do butjikon da wasaŋek awit, yaŋ gɨn abɨsok yo kabɨsi taŋ damɨŋakwa uŋun da tɨlagonsi mudoni do pi tepmɨsi aŋ mudoni.</t>
        </r>
      </text>
    </comment>
    <comment ref="E1067" authorId="0">
      <text>
        <r>
          <rPr>
            <sz val="8"/>
            <color indexed="81"/>
            <rFont val="Tahoma"/>
            <family val="2"/>
          </rPr>
          <t>Amɨn kɨnda but dasi galak taŋ yomɨsak kaŋ, Piŋkop da abɨdoni do but dasi galak taŋ yomɨsak. Piŋkop da amɨn kaloŋ kaloŋ dakon yo tagɨ yopmaŋ uŋun pɨndagek but dasi galak taŋ yomɨsak. Mɨnini amɨn dakon yo dɨma uŋun do dɨma nandaŋek kokwinɨkdak.</t>
        </r>
      </text>
    </comment>
    <comment ref="E1068" authorId="0">
      <text>
        <r>
          <rPr>
            <sz val="8"/>
            <color indexed="81"/>
            <rFont val="Tahoma"/>
            <family val="2"/>
          </rPr>
          <t>Amɨn dɨwarɨ dakon jɨgɨ paŋek egɨpni do dɨma yosot. Nin kɨsi morap notnin do yaŋ gɨn ani do nandɨsat.</t>
        </r>
      </text>
    </comment>
    <comment ref="E1069" authorId="0">
      <text>
        <r>
          <rPr>
            <sz val="8"/>
            <color indexed="81"/>
            <rFont val="Tahoma"/>
            <family val="2"/>
          </rPr>
          <t>Abɨsok abɨsok ji yoni morapmɨ taŋ damaŋ yaŋ gɨn ani, do yoni mɨni amɨn do paŋpulugoni. Aŋek don yoni mɨni amɨn taŋ yoni morapmɨ yaŋ gɨn ani kaŋ, yo paŋpulugoni kaŋ tagɨsi ani. Aŋek jiyo kɨsi yaŋ gɨn ani kaŋ, butji yaworɨsi tosak.</t>
        </r>
      </text>
    </comment>
    <comment ref="E1070" authorId="0">
      <text>
        <r>
          <rPr>
            <sz val="8"/>
            <color indexed="81"/>
            <rFont val="Tahoma"/>
            <family val="2"/>
          </rPr>
          <t>Piŋkop da papiakon gen yaŋ tosok uŋun da arɨpmon noman tosok. Gen yaŋ tosok: "Jap morapmɨ tɨmɨkgaŋ amɨn uŋun dakon japni uŋun dɨma yapmaŋdak, ae jap kaloŋɨsok tɨmɨkgaŋ amɨn uŋun jap do wadak wadak dɨma aŋ."</t>
        </r>
      </text>
    </comment>
    <comment ref="E1071" authorId="0">
      <text>
        <r>
          <rPr>
            <sz val="8"/>
            <color indexed="81"/>
            <rFont val="Tahoma"/>
            <family val="2"/>
          </rPr>
          <t>Piŋkop da Taitus dakon but aŋteban aban butni pɨsoni aban but galak tosok. Taitus uŋun nin dakon nandak nandak taŋ ɨmaŋ amɨn, uŋun kɨsi ji do paŋpulugok do galagɨsi nandaŋ yomɨsak.</t>
        </r>
      </text>
    </comment>
    <comment ref="E1072" authorId="0">
      <text>
        <r>
          <rPr>
            <sz val="8"/>
            <color indexed="81"/>
            <rFont val="Tahoma"/>
            <family val="2"/>
          </rPr>
          <t>Nit da Apolos ji do tobɨl kɨk do iyɨgɨmaŋ kaŋ tagɨsi nandagɨmaŋ. Mani iyɨ dakon galaktok yolek jikon kɨk do uŋun pi madepsi nandagɨt.</t>
        </r>
      </text>
    </comment>
    <comment ref="E1073" authorId="0">
      <text>
        <r>
          <rPr>
            <sz val="8"/>
            <color indexed="81"/>
            <rFont val="Tahoma"/>
            <family val="2"/>
          </rPr>
          <t>Nin da notnin kɨnda gat yabekgamaŋ. Uŋun notni Gen Bin Tagɨsi yaŋ teŋteŋaŋ yomɨŋakwan paŋmuwukbi morap kɨsi da nandaba wukwan ɨmgwit.</t>
        </r>
      </text>
    </comment>
    <comment ref="E1074" authorId="0">
      <text>
        <r>
          <rPr>
            <sz val="8"/>
            <color indexed="81"/>
            <rFont val="Tahoma"/>
            <family val="2"/>
          </rPr>
          <t>Ae uŋun gɨn dɨma, paŋmuwukbi da Yesu manjɨŋban nin gat kɨŋapno kosit agɨpni do manjɨŋ manjɨŋ manjɨŋ ɨmgwit. Aŋek nin da nandaŋ yawotni do aŋek moneŋ paŋmuwuk yopmaŋgaŋ uŋun nin da paŋpulugaŋapno Amɨn Tagɨ iyɨ tɨmɨt do aŋek pi agɨmaŋ. Ae nin dakon butnin da niaŋsi pɨndak galak taŋ ɨmɨsat uŋun amɨn do yolɨgɨmaŋ.</t>
        </r>
      </text>
    </comment>
    <comment ref="E1075" authorId="0">
      <text>
        <r>
          <rPr>
            <sz val="8"/>
            <color indexed="81"/>
            <rFont val="Tahoma"/>
            <family val="2"/>
          </rPr>
          <t>Uŋun bɨsapmon jɨgɨ madepsi paŋek butni paŋkewalgɨt. Uŋun bɨsapmon yoni mɨni egɨpgwit, mani Piŋkop da paŋpulugaŋban kɨsɨk kɨsɨk madepsi awit. Yaŋ aŋakwa notni do nandaŋ gadat aŋek moneŋ morapmɨ paŋmuwukbi do paŋmuwukgwit.</t>
        </r>
      </text>
    </comment>
    <comment ref="E1076" authorId="0">
      <text>
        <r>
          <rPr>
            <sz val="8"/>
            <color indexed="81"/>
            <rFont val="Tahoma"/>
            <family val="2"/>
          </rPr>
          <t>Nin da nandaba yokwi tok aŋ nimɨŋek yo madepsi paŋkosit awit uŋun do amɨn kɨnda da dɨma yokwi tok asak do aŋek uŋun notnin nin gat kɨsi abɨdaŋba kɨgɨmaŋ.</t>
        </r>
      </text>
    </comment>
    <comment ref="E1077" authorId="0">
      <text>
        <r>
          <rPr>
            <sz val="8"/>
            <color indexed="81"/>
            <rFont val="Tahoma"/>
            <family val="2"/>
          </rPr>
          <t>Nin yo tagɨsi aŋ, Amɨn Tagɨ da dabɨlon gɨn dɨma, amɨn da dabɨlon kɨlegɨsi agɨmaŋ.</t>
        </r>
      </text>
    </comment>
    <comment ref="E1078" authorId="0">
      <text>
        <r>
          <rPr>
            <sz val="8"/>
            <color indexed="81"/>
            <rFont val="Tahoma"/>
            <family val="2"/>
          </rPr>
          <t>Ae nin da nin dakon notnin kɨnda gat kɨsi yabekgamaŋ. Nin da bɨsap morapmɨ yaŋ aŋkewalban pi mibɨlɨ mibɨlɨ agɨmaŋ uŋun gat kɨsi agɨmaŋ. Nin da kaŋek uŋun amɨn but dasi galak taŋ ɨmɨŋek pi madepsi asak. Ji da aŋpak tagɨsi aŋakwa kɨlɨsi aŋakwa pɨndak mudaŋban abɨsok uŋun pi madep asak.</t>
        </r>
      </text>
    </comment>
    <comment ref="E1079" authorId="0">
      <text>
        <r>
          <rPr>
            <sz val="8"/>
            <color indexed="81"/>
            <rFont val="Tahoma"/>
            <family val="2"/>
          </rPr>
          <t>Taitus uŋun nak dakon pi ɨsalno ae pi ɨsalno gak do aŋek oman aŋ namɨsat uŋun dɨsi nandaŋ. Nin dakon notnin bamot uŋun paŋmuwukbi kabɨ dakon oman amɨn egakwa paŋmuwukbi da paŋmuwukbi kabɨ dakon oman amɨn egakwa uŋun da pini da Kristo aŋkɨsino madepsi asak.</t>
        </r>
      </text>
    </comment>
    <comment ref="E1080" authorId="0">
      <text>
        <r>
          <rPr>
            <sz val="8"/>
            <color indexed="81"/>
            <rFont val="Tahoma"/>
            <family val="2"/>
          </rPr>
          <t>Yaŋdo, ji da uŋun amɨn kabɨ do aŋpak tagɨsi aŋyomni. Yaŋ aŋakwa paŋmuwukbi kabɨ da dandaba ji dakon but dasi galak taŋ yomɨŋakwa pɨndak nandaŋ yomɨŋakwa nin da aŋpak tagɨsi aŋ uŋun do nandaba wɨgɨk dɨma asak.</t>
        </r>
      </text>
    </comment>
    <comment ref="E1081" authorId="0">
      <text>
        <r>
          <rPr>
            <sz val="8"/>
            <color indexed="81"/>
            <rFont val="Tahoma"/>
            <family val="2"/>
          </rPr>
          <t>Mani yaŋsi dayɨsat, amɨn uŋun galaktokni yolek moneŋni paret do paret aŋ. Yo kabɨni taŋ yomɨŋakwa uŋun dɨma, si yapmaŋek paret dɨma aŋakwa dɨma si yapmaŋek paret dɨma aŋ.</t>
        </r>
      </text>
    </comment>
    <comment ref="E1082" authorId="0">
      <text>
        <r>
          <rPr>
            <sz val="8"/>
            <color indexed="81"/>
            <rFont val="Tahoma"/>
            <family val="2"/>
          </rPr>
          <t>Paŋmuwukbi kabɨ dɨwarɨ Juda mɨktɨmon egɨpgwit amɨn Piŋkop dakon telagɨ amɨn kabɨ paŋpulugoni do nin da kɨrɨŋɨk yomɨŋek tebaisi niyɨwit.</t>
        </r>
      </text>
    </comment>
    <comment ref="E1083" authorId="0">
      <text>
        <r>
          <rPr>
            <sz val="8"/>
            <color indexed="81"/>
            <rFont val="Tahoma"/>
            <family val="2"/>
          </rPr>
          <t>Nin da moneŋ dɨ arɨpmɨ ɨmni yaŋ nandaŋek yomdaŋ yaŋ nandawit, mani si yapmaŋek aŋpakni uŋun yapmaŋek morapmɨsi agɨmaŋ. Mibɨltok Amɨn Tagɨ do nandaŋek iyɨ do paret awit. Ae Piŋkop dakon galaktok yolek nin do kɨsi yopmaŋ nawit.</t>
        </r>
      </text>
    </comment>
    <comment ref="E1084" authorId="0">
      <text>
        <r>
          <rPr>
            <sz val="8"/>
            <color indexed="81"/>
            <rFont val="Tahoma"/>
            <family val="2"/>
          </rPr>
          <t>Taitus da ji do nandaŋ yawotni dakon pi madep uŋun kɨlɨ wasaŋek agɨt. Uŋun do aŋek nin da tobɨl jikon obɨŋek pi on aŋ mudokeŋ do tebai iyɨgɨmaŋ.</t>
        </r>
      </text>
    </comment>
    <comment ref="E1085" authorId="0">
      <text>
        <r>
          <rPr>
            <sz val="8"/>
            <color indexed="81"/>
            <rFont val="Tahoma"/>
            <family val="2"/>
          </rPr>
          <t>Ji yo morap kɨsi morapmon aŋpak tagɨsi aŋek aŋpak tagɨsi aŋ. Ji Piŋkop nandaŋ gadaŋ ɨmɨŋek uŋun nandaŋ gadatji dakon yaŋ teŋteŋok aŋek pi madepsi aŋ. Ae nandaŋ kokwini tagɨsi morapmɨsi taŋ damɨŋakwa Piŋkop dakon pi agak do galagɨsi nandaŋek pi madepsi nandaŋek aŋ. Ae nin do but dasi galak taŋ nimɨŋ nimaŋ, yaŋ gɨn abɨsok jiyo yaŋ gɨn aŋpak tagɨsi aŋapno uŋun kɨsi aŋpak tagɨsi aŋyomni.</t>
        </r>
      </text>
    </comment>
    <comment ref="E1086" authorId="0">
      <text>
        <r>
          <rPr>
            <sz val="8"/>
            <color indexed="81"/>
            <rFont val="Tahoma"/>
            <family val="2"/>
          </rPr>
          <t>Amɨn dakon gen guramɨtni do dɨma yosot. Amɨn dɨwarɨ da aŋpak uŋun aŋpak do galagɨsi nandaŋek pi awit uŋun dakon mibɨlɨ dayɨsat. Yaŋ aŋek ji paŋkewal do aŋek ji notji do but dasi galak taŋ yomɨŋakwa uŋun dakon but dasi galak taŋ yomɨŋ yomɨŋakwa pɨndak nandaŋ yomɨsat uŋun bamɨsi ani yaŋ do dayɨsat.</t>
        </r>
      </text>
    </comment>
    <comment ref="E1087" authorId="0">
      <text>
        <r>
          <rPr>
            <sz val="8"/>
            <color indexed="81"/>
            <rFont val="Tahoma"/>
            <family val="2"/>
          </rPr>
          <t>Amɨn Tagɨnin Yesu Kristo dakon nandaŋ yawotni uŋun ji dɨma nandaŋ. Uŋun yoni morapmɨ taŋ ɨmgut, mani uŋun da ji paŋpulugok do aŋek yoni mɨni egɨpgut. Ji yoni mɨni taŋ damjak do aŋek yoni mɨni egɨpgut.</t>
        </r>
      </text>
    </comment>
    <comment ref="E1088" authorId="0">
      <text>
        <r>
          <rPr>
            <sz val="8"/>
            <color indexed="81"/>
            <rFont val="Tahoma"/>
            <family val="2"/>
          </rPr>
          <t>Piŋkop dakon amɨn kabɨ paŋpulugaŋek yo morap aŋpulugogɨ uŋun dɨsi nandaŋ, do gen morapmɨ dɨma mandakeŋ.</t>
        </r>
      </text>
    </comment>
    <comment ref="E1089" authorId="0">
      <text>
        <r>
          <rPr>
            <sz val="8"/>
            <color indexed="81"/>
            <rFont val="Tahoma"/>
            <family val="2"/>
          </rPr>
          <t>Piŋkop da jap yet pigaga amɨn do yomɨsak, ae jap bamɨ mibɨlɨ mibɨlɨ morapmɨ amɨn kɨsi do yomɨsak. Yaŋ gɨn Piŋkop da jiyo kɨsi tagɨsi egek Piŋkop dakon amɨn kabɨni paŋpulugaŋba jiyo kɨsi paŋpulugaŋakwan bamɨ tagɨsi kwaŋ yopdɨsak.</t>
        </r>
      </text>
    </comment>
    <comment ref="E1090" authorId="0">
      <text>
        <r>
          <rPr>
            <sz val="8"/>
            <color indexed="81"/>
            <rFont val="Tahoma"/>
            <family val="2"/>
          </rPr>
          <t>Piŋkop da ji do yo morapmɨ paŋpulugaŋakwan ji da amɨn do yo morapmɨ paŋpulugaŋakwa nin da paŋpulugaŋapno amɨn da Piŋkop ya yaŋ iyɨkdaŋ.</t>
        </r>
      </text>
    </comment>
    <comment ref="E1091" authorId="0">
      <text>
        <r>
          <rPr>
            <sz val="8"/>
            <color indexed="81"/>
            <rFont val="Tahoma"/>
            <family val="2"/>
          </rPr>
          <t>Yaŋ aŋakwa ji da pi on aŋpak aŋ uŋun do aŋek Piŋkop dakon amɨn kabɨ paŋpulugaŋban wadak wadak dɨma ani. Uŋun da kwenon gɨn dɨma bupmɨ ekwaŋ. Ae uŋun do aŋek Piŋkop do nandaba wɨgɨkdɨsak.</t>
        </r>
      </text>
    </comment>
    <comment ref="E1092" authorId="0">
      <text>
        <r>
          <rPr>
            <sz val="8"/>
            <color indexed="81"/>
            <rFont val="Tahoma"/>
            <family val="2"/>
          </rPr>
          <t>Aŋek uŋun amɨn kabɨ paŋpulugok do pi aŋek aŋpakji tagɨsi aŋdamni uŋun da pɨndakba pɨndak nandaŋyo aŋ. Yaŋ aŋakwa ji da Kristo dakon Gen Bin Tagɨsi abɨdaŋek gen bamɨsi guramɨkgaŋ yaŋ nandaŋakwa bamɨsi asak yaŋ nandakdaŋ. Yaŋ aŋakwa ji da yo morapmɨ paŋpulugaŋba uŋun amɨn kabɨ gat ae amɨn dɨwarɨ gat kɨsi do nandaŋek paŋpulugaŋba Piŋkop aŋkɨsiwit.</t>
        </r>
      </text>
    </comment>
    <comment ref="E1093" authorId="0">
      <text>
        <r>
          <rPr>
            <sz val="8"/>
            <color indexed="81"/>
            <rFont val="Tahoma"/>
            <family val="2"/>
          </rPr>
          <t>Uŋun amɨn da Piŋkop dakon nandaŋ yawotni jikon tugosok yaŋ nandaŋek but dasi galak taŋ damaŋ damdaŋ. Yaŋ aŋek but dasi galak taŋ damdaŋ. Yaŋ aŋek Piŋkop da gɨsamni do bɨsit tebai iyɨkdaŋ.</t>
        </r>
      </text>
    </comment>
    <comment ref="E1094" authorId="0">
      <text>
        <r>
          <rPr>
            <sz val="8"/>
            <color indexed="81"/>
            <rFont val="Tahoma"/>
            <family val="2"/>
          </rPr>
          <t>Piŋkop da nin do but galak do nimgut uŋun da yo madepsi asak. Do gen morapni tagɨ dɨma iyɨneŋ. Piŋkop do gɨsamni do yo madepsi nimgut uŋun do iyɨ gɨn nandaneŋ.</t>
        </r>
      </text>
    </comment>
    <comment ref="E1095" authorId="0">
      <text>
        <r>
          <rPr>
            <sz val="8"/>
            <color indexed="81"/>
            <rFont val="Tahoma"/>
            <family val="2"/>
          </rPr>
          <t>Ji da ji dakon but dasi paŋpulugok do aŋek amɨn paŋpulugosak yaŋ nandaŋakwa Masadonia amɨn morapmɨ da ɨŋamon ji do nandaba wukwisi aŋ. Ji dakon mibɨlɨ yaŋsi nandaŋek yaŋ yoyɨsat, "Kalɨp Akaia amɨn bɨlak kɨnda da kalɨp Akaia mɨktɨm uŋun kɨlɨ paŋpulugok do tagap taŋek paŋpulugok awit." Ji dakon but galaksi nandaŋek uŋun nandaŋakwa Masadonia amɨn morapmɨ kɨsi da yo paŋpulugok do nandawit.</t>
        </r>
      </text>
    </comment>
    <comment ref="E1096" authorId="0">
      <text>
        <r>
          <rPr>
            <sz val="8"/>
            <color indexed="81"/>
            <rFont val="Tahoma"/>
            <family val="2"/>
          </rPr>
          <t>Mani nin da ji do nandaba wɨgɨk aneŋ do gen on yum pɨsoŋɨsok amɨn da tɨlagon dɨma abɨdoni do nandɨsat. Dɨma. Ji kɨlɨ paŋpulugoni do tagap taŋek paŋpulugoni do kɨlɨ dayɨgɨm uŋun da tɨlak agɨm. Uŋun do aŋek notni dɨ yabekgo kɨni yaŋ nandɨsat.</t>
        </r>
      </text>
    </comment>
    <comment ref="E1097" authorId="0">
      <text>
        <r>
          <rPr>
            <sz val="8"/>
            <color indexed="81"/>
            <rFont val="Tahoma"/>
            <family val="2"/>
          </rPr>
          <t>Nak dakon nandak nandaknin da ji dakon yo tagɨ paŋ ɨmni yaŋ nandaŋ teban taŋek egɨsat. Mani Masadonia amɨn dɨwarɨ kɨnda nak gat kɨŋek ji tagap dɨma paŋ egɨpni kaŋ, nin gat kɨsi on nandaŋek mayagɨ nandaŋek mayagɨ nimaŋ.</t>
        </r>
      </text>
    </comment>
    <comment ref="E1098" authorId="0">
      <text>
        <r>
          <rPr>
            <sz val="8"/>
            <color indexed="81"/>
            <rFont val="Tahoma"/>
            <family val="2"/>
          </rPr>
          <t>Yaŋ do aŋek nak da notni yoyɨko mibɨltok ji da jikon kɨŋ paŋpulugoni do tagap taŋek but galak nandaŋek paret aŋ yomni do yoyɨko nandɨsat. Yaŋ aŋek but galak nandaŋ damɨŋakwa ji dakon but galak taŋ damɨŋakwa uŋun moneŋji tɨmɨkgamaŋ yaŋ dɨma nandani.</t>
        </r>
      </text>
    </comment>
    <comment ref="E1099" authorId="0">
      <text>
        <r>
          <rPr>
            <sz val="8"/>
            <color indexed="81"/>
            <rFont val="Tahoma"/>
            <family val="2"/>
          </rPr>
          <t>Ji yaŋsi nandani, jap yet tagɨ yopmaŋdak amɨn uŋun jap bamɨ dɨwarɨ yopmaŋdak. Ae jap bamɨ madep yopmaŋdak amɨn uŋun jap bamɨ madepsi yopmaŋdak.</t>
        </r>
      </text>
    </comment>
    <comment ref="E1100" authorId="0">
      <text>
        <r>
          <rPr>
            <sz val="8"/>
            <color indexed="81"/>
            <rFont val="Tahoma"/>
            <family val="2"/>
          </rPr>
          <t>Amɨn kɨnda da but pɨsoni do aŋek yo yom do nandɨsak yaŋ dɨma nandani. Piŋkop da amɨn kɨsɨk kɨsɨk kɨsɨk aŋek but galak do yo yomɨsak uŋun do but dasi galak taŋ ɨmɨsak. Do amɨn dɨwarɨ da but dasi nandaŋek yo yom do nandani kaŋ, ji dɨsi nandaŋ kokwin tagɨsi aŋ.</t>
        </r>
      </text>
    </comment>
    <comment ref="E1101" authorId="0">
      <text>
        <r>
          <rPr>
            <sz val="8"/>
            <color indexed="81"/>
            <rFont val="Tahoma"/>
            <family val="2"/>
          </rPr>
          <t>Ae Piŋkop da yo tagɨsi morap tagɨsi damdɨsak uŋun madepsi damdɨsak. Yaŋ aŋakwan ji bɨsapmɨ bɨsapmɨ yo morapni taŋ damɨŋakwa yo tagɨsi morapmɨsi taŋ damɨŋakwa pi aŋpak tagɨsi morap aŋ mudoni.</t>
        </r>
      </text>
    </comment>
    <comment ref="E1102" authorId="0">
      <text>
        <r>
          <rPr>
            <sz val="8"/>
            <color indexed="81"/>
            <rFont val="Tahoma"/>
            <family val="2"/>
          </rPr>
          <t>Piŋkop da papiakon gen yaŋ tosok: "Uŋun amɨn jap yet tɨŋtɨŋokgaŋ uŋun da tɨlagon yoni morapmɨ yomɨsak. Aŋek amɨn kɨlegɨsi uŋun dakon aŋpak kɨlegɨ bɨsapmɨ bɨsapmɨ bɨsapmɨ bɨsapmɨ egɨpdɨsak."</t>
        </r>
      </text>
    </comment>
    <comment ref="E1103" authorId="0">
      <text>
        <r>
          <rPr>
            <sz val="8"/>
            <color indexed="81"/>
            <rFont val="Tahoma"/>
            <family val="2"/>
          </rPr>
          <t>Piŋkop da iyɨ do manjɨgɨt amɨn gak gat ae mɨŋat monjɨyosi gat kɨsi manjɨgɨl, do kɨla amɨn da papia on mandɨsat. Nak asi ji do but dasi galak taŋ damɨsat. Ae uŋun naga gɨn dɨma. Amɨn morap gen bamɨ nandaŋ uŋun nandaŋ amɨn kɨsi da ji do but dasi galak taŋ damɨsak.</t>
        </r>
      </text>
    </comment>
    <comment ref="E1104" authorId="0">
      <text>
        <r>
          <rPr>
            <sz val="8"/>
            <color indexed="81"/>
            <rFont val="Tahoma"/>
            <family val="2"/>
          </rPr>
          <t>Amɨn kɨnda jikon abɨŋek uŋun gen dɨma paŋabɨŋban kaŋ, 'Gɨldat tagɨ!' yaŋ dɨma iyɨni, ae yutjikon dɨma tɨmɨtjak kaŋ,</t>
        </r>
      </text>
    </comment>
    <comment ref="E1105" authorId="0">
      <text>
        <r>
          <rPr>
            <sz val="8"/>
            <color indexed="81"/>
            <rFont val="Tahoma"/>
            <family val="2"/>
          </rPr>
          <t>Amɨn kɨnda uŋuden amɨn gɨldat tagɨ yaŋ iyɨsak kaŋ, uŋun amɨn yokwi aŋpakni yokwi asak uŋun baŋ paŋpulugaŋ kɨsak.</t>
        </r>
      </text>
    </comment>
    <comment ref="E1106" authorId="0">
      <text>
        <r>
          <rPr>
            <sz val="8"/>
            <color indexed="81"/>
            <rFont val="Tahoma"/>
            <family val="2"/>
          </rPr>
          <t>Mani gen morapmɨ dayɨkeŋ do gen morapmɨ toŋ, mani on papia papiakon mandaŋ det do dɨma nandɨsat. Nak kɨŋ dayɨsat, abɨŋ ji kɨŋ altaŋek gen yagɨmaŋek kɨsɨk kɨsɨknin madepsi nandaneŋ.</t>
        </r>
      </text>
    </comment>
    <comment ref="E1107" authorId="0">
      <text>
        <r>
          <rPr>
            <sz val="8"/>
            <color indexed="81"/>
            <rFont val="Tahoma"/>
            <family val="2"/>
          </rPr>
          <t>Paŋmuwukgo padɨgɨgo, uŋun Piŋkop da iyɨ do kɨlɨ manjɨgɨt, uŋun da gɨldat tagɨ yaŋ gɨn gayɨmaŋ.</t>
        </r>
      </text>
    </comment>
    <comment ref="E1108" authorId="0">
      <text>
        <r>
          <rPr>
            <sz val="8"/>
            <color indexed="81"/>
            <rFont val="Tahoma"/>
            <family val="2"/>
          </rPr>
          <t>Mani gen bamɨ uŋun nin gat egɨsak, ae bɨsap mudok mudogɨ mɨni nin gat egɨpdɨsak. Uŋun do aŋek nin da ji do but dasi galak taŋ damɨsat.</t>
        </r>
      </text>
    </comment>
    <comment ref="E1109" authorId="0">
      <text>
        <r>
          <rPr>
            <sz val="8"/>
            <color indexed="81"/>
            <rFont val="Tahoma"/>
            <family val="2"/>
          </rPr>
          <t>Amɨn Dat Piŋkop gat ae Yesu Kristo, Dat dakon Monji, uŋun da gen bamɨ yosok ae amɨn do but dasi galak taŋ yomɨŋek amɨn do but dasi galak taŋ yomyom aŋ, uŋun da nin dakon bupmɨ nandaŋ yawot, ae bupmɨ nandaŋ yawot, ae but yawotni dakon tapmɨm paŋpulugaŋakwan egɨp egɨpgumaŋ nimdɨsak.</t>
        </r>
      </text>
    </comment>
    <comment ref="E1110" authorId="0">
      <text>
        <r>
          <rPr>
            <sz val="8"/>
            <color indexed="81"/>
            <rFont val="Tahoma"/>
            <family val="2"/>
          </rPr>
          <t>Datno da gen teban guramɨt do yagɨt uŋun guramɨkgaŋ amɨn dɨwarɨ da gen bamɨsi uŋun guramɨkgaŋ uŋun dakon geni nandat do nak kɨsɨk kɨsɨk madepsi nandɨsat.</t>
        </r>
      </text>
    </comment>
    <comment ref="E1111" authorId="0">
      <text>
        <r>
          <rPr>
            <sz val="8"/>
            <color indexed="81"/>
            <rFont val="Tahoma"/>
            <family val="2"/>
          </rPr>
          <t>Mani mɨŋat, gak gen kɨnda gɨn guramɨkbɨkgi uŋun yaŋ: Nin amɨn dɨsikon notji do but dasi galak taŋ yomɨŋ yomɨŋ yomɨŋ ani. Nak gen teban kalɨp mandagɨt uŋun gak do dɨma gamɨsat. Uŋun kalɨp gen teban uŋun kɨlɨ abɨdawit.</t>
        </r>
      </text>
    </comment>
    <comment ref="E1112" authorId="0">
      <text>
        <r>
          <rPr>
            <sz val="8"/>
            <color indexed="81"/>
            <rFont val="Tahoma"/>
            <family val="2"/>
          </rPr>
          <t>Ji da kalɨp gen teban uŋun nandaŋek amɨn do but dasi galak taŋ yomni uŋun dakon mibɨlɨ yaŋ. Piŋkop dakon gen teban guramɨtni do yosok. Gen teban uŋun kalɨp dɨma nandaŋek yagɨt uŋun yaŋ: ji amɨn do but dasi galak taŋ yomni uŋun guramɨtni.</t>
        </r>
      </text>
    </comment>
    <comment ref="E1113" authorId="0">
      <text>
        <r>
          <rPr>
            <sz val="8"/>
            <color indexed="81"/>
            <rFont val="Tahoma"/>
            <family val="2"/>
          </rPr>
          <t>Amɨn morapmɨsi da mɨktɨmon kɨŋek Yesu Kristo amɨn dɨma yaŋ nandaŋ ɨmaŋ. Uŋun amɨn top amɨnsi egɨsak. Uŋun amɨn top amɨn ae Kristo dakon uwalni.</t>
        </r>
      </text>
    </comment>
    <comment ref="E1114" authorId="0">
      <text>
        <r>
          <rPr>
            <sz val="8"/>
            <color indexed="81"/>
            <rFont val="Tahoma"/>
            <family val="2"/>
          </rPr>
          <t>Yaŋdo, ji kaŋ kɨmotni. Pi madep agɨmaŋ dakon yo uŋun dɨma yopni. Ji tebai agek wagɨlji kɨsisi tɨmɨtdaŋ.</t>
        </r>
      </text>
    </comment>
    <comment ref="E1115" authorId="0">
      <text>
        <r>
          <rPr>
            <sz val="8"/>
            <color indexed="81"/>
            <rFont val="Tahoma"/>
            <family val="2"/>
          </rPr>
          <t>Amɨn kɨnda da Kristo dakon gen guramɨtjak dɨma guramɨkgaŋek kosit ŋwakŋwarɨ kɨndakon pawɨgɨsak kaŋ, Piŋkop uŋun amɨn do dɨma egɨsak. Mani amɨn kɨnda da Kristo dakon gen guramɨtjak kaŋ, Dat gat Monjɨ gat uŋun amɨn gat egɨpgwit.</t>
        </r>
      </text>
    </comment>
    <comment ref="E1116" authorId="0">
      <text>
        <r>
          <rPr>
            <sz val="8"/>
            <color indexed="81"/>
            <rFont val="Tahoma"/>
            <family val="2"/>
          </rPr>
          <t>Saimon Pita, nak Yesu Kristo dakon oman monjɨ ae yabekbi kabɨni egɨsat, Piŋkopnin ae Telagɨ Yut Madepnin ekwaŋ, nak da papia on mandɨsat. Yesu Kristo dakon aŋpak kɨlegɨsi agɨt do ji nandaŋ gadatji tagɨsi tɨmɨkgaŋ amɨn, ji do gen on mandɨsat. Nin dakon nandaŋ gadatnin da nin dakon yaŋ gɨn agɨt, uŋun nandaŋ gadatji kɨsi taŋ ɨmɨŋakwa nin dakon nandaŋ gadat kaloŋɨ agɨt.</t>
        </r>
      </text>
    </comment>
    <comment ref="E1117" authorId="0">
      <text>
        <r>
          <rPr>
            <sz val="8"/>
            <color indexed="81"/>
            <rFont val="Tahoma"/>
            <family val="2"/>
          </rPr>
          <t>Not kabɨ, Piŋkop da ji yaŋ tɨdaŋban ae amɨn kabɨni egɨpni do manjɨgɨt. Uŋun do aŋek ji uŋun amɨn kabɨni tagɨsi egɨpni do pi madepsi aŋek egɨpni. Yaŋ aŋek ji yaŋ gɨn ani kaŋ, Piŋkop dɨma wɨtdal kɨkdaŋ.</t>
        </r>
      </text>
    </comment>
    <comment ref="E1118" authorId="0">
      <text>
        <r>
          <rPr>
            <sz val="8"/>
            <color indexed="81"/>
            <rFont val="Tahoma"/>
            <family val="2"/>
          </rPr>
          <t>Amɨn Tagɨnin ae Telagɨ Yut Madepnin Yesu Kristo uŋun dakon Amɨn Kɨla Agakni uŋun da kagagwan pɨgɨk do kosit madepsi wɨtdal damdɨsak.</t>
        </r>
      </text>
    </comment>
    <comment ref="E1119" authorId="0">
      <text>
        <r>
          <rPr>
            <sz val="8"/>
            <color indexed="81"/>
            <rFont val="Tahoma"/>
            <family val="2"/>
          </rPr>
          <t>Uŋun yo morap uŋun kɨlɨsi nandaŋ, ae gen bamɨ uŋun kɨlɨsi ji da abɨdaŋek teban taŋek tebai agɨpni. Mani ji ɨŋtaŋek butji dɨma ɨŋtaŋek egɨpni do bɨsapmɨ bɨsapmɨ bɨsapmɨ dayɨkeŋ.</t>
        </r>
      </text>
    </comment>
    <comment ref="E1120" authorId="0">
      <text>
        <r>
          <rPr>
            <sz val="8"/>
            <color indexed="81"/>
            <rFont val="Tahoma"/>
            <family val="2"/>
          </rPr>
          <t>Nak gɨptɨmɨ mɨktɨmon egɨpbeŋ bɨsapmon gen on ae yoyɨŋ teŋteŋaŋ damdɨsat uŋun tagɨsi nandɨsat.</t>
        </r>
      </text>
    </comment>
    <comment ref="E1121" authorId="0">
      <text>
        <r>
          <rPr>
            <sz val="8"/>
            <color indexed="81"/>
            <rFont val="Tahoma"/>
            <family val="2"/>
          </rPr>
          <t>Amɨn Tagɨnin Yesu Kristo da kalɨpsigwan da nak gɨptɨmno yɨpmaŋ dek kɨkeŋ yaŋsi nayɨgɨt.</t>
        </r>
      </text>
    </comment>
    <comment ref="E1122" authorId="0">
      <text>
        <r>
          <rPr>
            <sz val="8"/>
            <color indexed="81"/>
            <rFont val="Tahoma"/>
            <family val="2"/>
          </rPr>
          <t>Yaŋ do aŋek gen on dayɨgɨm uŋun do pi madepsi dayɨsat. Yaŋ aŋek egɨp egɨpbeŋ don kɨmotdaŋ uŋun bɨsapmɨ bɨsapmɨ bɨsapmɨ ji gen morap dayɨgɨm uŋun do nandaba pɨsokdaŋ.</t>
        </r>
      </text>
    </comment>
    <comment ref="E1123" authorId="0">
      <text>
        <r>
          <rPr>
            <sz val="8"/>
            <color indexed="81"/>
            <rFont val="Tahoma"/>
            <family val="2"/>
          </rPr>
          <t>Amɨn Tagɨnin Yesu Kristo dakon tapmɨmni gat ae aeni apdɨsak uŋun dakon mibɨlɨ kɨlɨ dayɨŋ teŋteŋagɨmaŋ. Mani nin Kristo dakon gen dayɨŋ teŋteŋagɨmaŋ. Nin amɨn da nandak nandak nandagon da gen bamɨ mɨni paŋteban awit uŋun dɨma yolgɨmaŋ. Nin da dabɨlnin da Piŋkop dakon teŋteŋɨ madepni kaŋek yaŋ teŋteŋagɨmaŋ.</t>
        </r>
      </text>
    </comment>
    <comment ref="E1124" authorId="0">
      <text>
        <r>
          <rPr>
            <sz val="8"/>
            <color indexed="81"/>
            <rFont val="Tahoma"/>
            <family val="2"/>
          </rPr>
          <t>Dat da Piŋkop Dat da man madepni tɨlɨmɨkgɨt do teŋteŋaŋ ɨmgut. Aŋakwan Kwen Kokup teŋteŋɨ madepni toŋ uŋudon Piŋkop iyɨ gen kɨnda Yesu do yaŋ yagɨt, "Uŋun Monjɨno, but dasi galak taŋ ɨmɨsat, ae uŋun do nandabo wagɨl tagɨsi asak."</t>
        </r>
      </text>
    </comment>
    <comment ref="E1125" authorId="0">
      <text>
        <r>
          <rPr>
            <sz val="8"/>
            <color indexed="81"/>
            <rFont val="Tahoma"/>
            <family val="2"/>
          </rPr>
          <t>Nin Piŋkop da ɨleŋon yɨkgɨt uŋun ɨleŋon Yesu gat egek nin da nandaŋapno Kwen Kokup gen uŋun nin da pɨndakgɨmaŋ.</t>
        </r>
      </text>
    </comment>
    <comment ref="E1126" authorId="0">
      <text>
        <r>
          <rPr>
            <sz val="8"/>
            <color indexed="81"/>
            <rFont val="Tahoma"/>
            <family val="2"/>
          </rPr>
          <t>Uŋun do aŋek nin kombɨ amɨn dakon gen nandaba bamɨsi asak. Gen uŋun pakyaŋsi nandani kaŋ, jiyo kɨsi da tagɨsi. Uŋun kombɨ amɨn dakon gen uŋun lam kɨnda pɨlɨn tukgwan teŋteŋosok, uŋudeŋ gɨn teŋteŋaŋakwan wɨsa dagokdosi wɨsa dagokdɨsak.</t>
        </r>
      </text>
    </comment>
    <comment ref="E1127" authorId="0">
      <text>
        <r>
          <rPr>
            <sz val="8"/>
            <color indexed="81"/>
            <rFont val="Tahoma"/>
            <family val="2"/>
          </rPr>
          <t>Abɨsok ji Piŋkop gat ae Amɨn Tagɨnin Yesu gat dakon mibɨlɨ nandaŋ kokwin tagɨsi abɨdaŋ. Yaŋ aŋakwa nandaŋ yawot gat ae but yawot gat da egɨp egɨpni bɨkbɨkdɨsak uŋun da butgwan madepsi taŋ damjak.</t>
        </r>
      </text>
    </comment>
    <comment ref="E1128" authorId="0">
      <text>
        <r>
          <rPr>
            <sz val="8"/>
            <color indexed="81"/>
            <rFont val="Tahoma"/>
            <family val="2"/>
          </rPr>
          <t>Mani mibɨlɨ mibɨlɨ mibɨlɨ Piŋkop da papiakon gen kɨnda tosok uŋun do nandani kaŋ uŋun yaŋsi nandani. Nin da nandak nandak gaga dakon mibɨlɨ dɨma yolneŋ. Uŋun do kombɨ amɨn da Piŋkop da papiakon gen kɨnda tosok uŋun dakon mibɨlɨ tagɨ dɨma yoyɨneŋ.</t>
        </r>
      </text>
    </comment>
    <comment ref="E1129" authorId="0">
      <text>
        <r>
          <rPr>
            <sz val="8"/>
            <color indexed="81"/>
            <rFont val="Tahoma"/>
            <family val="2"/>
          </rPr>
          <t>Nido kombɨ amɨn gen kɨnda amɨn da galak togon da dɨma yagɨt. Telagɨ Wup da iyɨ paŋpulugaŋakwan Piŋkop da amɨn do yomɨsak uŋun do yaŋ teŋteŋagɨt.</t>
        </r>
      </text>
    </comment>
    <comment ref="E1130" authorId="0">
      <text>
        <r>
          <rPr>
            <sz val="8"/>
            <color indexed="81"/>
            <rFont val="Tahoma"/>
            <family val="2"/>
          </rPr>
          <t>Kristo Yesu uŋun Piŋkop. Egɨp egɨp egɨpnin aŋteban asak do aŋek yo morap nimgut. Yaŋ aŋek nin da Piŋkop dakon aŋpak ani do aŋek egɨpgumaŋ uŋun nipjak do aŋek yo morap nimgut. Yaŋ agɨt do Kristo da nin ɨsalsi nandaŋ ɨmɨŋek nin nandaŋ ɨmgumaŋ. Kristo da uŋun dakon tɨlɨmni ae tapmɨmni madepni ae aŋpak kɨlegɨsi uŋun da nin do yaŋ nimgut.</t>
        </r>
      </text>
    </comment>
    <comment ref="E1131" authorId="0">
      <text>
        <r>
          <rPr>
            <sz val="8"/>
            <color indexed="81"/>
            <rFont val="Tahoma"/>
            <family val="2"/>
          </rPr>
          <t>Piŋkop da yo morap kɨlegɨsi do yaŋ teban tok agɨt uŋun nimgut. Yo morap uŋun yo morap yapmaŋek nimjak do yaŋ teban tok gen kɨnda yagɨt uŋun nimgut. Amɨn dɨwarɨ mɨktɨmon ekwaŋ uŋun pɨndagek yokwisi aŋ. Mani Kristo da yo morap tagɨsi nimgut. Do uŋun yo morap yokwi taŋ damɨsak uŋun yapmaŋek ji paŋpulugaŋakwan Piŋkop dakon egɨp egɨp gat ae iyɨ dakon aŋpak abɨdoni do aŋek tagɨsi nimjak.</t>
        </r>
      </text>
    </comment>
    <comment ref="E1132" authorId="0">
      <text>
        <r>
          <rPr>
            <sz val="8"/>
            <color indexed="81"/>
            <rFont val="Tahoma"/>
            <family val="2"/>
          </rPr>
          <t>Ji uŋun do nandaŋek aŋpak tagɨsi aŋek pi madepsi aŋek uŋun aŋpak aŋpak agɨpni. Aŋek nandaŋ gadatji uŋun da tɨlagon aŋteban aŋek tebai agɨpni. Aŋek Piŋkop dakon nandaŋ kokwin bamɨsi nandaŋ ɨmɨŋakwa uŋun da aŋpak tagɨsi da jikon tagap taŋban toktogɨsi tokdɨsak.</t>
        </r>
      </text>
    </comment>
    <comment ref="E1133" authorId="0">
      <text>
        <r>
          <rPr>
            <sz val="8"/>
            <color indexed="81"/>
            <rFont val="Tahoma"/>
            <family val="2"/>
          </rPr>
          <t>Ae ji da gɨptɨmji dakon galaktokni tagɨsi paŋkutnaŋek egɨpni. Yaŋ aŋek nandak nandakji tagɨsi da tɨlagon tapmɨm paŋteban ani. Aŋek tebai agek jɨgɨ guramɨt do aŋek tebai agɨpni. Aŋek gɨptɨmji paŋkutnaŋek egɨpni uŋun tebai agɨpni. Aŋek Piŋkop da aŋpak agɨt uŋun da aŋpak kɨlegɨsi agɨpni yaŋ do aŋek tebai agɨpni.</t>
        </r>
      </text>
    </comment>
    <comment ref="E1134" authorId="0">
      <text>
        <r>
          <rPr>
            <sz val="8"/>
            <color indexed="81"/>
            <rFont val="Tahoma"/>
            <family val="2"/>
          </rPr>
          <t>Ji uŋun aŋpak do Piŋkop dakon amɨn kabɨ gat notni tagɨsi dakon aŋpak ani. Aŋek uŋun aŋpak da Piŋkop dakon aŋpak aŋpak aŋpak aŋpak aŋ uŋun da tɨlak aŋek aŋpak kɨlegɨsi ani. Ae notji do but dasi galak taŋ yomɨŋ yomɨŋ ani uŋun da tɨlak aŋpak yaŋsi ani.</t>
        </r>
      </text>
    </comment>
    <comment ref="E1135" authorId="0">
      <text>
        <r>
          <rPr>
            <sz val="8"/>
            <color indexed="81"/>
            <rFont val="Tahoma"/>
            <family val="2"/>
          </rPr>
          <t>Amɨn Tagɨnin Yesu Kristo nandaŋ ɨmaŋ uŋun dɨma nandaŋ ɨmaŋ. Ji da aŋpak uŋuden abɨdaŋek tebaisi taŋ damni kaŋ, nandaŋ kokwin tagɨsi uŋun dɨma pasɨljak. Uŋun da bamɨ morapmɨ tokdɨsak.</t>
        </r>
      </text>
    </comment>
    <comment ref="E1136" authorId="0">
      <text>
        <r>
          <rPr>
            <sz val="8"/>
            <color indexed="81"/>
            <rFont val="Tahoma"/>
            <family val="2"/>
          </rPr>
          <t>Mani amɨn morap uŋun mɨni kaŋ, uŋun amɨn dabɨlɨ mɨni da yo dubagɨsi pɨndakgaŋ, do yo dabɨlɨ mɨni yombem asak. Piŋkop da yokwini mibɨltok agɨt uŋun wɨrɨrɨk yomɨŋakwan gɨptɨmɨ kɨlek takdak. Mani Piŋkop da yo morap aŋ ɨmgut uŋun kɨlɨ ɨŋtaŋ ɨmgut uŋun kɨlɨ ɨŋtaŋ ɨmgut.</t>
        </r>
      </text>
    </comment>
    <comment ref="E1137" authorId="0">
      <text>
        <r>
          <rPr>
            <sz val="8"/>
            <color indexed="81"/>
            <rFont val="Tahoma"/>
            <family val="2"/>
          </rPr>
          <t>Aŋakwan kombɨ amɨn toptopmɨ Israel amɨn da bɨkbɨgon da altawit. Yaŋ gɨn ji da bɨkbɨgon da amɨn dɨwarɨ da altaŋek amɨn dɨwarɨ Piŋkop dakon aŋpak yoyɨŋdet akdaŋ. Yaŋ aŋek ji da bɨkbɨgon da pasɨlɨkon da amɨn yoyɨŋ dekba top gen mibɨlɨ mibɨlɨ yoyɨŋdetdaŋ. Yaŋ aŋek nandaŋ gadatji paŋupbal akdaŋ. Uŋun amɨn kabɨ Amɨn Tagɨ da yumaŋ nogɨ tɨmɨkgɨt uŋun baŋ butni yopmaŋ yopmaŋ yopmaŋ yopmaŋek uŋun da but pɨso wagɨlsi paŋupbal akdaŋ</t>
        </r>
      </text>
    </comment>
    <comment ref="E1138" authorId="0">
      <text>
        <r>
          <rPr>
            <sz val="8"/>
            <color indexed="81"/>
            <rFont val="Tahoma"/>
            <family val="2"/>
          </rPr>
          <t>Amɨn dɨwarɨ da bɨsap madepsi tɨmɨtdaŋ, mani uŋun dakon kobogɨ yo jɨgɨsi tɨmɨtdaŋ. Uŋun amɨn da mɨŋat wɨliyo yumabi aŋpak jɨgɨsi morapmɨ aŋek egɨpgwit da arɨpmɨ dɨma aŋ. Aŋek Amɨn Tagɨ dakon gen do yo ɨsalɨ kɨnda yaŋ nandaŋek yo ɨsalɨ asak. Uŋun amɨn jikon da altawit. Uŋun amɨn nandaba wukwanek galaktokni yolek nandaba wukwanek egɨpgwit. Yaŋ do Kwen Kokup aŋelo kabɨ madep dɨwarɨni uŋun kɨsi do aŋelo yokwi tok aŋek yaŋba yokwi tok aŋek</t>
        </r>
      </text>
    </comment>
    <comment ref="E1139" authorId="0">
      <text>
        <r>
          <rPr>
            <sz val="8"/>
            <color indexed="81"/>
            <rFont val="Tahoma"/>
            <family val="2"/>
          </rPr>
          <t>Aŋelo kabɨ da uŋun amɨn kabɨ do pi madepsi aŋek tapmɨmni uŋun yapmaŋek madepsi asak. Mani Amɨn Tagɨ da ɨŋamon aŋelo kabɨ do yaŋba yokwi tok aŋek gen yokwi yaŋ dɨma yoyɨŋek yaŋ yoyɨwit.</t>
        </r>
      </text>
    </comment>
    <comment ref="E1140" authorId="0">
      <text>
        <r>
          <rPr>
            <sz val="8"/>
            <color indexed="81"/>
            <rFont val="Tahoma"/>
            <family val="2"/>
          </rPr>
          <t>Uŋun amɨn uŋun bɨt kɨlapyo yombem, uŋun nandak nandakni mɨni do aŋek gɨptɨmni mɨni dakon galaktokni yolek mɨktɨmon buŋon amɨn da abɨdaŋek dapba kɨmotni do on mɨktɨmon kwaŋ uŋuden. Uŋun amɨn yo dɨma nandaŋek nandaŋ kokwinɨkgaŋ uŋun do yaŋba yokwi tok aŋ.</t>
        </r>
      </text>
    </comment>
    <comment ref="E1141" authorId="0">
      <text>
        <r>
          <rPr>
            <sz val="8"/>
            <color indexed="81"/>
            <rFont val="Tahoma"/>
            <family val="2"/>
          </rPr>
          <t>Uŋun amɨn kabɨ da yokwi mibɨlɨ mibɨlɨ aŋ yomgwit, uŋun do aŋek amɨn da kobogɨ yokwi kobogɨ do yo yokwisi yomdaŋ. Gɨldat kalba jap pakbiyo madepsi aŋ uŋun kɨsɨk kɨsɨk ekwaŋ yaŋ nandaŋ. Ji gat muwugek jap noŋ uŋun pɨndak kɨsɨk kɨsɨk ekwaŋ yaŋ nandaŋ. Ji gat jap noŋ. Yaŋ aŋek dɨsi paŋupbal aŋek man madep dɨma ani yaŋ nandaŋ. Mani uŋun amɨn kabɨ da jɨgɨsi aŋpak yokwi aŋ damɨŋek topmon da ekwaŋ.</t>
        </r>
      </text>
    </comment>
    <comment ref="E1142" authorId="0">
      <text>
        <r>
          <rPr>
            <sz val="8"/>
            <color indexed="81"/>
            <rFont val="Tahoma"/>
            <family val="2"/>
          </rPr>
          <t>Uŋun amɨn bɨsapmɨ bɨsapmɨ bɨsapmɨ mɨŋat wɨli gat pɨlɨn pagek yumabi aŋpak mibɨlɨ mibɨlɨ aŋ. Aŋek yokwi pakpak dakon galaktokni arɨpmɨ dɨma tuwɨl kɨni. Nandaŋ gadatni mɨni amɨn uŋun paŋkewalgaŋakwa yokwi ak do ɨlɨkba yokwi akdaŋ. Uŋun amɨn notni dakon yo kabɨ tɨmɨt do nandaŋ kokwinɨkgaŋ. Uŋun amɨn Piŋkop da wagɨlsi paŋupbal akdɨsak.</t>
        </r>
      </text>
    </comment>
    <comment ref="E1143" authorId="0">
      <text>
        <r>
          <rPr>
            <sz val="8"/>
            <color indexed="81"/>
            <rFont val="Tahoma"/>
            <family val="2"/>
          </rPr>
          <t>Amɨn da kosit kɨlegɨ yɨpmaŋek ɨlɨkba pɨgɨk tagɨsi kɨk do aŋek Beo dakon monji Balam dakon kosit yol awɨlgwit. Balam uŋun yokwi agɨt do tomni tɨmɨt tɨmɨt tɨmɨt do galak taŋ ɨmgut.</t>
        </r>
      </text>
    </comment>
    <comment ref="E1144" authorId="0">
      <text>
        <r>
          <rPr>
            <sz val="8"/>
            <color indexed="81"/>
            <rFont val="Tahoma"/>
            <family val="2"/>
          </rPr>
          <t>Aŋakwan donki amɨn kɨnda da gen dɨma yaŋek amɨn da yaŋ yaŋakwan donki amɨn kɨnda da Balam iyɨ dakon aŋpak yokwi do yaŋban tebai iyɨgɨt. Yaŋ aŋakwan donki da kombɨ amɨn uŋun aŋpak tagɨ dɨma ak do nandagɨt uŋun wɨrɨrɨk ɨmɨŋakwan kosit sopgut.</t>
        </r>
      </text>
    </comment>
    <comment ref="E1145" authorId="0">
      <text>
        <r>
          <rPr>
            <sz val="8"/>
            <color indexed="81"/>
            <rFont val="Tahoma"/>
            <family val="2"/>
          </rPr>
          <t>Uŋun amɨn kabɨ uŋun pakbi gapma kɨbɨrɨ madep yombem. Mɨrɨm madep da paŋwayɨŋ aŋaŋ kɨkdaŋ uŋun gɨkwem yombem. Piŋkop da pɨlɨn tuk kɨlɨsi paŋkosit aban uŋudon egɨpni do aŋnoman agɨt.</t>
        </r>
      </text>
    </comment>
    <comment ref="E1146" authorId="0">
      <text>
        <r>
          <rPr>
            <sz val="8"/>
            <color indexed="81"/>
            <rFont val="Tahoma"/>
            <family val="2"/>
          </rPr>
          <t>Uŋun amɨn kabɨ gen nandaba pɨsɨpmɨsok gɨn yokwi tok aŋek ɨsal dogɨn yokwi tok aŋ. Uŋun gen da amɨn tɨmɨkgaŋ aŋakwa mɨŋat wɨliyo yumabi aŋpak mibɨlɨ mibɨlɨ mibɨlɨ gat, ae gɨptɨm dakon aŋpak yokwi mibɨlɨ mibɨlɨ mibɨlɨ gat uŋun gat kɨsi guramɨkgwit. Uŋun da tɨlak aŋek amɨn abɨsok Piŋkop dɨma nandaŋ ɨmaŋ amɨn dakon aŋpak yokwi uŋun yopmaŋek uŋun amɨn kabɨ yolni do ɨlɨkgaŋ.</t>
        </r>
      </text>
    </comment>
    <comment ref="E1147" authorId="0">
      <text>
        <r>
          <rPr>
            <sz val="8"/>
            <color indexed="81"/>
            <rFont val="Tahoma"/>
            <family val="2"/>
          </rPr>
          <t>Uŋun amɨn yokwi da yaŋ yoŋ, "Nin nolgaŋ kaŋ, pulugaŋ kɨŋek yo nido galak taŋ damaŋ uŋun tagɨ aŋ." Mani iyɨ tɨp kɨrɨŋɨt dakon oman monjɨni yombem. Amɨn kɨnda yo morapni paŋmɨlɨp asak kaŋ, uŋun amɨn yo morap dakon oman monjɨni egɨsak.</t>
        </r>
      </text>
    </comment>
    <comment ref="E1148" authorId="0">
      <text>
        <r>
          <rPr>
            <sz val="8"/>
            <color indexed="81"/>
            <rFont val="Tahoma"/>
            <family val="2"/>
          </rPr>
          <t>Mani amɨn morapmɨsi da iyɨ dakon aŋpak yokwi mibɨlɨ mibɨlɨ yolek kɨkdaŋ. Yaŋ aŋakwa uŋun da yo morapmɨ paŋabɨŋakwa amɨn morapmɨ da nandaba yokwi tok amɨn dakon kosit kɨlegɨ do yaŋba yokwi tok aŋ ɨmdaŋ.</t>
        </r>
      </text>
    </comment>
    <comment ref="E1149" authorId="0">
      <text>
        <r>
          <rPr>
            <sz val="8"/>
            <color indexed="81"/>
            <rFont val="Tahoma"/>
            <family val="2"/>
          </rPr>
          <t>Amɨn uŋun Amɨn Tagɨnin ae Telagɨ Pakbi Sogok Amɨnin Yesu Kristo nandaŋ ɨmgwit. Uŋun nandaŋ kokwin da mɨktɨmon yo morap yokwi taŋ yomɨsak uŋun yapmaŋek egɨpgwit. Mani uŋuden aŋpak morapmon saŋbeŋek dam tebanon yopmaŋ degek egɨpni kaŋ, aŋpak yokwisi aŋ. Kalɨp yo yokwi egɨpgwit da kalɨp egɨpgwit mani uŋun da aeni abɨdaŋek wagɨl yokwisi egɨpdaŋ.</t>
        </r>
      </text>
    </comment>
    <comment ref="E1150" authorId="0">
      <text>
        <r>
          <rPr>
            <sz val="8"/>
            <color indexed="81"/>
            <rFont val="Tahoma"/>
            <family val="2"/>
          </rPr>
          <t>Kosit kɨlegɨ dakon kosit uŋun kɨlɨ dɨma kaŋ nandaŋyo awit. Nido kosit uŋun kaŋ nandaŋyo aŋek Piŋkop dakon gen teban tɨmɨkgwit mani uŋun manji ɨmgwit.</t>
        </r>
      </text>
    </comment>
    <comment ref="E1151" authorId="0">
      <text>
        <r>
          <rPr>
            <sz val="8"/>
            <color indexed="81"/>
            <rFont val="Tahoma"/>
            <family val="2"/>
          </rPr>
          <t>Yo uŋun do aŋek gen kɨnda bamɨ yoŋ uŋun yaŋ aba pɨndakgwit: "Damɨgɨ wagɨl obɨŋek ɨlɨkba naŋba pɨgɨni nawit." Ae kɨnda gat yaŋ yoŋ uŋun yaŋ: "Pik uŋun pakbi baŋ ɨktagɨt da pakbikon sugaŋban mɨktɨm nelagɨ mɨktɨm nelagɨkon gɨkban kwaŋ."</t>
        </r>
      </text>
    </comment>
    <comment ref="E1152" authorId="0">
      <text>
        <r>
          <rPr>
            <sz val="8"/>
            <color indexed="81"/>
            <rFont val="Tahoma"/>
            <family val="2"/>
          </rPr>
          <t>Uŋun amɨn kabɨ uŋun galaktokni toŋsi ekwaŋ. Yaŋ aŋek uŋun amɨn da moneŋji tɨmɨt do top gen morapmɨ dayɨŋba pawɨgɨkdaŋ. Mani Piŋkop da uŋun amɨn kabɨ yokwi toni do bɨsap madep kɨlɨ yɨpgut uŋun do kalɨpsigwan kɨlɨ yɨpgut. Uŋun kobogɨ do jomjom aŋtɨdok asak. Dɨma, bɨsap madep kɨlɨ uŋun apdɨsak.</t>
        </r>
      </text>
    </comment>
    <comment ref="E1153" authorId="0">
      <text>
        <r>
          <rPr>
            <sz val="8"/>
            <color indexed="81"/>
            <rFont val="Tahoma"/>
            <family val="2"/>
          </rPr>
          <t>Dɨsi nandaŋ, aŋelo dɨwarɨ kalɨp yokwi awit uŋun Piŋkop da dɨma yopmaŋ yomgut. Aŋelo dɨwarɨ uŋun Tɨpdom do amɨn paŋkutnaŋek pɨlɨn tukgwan yɨpmaŋek dam teban yutnon yopmaŋek egɨpdaŋ. Uŋun yutnon sigɨn egek Piŋkop da amɨn gen kokwin ak do bɨsap madep apdɨsak uŋun do jomjom aŋek egɨpdaŋ.</t>
        </r>
      </text>
    </comment>
    <comment ref="E1154" authorId="0">
      <text>
        <r>
          <rPr>
            <sz val="8"/>
            <color indexed="81"/>
            <rFont val="Tahoma"/>
            <family val="2"/>
          </rPr>
          <t>Mɨktɨm kalɨp egɨpgwit amɨn uŋun Piŋkop manji ɨmɨŋek pakbi madepsi paŋabɨŋ tɨmɨkban pasɨlgwit. Mani Noa uŋun aŋpak kɨlegɨsi asak do yoyɨŋ teŋteŋaŋban Piŋkop da Noa gat amɨn 7 kabɨ gat tɨmɨkban pasɨlgwit.</t>
        </r>
      </text>
    </comment>
    <comment ref="E1155" authorId="0">
      <text>
        <r>
          <rPr>
            <sz val="8"/>
            <color indexed="81"/>
            <rFont val="Tahoma"/>
            <family val="2"/>
          </rPr>
          <t>Piŋkop da Sodom ae Gomora kokup pap paŋupbal ak do yaŋ teban tok agɨt. Aŋek uŋun kokup pap bamot kɨsi pabɨdaŋek uŋun kokup pap bamot soŋek pabɨlɨk mudok mudogɨ mɨni agɨmal. Yaŋ agɨt do aŋek don Piŋkop manji ɨmɨŋ amɨn da Sodom ae Gomora kokup papmon yo yokwisi noman taŋ yomgut uŋun do nandaŋek yo jɨgɨsi altaŋ yomɨŋ mudagɨt.</t>
        </r>
      </text>
    </comment>
    <comment ref="E1156" authorId="0">
      <text>
        <r>
          <rPr>
            <sz val="8"/>
            <color indexed="81"/>
            <rFont val="Tahoma"/>
            <family val="2"/>
          </rPr>
          <t>Mani amɨn kɨlegɨ Lot uŋun Sodom kokup papmon egɨpgut bɨsapmon amɨn yokwi uŋun da aŋpak yokwi morapmɨsi aŋ uŋun pɨndagek but yokwi madepsi nandagɨt. Mani Piŋkop da Lot aŋkutnaŋban dɨma kɨmakgɨt.</t>
        </r>
      </text>
    </comment>
    <comment ref="E1157" authorId="0">
      <text>
        <r>
          <rPr>
            <sz val="8"/>
            <color indexed="81"/>
            <rFont val="Tahoma"/>
            <family val="2"/>
          </rPr>
          <t>Uŋun amɨn kɨlegɨ amɨn Sodom kokup papmon egek aŋpakni yokwi morapmɨsi pɨndagek gɨldarɨ gɨldarɨ yaŋba yokwi tok aŋyomɨŋek egɨpgut. Uŋun amɨn da aŋpakni yokwi aŋ uŋun pɨndagek butni tagɨsi nandaŋek uŋun do nandaba ŋwakŋwarɨsi agɨt. Uŋun amɨn da aŋpak yokwi aŋ uŋun do aŋek butni tagɨsi nandaŋek nandaban yo madepsi agɨt.</t>
        </r>
      </text>
    </comment>
    <comment ref="E1158" authorId="0">
      <text>
        <r>
          <rPr>
            <sz val="8"/>
            <color indexed="81"/>
            <rFont val="Tahoma"/>
            <family val="2"/>
          </rPr>
          <t>Yo uŋun do aŋek Amɨn Tagɨ da wasok tapmɨmɨ toŋ agɨt uŋun do nandamaŋ, do nandamaŋ kɨlɨ nandamaŋ. Amɨn Tagɨ da Piŋkop nandaŋ gawak ɨmaŋ amɨn paŋkewal altaŋ yomjak bɨsapmon pulugaŋ kɨnjil do nandaŋ mudosok. Ae Amɨn Tagɨ da yokwi pakpak morap aŋ uŋun pɨndak mudosok, ae kobogɨ yokwi baŋ kobogɨ yokwi tɨmɨtdɨsak dakon kosit mudosok uŋun nandaŋ mudosok. Uŋun tagɨ dɨma.</t>
        </r>
      </text>
    </comment>
    <comment ref="E1159" authorId="0">
      <text>
        <r>
          <rPr>
            <sz val="8"/>
            <color indexed="81"/>
            <rFont val="Tahoma"/>
            <family val="2"/>
          </rPr>
          <t>Amɨn kabɨ, on papia on uŋun papia bamot jikon mandɨsat. Uŋun papia bamotgwan gen on dayɨsat uŋun da ji paŋteban aŋek nandak nandakji kɨlegɨsi ani do dayɨsat.</t>
        </r>
      </text>
    </comment>
    <comment ref="E1160" authorId="0">
      <text>
        <r>
          <rPr>
            <sz val="8"/>
            <color indexed="81"/>
            <rFont val="Tahoma"/>
            <family val="2"/>
          </rPr>
          <t>Mani Amɨn Tagɨ dakon bɨsap madep uŋun kabo noknok da tɨlagon apdɨsak. Uŋun bɨsapmon kwen madepsi aŋek mokdɨsak. Aŋakwan Piŋkop da yo monɨŋɨsok dɨwarɨ kɨsi uŋun kɨndap da soŋban tokdaŋ. Mɨktɨm gat ae yo morapni uŋungwan toŋ uŋun kɨsi tagɨ dɨma egɨpdaŋ.</t>
        </r>
      </text>
    </comment>
    <comment ref="E1161" authorId="0">
      <text>
        <r>
          <rPr>
            <sz val="8"/>
            <color indexed="81"/>
            <rFont val="Tahoma"/>
            <family val="2"/>
          </rPr>
          <t>Ji yaŋ nandaŋ. Yo morap uŋun yo morap uŋun yaŋsi wagɨl tasɨk tokdaŋ, do ji niaŋsi aŋek egɨp egɨpni do nandaŋ? Ji egɨp egɨpji Piŋkop do ɨmɨŋek aŋpak kɨlegɨsi aŋek Piŋkop dakon aŋpak kɨlegɨ morap aŋ uŋun yolni.</t>
        </r>
      </text>
    </comment>
    <comment ref="E1162" authorId="0">
      <text>
        <r>
          <rPr>
            <sz val="8"/>
            <color indexed="81"/>
            <rFont val="Tahoma"/>
            <family val="2"/>
          </rPr>
          <t>Ji yaŋ gɨn Piŋkop dakon bɨsap madep apjak do jomjom aŋek egɨpni. Uŋun bɨsap madep tepmɨsi apdɨsak. Uŋun bɨsapmon gɨn Kwen Kokup kɨndap da pɨdaŋek mokdɨsak. Aŋakwan kɨndap madep da mɨktɨm dakon yo morap kɨlɨ soŋakwa soŋ wɨtdal kɨ mudokdaŋ.</t>
        </r>
      </text>
    </comment>
    <comment ref="E1163" authorId="0">
      <text>
        <r>
          <rPr>
            <sz val="8"/>
            <color indexed="81"/>
            <rFont val="Tahoma"/>
            <family val="2"/>
          </rPr>
          <t>Mani Piŋkop da Kwen Kokup kalugɨ ae mɨktɨm kalugɨ kɨnda paŋalon aŋyomjak do yaŋ teban tok gen yagɨt. Uŋun yo morap aŋpak kɨlegɨ da egɨpdaŋ uŋun dogɨn altokdaŋ.</t>
        </r>
      </text>
    </comment>
    <comment ref="E1164" authorId="0">
      <text>
        <r>
          <rPr>
            <sz val="8"/>
            <color indexed="81"/>
            <rFont val="Tahoma"/>
            <family val="2"/>
          </rPr>
          <t>Not kabɨ, ji uŋun yo morap altokdaŋ do jomjom aŋek ekwaŋ. Do Piŋkop da bɨsap madepmon ji gɨptɨmji kɨlegɨsi egɨpni do pi madepsi aŋek but kaloŋɨsi aŋek Piŋkop gat but kaloŋɨsi egɨpni. Aŋakwa uŋun aŋpakji tagɨsi uŋun Amɨn Tagɨ da bɨsap madepmon kokdaŋ.</t>
        </r>
      </text>
    </comment>
    <comment ref="E1165" authorId="0">
      <text>
        <r>
          <rPr>
            <sz val="8"/>
            <color indexed="81"/>
            <rFont val="Tahoma"/>
            <family val="2"/>
          </rPr>
          <t>Amɨn Tagɨ da nin yokwikon baŋ tɨmɨt do jomjom aŋek but yawot aŋ nimɨsak. Nandani, Amɨn Tagɨ da nin yokwikon baŋ tɨmɨtjak do aŋek yaŋ asak. Piŋkop da notnin Pol do nandaŋ kokwin tagɨsi ɨmɨŋakwan uŋun gen gat kɨsi ji do papia uŋun mandagɨt.</t>
        </r>
      </text>
    </comment>
    <comment ref="E1166" authorId="0">
      <text>
        <r>
          <rPr>
            <sz val="8"/>
            <color indexed="81"/>
            <rFont val="Tahoma"/>
            <family val="2"/>
          </rPr>
          <t>Piŋkop da papiakon gen dɨwarɨ toŋ uŋun dakon mibɨlɨ nandak do aŋtɨdok asak. Mani uŋun papiakon gen dɨwarɨ toŋ uŋun pakyaŋsi dɨma, do gen dakon mibɨlɨ nandak do aŋtɨdok aŋ. Yaŋ aŋ do nandaŋ kokwini tagɨ dɨma toŋ ae nandaŋ gadatni mɨni amɨn da gen uŋun paŋkɨrɨŋɨk paŋmɨlɨp aŋ. Ae Piŋkop da papiakon gen dɨwarɨ toŋ uŋunyo kɨsi Piŋkop da papiakon kɨsi mandabi, uŋudeŋ gɨn pasɨlɨk paŋ.</t>
        </r>
      </text>
    </comment>
    <comment ref="E1167" authorId="0">
      <text>
        <r>
          <rPr>
            <sz val="8"/>
            <color indexed="81"/>
            <rFont val="Tahoma"/>
            <family val="2"/>
          </rPr>
          <t>Not kabɨ, ji yo morap uŋun don altokdaŋ uŋun kɨlɨ nandaŋ mudosok. Do dɨsi kaŋ kɨmotni. Gen teban yapyap amɨn dakon jamba but amɨn da ji tɨmɨk paŋkewalba nandaŋ gadat jikon dɨma wɨtdal kɨsak yaŋ do dɨsi kaŋ kɨmotni.</t>
        </r>
      </text>
    </comment>
    <comment ref="E1168" authorId="0">
      <text>
        <r>
          <rPr>
            <sz val="8"/>
            <color indexed="81"/>
            <rFont val="Tahoma"/>
            <family val="2"/>
          </rPr>
          <t>Yesu Kristo uŋun Amɨn Tagɨnin ae Telagɨ Pakbi Sogok Amɨnin, uŋun da ji dakon nandaŋ yawotni do aŋek nandaŋ yawotni do aŋek tagɨsi nandaŋ ɨmɨŋ mudagɨt. Yaŋsi aŋ. Ji da Kristo dakon nandaŋ yawotni do aŋek ji paŋteban aban nandaŋ kokwin tagɨsi ɨmɨŋek tagapmɨsi nandaŋ ɨmni do aŋkɨsoni. Kɨlɨk man madep tosok uŋun abɨsok ae bɨsap dagok dagogɨ mɨni uŋun man madep tosok. Uŋun asi.</t>
        </r>
      </text>
    </comment>
    <comment ref="E1169" authorId="0">
      <text>
        <r>
          <rPr>
            <sz val="8"/>
            <color indexed="81"/>
            <rFont val="Tahoma"/>
            <family val="2"/>
          </rPr>
          <t>Piŋkop da kombɨ amɨn kabɨ da yo don altokdaŋ uŋun do yaŋ teŋteŋaŋ yomgwit uŋun do ji but dasi nandani do nandɨsat. Ae Amɨn Tagɨ Tapmɨm Amɨn Tagɨnin dakon gen teban uŋun kɨsi do nandani do nandɨsat. Gen teban uŋun yabekbi kabɨni da ji paŋtagap aban dɨsi nandawit.</t>
        </r>
      </text>
    </comment>
    <comment ref="E1170" authorId="0">
      <text>
        <r>
          <rPr>
            <sz val="8"/>
            <color indexed="81"/>
            <rFont val="Tahoma"/>
            <family val="2"/>
          </rPr>
          <t>Uŋun do mibɨlɨ dayɨŋsi nandani kaŋ uŋun yaŋ: mibɨ gɨldat da mudosak bɨsapmon jɨgɨlak gen yogok amɨn da altaŋek amɨn yokwi tok aŋ ɨmɨŋek burɨ da galaktokni yokwi morapmɨ yolek uŋun baŋ yoldaŋ.</t>
        </r>
      </text>
    </comment>
    <comment ref="E1171" authorId="0">
      <text>
        <r>
          <rPr>
            <sz val="8"/>
            <color indexed="81"/>
            <rFont val="Tahoma"/>
            <family val="2"/>
          </rPr>
          <t>"Kalɨp babɨknin da kɨmakgwit bɨsapmon yo morap wasok wasogɨkon da tosok yaŋ gɨn ekwaŋ, do yaŋ yagɨt uŋun dukwan tosok? Asi dɨma apdɨsak."</t>
        </r>
      </text>
    </comment>
    <comment ref="E1172" authorId="0">
      <text>
        <r>
          <rPr>
            <sz val="8"/>
            <color indexed="81"/>
            <rFont val="Tahoma"/>
            <family val="2"/>
          </rPr>
          <t>On yo morap uŋun do nandaba pɨsoni do kurak taŋek nandaba pɨsoni do aŋtɨdok awit. Kalɨpsigwan Piŋkop da gen yaŋ yagɨt, kundu wasaŋek mɨktɨm pakbi baŋ wasaŋek mɨktɨm pakbi baŋ wasaŋek altagɨt.</t>
        </r>
      </text>
    </comment>
    <comment ref="E1173" authorId="0">
      <text>
        <r>
          <rPr>
            <sz val="8"/>
            <color indexed="81"/>
            <rFont val="Tahoma"/>
            <family val="2"/>
          </rPr>
          <t>Egek Piŋkop da gen yaŋ yaŋakwan aeni pakbi kulup mɨktɨm madepsi ɨreŋ tawit.</t>
        </r>
      </text>
    </comment>
    <comment ref="E1174" authorId="0">
      <text>
        <r>
          <rPr>
            <sz val="8"/>
            <color indexed="81"/>
            <rFont val="Tahoma"/>
            <family val="2"/>
          </rPr>
          <t>Piŋkop da gen uŋun iyɨ yaŋ gɨn kundu gat mɨktɨm gat kɨlɨ taŋba kɨndap da paŋupbal aban pasɨldaŋ uŋun do jomjom aŋek ekwaŋ. Ae gen kokwin bɨsap madep altaŋakwan amɨn Piŋkop manji ɨmɨŋ aŋaŋ kɨwit amɨn uŋun kobogɨ tɨmɨtdaŋ uŋun dakon but pɨso mɨni do jomjom aŋek ekwaŋ.</t>
        </r>
      </text>
    </comment>
    <comment ref="E1175" authorId="0">
      <text>
        <r>
          <rPr>
            <sz val="8"/>
            <color indexed="81"/>
            <rFont val="Tahoma"/>
            <family val="2"/>
          </rPr>
          <t>Not kabɨ, ji on gen kɨnda dɨma ɨŋtoni kaŋ uŋun dɨma ɨŋtoni. Amɨn Tagɨ da burɨkon gɨldat kɨnda uŋun bɨlak 1 tausen yaŋ nandɨsak, ae bɨlak 1 tausen yaŋ nandɨsak uŋun gɨldat kɨnda yombem.</t>
        </r>
      </text>
    </comment>
    <comment ref="E1176" authorId="0">
      <text>
        <r>
          <rPr>
            <sz val="8"/>
            <color indexed="81"/>
            <rFont val="Tahoma"/>
            <family val="2"/>
          </rPr>
          <t>Amɨn Tagɨ da yaŋ teban tok gen kɨnda yaŋ teban tok gen yagɨt uŋun tepmɨ dɨma asak yaŋ yoŋ. Mani Amɨn Tagɨ uŋun amɨn kɨnda pasɨljak do dɨma nandɨsak. Uŋun amɨn kɨsi morap but tobɨl ani do nandɨsak. Yaŋ do aŋek ji do but yawot aŋek jomjom aŋek egɨsak.</t>
        </r>
      </text>
    </comment>
    <comment ref="E1177" authorId="0">
      <text>
        <r>
          <rPr>
            <sz val="8"/>
            <color indexed="81"/>
            <rFont val="Tahoma"/>
            <family val="2"/>
          </rPr>
          <t>Pol, Sailas ae Timoti, nin Datnin Piŋkop gat ae Amɨn Tagɨ Yesu Kristo gat dakon amɨn kabɨ, Tesalonaika kokup papmon paŋmuwukbi ekwaŋ ji do papia on mandamaŋ.</t>
        </r>
      </text>
    </comment>
    <comment ref="E1178" authorId="0">
      <text>
        <r>
          <rPr>
            <sz val="8"/>
            <color indexed="81"/>
            <rFont val="Tahoma"/>
            <family val="2"/>
          </rPr>
          <t>Uŋun Amɨn Tagɨ uŋun dakon Bɨsap Madepmon apdɨsak. Uŋun bɨsapmon Amɨn Tagɨ da abɨŋ uŋun amɨn kabɨ paŋpulugokdɨsak. Yaŋ aŋakwan telagɨ mɨŋat amɨn kabɨ morap iyɨ do nandaŋ gadaŋ ɨmgwit amɨn uŋun da mani aŋkɨsiŋek kɨsɨk kɨsɨk madepsi aŋ ɨmdaŋ. Nin da Piŋkop dakon gen dayɨŋ dekgɨmaŋ uŋun do jiyo kɨsi kɨsɨk kɨsɨk akdaŋ, nido uŋun do jiyo kɨsɨk kɨsɨk kɨsɨk akdaŋ.</t>
        </r>
      </text>
    </comment>
    <comment ref="E1179" authorId="0">
      <text>
        <r>
          <rPr>
            <sz val="8"/>
            <color indexed="81"/>
            <rFont val="Tahoma"/>
            <family val="2"/>
          </rPr>
          <t>Uŋun do aŋek nin bɨsapmɨ bɨsapmɨ bɨsapmɨ yaŋ nandaŋek Piŋkopnin da ji do aŋpulugosak do bɨsit iyɨmaŋ. Piŋkopnin da yaŋ ɨmgut uŋun egɨpgwiron tagɨsi egɨpni do yaŋ yoban agɨt uŋun da tɨlagon tagɨsi egɨpni do bɨsit iyɨsak. Ae tapmɨm ɨmɨŋakwan aŋpak tagɨsi morap aŋpak ani do nandaŋ gadatji da aŋtagap aban yaŋ ani do bɨsit iyɨmaŋ dekgaŋ.</t>
        </r>
      </text>
    </comment>
    <comment ref="E1180" authorId="0">
      <text>
        <r>
          <rPr>
            <sz val="8"/>
            <color indexed="81"/>
            <rFont val="Tahoma"/>
            <family val="2"/>
          </rPr>
          <t>Uŋun da tɨlagon ji Amɨn Tagɨnin Yesu aŋkɨsini. Yaŋ aba ji Amɨn Tagɨnin Yesu kɨsi aŋkɨsini. Piŋkopnin gat ae Amɨn Tagɨ Yesu Kristo gat dakon nandaŋ yawotni do aŋek uŋun damdɨsak. Yaŋ aba ji do altosak.</t>
        </r>
      </text>
    </comment>
    <comment ref="E1181" authorId="0">
      <text>
        <r>
          <rPr>
            <sz val="8"/>
            <color indexed="81"/>
            <rFont val="Tahoma"/>
            <family val="2"/>
          </rPr>
          <t>Datnin Piŋkop gat ae Amɨn Tagɨ Yesu Kristo gat da nandaŋ yawotni do nandaŋ yawotni ae but yawot jikon tosak.</t>
        </r>
      </text>
    </comment>
    <comment ref="E1182" authorId="0">
      <text>
        <r>
          <rPr>
            <sz val="8"/>
            <color indexed="81"/>
            <rFont val="Tahoma"/>
            <family val="2"/>
          </rPr>
          <t>Not kabɨ, nin bɨsapmɨ bɨsapmɨ ji do nandaŋek Piŋkop ya yaŋ iyɨneŋ. Nandaŋ gadatji uŋun tebaisi tebaisi tosok, ae but dasi notji do but dasi galak taŋ yomyom uŋun kɨsi taŋ yomɨŋ aŋaŋ kwaŋ uŋun da tagapmɨ toŋ. Yaŋ aŋakwa Piŋkop ya yaŋsi yokeŋ uŋun tagɨsi asak.</t>
        </r>
      </text>
    </comment>
    <comment ref="E1183" authorId="0">
      <text>
        <r>
          <rPr>
            <sz val="8"/>
            <color indexed="81"/>
            <rFont val="Tahoma"/>
            <family val="2"/>
          </rPr>
          <t>Uŋun do aŋek nin Piŋkop dakon paŋmuwukbi kabɨkon kɨŋek ji do yaŋkwok aŋ, ji do kɨlɨ dayamaŋ. Ae uwal da aŋpak yokwi morapmɨ aŋ damaŋ, ae jɨgɨ mibɨlɨ mibɨlɨ ji aŋdamgwit, ae jɨgɨ mibɨlɨ mibɨlɨ altaŋ damamaŋ, uŋun kɨsi do yoyɨno yoyɨno yoyɨno aŋek yaŋ yoŋ: "Tesalonaika amɨn uŋun jɨgɨ madepsi paŋek nandaŋ gadatni do tebai agek tepmɨ madepsi agek jɨgɨ madepsi ae tepmɨ madepsi paŋek ekwaŋ."</t>
        </r>
      </text>
    </comment>
    <comment ref="E1184" authorId="0">
      <text>
        <r>
          <rPr>
            <sz val="8"/>
            <color indexed="81"/>
            <rFont val="Tahoma"/>
            <family val="2"/>
          </rPr>
          <t>Uŋun yo morap altaŋ damɨŋakwa Piŋkop da aŋpak kokwin asak uŋun kɨlegɨsi asak yaŋ nandamaŋ. Ji Piŋkop dakon Amɨn Kɨla Agakni uŋun do pi madep aŋek pi madep aŋ. Yaŋ aŋek tepmɨ madep paŋ. Yaŋ aŋek ji uŋun aŋpak do pi madep aŋ. Yaŋ aŋek Piŋkop da ji tɨmɨtjak do pi madep asak. Yaŋ aŋek uŋun da wasok tapmɨmɨ toŋ aŋek kokwin akdaŋ.</t>
        </r>
      </text>
    </comment>
    <comment ref="E1185" authorId="0">
      <text>
        <r>
          <rPr>
            <sz val="8"/>
            <color indexed="81"/>
            <rFont val="Tahoma"/>
            <family val="2"/>
          </rPr>
          <t>Piŋkop da aŋpak kɨlegɨ yaŋsi aŋek akdɨsak. Uŋun da amɨn da jɨgɨ damɨŋakwa jɨgɨ damni amɨn uŋun do yo jɨgɨ yomɨŋyomɨŋ yomɨŋek kobogɨ yo jɨgɨsi aŋyomɨsak.</t>
        </r>
      </text>
    </comment>
    <comment ref="E1186" authorId="0">
      <text>
        <r>
          <rPr>
            <sz val="8"/>
            <color indexed="81"/>
            <rFont val="Tahoma"/>
            <family val="2"/>
          </rPr>
          <t>Abɨsok jɨgɨ on abɨsok paŋek ekwaŋ uŋun aŋwasɨp aŋakwa ji gat ae nin gat kɨsi but yawot akdɨsak. Amɨn Tagɨ Yesu gat telagɨ aŋelo tɨlɨmni toŋni gat Kwen Kokup yɨpmaŋek altaŋ yoban Piŋkop da yaŋ gɨn akdɨsak. Uŋun bɨsapmon Piŋkop da yaŋ gɨn akdɨsak. Uŋun bɨsapmon kɨndap teban madepmon apdɨsak.</t>
        </r>
      </text>
    </comment>
    <comment ref="E1187" authorId="0">
      <text>
        <r>
          <rPr>
            <sz val="8"/>
            <color indexed="81"/>
            <rFont val="Tahoma"/>
            <family val="2"/>
          </rPr>
          <t>Amɨn Tagɨnin Yesu uŋun dakon Gen Bin Tagɨsi uŋun da kwenon wɨŋ abɨŋ amɨn Piŋkop dɨma nandaŋ ɨmaŋ ae amɨn morap dɨma guramɨkgaŋ uŋun kobogɨ yokwisi paŋopjak.</t>
        </r>
      </text>
    </comment>
    <comment ref="E1188" authorId="0">
      <text>
        <r>
          <rPr>
            <sz val="8"/>
            <color indexed="81"/>
            <rFont val="Tahoma"/>
            <family val="2"/>
          </rPr>
          <t>Uŋun amɨn kabɨ kobogɨ yo yokwisi tɨmɨtdaŋ, uŋun amɨn Tagɨ gat ae tapmɨmni dakon tɨlɨmni dakon tɨlɨm yapmaŋek wagɨl dagok dagogɨ mɨni paŋupbal akdaŋ.</t>
        </r>
      </text>
    </comment>
    <comment ref="E1189" authorId="0">
      <text>
        <r>
          <rPr>
            <sz val="8"/>
            <color indexed="81"/>
            <rFont val="Tahoma"/>
            <family val="2"/>
          </rPr>
          <t>Not kabɨ ji abɨsok Amɨn Tagɨnin Yesu Kristo aeni aeni apdɨsak, uŋun bɨsapmon nin uŋun gat saŋbeŋek egɨpneŋ uŋun dakon mibɨlɨ do dayamaŋ. Gen uŋun pakyaŋsi nandani do dayamaŋ.</t>
        </r>
      </text>
    </comment>
    <comment ref="E1190" authorId="0">
      <text>
        <r>
          <rPr>
            <sz val="8"/>
            <color indexed="81"/>
            <rFont val="Tahoma"/>
            <family val="2"/>
          </rPr>
          <t>Ae Piŋkop da amɨn yokwikon baŋ tɨmɨtjak dakon gen bamɨ yokwikon baŋ tɨmɨtjak do but dasi dɨma galak taŋ ɨmaŋ, do uŋun amɨn kabɨ da but sugaŋ paŋkewalba pasɨl ɨmdaŋ. Uŋun amɨn Piŋkop da gen bamɨ yosok uŋun do dɨma galak taŋ ɨmɨŋek wagɨl tasɨk tokdɨsak.</t>
        </r>
      </text>
    </comment>
    <comment ref="E1191" authorId="0">
      <text>
        <r>
          <rPr>
            <sz val="8"/>
            <color indexed="81"/>
            <rFont val="Tahoma"/>
            <family val="2"/>
          </rPr>
          <t>Yaŋdo, Piŋkop da paŋpulugaŋban nandaŋ gadatji paŋteban asak do pi madepsi paŋpulugaŋban top gen yogok bamɨ dɨma nandaŋ gadaŋ ɨmni do yomɨŋ paŋteban asak.</t>
        </r>
      </text>
    </comment>
    <comment ref="E1192" authorId="0">
      <text>
        <r>
          <rPr>
            <sz val="8"/>
            <color indexed="81"/>
            <rFont val="Tahoma"/>
            <family val="2"/>
          </rPr>
          <t>Yaŋ aŋek amɨn morap gen bamɨ dɨma nandaŋ gadaŋ ɨmɨŋek aŋpak yokwi aŋpak do galak toŋ uŋun aŋpak yokwi egɨp do nandaba kɨk aŋ uŋun amɨn Piŋkop da gen kokwin ak do kobogɨ yokwi tɨmɨtdaŋ.</t>
        </r>
      </text>
    </comment>
    <comment ref="E1193" authorId="0">
      <text>
        <r>
          <rPr>
            <sz val="8"/>
            <color indexed="81"/>
            <rFont val="Tahoma"/>
            <family val="2"/>
          </rPr>
          <t>Not kabɨ, Amɨn Tagɨ da ji do but dasi galak taŋ damɨsak. Nin da bɨsapmɨ bɨsapmɨ ji do nandaŋ damɨŋek Piŋkop ya yaŋsi nandaneŋ do tagɨ nandamaŋ. Piŋkop da ji tɨmɨtjak do wasok wasok wasogɨkon da amɨn dɨwarɨ kɨsi da yokwikon baŋ tɨmɨtjak do manjɨgɨt. Ji Telagɨ Wup da paŋmɨlɨp agɨt uŋun da gen bamɨsi nandaŋ gadaŋ ɨmgwit uŋun do Piŋkop da ji tɨmɨtjak do kɨlɨ manjɨgɨt.</t>
        </r>
      </text>
    </comment>
    <comment ref="E1194" authorId="0">
      <text>
        <r>
          <rPr>
            <sz val="8"/>
            <color indexed="81"/>
            <rFont val="Tahoma"/>
            <family val="2"/>
          </rPr>
          <t>Piŋkop da ji Amɨn Tagɨnin Yesu Kristo dakon tɨlɨmni gat ae tɨlɨmni dakon tɨlɨmni gat egɨpni do nandɨsak. Uŋun do aŋek nin da Gen Bin Tagɨsi dayɨŋ teŋteŋaŋ damgumaŋ yaŋ teŋteŋaŋ damgut.</t>
        </r>
      </text>
    </comment>
    <comment ref="E1195" authorId="0">
      <text>
        <r>
          <rPr>
            <sz val="8"/>
            <color indexed="81"/>
            <rFont val="Tahoma"/>
            <family val="2"/>
          </rPr>
          <t>Uŋun do aŋek not kabɨ, ji tebai agek Piŋkop dakon gen kɨsisi dayɨŋ teŋteŋaŋ damgut bo ae papianinon dayɨŋ dekgɨmaŋ uŋun guramɨkgaŋ.</t>
        </r>
      </text>
    </comment>
    <comment ref="E1196" authorId="0">
      <text>
        <r>
          <rPr>
            <sz val="8"/>
            <color indexed="81"/>
            <rFont val="Tahoma"/>
            <family val="2"/>
          </rPr>
          <t>Amɨn Tagɨnin Yesu Kristo gat ae Datnin Piŋkop gat da nin do but dasi galak taŋ nimɨsak. Yaŋ aŋek bupmɨni nandaŋ nimɨŋakwan bɨsapmɨ bɨsapmɨ bɨsapmɨ bɨsapmɨ butnin paŋteban aban tagɨsi egɨpni. Aŋek nin paŋpulugaŋban Piŋkop da yo tagɨsi aŋpulugokdɨsak uŋun nandaŋ gadaŋ ɨmɨŋek jomjom aŋek ekwamaŋ.</t>
        </r>
      </text>
    </comment>
    <comment ref="E1197" authorId="0">
      <text>
        <r>
          <rPr>
            <sz val="8"/>
            <color indexed="81"/>
            <rFont val="Tahoma"/>
            <family val="2"/>
          </rPr>
          <t>Piŋkop da ji dakon but paŋteban aban aŋpulugaŋek gen tagɨsi yoyɨŋek aŋpak tagɨsi morap yolni do paŋpulugaŋban toni.</t>
        </r>
      </text>
    </comment>
    <comment ref="E1198" authorId="0">
      <text>
        <r>
          <rPr>
            <sz val="8"/>
            <color indexed="81"/>
            <rFont val="Tahoma"/>
            <family val="2"/>
          </rPr>
          <t>Amɨn dɨwarɨ da Amɨn Tagɨ dakon bɨsap kɨlɨ uŋun kwaŋ tosok yaŋ dayɨŋdaŋ. Amɨn kɨnda da Telagɨ Wup da kombɨ gen uŋun iyɨŋban kombɨ gen asak yaŋ nandaŋek nandaba ŋwakŋwarɨsi dɨma ani. Bo amɨn kɨnda da Piŋkop dakon gen yaŋ teŋteŋaŋban uŋun gen asak yaŋ nandɨsak, bo amɨn kɨnda da nin da papiakon gen uŋuden gen toŋ yaŋ yosok yaŋ nandaŋek butji tepmɨ dɨma nandani.</t>
        </r>
      </text>
    </comment>
    <comment ref="E1199" authorId="0">
      <text>
        <r>
          <rPr>
            <sz val="8"/>
            <color indexed="81"/>
            <rFont val="Tahoma"/>
            <family val="2"/>
          </rPr>
          <t>Amɨn kɨnda da gen yogok bo aŋpak da ji dɨma paŋkewalni kaŋ, ji dɨmasi nandaŋ yomni. Piŋkop dakon bɨsap madep apdɨsak bɨsap madep uŋun dɨma apdɨsak. Mibɨltok amɨn morapmɨ da but pɨso madep aŋek Piŋkop manji ɨmɨŋek egɨpdaŋ. Aŋakwa gen teban yapyap amɨn uŋun noman tokdɨsak. Uŋun amɨn uŋun Tɨpdom do amɨn yombem dagok dagogɨ mɨni.</t>
        </r>
      </text>
    </comment>
    <comment ref="E1200" authorId="0">
      <text>
        <r>
          <rPr>
            <sz val="8"/>
            <color indexed="81"/>
            <rFont val="Tahoma"/>
            <family val="2"/>
          </rPr>
          <t>Uŋun da yo morap amɨn da piŋkop gawak ɨmaŋ uŋun do uwal aŋ yomdɨsak. Yaŋ aŋek yo morap uŋun kɨsi do uwal aŋ yomdɨsak. Aŋek iyɨ do nandaba wukwanek man madep akdɨsak. Yaŋ aŋek Piŋkop da telagɨ yutnon yɨgek yaŋ yokdɨsak, "Nak naga Piŋkop."</t>
        </r>
      </text>
    </comment>
    <comment ref="E1201" authorId="0">
      <text>
        <r>
          <rPr>
            <sz val="8"/>
            <color indexed="81"/>
            <rFont val="Tahoma"/>
            <family val="2"/>
          </rPr>
          <t>Nak ji gat egɨpgumaŋ bɨsapmon gen on dayɨgɨm. Ji uŋun dɨma nandaŋ, ma?</t>
        </r>
      </text>
    </comment>
    <comment ref="E1202" authorId="0">
      <text>
        <r>
          <rPr>
            <sz val="8"/>
            <color indexed="81"/>
            <rFont val="Tahoma"/>
            <family val="2"/>
          </rPr>
          <t>Abɨsok yo kɨnda da uŋun amɨn dakon kosit sopsop aŋakwan kosit sopsop aŋ uŋun dɨsi nandaŋ. Uŋun dɨma altaŋ ɨmjak. Piŋkop da bɨsap yɨpgut bɨsapmon noman tokdɨsak.</t>
        </r>
      </text>
    </comment>
    <comment ref="E1203" authorId="0">
      <text>
        <r>
          <rPr>
            <sz val="8"/>
            <color indexed="81"/>
            <rFont val="Tahoma"/>
            <family val="2"/>
          </rPr>
          <t>Abɨsok gen teban yapyap dakon aŋpak yokwi uŋun pasɨlɨ toŋ taŋ egɨsak uŋun dɨsi nandaŋ. Kosit sopsop taŋakwan uŋun bɨsapmon kosit sopsop aŋ ɨmɨŋakwan don wɨtdal kɨkdɨsak.</t>
        </r>
      </text>
    </comment>
    <comment ref="E1204" authorId="0">
      <text>
        <r>
          <rPr>
            <sz val="8"/>
            <color indexed="81"/>
            <rFont val="Tahoma"/>
            <family val="2"/>
          </rPr>
          <t>Uŋun bɨsapmon gen teban yapyap amɨn uŋun altokdɨsak. Aŋakwan Amɨn Tagɨ Yesu dakon mɨrɨm da iyɨ dakon tapmɨm da aŋakba kɨmotdɨsak. Amɨn Tagɨ Yesu uŋun tɨlɨm madepni toŋ da altaŋ ɨmɨŋek tɨlɨm madepni gat apdɨsak. Aŋek uŋun tɨlɨmni da iyɨ dakon gɨptɨm naŋ aŋupbal akdɨsak.</t>
        </r>
      </text>
    </comment>
    <comment ref="E1205" authorId="0">
      <text>
        <r>
          <rPr>
            <sz val="8"/>
            <color indexed="81"/>
            <rFont val="Tahoma"/>
            <family val="2"/>
          </rPr>
          <t>Aŋakwan gen teban yapyap amɨn uŋun Sunduk dakon tapmɨm da altaŋ ɨmɨŋek tapmɨmɨ toŋ mibɨlɨ mibɨlɨ mibɨlɨ gat, ae top gen mibɨlɨ mibɨlɨ mibɨlɨ gat top yosok uŋun Sunduk dakon tapmɨm taŋ ɨmɨŋakwan akdɨsak.</t>
        </r>
      </text>
    </comment>
    <comment ref="E1206" authorId="0">
      <text>
        <r>
          <rPr>
            <sz val="8"/>
            <color indexed="81"/>
            <rFont val="Tahoma"/>
            <family val="2"/>
          </rPr>
          <t>Not kabɨ, gen kaloŋɨ kɨnda gat yosok uŋun yaŋ. Ji Piŋkop bɨsit iyɨŋba nin do nin paŋpulugoni. Yaŋ ani kaŋ, Amɨn Tagɨ dakon gen da mɨktɨmɨ mɨktɨmɨ mɨktɨmɨ kɨsi ɨreŋ taŋ aŋaŋ kɨŋek tɨlɨmni taŋ ɨmɨŋakwan ji da bɨkbɨgon tosok.</t>
        </r>
      </text>
    </comment>
    <comment ref="E1207" authorId="0">
      <text>
        <r>
          <rPr>
            <sz val="8"/>
            <color indexed="81"/>
            <rFont val="Tahoma"/>
            <family val="2"/>
          </rPr>
          <t>Nin ji gat egɨpgumaŋ bɨsapmon yaŋsi nandaŋ, gen kɨnda dayɨgɨmaŋ. Amɨn kɨnda pi dɨma ak do nandɨsak kaŋ, jap dɨma nosak.</t>
        </r>
      </text>
    </comment>
    <comment ref="E1208" authorId="0">
      <text>
        <r>
          <rPr>
            <sz val="8"/>
            <color indexed="81"/>
            <rFont val="Tahoma"/>
            <family val="2"/>
          </rPr>
          <t>Mani abɨsok ji da kabɨkon da amɨn dɨwarɨ yaŋ nandaŋ "Ji ɨsal egek pi dɨma aŋek ɨsal egɨpgwit" yaŋ niyɨŋba nandamaŋ, uŋun ɨsal dogɨn ɨsal dogɨn pi dɨma aŋ. Uŋun amɨn dakon yo kabɨni do ɨsal dogɨn gen yaŋek gen yaŋ nandamaŋ.</t>
        </r>
      </text>
    </comment>
    <comment ref="E1209" authorId="0">
      <text>
        <r>
          <rPr>
            <sz val="8"/>
            <color indexed="81"/>
            <rFont val="Tahoma"/>
            <family val="2"/>
          </rPr>
          <t>Yaŋdo, Amɨn Tagɨnin Yesu Kristo da manon yaŋ tebai yoyɨŋ degek yaŋ yoyɨno: Uŋun amɨn kabɨ mɨrɨmɨ dɨma paŋek egɨ aŋaŋ kwaŋek pi madepsi aŋek jap bamɨ dɨma paŋek egɨ aŋaŋ kɨni.</t>
        </r>
      </text>
    </comment>
    <comment ref="E1210" authorId="0">
      <text>
        <r>
          <rPr>
            <sz val="8"/>
            <color indexed="81"/>
            <rFont val="Tahoma"/>
            <family val="2"/>
          </rPr>
          <t>Not kabɨ, ji aŋpak tagɨsi aŋpak dɨma kurak toni.</t>
        </r>
      </text>
    </comment>
    <comment ref="E1211" authorId="0">
      <text>
        <r>
          <rPr>
            <sz val="8"/>
            <color indexed="81"/>
            <rFont val="Tahoma"/>
            <family val="2"/>
          </rPr>
          <t>Amɨn kɨnda da papia on papiakon gen morap mandabi uŋun dɨma guramɨtjak kaŋ, uŋun amɨn tagɨ manjɨŋ yopba kɨmagek yolni. Jɨgɨ dɨma egek egɨp egɨpni uŋun do mayagɨ yaŋ nandani.</t>
        </r>
      </text>
    </comment>
    <comment ref="E1212" authorId="0">
      <text>
        <r>
          <rPr>
            <sz val="8"/>
            <color indexed="81"/>
            <rFont val="Tahoma"/>
            <family val="2"/>
          </rPr>
          <t>Uŋun amɨn do uwalji yaŋ dɨma nandaŋ ɨmni. Dɨma. Notji yaŋ nandaŋek nandak nandakni paŋmɨlɨp asak do gen tebai iyɨni.</t>
        </r>
      </text>
    </comment>
    <comment ref="E1213" authorId="0">
      <text>
        <r>
          <rPr>
            <sz val="8"/>
            <color indexed="81"/>
            <rFont val="Tahoma"/>
            <family val="2"/>
          </rPr>
          <t>Amɨn Tagɨ uŋun but yawot dakon mibɨlɨ uŋun Amɨn Tagɨ, do bɨsapmɨ bɨsapmɨ ji but yawot gat ae yo morapmon but yawot gat egɨpni. Amɨn Tagɨ ji gat kɨsi gat egɨpjak.</t>
        </r>
      </text>
    </comment>
    <comment ref="E1214" authorId="0">
      <text>
        <r>
          <rPr>
            <sz val="8"/>
            <color indexed="81"/>
            <rFont val="Tahoma"/>
            <family val="2"/>
          </rPr>
          <t>Nak Pol da naga gɨldat tagɨ dayɨ do papia on dayɨsat. Nak papia morap papiakon kɨsi gen uŋuden mandaŋ. Uŋun da nak dakon papia kabɨ dakon tɨlak asak.</t>
        </r>
      </text>
    </comment>
    <comment ref="E1215" authorId="0">
      <text>
        <r>
          <rPr>
            <sz val="8"/>
            <color indexed="81"/>
            <rFont val="Tahoma"/>
            <family val="2"/>
          </rPr>
          <t>Amɨn Tagɨnin Yesu Kristo dakon nandaŋ yawotni uŋun ji kɨsi gat egɨpjak.</t>
        </r>
      </text>
    </comment>
    <comment ref="E1216" authorId="0">
      <text>
        <r>
          <rPr>
            <sz val="8"/>
            <color indexed="81"/>
            <rFont val="Tahoma"/>
            <family val="2"/>
          </rPr>
          <t>Ji Piŋkop da nin aŋpulugosak do bɨsit ani. Uŋun amɨn yokwi pakpak yokwi aŋ, uŋun da kɨsiron baŋ pulugaŋ nipdɨsak. Amɨn morapmɨ da Kristo dɨma nandaŋ gadaŋ ɨmaŋ uŋun dɨsi nandaŋ.</t>
        </r>
      </text>
    </comment>
    <comment ref="E1217" authorId="0">
      <text>
        <r>
          <rPr>
            <sz val="8"/>
            <color indexed="81"/>
            <rFont val="Tahoma"/>
            <family val="2"/>
          </rPr>
          <t>Mani Amɨn Tagɨ da gen kokwin kɨlegɨ asak uŋun da yo madepsi asak. Yaŋ aŋek uŋun da nandaŋ gadaŋ ɨmneŋ do aŋek ji paŋteban aban Sunduk da yo kɨnda dɨma aŋ damdɨsak.</t>
        </r>
      </text>
    </comment>
    <comment ref="E1218" authorId="0">
      <text>
        <r>
          <rPr>
            <sz val="8"/>
            <color indexed="81"/>
            <rFont val="Tahoma"/>
            <family val="2"/>
          </rPr>
          <t>Amɨn Tagɨ da aŋpulugaŋban yaŋsi nandamaŋ, ji gen teban on dayɨno guramɨkgaŋ uŋun ae don yaŋ gɨn akdaŋ.</t>
        </r>
      </text>
    </comment>
    <comment ref="E1219" authorId="0">
      <text>
        <r>
          <rPr>
            <sz val="8"/>
            <color indexed="81"/>
            <rFont val="Tahoma"/>
            <family val="2"/>
          </rPr>
          <t>Amɨn Tagɨ da nandak nandakji paŋpulugaŋban Piŋkop dakon but dasi galak taŋ yomɨsak uŋun nandaŋ kɨmotni. Yaŋ aŋek Kristo da aŋpak agɨt uŋun da tɨlagon tebai agek tepmɨ paŋek egɨpni.</t>
        </r>
      </text>
    </comment>
    <comment ref="E1220" authorId="0">
      <text>
        <r>
          <rPr>
            <sz val="8"/>
            <color indexed="81"/>
            <rFont val="Tahoma"/>
            <family val="2"/>
          </rPr>
          <t>Not kabɨ, Amɨn Tagɨnin Yesu Kristo da manon yaŋsi dayɨno aŋteban amaŋ. Gen dayɨgɨmaŋ uŋun not kabɨ dɨ da ɨsal dogɨn dɨma guramɨgek egɨpgwit, do ji uŋun amɨn dɨma yopni do yaŋsi dayɨno.</t>
        </r>
      </text>
    </comment>
    <comment ref="E1221" authorId="0">
      <text>
        <r>
          <rPr>
            <sz val="8"/>
            <color indexed="81"/>
            <rFont val="Tahoma"/>
            <family val="2"/>
          </rPr>
          <t>Piŋkop da nin dakon aŋpak ani do ji nandaŋ, jiyo kɨsi uŋun naŋ guramɨtni. Nin ji gat egɨpgumaŋ bɨsapmon ɨsal dogɨn ɨsal egɨpgumaŋ dɨma egɨpgumaŋ.</t>
        </r>
      </text>
    </comment>
    <comment ref="E1222" authorId="0">
      <text>
        <r>
          <rPr>
            <sz val="8"/>
            <color indexed="81"/>
            <rFont val="Tahoma"/>
            <family val="2"/>
          </rPr>
          <t>Nin ji da kɨsiron jap ɨsal dogɨn dɨma noni. Nit yumaŋ gɨn nagɨmaŋ. Ji do jɨgɨsi nandaŋek pi madepsi agɨmaŋ. Nin kalbi ae gɨldarɨ pi madepsi agɨmaŋ, do pi madepsi agɨmaŋ.</t>
        </r>
      </text>
    </comment>
    <comment ref="E1223" authorId="0">
      <text>
        <r>
          <rPr>
            <sz val="8"/>
            <color indexed="81"/>
            <rFont val="Tahoma"/>
            <family val="2"/>
          </rPr>
          <t>Nin da jikon jap bamɨ tagɨ dɨma tɨmɨtneŋ yaŋ dɨma, nin da bamɨ tagɨsi tɨmɨtneŋ yaŋ dɨma. Mani nin da aŋpak tagɨsi tɨmɨtneŋ do aŋek uŋun bamɨ dɨma tɨmɨtneŋ, do nin da aŋpak tagɨsi yolni do aŋek uŋun bamɨsi tɨmɨtneŋ do aŋek uŋun tagɨsi tɨmɨtneŋ.</t>
        </r>
      </text>
    </comment>
    <comment ref="E1224" authorId="0">
      <text>
        <r>
          <rPr>
            <sz val="8"/>
            <color indexed="81"/>
            <rFont val="Tahoma"/>
            <family val="2"/>
          </rPr>
          <t>Nak Pol, nak Kristo Yesu dakon yabekbi kabɨni. Piŋkop da iyɨ dakon galaktok yolek yabekbi kɨnda egɨpbeŋ do manjɨŋ nepgut. Aŋek Kristo Yesu nandaŋ gadaŋ ɨmɨŋek egɨp egɨp dagok dagogɨ mɨni do yaŋ teban tok agɨt uŋun do amɨn yoyɨŋ teŋteŋokeŋ do manjɨŋ nepgut.</t>
        </r>
      </text>
    </comment>
    <comment ref="E1225" authorId="0">
      <text>
        <r>
          <rPr>
            <sz val="8"/>
            <color indexed="81"/>
            <rFont val="Tahoma"/>
            <family val="2"/>
          </rPr>
          <t>Abɨsok uŋun bɨsapmon Telagɨ Yut Madepnin Kristo Yesu uŋun altaŋ ɨmɨŋek altaŋ ɨmgut. Uŋun bɨsapmonsi Kristo Yesu da nandaŋ yawotni do aŋek Piŋkop dakon nandaŋ yawotni do kɨsi altaŋ ɨmɨŋakwan noman tagɨt. Kristo Yesu da kɨmot dakon tapmɨm tapmɨmni aŋupbal aban kɨmakgɨt. Gen Bin Tagɨsi yaŋ teŋteŋaŋban amɨn morap kɨsi da egɨp egɨp egɨp dagok dagogɨ mɨni do yomɨŋ mudagɨt.</t>
        </r>
      </text>
    </comment>
    <comment ref="E1226" authorId="0">
      <text>
        <r>
          <rPr>
            <sz val="8"/>
            <color indexed="81"/>
            <rFont val="Tahoma"/>
            <family val="2"/>
          </rPr>
          <t>Amɨn da Gen Bin Tagɨsi yaŋ teŋteŋok abeŋ do aŋek yabekbi kabɨni ae yoyɨŋdet amɨn egɨpbeŋ do nak manjɨŋ nepgut.</t>
        </r>
      </text>
    </comment>
    <comment ref="E1227" authorId="0">
      <text>
        <r>
          <rPr>
            <sz val="8"/>
            <color indexed="81"/>
            <rFont val="Tahoma"/>
            <family val="2"/>
          </rPr>
          <t>Yaŋdo, nak uŋun do aŋek jɨgɨ uŋun guramɨkdat. Mani nak uŋun do mayagɨ nandɨsat. Dɨma. Nak namɨn amɨn uŋun nandaŋ gadaŋ ɨmɨsat uŋun nandaŋ ɨmɨsat. Ae pi morap kɨsitnokon kɨlɨ manjɨgɨt uŋun arɨpmɨ dɨma kɨrɨŋɨtjak yaŋsi nandɨsat. Yaŋ nandɨsat uŋun da tagapmɨsi taŋakwan bɨsapmɨ bɨsapmɨ bɨsapmɨ kɨsisi taŋakwan Kristo dakon bɨsap madep uŋun apdɨsak.</t>
        </r>
      </text>
    </comment>
    <comment ref="E1228" authorId="0">
      <text>
        <r>
          <rPr>
            <sz val="8"/>
            <color indexed="81"/>
            <rFont val="Tahoma"/>
            <family val="2"/>
          </rPr>
          <t>Gen tagɨsi morap gak do gayɨgɨm uŋun pakyaŋsi guramɨk mudogɨ mɨni egek yoyɨŋ teŋteŋaŋek amɨn yoyɨŋ degek yaŋ gɨn yoyɨŋ teŋteŋoki. Yaŋ aŋek Kristo Yesu nandaŋ gadaŋ ɨmɨŋek butgo uŋun do galak taŋ ɨmɨŋek yaŋ gɨn yoyɨŋ teŋteŋoki.</t>
        </r>
      </text>
    </comment>
    <comment ref="E1229" authorId="0">
      <text>
        <r>
          <rPr>
            <sz val="8"/>
            <color indexed="81"/>
            <rFont val="Tahoma"/>
            <family val="2"/>
          </rPr>
          <t>Piŋkop da Gen Bin Tagɨsi kɨla aki do gak da kɨsiron yɨpgut, uŋun yo tagɨsi kɨnda. Uŋun do kɨlani tagɨsi aŋek kɨlani aŋ. Aŋakwan Telagɨ Wup nin da burɨkon egɨsak uŋun da pi uŋun aŋpulugaŋban akdɨsak.</t>
        </r>
      </text>
    </comment>
    <comment ref="E1230" authorId="0">
      <text>
        <r>
          <rPr>
            <sz val="8"/>
            <color indexed="81"/>
            <rFont val="Tahoma"/>
            <family val="2"/>
          </rPr>
          <t>Ae Esia mɨktɨmon amɨn morap kɨsi da nak yopmaŋ dekba kɨlɨ nandaŋ namɨŋ, ae Figelus gat Emenisi gat kɨsi nepmaŋ dekgwit.</t>
        </r>
      </text>
    </comment>
    <comment ref="E1231" authorId="0">
      <text>
        <r>
          <rPr>
            <sz val="8"/>
            <color indexed="81"/>
            <rFont val="Tahoma"/>
            <family val="2"/>
          </rPr>
          <t>Amɨn Tagɨ da Onesifolas gat gwakni gat do bupmɨ nandaŋ yomjak do bɨsit iyɨsat. Bɨsap morapmɨ Onesifolas da butno yaworɨsi paŋteban agɨt. Aŋek dam teban yutnon egɨpgum da ɨŋamon mayagɨ mɨni nandagɨt. Dɨma.</t>
        </r>
      </text>
    </comment>
    <comment ref="E1232" authorId="0">
      <text>
        <r>
          <rPr>
            <sz val="8"/>
            <color indexed="81"/>
            <rFont val="Tahoma"/>
            <family val="2"/>
          </rPr>
          <t>Uŋun amɨn Rom kokup papmon kɨŋ nak wɨsɨŋ do pi madepsi agɨt. Wɨgɨ nak do aŋek dɨma aŋek wɨsɨŋ nak do pi agɨt.</t>
        </r>
      </text>
    </comment>
    <comment ref="E1233" authorId="0">
      <text>
        <r>
          <rPr>
            <sz val="8"/>
            <color indexed="81"/>
            <rFont val="Tahoma"/>
            <family val="2"/>
          </rPr>
          <t>Amɨn Tagɨ da gen kokwin bɨsap madepmon Amɨn Tagɨ da uŋun amɨn do bupmɨ nandaŋ ɨmjak do bɨsit iyɨsat. Ae Onesifolas da Epesas kokup papmon nak aŋpulugok do aŋek pi morapmɨ aŋpulugagɨt uŋun gak kɨsi nandaŋ mudosol.</t>
        </r>
      </text>
    </comment>
    <comment ref="E1234" authorId="0">
      <text>
        <r>
          <rPr>
            <sz val="8"/>
            <color indexed="81"/>
            <rFont val="Tahoma"/>
            <family val="2"/>
          </rPr>
          <t>Timoti, gak monjɨno but dasi galak taŋ gamɨsat, nak da papia on gak do mandɨsat. Dat Piŋkop gat ae Amɨn Tagɨnin Kristo Yesu gat da gak do nandaŋ yawotni, ae bupmɨ nandaŋ yawotni, ae but yawot gak do yaworɨ tosak.</t>
        </r>
      </text>
    </comment>
    <comment ref="E1235" authorId="0">
      <text>
        <r>
          <rPr>
            <sz val="8"/>
            <color indexed="81"/>
            <rFont val="Tahoma"/>
            <family val="2"/>
          </rPr>
          <t>Babɨkno babɨkno Piŋkop da ɨŋamon kɨlegɨsi ae kɨlegɨsi egɨpgwit da Piŋkop gawak ɨmgwit. Ae nak yaŋ gɨn Piŋkop gawak ɨmɨŋek butnokon gulusuŋno mɨni egɨsat yaŋ nandɨsat. Bɨsapmɨ bɨsapmɨ kalbi ae gɨldat kalba bɨsit asat bɨsapmɨ bɨsapmɨgwan gak do nandaŋek Piŋkop ya yaŋ gɨn nandaŋ ɨmɨsat.</t>
        </r>
      </text>
    </comment>
    <comment ref="E1236" authorId="0">
      <text>
        <r>
          <rPr>
            <sz val="8"/>
            <color indexed="81"/>
            <rFont val="Tahoma"/>
            <family val="2"/>
          </rPr>
          <t>Gak dabɨlgo da kunam takgɨl do tagɨsi nandɨsat. Aŋek gak aeno kok do tagɨsi nandɨsat. Yaŋ aŋek but galak nandaŋek kɨsɨk kɨsɨk madepsi egɨpbeŋ.</t>
        </r>
      </text>
    </comment>
    <comment ref="E1237" authorId="0">
      <text>
        <r>
          <rPr>
            <sz val="8"/>
            <color indexed="81"/>
            <rFont val="Tahoma"/>
            <family val="2"/>
          </rPr>
          <t>Nak nandaŋ gadatgo teban tagɨsi egɨsak uŋun do nandɨsat. Nandaŋ gadatgo teban taŋek gak dakon mibɨlgo Lois ae meŋgo Yunis da Kristo do kalɨp nandaŋ gadaŋ ɨmgwit uŋun da tɨlagon kɨnda agɨt uŋun kɨlɨ nandaŋ gamɨsat.</t>
        </r>
      </text>
    </comment>
    <comment ref="E1238" authorId="0">
      <text>
        <r>
          <rPr>
            <sz val="8"/>
            <color indexed="81"/>
            <rFont val="Tahoma"/>
            <family val="2"/>
          </rPr>
          <t>Pɨndak nandak nandakgo aŋtobɨl gamɨsat. Nak da kɨsitgo wɨtjɨko bɨsapmon Piŋkop da paŋpulugosok uŋun do nandaŋ gamɨsat. Paŋteban abi kɨndap da kɨndap naŋ soŋakwan kɨndap yombem naŋ abɨdoni. Uŋun tapmɨm namɨŋaki Piŋkop da bɨkbɨkgo kwenon wɨtjɨŋbɨgɨt uŋun golɨki do yosot.</t>
        </r>
      </text>
    </comment>
    <comment ref="E1239" authorId="0">
      <text>
        <r>
          <rPr>
            <sz val="8"/>
            <color indexed="81"/>
            <rFont val="Tahoma"/>
            <family val="2"/>
          </rPr>
          <t>Piŋkop da Telagɨ Wup nin do nimgut uŋun gaga nandɨsal, uŋun nin do nimgut uŋun pasol pasol dakon Wup dɨma. Wup uŋun tapmɨm nimjak, ae aŋpulugaŋban amɨn not do but dasi galak taŋ yomneŋ, ae nin da egɨp egɨpnin kɨla tagɨsi ani do nimgut.</t>
        </r>
      </text>
    </comment>
    <comment ref="E1240" authorId="0">
      <text>
        <r>
          <rPr>
            <sz val="8"/>
            <color indexed="81"/>
            <rFont val="Tahoma"/>
            <family val="2"/>
          </rPr>
          <t>Yaŋdo, gak Amɨn Tagɨnin dakon gen yaŋ teŋteŋok do mayagɨ dɨma nandaki mayagɨ aki. Ae nak uŋun do dam tebanon yɨkdak amɨn, do mayagɨ dɨma nandaki mayagɨ aki. Gak Piŋkop dakon tapmɨm paŋpulugaŋek nak gat Piŋkop dakon Gen Bin Tagɨsi yaŋ teŋteŋok pi anjil.</t>
        </r>
      </text>
    </comment>
    <comment ref="E1241" authorId="0">
      <text>
        <r>
          <rPr>
            <sz val="8"/>
            <color indexed="81"/>
            <rFont val="Tahoma"/>
            <family val="2"/>
          </rPr>
          <t>Piŋkop da nin yokwikon baŋ tɨmɨkban egek iyɨ dakon amɨn kabɨni egɨpni do yaŋ nimgut. Nin da aŋpak kɨlegɨ kɨnda agɨmaŋ do dɨma yaŋ nandagɨt. Dɨma. Kalɨpsi wasok wasogɨkon, Piŋkop da yo kɨnda dɨma yomɨŋakwan iyɨ dakon galaktok yolek yaŋ nimgut. Kristo Yesu da nandaŋ yawotni do aŋek nin iyɨ dakon amɨn kabɨni egɨpgumaŋ.</t>
        </r>
      </text>
    </comment>
    <comment ref="E1242" authorId="0">
      <text>
        <r>
          <rPr>
            <sz val="8"/>
            <color indexed="81"/>
            <rFont val="Tahoma"/>
            <family val="2"/>
          </rPr>
          <t>O monjɨno, monjɨno, bɨsapmɨ bɨsapmɨ Kristo Yesu dakon nandaŋ yawotni uŋun da gɨn paŋteban abi.</t>
        </r>
      </text>
    </comment>
    <comment ref="E1243" authorId="0">
      <text>
        <r>
          <rPr>
            <sz val="8"/>
            <color indexed="81"/>
            <rFont val="Tahoma"/>
            <family val="2"/>
          </rPr>
          <t>Yaŋ do aŋek nak butno paŋteban aŋek jɨgɨ morap uŋun guramɨkdat. Yaŋ aŋek Piŋkop da iyɨ do manjɨgɨt amɨn kabɨ paŋpulugokeŋ. Aŋek uŋun amɨn kɨsi da egɨp egɨp Kristo Yesu da kagagwan tosok uŋun tɨlak abɨdoni do aŋek egɨp egɨp dagok dagogɨ mɨni uŋun gat egɨpdaŋ.</t>
        </r>
      </text>
    </comment>
    <comment ref="E1244" authorId="0">
      <text>
        <r>
          <rPr>
            <sz val="8"/>
            <color indexed="81"/>
            <rFont val="Tahoma"/>
            <family val="2"/>
          </rPr>
          <t>Piŋkop da gen kɨnda yagɨt uŋun bamɨsi yosok. Gen uŋun yaŋ: "Nin uŋun gat asisi kɨmakgɨmaŋ kaŋ, uŋun gat kɨsi egɨp egɨp egɨpmɨsi egɨpdaŋ.</t>
        </r>
      </text>
    </comment>
    <comment ref="E1245" authorId="0">
      <text>
        <r>
          <rPr>
            <sz val="8"/>
            <color indexed="81"/>
            <rFont val="Tahoma"/>
            <family val="2"/>
          </rPr>
          <t>"Nin tebai agek jɨgɨ morap uŋun guramɨkgaŋ degek egɨpneŋ kaŋ, nin uŋun gat kɨsi kɨla amɨn madep egɨpdeŋ gat kɨsi kɨla amɨn madep egɨpneŋ. "Nin uŋun manji ɨmneŋ kaŋ, uŋun kɨsi manji ɨmjak.</t>
        </r>
      </text>
    </comment>
    <comment ref="E1246" authorId="0">
      <text>
        <r>
          <rPr>
            <sz val="8"/>
            <color indexed="81"/>
            <rFont val="Tahoma"/>
            <family val="2"/>
          </rPr>
          <t>"Nin uŋun yol do yaŋ teban tok aŋek genin dɨma guramɨtneŋ, mani uŋun da gen yagɨt uŋun guramɨtjak. Iyɨ dakon gen dɨma kulabɨk ɨmɨsak."</t>
        </r>
      </text>
    </comment>
    <comment ref="E1247" authorId="0">
      <text>
        <r>
          <rPr>
            <sz val="8"/>
            <color indexed="81"/>
            <rFont val="Tahoma"/>
            <family val="2"/>
          </rPr>
          <t>Amɨn bɨsapmɨ bɨsapmɨ bɨsapmɨ amɨn paŋpulugaŋek gen on nandak nandakni do but pɨsoni ani. Aŋek yo monɨŋɨsok mani toŋ uŋun do Piŋkop da dabɨlon gen tebai yoyɨŋbɨ mɨni gen emat dɨma ani do yoyɨŋbi. Uŋun gen bamɨ mɨni. Uŋun nandaŋ amɨn dakon egɨp egɨp paŋupbal asak.</t>
        </r>
      </text>
    </comment>
    <comment ref="E1248" authorId="0">
      <text>
        <r>
          <rPr>
            <sz val="8"/>
            <color indexed="81"/>
            <rFont val="Tahoma"/>
            <family val="2"/>
          </rPr>
          <t>Gak oman monjɨ bamɨsi egɨpni do pi tebai aŋek egɨpni. Yaŋ aŋaki Piŋkop da pi asal uŋun kaŋek tagɨsi nandɨsak. Yaŋ aŋaki gak da Piŋkop dakon gen bamɨsi uŋun bamɨsi yoyɨŋ teŋteŋokdɨsal. Gak da dabɨlon mayagɨ dɨma aŋek mayagɨ kɨnda akdɨsal.</t>
        </r>
      </text>
    </comment>
    <comment ref="E1249" authorId="0">
      <text>
        <r>
          <rPr>
            <sz val="8"/>
            <color indexed="81"/>
            <rFont val="Tahoma"/>
            <family val="2"/>
          </rPr>
          <t>Amɨn dakon nandak nandak mibɨlɨ ɨsalɨ uŋun Piŋkop dakon nandak nandakni da dɨma yapmaŋdak. Uŋuden gen uŋuden da amɨn paŋpaŋ paŋkɨ gɨptɨmɨ agek Piŋkop manji ɨmɨŋek kosit ɨleŋon kɨkdaŋ.</t>
        </r>
      </text>
    </comment>
    <comment ref="E1250" authorId="0">
      <text>
        <r>
          <rPr>
            <sz val="8"/>
            <color indexed="81"/>
            <rFont val="Tahoma"/>
            <family val="2"/>
          </rPr>
          <t>Gen uŋun yokwi pakpak yombem da amɨn paŋupbal asak yombem, uŋun madepsi asak. Gen uŋuden yaŋ yoŋ amɨn bamorɨ uŋuden amɨn kɨnda mani Haimenias gat ae Filetus gat.</t>
        </r>
      </text>
    </comment>
    <comment ref="E1251" authorId="0">
      <text>
        <r>
          <rPr>
            <sz val="8"/>
            <color indexed="81"/>
            <rFont val="Tahoma"/>
            <family val="2"/>
          </rPr>
          <t>Amɨn bamot da yaŋ yoŋ, "Nin kɨmoron da kɨmoron da pɨdaŋban don ae pɨdot arɨpmɨ dɨma pɨdoneŋ" yaŋ yaŋek gen bamot uŋun dakon gen bamɨ bamɨ kɨsi dakon kosit kɨlɨ yapmaŋ mudoŋ. Gen uŋun naŋ amɨn dɨwarɨ dakon nandaŋ gadat paŋ upbal aŋ.</t>
        </r>
      </text>
    </comment>
    <comment ref="E1252" authorId="0">
      <text>
        <r>
          <rPr>
            <sz val="8"/>
            <color indexed="81"/>
            <rFont val="Tahoma"/>
            <family val="2"/>
          </rPr>
          <t>Mani Piŋkop da tɨp kɨndap kɨrɨŋɨt tɨmɨkgɨt uŋun akgɨt do pasɨlɨ toŋ tebaisi asak. Uŋun da kwenon gen kɨnda tosok: "Amɨn Tagɨ da iyɨ dakon amɨn kabɨ iyɨ dakon amɨn kabɨ uŋun nandaŋ yomɨsak," uŋun dakon gen kɨsi pɨndagek gen kɨnda gat yaŋ tosok: "Amɨn morap Amɨn Tagɨ dakon man yaŋ ɨmaŋ amɨn uŋun aŋpak yokwi morap uŋun yopmaŋ yɨpmaŋek egɨpni."</t>
        </r>
      </text>
    </comment>
    <comment ref="E1253" authorId="0">
      <text>
        <r>
          <rPr>
            <sz val="8"/>
            <color indexed="81"/>
            <rFont val="Tahoma"/>
            <family val="2"/>
          </rPr>
          <t>Amɨn morapmɨ da dabɨlon gen morap yoyɨŋ teŋteŋagɨm uŋun nandaŋ uŋun paŋmuwukbi kabɨ Piŋkop dakon gen do nandaba kɨk aŋek paŋkutnaŋek mɨŋat amɨn dɨwarɨ kɨsi yoyɨŋdetni kaŋ tagɨsi ani.</t>
        </r>
      </text>
    </comment>
    <comment ref="E1254" authorId="0">
      <text>
        <r>
          <rPr>
            <sz val="8"/>
            <color indexed="81"/>
            <rFont val="Tahoma"/>
            <family val="2"/>
          </rPr>
          <t>Yut madep kɨndakon ɨdapyo kɨsi toŋ uŋun gol ae silwa baŋ wasawit. Ae dɨwarɨ kɨsi tɨp baŋ ae mɨktɨm baŋ wasawit. Dɨwarɨ uŋun pi aŋpak tagɨsi do asak, ae dɨwarɨ uŋun gol ae silwa baŋ wasawit. Ae dɨwarɨ uŋun yo morap kɨsisi pi aŋ uŋun do asak.</t>
        </r>
      </text>
    </comment>
    <comment ref="E1255" authorId="0">
      <text>
        <r>
          <rPr>
            <sz val="8"/>
            <color indexed="81"/>
            <rFont val="Tahoma"/>
            <family val="2"/>
          </rPr>
          <t>Yaŋ do aŋek amɨn kɨnda da egɨp egɨpmon aŋpak yokwi yopmaŋek Piŋkop da dabɨlon kɨlek tosak kaŋ, uŋun amɨn uŋun amɨn tap kɨnam kɨnda yombem egɨpdɨsak. Aŋek Piŋkop dakon amɨn tagɨsi egek Amɨn Tagɨni aŋpulugaŋban egɨpdɨsak. Yaŋ aŋek mibɨlɨ mibɨlɨ mibɨlɨ tagɨsi aŋpak do tagap tokdɨsak.</t>
        </r>
      </text>
    </comment>
    <comment ref="E1256" authorId="0">
      <text>
        <r>
          <rPr>
            <sz val="8"/>
            <color indexed="81"/>
            <rFont val="Tahoma"/>
            <family val="2"/>
          </rPr>
          <t>Yaŋdo, gak bɨsapmɨ bɨsapmɨ bɨsapmɨ gak monjɨyo da butnikon galaktok yokwi morap toŋ uŋun pakyaŋsi yopmaŋ mudoki. Aŋek gak aŋpak kɨlegɨ gat, ae Piŋkop nandaŋ gadaŋ ɨmɨŋek aŋpak bamɨsi asak dakon aŋpak, ae amɨn do but dasi galak taŋ yomɨŋ yomɨŋ ae but yawot dakon aŋpak, uŋun kɨsi pabɨŋ yopbi. Gak gat ae amɨn morap Piŋkop da dabɨlon kɨlegɨsi egɨpgwit uŋun gat kɨsi yaŋ gɨn ani. Amɨn Tagɨ da manon kɨlegɨsi aŋek gawak ɨmɨŋek bɨsit aŋ uŋun gat kɨsi ya</t>
        </r>
      </text>
    </comment>
    <comment ref="E1257" authorId="0">
      <text>
        <r>
          <rPr>
            <sz val="8"/>
            <color indexed="81"/>
            <rFont val="Tahoma"/>
            <family val="2"/>
          </rPr>
          <t>Ae amɨn nandaŋ kokwini tagɨ dɨma dakon nandak nandakni mɨni uŋun da gen nandaŋ kokwinɨgek ɨsalɨ toŋ, uŋun do dɨma kɨsɨk kɨsɨk toni. Uŋuden gen uŋuden amɨn gen pɨndagek pɨdok pɨdok ae pɨdok pɨdok aŋ, uŋun gaga nandɨsal.</t>
        </r>
      </text>
    </comment>
    <comment ref="E1258" authorId="0">
      <text>
        <r>
          <rPr>
            <sz val="8"/>
            <color indexed="81"/>
            <rFont val="Tahoma"/>
            <family val="2"/>
          </rPr>
          <t>Ae Amɨn Tagɨ dakon oman monjɨ uŋun pɨdok pɨdok ae toktogɨ dɨma asak. Dɨma. Uŋun amɨn da amɨn kɨsi morap do aŋpak tagɨsi aŋyomjak. Ae amɨn kɨnda da foko aŋ ɨmɨŋek gen tebai iyɨ do amɨn kɨnda da but tobɨl dɨma asak. Yaŋ aŋek amɨn kɨsisi Piŋkop da aŋpak tagɨsi yolɨsak do yoyɨŋ dekba kosit tagɨsi wɨsɨŋ detjak.</t>
        </r>
      </text>
    </comment>
    <comment ref="E1259" authorId="0">
      <text>
        <r>
          <rPr>
            <sz val="8"/>
            <color indexed="81"/>
            <rFont val="Tahoma"/>
            <family val="2"/>
          </rPr>
          <t>Amɨn gen kɨrɨŋɨtjak amɨn dakon nandak nandakni uŋun uŋun Piŋkop da pini tebaisi aŋek pi madepsi aŋek paŋmɨlɨp asak. Yaŋ aban kaŋ, Piŋkop da paŋpulugaŋban but tobɨl aŋek gen bamɨsi, gen bamɨsikon tosok uŋun do nandaŋ kokwin tagɨsi tɨmɨtdɨsak.</t>
        </r>
      </text>
    </comment>
    <comment ref="E1260" authorId="0">
      <text>
        <r>
          <rPr>
            <sz val="8"/>
            <color indexed="81"/>
            <rFont val="Tahoma"/>
            <family val="2"/>
          </rPr>
          <t>Sunduk dakon gen guramɨtni do yoŋgamni uŋun kɨlɨ Sunduk da yɨpban kɨlɨ asak. Mani gen bamɨ bamɨ uŋun nandaŋek nandak nandakni aeni paŋteban aŋek Sunduk dakon yɨpban yɨpmaŋek kɨlek tosak.</t>
        </r>
      </text>
    </comment>
    <comment ref="E1261" authorId="0">
      <text>
        <r>
          <rPr>
            <sz val="8"/>
            <color indexed="81"/>
            <rFont val="Tahoma"/>
            <family val="2"/>
          </rPr>
          <t>Gak Kristo Yesu dakon emat amɨn tagɨsi kɨnda egek amɨn dɨwarɨ da jɨgɨ mibɨlɨ mibɨlɨ paŋek pi uŋun awit uŋun gat paŋpulugaŋek jɨgɨsi paŋpulugaŋ.</t>
        </r>
      </text>
    </comment>
    <comment ref="E1262" authorId="0">
      <text>
        <r>
          <rPr>
            <sz val="8"/>
            <color indexed="81"/>
            <rFont val="Tahoma"/>
            <family val="2"/>
          </rPr>
          <t>Du emat amɨn dakon aŋpakni kɨlɨ nandaŋ mudosol, uŋun emat amɨn da pi aŋakwa pi mibɨlɨ mibɨlɨ dɨwarɨ kɨsi dɨma tɨmɨgek pi kaloŋɨ dɨwarɨ kɨsi tɨmɨkgaŋ. Dɨma. Pi monjɨni da pini galak tosak do aŋek emat amɨn kabɨni da galak taŋ ɨmni do aŋek emat amɨn kabɨni tagɨsi asak.</t>
        </r>
      </text>
    </comment>
    <comment ref="E1263" authorId="0">
      <text>
        <r>
          <rPr>
            <sz val="8"/>
            <color indexed="81"/>
            <rFont val="Tahoma"/>
            <family val="2"/>
          </rPr>
          <t>Ae amɨn kɨnda mɨktɨmon tɨmtɨm yaŋ gɨn asak kaŋ, uŋun amɨn mɨktɨm dakon gen teban guramɨkdak. Mani dɨma yaŋ gɨn asak kaŋ, uŋun amɨn tɨmɨt tɨmɨt tɨmɨt wɨli uŋun dɨma abɨdokdɨsak.</t>
        </r>
      </text>
    </comment>
    <comment ref="E1264" authorId="0">
      <text>
        <r>
          <rPr>
            <sz val="8"/>
            <color indexed="81"/>
            <rFont val="Tahoma"/>
            <family val="2"/>
          </rPr>
          <t>Me diniyeti kwanai fafaŋe tiŋa tiiŋ heki adi nanaŋe folooŋ koom mintalak u nehi naune tuwot tibek.</t>
        </r>
      </text>
    </comment>
    <comment ref="E1265" authorId="0">
      <text>
        <r>
          <rPr>
            <sz val="8"/>
            <color indexed="81"/>
            <rFont val="Tahoma"/>
            <family val="2"/>
          </rPr>
          <t>Gen on yosot uŋun do nandak nandak nandak aŋaki Amɨn Tagɨ da nandak nandakgo aŋmɨlɨp aban gen morap dakon mibɨlɨ kɨsi nandaba pɨsokdɨsal.</t>
        </r>
      </text>
    </comment>
    <comment ref="E1266" authorId="0">
      <text>
        <r>
          <rPr>
            <sz val="8"/>
            <color indexed="81"/>
            <rFont val="Tahoma"/>
            <family val="2"/>
          </rPr>
          <t>Du bɨsapmɨ bɨsapmɨ bɨsapmɨ Yesu Kristo nandaki. Uŋun da kɨmoron da pɨdagɨt. Dewit da kabɨkon nani uŋun da yawi dɨwatni egɨpgut. Nak Gen Bin Tagɨsi uŋun dakon mibɨlɨ yaŋ teŋteŋosot.</t>
        </r>
      </text>
    </comment>
    <comment ref="E1267" authorId="0">
      <text>
        <r>
          <rPr>
            <sz val="8"/>
            <color indexed="81"/>
            <rFont val="Tahoma"/>
            <family val="2"/>
          </rPr>
          <t>Amɨn da uŋun do aŋek Gen Bin Tagɨsi yaŋ teŋteŋaŋ teŋteŋaŋ namɨŋakwa nak amɨn yokwi kɨnda yaŋ nandaŋ namaŋ. Yaŋ aŋek jɨgɨ mibɨlɨ mibɨlɨ namɨŋakwa dam teban yutnon nepmaŋek dam tebanon nepgwit. Mani Piŋkop dakon gen uŋun arɨpmɨ dɨma abɨdaŋek kɨsit kandapmɨ tɨmɨtjak.</t>
        </r>
      </text>
    </comment>
    <comment ref="E1268" authorId="0">
      <text>
        <r>
          <rPr>
            <sz val="8"/>
            <color indexed="81"/>
            <rFont val="Tahoma"/>
            <family val="2"/>
          </rPr>
          <t>Mani yaŋ nandaki: mibɨ gɨldat da mudosak bɨsapmon jɨgɨsi morapmɨ da altaŋban tokdɨsak.</t>
        </r>
      </text>
    </comment>
    <comment ref="E1269" authorId="0">
      <text>
        <r>
          <rPr>
            <sz val="8"/>
            <color indexed="81"/>
            <rFont val="Tahoma"/>
            <family val="2"/>
          </rPr>
          <t>Mani gak nak gat kɨsi egek Piŋkop da aŋpak tagɨsi egɨp do nandɨsak uŋun do aŋek amɨn yoyɨŋ dekgɨm uŋun kɨlɨ nandaŋ namɨsal. Ae pɨgɨkgaŋ namɨsat uŋun kɨsi kɨlɨ nandaŋ namɨsal. Ae aŋpakno dakon mibɨlɨ bamɨsi kɨsi uŋun kɨsi kɨlɨ nandaŋ namɨsal. Nak Piŋkop nandaŋ gadaŋ ɨmɨŋek tebaisi nandaŋ teban tosot, ae bɨsapmɨ bɨsapmɨ bɨsapmɨ nak butno paŋteban aŋek pi asat, ae amɨn do but dasi galak taŋek but dasi galak taŋ yomɨŋek jɨgɨm uŋun kɨsi</t>
        </r>
      </text>
    </comment>
    <comment ref="E1270" authorId="0">
      <text>
        <r>
          <rPr>
            <sz val="8"/>
            <color indexed="81"/>
            <rFont val="Tahoma"/>
            <family val="2"/>
          </rPr>
          <t>Amɨn da aŋpak yokwi morapmɨ aŋnamgwit ae tepmɨ madepsi Antiok, Ikoniam, ae Lista kokup papmon pi agɨm uŋun gak kɨlɨ nandaŋ mudosol. Kokup papmon yo yokwisi morapmɨ aŋnamgwit uŋun gak dɨsi nandɨsal. Mani Amɨn Tagɨ da jɨgɨ morap uŋun nagon paŋpulugaŋakwan egɨp egɨpgum.</t>
        </r>
      </text>
    </comment>
    <comment ref="E1271" authorId="0">
      <text>
        <r>
          <rPr>
            <sz val="8"/>
            <color indexed="81"/>
            <rFont val="Tahoma"/>
            <family val="2"/>
          </rPr>
          <t>Asisi, amɨn morap Kristo Yesu gat muwukgwit do nandaŋek Piŋkop dakon aŋpak aŋek egɨp do nandaŋ amɨn, uŋun amɨn da yo yokwi yokwi aŋyomdaŋ.</t>
        </r>
      </text>
    </comment>
    <comment ref="E1272" authorId="0">
      <text>
        <r>
          <rPr>
            <sz val="8"/>
            <color indexed="81"/>
            <rFont val="Tahoma"/>
            <family val="2"/>
          </rPr>
          <t>Aŋakwa amɨn yokwi gat ae toptop amɨn gat toptopmɨ yaŋ nandaŋek amɨn paŋkewalba nandaŋek paŋkewaldaŋ. Aŋakwa Sunduk da iyɨ paŋkewaldaŋek aŋpakni yokwisi aŋ mudokdaŋ.</t>
        </r>
      </text>
    </comment>
    <comment ref="E1273" authorId="0">
      <text>
        <r>
          <rPr>
            <sz val="8"/>
            <color indexed="81"/>
            <rFont val="Tahoma"/>
            <family val="2"/>
          </rPr>
          <t>Mani gak gen gayɨŋbɨ nandagɨl uŋun guramɨk teban taŋek nandaŋ gadaŋ teban tosol uŋun kɨsi guramɨkbɨ kɨmotni. Amɨn da gen uŋun gayɨŋ dekgɨmaŋ uŋun nin da nandaŋ mudosol uŋun kɨlɨ nandaŋ mudosol.</t>
        </r>
      </text>
    </comment>
    <comment ref="E1274" authorId="0">
      <text>
        <r>
          <rPr>
            <sz val="8"/>
            <color indexed="81"/>
            <rFont val="Tahoma"/>
            <family val="2"/>
          </rPr>
          <t>Amɨn, gak monɨŋɨsogon da egek Piŋkop dakon gen papiakon toŋ uŋun pɨndak nandaŋ mudosol, uŋun nandɨsal. Uŋun papia da nandak nandak tagɨsi gamjak. Aŋek gak Kristo Yesu nandaŋ gadaŋ ɨmɨŋek Piŋkop da yokwikon baŋ tɨmɨtjak.</t>
        </r>
      </text>
    </comment>
    <comment ref="E1275" authorId="0">
      <text>
        <r>
          <rPr>
            <sz val="8"/>
            <color indexed="81"/>
            <rFont val="Tahoma"/>
            <family val="2"/>
          </rPr>
          <t>Piŋkop dakon Wup da iyɨ gen morap Piŋkop da papiakon gen toŋ uŋun kɨsi mandabi da toŋ, uŋun gen da niyɨŋ dekgɨt. Gen uŋun gen bamɨsi uŋun niyɨŋdet do yo tagɨsi asak. Ae gen bamɨsi uŋun niyɨŋdet do yo tagɨsi asak. Ae amɨn nandak nandakni yokwi uŋun paŋmɨlɨp ani do, ae aŋpak kɨlɨsi aŋmɨlɨp ani do, ae Piŋkop da dabɨlon aŋpak kɨlegɨsi aŋpak uŋun niyɨŋdet do yo tagɨsi asak.</t>
        </r>
      </text>
    </comment>
    <comment ref="E1276" authorId="0">
      <text>
        <r>
          <rPr>
            <sz val="8"/>
            <color indexed="81"/>
            <rFont val="Tahoma"/>
            <family val="2"/>
          </rPr>
          <t>Yaŋ aŋakwa gen uŋun da nin paŋpulugaŋban Piŋkop dakon amɨn kabɨ nin aŋpak tagɨsi morap kɨsi aŋ nimɨsak. Ae aŋpak tagɨsi morap ak do tagap taŋ nimaŋ.</t>
        </r>
      </text>
    </comment>
    <comment ref="E1277" authorId="0">
      <text>
        <r>
          <rPr>
            <sz val="8"/>
            <color indexed="81"/>
            <rFont val="Tahoma"/>
            <family val="2"/>
          </rPr>
          <t>Amɨn da iyɨ do but dasi galak taŋ yomdaŋ, ae moneŋ tɨmɨt do galagɨsi nandaŋ, ae iyɨ do nandaba wɨgɨ akdaŋ, ae kwen wɨgɨk akdaŋ, ae not do yaŋba yokwi tok, ae yaŋba yokwi tok aŋek amɨn do yokwi tok aŋ yomdaŋ. Ae meŋ dat do gen teban guramɨkgaŋ. Ae amɨn da aŋpak tagɨ aŋyomni aŋ, uŋun do yaŋ dɨma dayɨkdaŋ. Aŋek Piŋkop dakon aŋpak kɨlegɨ aŋpak manji ɨmɨŋek egɨpdaŋ.</t>
        </r>
      </text>
    </comment>
    <comment ref="E1278" authorId="0">
      <text>
        <r>
          <rPr>
            <sz val="8"/>
            <color indexed="81"/>
            <rFont val="Tahoma"/>
            <family val="2"/>
          </rPr>
          <t>Aŋek amɨn dɨwarɨ dakon not tagɨsi egɨpni do dɨma nandaŋ pɨndatdaŋ. Ae butjap nandaŋek butjapni aŋtobɨlni dakon kosit kɨnda dɨma noman tokdaŋ. Ae notni do yaŋba yokwi tok aŋ yomdaŋ. Ae gɨptɨmni dakon galaktok galaktok kɨsi dɨma kɨlani akdaŋ. Yaŋ aŋek emat wamɨŋek amɨn morap paŋupbal aŋupbal akdaŋ. Aŋek aŋpak kɨlegɨsi morap aŋpak kɨlegɨsi do uwal aŋek uwal aŋ yomdaŋ.</t>
        </r>
      </text>
    </comment>
    <comment ref="E1279" authorId="0">
      <text>
        <r>
          <rPr>
            <sz val="8"/>
            <color indexed="81"/>
            <rFont val="Tahoma"/>
            <family val="2"/>
          </rPr>
          <t>Aŋakwa uŋun amɨn da notni notni do yo yokwi aŋ yomdaŋ. Yaŋ aŋek uŋudon gɨn iyɨ dakon nandak nandak nandak mibɨlɨ mibɨlɨ nido tagɨ dɨma nandaŋ yomdaŋ. Aŋek iyɨ do amɨn wukwisi kɨnda yaŋ nandaŋek nandaba wukwisi akdaŋ. Yaŋ aŋek on mɨktɨmon mɨktɨm dakon galaktok yo morapmɨ toŋ uŋun do galagɨsi nandaŋek Piŋkop do but dasi dɨma nandaŋ ɨmdaŋ.</t>
        </r>
      </text>
    </comment>
    <comment ref="E1280" authorId="0">
      <text>
        <r>
          <rPr>
            <sz val="8"/>
            <color indexed="81"/>
            <rFont val="Tahoma"/>
            <family val="2"/>
          </rPr>
          <t>Aŋek uŋun amɨn da gɨptɨmnikon Piŋkop dakon aŋpak yolɨkdaŋ. Mani Piŋkop dakon aŋpak bamɨsi teban toktogɨsi taŋ ɨmɨsak uŋun dɨma kaŋ nandaba pɨsokdɨsak. Gak uŋuden amɨn kabɨ baŋ kɨrɨŋɨk egɨpni.</t>
        </r>
      </text>
    </comment>
    <comment ref="E1281" authorId="0">
      <text>
        <r>
          <rPr>
            <sz val="8"/>
            <color indexed="81"/>
            <rFont val="Tahoma"/>
            <family val="2"/>
          </rPr>
          <t>Uŋun amɨn kabɨ da mɨŋatjok nandaŋ kokwini tagɨ dɨma dakon yutnikon kosit wɨsɨŋ wɨsɨŋek iyɨ dakon nandak nandakni paŋmɨlɨp aŋ. Uŋun mɨŋatjok yokwi morapmɨsi aŋek yokwini do nandaba yokwi taŋ yomɨsak. Yaŋ aŋakwa butni da pɨdaŋ aŋek mibɨlɨ kɨnda dɨma nandani uŋun yo morap aŋ do paŋteban aŋ.</t>
        </r>
      </text>
    </comment>
    <comment ref="E1282" authorId="0">
      <text>
        <r>
          <rPr>
            <sz val="8"/>
            <color indexed="81"/>
            <rFont val="Tahoma"/>
            <family val="2"/>
          </rPr>
          <t>Mɨŋat uŋun mɨŋat kabɨ pakyaŋsi nandak nandak pak do galagɨsi nandaŋ, mani Piŋkop dakon gen bamɨsi uŋun dɨma nandaŋ kokwinɨkgaŋ.</t>
        </r>
      </text>
    </comment>
    <comment ref="E1283" authorId="0">
      <text>
        <r>
          <rPr>
            <sz val="8"/>
            <color indexed="81"/>
            <rFont val="Tahoma"/>
            <family val="2"/>
          </rPr>
          <t>Kalɨp Yanis gat Yambilis gat da Moses uwal aŋ ɨmgwit. Yaŋgɨn yaŋ gɨn uŋudeŋ gɨn amɨn yo yaŋ aŋ uŋuden amɨn uŋun da gen bamɨsi bamɨsikon uwal aŋ. Nandak nandak nandakni upbal taŋek Piŋkop do nandaŋ gadat bamɨ dɨma aŋ.</t>
        </r>
      </text>
    </comment>
    <comment ref="E1284" authorId="0">
      <text>
        <r>
          <rPr>
            <sz val="8"/>
            <color indexed="81"/>
            <rFont val="Tahoma"/>
            <family val="2"/>
          </rPr>
          <t>Mani aŋpak yokwi uŋun da madepsi dɨma altokdɨsak. Dɨma. Amɨn morapmɨ da aŋpakni nandaŋ kokwini tagɨ dɨma aŋ. Kalɨp Yanis gat Yambilis gat da nandaŋ kokwini tagɨ dɨma agɨmal.</t>
        </r>
      </text>
    </comment>
    <comment ref="E1285" authorId="0">
      <text>
        <r>
          <rPr>
            <sz val="8"/>
            <color indexed="81"/>
            <rFont val="Tahoma"/>
            <family val="2"/>
          </rPr>
          <t>Kristo Yesu uŋun amɨn egɨp egɨpmɨ toŋ ae kɨmakbi amɨn kokwin akdaŋ uŋun kɨsi dakon gen kokwin akdɨsak. Uŋun amɨn da dabɨlon ae Piŋkop da dabɨlon abɨŋek kɨla amɨn madep mani yaŋ gɨn kokwin akdɨsak, nak da tebaisi yaŋsi gayɨsat,</t>
        </r>
      </text>
    </comment>
    <comment ref="E1286" authorId="0">
      <text>
        <r>
          <rPr>
            <sz val="8"/>
            <color indexed="81"/>
            <rFont val="Tahoma"/>
            <family val="2"/>
          </rPr>
          <t>Dima uŋun on mɨktɨm dakon aŋpak do galagɨsi nandaŋek nak yopmaŋ degek Tesalonaika kokup papmon kɨgɨt. Ae Kresens uŋun Galesia mɨktɨmon kɨgɨt. Ae Taitus uŋun Dalmesia mɨktɨmon kɨgɨt.</t>
        </r>
      </text>
    </comment>
    <comment ref="E1287" authorId="0">
      <text>
        <r>
          <rPr>
            <sz val="8"/>
            <color indexed="81"/>
            <rFont val="Tahoma"/>
            <family val="2"/>
          </rPr>
          <t>Aŋakwan Luk kaloŋɨ gɨn nak gat ekwamak. Do Mak abɨdaŋ abɨdaŋek gak gat kɨsi abɨdaŋ aŋaŋ abɨdoni. Aŋek nak pi anjil do aŋpulugaŋban tagɨsi asak.</t>
        </r>
      </text>
    </comment>
    <comment ref="E1288" authorId="0">
      <text>
        <r>
          <rPr>
            <sz val="8"/>
            <color indexed="81"/>
            <rFont val="Tahoma"/>
            <family val="2"/>
          </rPr>
          <t>Eŋ Tikikus uŋun nak da kɨlɨ yabekban Epesas kɨgɨt.</t>
        </r>
      </text>
    </comment>
    <comment ref="E1289" authorId="0">
      <text>
        <r>
          <rPr>
            <sz val="8"/>
            <color indexed="81"/>
            <rFont val="Tahoma"/>
            <family val="2"/>
          </rPr>
          <t>Do abɨŋek ɨmal dubak dubak kɨnda Troas kokup papmon Kapas da yutnon yɨpmaŋdat uŋun kɨsi tɨmɨgek paŋabɨl. Ae papia kabi kɨsi tɨmɨk paŋabɨl. papia kabi gɨpgwan mandabi baŋ wasawit uŋun dɨma yopbi kaŋ kɨmokgi.</t>
        </r>
      </text>
    </comment>
    <comment ref="E1290" authorId="0">
      <text>
        <r>
          <rPr>
            <sz val="8"/>
            <color indexed="81"/>
            <rFont val="Tahoma"/>
            <family val="2"/>
          </rPr>
          <t>Me Alesanda uŋun kokup kɨsit kɨlda amɨn kɨnda, uŋun da nak yo yokwisi morapmɨ agɨt. Don Amɨn Tagɨ da yo yokwi uŋun agɨt dakon kobogɨ do uŋun amɨn kobogɨ do yo jɨgɨsi damdɨsak.</t>
        </r>
      </text>
    </comment>
    <comment ref="E1291" authorId="0">
      <text>
        <r>
          <rPr>
            <sz val="8"/>
            <color indexed="81"/>
            <rFont val="Tahoma"/>
            <family val="2"/>
          </rPr>
          <t>Mɨrak yopmaŋdak uŋun amɨn do kaŋ kɨmotni. Uŋun da nin dakon gen do yaŋba yokwi tok madepsi agɨt.</t>
        </r>
      </text>
    </comment>
    <comment ref="E1292" authorId="0">
      <text>
        <r>
          <rPr>
            <sz val="8"/>
            <color indexed="81"/>
            <rFont val="Tahoma"/>
            <family val="2"/>
          </rPr>
          <t>Mibɨltok gen pikon yopgwit bɨsapmon gen kobogɨ yoyɨgɨm. Amɨn kɨnda da nak dakon gen abɨdaŋek bamɨ dɨma agɨt. Dɨma. Amɨn kɨsi morap da nepmaŋ dekgwit. Piŋkop da uŋun yokwini yɨpmaŋ ɨmjak do bɨsit asat.</t>
        </r>
      </text>
    </comment>
    <comment ref="E1293" authorId="0">
      <text>
        <r>
          <rPr>
            <sz val="8"/>
            <color indexed="81"/>
            <rFont val="Tahoma"/>
            <family val="2"/>
          </rPr>
          <t>Mani Amɨn Tagɨ da iyɨ nak do aŋpulugaŋek tapmɨm namgut. Yaŋ agɨt do nak Gen Bin Tagɨsi uŋun agɨm uŋun bamɨsi yoyɨŋ teŋteŋaŋagɨm. Yaŋ agɨm do Piŋkop dɨma nandaŋ ɨmaŋ amɨn mɨktɨmɨ mɨktɨmɨ ekwaŋ uŋun da nandawit. Yaŋ aŋek Piŋkop da nak laion da kɨsiron naŋ pulugaŋ nipgut.</t>
        </r>
      </text>
    </comment>
    <comment ref="E1294" authorId="0">
      <text>
        <r>
          <rPr>
            <sz val="8"/>
            <color indexed="81"/>
            <rFont val="Tahoma"/>
            <family val="2"/>
          </rPr>
          <t>Wɨgapbo Amɨn Tagɨ da nak aŋupbal aŋ nam do pi aŋ dakon aŋpak yokwi morapmon naŋ aŋpulugokdɨsak. Yaŋ aŋek egɨp egɨp egɨpno tagɨsi aŋnamɨŋek nak aŋkɨ iyɨ da Kwen Kokup Amɨn Kɨla Asak da kagagwan pɨgɨkdɨsak. Uŋun asi, bɨsap mudok mudogɨ mɨni abɨdokdɨsak.</t>
        </r>
      </text>
    </comment>
    <comment ref="E1295" authorId="0">
      <text>
        <r>
          <rPr>
            <sz val="8"/>
            <color indexed="81"/>
            <rFont val="Tahoma"/>
            <family val="2"/>
          </rPr>
          <t>Nu Piliska gat Akwila gat ae Onesifolas dakon yutnikon amɨn kabɨ ekwaŋ uŋun do gɨldat tagɨ yoyɨki do yoyɨki.</t>
        </r>
      </text>
    </comment>
    <comment ref="E1296" authorId="0">
      <text>
        <r>
          <rPr>
            <sz val="8"/>
            <color indexed="81"/>
            <rFont val="Tahoma"/>
            <family val="2"/>
          </rPr>
          <t>Do gak uŋun dakon gen teban tebaisi yaŋ teŋteŋok aki. Amɨn da gen nandak do tagap tok aŋek bo dɨma, bɨsapmɨ bɨsapmɨ Kristo dakon gen yaŋ teŋteŋok do pi madepsi pi madepsi anjil. Bɨsapmɨ bɨsapmɨ kɨmagek Kristo dakon gen yaŋ teŋteŋok aki. Gak butni paŋteban aban butni paŋteban aŋek but tobɨl aŋek Piŋkop dakon aŋpak aŋ uŋun yol do gen tebaisi yoyɨki. Yaŋ aŋek bɨsapmɨ bɨsapmɨ but yawot aŋek Piŋkop da aŋpak tagɨsi yolɨtjak uŋun tagɨsi yoyɨŋ dekgi.</t>
        </r>
      </text>
    </comment>
    <comment ref="E1297" authorId="0">
      <text>
        <r>
          <rPr>
            <sz val="8"/>
            <color indexed="81"/>
            <rFont val="Tahoma"/>
            <family val="2"/>
          </rPr>
          <t>Erastas uŋun Korin kokup papmon sigɨn egɨpgut. Aŋakwan Tropimus uŋun sot agɨt do nak da Miletus kokup papmon yɨpmaŋ dekgɨm.</t>
        </r>
      </text>
    </comment>
    <comment ref="E1298" authorId="0">
      <text>
        <r>
          <rPr>
            <sz val="8"/>
            <color indexed="81"/>
            <rFont val="Tahoma"/>
            <family val="2"/>
          </rPr>
          <t>Ji tepmɨsi abɨŋ tepmɨsi apjak. Bɨsap noknok bɨsap madep gat ae mɨrɨm madep gat apdɨsak kaŋ, uŋun bɨsapmon tepmɨsi apjak. Yubilas, ae Pudens, ae Lainas, ae Klodias, ae paŋmuwukbi not kabɨ morap uŋun kɨsi da gɨldat tagɨ yaŋ gɨldat yaŋ gayɨmaŋ.</t>
        </r>
      </text>
    </comment>
    <comment ref="E1299" authorId="0">
      <text>
        <r>
          <rPr>
            <sz val="8"/>
            <color indexed="81"/>
            <rFont val="Tahoma"/>
            <family val="2"/>
          </rPr>
          <t>Amɨn Tagɨ da wupgo gat egɨpjak. Ae nandaŋ yawotni da ji gat kɨsi egɨpjak.</t>
        </r>
      </text>
    </comment>
    <comment ref="E1300" authorId="0">
      <text>
        <r>
          <rPr>
            <sz val="8"/>
            <color indexed="81"/>
            <rFont val="Tahoma"/>
            <family val="2"/>
          </rPr>
          <t>Bɨsap kɨndakon amɨn da gen kɨlegɨsi nandak do kurak taŋek dɨma akdaŋ. Aŋek gen ŋwakŋwarɨ ŋwakŋwarɨ mibɨlɨ nandak do kurak taŋek mɨrakni paŋtɨdok akdaŋ. Yaŋ aŋakwa amɨn morapmɨ da paŋmuwugek gen tagɨ nandak do galak toŋ uŋun baŋ yoyɨŋdetni baŋ paŋtobɨlba akdaŋ.</t>
        </r>
      </text>
    </comment>
    <comment ref="E1301" authorId="0">
      <text>
        <r>
          <rPr>
            <sz val="8"/>
            <color indexed="81"/>
            <rFont val="Tahoma"/>
            <family val="2"/>
          </rPr>
          <t>Yaŋ aŋakwa uŋun bɨsapmon gen bamɨ bamɨ yosok uŋun manji ɨmɨŋek top gen mibɨlɨ mibɨlɨ mibɨlɨ dɨma nandakdaŋ uŋun do mɨrak yopdaŋ.</t>
        </r>
      </text>
    </comment>
    <comment ref="E1302" authorId="0">
      <text>
        <r>
          <rPr>
            <sz val="8"/>
            <color indexed="81"/>
            <rFont val="Tahoma"/>
            <family val="2"/>
          </rPr>
          <t>Mani gaga bɨsapmɨ bɨsapmɨ kɨlɨ nandaŋ kokwini tagɨsi egɨpni. Jɨgɨ ae tepmɨ paŋek egɨpni. Aŋek gak Gen Bin Tagɨsi yoyɨŋ teŋteŋok pi uŋun bamɨsi agɨl. Gak paŋpulugaŋban paŋpulugaŋek pi uŋun bamɨsi asak.</t>
        </r>
      </text>
    </comment>
    <comment ref="E1303" authorId="0">
      <text>
        <r>
          <rPr>
            <sz val="8"/>
            <color indexed="81"/>
            <rFont val="Tahoma"/>
            <family val="2"/>
          </rPr>
          <t>Nak bɨsap pɨsɨpmɨsok kɨmokgeŋ kaŋ, yawino da wain naŋ Piŋkop do parekbi uŋun da tɨlak noman tokdɨsak. Nak kɨkdɨsat dakon bɨsap kɨlɨ uŋun kwaŋ tosok.</t>
        </r>
      </text>
    </comment>
    <comment ref="E1304" authorId="0">
      <text>
        <r>
          <rPr>
            <sz val="8"/>
            <color indexed="81"/>
            <rFont val="Tahoma"/>
            <family val="2"/>
          </rPr>
          <t>Nak egɨp egɨp do aŋek egɨp egɨp dakon bɨsapmon kosit tagɨsi kɨnda agɨm. Nak abɨsok kɨlɨ uŋun tɨmɨt do kɨlɨ uŋun abɨsok agɨm. Ae nandaŋ gadatno Piŋkopmon tosok uŋun kɨsi teban taŋ namɨsat.</t>
        </r>
      </text>
    </comment>
    <comment ref="E1305" authorId="0">
      <text>
        <r>
          <rPr>
            <sz val="8"/>
            <color indexed="81"/>
            <rFont val="Tahoma"/>
            <family val="2"/>
          </rPr>
          <t>Abɨsok uŋun mɨktɨm tɨmtɨm yaŋ do tomni abɨdaŋ uŋun dakon tɨmɨt tɨmɨt kɨlɨ noman tosok uŋun nak do jomjom akdɨsak. Tɨmɨt uŋun yaŋ, Amɨn Tagɨ da nak amɨn kɨlegɨ yaŋ nayɨkdɨsak. Amɨn Tagɨ uŋun aŋpak kɨlegɨsi aŋek amɨn dakon aŋpakni aŋpak tagɨsi aŋek gen kokwin bɨsap madepmon tomni uŋun nagon yɨpdɨsak. Uŋun nagon gɨn dɨma yɨpdɨsak. Dɨma. Amɨn morap Yesu kok do but dasi galak taŋ ɨmɨŋek altaŋ ɨmni do</t>
        </r>
      </text>
    </comment>
    <comment ref="E1306" authorId="0">
      <text>
        <r>
          <rPr>
            <sz val="8"/>
            <color indexed="81"/>
            <rFont val="Tahoma"/>
            <family val="2"/>
          </rPr>
          <t>Gak tepmɨsi tepmɨsi abɨŋ nagon opbi.</t>
        </r>
      </text>
    </comment>
    <comment ref="E1307" authorId="0">
      <text>
        <r>
          <rPr>
            <sz val="8"/>
            <color indexed="81"/>
            <rFont val="Tahoma"/>
            <family val="2"/>
          </rPr>
          <t>Mani kɨla amɨn paŋmuwukbi dakon kɨla amɨn da papia on gak do mandɨsat. Gaius, padɨgɨno. Nak asisi gayɨsat, but dasi galak taŋ gamɨsat.</t>
        </r>
      </text>
    </comment>
    <comment ref="E1308" authorId="0">
      <text>
        <r>
          <rPr>
            <sz val="8"/>
            <color indexed="81"/>
            <rFont val="Tahoma"/>
            <family val="2"/>
          </rPr>
          <t>Do nak jikon obɨŋ kɨŋapbo asi niaŋsi asak uŋun dakon mibɨlɨ kɨlɨ yoyɨkeŋ. Uŋun da yaŋ gɨn dɨma, gen yokwi mibɨlɨ mibɨlɨ niyɨŋ dekdak. Ae uŋun gɨn dɨma, notni dɨma yolban yutnikon paŋkɨsak. Ae notni tɨmɨk paŋkɨ yutnikon paŋkɨk do awit amɨn uŋun kosit sopmaŋ yomɨŋek paŋmuwukbi kabɨ yolban waŋga abɨgɨsak.</t>
        </r>
      </text>
    </comment>
    <comment ref="E1309" authorId="0">
      <text>
        <r>
          <rPr>
            <sz val="8"/>
            <color indexed="81"/>
            <rFont val="Tahoma"/>
            <family val="2"/>
          </rPr>
          <t>Amɨn morapmɨ, gak yo yokwi dɨma yolgi. Gak aŋpak tagɨsi yolgi. Amɨn kɨlegɨ aŋ uŋun Piŋkop dakon amɨn. Ae yo yokwi aŋ amɨn uŋun Piŋkop dɨma kaŋek egɨsak.</t>
        </r>
      </text>
    </comment>
    <comment ref="E1310" authorId="0">
      <text>
        <r>
          <rPr>
            <sz val="8"/>
            <color indexed="81"/>
            <rFont val="Tahoma"/>
            <family val="2"/>
          </rPr>
          <t>Demitius uŋun amɨn kɨsi morap da Demitius dakon aŋpak tagɨsi do yaŋ teŋteŋok aŋ. Ae Piŋkop dakon gen bamɨsi uŋun kɨsi da Demitius dakon aŋpak tagɨsi do yaŋ teŋteŋok asak. Nak kɨsi da Demitius dakon aŋpak tagɨsi do yaŋ teŋteŋosot. Gak da nak da gen bamɨ yosot uŋun gaga nandɨsal.</t>
        </r>
      </text>
    </comment>
    <comment ref="E1311" authorId="0">
      <text>
        <r>
          <rPr>
            <sz val="8"/>
            <color indexed="81"/>
            <rFont val="Tahoma"/>
            <family val="2"/>
          </rPr>
          <t>Mani gen morapmɨ gagon mandak do gen morapmɨ toŋ, mani papia kɨnda papiakon dɨma mandak do nandɨsat.</t>
        </r>
      </text>
    </comment>
    <comment ref="E1312" authorId="0">
      <text>
        <r>
          <rPr>
            <sz val="8"/>
            <color indexed="81"/>
            <rFont val="Tahoma"/>
            <family val="2"/>
          </rPr>
          <t>Nak bɨsap pɨsɨpmɨsok gɨn abɨŋ gak do abɨŋek gen yaŋ nandaneŋ yaŋ nandɨsat.</t>
        </r>
      </text>
    </comment>
    <comment ref="E1313" authorId="0">
      <text>
        <r>
          <rPr>
            <sz val="8"/>
            <color indexed="81"/>
            <rFont val="Tahoma"/>
            <family val="2"/>
          </rPr>
          <t>Gak butgo yaworɨ tosak. Notgo da gɨldat tagɨ yaŋ gɨldat do gen yɨpba kɨlɨ gayɨsak. Ae gak da notgo kɨsi gɨldat tagɨ yaŋ yoyɨki.</t>
        </r>
      </text>
    </comment>
    <comment ref="E1314" authorId="0">
      <text>
        <r>
          <rPr>
            <sz val="8"/>
            <color indexed="81"/>
            <rFont val="Tahoma"/>
            <family val="2"/>
          </rPr>
          <t>Notno notno, gak butgo tagɨsi taŋakwan gɨptɨmgo kɨlek tosak do Piŋkop bɨsit iyɨsat. Ae gakyo kɨsi tagɨsi kɨlek tosak do bɨsit iyɨsat. Butgo da tagɨsi tosok yaŋ nandɨsat.</t>
        </r>
      </text>
    </comment>
    <comment ref="E1315" authorId="0">
      <text>
        <r>
          <rPr>
            <sz val="8"/>
            <color indexed="81"/>
            <rFont val="Tahoma"/>
            <family val="2"/>
          </rPr>
          <t>Paŋmuwukbi dɨwarɨ da abɨŋ nak do kɨŋ altaŋek gak da gen bamɨ gen bamɨsi guramɨkdak yaŋ nayɨwit. Gak bɨsapmɨ bɨsapmɨ gen bamɨsi uŋun guramɨkdak yaŋ nandaŋek kɨsɨk kɨsɨk madepsi nandɨsat.</t>
        </r>
      </text>
    </comment>
    <comment ref="E1316" authorId="0">
      <text>
        <r>
          <rPr>
            <sz val="8"/>
            <color indexed="81"/>
            <rFont val="Tahoma"/>
            <family val="2"/>
          </rPr>
          <t>Monjɨno mɨŋat monjɨno da gen bamɨsi guramɨkgaŋ uŋun dakon gen nandaŋek egɨpni kaŋ, uŋun dakon kɨsɨk kɨsɨk kɨsɨk da nak dakon kɨsɨk kɨsɨk kɨsɨk madepsi nandɨsat. Kɨsɨk kɨsɨk kɨsɨk kɨsɨk kɨsɨk morap uŋun yapmaŋdak.</t>
        </r>
      </text>
    </comment>
    <comment ref="E1317" authorId="0">
      <text>
        <r>
          <rPr>
            <sz val="8"/>
            <color indexed="81"/>
            <rFont val="Tahoma"/>
            <family val="2"/>
          </rPr>
          <t>O notno, gak gen bamɨ gen bamɨ dakon aŋpak tagɨsi yolɨŋek paŋmuwukbi kabɨ paŋpulugaŋek pi tagɨsi aŋek aŋpulugaŋbi. Ae uŋun aŋpak amɨn gaga dɨma nandaŋ ɨmaŋ amɨn do yaŋ gɨn aŋpulugaŋbi.</t>
        </r>
      </text>
    </comment>
    <comment ref="E1318" authorId="0">
      <text>
        <r>
          <rPr>
            <sz val="8"/>
            <color indexed="81"/>
            <rFont val="Tahoma"/>
            <family val="2"/>
          </rPr>
          <t>Uŋun amɨn kabɨkon da dɨwarɨ da paŋmuwukbi kabɨkon kɨlɨ yoyɨŋba pɨndak nandaŋyo aŋek but dasi galak taŋ yobi uŋun dakon geni kɨlɨ yoyɨŋ awit. Aŋek pɨgɨk do aŋek kosiron kɨk do aŋek paŋpulugaŋbɨ kɨni kaŋ tagɨsi. Piŋkop da iyɨ do nandɨsak, tagɨsi abɨdok do paŋpulugaŋbi kaŋ tagɨsi.</t>
        </r>
      </text>
    </comment>
    <comment ref="E1319" authorId="0">
      <text>
        <r>
          <rPr>
            <sz val="8"/>
            <color indexed="81"/>
            <rFont val="Tahoma"/>
            <family val="2"/>
          </rPr>
          <t>Kɨŋ Piŋkop dɨma nandaŋ ɨmaŋ amɨn kabɨkon da yo dɨwarɨ tɨmɨkgaŋ uŋun Yesu dakon pi asak do yaŋ nandawit. Bɨsapmɨ Piŋkop dɨma nandaŋ ɨmaŋ amɨn kabɨkon da yo kɨnda dɨma tɨmɨkgwit.</t>
        </r>
      </text>
    </comment>
    <comment ref="E1320" authorId="0">
      <text>
        <r>
          <rPr>
            <sz val="8"/>
            <color indexed="81"/>
            <rFont val="Tahoma"/>
            <family val="2"/>
          </rPr>
          <t>Nin da uŋuden amɨn kabɨ paŋpulugaŋek egɨpni. Yaŋ aŋakwa nin uŋun gat pi monjɨ notni egek Piŋkop dakon gen bamɨsi uŋun dakon pi aŋteban asak.</t>
        </r>
      </text>
    </comment>
    <comment ref="E1321" authorId="0">
      <text>
        <r>
          <rPr>
            <sz val="8"/>
            <color indexed="81"/>
            <rFont val="Tahoma"/>
            <family val="2"/>
          </rPr>
          <t>Nak paŋmuwukbi kabɨ do gen dɨ kɨnda mandagɨm. Mani Diotrepes uŋun mibɨltok amɨn egɨp do nandɨsak do aŋek gennin dɨma nandaŋ yomaŋ.</t>
        </r>
      </text>
    </comment>
    <comment ref="E1322" authorId="0">
      <text>
        <r>
          <rPr>
            <sz val="8"/>
            <color indexed="81"/>
            <rFont val="Tahoma"/>
            <family val="2"/>
          </rPr>
          <t>Nak Pol, nak Kristo Yesu dakon yabekbi kabɨni kɨnda. Piŋkop da iyɨ dakon galaktok yolek yabekbi kabɨno kɨnda yaŋsi manjɨgɨt. Nak gat notno Timoti gat</t>
        </r>
      </text>
    </comment>
    <comment ref="E1323" authorId="0">
      <text>
        <r>
          <rPr>
            <sz val="8"/>
            <color indexed="81"/>
            <rFont val="Tahoma"/>
            <family val="2"/>
          </rPr>
          <t>Yaŋ aŋakwa ji Amɨn Tagɨ dakon amɨn kabɨsi da aŋpak tagɨsi aŋakwa uŋun da aŋpak aŋpak tagɨsi ani. Aŋek uŋun da aŋpakji morapmɨsi galak taŋ damjak. Aŋek ji aŋpak tagɨsi morapmɨsi aŋdamdaŋ. Aŋek Piŋkop nandaŋ kokwin nandaŋ kokwinɨkban bɨsapmɨ bɨsapmɨ bɨsapmɨ kwaŋ taŋ ɨmɨŋek nandaŋ kokwini tokdɨsak.</t>
        </r>
      </text>
    </comment>
    <comment ref="E1324" authorId="0">
      <text>
        <r>
          <rPr>
            <sz val="8"/>
            <color indexed="81"/>
            <rFont val="Tahoma"/>
            <family val="2"/>
          </rPr>
          <t>Piŋkop da iyɨ dakon tapmɨmni madepsi tapmɨmni madepsi taŋ damɨsak, uŋun da ji teban taŋek jɨgɨ morap paŋteban ani do bɨsit iyɨmaŋ. Yaŋ aŋek jɨgɨ dakon bɨsap mudaŋakwan ji but yawot gat egek egɨpni. Yaŋ aŋek jɨgɨ dakon bɨsap mudaŋakwa kɨsɨk kɨsɨk aŋek egɨpni.</t>
        </r>
      </text>
    </comment>
    <comment ref="E1325" authorId="0">
      <text>
        <r>
          <rPr>
            <sz val="8"/>
            <color indexed="81"/>
            <rFont val="Tahoma"/>
            <family val="2"/>
          </rPr>
          <t>Ji Datno ya yaŋsi iyɨni. Uŋun da aŋpak tagɨsi guramɨtni do aŋek ji aŋpak tagɨsi ani do aŋek manjɨŋ depgut. Yaŋ aŋek yo tagɨsi ji do manjɨgɨt uŋun abɨdoni do manjɨgɨt. Ji gat Piŋkop dakon telagɨ amɨn kabɨ tɨlɨmni kagagwan ekwaŋ uŋun gat kɨsi ekwaŋ.</t>
        </r>
      </text>
    </comment>
    <comment ref="E1326" authorId="0">
      <text>
        <r>
          <rPr>
            <sz val="8"/>
            <color indexed="81"/>
            <rFont val="Tahoma"/>
            <family val="2"/>
          </rPr>
          <t>Nin pɨlɨn tuk da tapmɨm dakon tapmɨm yomaŋakwan egɨpgumaŋ da nin yokwikon baŋ tɨmɨkban pulugaŋ depmaŋek Monji do but dasi galak taŋ ɨmɨŋakwan Monji uŋun dakon paŋmuwukbi kabɨkon nipgut.</t>
        </r>
      </text>
    </comment>
    <comment ref="E1327" authorId="0">
      <text>
        <r>
          <rPr>
            <sz val="8"/>
            <color indexed="81"/>
            <rFont val="Tahoma"/>
            <family val="2"/>
          </rPr>
          <t>Piŋkop dakon Monji uŋun da nin yokwikon baŋ pulugaŋ nipgut.</t>
        </r>
      </text>
    </comment>
    <comment ref="E1328" authorId="0">
      <text>
        <r>
          <rPr>
            <sz val="8"/>
            <color indexed="81"/>
            <rFont val="Tahoma"/>
            <family val="2"/>
          </rPr>
          <t>Piŋkop wasok tapmɨmɨ toŋ uŋun arɨpmɨ dɨma kosok. Mani Piŋkop dakon Monji uŋun Piŋkop iyɨ dakon tɨlak yombem. Piŋkop dakon Monji mibɨltogɨ uŋun egɨsak. Ae Piŋkop da yo morap wasagɨt kɨsi dakon mibɨltok amɨn egɨsak.</t>
        </r>
      </text>
    </comment>
    <comment ref="E1329" authorId="0">
      <text>
        <r>
          <rPr>
            <sz val="8"/>
            <color indexed="81"/>
            <rFont val="Tahoma"/>
            <family val="2"/>
          </rPr>
          <t>Piŋkop da Monji uŋun da aŋpulugaŋban yo morap Kwen Kokupmon ae mɨktɨmon yo morap kɨsi wasaŋ yopgut. Aŋelo tapmɨmɨ toŋ ae wupyo mibɨlɨ mibɨlɨ ae tapmɨmni toŋ ae yo morap kɨsi tapmɨmɨ toŋ uŋun kɨsi uŋun da wasaŋ yopgut. Yo morap kɨsi uŋun Piŋkop da nandak nandak do wasagɨt. Yo morap Kwen Kokupmon ae mɨktɨmon yo morap kɨsi wasaŋ yopgut. Yo morap uŋun iyɨ do wasagɨt.</t>
        </r>
      </text>
    </comment>
    <comment ref="E1330" authorId="0">
      <text>
        <r>
          <rPr>
            <sz val="8"/>
            <color indexed="81"/>
            <rFont val="Tahoma"/>
            <family val="2"/>
          </rPr>
          <t>Yo morap uŋun dɨma altaŋakwa Piŋkop da yo morap paŋtagap aban kɨlegɨsi asak.</t>
        </r>
      </text>
    </comment>
    <comment ref="E1331" authorId="0">
      <text>
        <r>
          <rPr>
            <sz val="8"/>
            <color indexed="81"/>
            <rFont val="Tahoma"/>
            <family val="2"/>
          </rPr>
          <t>Uŋun da paŋmuwukbi uŋun dakon bɨsap madep. Paŋmuwukbi uŋun iyɨ gɨptɨmni. Paŋmuwukbi uŋun dakon egɨp egɨpni dakon mibɨltok amɨn egɨpgut. Uŋun kɨmoron da wasok wasok pɨdaŋbi, do iyɨ yo morap kɨsi dakon mibɨltok amɨn egɨpjak.</t>
        </r>
      </text>
    </comment>
    <comment ref="E1332" authorId="0">
      <text>
        <r>
          <rPr>
            <sz val="8"/>
            <color indexed="81"/>
            <rFont val="Tahoma"/>
            <family val="2"/>
          </rPr>
          <t>Piŋkop da iyɨ dakon egɨp egɨp ae aŋpakni uŋun Monjɨkon toŋ uŋun egɨpjak do nandɨsak, do Piŋkop da iyɨ dakon tugok tugokni tugogɨ uŋun Monjikon tosok.</t>
        </r>
      </text>
    </comment>
    <comment ref="E1333" authorId="0">
      <text>
        <r>
          <rPr>
            <sz val="8"/>
            <color indexed="81"/>
            <rFont val="Tahoma"/>
            <family val="2"/>
          </rPr>
          <t>Piŋkop dakon telagɨ amɨn kabɨ Kolos kokupmon ekwaŋ ji do papia on mandamaŋ. Not kabɨ Kristo nandaŋ gadaŋ ɨmaŋ amɨn kabɨ, ji do papia on mandamaŋ. Datnin Piŋkop da nandaŋ yawotni ae butji yaworɨ tosak.</t>
        </r>
      </text>
    </comment>
    <comment ref="E1334" authorId="0">
      <text>
        <r>
          <rPr>
            <sz val="8"/>
            <color indexed="81"/>
            <rFont val="Tahoma"/>
            <family val="2"/>
          </rPr>
          <t>Piŋkop da yo morap mɨktɨmon toŋ ae Kwen Kokupmon toŋ uŋun kɨsi iyɨ gat but kaloŋ agɨpni do nandak nandak agɨt. Yaŋ aŋek Kristo tɨlak kɨndapmon aŋakba kɨmagakwan yawiyo tagɨt. Yaŋ aŋakwan Piŋkop da uŋun kosiron uwalnin aŋupbal asak.</t>
        </r>
      </text>
    </comment>
    <comment ref="E1335" authorId="0">
      <text>
        <r>
          <rPr>
            <sz val="8"/>
            <color indexed="81"/>
            <rFont val="Tahoma"/>
            <family val="2"/>
          </rPr>
          <t>Kalɨp ji Kristo dɨma egɨpgwit egɨpgwit. Ae nandak nandakji da uwalni egek aŋpak yokwi morapmɨ aŋek egɨpgwit.</t>
        </r>
      </text>
    </comment>
    <comment ref="E1336" authorId="0">
      <text>
        <r>
          <rPr>
            <sz val="8"/>
            <color indexed="81"/>
            <rFont val="Tahoma"/>
            <family val="2"/>
          </rPr>
          <t>Mani Kristo tɨlak kɨndapmon kɨmakgɨt. Uŋun da tɨlak kɨndapmon Piŋkop da ji gat but kaloŋ aŋmɨlɨp agɨt. Yaŋ aŋek ji abɨdaŋ aŋaŋ uŋun da ɨŋamon telagɨsi, telagɨsi, ae dɨwarɨni mɨni egɨpni.</t>
        </r>
      </text>
    </comment>
    <comment ref="E1337" authorId="0">
      <text>
        <r>
          <rPr>
            <sz val="8"/>
            <color indexed="81"/>
            <rFont val="Tahoma"/>
            <family val="2"/>
          </rPr>
          <t>Mani nandaŋ gadatji tebai abɨdaŋek tebaisi agek tɨmɨtjil. Yo kɨnda da dɨma paŋkɨtɨdok aŋek Gen Bin Tagɨsi ji da kɨlɨ nandaŋ ɨmgwit uŋun dakon kosit bamɨ dɨma yapni. Nak Pol nak da uŋun Gen Bin Tagɨsi dakon kɨla amɨn akeŋ. Nin da mɨktɨmɨ mɨktɨmɨ mɨktɨmɨ ekwaŋ uŋun do yaŋ teŋteŋagɨmaŋ.</t>
        </r>
      </text>
    </comment>
    <comment ref="E1338" authorId="0">
      <text>
        <r>
          <rPr>
            <sz val="8"/>
            <color indexed="81"/>
            <rFont val="Tahoma"/>
            <family val="2"/>
          </rPr>
          <t>Abɨsok ji do aŋek ji do aŋek tepmɨ paŋek egɨsat uŋun do tagɨsi nandɨsat. Kristo dakon gɨptɨmni uŋun paŋmuwukbi uŋun paŋpulugok do aŋek kɨsɨk kɨsɨk asak. Kristo da paŋmuwukbi paŋmuwukbi uŋun paŋpulugok do aŋek jɨgɨsi nandɨsat. Nak naga da gɨptɨmnokon tepmɨ paŋek tepmɨ paŋupbal asak uŋun paŋmɨlɨp ak do nandɨsat.</t>
        </r>
      </text>
    </comment>
    <comment ref="E1339" authorId="0">
      <text>
        <r>
          <rPr>
            <sz val="8"/>
            <color indexed="81"/>
            <rFont val="Tahoma"/>
            <family val="2"/>
          </rPr>
          <t>Piŋkop da iyɨ nak ji do paŋmuwukbi dakon oman amɨn egɨpgut. Nak Piŋkop dakon gen morap bamɨsi yaŋ teŋteŋosot.</t>
        </r>
      </text>
    </comment>
    <comment ref="E1340" authorId="0">
      <text>
        <r>
          <rPr>
            <sz val="8"/>
            <color indexed="81"/>
            <rFont val="Tahoma"/>
            <family val="2"/>
          </rPr>
          <t>Gen uŋun yo uŋun kalɨpsigwan yo pasɨlɨ toŋ egakwan mɨktɨm amɨn morap da dɨma nandaba pɨsagɨt. Mani abɨsok Piŋkop dakon amɨn kabɨni da dabɨlon teŋteŋosok.</t>
        </r>
      </text>
    </comment>
    <comment ref="E1341" authorId="0">
      <text>
        <r>
          <rPr>
            <sz val="8"/>
            <color indexed="81"/>
            <rFont val="Tahoma"/>
            <family val="2"/>
          </rPr>
          <t>Piŋkop da iyɨ dakon galaktok yo tagɨsi iyɨ dakon amɨn kabɨ nin do gen pasɨlɨ toŋ uŋun niyɨŋ teŋteŋagɨt. Mibɨlni tagɨsi kɨnda mɨktɨmɨ mɨktɨmɨ mɨktɨmɨ ekwaŋ uŋun dakon gen tagɨsi kɨnda tosok, uŋun yaŋ. Kristo uŋun gat egɨsak. Ji uŋun gat egek Kwen Kokupmon yo tagɨsi tɨmɨtni do jomjom aŋek jomjom aŋek ekwaŋ.</t>
        </r>
      </text>
    </comment>
    <comment ref="E1342" authorId="0">
      <text>
        <r>
          <rPr>
            <sz val="8"/>
            <color indexed="81"/>
            <rFont val="Tahoma"/>
            <family val="2"/>
          </rPr>
          <t>Nin amɨn morap kɨsi morap kɨŋ Kristo dakon Gen Bin Tagɨsi yoyɨŋ teŋteŋaŋ teŋteŋaŋek Piŋkop aŋkɨkdaŋ. Nin nandaŋ kokwin tagɨsi ae nandaŋ kokwini tagɨsi aŋek yoyɨŋ dekgɨmaŋ. Ae gen tebai yogokni kɨsi yolɨŋek yoyɨŋ dekgaŋ.</t>
        </r>
      </text>
    </comment>
    <comment ref="E1343" authorId="0">
      <text>
        <r>
          <rPr>
            <sz val="8"/>
            <color indexed="81"/>
            <rFont val="Tahoma"/>
            <family val="2"/>
          </rPr>
          <t>Yaŋ do aŋek Kristo da tapmɨm namɨsak uŋun da tɨlak namɨsak uŋun do pi madepsi aŋek uŋun pi asat.</t>
        </r>
      </text>
    </comment>
    <comment ref="E1344" authorId="0">
      <text>
        <r>
          <rPr>
            <sz val="8"/>
            <color indexed="81"/>
            <rFont val="Tahoma"/>
            <family val="2"/>
          </rPr>
          <t>nin bɨsapmɨ bɨsapmɨ ji do nandaŋek Piŋkop Datnin Yesu Kristo uŋun yaŋ iyɨmaŋ.</t>
        </r>
      </text>
    </comment>
    <comment ref="E1345" authorId="0">
      <text>
        <r>
          <rPr>
            <sz val="8"/>
            <color indexed="81"/>
            <rFont val="Tahoma"/>
            <family val="2"/>
          </rPr>
          <t>Piŋkop da nandaŋ yawotni do yo tagɨsi kɨlɨ manjɨgɨt uŋun do nandaŋek jomjom aŋ ɨmɨŋek nandaŋ gadaŋ ɨmgwit. Ji yaŋ gɨn nandaŋek Kristo Yesu nandaŋ gadaŋ ɨmɨŋek telagɨ mɨŋat amɨn morapyo do but dasi galak taŋ yomɨŋ yomɨŋ aŋaŋ kɨsak. Mɨktɨmɨ mɨktɨmɨ mɨktɨmɨ amɨn morapmɨ da Gen Bin Tagɨsi yaŋ teŋteŋaŋba nandaŋ gadaŋ ɨmgwit. Ji yaŋ gɨn nandaŋek Piŋkop da nandaŋ yawotni do aŋek yo madepsi nandaŋ yawotni do aŋek yo madepsi asak uŋun jiyo kɨsi kawit.</t>
        </r>
      </text>
    </comment>
    <comment ref="E1346" authorId="0">
      <text>
        <r>
          <rPr>
            <sz val="8"/>
            <color indexed="81"/>
            <rFont val="Tahoma"/>
            <family val="2"/>
          </rPr>
          <t>Amɨn kɨnda mani Eprapas uŋun da Gen Bin Tagɨsi dakon gen dayɨŋ dekgɨt uŋun dɨsi nandaŋ. Uŋun Kristo dakon oman monjɨni tagɨsi kɨnda. Nin da oman monjɨnin notnin ekwaŋ. Nin da uŋun do but dasi galak taŋ ɨmaŋ. Uŋun da ji paŋpulugaŋban Kristo dakon pi aŋpak tagɨsi asak.</t>
        </r>
      </text>
    </comment>
    <comment ref="E1347" authorId="0">
      <text>
        <r>
          <rPr>
            <sz val="8"/>
            <color indexed="81"/>
            <rFont val="Tahoma"/>
            <family val="2"/>
          </rPr>
          <t>Telagɨ Wup da ji do damgut uŋun da Piŋkop dakon amɨn kabɨ do but dasi galak taŋ yomni uŋun dakon mibɨlɨ niyɨŋ dekgɨt.</t>
        </r>
      </text>
    </comment>
    <comment ref="E1348" authorId="0">
      <text>
        <r>
          <rPr>
            <sz val="8"/>
            <color indexed="81"/>
            <rFont val="Tahoma"/>
            <family val="2"/>
          </rPr>
          <t>Uŋun do aŋek ji dakon aŋpak tagɨsi do aŋek egɨpgumaŋ dakon mibɨlɨsi kɨlɨ nandagɨmaŋ uŋun bɨsapmon da nandagɨmaŋ, mani nin bɨsapmɨ bɨsapmɨ Piŋkop da ji do galaktokni tagɨsi nandaŋ kokwin tagɨsi ani do bɨsit pi aŋ yomgut. Aŋek Telagɨ Wup da nandak nandak tagɨsi ae nandak nandak tagɨsi tagɨsi damdɨsak yaŋ do bɨsit pi aŋek ji do bɨsit pi asak.</t>
        </r>
      </text>
    </comment>
    <comment ref="E1349" authorId="0">
      <text>
        <r>
          <rPr>
            <sz val="8"/>
            <color indexed="81"/>
            <rFont val="Tahoma"/>
            <family val="2"/>
          </rPr>
          <t>Nak ji gat ae paŋmuwukbi kabɨ Laodiisia kokupmon ekwaŋ uŋun paŋpulugok do pi madepsi aŋ asat uŋun do dayɨsat. Ae amɨn dɨwarɨ kɨsi dɨma nandaŋ namaŋ, uŋun kɨsi dayɨsat.</t>
        </r>
      </text>
    </comment>
    <comment ref="E1350" authorId="0">
      <text>
        <r>
          <rPr>
            <sz val="8"/>
            <color indexed="81"/>
            <rFont val="Tahoma"/>
            <family val="2"/>
          </rPr>
          <t>Piŋkop uŋun yo morap tapmɨmɨ toŋ morap dakon kɨla amɨn wukwisi. Ji Kristo dakon. Yaŋdo, Piŋkop da egɨp egɨp damɨsak, do uŋun egɨp egɨp da jikon tugosak.</t>
        </r>
      </text>
    </comment>
    <comment ref="E1351" authorId="0">
      <text>
        <r>
          <rPr>
            <sz val="8"/>
            <color indexed="81"/>
            <rFont val="Tahoma"/>
            <family val="2"/>
          </rPr>
          <t>Ji uŋun gat muwukgwit do aŋek gɨptɨmji dakon gɨptɨm mandak dakon aŋpak kɨlɨsi tɨmɨkgwit. Dɨma. Dɨma. Amɨn gɨptɨm dakon aŋpak morap kɨlɨsi paŋkɨlɨp aban butjikon da tagapmɨ kɨlɨ wɨtdal kɨŋ mudawit.</t>
        </r>
      </text>
    </comment>
    <comment ref="E1352" authorId="0">
      <text>
        <r>
          <rPr>
            <sz val="8"/>
            <color indexed="81"/>
            <rFont val="Tahoma"/>
            <family val="2"/>
          </rPr>
          <t>Ji telagɨ pakbi sogɨt bɨsapmon, uŋun bɨsapmon Piŋkop da ji Kristo gat kɨmakbi tamokon yɨpba kɨmakgwit. Yaŋ aŋek Piŋkop da wasok tapmɨmɨ toŋ agɨt uŋun do nandaŋ gadaŋ ɨmɨŋek Kristo kɨmoron naŋ aban pɨdagɨt. Do telagɨ pakbi soŋakwa Piŋkop da ji uŋun gat kɨsi pɨdagɨt uŋun do nandaŋ gadat agɨt.</t>
        </r>
      </text>
    </comment>
    <comment ref="E1353" authorId="0">
      <text>
        <r>
          <rPr>
            <sz val="8"/>
            <color indexed="81"/>
            <rFont val="Tahoma"/>
            <family val="2"/>
          </rPr>
          <t>Ji kalɨp yokwi mibɨlɨ mibɨlɨ mibɨlɨ aŋek butjikon da aŋpak kalɨp agɨmal uŋun da yolek kɨmakgwit. Mani Piŋkop da yokwinin morapnin wɨrɨrɨk yomgut. Aŋek Piŋkop da ji Kristo gat egɨp egɨp gat pɨdagɨt.</t>
        </r>
      </text>
    </comment>
    <comment ref="E1354" authorId="0">
      <text>
        <r>
          <rPr>
            <sz val="8"/>
            <color indexed="81"/>
            <rFont val="Tahoma"/>
            <family val="2"/>
          </rPr>
          <t>Gen teban uŋun ninon yɨpmaŋek yokwi pakpaknin nimgut. Yaŋ aŋek gen teban uŋun da tapmɨmni dakon kɨla aneŋ do nimgut. Mani gen teban uŋun kɨsi kɨlɨ yɨpmaŋ mudaŋek gen teban dakon tapmɨm paŋupbal aŋek Kristo tɨlak kɨndapmon aŋakba kɨmakgɨt.</t>
        </r>
      </text>
    </comment>
    <comment ref="E1355" authorId="0">
      <text>
        <r>
          <rPr>
            <sz val="8"/>
            <color indexed="81"/>
            <rFont val="Tahoma"/>
            <family val="2"/>
          </rPr>
          <t>Kɨlɨ tɨlak kɨndapmon Piŋkop da uŋun yo morap tɨmɨkgɨt uŋun dakon tapmɨm kɨlegɨ gat, ae tapmɨm madep morap kɨsi paŋupbal aban yo morap kɨlɨ pasɨlgwit.</t>
        </r>
      </text>
    </comment>
    <comment ref="E1356" authorId="0">
      <text>
        <r>
          <rPr>
            <sz val="8"/>
            <color indexed="81"/>
            <rFont val="Tahoma"/>
            <family val="2"/>
          </rPr>
          <t>Yaŋdo, amɨn kɨnda da ji jap pakbiyo dɨma aŋyomɨŋek jap pakbiyo dakon gen teban, ae Yapyap Bɨlak dakon gen teban, ae kanek kalugɨ kalugɨ ae Sabat bɨsap dakon gen teban dɨma guramɨkgaŋ uŋun do gen teban dɨma damni.</t>
        </r>
      </text>
    </comment>
    <comment ref="E1357" authorId="0">
      <text>
        <r>
          <rPr>
            <sz val="8"/>
            <color indexed="81"/>
            <rFont val="Tahoma"/>
            <family val="2"/>
          </rPr>
          <t>Uŋun yo morap uŋun don yo don altokdaŋ dakon tɨlak gɨn. Mani Kristo uŋun asi yo morap uŋun asi egɨsak.</t>
        </r>
      </text>
    </comment>
    <comment ref="E1358" authorId="0">
      <text>
        <r>
          <rPr>
            <sz val="8"/>
            <color indexed="81"/>
            <rFont val="Tahoma"/>
            <family val="2"/>
          </rPr>
          <t>Amɨn kɨnda da dɨpmɨn yombem pɨndakgɨt uŋun do dayɨŋek dayɨŋdet aŋelo gawak ɨmni do dayɨŋban nandak nandak asak kaŋ, jɨgɨ dɨma nandaŋ yomni. Uŋuden amɨn amɨn nandaŋ kokwini tagɨsi yaŋ nandaŋek egɨ aŋaŋ kɨmokgoŋ yaŋ nandaŋek nandaŋ kokwin tagɨsi amɨn da ekwaŋ.</t>
        </r>
      </text>
    </comment>
    <comment ref="E1359" authorId="0">
      <text>
        <r>
          <rPr>
            <sz val="8"/>
            <color indexed="81"/>
            <rFont val="Tahoma"/>
            <family val="2"/>
          </rPr>
          <t>Yaŋ aŋek Kristo uŋun kɨla amɨnnin dakon mibɨlɨ dɨma abɨdaŋ ɨmaŋ. Kristo uŋun da gɨptɨmnin dakon mibɨlɨ toŋ egɨsak. Uŋun da gɨptɨmnin paŋpulugaŋakwan gɨptɨm dakon nandak nandak kɨsisi paŋteban aŋek gɨptɨm dakon nandak nandak kɨrɨŋɨk kɨsisi paŋmɨlɨp aban gɨptɨmni taŋakwan Piŋkop dakon tapmɨm tapmɨm taŋ ɨmɨŋakwan gɨpgut.</t>
        </r>
      </text>
    </comment>
    <comment ref="E1360" authorId="0">
      <text>
        <r>
          <rPr>
            <sz val="8"/>
            <color indexed="81"/>
            <rFont val="Tahoma"/>
            <family val="2"/>
          </rPr>
          <t>Ji dakon butji paŋteban ak do aŋek Piŋkop dakon amɨn kabɨji do but dasi galak taŋ yomɨŋek but dasi galak taŋ yomɨŋek uŋun gat but kaloŋɨsi egɨpni do pi asat. Uŋun da nandaŋ gadatji paŋteban aŋek nandaŋ gadatji tagɨsi paŋteban asak. Ae Piŋkop dakon gen pasɨlɨ toŋ uŋun dakon mibɨlɨ nandaba pɨsosak do pini asat. Gen uŋun Kristo iyɨ dakon mibɨlɨsi egɨsak.</t>
        </r>
      </text>
    </comment>
    <comment ref="E1361" authorId="0">
      <text>
        <r>
          <rPr>
            <sz val="8"/>
            <color indexed="81"/>
            <rFont val="Tahoma"/>
            <family val="2"/>
          </rPr>
          <t>Ji Kristo gat kɨsi kɨmakgwit. Aŋek kundu ae mɨktɨmon yo morap dakon kɨla amɨn da tapmɨmon dɨma egɨpgwit. Do abɨsok nido on mɨktɨmon amɨn da tɨlagon egek egɨpni? Ji gen teban yaŋ yolek yaŋ yolek yaŋ yolek</t>
        </r>
      </text>
    </comment>
    <comment ref="E1362" authorId="0">
      <text>
        <r>
          <rPr>
            <sz val="8"/>
            <color indexed="81"/>
            <rFont val="Tahoma"/>
            <family val="2"/>
          </rPr>
          <t>"Dɨma abɨdaŋek jap dɨma noni, gɨptɨmgo dɨma saŋbesak."</t>
        </r>
      </text>
    </comment>
    <comment ref="E1363" authorId="0">
      <text>
        <r>
          <rPr>
            <sz val="8"/>
            <color indexed="81"/>
            <rFont val="Tahoma"/>
            <family val="2"/>
          </rPr>
          <t>Gen teban uŋun yo morap pi asak uŋun tepmɨsi tasɨk tokdaŋ. Uŋun amɨn da gen teban morap yɨpmaŋek niyɨŋ dekgaŋ uŋun guramɨtni do niyɨŋ dekgaŋ.</t>
        </r>
      </text>
    </comment>
    <comment ref="E1364" authorId="0">
      <text>
        <r>
          <rPr>
            <sz val="8"/>
            <color indexed="81"/>
            <rFont val="Tahoma"/>
            <family val="2"/>
          </rPr>
          <t>Amɨn dɨwarɨ da uŋun gen teban yapmaŋek Piŋkop gawak ɨmɨŋek butnin paŋteban aŋek gɨptɨmnin paŋupbal akdaŋ. Uŋun do aŋek amɨn dɨwarɨ da uŋun gen teban yolek nandak nandak tagɨsi ae nandaŋ kokwini tagɨsi gɨn asak yaŋ nandaŋ. Mani uŋun gen teban da aŋpak kalɨp aŋpak yokwi morapmɨ paŋteban akdaŋ.</t>
        </r>
      </text>
    </comment>
    <comment ref="E1365" authorId="0">
      <text>
        <r>
          <rPr>
            <sz val="8"/>
            <color indexed="81"/>
            <rFont val="Tahoma"/>
            <family val="2"/>
          </rPr>
          <t>Kristo uŋun nandak nandak pasɨlɨ toŋ ae nandak nandak pasɨlɨ toŋ morap uŋun amɨnon tugagɨt.</t>
        </r>
      </text>
    </comment>
    <comment ref="E1366" authorId="0">
      <text>
        <r>
          <rPr>
            <sz val="8"/>
            <color indexed="81"/>
            <rFont val="Tahoma"/>
            <family val="2"/>
          </rPr>
          <t>Amɨn kɨnda da ji topmon da paŋkewalba nandaŋek top dɨma paŋkewalni do aŋek gen uŋun yosot.</t>
        </r>
      </text>
    </comment>
    <comment ref="E1367" authorId="0">
      <text>
        <r>
          <rPr>
            <sz val="8"/>
            <color indexed="81"/>
            <rFont val="Tahoma"/>
            <family val="2"/>
          </rPr>
          <t>Nak ji gat dɨma egapbo pɨndakban egɨsat. Mani nandak nandakno da nak ji gat egɨsat yaŋ nandɨsat. Aŋek ji dakon aŋpak tagɨsi aŋek Kristo nandaŋ gadatji tebai asak uŋun pɨndagek kɨsɨk kɨsɨk tagɨ nandɨsat.</t>
        </r>
      </text>
    </comment>
    <comment ref="E1368" authorId="0">
      <text>
        <r>
          <rPr>
            <sz val="8"/>
            <color indexed="81"/>
            <rFont val="Tahoma"/>
            <family val="2"/>
          </rPr>
          <t>Ji Amɨn Tagɨ Yesu Kristo abɨdawit, do uŋun gat egɨp egɨpni do nandaŋek egɨpni.</t>
        </r>
      </text>
    </comment>
    <comment ref="E1369" authorId="0">
      <text>
        <r>
          <rPr>
            <sz val="8"/>
            <color indexed="81"/>
            <rFont val="Tahoma"/>
            <family val="2"/>
          </rPr>
          <t>Ji uŋun amɨn kabɨkon kɨndap kɨnda mɨktɨmon toktogɨ tebaisi asak, ae yut kɨnda tɨp madepmon tebaisi asak, uŋun da tɨlagon ji uŋun da tɨlagon tebai agek Piŋkop ya yaŋ gɨn nandaŋ gadaŋ ɨmni. Nin da Gen Bin Tagɨsi dayɨŋ dekgɨmaŋ uŋun do nandaŋ teban taŋek tebaisi agek bɨsapmɨ bɨsapmɨ Piŋkop ya yaŋsi iyɨni.</t>
        </r>
      </text>
    </comment>
    <comment ref="E1370" authorId="0">
      <text>
        <r>
          <rPr>
            <sz val="8"/>
            <color indexed="81"/>
            <rFont val="Tahoma"/>
            <family val="2"/>
          </rPr>
          <t>Amɨn kɨnda da nandaŋ kokwini tagɨsi ae top gen ɨsalɨ bamɨ dɨma paŋtagap aban ji paŋkɨ iyɨ dakon nandak nandakni yolni do dayɨŋdetjak kaŋ kɨmotni. Uŋuden amɨn da Kristo dakon nandak nandakni dɨma yolni. Uŋuden amɨn da babɨknin dakon nandak nandakni ae mɨktɨm dakon yo morap dakon kɨla amɨn kabɨkon toŋ uŋun dakon nandak nandakni yopmaŋgaŋ.</t>
        </r>
      </text>
    </comment>
    <comment ref="E1371" authorId="0">
      <text>
        <r>
          <rPr>
            <sz val="8"/>
            <color indexed="81"/>
            <rFont val="Tahoma"/>
            <family val="2"/>
          </rPr>
          <t>Piŋkop dakon egɨp egɨp egɨpni uŋun iyɨkon tugagɨt, mani Kristo uŋun nin da tɨlagon amɨn egɨpgut.</t>
        </r>
      </text>
    </comment>
    <comment ref="E1372" authorId="0">
      <text>
        <r>
          <rPr>
            <sz val="8"/>
            <color indexed="81"/>
            <rFont val="Tahoma"/>
            <family val="2"/>
          </rPr>
          <t>Piŋkop da ji gat Kristo gat kɨmoron da pɨdaŋba pɨdagɨt. Do Kwen Kokupmon yo uŋun wɨsɨŋ kok do pini ani. Uŋudon Kwen Kokupmon Kristo kɨla amɨn madep yɨyɨt tamoni tet do yɨkdak.</t>
        </r>
      </text>
    </comment>
    <comment ref="E1373" authorId="0">
      <text>
        <r>
          <rPr>
            <sz val="8"/>
            <color indexed="81"/>
            <rFont val="Tahoma"/>
            <family val="2"/>
          </rPr>
          <t>Piŋkop da ji aeni but tobɨl agagɨ altagɨt. Piŋkop da but tobɨl aŋek nandak nandak tagɨsi morapmɨsi damdɨsak. Aeni but tobɨl aŋek uŋun amɨn aŋpakni iyɨ dakon tɨlak yombem ani do aŋek but tobɨl aŋ damdɨsak.</t>
        </r>
      </text>
    </comment>
    <comment ref="E1374" authorId="0">
      <text>
        <r>
          <rPr>
            <sz val="8"/>
            <color indexed="81"/>
            <rFont val="Tahoma"/>
            <family val="2"/>
          </rPr>
          <t>Ae nin amɨn kalugɨ kɨlɨ apgumaŋ amɨn, nin kɨsi amɨn kaloŋɨ kɨnda. Nin Grik amɨn bo Juda amɨn bo nin gɨptɨmni dɨma, bo gɨptɨmni dɨma mandamaŋ, bo gen mibɨlɨ mibɨlɨ yaŋ, bo mɨktɨm mibɨlɨ yaŋ dakon amɨn, bo oman monjɨni bo pulugaŋni ekwamaŋ. Kristo kaloŋɨ gɨn egɨsak, ae Kristo iyɨ nin kɨsi da butnikon egɨsak.</t>
        </r>
      </text>
    </comment>
    <comment ref="E1375" authorId="0">
      <text>
        <r>
          <rPr>
            <sz val="8"/>
            <color indexed="81"/>
            <rFont val="Tahoma"/>
            <family val="2"/>
          </rPr>
          <t>Piŋkop da ji manjɨŋ depgut, do ji uŋun amɨn kabɨni egɨpgwit, do uŋun da ji do but dasi galak taŋ damɨsak. Yaŋdo, ji yaŋ aŋpak ani do aŋek aŋpak uŋuden aŋek ani. Ji amɨn do bupmɨ nandaŋ yomɨŋek notji do bupmɨsi nandaŋ yomɨŋek aŋpak tagɨsi ani. Ji dɨsi nandaŋ yomɨŋek notji do bupmɨsi nandaŋ yomɨŋ ani. Ae amɨn yokwi aŋdamaŋ amɨn do yokwi aŋdamaŋ, uŋun do butjap tepmɨsi dɨma yopni.</t>
        </r>
      </text>
    </comment>
    <comment ref="E1376" authorId="0">
      <text>
        <r>
          <rPr>
            <sz val="8"/>
            <color indexed="81"/>
            <rFont val="Tahoma"/>
            <family val="2"/>
          </rPr>
          <t>Amɨn kɨnda da ji kabɨkon da notni kɨnda da yokwi aŋ ɨmɨŋban kaŋ, uŋun amɨn do yokwi aŋ ɨmɨŋek notni dakon dɨwarɨni yopmaŋ ɨmni. Amɨn Tagɨ da ji dakon dɨwarɨji yopmaŋ damjak, yaŋ gɨn jiyo kɨsi amɨn notji dakon dɨwarɨni yopmaŋ yomni.</t>
        </r>
      </text>
    </comment>
    <comment ref="E1377" authorId="0">
      <text>
        <r>
          <rPr>
            <sz val="8"/>
            <color indexed="81"/>
            <rFont val="Tahoma"/>
            <family val="2"/>
          </rPr>
          <t>Ji dɨsi amɨn do but dasi galak taŋ yomni uŋun do nandaŋ yomni. Aŋpak uŋun da aŋpak morap dakon mibɨlɨ yapmaŋ mudaŋek aŋpak tagɨ dɨwarɨ morap uŋun kɨsisi paŋteban aŋek bamɨ gɨn toktogɨsi asak.</t>
        </r>
      </text>
    </comment>
    <comment ref="E1378" authorId="0">
      <text>
        <r>
          <rPr>
            <sz val="8"/>
            <color indexed="81"/>
            <rFont val="Tahoma"/>
            <family val="2"/>
          </rPr>
          <t>Kristo da but yawotnin paŋpulugaŋek nin dakon but kaloŋɨ paŋpulugaŋakwan uŋun butji da kɨlani asak. Uŋun but yawot da butjikon madepsi abɨdaŋban kɨlani asak. Piŋkop da ji baŋ gɨptɨm kaloŋɨ da but kaloŋɨsi egek but kaloŋɨsi egɨpni do ji yaŋ damgut. Ji uŋun do aŋek Piŋkop bɨsapmɨ bɨsapmɨ bɨsapmɨ yaŋ iyɨni.</t>
        </r>
      </text>
    </comment>
    <comment ref="E1379" authorId="0">
      <text>
        <r>
          <rPr>
            <sz val="8"/>
            <color indexed="81"/>
            <rFont val="Tahoma"/>
            <family val="2"/>
          </rPr>
          <t>Ji Kristo dakon gen da butjikon taŋ damjak. Ji dɨsi kaloŋ kaloŋ kɨsi da notji yoyɨŋ dekgaŋ. Aŋek nandaŋ kokwini tagɨsi aŋek aŋpak tagɨsi aŋek aŋpak tagɨsi ani. Yaŋ aŋek Piŋkop ya yaŋsi iyɨŋba wɨgɨsak. Ae Kap Papiakon toŋ ae Piŋkop do kap kɨnda yaŋ ae Telagɨ Wup da wɨsayo butjikon da yaŋ teŋteŋaŋ yomɨŋ ani.</t>
        </r>
      </text>
    </comment>
    <comment ref="E1380" authorId="0">
      <text>
        <r>
          <rPr>
            <sz val="8"/>
            <color indexed="81"/>
            <rFont val="Tahoma"/>
            <family val="2"/>
          </rPr>
          <t>Gen yogok bo pi aŋ, bo ae yo morap aŋ uŋun Amɨn Tagɨ Yesu da manon yoni uŋun kɨsi morap ani. Ae uŋun da manon Piŋkop Dat do ya yaŋsi iyɨŋek egɨpni.</t>
        </r>
      </text>
    </comment>
    <comment ref="E1381" authorId="0">
      <text>
        <r>
          <rPr>
            <sz val="8"/>
            <color indexed="81"/>
            <rFont val="Tahoma"/>
            <family val="2"/>
          </rPr>
          <t>Tam mɨŋat, ji eni do nandaba wukwanek eni do nandaba wukwanek egɨpni. Uŋun Amɨn Tagɨ da dabɨlon tagɨsi tosok.</t>
        </r>
      </text>
    </comment>
    <comment ref="E1382" authorId="0">
      <text>
        <r>
          <rPr>
            <sz val="8"/>
            <color indexed="81"/>
            <rFont val="Tahoma"/>
            <family val="2"/>
          </rPr>
          <t>Uŋun kɨla amɨn, ji mɨŋatji do but dasi galak taŋ yomɨŋ yomɨŋek butji dɨma yokwi taŋ yomɨŋ ani.</t>
        </r>
      </text>
    </comment>
    <comment ref="E1383" authorId="0">
      <text>
        <r>
          <rPr>
            <sz val="8"/>
            <color indexed="81"/>
            <rFont val="Tahoma"/>
            <family val="2"/>
          </rPr>
          <t>Amɨn Kwen Kokupmon yo toŋ uŋun do nandak nandak ani. Mɨktɨmon yo toŋ uŋun do dɨma nandak nandak ani.</t>
        </r>
      </text>
    </comment>
    <comment ref="E1384" authorId="0">
      <text>
        <r>
          <rPr>
            <sz val="8"/>
            <color indexed="81"/>
            <rFont val="Tahoma"/>
            <family val="2"/>
          </rPr>
          <t>Ji monjɨ mɨŋat monjɨyo, yo morapmon meŋ datji dakon gen guramɨtni. Uŋuden Amɨn Tagɨ da tagɨsi nandɨsak.</t>
        </r>
      </text>
    </comment>
    <comment ref="E1385" authorId="0">
      <text>
        <r>
          <rPr>
            <sz val="8"/>
            <color indexed="81"/>
            <rFont val="Tahoma"/>
            <family val="2"/>
          </rPr>
          <t>Dat kabɨ, ji monjɨsi do butjap dɨma paŋteban ani. Yaŋ ani kaŋ, monjɨsi da pi tagɨsi arɨpmɨ dɨma ani yaŋ nandani.</t>
        </r>
      </text>
    </comment>
    <comment ref="E1386" authorId="0">
      <text>
        <r>
          <rPr>
            <sz val="8"/>
            <color indexed="81"/>
            <rFont val="Tahoma"/>
            <family val="2"/>
          </rPr>
          <t>Oman monjɨsi, ji amɨn tagɨji dakon gen morap yoyɨŋ paŋteban ani. Egɨpni bɨsapmon gɨn uwal aŋyomɨŋek pi tagɨsi aŋpak kɨlegɨsi dɨma ani. Amɨn Tagɨ do pasalek pasalgwit bɨsapmɨ egɨpni. Ae aŋpak kɨlegɨ aŋpak tagɨsi niaŋ aŋek aŋpak ani do nandani.</t>
        </r>
      </text>
    </comment>
    <comment ref="E1387" authorId="0">
      <text>
        <r>
          <rPr>
            <sz val="8"/>
            <color indexed="81"/>
            <rFont val="Tahoma"/>
            <family val="2"/>
          </rPr>
          <t>Yo morap ani kaŋ, ji pi teban taŋek uŋun aŋek tagɨsi pi ani. Uŋun amɨn do pi aŋ yaŋ dɨma ani, Amɨn Tagɨ dakon pi aŋ.</t>
        </r>
      </text>
    </comment>
    <comment ref="E1388" authorId="0">
      <text>
        <r>
          <rPr>
            <sz val="8"/>
            <color indexed="81"/>
            <rFont val="Tahoma"/>
            <family val="2"/>
          </rPr>
          <t>Ji nandaŋ. Amɨn Tagɨ da yo tagɨsi amɨn kabɨni do manjɨgɨt uŋun do kobogɨ do yo tagɨsi damdɨsak uŋun baŋ tɨmɨtdaŋ. Ji Kristo dakon oman monjɨni ekwaŋ. Mani uŋun Amɨn Tagɨsi bamɨsi egɨsak.</t>
        </r>
      </text>
    </comment>
    <comment ref="E1389" authorId="0">
      <text>
        <r>
          <rPr>
            <sz val="8"/>
            <color indexed="81"/>
            <rFont val="Tahoma"/>
            <family val="2"/>
          </rPr>
          <t>Ae yokwi asak amɨn uŋun yokwi agɨt dakon tomni tɨmɨtdaŋ. Piŋkop da amɨn morap kokwin ak do yaŋ gɨn kokwin akdɨsak.</t>
        </r>
      </text>
    </comment>
    <comment ref="E1390" authorId="0">
      <text>
        <r>
          <rPr>
            <sz val="8"/>
            <color indexed="81"/>
            <rFont val="Tahoma"/>
            <family val="2"/>
          </rPr>
          <t>Ji kɨlɨ kɨmakgwit, ae egɨp egɨpji Kristo gat pasɨlɨ taŋban Piŋkopmon pasɨlɨ toŋ.</t>
        </r>
      </text>
    </comment>
    <comment ref="E1391" authorId="0">
      <text>
        <r>
          <rPr>
            <sz val="8"/>
            <color indexed="81"/>
            <rFont val="Tahoma"/>
            <family val="2"/>
          </rPr>
          <t>Kristo uŋun egɨp egɨpji dakon mibɨlɨ egɨp egɨpji. Uŋun bɨsapmon Kristo altaŋban jiyo kɨsi uŋun gat Piŋkop dakon tɨlɨmni gat ae tɨlɨmni gat altaŋban altaŋba kɨmotdaŋ.</t>
        </r>
      </text>
    </comment>
    <comment ref="E1392" authorId="0">
      <text>
        <r>
          <rPr>
            <sz val="8"/>
            <color indexed="81"/>
            <rFont val="Tahoma"/>
            <family val="2"/>
          </rPr>
          <t>Yaŋdo, ji mɨktɨm dakon aŋpak morap butjikon toŋ uŋun kɨsi dapba kɨmotni. Yo uŋun yaŋ: yumabi aŋpak mibɨlɨ mibɨlɨ mibɨlɨ, aŋpak yokwi morapmɨ aŋ, ae but dasi galak taŋ namɨŋakwa aŋpak yokwi morapmɨ aŋ, ae amɨn dakon yo kabɨ do galaktok nandak nandak. Nandak nandak uŋun kokup kɨdat gawak ɨmɨŋek ekwaŋ.</t>
        </r>
      </text>
    </comment>
    <comment ref="E1393" authorId="0">
      <text>
        <r>
          <rPr>
            <sz val="8"/>
            <color indexed="81"/>
            <rFont val="Tahoma"/>
            <family val="2"/>
          </rPr>
          <t>Amɨn morap uŋuden yo uŋuden aŋ amɨn, ae Piŋkop dakon gen kɨrɨŋɨk ɨmɨŋek guramɨkgaŋ amɨn, uŋun do Piŋkop da kobogɨ yokwisi yomdɨsak.</t>
        </r>
      </text>
    </comment>
    <comment ref="E1394" authorId="0">
      <text>
        <r>
          <rPr>
            <sz val="8"/>
            <color indexed="81"/>
            <rFont val="Tahoma"/>
            <family val="2"/>
          </rPr>
          <t>Ji kalɨp uŋun amɨn kabɨ gat kɨsi egek uŋun aŋpak yokwi morapmɨ aŋ kɨsi awit.</t>
        </r>
      </text>
    </comment>
    <comment ref="E1395" authorId="0">
      <text>
        <r>
          <rPr>
            <sz val="8"/>
            <color indexed="81"/>
            <rFont val="Tahoma"/>
            <family val="2"/>
          </rPr>
          <t>Mani abɨsok ji da aŋpak yokwi morap kɨsi yopmaŋ mudoni. Uŋun dakon mibɨlɨ nandak nandak, ae butjap, ae nandaba yokwi tok, ae yaŋba yokwi tok gen yogok uŋun kɨsi yopmaŋ mudoni.</t>
        </r>
      </text>
    </comment>
    <comment ref="E1396" authorId="0">
      <text>
        <r>
          <rPr>
            <sz val="8"/>
            <color indexed="81"/>
            <rFont val="Tahoma"/>
            <family val="2"/>
          </rPr>
          <t>Ji da aŋpak kalɨp dakon aŋpak kɨlɨ ɨlɨk mudawit, do amɨn kɨnda gat notni yoyɨŋ dekgɨt dɨma paŋkewalni.</t>
        </r>
      </text>
    </comment>
    <comment ref="E1397" authorId="0">
      <text>
        <r>
          <rPr>
            <sz val="8"/>
            <color indexed="81"/>
            <rFont val="Tahoma"/>
            <family val="2"/>
          </rPr>
          <t>Ji oman monjɨ dakon amɨn tagɨni, ji aŋpak tagɨsi ae aŋpak kɨlegɨsi aŋyomni. Ji yaŋsi nandaŋ, Kwen Kokupmon Amɨn Tagɨsi kɨnda ekwaŋ.</t>
        </r>
      </text>
    </comment>
    <comment ref="E1398" authorId="0">
      <text>
        <r>
          <rPr>
            <sz val="8"/>
            <color indexed="81"/>
            <rFont val="Tahoma"/>
            <family val="2"/>
          </rPr>
          <t>Aristakus, nak gat dam tebanon egɨpgumaŋ, uŋun da gɨldat tagɨ yaŋ dayɨsak. Ae Banabas dakon yopmi dakon yopmi Mak uŋunyo kɨsi da gɨldat tagɨ yaŋ dayɨsak. Uŋun jikon abɨŋ altaŋban nak da gen kɨlɨ dayɨgɨm uŋun da tɨlagon kɨsɨk kɨsɨk aŋ ɨmni.</t>
        </r>
      </text>
    </comment>
    <comment ref="E1399" authorId="0">
      <text>
        <r>
          <rPr>
            <sz val="8"/>
            <color indexed="81"/>
            <rFont val="Tahoma"/>
            <family val="2"/>
          </rPr>
          <t>Ae Yesu, mani kɨnda Jastus yaŋ iyaŋ, uŋun da ji gɨldat tagɨ yaŋ dayɨsak. Juda amɨn kabɨkon nani uŋun amɨn kabɨ gɨn Piŋkop da Amɨn Kɨla Asak do pi agɨmal uŋun do pi agɨmaŋ. Uŋun amɨn kabɨ da nak dakon paŋpulugaŋ nipmaŋ dekgwit.</t>
        </r>
      </text>
    </comment>
    <comment ref="E1400" authorId="0">
      <text>
        <r>
          <rPr>
            <sz val="8"/>
            <color indexed="81"/>
            <rFont val="Tahoma"/>
            <family val="2"/>
          </rPr>
          <t>Epastus da ji do gɨldat tagɨ yaŋ dayɨsak. Uŋun ji dakon notji kɨsi ae Kristo Yesu dakon oman monjɨni. Uŋun da bɨsapmɨ bɨsapmɨ bɨsapmɨ bɨsapmɨ Piŋkop bɨsit tebai iyɨŋakwan ji Piŋkop dakon aŋpak tagɨsi abɨdaŋek Piŋkop dakon aŋpak abɨdawit uŋun da tɨlagon tagɨsi agek Piŋkop dakon galaktok yo morap kɨsi nandaŋ pɨsosok yaŋ gɨn nandaŋ ɨmni do bɨsit pi madepsi asak.</t>
        </r>
      </text>
    </comment>
    <comment ref="E1401" authorId="0">
      <text>
        <r>
          <rPr>
            <sz val="8"/>
            <color indexed="81"/>
            <rFont val="Tahoma"/>
            <family val="2"/>
          </rPr>
          <t>Paŋmuwukbi kabɨ Laodiisia kokupmon ae Yaiaapolis kokup papmon egɨpgwit uŋun gat kɨsi ji ae paŋmuwukbi kabɨ gat ekwaŋ uŋun kɨsi paŋpulugok do pi madepsi aŋek aŋtɨdok asat yaŋsi dayɨsat.</t>
        </r>
      </text>
    </comment>
    <comment ref="E1402" authorId="0">
      <text>
        <r>
          <rPr>
            <sz val="8"/>
            <color indexed="81"/>
            <rFont val="Tahoma"/>
            <family val="2"/>
          </rPr>
          <t>ae wuda wamak amɨn notnin dakon kɨla amɨn Luk gat Demas gat da ji gɨldat tagɨ yaŋ dayɨsat.</t>
        </r>
      </text>
    </comment>
    <comment ref="E1403" authorId="0">
      <text>
        <r>
          <rPr>
            <sz val="8"/>
            <color indexed="81"/>
            <rFont val="Tahoma"/>
            <family val="2"/>
          </rPr>
          <t>Paŋmuwukbi notni Laodiisia kokupmon ekwaŋ uŋun gɨldat tagɨ yaŋ yoyɨni. Ae Nimifa gat ae paŋmuwukbi kabɨ yutnikon muwukgwit uŋun gat ekwaŋ uŋun gat kɨsi gɨldat tagɨ yaŋ yoyɨni.</t>
        </r>
      </text>
    </comment>
    <comment ref="E1404" authorId="0">
      <text>
        <r>
          <rPr>
            <sz val="8"/>
            <color indexed="81"/>
            <rFont val="Tahoma"/>
            <family val="2"/>
          </rPr>
          <t>Ji da papia on manjɨŋ mudaŋba uŋun manjɨŋ mudaŋek ji da kɨŋ Laodiisia paŋmuwukbi kabɨkon kwan manjɨŋba uŋun kɨsi manjɨŋ ani. Ae papia uŋun Laodiisia amɨn do mandabi uŋun jiyo kɨsi da manjɨŋ ani.</t>
        </r>
      </text>
    </comment>
    <comment ref="E1405" authorId="0">
      <text>
        <r>
          <rPr>
            <sz val="8"/>
            <color indexed="81"/>
            <rFont val="Tahoma"/>
            <family val="2"/>
          </rPr>
          <t>Aŋek Akpus yaŋ iyɨni, "Amɨn Tagɨ da pi uŋun abɨdaŋ ɨmɨŋek pi uŋun aŋkutnaŋek kɨlegɨsi abi."</t>
        </r>
      </text>
    </comment>
    <comment ref="E1406" authorId="0">
      <text>
        <r>
          <rPr>
            <sz val="8"/>
            <color indexed="81"/>
            <rFont val="Tahoma"/>
            <family val="2"/>
          </rPr>
          <t>Nak Pol da naga gɨldat tagɨ yaŋ dayɨsat. Nak dam teban yutnon egɨsaron egɨsat uŋun do nandani. Piŋkop dakon nandaŋ yawotni da ji gat egɨpjak.</t>
        </r>
      </text>
    </comment>
    <comment ref="E1407" authorId="0">
      <text>
        <r>
          <rPr>
            <sz val="8"/>
            <color indexed="81"/>
            <rFont val="Tahoma"/>
            <family val="2"/>
          </rPr>
          <t>Ji bɨsit uŋun tebai aŋek egɨpni. Yaŋ aŋek bɨsit ani bɨsapmon nandaŋ kokwini tagɨsi taŋek Piŋkop ya yaŋ iyɨni.</t>
        </r>
      </text>
    </comment>
    <comment ref="E1408" authorId="0">
      <text>
        <r>
          <rPr>
            <sz val="8"/>
            <color indexed="81"/>
            <rFont val="Tahoma"/>
            <family val="2"/>
          </rPr>
          <t>Piŋkop da nin do bɨsit iyɨŋba nin kɨsi aŋpulugok do bɨsit ani. Bɨsapmon Kristo dakon gen yaŋ teŋteŋokeŋ dakon kosit wɨtdal yomaŋ detneŋ do Piŋkop bɨsit iyɨni. Gen uŋun kalɨp pasɨlɨ taŋ egɨpgut, mani uŋun kɨlɨ noman tosok, mani amɨn da uŋun gen do dɨma nandaŋek nak dam teban yutnon nepgwit.</t>
        </r>
      </text>
    </comment>
    <comment ref="E1409" authorId="0">
      <text>
        <r>
          <rPr>
            <sz val="8"/>
            <color indexed="81"/>
            <rFont val="Tahoma"/>
            <family val="2"/>
          </rPr>
          <t>Ji da Piŋkop bɨsit iyɨŋba nandaŋ namɨŋakwan nak da gen uŋun yaŋ teŋteŋokeŋ do nandɨsak.</t>
        </r>
      </text>
    </comment>
    <comment ref="E1410" authorId="0">
      <text>
        <r>
          <rPr>
            <sz val="8"/>
            <color indexed="81"/>
            <rFont val="Tahoma"/>
            <family val="2"/>
          </rPr>
          <t>Ji paŋmuwukbi dakon paŋmuwukbi dɨma ekwaŋ amɨn gat egɨpni bɨsapmon nandaŋ kokwin tagɨsi ae aŋpak kɨlegɨsi aŋek aŋpak kɨlegɨsi aŋ ani. Bɨsapmɨ bɨsapmɨ ji Kristo dakon aŋpak yolɨk do tagap taŋek egɨpni.</t>
        </r>
      </text>
    </comment>
    <comment ref="E1411" authorId="0">
      <text>
        <r>
          <rPr>
            <sz val="8"/>
            <color indexed="81"/>
            <rFont val="Tahoma"/>
            <family val="2"/>
          </rPr>
          <t>Ji bɨsapmɨ bɨsapmɨ gen tagɨsi amɨn da nandak do nandani uŋun baŋgɨn gen tagɨsi yoni. Ji da gen uŋun tagɨsi nandani do nandaŋek amɨn morap baŋ gen kobogɨ tagɨsi baŋ yoyɨni yaŋ kɨsi yoyɨŋ paŋmɨlɨp ani.</t>
        </r>
      </text>
    </comment>
    <comment ref="E1412" authorId="0">
      <text>
        <r>
          <rPr>
            <sz val="8"/>
            <color indexed="81"/>
            <rFont val="Tahoma"/>
            <family val="2"/>
          </rPr>
          <t>Ae Tikikus da nak da pi morap asat uŋun kɨsi dayɨŋ detdɨsak. Tikikus uŋun pi ɨsalnin gat ae padɨgɨnin bamɨsi. Ae uŋun Amɨn Tagɨ dakon oman monjɨni tagɨsi egɨsak.</t>
        </r>
      </text>
    </comment>
    <comment ref="E1413" authorId="0">
      <text>
        <r>
          <rPr>
            <sz val="8"/>
            <color indexed="81"/>
            <rFont val="Tahoma"/>
            <family val="2"/>
          </rPr>
          <t>Niaŋon da nin dakon kosit niyɨŋba nandani, ae ji dakon but paŋteban asak do aŋek yabekdat.</t>
        </r>
      </text>
    </comment>
    <comment ref="E1414" authorId="0">
      <text>
        <r>
          <rPr>
            <sz val="8"/>
            <color indexed="81"/>
            <rFont val="Tahoma"/>
            <family val="2"/>
          </rPr>
          <t>Onesimus gat Tikikus gat kɨsi yabekgo kɨsak. Onesimus uŋun notnin tagɨsi ae notnin kɨnda. Uŋun amɨn bamot da ɨdon yo morap altawit uŋun dakon geni dayɨŋ teŋteŋokdaŋ.</t>
        </r>
      </text>
    </comment>
    <comment ref="E1415" authorId="0">
      <text>
        <r>
          <rPr>
            <sz val="8"/>
            <color indexed="81"/>
            <rFont val="Tahoma"/>
            <family val="2"/>
          </rPr>
          <t>Pol, nak Kristo Yesu dakon yabekbi kabɨni. Piŋkop da iyɨ dakon galaktok da nak yabekbi kabɨno kɨnda yaŋ manjɨgɨt. Piŋkop dakon telagɨ amɨn kabɨ Epesas kokup papmon ekwaŋ uŋun ji do papia on mandɨsat. Uŋun amɨn kabɨ da Kristo Yesu yolgwit tebai yolgaŋ.</t>
        </r>
      </text>
    </comment>
    <comment ref="E1416" authorId="0">
      <text>
        <r>
          <rPr>
            <sz val="8"/>
            <color indexed="81"/>
            <rFont val="Tahoma"/>
            <family val="2"/>
          </rPr>
          <t>Yo morap kɨsi paŋmuwukbi da bɨsap yɨpgut uŋun dakon galaktokni uŋun yaŋ: yo morap Kwen Kokupmon toŋ ae mɨktɨmon toŋ uŋun kɨsi Kristo da kagagwan muwukgɨt. Aŋek Kristo uŋun yo morap kɨsi dakon mibɨltok amɨn egɨpjak.</t>
        </r>
      </text>
    </comment>
    <comment ref="E1417" authorId="0">
      <text>
        <r>
          <rPr>
            <sz val="8"/>
            <color indexed="81"/>
            <rFont val="Tahoma"/>
            <family val="2"/>
          </rPr>
          <t>Piŋkop da yo morap kɨsi galaktokni ae nandak nandakni yolek taŋ ɨmgut uŋun da yo morap tagɨt uŋun asak. Piŋkop da iyɨ dakon galaktok yolek Juda amɨn Kristo gat muwukgwit gat kɨsi egɨpgumaŋ do kalɨp Juda amɨn nin do manjɨkbi kabɨ tɨmɨkgɨt.</t>
        </r>
      </text>
    </comment>
    <comment ref="E1418" authorId="0">
      <text>
        <r>
          <rPr>
            <sz val="8"/>
            <color indexed="81"/>
            <rFont val="Tahoma"/>
            <family val="2"/>
          </rPr>
          <t>Indi Juda amɨn nin kalɨpsigwan Kristo nandaŋ gadaŋ ɨmɨŋek yol awɨlgumaŋ. Yaŋ aŋek Piŋkop da nin butni tapmɨmni toŋsi ae tɨlɨmni toŋ uŋun do bɨsapmɨ bɨsapmɨ nandaŋ kokwin tagɨsi aŋnoman agɨmaŋ.</t>
        </r>
      </text>
    </comment>
    <comment ref="E1419" authorId="0">
      <text>
        <r>
          <rPr>
            <sz val="8"/>
            <color indexed="81"/>
            <rFont val="Tahoma"/>
            <family val="2"/>
          </rPr>
          <t>Ae Amɨn Ŋwakŋwarɨ Kabɨ ji Amɨn Ŋwakŋwarɨ Kabɨ kɨsi uŋun da Piŋkop da ji yokwikon baŋ tɨmɨtjak uŋun dakon Gen Bin Tagɨsi kɨlɨ uŋun nandawit. Uŋun Gen Bin Tagɨsi Yesu nandaŋ gadaŋ ɨmgwit. Yaŋ aŋek ji Kristo nandaŋ gadaŋ ɨmgwit. Yaŋ aŋek Piŋkop da yaŋ teban tok agɨt uŋun kɨsi Kristo gat muwukgɨt. Yaŋ aŋek Telagɨ Wupni dam teban toktogɨsi ji do dam teban toktogɨsi damjak.</t>
        </r>
      </text>
    </comment>
    <comment ref="E1420" authorId="0">
      <text>
        <r>
          <rPr>
            <sz val="8"/>
            <color indexed="81"/>
            <rFont val="Tahoma"/>
            <family val="2"/>
          </rPr>
          <t>Nin Telagɨ Wup abɨdaŋ nimgut, uŋun do aŋek yaŋsi nandamaŋ, don Piŋkop da yo tagɨsi dɨwarɨ mɨŋat amɨn kabɨni do yo tagɨsi kɨnda yom do yagɨt uŋun kɨsi abɨdoneŋ yaŋ nandamaŋ. Uŋun yo morap tɨmɨt tɨmɨt tɨmɨt tɨmɨt bɨsapmon kokwinɨkgaŋ. Nin uŋun yo morap tɨmɨt tɨmɨt tɨmɨt do jomjom aŋek egɨpdaŋ. Telagɨ Wup dakon wasok tapmɨmɨ toŋ agɨt uŋun do nandaŋek tɨlɨmni do jomjom aneŋ.</t>
        </r>
      </text>
    </comment>
    <comment ref="E1421" authorId="0">
      <text>
        <r>
          <rPr>
            <sz val="8"/>
            <color indexed="81"/>
            <rFont val="Tahoma"/>
            <family val="2"/>
          </rPr>
          <t>Ji Amɨn Tagɨ Yesu nandaŋ gadaŋ ɨmɨŋek nandaŋ gadaŋ ɨmɨŋakwa but dasi Piŋkop dakon telagɨ mɨŋat amɨn kabɨ morap do but dasi galak taŋ yomɨŋ yomɨŋ aŋaŋ uŋun nandaŋ yomɨsat.</t>
        </r>
      </text>
    </comment>
    <comment ref="E1422" authorId="0">
      <text>
        <r>
          <rPr>
            <sz val="8"/>
            <color indexed="81"/>
            <rFont val="Tahoma"/>
            <family val="2"/>
          </rPr>
          <t>Uŋun do aŋek nak bɨsapmɨ bɨsapmɨ bɨsapmɨ ji do nandaŋek Piŋkop ya yaŋ iyɨsat.</t>
        </r>
      </text>
    </comment>
    <comment ref="E1423" authorId="0">
      <text>
        <r>
          <rPr>
            <sz val="8"/>
            <color indexed="81"/>
            <rFont val="Tahoma"/>
            <family val="2"/>
          </rPr>
          <t>Amɨn Tagɨnin Yesu Kristo dakon Piŋkop, Datni Telagɨ Wɨkwisi ae tɨlɨmni uŋun dakon tɨlɨmni ae tapmɨmni uŋun da ji paŋpulugaŋban nandak nandak nandak tagɨsi damdɨsak. Yaŋ aŋek geni dakon mibɨlɨ nandaŋ kokwin tagɨsi damdɨsak. Yaŋ aŋek iyɨ pakyaŋsi nandaŋ ɨmni.</t>
        </r>
      </text>
    </comment>
    <comment ref="E1424" authorId="0">
      <text>
        <r>
          <rPr>
            <sz val="8"/>
            <color indexed="81"/>
            <rFont val="Tahoma"/>
            <family val="2"/>
          </rPr>
          <t>Amɨn Tagɨ da butji teŋteŋaŋ damdɨsak do bɨsap madep asat. Yaŋ aŋek yo tagɨsi tɨmɨtni do yosok uŋun dakon mibɨlɨ nandaba pɨsosak. Ae uŋun do nandaŋ teban taŋek jomjom ani do yosok uŋun tagɨsi nandaba pɨsosak. Yaŋ aŋek Piŋkop da mɨŋat amɨn kabɨni do yo tagɨsi kɨlɨ manjɨkbi uŋun nandaba pɨsoŋbi.</t>
        </r>
      </text>
    </comment>
    <comment ref="E1425" authorId="0">
      <text>
        <r>
          <rPr>
            <sz val="8"/>
            <color indexed="81"/>
            <rFont val="Tahoma"/>
            <family val="2"/>
          </rPr>
          <t>Piŋkop dakon tapmɨmni tapmɨmni tapmɨmni taŋ ɨmɨsak uŋun pɨŋbisi taŋakwan arɨpmɨ dɨma kokwinɨkgaŋ. Piŋkop da uŋun tapmɨmni tapmɨmni madepsi nin do pi asak amɨn nandaŋ gadaŋ ɨmaŋ amɨn uŋun paŋpulugok do pi asak.</t>
        </r>
      </text>
    </comment>
    <comment ref="E1426" authorId="0">
      <text>
        <r>
          <rPr>
            <sz val="8"/>
            <color indexed="81"/>
            <rFont val="Tahoma"/>
            <family val="2"/>
          </rPr>
          <t>Datnin Piŋkop gat ae Amɨn Tagɨ Yesu Kristo gat da nandaŋ yawotni do aŋek butji yaworɨ tosak ae butji yaworɨ tosak.</t>
        </r>
      </text>
    </comment>
    <comment ref="E1427" authorId="0">
      <text>
        <r>
          <rPr>
            <sz val="8"/>
            <color indexed="81"/>
            <rFont val="Tahoma"/>
            <family val="2"/>
          </rPr>
          <t>Mani kalɨp Kristo paŋpulugaŋakwan kɨlɨ aŋakgɨt. Kristo kɨmakban Piŋkop da tapmɨmni madepsi aŋakwan pɨdaŋban kɨmoron naŋ aban pɨdaŋban amɨnsi tet do Kwen Kokupmon yɨkdak.</t>
        </r>
      </text>
    </comment>
    <comment ref="E1428" authorId="0">
      <text>
        <r>
          <rPr>
            <sz val="8"/>
            <color indexed="81"/>
            <rFont val="Tahoma"/>
            <family val="2"/>
          </rPr>
          <t>Amɨn morap kɨla amɨn, ae kɨla amɨn, ae gapman, ae emat amɨn, ae tapmɨm madep ekwaŋ amɨn morap uŋun kɨsi yapmaŋ mudosok. Abɨsok on mɨktɨmon mani toŋ ae don kɨsi ekwaŋ uŋun da wukwisi egɨsak.</t>
        </r>
      </text>
    </comment>
    <comment ref="E1429" authorId="0">
      <text>
        <r>
          <rPr>
            <sz val="8"/>
            <color indexed="81"/>
            <rFont val="Tahoma"/>
            <family val="2"/>
          </rPr>
          <t>Piŋkop da yo morap kɨsi Kristo da burɨkon yɨpgut da pɨŋ mibɨlɨkon yɨpgut. Aŋek Kristo yo morap kɨsi dakon mibɨlɨ kɨla amɨn madepni egɨpgut. Yaŋ aŋakwan Piŋkop da uŋun paŋmuwukbi do kɨla amɨn morap dakon mibɨlɨ kɨla asak.</t>
        </r>
      </text>
    </comment>
    <comment ref="E1430" authorId="0">
      <text>
        <r>
          <rPr>
            <sz val="8"/>
            <color indexed="81"/>
            <rFont val="Tahoma"/>
            <family val="2"/>
          </rPr>
          <t>Gɨptɨm uŋun Kristo dakon gɨptɨm. Kristo uŋun yo morap kɨsi morapkon toŋ ae tugagɨt da toŋ. Uŋun da paŋmuwukbi morap kɨsisi tugagɨt.</t>
        </r>
      </text>
    </comment>
    <comment ref="E1431" authorId="0">
      <text>
        <r>
          <rPr>
            <sz val="8"/>
            <color indexed="81"/>
            <rFont val="Tahoma"/>
            <family val="2"/>
          </rPr>
          <t>Piŋkop Datni Piŋkop uŋun Amɨn Tagɨnin Yesu Kristo dakon Datni, aŋkɨsino! Kristo da abɨdaŋban yo tagɨsi morap Kwen Kokupmon taŋ nimgut uŋun wupnin da paŋpulugok do nimgut.</t>
        </r>
      </text>
    </comment>
    <comment ref="E1432" authorId="0">
      <text>
        <r>
          <rPr>
            <sz val="8"/>
            <color indexed="81"/>
            <rFont val="Tahoma"/>
            <family val="2"/>
          </rPr>
          <t>Piŋkop da mɨktɨm dɨma yomɨŋakwan yo morap dɨma noman taŋakwan, nin Kristo gat muwugek telagɨ egɨpneŋ do kɨlɨ manjɨgɨt. Aŋek nin telagɨ egek telagɨ kɨlegɨsi ae kɨlegɨsi egek dabɨlon gulusuŋni mɨni egɨpneŋ do yaŋsi nandak nandak agɨt.</t>
        </r>
      </text>
    </comment>
    <comment ref="E1433" authorId="0">
      <text>
        <r>
          <rPr>
            <sz val="8"/>
            <color indexed="81"/>
            <rFont val="Tahoma"/>
            <family val="2"/>
          </rPr>
          <t>Piŋkop da uŋun iyɨ dakon galaktok yolek iyɨ dakon monjɨni dagok do niaŋon da nin do but dasi galak taŋ nimɨŋakwan nak do kɨlɨ nandagɨt. Piŋkop da uŋun aŋpak tagɨsi aŋakwan Yesu Kristo da yokwikon baŋ tɨmɨtjak do aŋek uŋun pini asak do yabekgɨt.</t>
        </r>
      </text>
    </comment>
    <comment ref="E1434" authorId="0">
      <text>
        <r>
          <rPr>
            <sz val="8"/>
            <color indexed="81"/>
            <rFont val="Tahoma"/>
            <family val="2"/>
          </rPr>
          <t>Piŋkop da Monji but dasi galak taŋ ɨmɨŋakwan Monji uŋun do nandaban but dasi galak taŋ nimɨsak, do uŋun do aŋek Piŋkop aŋkɨsini. Nandaŋ yawotni dakon tɨlakni madepsi do nandaŋek Piŋkop aŋkɨsini.</t>
        </r>
      </text>
    </comment>
    <comment ref="E1435" authorId="0">
      <text>
        <r>
          <rPr>
            <sz val="8"/>
            <color indexed="81"/>
            <rFont val="Tahoma"/>
            <family val="2"/>
          </rPr>
          <t>Piŋkop dakon nandaŋ yawotnin uŋun tugaŋbi da tosok. Kristo uŋun nin yokwikon baŋ tɨmɨt do aŋek kɨmakgɨt. Ae uŋun dakon yawiyo da nin dakon dɨwarɨnin kɨsisi wɨrɨrɨk nimgut.</t>
        </r>
      </text>
    </comment>
    <comment ref="E1436" authorId="0">
      <text>
        <r>
          <rPr>
            <sz val="8"/>
            <color indexed="81"/>
            <rFont val="Tahoma"/>
            <family val="2"/>
          </rPr>
          <t>Piŋkop da nandaŋ yawotni uŋun nin do madepsi ɨmɨŋakwan nandak nandak tagɨsi ae nandak nandak tagɨsi kɨsisi nimɨŋakwan tugaŋ nimɨsak.</t>
        </r>
      </text>
    </comment>
    <comment ref="E1437" authorId="0">
      <text>
        <r>
          <rPr>
            <sz val="8"/>
            <color indexed="81"/>
            <rFont val="Tahoma"/>
            <family val="2"/>
          </rPr>
          <t>Kalɨp Piŋkop da Kristo aŋpak do nandak nandakni uŋun kɨlɨ pasɨlɨ taŋ ɨmgut, mani uŋun do nandak nandakni pasɨlɨ taŋ ɨmgut, mani abɨsok uŋun kɨlɨ nolɨk nimgut.</t>
        </r>
      </text>
    </comment>
    <comment ref="E1438" authorId="0">
      <text>
        <r>
          <rPr>
            <sz val="8"/>
            <color indexed="81"/>
            <rFont val="Tahoma"/>
            <family val="2"/>
          </rPr>
          <t>Ji kalɨp yokwi mibɨlɨ mibɨlɨ gat ae yokwi mibɨlɨ mibɨlɨ gat aŋakwa uŋun da ji kɨmakgwit.</t>
        </r>
      </text>
    </comment>
    <comment ref="E1439" authorId="0">
      <text>
        <r>
          <rPr>
            <sz val="8"/>
            <color indexed="81"/>
            <rFont val="Tahoma"/>
            <family val="2"/>
          </rPr>
          <t>Piŋkop da Kristo Yesu da binapmon nin paŋpulugaŋban amɨn ŋwakŋwarɨ kɨnda aŋnoman agɨt. Yaŋ aŋek nin da aŋpak kɨlegɨsi kɨnda egɨ aŋaŋ kɨneŋ do Piŋkop da kalɨp nin do aŋnoman agɨt uŋun kositnaŋ kɨgɨmaŋ.</t>
        </r>
      </text>
    </comment>
    <comment ref="E1440" authorId="0">
      <text>
        <r>
          <rPr>
            <sz val="8"/>
            <color indexed="81"/>
            <rFont val="Tahoma"/>
            <family val="2"/>
          </rPr>
          <t>Juda amɨn dɨsi gɨptɨmni mandak do aŋek ji gɨptɨmni dɨma mandak amɨn yaŋ dayɨŋ. Ji uŋun amɨn gɨptɨmnikon gɨptɨmni dɨma mandabi da aŋ. Ji kalɨp Amɨn Ŋwakŋwarɨ Kabɨkon ekwaŋ uŋun do nandani.</t>
        </r>
      </text>
    </comment>
    <comment ref="E1441" authorId="0">
      <text>
        <r>
          <rPr>
            <sz val="8"/>
            <color indexed="81"/>
            <rFont val="Tahoma"/>
            <family val="2"/>
          </rPr>
          <t>Uŋun bɨsapmon ji Kristo dɨma egɨpgwit. Piŋkop da Israel amɨn kabɨ gat saŋbek saŋbek agɨt do yaŋ teban tok agɨt uŋun kabɨ dɨma egɨpgwit. Ji on mɨktɨmon egek yo tagɨsi don tɨmɨt do jomjom aŋek egɨpgwit. Ae Piŋkop dɨma nandaŋ ɨmaŋ.</t>
        </r>
      </text>
    </comment>
    <comment ref="E1442" authorId="0">
      <text>
        <r>
          <rPr>
            <sz val="8"/>
            <color indexed="81"/>
            <rFont val="Tahoma"/>
            <family val="2"/>
          </rPr>
          <t>Kalɨp ji kalɨp dubagɨsi egɨpgwit, mani abɨsok Kristo dakon yawi da ji abɨkdak. Abɨsok Kristo Yesu da kagagwan ji Piŋkop do kapmatjok tagɨsi aŋkɨsiwit.</t>
        </r>
      </text>
    </comment>
    <comment ref="E1443" authorId="0">
      <text>
        <r>
          <rPr>
            <sz val="8"/>
            <color indexed="81"/>
            <rFont val="Tahoma"/>
            <family val="2"/>
          </rPr>
          <t>Kristo da iyɨ but yawot ae but yawotnin aŋnoman asak. Kalɨp Juda amɨn da Amɨn Ŋwakŋwarɨ Kabɨ gat uwal aŋakwa uŋun amɨn wamgut. Uŋun uwal da Juda amɨn gat ae Amɨn Ŋwakŋwarɨ Kabɨ gat dakon but kaloŋɨkgɨt. Mani Kristo da iyɨ gɨptɨmnikon uŋun uwal dakon tɨlak tuwɨlba maŋ dagaŋek uŋun uwal aŋupbal aban mɨŋat amɨn kabi kɨnda dagɨn muwukgɨt.</t>
        </r>
      </text>
    </comment>
    <comment ref="E1444" authorId="0">
      <text>
        <r>
          <rPr>
            <sz val="8"/>
            <color indexed="81"/>
            <rFont val="Tahoma"/>
            <family val="2"/>
          </rPr>
          <t>Moses dakon gen teban gat ae gen teban dɨwarɨ gat ae gen teban morap gat kɨsi tuwɨl ɨmgut. Yaŋ aŋek amɨn bamorɨ uŋun gat mɨŋat amɨn kaloŋɨ kɨnda gat muwukgɨt. Ae uŋun gɨn da nin kaloŋɨ mɨŋat amɨn kaloŋɨsi egɨpgumaŋ.</t>
        </r>
      </text>
    </comment>
    <comment ref="E1445" authorId="0">
      <text>
        <r>
          <rPr>
            <sz val="8"/>
            <color indexed="81"/>
            <rFont val="Tahoma"/>
            <family val="2"/>
          </rPr>
          <t>Tɨlak kɨndapmon tɨlak kɨndapmon amɨn bamot paŋmuwukbi kabɨ uŋun gat kaloŋɨ gɨptɨmɨ kɨnda egɨpni do aŋek uwal kalɨp egɨpgut uŋun kɨsi aŋakba kɨmakgɨt.</t>
        </r>
      </text>
    </comment>
    <comment ref="E1446" authorId="0">
      <text>
        <r>
          <rPr>
            <sz val="8"/>
            <color indexed="81"/>
            <rFont val="Tahoma"/>
            <family val="2"/>
          </rPr>
          <t>Uŋun da abɨŋek Gen Bin Tagɨsi kɨnda yaŋ teŋteŋaŋek yaŋ yoyɨgɨt, "Abɨsok ji but kaloŋ aŋek but kaloŋ aŋ." Gen Bin Tagɨsi uŋun ji do kokup dubagɨsikon ekwaŋ amɨn ae kapmatjok egɨpgwit amɨn kɨsi do yoyɨgɨt.</t>
        </r>
      </text>
    </comment>
    <comment ref="E1447" authorId="0">
      <text>
        <r>
          <rPr>
            <sz val="8"/>
            <color indexed="81"/>
            <rFont val="Tahoma"/>
            <family val="2"/>
          </rPr>
          <t>Amɨn kaloŋɨ da nin gat kaloŋɨ kɨsi Kristo da kagagwan Telagɨ Wup kɨnda da Daron kɨgɨk dakon kosit wɨtjɨŋban kagɨmaŋ.</t>
        </r>
      </text>
    </comment>
    <comment ref="E1448" authorId="0">
      <text>
        <r>
          <rPr>
            <sz val="8"/>
            <color indexed="81"/>
            <rFont val="Tahoma"/>
            <family val="2"/>
          </rPr>
          <t>Abɨsok ji on mɨktɨm da egɨpgwiron amɨn ekwaŋ da tɨlagon dɨma ekwaŋ. Ji Piŋkop dakon amɨn kabɨni gat not kabɨni ekwaŋ. Ji Piŋkop dakon amɨn kabɨni ekwaŋ.</t>
        </r>
      </text>
    </comment>
    <comment ref="E1449" authorId="0">
      <text>
        <r>
          <rPr>
            <sz val="8"/>
            <color indexed="81"/>
            <rFont val="Tahoma"/>
            <family val="2"/>
          </rPr>
          <t>Ji uŋun bɨsapmon on mɨktɨmon amɨn yokwi aŋ uŋun da aŋpagon egɨpgwit. Aŋek Kwen Kokupmon koŋ dakon kɨla amɨn madepni dakon aŋpak guramɨkgwit. Uŋun koŋni tebai dɨma, uŋun koŋ da amɨn Piŋkop dakon gen kɨrɨŋɨt amɨn da burɨkon pi asak.</t>
        </r>
      </text>
    </comment>
    <comment ref="E1450" authorId="0">
      <text>
        <r>
          <rPr>
            <sz val="8"/>
            <color indexed="81"/>
            <rFont val="Tahoma"/>
            <family val="2"/>
          </rPr>
          <t>Ji Piŋkop da yut uŋun akgɨt dakon yut ji ekwaŋ. Nin yabekbi kabɨ gat ae kombɨ amɨn gat uŋun da yut uŋun dakon tɨlɨm tɨlɨm yombem asak. Kristo Yesu uŋun yut dakon tɨlɨm madepsi egɨsak.</t>
        </r>
      </text>
    </comment>
    <comment ref="E1451" authorId="0">
      <text>
        <r>
          <rPr>
            <sz val="8"/>
            <color indexed="81"/>
            <rFont val="Tahoma"/>
            <family val="2"/>
          </rPr>
          <t>Yut uŋun dakon kɨdat morap kɨsi Kristo gat saŋbeŋek muwukgɨmal. Yaŋ aŋakwa Piŋkop da yut uŋun akgɨt do aŋek yut uŋun wɨtjɨŋban tagagɨt. Aŋakwan Amɨn Tagɨ iyɨ dakon telagɨ yut egɨpgut.</t>
        </r>
      </text>
    </comment>
    <comment ref="E1452" authorId="0">
      <text>
        <r>
          <rPr>
            <sz val="8"/>
            <color indexed="81"/>
            <rFont val="Tahoma"/>
            <family val="2"/>
          </rPr>
          <t>Ji kɨsi Kristo gat saŋbeŋek Piŋkop da ji gat ae amɨn kabɨni gat muwukgwit uŋun gat kɨsi muwukgwit. Yaŋ aŋakwa ji Piŋkop dakon yut bamɨsi egɨpgumaŋ. Uŋun yutnon Piŋkop gat Telagɨ Wup gat egɨsak.</t>
        </r>
      </text>
    </comment>
    <comment ref="E1453" authorId="0">
      <text>
        <r>
          <rPr>
            <sz val="8"/>
            <color indexed="81"/>
            <rFont val="Tahoma"/>
            <family val="2"/>
          </rPr>
          <t>Nin kɨsi morap kalɨp on amɨn kabɨ gat egek butnin da kalɨp egɨpgwit dakon galaktok yokwi uŋun baŋgɨn yolek egɨpgumaŋ. Nin uŋun burɨ nin dakon galaktok yolek nandak nandaknin dakon galaktok yolek egɨpgumaŋ. Ae uŋun bɨsapmon Piŋkop da yo yokwi uŋuden amɨn morap uŋuden aŋ uŋun do aŋnoman abi uŋun tɨmɨtdaŋ.</t>
        </r>
      </text>
    </comment>
    <comment ref="E1454" authorId="0">
      <text>
        <r>
          <rPr>
            <sz val="8"/>
            <color indexed="81"/>
            <rFont val="Tahoma"/>
            <family val="2"/>
          </rPr>
          <t>Piŋkop dakon nandaŋ yawotni do aŋek nin yokwinin do aŋek kɨmakban kɨmakgɨmaŋ amɨn si tɨlak egɨpgumaŋ. Mani Piŋkop dakon nandaŋ yawotni do aŋek butni madepsi nin do nimgut. Do nin Kristo gat egɨp egɨp egɨpmɨ toŋ aŋnimaŋ. Asi Piŋkop dakon nandaŋ yawotni do aŋek ji yokwikon baŋ tɨmɨkban ekwaŋ.</t>
        </r>
      </text>
    </comment>
    <comment ref="E1455" authorId="0">
      <text>
        <r>
          <rPr>
            <sz val="8"/>
            <color indexed="81"/>
            <rFont val="Tahoma"/>
            <family val="2"/>
          </rPr>
          <t>Piŋkop da Kristo Yesu gat nin kɨmoron naŋ aban pɨdaŋban pɨdaŋban pɨdaŋ nipmaŋek yɨpban Kristo gat kɨla amɨn madep yɨyɨt tamoni Kwen Kokupmon uŋun gat yɨtdɨsak.</t>
        </r>
      </text>
    </comment>
    <comment ref="E1456" authorId="0">
      <text>
        <r>
          <rPr>
            <sz val="8"/>
            <color indexed="81"/>
            <rFont val="Tahoma"/>
            <family val="2"/>
          </rPr>
          <t>Kristo Yesu da pi asak uŋun da yo tagɨsi kɨnda nin do aŋek nimgut. Uŋun niaŋon da bɨsap morapmɨ bɨsap madepmon amɨn kɨsisi nandaŋ yawotni dakon bupmɨni madepsi yolɨk do nandɨsak.</t>
        </r>
      </text>
    </comment>
    <comment ref="E1457" authorId="0">
      <text>
        <r>
          <rPr>
            <sz val="8"/>
            <color indexed="81"/>
            <rFont val="Tahoma"/>
            <family val="2"/>
          </rPr>
          <t>Ji Kristo nandaŋ gadaŋ ɨmɨŋakwa Piŋkop dakon nandaŋ yawotni do aŋek nandaŋ yawotni do aŋek tɨmɨtjak. Uŋun ji da iyɨ dakon yo dɨma. Piŋkop da nandaŋ yawotni do yomɨsak.</t>
        </r>
      </text>
    </comment>
    <comment ref="E1458" authorId="0">
      <text>
        <r>
          <rPr>
            <sz val="8"/>
            <color indexed="81"/>
            <rFont val="Tahoma"/>
            <family val="2"/>
          </rPr>
          <t>Ji pi aŋpakji uŋun tɨmɨt dakon tomni tɨmɨt tɨmɨt dɨma, do amɨn kɨnda da iyɨ do nandaba wɨgɨsak amɨn arɨpmɨ dɨma asak.</t>
        </r>
      </text>
    </comment>
    <comment ref="E1459" authorId="0">
      <text>
        <r>
          <rPr>
            <sz val="8"/>
            <color indexed="81"/>
            <rFont val="Tahoma"/>
            <family val="2"/>
          </rPr>
          <t>Piŋkop da ji do yo tagɨsi aŋyomɨsak. Uŋun do aŋek nak Pol, nak Kristo Yesu dakon pi aŋek Amɨn Ŋwakŋwarɨ Kabɨ ji do aŋek Amɨn Ŋwakŋwarɨ Kabɨkon nani do aŋek dam tebanon egɨsat.</t>
        </r>
      </text>
    </comment>
    <comment ref="E1460" authorId="0">
      <text>
        <r>
          <rPr>
            <sz val="8"/>
            <color indexed="81"/>
            <rFont val="Tahoma"/>
            <family val="2"/>
          </rPr>
          <t>Kalɨp pasɨlɨkon pasɨlɨ egɨpgut da abɨsok paŋmuwukbi kabɨni paŋpulugaŋakwan nandak nandak nandak tagɨsi mibɨlɨ mibɨlɨ tagɨsi ae nandaŋ kokwini tagɨsi uŋun paŋteŋteŋteŋagɨt. Yaŋ agɨt do aŋelo tɨlɨmni toŋ ae Kwen Kokup dakon wupniyo kɨsi da Piŋkop dakon nandak nandak nandakni uŋun nandaŋ kokwinɨkgaŋ.</t>
        </r>
      </text>
    </comment>
    <comment ref="E1461" authorId="0">
      <text>
        <r>
          <rPr>
            <sz val="8"/>
            <color indexed="81"/>
            <rFont val="Tahoma"/>
            <family val="2"/>
          </rPr>
          <t>Piŋkop da uŋun yo morap kalɨpsigwan kɨlɨ nandagɨt, mani Amɨn Tagɨnin Kristo Yesu uŋun da aŋpulugaŋban aŋ mudosok.</t>
        </r>
      </text>
    </comment>
    <comment ref="E1462" authorId="0">
      <text>
        <r>
          <rPr>
            <sz val="8"/>
            <color indexed="81"/>
            <rFont val="Tahoma"/>
            <family val="2"/>
          </rPr>
          <t>Mani Kristo nandaŋ gadaŋ ɨmɨŋek pasol pasol pasol dɨma nimaŋ. Nin nandaŋ gadaneŋ kɨnda dɨma tosok. Kristo uŋun yutnin da Piŋkopmon wɨgɨk nimjak yaŋsi nandamaŋ.</t>
        </r>
      </text>
    </comment>
    <comment ref="E1463" authorId="0">
      <text>
        <r>
          <rPr>
            <sz val="8"/>
            <color indexed="81"/>
            <rFont val="Tahoma"/>
            <family val="2"/>
          </rPr>
          <t>Uŋun do aŋek abɨsok yaŋ dayɨsat, ji paŋpulugok do aŋek tepmɨ paŋek nandaŋ gadatji pasɨljak yaŋ do nandaba kɨk dɨma ani. Uŋun da ji paŋpulugaŋban Piŋkop gat kɨrɨŋɨk paŋkɨkdaŋ, do uŋun da tɨlak kɨsɨk kɨsɨk ani.</t>
        </r>
      </text>
    </comment>
    <comment ref="E1464" authorId="0">
      <text>
        <r>
          <rPr>
            <sz val="8"/>
            <color indexed="81"/>
            <rFont val="Tahoma"/>
            <family val="2"/>
          </rPr>
          <t>Datno da yo morap agɨt uŋun do nandaŋek gawak ɨmɨsat.</t>
        </r>
      </text>
    </comment>
    <comment ref="E1465" authorId="0">
      <text>
        <r>
          <rPr>
            <sz val="8"/>
            <color indexed="81"/>
            <rFont val="Tahoma"/>
            <family val="2"/>
          </rPr>
          <t>Amɨn morap Kwen Kokupmon ae mɨktɨmon ekwaŋ uŋun dakon Datni. Mɨktɨm morap uŋun mani iyɨ dakon man kɨlɨ manjɨgɨt.</t>
        </r>
      </text>
    </comment>
    <comment ref="E1466" authorId="0">
      <text>
        <r>
          <rPr>
            <sz val="8"/>
            <color indexed="81"/>
            <rFont val="Tahoma"/>
            <family val="2"/>
          </rPr>
          <t>Piŋkop da yo tagɨsi morapmɨ ji do manjɨŋ kɨlɨ manjɨgɨt uŋun da butjikon tugosak. Yaŋ aŋek Dat da butjikon Telagɨ Wupni tugaŋ damdɨsak. Yaŋ aŋek ji tapmɨm paŋteban asak.</t>
        </r>
      </text>
    </comment>
    <comment ref="E1467" authorId="0">
      <text>
        <r>
          <rPr>
            <sz val="8"/>
            <color indexed="81"/>
            <rFont val="Tahoma"/>
            <family val="2"/>
          </rPr>
          <t>Amɨn nandaŋ gadatji do aŋek Kristo da butjikon egɨpjak. Yaŋ aŋakwa amɨn do but dasi galak taŋ yomyom uŋun da butjikon tagap taŋek ji tebaisi atni. Mɨktɨm da kɨndap kɨrɨŋɨŋɨt tamokon wutjɨŋban kwaŋ tamokon wɨtjɨŋban tebaisi tosak, uŋun da tɨlak jiyo kɨsi tɨmɨtdɨsak.</t>
        </r>
      </text>
    </comment>
    <comment ref="E1468" authorId="0">
      <text>
        <r>
          <rPr>
            <sz val="8"/>
            <color indexed="81"/>
            <rFont val="Tahoma"/>
            <family val="2"/>
          </rPr>
          <t>Yaŋdo, ji gat Piŋkop dakon amɨn kabɨ kɨsi gat paŋpulugaŋek tapmɨm paŋteban ani. Yaŋ aŋakwa ji kɨsi da Kristo dakon but dasi amɨn do but dasi galak taŋ yomɨsak uŋun dakon mibɨlɨ wukwisi nandaba pɨsosak. Uŋun but dasi nandaŋ kokwinɨkgaŋ, mani Piŋkop da iyɨ yo tagɨsi tugagɨt uŋun ji do tugosak.</t>
        </r>
      </text>
    </comment>
    <comment ref="E1469" authorId="0">
      <text>
        <r>
          <rPr>
            <sz val="8"/>
            <color indexed="81"/>
            <rFont val="Tahoma"/>
            <family val="2"/>
          </rPr>
          <t>Piŋkop da nak do nandaŋ yawotni do aŋek ji kɨsi do nandaŋ yawotni uŋun aŋek pi madepsi namgut uŋun kɨlɨ nandaŋ.</t>
        </r>
      </text>
    </comment>
    <comment ref="E1470" authorId="0">
      <text>
        <r>
          <rPr>
            <sz val="8"/>
            <color indexed="81"/>
            <rFont val="Tahoma"/>
            <family val="2"/>
          </rPr>
          <t>Piŋkop dakon tapmɨmni iyɨ butnikon pi asak. Tapmɨmni uŋun nandak nandaknin yapmaŋ mudosok. Yo morap do Piŋkop bɨsit iyɨneŋ kaŋ, uŋun tapmɨmni da arɨpmɨ dɨma agagɨ asak.</t>
        </r>
      </text>
    </comment>
    <comment ref="E1471" authorId="0">
      <text>
        <r>
          <rPr>
            <sz val="8"/>
            <color indexed="81"/>
            <rFont val="Tahoma"/>
            <family val="2"/>
          </rPr>
          <t>Yaŋdo, paŋmuwukbi da bɨsapmɨ bɨsapmɨ bɨsapmɨ bɨsapmɨ Kristo Yesu da manon Piŋkop aŋkɨsini. Uŋun asi.</t>
        </r>
      </text>
    </comment>
    <comment ref="E1472" authorId="0">
      <text>
        <r>
          <rPr>
            <sz val="8"/>
            <color indexed="81"/>
            <rFont val="Tahoma"/>
            <family val="2"/>
          </rPr>
          <t>Piŋkop da yo pasɨlɨ toŋ uŋun dakon mibɨlɨ kɨlɨ noman tagɨt. Mani nak do gen pɨsɨpmɨsok dayɨsat, mani Piŋkop da uŋun iyɨ nolɨŋban kɨlɨ nayɨŋ teŋteŋosok.</t>
        </r>
      </text>
    </comment>
    <comment ref="E1473" authorId="0">
      <text>
        <r>
          <rPr>
            <sz val="8"/>
            <color indexed="81"/>
            <rFont val="Tahoma"/>
            <family val="2"/>
          </rPr>
          <t>Piŋkop dakon gen uŋun manjɨŋek manjɨŋek nandaŋ pɨsoni kaŋ, nak da Kristo dakon mibɨlɨ pasɨlɨ tosok uŋun nandaba pɨsosak do nandɨsat.</t>
        </r>
      </text>
    </comment>
    <comment ref="E1474" authorId="0">
      <text>
        <r>
          <rPr>
            <sz val="8"/>
            <color indexed="81"/>
            <rFont val="Tahoma"/>
            <family val="2"/>
          </rPr>
          <t>Kalɨpsigwan yo pasɨlɨ toŋ uŋun do Piŋkop da dɨma niyɨŋ teŋteŋagɨt. Mani abɨsok Telagɨ Wup da aŋpulugaŋban yabekbi kabɨni gat ae kombɨ amɨn kabɨni gat nin do teŋteŋaŋ nimaŋ yaŋ teŋteŋaŋ nimgut.</t>
        </r>
      </text>
    </comment>
    <comment ref="E1475" authorId="0">
      <text>
        <r>
          <rPr>
            <sz val="8"/>
            <color indexed="81"/>
            <rFont val="Tahoma"/>
            <family val="2"/>
          </rPr>
          <t>Gen uŋun yaŋ: Gen Bin Tagɨsi uŋun do aŋek Amɨn Ŋwakŋwarɨ Kabɨ ji Amɨn Ŋwakŋwarɨ Kabɨ kɨsi nin gat kaloŋɨ gɨptɨm kaloŋɨ nimaŋ. Nin kɨsi morap Piŋkop da Kristo Yesu da nin do kɨlɨ manjɨgɨt uŋun tɨmɨkgaŋ.</t>
        </r>
      </text>
    </comment>
    <comment ref="E1476" authorId="0">
      <text>
        <r>
          <rPr>
            <sz val="8"/>
            <color indexed="81"/>
            <rFont val="Tahoma"/>
            <family val="2"/>
          </rPr>
          <t>Piŋkop da nak uŋun Gen Bin Tagɨsi yaŋ teŋteŋaŋ teŋteŋaŋ namgut. Nak uŋun pi abeŋ do nandaŋ yawotni do aŋek tapmɨmni namɨŋakwan tapmɨm namgut.</t>
        </r>
      </text>
    </comment>
    <comment ref="E1477" authorId="0">
      <text>
        <r>
          <rPr>
            <sz val="8"/>
            <color indexed="81"/>
            <rFont val="Tahoma"/>
            <family val="2"/>
          </rPr>
          <t>Amɨn Ŋwakŋwarɨ Kabɨ dakon amɨn kabɨ kɨsi do nandaba pɨŋbisi egɨsat. Mani nak do nandaŋ yawotni do aŋek Piŋkop da nak yaŋ namgut uŋun pi agɨt. Piŋkop da uŋun pi aŋek Amɨn Ŋwakŋwarɨ Kabɨ dakon Gen Bin Tagɨsi yoyɨŋ teŋteŋosak uŋun dakon pi asat. Uŋun Gen Bin Tagɨsi uŋun Kristo dakon yo tagɨsi morapni dakon tɨlak kɨnda. Nin amɨn kabɨ mɨktɨmɨ mɨni da arɨpmɨ dɨmasi agagɨ.</t>
        </r>
      </text>
    </comment>
    <comment ref="E1478" authorId="0">
      <text>
        <r>
          <rPr>
            <sz val="8"/>
            <color indexed="81"/>
            <rFont val="Tahoma"/>
            <family val="2"/>
          </rPr>
          <t>Piŋkop yo morap wasok wasogɨkon da wasok kɨnda ak do nandagɨt uŋun kalɨpsigwan yo morap ak do nandagɨt. Uŋun nandak nandakni wasok wasogɨ mɨktɨmɨ bɨsap morapmɨ egɨpgwiron pasɨlɨ taŋ ɨmgut. Mani abɨsok Piŋkop da nandak nandakni dakon mibɨlɨ kɨlɨ uŋun nolɨk do namɨsak.</t>
        </r>
      </text>
    </comment>
    <comment ref="E1479" authorId="0">
      <text>
        <r>
          <rPr>
            <sz val="8"/>
            <color indexed="81"/>
            <rFont val="Tahoma"/>
            <family val="2"/>
          </rPr>
          <t>Nak Pol, nak Amɨn Tagɨ dakon pi asat do aŋek dam tebanon egɨsat. Piŋkop da uŋun amɨn yolni do yaŋ damgut. Uŋun do aŋek Piŋkop da ji yaŋsi yaŋ ɨmgut. Uŋun yolni do yaŋ da tɨlak aŋek yaŋsi ani do dayɨsat. Uŋun do aŋek asi Piŋkop da galak taŋ ɨmɨsak uŋun da tɨlak tagɨsi egɨpni do dayɨsat.</t>
        </r>
      </text>
    </comment>
    <comment ref="E1480" authorId="0">
      <text>
        <r>
          <rPr>
            <sz val="8"/>
            <color indexed="81"/>
            <rFont val="Tahoma"/>
            <family val="2"/>
          </rPr>
          <t>Amɨn uŋun mibɨltok pɨgɨt uŋun kɨsi kwen wɨgɨgɨt. Uŋun da yo morap tugagɨt da arɨpmon tugosak do Kwen Kokup morapmɨ wɨgɨgɨt.</t>
        </r>
      </text>
    </comment>
    <comment ref="E1481" authorId="0">
      <text>
        <r>
          <rPr>
            <sz val="8"/>
            <color indexed="81"/>
            <rFont val="Tahoma"/>
            <family val="2"/>
          </rPr>
          <t>Ae uŋun amɨn kaloŋɨ do yaŋ yomgut. Dɨwarɨ do yabekbi pi ani do yomgut. Ae dɨwarɨ do kombɨ gen pi ani do yomgut. Ae dɨwarɨ do Gen Bin Tagɨsi yoyɨŋ teŋteŋok pi ani do yomgut. Ae dɨwarɨ do kɨla amɨn ae yoyɨŋdet amɨn ani do yomgut.</t>
        </r>
      </text>
    </comment>
    <comment ref="E1482" authorId="0">
      <text>
        <r>
          <rPr>
            <sz val="8"/>
            <color indexed="81"/>
            <rFont val="Tahoma"/>
            <family val="2"/>
          </rPr>
          <t>Kristo da but galak do yo morap uŋun Piŋkop dakon amɨn kabɨ nin paŋpulugok do nimgut. Yaŋ aŋek nin da Piŋkop dakon pi tagɨsi asak. Yaŋ aŋek Kristo dakon gɨptɨm teban taŋek tagɨsi tosak.</t>
        </r>
      </text>
    </comment>
    <comment ref="E1483" authorId="0">
      <text>
        <r>
          <rPr>
            <sz val="8"/>
            <color indexed="81"/>
            <rFont val="Tahoma"/>
            <family val="2"/>
          </rPr>
          <t>Aŋakwan pi uŋun da wasok tapmɨmɨ toŋ agɨmaŋ aŋakwan nandaŋ gadat bamɨsi aŋakwan nin kaloŋɨsi egɨpgumaŋ. Yaŋ aŋek nin kɨsi kaloŋɨsi egek Piŋkop dakon Monji uŋun nandaŋ ɨmɨŋek nandaŋ gadatninon kɨlegɨsi taŋ nimɨsak. Yaŋ aŋakwa Kristo Dakon Monji egɨp egɨpno teban taŋ aŋakwan Kristo da iyɨ dakon aŋpak tagɨsi agɨt uŋun tɨlagon tɨmɨtdɨsak.</t>
        </r>
      </text>
    </comment>
    <comment ref="E1484" authorId="0">
      <text>
        <r>
          <rPr>
            <sz val="8"/>
            <color indexed="81"/>
            <rFont val="Tahoma"/>
            <family val="2"/>
          </rPr>
          <t>Egek nin amɨn monɨŋ da tɨlagon amɨn monɨŋ da tɨlagon dɨma egɨpdaŋ. Ae amɨn kɨnda da aŋpak yokwi mibɨlɨ mibɨlɨ gat ae top gen yogok nandak nandakni gat kɨsi taŋakwan uŋun da arɨpmɨ dɨma agagɨ. Mɨrɨm da tap gat ae tap da ɨlarɨgwan pɨgɨkgaŋ uŋun da iyɨ da kokupni tagɨ dɨma kɨrɨŋɨtjak yaŋ arɨpmɨ dɨma tɨmɨtdɨsak.</t>
        </r>
      </text>
    </comment>
    <comment ref="E1485" authorId="0">
      <text>
        <r>
          <rPr>
            <sz val="8"/>
            <color indexed="81"/>
            <rFont val="Tahoma"/>
            <family val="2"/>
          </rPr>
          <t>Amɨn gen uŋun do mɨrak yopmaŋek uŋuden gen dɨma nandaneŋ. Amɨn do but dasi galak taŋ yomɨŋek amɨn do but dasi galak taŋ yomɨŋek gen bamɨsi baŋgɨn yoyɨneŋ. Yaŋ aŋek tɨlɨmɨ toŋ amɨn tagɨsi egek Kɨla amɨnnin Kristo gat kaloŋɨsi egɨpdaŋ.</t>
        </r>
      </text>
    </comment>
    <comment ref="E1486" authorId="0">
      <text>
        <r>
          <rPr>
            <sz val="8"/>
            <color indexed="81"/>
            <rFont val="Tahoma"/>
            <family val="2"/>
          </rPr>
          <t>Piŋkop da gɨptɨmnin kɨsit kandap kandap dabɨlnin dakon pi tagɨ asak uŋun iyɨ da amɨn kaloŋ kaloŋ ninon pi asak. Aŋek gɨptɨmnin kɨdat kaloŋ kaloŋ dakon pɨŋbi uŋun paŋmuwuk yopmaŋakwan not do but dasi galak taŋ yomɨŋ yomɨŋ aŋakwa gɨptɨm uŋun da tɨlagon gɨptɨm madepsi wɨgɨsak.</t>
        </r>
      </text>
    </comment>
    <comment ref="E1487" authorId="0">
      <text>
        <r>
          <rPr>
            <sz val="8"/>
            <color indexed="81"/>
            <rFont val="Tahoma"/>
            <family val="2"/>
          </rPr>
          <t>Yaŋdo, nak yaŋsi dayɨsat, Amɨn Tagɨ da manon yaŋ teŋteŋaŋ damɨsat, ji Piŋkop dɨma nandaŋ ɨmaŋ amɨn kabɨ da aŋpak aŋ uŋuden aŋ uŋun da tɨlagon dɨma egɨpni. Nandak nandak nandakni uŋun ɨŋtaŋ kokwinɨkgaŋdak,</t>
        </r>
      </text>
    </comment>
    <comment ref="E1488" authorId="0">
      <text>
        <r>
          <rPr>
            <sz val="8"/>
            <color indexed="81"/>
            <rFont val="Tahoma"/>
            <family val="2"/>
          </rPr>
          <t>Uŋun amɨn nandak nandakni kositni pɨlɨn tuksi asak. Nandak nandakni mɨni do butni tebaisi taŋakwan Piŋkop da egɨp egɨp egɨpmon dɨma egɨpdaŋ.</t>
        </r>
      </text>
    </comment>
    <comment ref="E1489" authorId="0">
      <text>
        <r>
          <rPr>
            <sz val="8"/>
            <color indexed="81"/>
            <rFont val="Tahoma"/>
            <family val="2"/>
          </rPr>
          <t>Amɨn uŋun iyɨ dakon aŋpakni do mayagɨ dɨma nandaŋ ɨmɨŋek aŋpak yokwi morapmɨsi aŋ kɨk do butni pɨsaŋek aŋpak yokwi mibɨlɨ mibɨlɨ mibɨlɨ mibɨlɨ aŋ uŋun do nandaba kɨk aŋ.</t>
        </r>
      </text>
    </comment>
    <comment ref="E1490" authorId="0">
      <text>
        <r>
          <rPr>
            <sz val="8"/>
            <color indexed="81"/>
            <rFont val="Tahoma"/>
            <family val="2"/>
          </rPr>
          <t>Ji dɨsi nandaŋ gadat amɨn notji do nandaba wukwanek but yawot aŋ yomni. Aŋek yokwi aŋdamaŋ bɨsapmon butjap nandaŋek butjap dɨma nandani. Ji dɨsi gɨn yokwi aŋdamaŋ kaŋ, butjap pɨsoni dɨma paŋkɨsoni. Aŋek jɨgɨ mibɨlɨ mibɨlɨ paŋkɨlɨk yopmaŋakwa ji dakon jɨgɨni guramɨtni.</t>
        </r>
      </text>
    </comment>
    <comment ref="E1491" authorId="0">
      <text>
        <r>
          <rPr>
            <sz val="8"/>
            <color indexed="81"/>
            <rFont val="Tahoma"/>
            <family val="2"/>
          </rPr>
          <t>Ji Kristo dakon gen kɨlɨ kɨlɨ nandawit. Ae Yesu dakon gen bamɨsi kɨnda tosok uŋun do dayɨŋ dekgwit. Mani Piŋkop dɨma nandaŋ ɨmaŋ amɨn kabɨ dakon aŋpak yokwi uŋun dɨma aŋpak ani do dayɨŋ dekgwit.</t>
        </r>
      </text>
    </comment>
    <comment ref="E1492" authorId="0">
      <text>
        <r>
          <rPr>
            <sz val="8"/>
            <color indexed="81"/>
            <rFont val="Tahoma"/>
            <family val="2"/>
          </rPr>
          <t>Kalɨp ji kɨsi amɨn kalɨp egɨpgwit dakon aŋpakni kɨsi guramɨkgwit. Uŋun aŋpak top gen yogokni toŋ, ae nandak nandak yokwi morapmɨ aŋ do galagɨsi nandaŋ, uŋun aŋpak da amɨn kabɨ wagɨl tasɨk tokdaŋ uŋun da tɨlagon paŋkɨ egɨpgwit. Ji uŋun aŋpak kalɨp aŋpak ani do aŋek egɨpgwit.</t>
        </r>
      </text>
    </comment>
    <comment ref="E1493" authorId="0">
      <text>
        <r>
          <rPr>
            <sz val="8"/>
            <color indexed="81"/>
            <rFont val="Tahoma"/>
            <family val="2"/>
          </rPr>
          <t>Ji dakon nandak nandakji paŋmɨlɨp aban kalugɨsi ani.</t>
        </r>
      </text>
    </comment>
    <comment ref="E1494" authorId="0">
      <text>
        <r>
          <rPr>
            <sz val="8"/>
            <color indexed="81"/>
            <rFont val="Tahoma"/>
            <family val="2"/>
          </rPr>
          <t>Ji uŋun amɨn kabɨ kalugɨsi egɨpni. Uŋun amɨn aŋpakni kɨlegɨsi ae telagɨsi egɨpni. Piŋkop da uŋun amɨn iyɨ dakon tɨlakkon aŋek uŋun kalugɨsi aŋalagɨt.</t>
        </r>
      </text>
    </comment>
    <comment ref="E1495" authorId="0">
      <text>
        <r>
          <rPr>
            <sz val="8"/>
            <color indexed="81"/>
            <rFont val="Tahoma"/>
            <family val="2"/>
          </rPr>
          <t>Yaŋdo, ji top gen yogokni yopmaŋ detni. Nin kɨsi morap kaloŋɨ dakon gɨptɨm kaloŋɨ ekwamaŋ, do ji kɨsi morap notji do gen bamɨ gɨn yoyɨni.</t>
        </r>
      </text>
    </comment>
    <comment ref="E1496" authorId="0">
      <text>
        <r>
          <rPr>
            <sz val="8"/>
            <color indexed="81"/>
            <rFont val="Tahoma"/>
            <family val="2"/>
          </rPr>
          <t>Ji butji japmɨsi nandaŋek yokwi toni kaŋ, dɨwarɨ yokwi dɨma ani. Ji japmɨ nandaŋek butji tagɨsi egakwa gɨldat dɨma pɨgɨsak.</t>
        </r>
      </text>
    </comment>
    <comment ref="E1497" authorId="0">
      <text>
        <r>
          <rPr>
            <sz val="8"/>
            <color indexed="81"/>
            <rFont val="Tahoma"/>
            <family val="2"/>
          </rPr>
          <t>Yaŋdo, Sunduk do yoma dɨma wɨtdal ɨmni.</t>
        </r>
      </text>
    </comment>
    <comment ref="E1498" authorId="0">
      <text>
        <r>
          <rPr>
            <sz val="8"/>
            <color indexed="81"/>
            <rFont val="Tahoma"/>
            <family val="2"/>
          </rPr>
          <t>Kabo noknok kɨla aŋek kabo dɨma sɨbeŋ. Abɨsok tagap taŋek kɨsit da pi tagɨsi pi ani. Yaŋ aŋakwa kɨsit da pini tagɨsi aŋakwa yoni mɨni amɨn paŋpulugaŋba uŋun da tɨmɨkgaŋban moneŋ madepsi tɨmɨkdaŋ.</t>
        </r>
      </text>
    </comment>
    <comment ref="E1499" authorId="0">
      <text>
        <r>
          <rPr>
            <sz val="8"/>
            <color indexed="81"/>
            <rFont val="Tahoma"/>
            <family val="2"/>
          </rPr>
          <t>Ji da gen yokwi mibɨlɨ mibɨlɨ dɨmasi yomaŋ. Gen tagɨsi baŋgɨn yaŋ gɨn yoni kaŋ, uŋun da mɨrak paŋteban ak do gen tagɨsi yombem. Gen uŋuden da Piŋkop dakon nandaŋ yawotni do nandaŋ amɨn do nandaŋ yomɨsak.</t>
        </r>
      </text>
    </comment>
    <comment ref="E1500" authorId="0">
      <text>
        <r>
          <rPr>
            <sz val="8"/>
            <color indexed="81"/>
            <rFont val="Tahoma"/>
            <family val="2"/>
          </rPr>
          <t>Telagɨ Wup da but kaloŋɨ but kaloŋɨsi dakon aŋpak nimɨsak. Uŋun aŋpak da nin amɨn kaloŋɨ ekwamak da tɨlak kɨndap yombem asak. Do ji uŋun aŋpak kɨlegɨsi guramɨk kɨmotni do pi madep ani.</t>
        </r>
      </text>
    </comment>
    <comment ref="E1501" authorId="0">
      <text>
        <r>
          <rPr>
            <sz val="8"/>
            <color indexed="81"/>
            <rFont val="Tahoma"/>
            <family val="2"/>
          </rPr>
          <t>Ji Piŋkop dakon Wupni dɨma aŋpak yokwi toni. Piŋkop da Telagɨ Wupni ji do damgut. Uŋun da ji amɨn kɨlegɨsi ekwaŋ yaŋ dandaŋ damgut. Ji pulugaŋ depbi da pulugaŋ depjak dakon bɨsap kɨlɨ uŋun abɨsak yaŋ do Telagɨ Wup da ji do damgut.</t>
        </r>
      </text>
    </comment>
    <comment ref="E1502" authorId="0">
      <text>
        <r>
          <rPr>
            <sz val="8"/>
            <color indexed="81"/>
            <rFont val="Tahoma"/>
            <family val="2"/>
          </rPr>
          <t>Ji da nandaba yokwi tok morap, ae butjap, ae butjap, ae kɨrɨŋɨk yokwi, ae yaŋba yokwi tok nandak nandak gat, ae aŋpak yokwi kɨsi morap uŋun kɨsi yopmaŋ mudoni.</t>
        </r>
      </text>
    </comment>
    <comment ref="E1503" authorId="0">
      <text>
        <r>
          <rPr>
            <sz val="8"/>
            <color indexed="81"/>
            <rFont val="Tahoma"/>
            <family val="2"/>
          </rPr>
          <t>Ji dɨsi notji do aŋpak tagɨsi aŋyomɨŋek notji do but dasi galak taŋ yomni. Piŋkop da uŋun Kristo da manon yokwisi wɨrɨrɨk damdɨsak, do jiyo yaŋ gɨn yokwini yopmaŋ yomni.</t>
        </r>
      </text>
    </comment>
    <comment ref="E1504" authorId="0">
      <text>
        <r>
          <rPr>
            <sz val="8"/>
            <color indexed="81"/>
            <rFont val="Tahoma"/>
            <family val="2"/>
          </rPr>
          <t>Amɨn kaloŋɨ gɨptɨmɨ kaloŋɨ ae Wup kaloŋɨ gɨn. Uŋun da tɨlagon Piŋkop da ji do yo kaloŋɨsi jomjom do yaŋ damgut. Piŋkop da yo tagɨsi aŋpulugok do nandɨsak uŋun arɨpmɨ dɨmasi aŋ.</t>
        </r>
      </text>
    </comment>
    <comment ref="E1505" authorId="0">
      <text>
        <r>
          <rPr>
            <sz val="8"/>
            <color indexed="81"/>
            <rFont val="Tahoma"/>
            <family val="2"/>
          </rPr>
          <t>Amɨn Tagɨ kaloŋɨ kɨnda, ae nandaŋ gadat aŋpak kaloŋɨ kɨnda, ae telagɨ pakbi kaloŋɨ kɨnda.</t>
        </r>
      </text>
    </comment>
    <comment ref="E1506" authorId="0">
      <text>
        <r>
          <rPr>
            <sz val="8"/>
            <color indexed="81"/>
            <rFont val="Tahoma"/>
            <family val="2"/>
          </rPr>
          <t>Piŋkop kaloŋɨ kɨnda gɨn, uŋun amɨn morap dakon Datnin. Uŋun amɨn morap kɨsi yapmaŋek wukwisi egɨsak. Uŋun amɨn morap kɨsi da bɨkbɨgon egɨsak, ae amɨn morap da butgwan egɨsak.</t>
        </r>
      </text>
    </comment>
    <comment ref="E1507" authorId="0">
      <text>
        <r>
          <rPr>
            <sz val="8"/>
            <color indexed="81"/>
            <rFont val="Tahoma"/>
            <family val="2"/>
          </rPr>
          <t>Kristo da nin do nandaŋ yawot dɨwarɨ dɨwarɨ dɨma nimgut, yaŋ gɨn Piŋkop da nin kɨsisi dɨwarɨ dɨma nandaŋ yawot agɨt uŋudeŋ gɨn nimgut.</t>
        </r>
      </text>
    </comment>
    <comment ref="E1508" authorId="0">
      <text>
        <r>
          <rPr>
            <sz val="8"/>
            <color indexed="81"/>
            <rFont val="Tahoma"/>
            <family val="2"/>
          </rPr>
          <t>Piŋkop da papiakon gen yaŋ tosok: "Uŋun da kwen wɨgɨ kwen wɨgɨ amɨn morapmɨ dam teban yutnon tɨmɨkban kɨwit. Aŋek amɨn do yo dɨwarɨ ɨmgwit."</t>
        </r>
      </text>
    </comment>
    <comment ref="E1509" authorId="0">
      <text>
        <r>
          <rPr>
            <sz val="8"/>
            <color indexed="81"/>
            <rFont val="Tahoma"/>
            <family val="2"/>
          </rPr>
          <t>Gen uŋun " kwen wɨgɨgɨt" yaŋ yaŋ dakon mibɨlɨ nandak nandak do aŋek Kristo kwen wɨgɨgɨt uŋun gɨn dɨma, mibɨltok mɨktɨm da mibɨlɨkon pɨgɨgɨt.</t>
        </r>
      </text>
    </comment>
    <comment ref="E1510" authorId="0">
      <text>
        <r>
          <rPr>
            <sz val="8"/>
            <color indexed="81"/>
            <rFont val="Tahoma"/>
            <family val="2"/>
          </rPr>
          <t>Piŋkop da ji do but dasi galak taŋ damɨsak, do ji uŋun dakon mɨŋat monjɨyoni yaŋ nandaŋ. Do Piŋkop da aŋpak asak uŋun yolɨŋban jiyo kɨsi ani.</t>
        </r>
      </text>
    </comment>
    <comment ref="E1511" authorId="0">
      <text>
        <r>
          <rPr>
            <sz val="8"/>
            <color indexed="81"/>
            <rFont val="Tahoma"/>
            <family val="2"/>
          </rPr>
          <t>Ji Amɨn Tagɨ da yo tagɨsi galak taŋ ɨmɨsak uŋun dakon mibɨlɨ nandaŋ pɨsoni.</t>
        </r>
      </text>
    </comment>
    <comment ref="E1512" authorId="0">
      <text>
        <r>
          <rPr>
            <sz val="8"/>
            <color indexed="81"/>
            <rFont val="Tahoma"/>
            <family val="2"/>
          </rPr>
          <t>Amɨn pɨlɨn tukgwan da pi aŋ uŋun gat not dɨma ani. Uŋuden aŋpak bamɨ dɨma tosok. Yaŋ aŋ uŋuden amɨn da nandaba pɨsoni yokwi asak uŋun do yoyɨŋ teŋteŋoni kaŋ tagɨ.</t>
        </r>
      </text>
    </comment>
    <comment ref="E1513" authorId="0">
      <text>
        <r>
          <rPr>
            <sz val="8"/>
            <color indexed="81"/>
            <rFont val="Tahoma"/>
            <family val="2"/>
          </rPr>
          <t>Amɨn da yo pasɨlɨ toŋ uŋun dakon mibɨlɨ dɨma yoyɨkeŋ. Uŋuden yo morap dakon mibɨlɨ do mayagɨ nandɨsat.</t>
        </r>
      </text>
    </comment>
    <comment ref="E1514" authorId="0">
      <text>
        <r>
          <rPr>
            <sz val="8"/>
            <color indexed="81"/>
            <rFont val="Tahoma"/>
            <family val="2"/>
          </rPr>
          <t>Mani teŋteŋɨ da aŋpak morap dakon mibɨlɨ altaŋ teŋteŋaŋ yomɨsak.</t>
        </r>
      </text>
    </comment>
    <comment ref="E1515" authorId="0">
      <text>
        <r>
          <rPr>
            <sz val="8"/>
            <color indexed="81"/>
            <rFont val="Tahoma"/>
            <family val="2"/>
          </rPr>
          <t>Ae teŋteŋɨ da yo kɨnda teŋteŋaŋban kaŋakwan uŋun teŋteŋɨ yombem. Uŋun do aŋek gen kɨnda yaŋ tosok: "Gak dɨpmɨn pokdok amɨn, kɨmoron da pɨdaŋ at. Aŋakwan Kristo da teŋteŋokdɨsak."</t>
        </r>
      </text>
    </comment>
    <comment ref="E1516" authorId="0">
      <text>
        <r>
          <rPr>
            <sz val="8"/>
            <color indexed="81"/>
            <rFont val="Tahoma"/>
            <family val="2"/>
          </rPr>
          <t>Yaŋdo, ji kaŋ kɨmotni kaŋ kɨmotni. Amɨn nandaŋ kokwini tagɨ dɨma da tɨlagon dɨma egɨpni. Amɨn nandaŋ kokwini tagɨsi da tɨlagon egɨpni.</t>
        </r>
      </text>
    </comment>
    <comment ref="E1517" authorId="0">
      <text>
        <r>
          <rPr>
            <sz val="8"/>
            <color indexed="81"/>
            <rFont val="Tahoma"/>
            <family val="2"/>
          </rPr>
          <t>Abɨsok ji Piŋkop dakon aŋpak ani do bɨsap kɨlɨ taŋ damɨsak. Mani abɨsok ekwamaŋ uŋun bɨsap yokwi dakon bɨsap. Do kaŋ kɨmotni. Bɨsap uŋun tagɨ dɨma pasɨlni yaŋ do kaŋ kɨmotni.</t>
        </r>
      </text>
    </comment>
    <comment ref="E1518" authorId="0">
      <text>
        <r>
          <rPr>
            <sz val="8"/>
            <color indexed="81"/>
            <rFont val="Tahoma"/>
            <family val="2"/>
          </rPr>
          <t>Ji yo yokwi pakpak dɨma ani. Amɨn Tagɨ da niaŋsi nandɨsak uŋun do nandani do nandani.</t>
        </r>
      </text>
    </comment>
    <comment ref="E1519" authorId="0">
      <text>
        <r>
          <rPr>
            <sz val="8"/>
            <color indexed="81"/>
            <rFont val="Tahoma"/>
            <family val="2"/>
          </rPr>
          <t>Ji pakbi tebanyo madep dɨma naŋek but upbal dɨma ani. Uŋun da yokwi tok aŋ damɨsak. Piŋkop dakon Wup da jikon pɨgɨ tugaŋban egɨpni.</t>
        </r>
      </text>
    </comment>
    <comment ref="E1520" authorId="0">
      <text>
        <r>
          <rPr>
            <sz val="8"/>
            <color indexed="81"/>
            <rFont val="Tahoma"/>
            <family val="2"/>
          </rPr>
          <t>Ji Piŋkop dakon amɨn kabɨ gat gen yaŋ nandani bɨsapmon, ji Piŋkop dakon gen papiakon toŋ, ae kap dɨwarɨkon toŋ, ae Telagɨ Wup da burɨkon pɨsaŋakwan toŋ uŋun dakon gen baŋ paŋteban ani. Yaŋ aŋek genji paŋteban ani. Aŋek kap uŋun Amɨn Tagɨ do kap kɨsi ae genji gat ae butjikon da yaŋ aŋkɨsi ani.</t>
        </r>
      </text>
    </comment>
    <comment ref="E1521" authorId="0">
      <text>
        <r>
          <rPr>
            <sz val="8"/>
            <color indexed="81"/>
            <rFont val="Tahoma"/>
            <family val="2"/>
          </rPr>
          <t>Kristo da nin do but dasi galak taŋ nimɨŋek egɨp egɨpgut, uŋudeŋ gɨn jiyo kɨsi amɨn do but dasi galak taŋ yomɨŋek amɨn do but dasi galak taŋ nimɨŋakwan egɨp egɨp egɨpni nin do paregek Piŋkop do paret agɨt. Egɨp egɨp egɨp uŋun pakbi kɨbaŋɨ tagɨsi dakon paret tagɨsi yombem asak.</t>
        </r>
      </text>
    </comment>
    <comment ref="E1522" authorId="0">
      <text>
        <r>
          <rPr>
            <sz val="8"/>
            <color indexed="81"/>
            <rFont val="Tahoma"/>
            <family val="2"/>
          </rPr>
          <t>Amɨn Tagɨnin Yesu Kristo da manon ji bɨsapmɨ bɨsapmɨ bɨsapmɨ yo morap do Piŋkop Dat ya yaŋ iyɨni.</t>
        </r>
      </text>
    </comment>
    <comment ref="E1523" authorId="0">
      <text>
        <r>
          <rPr>
            <sz val="8"/>
            <color indexed="81"/>
            <rFont val="Tahoma"/>
            <family val="2"/>
          </rPr>
          <t>Ji Kristo uŋun Amɨn Tagɨji yaŋsi nandaŋ ɨmɨŋek egɨpni. Ae ji kaloŋ kaloŋ kɨnda Piŋkop dakon amɨn kabɨ notni do bupmɨ nandaŋ yomɨŋek egɨpni.</t>
        </r>
      </text>
    </comment>
    <comment ref="E1524" authorId="0">
      <text>
        <r>
          <rPr>
            <sz val="8"/>
            <color indexed="81"/>
            <rFont val="Tahoma"/>
            <family val="2"/>
          </rPr>
          <t>Mɨŋat kabɨ, ji Amɨn Tagɨ do nandaba wukwan ɨmɨŋek eni do nandaba wukwan ɨmni.</t>
        </r>
      </text>
    </comment>
    <comment ref="E1525" authorId="0">
      <text>
        <r>
          <rPr>
            <sz val="8"/>
            <color indexed="81"/>
            <rFont val="Tahoma"/>
            <family val="2"/>
          </rPr>
          <t>Wɨli kɨnda uŋun mɨŋat kabɨ dakon mibɨltok amɨn egɨsak, yaŋ gɨn Kristo da paŋmuwukbi kabɨ dakon mibɨltok amɨn egɨsak. Paŋmuwukbi kabɨ uŋun Kristo da yokwikon baŋ tɨmɨkdak.</t>
        </r>
      </text>
    </comment>
    <comment ref="E1526" authorId="0">
      <text>
        <r>
          <rPr>
            <sz val="8"/>
            <color indexed="81"/>
            <rFont val="Tahoma"/>
            <family val="2"/>
          </rPr>
          <t>Paŋmuwukbi da Kristo dakon pɨŋbisi egɨpni. Yaŋgɨn mɨŋat kabɨ jiyo kɨsi bɨsapmɨ bɨsapmɨ amɨn kɨsi do pɨŋbisi egɨpni.</t>
        </r>
      </text>
    </comment>
    <comment ref="E1527" authorId="0">
      <text>
        <r>
          <rPr>
            <sz val="8"/>
            <color indexed="81"/>
            <rFont val="Tahoma"/>
            <family val="2"/>
          </rPr>
          <t>Nandat amɨn, Kristo da paŋmuwukbi do but dasi galak taŋ ɨmɨŋek paŋmuwukbi do aŋek egɨp egɨpjak uŋun do paregek jiyo yaŋ gɨn mɨŋatni do but dasi galak taŋ yomni.</t>
        </r>
      </text>
    </comment>
    <comment ref="E1528" authorId="0">
      <text>
        <r>
          <rPr>
            <sz val="8"/>
            <color indexed="81"/>
            <rFont val="Tahoma"/>
            <family val="2"/>
          </rPr>
          <t>Aban pakbi baŋ gen gat ae kɨlegɨ gat paŋmuwukbi soŋek dabɨlon kɨlek togɨ yaŋ aŋteban agɨt.</t>
        </r>
      </text>
    </comment>
    <comment ref="E1529" authorId="0">
      <text>
        <r>
          <rPr>
            <sz val="8"/>
            <color indexed="81"/>
            <rFont val="Tahoma"/>
            <family val="2"/>
          </rPr>
          <t>Amɨn Tagɨ da paŋmuwukbi uŋun iyɨ da dabɨlon tɨlɨmni toŋsi paŋmɨlɨp aban gɨptɨmni mɨni egɨpni. Paŋmuwukbi uŋun telagɨ mɨni ae gɨreŋɨ toŋ ae yo kɨnda uŋuden yo dɨ dɨma tosok. Dɨmasi. Paŋmuwukbi uŋun telagɨsi ae gɨptɨmni mɨni egɨpni.</t>
        </r>
      </text>
    </comment>
    <comment ref="E1530" authorId="0">
      <text>
        <r>
          <rPr>
            <sz val="8"/>
            <color indexed="81"/>
            <rFont val="Tahoma"/>
            <family val="2"/>
          </rPr>
          <t>Uŋudeŋ gɨn wɨli kɨlɨ yaŋ gɨn ji mɨŋatji do but dasi galak taŋ yomɨŋ yomɨŋ ani yaŋ gɨn uŋudeŋ gɨn mɨŋatji do but dasi galak taŋ yomɨŋ yomɨŋ ani. Amɨn kɨnda mɨŋatni do but dasi galak taŋ yomɨŋ uŋun iyɨ do but dasi galak taŋ yomɨŋ asak.</t>
        </r>
      </text>
    </comment>
    <comment ref="E1531" authorId="0">
      <text>
        <r>
          <rPr>
            <sz val="8"/>
            <color indexed="81"/>
            <rFont val="Tahoma"/>
            <family val="2"/>
          </rPr>
          <t>Amɨn kɨnda da iyɨ dakon gɨptɨm do nandaban yokwi tok aŋ dɨma asak yaŋ nandamaŋ. Kristo da paŋmuwukbi do aŋek yaŋ gɨn asak, uŋudeŋ gɨn amɨn kɨnda da iyɨ dakon gɨptɨm do nandaban yokwi tok aŋ ɨmɨsak.</t>
        </r>
      </text>
    </comment>
    <comment ref="E1532" authorId="0">
      <text>
        <r>
          <rPr>
            <sz val="8"/>
            <color indexed="81"/>
            <rFont val="Tahoma"/>
            <family val="2"/>
          </rPr>
          <t>Ji yumabi aŋpak mibɨlɨ mibɨlɨ mibɨlɨ mibɨlɨ but dasi dɨma ani, ae amɨn dakon yo kabɨ do but dasi dɨma pɨsoŋ ani. Uŋun aŋpak dakon gen bin kɨsi jikon dɨma noman toni. Nin Piŋkop dakon amɨn kabɨ da uŋuden yo morap do tagɨ dɨma yoni.</t>
        </r>
      </text>
    </comment>
    <comment ref="E1533" authorId="0">
      <text>
        <r>
          <rPr>
            <sz val="8"/>
            <color indexed="81"/>
            <rFont val="Tahoma"/>
            <family val="2"/>
          </rPr>
          <t>Nido nin kɨsit kandapyo ae dabɨlnin Kristo dakon gɨptɨm dakon tɨlɨm yombem.</t>
        </r>
      </text>
    </comment>
    <comment ref="E1534" authorId="0">
      <text>
        <r>
          <rPr>
            <sz val="8"/>
            <color indexed="81"/>
            <rFont val="Tahoma"/>
            <family val="2"/>
          </rPr>
          <t>Piŋkop da papiakon gen yaŋ tosok: "Wɨli da meŋi datniyo yopmaŋek mɨŋatni gat muwukbal gɨptɨm kaloŋɨ anjil."</t>
        </r>
      </text>
    </comment>
    <comment ref="E1535" authorId="0">
      <text>
        <r>
          <rPr>
            <sz val="8"/>
            <color indexed="81"/>
            <rFont val="Tahoma"/>
            <family val="2"/>
          </rPr>
          <t>On gen pasɨlɨ toŋ uŋun madepsi. Nak nandɨsat, uŋun Kristo gat paŋmuwukbi gat kɨsi do yosok.</t>
        </r>
      </text>
    </comment>
    <comment ref="E1536" authorId="0">
      <text>
        <r>
          <rPr>
            <sz val="8"/>
            <color indexed="81"/>
            <rFont val="Tahoma"/>
            <family val="2"/>
          </rPr>
          <t>Mani gen kɨnda gat yaŋ tosok uŋun yaŋ: Ji dɨsikon notji do but dasi niaŋ galak taŋ yomɨŋ yomɨŋ uŋudeŋ gɨn mɨŋatji do but dasi galak taŋ yomɨŋ yomɨŋ ani. Ae mɨŋat kɨnda uŋun eni do nandaba wukwanek eni do nandaba wukwanek man madepsi aŋ ɨmni.</t>
        </r>
      </text>
    </comment>
    <comment ref="E1537" authorId="0">
      <text>
        <r>
          <rPr>
            <sz val="8"/>
            <color indexed="81"/>
            <rFont val="Tahoma"/>
            <family val="2"/>
          </rPr>
          <t>Ji da gen yokwi pakpak kɨnda dɨma yoyɨni, ae gen yokwi tagɨ dɨma, ae jɨgɨ yokwi dɨma yoyɨni uŋun kɨsi dɨma toni. Uŋun aŋpak tagɨ dɨma. Piŋkop ya yaŋsi iyɨni.</t>
        </r>
      </text>
    </comment>
    <comment ref="E1538" authorId="0">
      <text>
        <r>
          <rPr>
            <sz val="8"/>
            <color indexed="81"/>
            <rFont val="Tahoma"/>
            <family val="2"/>
          </rPr>
          <t>Ji yaŋsi nandani, mɨŋat wɨliyo yumabi aŋpak yokwi kɨnda, ae yo garagɨ mɨni morap, ae tɨmɨt do galak toŋ amɨn uŋun kokup kɨdat gawak ɨmɨŋek ekwaŋ amɨn, uŋuden amɨn da Kristo gat Piŋkop da Amɨn Kɨla Asak da kagagwan arɨpmɨ dɨma wɨgɨkdaŋ.</t>
        </r>
      </text>
    </comment>
    <comment ref="E1539" authorId="0">
      <text>
        <r>
          <rPr>
            <sz val="8"/>
            <color indexed="81"/>
            <rFont val="Tahoma"/>
            <family val="2"/>
          </rPr>
          <t>Ji kaŋ kɨmotni, dɨma ani kaŋ, amɨn da gen ɨsalɨ mɨni ae ɨsalɨ dɨma nandaŋek paŋpaŋ paŋkewalba uŋun da tɨlagon dɨ egɨpni. Uŋun aŋpak morap uŋun da aŋpak morapmon da Piŋkop dakon gen kɨrɨŋɨtjak amɨn kabɨkon butjap yopmaŋ yomɨsak.</t>
        </r>
      </text>
    </comment>
    <comment ref="E1540" authorId="0">
      <text>
        <r>
          <rPr>
            <sz val="8"/>
            <color indexed="81"/>
            <rFont val="Tahoma"/>
            <family val="2"/>
          </rPr>
          <t>Yaŋdo, ji uŋun amɨn gat not dɨma ani.</t>
        </r>
      </text>
    </comment>
    <comment ref="E1541" authorId="0">
      <text>
        <r>
          <rPr>
            <sz val="8"/>
            <color indexed="81"/>
            <rFont val="Tahoma"/>
            <family val="2"/>
          </rPr>
          <t>Kalɨp ji pɨlɨn tukgwan egɨpgwit, mani abɨsok Amɨn Tagɨ da teŋteŋɨkon tosok ji do teŋteŋɨ ɨmgut. Do teŋteŋɨ dakon amɨn da tɨlagon egɨpni.</t>
        </r>
      </text>
    </comment>
    <comment ref="E1542" authorId="0">
      <text>
        <r>
          <rPr>
            <sz val="8"/>
            <color indexed="81"/>
            <rFont val="Tahoma"/>
            <family val="2"/>
          </rPr>
          <t>Teŋteŋɨ dakon teŋteŋɨ da aŋpak tagɨsi ae aŋpak kɨlegɨsi ae gen bamɨsi morap kɨsi yopmaŋdak.</t>
        </r>
      </text>
    </comment>
    <comment ref="E1543" authorId="0">
      <text>
        <r>
          <rPr>
            <sz val="8"/>
            <color indexed="81"/>
            <rFont val="Tahoma"/>
            <family val="2"/>
          </rPr>
          <t>"Gwakno kabɨ, ji meŋ dat do nandaba wukwanek meŋi datji dakon gen guramɨtni. Ji Amɨn Tagɨ gat muwukbal gɨn egɨpni. Yaŋ aŋakwa aŋpak kɨlegɨsi asak kaŋ, uŋun tagɨsi.</t>
        </r>
      </text>
    </comment>
    <comment ref="E1544" authorId="0">
      <text>
        <r>
          <rPr>
            <sz val="8"/>
            <color indexed="81"/>
            <rFont val="Tahoma"/>
            <family val="2"/>
          </rPr>
          <t>Do nak abɨsok gen mibɨltok yaŋ dayɨsat uŋun yaŋ: Ji Amɨn Tagɨ gat muwugek egɨpni. Do tebai agek tapmɨmni dakon tapmɨmni madepni do nandaŋek tebai agek egɨpni.</t>
        </r>
      </text>
    </comment>
    <comment ref="E1545" authorId="0">
      <text>
        <r>
          <rPr>
            <sz val="8"/>
            <color indexed="81"/>
            <rFont val="Tahoma"/>
            <family val="2"/>
          </rPr>
          <t>Piŋkop da paŋpulugaŋakwan ɨmal kɨlapmɨ toŋ morap nimɨsak uŋun baŋ paŋek tɨmɨtdaŋ. Yaŋ aŋek Sunduk da aŋpak yokwi mibɨlɨ mibɨlɨ mibɨlɨ ae top gen yogok uŋun pabɨŋ yopmaŋ yopmaŋek tebaisi akdaŋ.</t>
        </r>
      </text>
    </comment>
    <comment ref="E1546" authorId="0">
      <text>
        <r>
          <rPr>
            <sz val="8"/>
            <color indexed="81"/>
            <rFont val="Tahoma"/>
            <family val="2"/>
          </rPr>
          <t>Nandani, nin da emat wamwam amɨn gat dɨma wamwamɨ. Nin da emat amɨn madep gat, ae gapman gat, ae yo kɨla amɨn madep gat, ae tapmɨmɨ toŋ mibɨlɨ mibɨlɨ gat, ae on mɨktɨm pɨlɨn tuk da bɨsapmon kɨla amɨn madep ekwaŋ, uŋun gat emat wamwamɨ. Kwen Kokupmon koŋ yokwi morap gat kɨsi wamwamamaŋ.</t>
        </r>
      </text>
    </comment>
    <comment ref="E1547" authorId="0">
      <text>
        <r>
          <rPr>
            <sz val="8"/>
            <color indexed="81"/>
            <rFont val="Tahoma"/>
            <family val="2"/>
          </rPr>
          <t>Yaŋdo, ji Piŋkop da paŋpulugaŋakwan ɨmal tɨmɨk paŋek egɨpni. Yaŋ aŋakwa yokwi bɨsapmon ji da tapmɨm paŋteban ak do aŋek egɨpni. Ae uŋun bɨsapmon wagɨl mudoni bɨsapmon ji tagɨsi agek tebaisi akdaŋ.</t>
        </r>
      </text>
    </comment>
    <comment ref="E1548" authorId="0">
      <text>
        <r>
          <rPr>
            <sz val="8"/>
            <color indexed="81"/>
            <rFont val="Tahoma"/>
            <family val="2"/>
          </rPr>
          <t>Ji tebai agek tebai agek ji tebai agek gen bamɨ pakbi do kurak tosok yaŋ gɨn paŋteban ani. Ae aŋpak kɨlegɨ dakon paba pɨgɨk dubak yombem da dabɨljikon wamaŋ sopmaŋdak yaŋ gɨn paŋteban ani.</t>
        </r>
      </text>
    </comment>
    <comment ref="E1549" authorId="0">
      <text>
        <r>
          <rPr>
            <sz val="8"/>
            <color indexed="81"/>
            <rFont val="Tahoma"/>
            <family val="2"/>
          </rPr>
          <t>Ji Piŋkop dakon Gen Bin Tagɨsi yoyɨŋ teŋteŋaŋek but yawot gat kɨlek taŋek kandap gwɨlji da tɨlak agɨpni.</t>
        </r>
      </text>
    </comment>
    <comment ref="E1550" authorId="0">
      <text>
        <r>
          <rPr>
            <sz val="8"/>
            <color indexed="81"/>
            <rFont val="Tahoma"/>
            <family val="2"/>
          </rPr>
          <t>Uŋun kɨsi do emat wamni dakon yo morap tɨmɨk paŋek nandaŋ gadat dakon aŋpak kɨsi tɨmɨk paŋek gɨptɨmni paŋteban ani. Yaŋ aŋakwa Yokwi Ami da paŋabɨŋ damjak do pini asak uŋun paŋkutnaŋek kɨsisi pabɨŋ yopni.</t>
        </r>
      </text>
    </comment>
    <comment ref="E1551" authorId="0">
      <text>
        <r>
          <rPr>
            <sz val="8"/>
            <color indexed="81"/>
            <rFont val="Tahoma"/>
            <family val="2"/>
          </rPr>
          <t>Piŋkop da ji yokwikon baŋ tɨmɨt tɨmɨt do aŋek nandak nandakji uŋun paŋteban ani. Telagɨ Wup dakon emat agak sɨbani, uŋun Piŋkop dakon gen, uŋun kɨsi tɨmɨt do nandani.</t>
        </r>
      </text>
    </comment>
    <comment ref="E1552" authorId="0">
      <text>
        <r>
          <rPr>
            <sz val="8"/>
            <color indexed="81"/>
            <rFont val="Tahoma"/>
            <family val="2"/>
          </rPr>
          <t>Ji Telagɨ Wup da aŋpulugaŋban bɨsapmɨ bɨsapmɨ bɨsapmɨ bɨsit ani. Bɨsapmɨ bɨsapmɨ bɨsit mibɨlɨ mibɨlɨ aŋek Piŋkop da ji do aŋpulugosak do bɨsit pi madepsi ani. Uŋun aŋpakjikon dɨma pulugaŋ kɨni yaŋ do kɨmotni. Bɨsapmɨ bɨsapmɨ bɨsapmɨ Piŋkop da amɨn kabɨni kɨsisi do bɨsit pi ani.</t>
        </r>
      </text>
    </comment>
    <comment ref="E1553" authorId="0">
      <text>
        <r>
          <rPr>
            <sz val="8"/>
            <color indexed="81"/>
            <rFont val="Tahoma"/>
            <family val="2"/>
          </rPr>
          <t>Ae ji da Piŋkop bɨsit iyɨŋba nak do kɨsi aŋpulugosak do bɨsit iyɨni. Nak Piŋkop da gen dulumon yɨpban nak da pasol pasolɨ mɨni aŋek Gen Bin Tagɨsi dakon gen pasɨlɨ pasɨlɨ uŋun bamɨsi yoyɨkeŋ yaŋ do bɨsit ani.</t>
        </r>
      </text>
    </comment>
    <comment ref="E1554" authorId="0">
      <text>
        <r>
          <rPr>
            <sz val="8"/>
            <color indexed="81"/>
            <rFont val="Tahoma"/>
            <family val="2"/>
          </rPr>
          <t>Piŋkop dakon gen teban uŋun yaŋ tosok: 'Ji meŋ dat do nandaba wukwanek geni guramɨtni.' Gen teban uŋun gen teban tok gen kɨnda gat yaŋ teban tok gen kɨnda gat egɨpgwit uŋun da mibɨltok asak.</t>
        </r>
      </text>
    </comment>
    <comment ref="E1555" authorId="0">
      <text>
        <r>
          <rPr>
            <sz val="8"/>
            <color indexed="81"/>
            <rFont val="Tahoma"/>
            <family val="2"/>
          </rPr>
          <t>Piŋkop da iyɨ Gen Bin Tagɨsi yaŋ teŋteŋok do nak yabekban kɨgɨm. Ae dam tebanon egɨsat uŋun do aŋek nak uŋun Gen Bin Tagɨsi yaŋ teŋteŋokeŋ do yabekgɨt. Uŋun do aŋek nak pasol pasolɨ mɨni pabɨŋ yopmaŋek amɨn kɨsi do bɨsit akeŋ.</t>
        </r>
      </text>
    </comment>
    <comment ref="E1556" authorId="0">
      <text>
        <r>
          <rPr>
            <sz val="8"/>
            <color indexed="81"/>
            <rFont val="Tahoma"/>
            <family val="2"/>
          </rPr>
          <t>Ae Tikikus uŋun da nak da pi morap asat uŋun do dayɨŋ teŋteŋokdɨsak. Tikikus uŋun notnin notnin bamɨsi, ae Amɨn Tagɨ dakon oman monjɨni tagɨsi egɨsak.</t>
        </r>
      </text>
    </comment>
    <comment ref="E1557" authorId="0">
      <text>
        <r>
          <rPr>
            <sz val="8"/>
            <color indexed="81"/>
            <rFont val="Tahoma"/>
            <family val="2"/>
          </rPr>
          <t>Nak da uŋun amɨn jikon yabekdat uŋun da nin dakon kosit niyɨŋba nandani, ae ji dakon but paŋteban asak do aŋek yabekdat.</t>
        </r>
      </text>
    </comment>
    <comment ref="E1558" authorId="0">
      <text>
        <r>
          <rPr>
            <sz val="8"/>
            <color indexed="81"/>
            <rFont val="Tahoma"/>
            <family val="2"/>
          </rPr>
          <t>Dat Piŋkop gat ae Amɨn Tagɨ Yesu Kristo gat da ji dakon butji yaworɨsi paŋpulugaŋban notji gat egɨpni. Ae nandaŋ gadatji tebaisi aŋek notji do but dasi galak taŋ yomɨŋ yomɨŋ ani.</t>
        </r>
      </text>
    </comment>
    <comment ref="E1559" authorId="0">
      <text>
        <r>
          <rPr>
            <sz val="8"/>
            <color indexed="81"/>
            <rFont val="Tahoma"/>
            <family val="2"/>
          </rPr>
          <t>Amɨn morap Amɨn Tagɨnin Yesu Kristo do but dasi galak taŋ ɨmɨmni dɨma yopmaŋ yopmaŋ mudoŋ amɨn, Piŋkop da bupmɨ nandaŋ yawotni yomjak.</t>
        </r>
      </text>
    </comment>
    <comment ref="E1560" authorId="0">
      <text>
        <r>
          <rPr>
            <sz val="8"/>
            <color indexed="81"/>
            <rFont val="Tahoma"/>
            <family val="2"/>
          </rPr>
          <t>yaŋ teban tok gen kɨnda yaŋ yagɨt: "Yaŋ aŋaki yo morap asal uŋun tagɨsi aŋek mɨktɨmon bɨsap dubagɨ egɨpbi."</t>
        </r>
      </text>
    </comment>
    <comment ref="E1561" authorId="0">
      <text>
        <r>
          <rPr>
            <sz val="8"/>
            <color indexed="81"/>
            <rFont val="Tahoma"/>
            <family val="2"/>
          </rPr>
          <t>Ji datni, ji monjɨsi dakon nandak nandakji dɨma paŋupbal dɨma aŋek butjap nandani. Amɨn Tagɨ da dabɨlon aŋpak tagɨsi aŋ uŋun baŋ paŋteban ani. Ji uŋun aŋek monjɨsi paŋteban aŋek Amɨn Tagɨ dakon gen yoyɨŋ dekgo yoyɨŋ dekgaŋ.</t>
        </r>
      </text>
    </comment>
    <comment ref="E1562" authorId="0">
      <text>
        <r>
          <rPr>
            <sz val="8"/>
            <color indexed="81"/>
            <rFont val="Tahoma"/>
            <family val="2"/>
          </rPr>
          <t>Oman monjɨ mɨŋat monjɨyo, ji amɨn tagɨni do nandaba wukwanek geni guramɨtni. Aŋek uŋun amɨn da dabɨlon yo yokwi aŋ uŋun dɨma ani yaŋ do si pasalgwit. Ji Kristo dakon pi aŋek aŋpak kɨlɨ aŋakwa but galak do yaŋ gɨn nandani.</t>
        </r>
      </text>
    </comment>
    <comment ref="E1563" authorId="0">
      <text>
        <r>
          <rPr>
            <sz val="8"/>
            <color indexed="81"/>
            <rFont val="Tahoma"/>
            <family val="2"/>
          </rPr>
          <t>Amɨn da egɨp egɨpni bɨsapmon ji da aŋpak tagɨsi aŋpak kɨlegɨsi aŋyomni do dɨma yoni. Dɨma. Ji Kristo iyɨ dakon oman monjɨni yaŋ nandaŋek but kɨsɨk kɨsɨk aŋek Piŋkop dakon galaktok yolek egɨpni.</t>
        </r>
      </text>
    </comment>
    <comment ref="E1564" authorId="0">
      <text>
        <r>
          <rPr>
            <sz val="8"/>
            <color indexed="81"/>
            <rFont val="Tahoma"/>
            <family val="2"/>
          </rPr>
          <t>Yaŋdo, ji kɨsɨk kɨsɨk kɨsɨk aŋek pi ani. Ji uŋun amɨn dakon pi aŋ uŋudeŋ dɨma, Amɨn Tagɨ dakon pi aŋ.</t>
        </r>
      </text>
    </comment>
    <comment ref="E1565" authorId="0">
      <text>
        <r>
          <rPr>
            <sz val="8"/>
            <color indexed="81"/>
            <rFont val="Tahoma"/>
            <family val="2"/>
          </rPr>
          <t>Amɨn kɨnda oman monjɨni bo pulugaŋ depjak amɨn uŋun Piŋkop da kobogɨ tagɨsi ɨmdaŋ.</t>
        </r>
      </text>
    </comment>
    <comment ref="E1566" authorId="0">
      <text>
        <r>
          <rPr>
            <sz val="8"/>
            <color indexed="81"/>
            <rFont val="Tahoma"/>
            <family val="2"/>
          </rPr>
          <t>Ji amɨn tagɨ, jiyo kɨsi oman monjɨji do aŋpak tagɨsi aŋyomni do yoyɨŋ teban taŋek aŋpak tagɨsi aŋyomni. Aŋek si pasolgoŋ do dɨma yoyɨŋ teban toni. Ji dakon Amɨn Tagɨsi Kwen Kokupmon egɨsak, uŋun da ji gat ae uŋun dakon Amɨn Tagɨni egɨsak. Uŋun da amɨn morap dakon aŋpak kokwin aŋpak kokwinɨkgaŋ uŋudeŋ gɨn asak.</t>
        </r>
      </text>
    </comment>
    <comment ref="E1567" authorId="0">
      <text>
        <r>
          <rPr>
            <sz val="8"/>
            <color indexed="81"/>
            <rFont val="Tahoma"/>
            <family val="2"/>
          </rPr>
          <t>Nak Pol, nak yabekbi kabɨ kɨnda do amɨn da nak yabekbi pi agɨm do dɨma yabekgwit. Yesu Kristo gat ae Dat Piŋkop da kɨmoron naŋ aban pɨdagɨt uŋun da aŋpulugaŋban yaŋ gɨn abɨdaŋ namgwit.</t>
        </r>
      </text>
    </comment>
    <comment ref="E1568" authorId="0">
      <text>
        <r>
          <rPr>
            <sz val="8"/>
            <color indexed="81"/>
            <rFont val="Tahoma"/>
            <family val="2"/>
          </rPr>
          <t>Do ji niaŋ nandaŋ? Nak amɨn da nandaba tagɨ nandaŋ namni do yosot, bo Piŋkop da nandaba tagɨ nandaŋ namni do yosot. Nak amɨn paŋpulugokeŋ do pi asat? Nandani. Nak amɨn paŋpulugokeŋ do pi asat kaŋ, uŋun da tɨlak Kristo dakon oman monjɨ dɨma egɨpbeŋ.</t>
        </r>
      </text>
    </comment>
    <comment ref="E1569" authorId="0">
      <text>
        <r>
          <rPr>
            <sz val="8"/>
            <color indexed="81"/>
            <rFont val="Tahoma"/>
            <family val="2"/>
          </rPr>
          <t>Not kabɨ ji yaŋsi dayɨsat, nak da Gen Bin Tagɨsi dayɨŋ teŋteŋaŋ teŋteŋaŋ teŋteŋaŋ uŋun amɨn kɨnda da nandak nandagon da dɨma asak.</t>
        </r>
      </text>
    </comment>
    <comment ref="E1570" authorId="0">
      <text>
        <r>
          <rPr>
            <sz val="8"/>
            <color indexed="81"/>
            <rFont val="Tahoma"/>
            <family val="2"/>
          </rPr>
          <t>Nak amɨn kɨnda da Gen Bin Tagɨsi dɨma nayɨŋ teŋteŋaŋ namgut. Ae amɨn da dɨma nayɨŋ dekgɨt. Dɨmasi. Yesu Kristo da iyɨ Gen Bin Tagɨsi dakon gen pasɨlɨ kɨsisi nayɨŋ teŋteŋagɨt.</t>
        </r>
      </text>
    </comment>
    <comment ref="E1571" authorId="0">
      <text>
        <r>
          <rPr>
            <sz val="8"/>
            <color indexed="81"/>
            <rFont val="Tahoma"/>
            <family val="2"/>
          </rPr>
          <t>Nak kalɨp yo morap agɨm uŋun dɨsi kɨlɨ nandawit. Nak Juda amɨn dakon nandaŋ gadat kabɨkon tebai agɨm. Aŋek Piŋkop dakon paŋmuwukbi morap paŋupbal ak do pi madepsi aŋ yomɨŋek paŋmuwukbi morap paŋupbal ak do pi agɨm.</t>
        </r>
      </text>
    </comment>
    <comment ref="E1572" authorId="0">
      <text>
        <r>
          <rPr>
            <sz val="8"/>
            <color indexed="81"/>
            <rFont val="Tahoma"/>
            <family val="2"/>
          </rPr>
          <t>Nak Juda monjɨ bɨlagɨ morapmɨ Juda amɨn notnoni notnoni kabɨno dakon aŋpak yapmaŋek babɨkno dakon aŋpak yolek pi madepsi agɨm.</t>
        </r>
      </text>
    </comment>
    <comment ref="E1573" authorId="0">
      <text>
        <r>
          <rPr>
            <sz val="8"/>
            <color indexed="81"/>
            <rFont val="Tahoma"/>
            <family val="2"/>
          </rPr>
          <t>Mani meŋi da monjɨno dɨma aŋalagɨt bɨsapmon Piŋkop da nak kɨlɨ manjɨgɨt. Aŋek uŋun bɨsapmon iyɨ dakon amɨn egɨp egɨpbeŋ do nandaŋ yawotni do yaŋ teban tagɨt uŋun da tɨlak agɨt.</t>
        </r>
      </text>
    </comment>
    <comment ref="E1574" authorId="0">
      <text>
        <r>
          <rPr>
            <sz val="8"/>
            <color indexed="81"/>
            <rFont val="Tahoma"/>
            <family val="2"/>
          </rPr>
          <t>Piŋkop da Monjɨni nolɨŋban nak Amɨn Ŋwakŋwarɨ Kabɨkon kɨŋ Gen Bin Tagɨsi yoyɨŋ teŋteŋokeŋ do namgut. Uŋun bɨsapmon nak amɨn kɨndakon kɨŋ bɨsit dɨma agɨm.</t>
        </r>
      </text>
    </comment>
    <comment ref="E1575" authorId="0">
      <text>
        <r>
          <rPr>
            <sz val="8"/>
            <color indexed="81"/>
            <rFont val="Tahoma"/>
            <family val="2"/>
          </rPr>
          <t>Nak Jerusalem dɨma kɨŋ amɨn kalɨp yabekbi kabɨ egɨpgwit uŋun pɨndat do dɨma kɨgɨm. Nak Arebia mɨktɨmon paŋkɨ egek don Damaskus tobɨl kɨgɨm.</t>
        </r>
      </text>
    </comment>
    <comment ref="E1576" authorId="0">
      <text>
        <r>
          <rPr>
            <sz val="8"/>
            <color indexed="81"/>
            <rFont val="Tahoma"/>
            <family val="2"/>
          </rPr>
          <t>Yaŋ aŋek bɨlak kapbɨ egɨ mudaŋek nak Jerusalem wɨgɨ Pita gat gen yoyɨŋek gɨldat 15 kabɨ uŋun gat egɨpgumaŋ.</t>
        </r>
      </text>
    </comment>
    <comment ref="E1577" authorId="0">
      <text>
        <r>
          <rPr>
            <sz val="8"/>
            <color indexed="81"/>
            <rFont val="Tahoma"/>
            <family val="2"/>
          </rPr>
          <t>Uŋun bɨsapmon yabekbi kabɨ dɨwarɨ dɨma pɨndakgɨm. Jems, Amɨn Tagɨ dakon padɨge, uŋun dagɨn pɨndakgɨm.</t>
        </r>
      </text>
    </comment>
    <comment ref="E1578" authorId="0">
      <text>
        <r>
          <rPr>
            <sz val="8"/>
            <color indexed="81"/>
            <rFont val="Tahoma"/>
            <family val="2"/>
          </rPr>
          <t>Nak gat ae not kabɨ morap nin gat ekwaŋ uŋun gat kɨsi da papia on Galesia mɨktɨmon paŋmuwukbi morap ekwaŋ ji do mandamaŋ.</t>
        </r>
      </text>
    </comment>
    <comment ref="E1579" authorId="0">
      <text>
        <r>
          <rPr>
            <sz val="8"/>
            <color indexed="81"/>
            <rFont val="Tahoma"/>
            <family val="2"/>
          </rPr>
          <t>On gen on dayɨsat uŋun do dayɨsat, Piŋkop da dabɨlon asisi dayɨsat, top dɨma dayɨsat.</t>
        </r>
      </text>
    </comment>
    <comment ref="E1580" authorId="0">
      <text>
        <r>
          <rPr>
            <sz val="8"/>
            <color indexed="81"/>
            <rFont val="Tahoma"/>
            <family val="2"/>
          </rPr>
          <t>Yaŋ aŋek aeni Siria ae Silisia mɨktɨmon kɨgɨm.</t>
        </r>
      </text>
    </comment>
    <comment ref="E1581" authorId="0">
      <text>
        <r>
          <rPr>
            <sz val="8"/>
            <color indexed="81"/>
            <rFont val="Tahoma"/>
            <family val="2"/>
          </rPr>
          <t>Mani Kristo dakon paŋmuwukbi kabɨ Judia mɨktɨmon ekwaŋ uŋun amɨn dɨwarɨ da nak dakon ɨŋamno dɨma kawit.</t>
        </r>
      </text>
    </comment>
    <comment ref="E1582" authorId="0">
      <text>
        <r>
          <rPr>
            <sz val="8"/>
            <color indexed="81"/>
            <rFont val="Tahoma"/>
            <family val="2"/>
          </rPr>
          <t>Mani mɨŋat amɨn kabɨ uŋun gen kɨnda baŋgɨn nandaŋ namaŋ, "Kalɨp uŋun amɨn nin dapba kɨmotni do pi agɨt. Uŋun amɨn kalɨp nandaŋ gadat aŋupbal ak do aŋek Piŋkop dakon Gen Bin Tagɨsi yoyɨŋ teŋteŋosok."</t>
        </r>
      </text>
    </comment>
    <comment ref="E1583" authorId="0">
      <text>
        <r>
          <rPr>
            <sz val="8"/>
            <color indexed="81"/>
            <rFont val="Tahoma"/>
            <family val="2"/>
          </rPr>
          <t>Aŋek Piŋkop da yo morap agɨt do aŋek man madep aŋ ɨmgut uŋun do nandaŋek aŋkɨsiwit.</t>
        </r>
      </text>
    </comment>
    <comment ref="E1584" authorId="0">
      <text>
        <r>
          <rPr>
            <sz val="8"/>
            <color indexed="81"/>
            <rFont val="Tahoma"/>
            <family val="2"/>
          </rPr>
          <t>Datnin Piŋkop gat ae Amɨn Tagɨ Yesu Kristo gat da nandaŋ yawotni do aŋek butji yaworɨ tosak ae butji yaworɨ tosak.</t>
        </r>
      </text>
    </comment>
    <comment ref="E1585" authorId="0">
      <text>
        <r>
          <rPr>
            <sz val="8"/>
            <color indexed="81"/>
            <rFont val="Tahoma"/>
            <family val="2"/>
          </rPr>
          <t>Kristo uŋun Datnin Piŋkop dakon galaktokni yolek iyɨ dakon dɨwarɨnin wɨrɨrɨt do aŋek egɨp egɨpni paret aŋ ɨmgut. Yaŋ aŋek abɨsok on mɨktɨmon yokwi pakpak amɨn ekwaŋon baŋ pulugaŋ nipjak do aŋek egɨp egɨpgut.</t>
        </r>
      </text>
    </comment>
    <comment ref="E1586" authorId="0">
      <text>
        <r>
          <rPr>
            <sz val="8"/>
            <color indexed="81"/>
            <rFont val="Tahoma"/>
            <family val="2"/>
          </rPr>
          <t>Yaŋ aŋek Piŋkop bɨsapmɨ bɨsapmɨ bɨsapmɨ bɨsapmɨ egɨ aŋaŋ kɨsino. Uŋun bamɨsi.</t>
        </r>
      </text>
    </comment>
    <comment ref="E1587" authorId="0">
      <text>
        <r>
          <rPr>
            <sz val="8"/>
            <color indexed="81"/>
            <rFont val="Tahoma"/>
            <family val="2"/>
          </rPr>
          <t>Piŋkop da ji do yaŋ nandaŋ damɨsak, mani Kristo da nandaŋ yawotni do aŋek ji uŋun amɨn kabɨ egɨpni do yaŋ damgut. Uŋun do aŋek nak butno wɨrɨrɨpdakdak. Ji tepmɨsi yɨpmaŋek Gen Bin Tagɨsi ŋwakŋwarɨ kɨnda abɨdawit. Uŋun Piŋkop da ji do nandaŋ yawotni do aŋek Kristo dakon nandaŋ yawotni do aŋek yaŋ mudaŋ damgut.</t>
        </r>
      </text>
    </comment>
    <comment ref="E1588" authorId="0">
      <text>
        <r>
          <rPr>
            <sz val="8"/>
            <color indexed="81"/>
            <rFont val="Tahoma"/>
            <family val="2"/>
          </rPr>
          <t>Mani Gen Bin Tagɨsi kɨnda dɨma tosok. Uŋun arɨpmɨ dɨmasi. Amɨn dɨwarɨ da nandak nandakji upbal taŋ damɨŋek Kristo dakon Gen Bin Tagɨsi paŋtobɨlba kɨk do nandaŋ.</t>
        </r>
      </text>
    </comment>
    <comment ref="E1589" authorId="0">
      <text>
        <r>
          <rPr>
            <sz val="8"/>
            <color indexed="81"/>
            <rFont val="Tahoma"/>
            <family val="2"/>
          </rPr>
          <t>Mani nin da Gen Bin Tagɨsi dayɨŋ teŋteŋaŋba nandamaŋ, bo ae Kwen Kokup aŋelo kɨnda da dayɨŋ teŋteŋaŋban kaŋ uŋun Gen Bin Tagɨsi mibɨlɨ dɨma dayɨŋ teŋteŋaŋ amɨn uŋun Tɨpdom do amɨn asak.</t>
        </r>
      </text>
    </comment>
    <comment ref="E1590" authorId="0">
      <text>
        <r>
          <rPr>
            <sz val="8"/>
            <color indexed="81"/>
            <rFont val="Tahoma"/>
            <family val="2"/>
          </rPr>
          <t>Amɨn kɨnda da Gen Bin Tagɨsi dayɨŋ teŋteŋaŋ damɨŋek ji do Gen Bin Tagɨsi dɨma abɨdaŋ damgumaŋ kaŋ, uŋun amɨn Tɨpdom do amɨn tagɨ pasɨl ɨmjak.</t>
        </r>
      </text>
    </comment>
    <comment ref="E1591" authorId="0">
      <text>
        <r>
          <rPr>
            <sz val="8"/>
            <color indexed="81"/>
            <rFont val="Tahoma"/>
            <family val="2"/>
          </rPr>
          <t>Paŋalaŋek bɨlak 14 aŋakwan Banabas gat nin aeni Jerusalem kokup papmon kɨgɨmaŋ. Nak Taitus abɨdaŋban kɨsi agɨpgumaŋ.</t>
        </r>
      </text>
    </comment>
    <comment ref="E1592" authorId="0">
      <text>
        <r>
          <rPr>
            <sz val="8"/>
            <color indexed="81"/>
            <rFont val="Tahoma"/>
            <family val="2"/>
          </rPr>
          <t>Nin do gen kaloŋɨ kɨnda gɨn niyɨwit. Nin da paŋmuwukbi kabɨnikon yoni mɨni amɨn ekwaŋ uŋun paŋpulugoneŋ do niyɨni yaŋ niyɨwit. Nak kalɨp uŋun pi agɨm do tagɨsi nandagɨm da ae kɨlɨ uŋun pi agɨm do pini asat.</t>
        </r>
      </text>
    </comment>
    <comment ref="E1593" authorId="0">
      <text>
        <r>
          <rPr>
            <sz val="8"/>
            <color indexed="81"/>
            <rFont val="Tahoma"/>
            <family val="2"/>
          </rPr>
          <t>Mani don Pita Antiok apgut bɨsapmon aŋpak yokwi kɨnda agɨt, do nak da ɨŋamon si aŋteban agɨm.</t>
        </r>
      </text>
    </comment>
    <comment ref="E1594" authorId="0">
      <text>
        <r>
          <rPr>
            <sz val="8"/>
            <color indexed="81"/>
            <rFont val="Tahoma"/>
            <family val="2"/>
          </rPr>
          <t>Jems dakon notni dɨma apgwit bɨsapmon Pita uŋun Amɨn Ŋwakŋwarɨ Kabɨkon nani gat jap noknok aŋ. Mani abɨŋ altaŋba Pita da nandaŋ gadat amɨn gɨptɨmni mandak do pasalek nandaŋ gadat amɨn do pasalek uŋun gat sigɨn dɨma egɨpgut. Do Amɨn Ŋwakŋwarɨ Kabɨkon saŋbeŋek egɨpgwit uŋun gat saŋbeŋek egɨpgut.</t>
        </r>
      </text>
    </comment>
    <comment ref="E1595" authorId="0">
      <text>
        <r>
          <rPr>
            <sz val="8"/>
            <color indexed="81"/>
            <rFont val="Tahoma"/>
            <family val="2"/>
          </rPr>
          <t>Aŋakwa Juda amɨn dɨwarɨ kɨsi uŋun jamba but amɨn saŋbeŋek Pol gat kɨsi yaŋ gɨn awit. Yaŋ aŋakwa don Banabas uŋun jamba but bamot awit.</t>
        </r>
      </text>
    </comment>
    <comment ref="E1596" authorId="0">
      <text>
        <r>
          <rPr>
            <sz val="8"/>
            <color indexed="81"/>
            <rFont val="Tahoma"/>
            <family val="2"/>
          </rPr>
          <t>Mani nak da pɨndakban Amɨn Ŋwakŋwarɨ Kabɨ dakon Gen Bin Tagɨsi dakon gen bamɨ dɨma yolni yaŋ pɨndakgɨm yaŋ pɨndakgɨm. Yaŋ pɨndakgɨm do Pita yaŋ iyɨgɨm, "Gak Juda amɨn kɨnda, mani gak Amɨn Ŋwakŋwarɨ Kabɨkon nani kɨnda da Juda amɨn dakon aŋpak yolni yaŋ gɨn aŋek Amɨn Ŋwakŋwarɨ Kabɨkon nani kɨnda dɨma, uŋun da tɨlagon gɨn yolni do aŋek Amɨn Ŋwakŋwarɨ Kabɨkon nani nido nandaba wukwanek Amɨn Ŋwakŋwarɨ Kabɨkon nani kɨsi da Juda amɨn dakon aŋpak yolni</t>
        </r>
      </text>
    </comment>
    <comment ref="E1597" authorId="0">
      <text>
        <r>
          <rPr>
            <sz val="8"/>
            <color indexed="81"/>
            <rFont val="Tahoma"/>
            <family val="2"/>
          </rPr>
          <t>Nin Juda amɨn nin Juda amɨn kabɨkon da pɨgɨgɨmaŋ. Nin Amɨn Ŋwakŋwarɨ Kabɨkon yokwi pakpak amɨn dɨma.</t>
        </r>
      </text>
    </comment>
    <comment ref="E1598" authorId="0">
      <text>
        <r>
          <rPr>
            <sz val="8"/>
            <color indexed="81"/>
            <rFont val="Tahoma"/>
            <family val="2"/>
          </rPr>
          <t>Uŋun kɨsi nandaŋ gadaneŋ. Moses dakon gen teban guramɨkgaŋ amɨn uŋun Piŋkop da amɨn kɨlegɨ dɨma yaŋ ɨmɨsak. Yesu Kristo nandaŋ gadaŋ ɨmɨsak amɨn uŋun dagɨn Piŋkop da amɨn kɨlegɨ yaŋ ɨmɨsak. Nin kɨsi Kristo Yesu nandaŋ gadaŋ ɨmɨmaŋ. Nin Kristo Yesu nandaŋ gadaŋ ɨmɨŋek kɨlɨsi nandaŋ ɨmamaŋ. Nin yaŋsi nandaŋsi nandamaŋ, uŋun aŋek Piŋkop da amɨn kɨlegɨsi yaŋ niyɨsak. Mani gen teban guramɨkgaŋ amɨn uŋun yapmaŋek amɨn kɨlegɨsi yaŋ</t>
        </r>
      </text>
    </comment>
    <comment ref="E1599" authorId="0">
      <text>
        <r>
          <rPr>
            <sz val="8"/>
            <color indexed="81"/>
            <rFont val="Tahoma"/>
            <family val="2"/>
          </rPr>
          <t>Nin Kristo nandaŋ gadaŋ ɨmɨŋek Piŋkop da ɨŋamon kɨlegɨsi egɨpgumaŋ yaŋ do amaŋ. Nin Juda amɨn nin kɨsi Amɨn Ŋwakŋwarɨ Kabɨkon nani kɨsi yokwi pakpak amɨn ekwamaŋ. Uŋun kɨsi Kristo da iyɨ yokwi tapmɨm paŋteban asak do yosok, ma? Uŋun dɨmasi.</t>
        </r>
      </text>
    </comment>
    <comment ref="E1600" authorId="0">
      <text>
        <r>
          <rPr>
            <sz val="8"/>
            <color indexed="81"/>
            <rFont val="Tahoma"/>
            <family val="2"/>
          </rPr>
          <t>Nak gen teban da egɨpgwit dakon aŋpak uŋun aŋupbal aŋek uŋun aŋkaluk abeŋ kaŋ, naga yokwi pakpak asak.</t>
        </r>
      </text>
    </comment>
    <comment ref="E1601" authorId="0">
      <text>
        <r>
          <rPr>
            <sz val="8"/>
            <color indexed="81"/>
            <rFont val="Tahoma"/>
            <family val="2"/>
          </rPr>
          <t>Mani gen teban da gen tebanon nak kɨmot ak do aŋek gen teban da ɨŋamon nak kɨmakbi kɨnda egɨpgum da egɨsat. Yaŋ agɨm do gen tebanon nak Piŋkop gat egɨp egɨsat. Nak Kristo gat tɨlak kɨndapmon kɨsi dapmaŋek uŋun gat kɨsi kɨmakgwit.</t>
        </r>
      </text>
    </comment>
    <comment ref="E1602" authorId="0">
      <text>
        <r>
          <rPr>
            <sz val="8"/>
            <color indexed="81"/>
            <rFont val="Tahoma"/>
            <family val="2"/>
          </rPr>
          <t>Nak uŋun kokup papmon kɨkeŋ do Piŋkop da iyɨ yaŋsi nayɨŋ teŋteŋaŋ namgut. Aŋek Jerusalem egɨpgum bɨsapmon paŋmuwukbi dakon kɨla amɨn uŋun baŋgɨn gen yagɨm. Aŋek Amɨn Ŋwakŋwarɨ Kabɨkon kɨŋ Gen Bin Tagɨsi yoyɨŋ teŋteŋaŋ yomɨŋ asat uŋun do yoyɨgɨm. Yo morap agɨm uŋun kalɨp agɨm uŋun ɨsal dogɨn tɨmɨtdɨsak do dɨma agɨm.</t>
        </r>
      </text>
    </comment>
    <comment ref="E1603" authorId="0">
      <text>
        <r>
          <rPr>
            <sz val="8"/>
            <color indexed="81"/>
            <rFont val="Tahoma"/>
            <family val="2"/>
          </rPr>
          <t>Ae egɨp egɨp kalugɨ kalugɨ aŋnamgut. Uŋun egɨp egɨp uŋun naga dakon egɨp egɨp dɨma. Kristo da nagon egɨp egɨsak. Abɨsok aŋpak morap on mɨktɨmon pi asat uŋun nandaŋ gadat aŋek aŋpak asat. Piŋkop dakon Monji da nak do but dasi galak taŋ namɨsak yaŋ nandaŋ gadaŋ namɨŋek nak do aŋek egɨp egɨpni paregek nak do aŋkutnaŋ ɨmgut.</t>
        </r>
      </text>
    </comment>
    <comment ref="E1604" authorId="0">
      <text>
        <r>
          <rPr>
            <sz val="8"/>
            <color indexed="81"/>
            <rFont val="Tahoma"/>
            <family val="2"/>
          </rPr>
          <t>Piŋkop dakon nandaŋ yawotni aŋpap abɨdoni do yo madep dɨma asak. Moses dakon gen teban guramɨgek amɨn kɨlegɨsi abɨdoneŋ kaŋ, Kristo yo ɨsal dogɨn kɨmakgɨt.</t>
        </r>
      </text>
    </comment>
    <comment ref="E1605" authorId="0">
      <text>
        <r>
          <rPr>
            <sz val="8"/>
            <color indexed="81"/>
            <rFont val="Tahoma"/>
            <family val="2"/>
          </rPr>
          <t>Taitus nak gat egɨpgut uŋun Grik amɨn kɨnda, mani gɨptɨmni mandak do dɨma niyɨwit.</t>
        </r>
      </text>
    </comment>
    <comment ref="E1606" authorId="0">
      <text>
        <r>
          <rPr>
            <sz val="8"/>
            <color indexed="81"/>
            <rFont val="Tahoma"/>
            <family val="2"/>
          </rPr>
          <t>Mani dɨma, dɨwarɨ da pasɨlɨ paŋmuwukbi kabɨ dɨwarɨ da abɨŋ muwut muwut yutninon noman tagɨt. Uŋun amɨn kabɨ da Kristo Yesu da nin dam tebanon da pulugaŋ nipgut bɨsapmon ni pulugaŋ nipgut. Uŋun amɨn kabɨ da nin aeni dam tebanon nipni do pini awit.</t>
        </r>
      </text>
    </comment>
    <comment ref="E1607" authorId="0">
      <text>
        <r>
          <rPr>
            <sz val="8"/>
            <color indexed="81"/>
            <rFont val="Tahoma"/>
            <family val="2"/>
          </rPr>
          <t>Mani Taitus dakon gɨptɨm mandak do iyɨwit uŋun dakon geni nin da tagɨ dɨma aŋteban agɨmaŋ. Nin ɨsal yum gen uŋun dɨma kɨrɨŋɨkgɨmaŋ. Nin da Gen Bin Tagɨsi dakon gen bamɨsi gɨn dɨma kulabɨk ɨmɨŋek ji da uŋun bɨsapmɨ bɨsapmɨ bɨsapmɨ bɨsapmɨ kɨsisi guramɨk mudoni do nandaba kɨmakgɨmaŋ.</t>
        </r>
      </text>
    </comment>
    <comment ref="E1608" authorId="0">
      <text>
        <r>
          <rPr>
            <sz val="8"/>
            <color indexed="81"/>
            <rFont val="Tahoma"/>
            <family val="2"/>
          </rPr>
          <t>Amɨn dɨwarɨ paŋmuwukbi dakon kɨla amɨn egɨpgwit uŋun yo ɨsalɨ kɨnda dɨma. Piŋkop da amɨn dakon man dɨma nandɨsak, do mibɨltok amɨn mani toŋ uŋun nak da gen kagɨm do gen kɨnda dɨma iyɨwit.</t>
        </r>
      </text>
    </comment>
    <comment ref="E1609" authorId="0">
      <text>
        <r>
          <rPr>
            <sz val="8"/>
            <color indexed="81"/>
            <rFont val="Tahoma"/>
            <family val="2"/>
          </rPr>
          <t>Uŋun dɨmasi! Piŋkop da Pita Amɨn Ŋwakŋwarɨ Kabɨ dakon Gen Bin Tagɨsi yoyɨk do yaŋ mudaŋ namgut, yaŋ gɨn nak Amɨn Ŋwakŋwarɨ Kabɨ do yaŋ mudaŋ namgwit, uŋun gɨn kawit.</t>
        </r>
      </text>
    </comment>
    <comment ref="E1610" authorId="0">
      <text>
        <r>
          <rPr>
            <sz val="8"/>
            <color indexed="81"/>
            <rFont val="Tahoma"/>
            <family val="2"/>
          </rPr>
          <t>Piŋkop da Pita Juda amɨn da bɨkbɨgon yabekbi pi agɨt do tapmɨm ɨmgut, yaŋ gɨn Piŋkop da nak Amɨn Ŋwakŋwarɨ Kabɨkon yabekbi pi agɨm do tapmɨm namgut.</t>
        </r>
      </text>
    </comment>
    <comment ref="E1611" authorId="0">
      <text>
        <r>
          <rPr>
            <sz val="8"/>
            <color indexed="81"/>
            <rFont val="Tahoma"/>
            <family val="2"/>
          </rPr>
          <t>Jems, Pita ae Jon uŋun paŋmuwukbi dakon kɨla amɨn ekwaŋ yaŋ nandawit. Aŋek Piŋkop da nak nandaŋ yawotni do aŋek pi agɨm yaŋ nandaŋek nak do nandaŋ yawotni do aŋek Banabas gat nit gat muwukgamaŋ. Nit kɨsi but kaloŋon da nandaŋ kaloŋɨ kɨnda yaŋ nandagɨmaŋ. Nit Amɨn Ŋwakŋwarɨ Kabɨkon kwa Juda amɨn da bɨkbɨgon Piŋkop dakon pi aneŋ yaŋ do gen kaloŋɨ kɨnda yagɨmaŋ.</t>
        </r>
      </text>
    </comment>
    <comment ref="E1612" authorId="0">
      <text>
        <r>
          <rPr>
            <sz val="8"/>
            <color indexed="81"/>
            <rFont val="Tahoma"/>
            <family val="2"/>
          </rPr>
          <t>Ji Galesia amɨn nandaŋ kokwinji mɨni amɨn, nin da Yesu Kristo tɨlak kɨndapmon aŋakgɨt uŋun do dayɨŋ dekgɨmaŋ. Ji dabɨlji da kaŋba kaŋakwa tɨlak kɨndapmon aŋakba kɨmakgɨt. Abɨsok namɨn da nandak nandakji paŋupbal asak?</t>
        </r>
      </text>
    </comment>
    <comment ref="E1613" authorId="0">
      <text>
        <r>
          <rPr>
            <sz val="8"/>
            <color indexed="81"/>
            <rFont val="Tahoma"/>
            <family val="2"/>
          </rPr>
          <t>Mani amɨn morap gen teban papiakon gen toŋ uŋun dɨma guramɨkgaŋ amɨn uŋun Piŋkop da yaŋ tosok, do Piŋkop da uŋun amɨn kɨlegɨsi abɨdoni do nandaŋ. Gen teban papiakon gen toŋ uŋun kɨsi guramɨtjak kaŋ, Piŋkop da uŋun amɨn tagɨ aŋupbal asak."</t>
        </r>
      </text>
    </comment>
    <comment ref="E1614" authorId="0">
      <text>
        <r>
          <rPr>
            <sz val="8"/>
            <color indexed="81"/>
            <rFont val="Tahoma"/>
            <family val="2"/>
          </rPr>
          <t>Piŋkop da papiakon gen kɨnda mandabi uŋun yaŋ tosok: "Nandaŋ gadat aŋakwa Piŋkop da amɨn kɨlegɨsi yaŋ yoyɨŋek egɨp egɨp dagok dagogɨ mɨni abɨdokdaŋ." Gen uŋun yaŋsi nandamaŋ, amɨn kɨnda gen teban guramɨkgaŋ amɨn Piŋkop da amɨn kɨlegɨsi yaŋ iyɨsak, mani Piŋkop da uŋun amɨn kɨlegɨsi yaŋ yogogɨ mɨni.</t>
        </r>
      </text>
    </comment>
    <comment ref="E1615" authorId="0">
      <text>
        <r>
          <rPr>
            <sz val="8"/>
            <color indexed="81"/>
            <rFont val="Tahoma"/>
            <family val="2"/>
          </rPr>
          <t>Piŋkop da papiakon gen teban guramɨkgaŋ uŋun nandaŋ gadat dakon kosit dɨma, uŋun iyɨ dakon kosit. Gen teban tosok uŋun yaŋ tosok, "Amɨn kɨnda gen teban morap guramɨkgaŋ uŋun amɨn egɨp egɨp dagok dagogɨ mɨni egɨpjak."</t>
        </r>
      </text>
    </comment>
    <comment ref="E1616" authorId="0">
      <text>
        <r>
          <rPr>
            <sz val="8"/>
            <color indexed="81"/>
            <rFont val="Tahoma"/>
            <family val="2"/>
          </rPr>
          <t>Gen teban da yaŋ tosok, amɨn morap gen teban dakon gen morap dɨma guramɨkgaŋ uŋun nin paŋupbal ano kɨmotneŋ do yosok. Mani nin paŋpulugok do Kristo iyɨ "Amɨn Tɨpdom do amɨn" yaŋ tɨmɨkban pulugaŋ nipgut. Piŋkop da papiakon gen yaŋ tosok: "Tɨlak kɨndapmon aŋakba kɨmotdaŋ amɨn uŋun Piŋkop da pasɨlbi do nandaŋ yomɨsak."</t>
        </r>
      </text>
    </comment>
    <comment ref="E1617" authorId="0">
      <text>
        <r>
          <rPr>
            <sz val="8"/>
            <color indexed="81"/>
            <rFont val="Tahoma"/>
            <family val="2"/>
          </rPr>
          <t>Piŋkop da Abraham yo tagɨsi aŋyomɨŋek amɨn mɨktɨmɨ mɨktɨmɨ mɨktɨmɨ ekwaŋ uŋun gɨsamni do yaŋ teban tok agɨt. Yesu Kristo da pi uŋun agɨt do aŋek gɨsamni mɨktɨmɨ mɨktɨmɨ kɨsi do yomɨsak. Aŋakwan Piŋkop da Telagɨ Wup do kɨlɨ yaŋ yagɨt, uŋun da tɨlagon nin kɨsi Gen Bin Tagɨsi nandaŋ gadaŋ ɨmɨŋek Telagɨ Wup abɨdoneŋ yaŋ kɨlɨ yagɨt.</t>
        </r>
      </text>
    </comment>
    <comment ref="E1618" authorId="0">
      <text>
        <r>
          <rPr>
            <sz val="8"/>
            <color indexed="81"/>
            <rFont val="Tahoma"/>
            <family val="2"/>
          </rPr>
          <t>Not kabɨ ji on amɨn nin dakon aŋpak kokwin aŋek yaŋ dayɨsat. Amɨn kɨnda da monjɨni do yaŋ mudaŋek yo kabɨni paŋteban asak kaŋ, gen teban tok gen kɨnda mandaŋ ɨmɨŋakwan uŋun teban tok gen kɨnda tosok. Amɨn kɨnda da gen teban tok gen dɨ gat saŋbeŋek dɨma tomni do yosok.</t>
        </r>
      </text>
    </comment>
    <comment ref="E1619" authorId="0">
      <text>
        <r>
          <rPr>
            <sz val="8"/>
            <color indexed="81"/>
            <rFont val="Tahoma"/>
            <family val="2"/>
          </rPr>
          <t>Piŋkop da yo tagɨsi Abraham gat yawi dɨwatni gat do yo teban tok gen kɨnda yagɨt uŋun kalɨpsigwan kɨlɨ yagɨt. Piŋkop da papiakon gen kɨnda yaŋ tosok: "Gak dakon dɨwatgo gat do" uŋun dɨma tosok. Monjɨ morapmɨ do dɨma yosok. Gen kɨnda uŋun iyɨ gɨn do kɨsi yaŋ yagɨt, "Gak dakon dɨwatgo gat do" yaŋ iyɨgɨt. Monjɨ uŋun Kristo.</t>
        </r>
      </text>
    </comment>
    <comment ref="E1620" authorId="0">
      <text>
        <r>
          <rPr>
            <sz val="8"/>
            <color indexed="81"/>
            <rFont val="Tahoma"/>
            <family val="2"/>
          </rPr>
          <t>Gen tebano uŋun yaŋ. Piŋkop da Abraham gat saŋbek saŋbek agɨt uŋun dakon mibɨlɨ yaŋ tosok. Bɨlak 4 handelet 4 handelet aŋ mudaŋakwan gen teban da altaŋ ɨmgut. Uŋun da buŋon Piŋkop da yaŋ teban tok agɨt uŋun dɨma abɨdokdɨsak, do Piŋkop da yaŋ teban tok gen teban tok agɨt uŋun arɨpmɨ dɨma abɨdokdɨsak.</t>
        </r>
      </text>
    </comment>
    <comment ref="E1621" authorId="0">
      <text>
        <r>
          <rPr>
            <sz val="8"/>
            <color indexed="81"/>
            <rFont val="Tahoma"/>
            <family val="2"/>
          </rPr>
          <t>Yaŋsi nandamaŋ, Piŋkop da yo tagɨsi Abraham do yaŋ teban tok agɨt uŋun tagɨ ɨmjak do gen teban da yo nimgut uŋun tɨmɨtdɨsak. Mani gen teban tok gen kɨnda yaŋ yagɨt uŋun Abraham do tagɨ ɨmjak yaŋ teban tok agɨt uŋun dɨma tɨmɨtdɨsak.</t>
        </r>
      </text>
    </comment>
    <comment ref="E1622" authorId="0">
      <text>
        <r>
          <rPr>
            <sz val="8"/>
            <color indexed="81"/>
            <rFont val="Tahoma"/>
            <family val="2"/>
          </rPr>
          <t>Yaŋ kaŋ, gen teban uŋun niaŋon tosok? Piŋkop da yo madep agɨt uŋun asi yo madep dɨma pɨndakgɨt. Dɨwarɨ yokwi mibɨlɨ toŋ uŋun noman toni do aŋek gen teban yomgut. Mani yaŋ teban tok gen kɨnda yagɨt uŋun noman taŋ ɨbi uŋun apjak. Aŋelo kabɨ da gen teban yoban aŋelo dɨwarɨ da abɨdaŋek uŋun dakon tɨlak gen pikon kɨnda apjak do nimgut.</t>
        </r>
      </text>
    </comment>
    <comment ref="E1623" authorId="0">
      <text>
        <r>
          <rPr>
            <sz val="8"/>
            <color indexed="81"/>
            <rFont val="Tahoma"/>
            <family val="2"/>
          </rPr>
          <t>Mani gen kaloŋɨ kɨnda gɨn dayɨkeŋ. Ji niaŋon da Telagɨ Wup abɨdawit? Gen teban guramɨgek, bo Gen Bin Tagɨsi nandaŋek nandaŋ gadat awit?</t>
        </r>
      </text>
    </comment>
    <comment ref="E1624" authorId="0">
      <text>
        <r>
          <rPr>
            <sz val="8"/>
            <color indexed="81"/>
            <rFont val="Tahoma"/>
            <family val="2"/>
          </rPr>
          <t>Mani amɨn kɨnda da iyɨ pi kɨnda ak do nandɨsak kaŋ, amɨn kɨnda da bɨkbɨknikon baŋ arɨpmɨ dɨma asak. Piŋkop kaloŋɨ gɨn egɨpgut, do yaŋ teban tok gen uŋun iyɨ gɨn agɨt.</t>
        </r>
      </text>
    </comment>
    <comment ref="E1625" authorId="0">
      <text>
        <r>
          <rPr>
            <sz val="8"/>
            <color indexed="81"/>
            <rFont val="Tahoma"/>
            <family val="2"/>
          </rPr>
          <t>Gen teban uŋun Piŋkop da yaŋ teban tok gen teban yagɨt uŋun dakon uwalni asak? Uŋun dɨmasi! Piŋkop da gen teban kɨnda gat yomgut uŋun da egɨp egɨp dagok dagogɨ mɨni nimjak kaŋ, gen teban guramɨkgaŋ da amɨn kɨlegɨsi abɨdoneŋ.</t>
        </r>
      </text>
    </comment>
    <comment ref="E1626" authorId="0">
      <text>
        <r>
          <rPr>
            <sz val="8"/>
            <color indexed="81"/>
            <rFont val="Tahoma"/>
            <family val="2"/>
          </rPr>
          <t>Mani Piŋkop da papiakon gen yaŋ tosok: "Amɨn morap kɨsi yokwi da dam tebanon yopmaŋek egɨpgwit." Yaŋ yaŋek Piŋkop da yo uŋun asi altosak do aŋek Yesu Kristo nandaŋ gadaŋ ɨmni amɨn nin do Piŋkop da yo yaŋ teban tok gen kɨnda yagɨt uŋun abɨdoni do yomgut.</t>
        </r>
      </text>
    </comment>
    <comment ref="E1627" authorId="0">
      <text>
        <r>
          <rPr>
            <sz val="8"/>
            <color indexed="81"/>
            <rFont val="Tahoma"/>
            <family val="2"/>
          </rPr>
          <t>Nandaŋ gadat dakon bɨsap dɨma altaŋakwan gen teban da nin kɨla dam tebanon egɨpgumaŋ. Tɨmɨk nandaŋ gadat dakon bɨsap noman taŋban noman taŋban egɨpgumaŋ.</t>
        </r>
      </text>
    </comment>
    <comment ref="E1628" authorId="0">
      <text>
        <r>
          <rPr>
            <sz val="8"/>
            <color indexed="81"/>
            <rFont val="Tahoma"/>
            <family val="2"/>
          </rPr>
          <t>Gen teban da uŋun kɨla amɨn nin dakon kɨla amɨn egɨpgut da nin paŋpulugaŋakwan Kristo aŋtobɨlninon apgut. Apban Gen Bin Tagɨsi nandaŋ gadaŋ ɨmɨŋek Piŋkop da amɨn kɨlegɨsi yaŋ niyɨsak.</t>
        </r>
      </text>
    </comment>
    <comment ref="E1629" authorId="0">
      <text>
        <r>
          <rPr>
            <sz val="8"/>
            <color indexed="81"/>
            <rFont val="Tahoma"/>
            <family val="2"/>
          </rPr>
          <t>Nin nandaŋ gadat dakon bɨsap kɨlɨ uŋun abɨk. Do nin kɨla amɨn madep da yolek dɨma egɨpmamaŋ.</t>
        </r>
      </text>
    </comment>
    <comment ref="E1630" authorId="0">
      <text>
        <r>
          <rPr>
            <sz val="8"/>
            <color indexed="81"/>
            <rFont val="Tahoma"/>
            <family val="2"/>
          </rPr>
          <t>Ji kɨsi morap Kristo Yesu nandaŋ gadaŋ ɨmɨŋek uŋun gat egɨpni do aŋek Piŋkop dakon monjɨni dagokdaŋ.</t>
        </r>
      </text>
    </comment>
    <comment ref="E1631" authorId="0">
      <text>
        <r>
          <rPr>
            <sz val="8"/>
            <color indexed="81"/>
            <rFont val="Tahoma"/>
            <family val="2"/>
          </rPr>
          <t>Amɨn morap ji Kristo gat telagɨ pakbi soŋ yomgut uŋun kɨsi da Kristo dakon ɨmal dubakni ɨlɨkba pɨgɨk da tɨlak yaŋ aŋ ɨmgwit.</t>
        </r>
      </text>
    </comment>
    <comment ref="E1632" authorId="0">
      <text>
        <r>
          <rPr>
            <sz val="8"/>
            <color indexed="81"/>
            <rFont val="Tahoma"/>
            <family val="2"/>
          </rPr>
          <t>Kristo nandaŋ gadaŋ ɨmɨŋek Juda amɨn bo Grik amɨn dɨma, ae oman monjɨ amɨn bo pulugaŋ amɨn kɨsi dɨma, ae mɨŋat ae wɨli kɨsi dɨma. Abɨsok Kristo Yesu da kagagwan ji kɨsi kaloŋɨ kaloŋɨ ekwaŋ.</t>
        </r>
      </text>
    </comment>
    <comment ref="E1633" authorId="0">
      <text>
        <r>
          <rPr>
            <sz val="8"/>
            <color indexed="81"/>
            <rFont val="Tahoma"/>
            <family val="2"/>
          </rPr>
          <t>Ji Kristo dakon amɨn kabɨni kaŋ, uŋun da tɨlagon Abraham dakon babɨkni kabɨ yaŋsi ekwaŋ. Piŋkop da Abraham dakon babɨkni yaŋ teban tok gen kɨnda yaŋ teban tok agɨt uŋun ji da tɨmɨtdaŋ.</t>
        </r>
      </text>
    </comment>
    <comment ref="E1634" authorId="0">
      <text>
        <r>
          <rPr>
            <sz val="8"/>
            <color indexed="81"/>
            <rFont val="Tahoma"/>
            <family val="2"/>
          </rPr>
          <t>Ji nandaŋ kokwinji tagɨ dɨma aŋ, ma? Ji Telagɨ Wup da tapmɨmon wasaŋek egɨpgwit, abɨsok dɨsi dakon tapmɨm da tapmɨmji baŋ aŋwasɨp ak do nandaŋ?</t>
        </r>
      </text>
    </comment>
    <comment ref="E1635" authorId="0">
      <text>
        <r>
          <rPr>
            <sz val="8"/>
            <color indexed="81"/>
            <rFont val="Tahoma"/>
            <family val="2"/>
          </rPr>
          <t>Ji tepmɨ dɨma paŋek egɨpgwit bɨsap morapmɨ altawit, ma? Mani yo jɨgɨsi paŋek agɨpgwit yaŋ dɨma nandɨsat.</t>
        </r>
      </text>
    </comment>
    <comment ref="E1636" authorId="0">
      <text>
        <r>
          <rPr>
            <sz val="8"/>
            <color indexed="81"/>
            <rFont val="Tahoma"/>
            <family val="2"/>
          </rPr>
          <t>Piŋkop da Telagɨ Wupji damɨŋakwan jikon wasok tapmɨmɨ toŋ agɨt uŋun nido yaŋ agɨt? Ji gen teban guramɨgek uŋun agɨt do aŋek agɨt? Bo Gen Bin Tagɨsi nandaŋ gadat aŋek nandaŋ gadat aŋakwa uŋun agɨt do aŋek agɨt?</t>
        </r>
      </text>
    </comment>
    <comment ref="E1637" authorId="0">
      <text>
        <r>
          <rPr>
            <sz val="8"/>
            <color indexed="81"/>
            <rFont val="Tahoma"/>
            <family val="2"/>
          </rPr>
          <t>Piŋkop da papiakon gen yaŋ tosok: "Abraham Piŋkop dakon gen nandaŋ gadaŋ ɨmgut, do Piŋkop da amɨn kɨlegɨ yaŋ iyɨgɨt."</t>
        </r>
      </text>
    </comment>
    <comment ref="E1638" authorId="0">
      <text>
        <r>
          <rPr>
            <sz val="8"/>
            <color indexed="81"/>
            <rFont val="Tahoma"/>
            <family val="2"/>
          </rPr>
          <t>Yaŋdo, ji yaŋsi nandani, amɨn morap Gen Bin Tagɨsi nandaŋ gadaŋ ɨmaŋ uŋun amɨn bamɨsi Abraham dakon monjini.</t>
        </r>
      </text>
    </comment>
    <comment ref="E1639" authorId="0">
      <text>
        <r>
          <rPr>
            <sz val="8"/>
            <color indexed="81"/>
            <rFont val="Tahoma"/>
            <family val="2"/>
          </rPr>
          <t>Piŋkop da kalɨpsigwan da Amɨn Ŋwakŋwarɨ Kabɨ mɨktɨmɨ mɨktɨmɨ egɨpgwit uŋun da Gen Bin Tagɨsi nandaŋ gadaŋ ɨmdaŋ uŋun kɨŋakwan amɨn kɨlegɨsi yaŋ iyɨkdɨsak yaŋ nandagɨt. Yaŋ nandagɨt. Uŋun do aŋek Piŋkop da papiakon gen kɨlɨ Gen Bin Tagɨsi Abraham yaŋ iyɨgɨt: "Gak gaga do Piŋkop da mɨktɨmɨ mɨktɨmɨ mɨktɨmɨ mɨktɨmɨ ekwaŋ uŋun kɨsisi gɨsamɨkgo tagɨsi egɨpdɨsak."</t>
        </r>
      </text>
    </comment>
    <comment ref="E1640" authorId="0">
      <text>
        <r>
          <rPr>
            <sz val="8"/>
            <color indexed="81"/>
            <rFont val="Tahoma"/>
            <family val="2"/>
          </rPr>
          <t>Abraham nandaŋ gadaŋ ɨmgut do Piŋkop da yo tagɨsi aŋ ɨmgut. Uŋun da tɨlagon da amɨn morap nandaŋ gadaŋ ɨmaŋ amɨn uŋun Piŋkop da yo tagɨsi aŋyomdɨsak.</t>
        </r>
      </text>
    </comment>
    <comment ref="E1641" authorId="0">
      <text>
        <r>
          <rPr>
            <sz val="8"/>
            <color indexed="81"/>
            <rFont val="Tahoma"/>
            <family val="2"/>
          </rPr>
          <t>Gen yosot uŋun yaŋ. Dat da monjɨ kɨnda naŋek egɨsak kaŋ, monjɨ uŋun da don datni dakon yo morap tɨmɨtdɨsak. Uŋun yo morap monjɨ da tɨmɨtdɨsak yaŋ gɨn ekwaŋ. Mani monjɨ monjɨ gɨmoŋɨ egɨpjak bɨsapmon, datni da oman monjɨ tɨmɨkgɨt yombem egɨpdɨsak.</t>
        </r>
      </text>
    </comment>
    <comment ref="E1642" authorId="0">
      <text>
        <r>
          <rPr>
            <sz val="8"/>
            <color indexed="81"/>
            <rFont val="Tahoma"/>
            <family val="2"/>
          </rPr>
          <t>Ji bɨsapmɨ bɨsapmɨ bɨsapmɨ dakon jap noknok bɨsap madep dakon gen teban, ae kanek kalugɨ kalugɨ ae bɨlak kalugɨ dakon gen teban yolek aneŋ yaŋ nandaŋ?</t>
        </r>
      </text>
    </comment>
    <comment ref="E1643" authorId="0">
      <text>
        <r>
          <rPr>
            <sz val="8"/>
            <color indexed="81"/>
            <rFont val="Tahoma"/>
            <family val="2"/>
          </rPr>
          <t>Nak ji do aŋek pi agɨm uŋun ɨsal dogɨn ɨsal dogɨn tɨmɨkgɨm yaŋ do pasalek pasol pasolɨ mɨni asak yaŋ do pasalek pasol pasol pasolɨ mɨni nandɨsat.</t>
        </r>
      </text>
    </comment>
    <comment ref="E1644" authorId="0">
      <text>
        <r>
          <rPr>
            <sz val="8"/>
            <color indexed="81"/>
            <rFont val="Tahoma"/>
            <family val="2"/>
          </rPr>
          <t>Not kabɨ, ji nak yombem egɨpni do dayɨsat. Nak gen teban yɨpmaŋek ji yombem egɨpgum. Uŋun bɨsapmon ji da nak do yokwi kɨnda dɨma aŋnamgwit.</t>
        </r>
      </text>
    </comment>
    <comment ref="E1645" authorId="0">
      <text>
        <r>
          <rPr>
            <sz val="8"/>
            <color indexed="81"/>
            <rFont val="Tahoma"/>
            <family val="2"/>
          </rPr>
          <t>Ji dɨsi dɨma nandaŋ, nak sot agɨm do aŋek mibɨltok ji do Gen Bin Tagɨsi dayɨŋ teŋteŋagɨm.</t>
        </r>
      </text>
    </comment>
    <comment ref="E1646" authorId="0">
      <text>
        <r>
          <rPr>
            <sz val="8"/>
            <color indexed="81"/>
            <rFont val="Tahoma"/>
            <family val="2"/>
          </rPr>
          <t>Nak dakon gɨptɨmno tepmɨ madepsi, do uŋun da jɨgɨsi nandaŋ damɨŋakwan jɨgɨsi asak. Mani ji da nak dɨma manji namɨŋek nak dɨma manji namɨŋek egɨp egɨpni do kurak tawit. Ji nak do nandaŋek nak aŋelo kɨnda yaŋ nandaŋ namaŋ. Bo ae Kristo Yesu iyɨ do yaŋ nandaŋek aŋelo kɨnda yaŋ nandaŋ namaŋ.</t>
        </r>
      </text>
    </comment>
    <comment ref="E1647" authorId="0">
      <text>
        <r>
          <rPr>
            <sz val="8"/>
            <color indexed="81"/>
            <rFont val="Tahoma"/>
            <family val="2"/>
          </rPr>
          <t>Uŋun bɨsapmon ji dakon kɨsɨk kɨsɨk kɨsɨk da niaŋ aŋ? Nak asisi dayɨsat, uŋun bɨsapmon ji nak do but dasi galak taŋ namaŋ uŋun tagɨ dɨma. Ji uŋun bɨsapmon nak do nandaŋek dabɨlji tuwɨljak kaŋ, tagɨ tuwɨljak.</t>
        </r>
      </text>
    </comment>
    <comment ref="E1648" authorId="0">
      <text>
        <r>
          <rPr>
            <sz val="8"/>
            <color indexed="81"/>
            <rFont val="Tahoma"/>
            <family val="2"/>
          </rPr>
          <t>Mani abɨsok niaŋ nandaŋ? Gen bamɨ dayɨŋ teŋteŋagɨm uŋun do aŋek uwalji dagok dagogɨm?</t>
        </r>
      </text>
    </comment>
    <comment ref="E1649" authorId="0">
      <text>
        <r>
          <rPr>
            <sz val="8"/>
            <color indexed="81"/>
            <rFont val="Tahoma"/>
            <family val="2"/>
          </rPr>
          <t>Amɨn uŋun gɨptɨm paŋpulugosok uŋun nandaŋ kokwin kɨlegɨ dɨma aŋ. Gɨptɨm paŋpulugosok yaŋ do aŋek gɨptɨm paŋpulugosok yaŋ nandani.</t>
        </r>
      </text>
    </comment>
    <comment ref="E1650" authorId="0">
      <text>
        <r>
          <rPr>
            <sz val="8"/>
            <color indexed="81"/>
            <rFont val="Tahoma"/>
            <family val="2"/>
          </rPr>
          <t>Nit ji gat egɨpgumaŋ bɨsapmɨ bɨsapmɨ bɨsapmɨ ji gat egek amɨn do aŋpak tagɨsi aŋyomneŋ uŋun tagɨsi. Ae nak gat egɨpgumaŋ bɨsapmon gɨn dɨma.</t>
        </r>
      </text>
    </comment>
    <comment ref="E1651" authorId="0">
      <text>
        <r>
          <rPr>
            <sz val="8"/>
            <color indexed="81"/>
            <rFont val="Tahoma"/>
            <family val="2"/>
          </rPr>
          <t>"Gwakno mɨŋat monjɨyo, mɨŋat kɨnda monjɨ kwapmɨ toŋ da monjɨ altok do aŋakwan tepmɨ paŋ, uŋudeŋ gɨn aŋek aeno tepmɨ paŋek asat. Ji Kristo da tɨlagon Piŋkop dakon monjɨni bamɨsi egɨpni. Uŋun da tɨlagon jiyo kɨsi egɨpni do nandɨsat.</t>
        </r>
      </text>
    </comment>
    <comment ref="E1652" authorId="0">
      <text>
        <r>
          <rPr>
            <sz val="8"/>
            <color indexed="81"/>
            <rFont val="Tahoma"/>
            <family val="2"/>
          </rPr>
          <t>Ji kɨla amɨn gat ae amɨn tagɨni gat dakon pɨŋbisi egɨpni, ae don datni da bɨsap yɨpgut uŋun bɨsapmon tagɨ egɨ wɨgɨni.</t>
        </r>
      </text>
    </comment>
    <comment ref="E1653" authorId="0">
      <text>
        <r>
          <rPr>
            <sz val="8"/>
            <color indexed="81"/>
            <rFont val="Tahoma"/>
            <family val="2"/>
          </rPr>
          <t>Abɨsok ji gat dɨma egapbo pɨndat do nandaba pɨsoni. Nak ji do nandaba kɨk aŋ uŋun do dɨma nandɨsat. Do ji gat egek gen tagɨsi dɨma dayɨkeŋ. Ji do nandaba kɨk aŋek butno yokwi taŋ damjak uŋun dɨma nandɨsat.</t>
        </r>
      </text>
    </comment>
    <comment ref="E1654" authorId="0">
      <text>
        <r>
          <rPr>
            <sz val="8"/>
            <color indexed="81"/>
            <rFont val="Tahoma"/>
            <family val="2"/>
          </rPr>
          <t>Ji gen teban dakon gen teban guramɨt do nandaŋ amɨn, ji gen teban dakon gen dɨma nandaŋ, ma?</t>
        </r>
      </text>
    </comment>
    <comment ref="E1655" authorId="0">
      <text>
        <r>
          <rPr>
            <sz val="8"/>
            <color indexed="81"/>
            <rFont val="Tahoma"/>
            <family val="2"/>
          </rPr>
          <t>Piŋkop da papiakon gen yaŋ tosok: Abraham uŋun monjɨ bamorɨ egɨpgut. Oman mɨŋatjok kɨnda Haga da monjɨ wɨli aŋalagɨt. Ae mɨŋat tagɨ dɨma egɨpgut uŋun da kɨnda aŋalagɨt.</t>
        </r>
      </text>
    </comment>
    <comment ref="E1656" authorId="0">
      <text>
        <r>
          <rPr>
            <sz val="8"/>
            <color indexed="81"/>
            <rFont val="Tahoma"/>
            <family val="2"/>
          </rPr>
          <t>Oman mɨŋat oman mɨŋatjok dakon monji uŋun kosiron altaŋ ɨmgut. Mani mɨŋatjok pulugaŋ ɨsal dogɨn monji uŋun Piŋkop da yaŋ teban tok gen kɨnda yagɨt do aŋek altagɨt.</t>
        </r>
      </text>
    </comment>
    <comment ref="E1657" authorId="0">
      <text>
        <r>
          <rPr>
            <sz val="8"/>
            <color indexed="81"/>
            <rFont val="Tahoma"/>
            <family val="2"/>
          </rPr>
          <t>Gen uŋun yoŋ uŋun tɨlak gen kɨnda yaŋ. Mɨŋat bamot uŋun yaŋ teban tok bamorɨ. Haga uŋun Sainai Kabap dakon yaŋ teban tok gen tosok. Mani mɨŋat monjɨyoni oman monjɨni da tɨmɨtdaŋ.</t>
        </r>
      </text>
    </comment>
    <comment ref="E1658" authorId="0">
      <text>
        <r>
          <rPr>
            <sz val="8"/>
            <color indexed="81"/>
            <rFont val="Tahoma"/>
            <family val="2"/>
          </rPr>
          <t>Uŋun Haga uŋun Sainai Kabap uŋun dakon mibɨlɨ. (Uŋun kabap Arebia mɨktɨmon tosok.) Haga uŋun Jerusalem abɨsok ekwaŋ uŋun dakon mibɨlɨ. Jerusalem uŋun oman mɨŋat monjɨyoni gat ɨsal oman mɨŋat egɨpgwit mɨŋatjok ekwaŋ.</t>
        </r>
      </text>
    </comment>
    <comment ref="E1659" authorId="0">
      <text>
        <r>
          <rPr>
            <sz val="8"/>
            <color indexed="81"/>
            <rFont val="Tahoma"/>
            <family val="2"/>
          </rPr>
          <t>Mani Jerusalem amɨn kɨnda Kwen Kokupmon egɨsak uŋun mɨŋat tagɨ dɨma, uŋun meŋi.</t>
        </r>
      </text>
    </comment>
    <comment ref="E1660" authorId="0">
      <text>
        <r>
          <rPr>
            <sz val="8"/>
            <color indexed="81"/>
            <rFont val="Tahoma"/>
            <family val="2"/>
          </rPr>
          <t>Piŋkop da papiakon gen yaŋ tosok: "Mɨŋat monjɨ suŋ ekwaŋ, monjɨ mɨni, gak kɨsɨk kɨsɨk kɨsɨk ekwaŋ. Mɨŋat monjɨ kwapmɨ dɨma paŋek tepmɨ paŋ, gak kɨsɨk kɨsɨk ekwaŋ. Monjɨsok taŋ gamɨŋbi uŋun da morapmɨsi egɨpdaŋ, do kap yaŋek kɨsɨk kɨsɨk kɨsɨk ani. Mɨŋat monjɨsok kɨsi taŋ gamɨkgaŋ uŋun da yapmaŋ yopmaŋgaŋ."</t>
        </r>
      </text>
    </comment>
    <comment ref="E1661" authorId="0">
      <text>
        <r>
          <rPr>
            <sz val="8"/>
            <color indexed="81"/>
            <rFont val="Tahoma"/>
            <family val="2"/>
          </rPr>
          <t>Not kabɨ, ji Aisak da tɨlagon egɨpgwit. Piŋkop da yaŋ teban tok gen teban tok agɨt uŋun dakon monjɨ gɨn ekwaŋ.</t>
        </r>
      </text>
    </comment>
    <comment ref="E1662" authorId="0">
      <text>
        <r>
          <rPr>
            <sz val="8"/>
            <color indexed="81"/>
            <rFont val="Tahoma"/>
            <family val="2"/>
          </rPr>
          <t>Mani monjɨ uŋun amɨn da monjɨ aŋalagɨt kagagwan altaŋ ɨmgut uŋun da Telagɨ Wup da paŋpulugaŋakwan monjɨ ŋwakŋwarɨ uŋun paŋupbal agɨt. Abɨsok yaŋ gɨn altosok yaŋ gɨn ekwamaŋ.</t>
        </r>
      </text>
    </comment>
    <comment ref="E1663" authorId="0">
      <text>
        <r>
          <rPr>
            <sz val="8"/>
            <color indexed="81"/>
            <rFont val="Tahoma"/>
            <family val="2"/>
          </rPr>
          <t>Ninyo kɨsi yaŋ gɨn. Nin monɨŋɨsogon da egɨpgumaŋ bɨsapmon mɨŋat wɨli morapyo dakon oman monjɨni egɨpgumaŋ. Uŋun da tɨlagon Kwen Kokup dakon yo morap dakon kɨla amɨn madep kabɨ ekwaŋ uŋun dakon oman monjɨni egɨpgumaŋ.</t>
        </r>
      </text>
    </comment>
    <comment ref="E1664" authorId="0">
      <text>
        <r>
          <rPr>
            <sz val="8"/>
            <color indexed="81"/>
            <rFont val="Tahoma"/>
            <family val="2"/>
          </rPr>
          <t>Piŋkop dakon papia da gen kɨnda yosok uŋun niaŋ? Gen uŋun yaŋ tosok: "Piŋkop da oman mɨŋatjok uŋun gat monji gat yolban kɨni. Mɨŋatjok uŋun dakon monji gat datni gat ae gwi gat dakon yo morap tagɨ dɨma tɨmɨtni."</t>
        </r>
      </text>
    </comment>
    <comment ref="E1665" authorId="0">
      <text>
        <r>
          <rPr>
            <sz val="8"/>
            <color indexed="81"/>
            <rFont val="Tahoma"/>
            <family val="2"/>
          </rPr>
          <t>Not kabɨ, nin oman mɨŋatjok dakon monjɨni dɨma, nin mɨŋatjok tagɨ dɨma ekwamaŋ uŋun dakon monjini yaŋsi nandamaŋ. Nin mɨŋatjok tagɨ dɨma ekwaŋ uŋun dakon monjini egɨpgumaŋ.</t>
        </r>
      </text>
    </comment>
    <comment ref="E1666" authorId="0">
      <text>
        <r>
          <rPr>
            <sz val="8"/>
            <color indexed="81"/>
            <rFont val="Tahoma"/>
            <family val="2"/>
          </rPr>
          <t>Mani Piŋkop da bɨsap kɨlɨ yɨpgut uŋun dakon bɨsapmon Monji yabekban mɨŋat kɨnda da aŋalagɨt. Aŋalaŋban Moses dakon gen teban guramɨkgɨt.</t>
        </r>
      </text>
    </comment>
    <comment ref="E1667" authorId="0">
      <text>
        <r>
          <rPr>
            <sz val="8"/>
            <color indexed="81"/>
            <rFont val="Tahoma"/>
            <family val="2"/>
          </rPr>
          <t>Aŋek uŋun da amɨn gen teban da bɨkbɨgon egɨpgwit uŋun pulugaŋ nipjak do aŋek Piŋkop dakon monjɨ gwayoni tɨmɨtdɨsak.</t>
        </r>
      </text>
    </comment>
    <comment ref="E1668" authorId="0">
      <text>
        <r>
          <rPr>
            <sz val="8"/>
            <color indexed="81"/>
            <rFont val="Tahoma"/>
            <family val="2"/>
          </rPr>
          <t>Ji abɨsok Piŋkop dakon monjini ekwaŋ, do Piŋkop da Monji dakon Wup butnikon pɨgɨt. Uŋun Wup da aŋpulugaŋban Piŋkop "Aba, Dat!" yaŋ iyɨŋ dekgaŋ.</t>
        </r>
      </text>
    </comment>
    <comment ref="E1669" authorId="0">
      <text>
        <r>
          <rPr>
            <sz val="8"/>
            <color indexed="81"/>
            <rFont val="Tahoma"/>
            <family val="2"/>
          </rPr>
          <t>Yaŋdo, gak oman monjɨ dakon oman monjɨ kɨnda dɨma egɨpbi. Gak Piŋkop dakon monjɨsi egɨpgul. Monjɨsi egɨpbi kaŋ, yo morapni tɨmɨtdaŋ yaŋ nandaki.</t>
        </r>
      </text>
    </comment>
    <comment ref="E1670" authorId="0">
      <text>
        <r>
          <rPr>
            <sz val="8"/>
            <color indexed="81"/>
            <rFont val="Tahoma"/>
            <family val="2"/>
          </rPr>
          <t>Ji kalɨp Piŋkop dɨma nandaŋ nandaŋ ɨmaŋ egakwa kalɨp yo morap dɨma piŋkop ekwaŋ uŋun dakon oman monjɨni egɨpgwit.</t>
        </r>
      </text>
    </comment>
    <comment ref="E1671" authorId="0">
      <text>
        <r>
          <rPr>
            <sz val="8"/>
            <color indexed="81"/>
            <rFont val="Tahoma"/>
            <family val="2"/>
          </rPr>
          <t>Mani abɨsok ji Piŋkop kɨlɨ nandaŋ nandaŋ ɨmaŋ. Bo ae tagɨsi, Piŋkop da ji kɨlɨ nandaŋ nandaŋ damɨsak. Do nido koŋni mɨni teban tokni mɨni uŋun da tobɨl kɨŋek aeni uŋun dakon oman monjɨni egɨpni do nandaŋ?</t>
        </r>
      </text>
    </comment>
    <comment ref="E1672" authorId="0">
      <text>
        <r>
          <rPr>
            <sz val="8"/>
            <color indexed="81"/>
            <rFont val="Tahoma"/>
            <family val="2"/>
          </rPr>
          <t>Kristo da nin pulugaŋon da pulugaŋ nipgut, do gen teban da buron dɨma egɨpni. Yaŋdo, ji tebai agek egɨpni. Amɨn kɨnda da aeni oman monjɨni da tɨlak egɨpni do amɨn da ji paŋkɨ egɨpni uŋun do dɨma yopni.</t>
        </r>
      </text>
    </comment>
    <comment ref="E1673" authorId="0">
      <text>
        <r>
          <rPr>
            <sz val="8"/>
            <color indexed="81"/>
            <rFont val="Tahoma"/>
            <family val="2"/>
          </rPr>
          <t>Amɨn Tagɨ da ji paŋpulugaŋban ji but bamot aŋek nandak nandakno guramɨtni yaŋsi nandɨsat. Ji nandak nandak ŋwakŋwarɨ kɨnda dɨma nandaŋek akdaŋ. Namɨn da nandak nandakji paŋupbal asak, uŋun amɨn dɨma nandɨsat. Mani iyɨ dakon yokwini dakon kobogɨ do yo jɨgɨsi tɨmɨtdɨsak.</t>
        </r>
      </text>
    </comment>
    <comment ref="E1674" authorId="0">
      <text>
        <r>
          <rPr>
            <sz val="8"/>
            <color indexed="81"/>
            <rFont val="Tahoma"/>
            <family val="2"/>
          </rPr>
          <t>Not kabɨ, nak gɨptɨmno mandabi da gɨptɨmni mandabi do yoyɨŋ teŋteŋaŋ aŋaŋ kɨŋapbo amɨn da mibɨlɨ nido yo yokwi aŋ namɨŋakwa gɨptɨmno yokwi aŋ namaŋ? Gɨptɨmni mandabi do yoyɨkeŋ kaŋ, tɨlak kɨndap dakon gen uŋun da nandak nandak nandakni arɨpmɨ dɨma pabɨŋ yopmaŋ kɨkdɨsak.</t>
        </r>
      </text>
    </comment>
    <comment ref="E1675" authorId="0">
      <text>
        <r>
          <rPr>
            <sz val="8"/>
            <color indexed="81"/>
            <rFont val="Tahoma"/>
            <family val="2"/>
          </rPr>
          <t>Uŋun amɨn kabɨ da nandak nandakji paŋupbal aŋ, uŋun gɨptɨmni mandabi gɨptɨmni mandabi gɨn. Mani iyɨ dakon gɨptɨmni mandabi gɨptɨmni kɨsi mandabi gɨn.</t>
        </r>
      </text>
    </comment>
    <comment ref="E1676" authorId="0">
      <text>
        <r>
          <rPr>
            <sz val="8"/>
            <color indexed="81"/>
            <rFont val="Tahoma"/>
            <family val="2"/>
          </rPr>
          <t>Not kabɨ, Piŋkop da pulugaŋ depbi do ji yaŋ dagaŋ damɨŋek egɨp egɨpni do kalɨp yaŋ da tɨdaŋ damgut. Mani ji dɨsi kɨla amɨn da pulugaŋ depmaŋek but dasi galak taŋ nimɨŋek egɨpgumaŋ yaŋ dɨma nandani. Uŋun dɨma nandani. Ji dɨsi kaloŋ kaloŋ gɨn Piŋkop dakon oman monjɨni egakwa butji yaworɨ taŋ yomni. Yaŋ ani kaŋ, uŋun do nandani.</t>
        </r>
      </text>
    </comment>
    <comment ref="E1677" authorId="0">
      <text>
        <r>
          <rPr>
            <sz val="8"/>
            <color indexed="81"/>
            <rFont val="Tahoma"/>
            <family val="2"/>
          </rPr>
          <t>Gen teban morap dakon gen teban morap uŋun gen kɨnda gɨn tosok. Gen uŋun yaŋ: "Gaga do but dasi niaŋ galak tosol, uŋudeŋ gɨn amɨn do but dasi galak taŋ yobi."</t>
        </r>
      </text>
    </comment>
    <comment ref="E1678" authorId="0">
      <text>
        <r>
          <rPr>
            <sz val="8"/>
            <color indexed="81"/>
            <rFont val="Tahoma"/>
            <family val="2"/>
          </rPr>
          <t>Mani pɨdok pɨdokyo aŋek notji do nandaba yokwi tok aŋ kaŋ, ji kɨsisi pasɨlni kaŋ, dɨsi pasɨl mudoni.</t>
        </r>
      </text>
    </comment>
    <comment ref="E1679" authorId="0">
      <text>
        <r>
          <rPr>
            <sz val="8"/>
            <color indexed="81"/>
            <rFont val="Tahoma"/>
            <family val="2"/>
          </rPr>
          <t>Gen yosot uŋun yaŋ: Ji Telagɨ Wup da aŋpulugaŋban egɨpni. Yaŋ aba ji Telagɨ Wup da aŋpulugaŋban egɨpni kaŋ, ji amɨn butjikon da galaktok galaktokni dɨma yolni.</t>
        </r>
      </text>
    </comment>
    <comment ref="E1680" authorId="0">
      <text>
        <r>
          <rPr>
            <sz val="8"/>
            <color indexed="81"/>
            <rFont val="Tahoma"/>
            <family val="2"/>
          </rPr>
          <t>Mani nandamaŋ, amɨn butjikon egɨpgwit uŋun Telagɨ Wup do uwal aŋ ɨmɨsak, ae Telagɨ Wup da butjikon egɨpgwit uŋun do uwal aŋ ɨmɨsak. Uŋun bamot kɨsi do uwal aŋ yomɨsak, do ji da yo ak do nandani uŋun arɨpmɨ dɨma aŋ.</t>
        </r>
      </text>
    </comment>
    <comment ref="E1681" authorId="0">
      <text>
        <r>
          <rPr>
            <sz val="8"/>
            <color indexed="81"/>
            <rFont val="Tahoma"/>
            <family val="2"/>
          </rPr>
          <t>Mani Telagɨ Wup da yolni kaŋ, ji gen teban da bɨkbɨgon dɨma egɨpni.</t>
        </r>
      </text>
    </comment>
    <comment ref="E1682" authorId="0">
      <text>
        <r>
          <rPr>
            <sz val="8"/>
            <color indexed="81"/>
            <rFont val="Tahoma"/>
            <family val="2"/>
          </rPr>
          <t>Ji amɨn da kalɨp but dakon aŋpak kɨlɨ uŋun dɨma nandaŋ yomni. Uŋun aŋpak kabɨ dakon mibɨlɨ uŋun yaŋ: yumabi aŋpak mibɨlɨ mibɨlɨ mibɨlɨ, aŋpak yokwi morapmɨ aŋ, ae but dasi pɨdaŋek aŋpak yokwi morapmɨ aŋpak,</t>
        </r>
      </text>
    </comment>
    <comment ref="E1683" authorId="0">
      <text>
        <r>
          <rPr>
            <sz val="8"/>
            <color indexed="81"/>
            <rFont val="Tahoma"/>
            <family val="2"/>
          </rPr>
          <t>Nandani. Nak Pol, nak yaŋ dayɨsat, ji gɨptɨmji mandani kaŋ, Kristo dakon pi da ji do aŋpak tagɨ kɨnda dɨma tɨmɨtjak. Dɨmasi.</t>
        </r>
      </text>
    </comment>
    <comment ref="E1684" authorId="0">
      <text>
        <r>
          <rPr>
            <sz val="8"/>
            <color indexed="81"/>
            <rFont val="Tahoma"/>
            <family val="2"/>
          </rPr>
          <t>ae kokup kɨdat gawak ɨmɨŋek piŋkop dɨwarɨ gawak ɨmaŋ, ae pɨgɨk nandak nandak, uwal, butjap, butjap, nandaba yokwi tok nandak, ae butjap nandak, ae gaga do nandak nandak, ae pɨdok pɨdok nandak, ae pɨdok pɨdok nandak,</t>
        </r>
      </text>
    </comment>
    <comment ref="E1685" authorId="0">
      <text>
        <r>
          <rPr>
            <sz val="8"/>
            <color indexed="81"/>
            <rFont val="Tahoma"/>
            <family val="2"/>
          </rPr>
          <t>amɨn dakon but galak do pɨdok pɨdokyo aŋ, ae pakbi teban naŋ, ae pakbi teban naŋek but upbal aŋ, ae gen kɨrɨŋɨk morap uŋuden kɨsi, ae uŋuden yo dɨsi dakon yumaŋ gɨn. Nak kalɨp dayɨgɨm da abɨsok ae abɨsok yaŋ gɨn dayɨsat, uŋuden amɨn morap uŋuden amɨn da Piŋkop da Amɨn Kɨla Asak kokupmon dɨma wɨgɨkdaŋ.</t>
        </r>
      </text>
    </comment>
    <comment ref="E1686" authorId="0">
      <text>
        <r>
          <rPr>
            <sz val="8"/>
            <color indexed="81"/>
            <rFont val="Tahoma"/>
            <family val="2"/>
          </rPr>
          <t>Mani Telagɨ Wup da aŋpulugaŋban aŋpak tagɨsi aŋapno uŋun yaŋ asak: amɨn do but dasi galak taŋ yomɨŋ yomɨŋek amɨn do but dasi galak taŋ yomɨŋ aŋaŋ kɨk ani, ae but yawot dakon aŋpak tagɨsi, ae butjap pɨsoni dɨma upbalap ani, ae amɨn paŋpulugok do aŋpak tagɨsi aŋyomni, ae aŋpak kɨlegɨsi aŋpak kɨlegɨsi ani, ae aŋpak kɨlegɨsi agɨpni.</t>
        </r>
      </text>
    </comment>
    <comment ref="E1687" authorId="0">
      <text>
        <r>
          <rPr>
            <sz val="8"/>
            <color indexed="81"/>
            <rFont val="Tahoma"/>
            <family val="2"/>
          </rPr>
          <t>Ji dɨwarɨ da but yawot gat egek but yawot dakon galaktok pabɨŋ yopmaŋek egɨpni. Uŋuden amɨn dakon gen teban kɨnda dɨma tosok.</t>
        </r>
      </text>
    </comment>
    <comment ref="E1688" authorId="0">
      <text>
        <r>
          <rPr>
            <sz val="8"/>
            <color indexed="81"/>
            <rFont val="Tahoma"/>
            <family val="2"/>
          </rPr>
          <t>Amɨn morap Kristo nandaŋ gadaŋ ɨmgwit amɨn uŋun kɨsi butni kalɨp tɨlak kɨndapmon kɨmakgwit. Uŋun gat ae galaktokni ae galaktokni yokwi kɨsi morapni gat kɨsi tɨlak kɨndapmon kɨmakgwit.</t>
        </r>
      </text>
    </comment>
    <comment ref="E1689" authorId="0">
      <text>
        <r>
          <rPr>
            <sz val="8"/>
            <color indexed="81"/>
            <rFont val="Tahoma"/>
            <family val="2"/>
          </rPr>
          <t>Telagɨ Wup da egɨp egɨp nimɨsak, do Telagɨ Wup da kositnin kɨsisi yolɨni.</t>
        </r>
      </text>
    </comment>
    <comment ref="E1690" authorId="0">
      <text>
        <r>
          <rPr>
            <sz val="8"/>
            <color indexed="81"/>
            <rFont val="Tahoma"/>
            <family val="2"/>
          </rPr>
          <t>Nandaba wukwan ɨsal dogɨn nandaba wɨgɨ aneŋ do dɨma nandaneŋ. Ae amɨn dɨwarɨ dakon but sugaŋban emat dɨma paŋupbal aneŋ. Ae amɨn dɨwarɨ dakon yo kabɨ do nandaba wukwanek dɨma nandaneŋ.</t>
        </r>
      </text>
    </comment>
    <comment ref="E1691" authorId="0">
      <text>
        <r>
          <rPr>
            <sz val="8"/>
            <color indexed="81"/>
            <rFont val="Tahoma"/>
            <family val="2"/>
          </rPr>
          <t>Ji gɨptɨmji mandak do aŋ amɨn, ji aeni sigɨn yaŋsi dayɨsat. Ji gen teban morap guramɨkgaŋ uŋun kɨsi guramɨtni.</t>
        </r>
      </text>
    </comment>
    <comment ref="E1692" authorId="0">
      <text>
        <r>
          <rPr>
            <sz val="8"/>
            <color indexed="81"/>
            <rFont val="Tahoma"/>
            <family val="2"/>
          </rPr>
          <t>Ji Piŋkop dakon gen teban guramɨtni do aŋek telagɨ mɨŋat amɨn kɨlegɨsi yaŋ teŋteŋaŋ damni do pi aŋ, yaŋ do aŋek Kristo manji ɨmɨŋek Piŋkop dakon nandaŋ yawotni yɨpmaŋ degek kwaŋ.</t>
        </r>
      </text>
    </comment>
    <comment ref="E1693" authorId="0">
      <text>
        <r>
          <rPr>
            <sz val="8"/>
            <color indexed="81"/>
            <rFont val="Tahoma"/>
            <family val="2"/>
          </rPr>
          <t>Nin Telagɨ Wup da tapmɨmon Piŋkop nandaŋ gadaŋ ɨmɨŋek amɨn kɨlegɨ yaŋ niyɨsak do jomjom aŋek ekwamaŋ.</t>
        </r>
      </text>
    </comment>
    <comment ref="E1694" authorId="0">
      <text>
        <r>
          <rPr>
            <sz val="8"/>
            <color indexed="81"/>
            <rFont val="Tahoma"/>
            <family val="2"/>
          </rPr>
          <t>Amɨn kɨnda Kristo Yesu gat egɨpgwiron egɨsak kaŋ, gɨptɨmni mandak dakon aŋpak uŋun yo ɨsalɨ kɨnda. Ae gɨptɨmni dɨma mandak dakon aŋpak uŋun yo ɨsalɨ kɨsi. Mani nandaŋ gadat aŋek notni do but dasi galak taŋ yomɨŋ yomɨŋ asak uŋun da yo madepsi asak.</t>
        </r>
      </text>
    </comment>
    <comment ref="E1695" authorId="0">
      <text>
        <r>
          <rPr>
            <sz val="8"/>
            <color indexed="81"/>
            <rFont val="Tahoma"/>
            <family val="2"/>
          </rPr>
          <t>Ji kalɨp Kristo dakon kositnaŋ kɨlegɨsi egɨpgwit. Mani namɨn da kosit sopmaŋakwan gen bamɨ mɨni uŋun dɨma guramɨkgwit?</t>
        </r>
      </text>
    </comment>
    <comment ref="E1696" authorId="0">
      <text>
        <r>
          <rPr>
            <sz val="8"/>
            <color indexed="81"/>
            <rFont val="Tahoma"/>
            <family val="2"/>
          </rPr>
          <t>Abɨsok nandak nandak aŋpak uŋun yolgaŋ uŋun Piŋkop yaŋsi yaŋ yomɨsak amɨn uŋun dakon pi dɨma.</t>
        </r>
      </text>
    </comment>
    <comment ref="E1697" authorId="0">
      <text>
        <r>
          <rPr>
            <sz val="8"/>
            <color indexed="81"/>
            <rFont val="Tahoma"/>
            <family val="2"/>
          </rPr>
          <t>Nandani, yis monɨŋɨsok dagɨn bret kɨsisi paptaŋ madep arɨpmɨ dɨmasi paptaŋ madep asak.</t>
        </r>
      </text>
    </comment>
    <comment ref="E1698" authorId="0">
      <text>
        <r>
          <rPr>
            <sz val="8"/>
            <color indexed="81"/>
            <rFont val="Tahoma"/>
            <family val="2"/>
          </rPr>
          <t>Not kabɨ, ji Telagɨ Wup dakon amɨn kabɨ da amɨn kɨnda da yokwi kɨnda aban yokwi pakpak kɨnda aban kaŋ, uŋun amɨn but yawot gat aŋmɨlɨp aŋek aŋmɨlɨp agak kaŋ uŋun amɨn but yawot aŋmɨlɨp aŋmɨlɨp ani. Aŋek dɨsi do kaŋ kɨmokgi. Sunduk da ji aŋkewalban yokwi da arɨpmɨ dɨma aŋkewaldaŋ.</t>
        </r>
      </text>
    </comment>
    <comment ref="E1699" authorId="0">
      <text>
        <r>
          <rPr>
            <sz val="8"/>
            <color indexed="81"/>
            <rFont val="Tahoma"/>
            <family val="2"/>
          </rPr>
          <t>Yaŋdo, ni bɨsapmon amɨn dɨwarɨ do aŋpak tagɨsi aŋyomneŋ kaŋ, nin uŋun aŋpak tagɨsi aŋyomneŋ. Ae Amɨn Tagɨ nandaŋ gadaŋ ɨmaŋ amɨn do nandaŋ gadat aŋ uŋun kɨsi aŋpak tagɨsi aŋyomneŋ do pi madepsi aŋek uŋun aŋpak tagɨsi aŋyomneŋ.</t>
        </r>
      </text>
    </comment>
    <comment ref="E1700" authorId="0">
      <text>
        <r>
          <rPr>
            <sz val="8"/>
            <color indexed="81"/>
            <rFont val="Tahoma"/>
            <family val="2"/>
          </rPr>
          <t>Pi on nak da naga gen mandabi uŋun do mandɨsat. Notni madep teban madep baŋ mandabi uŋun do nandani.</t>
        </r>
      </text>
    </comment>
    <comment ref="E1701" authorId="0">
      <text>
        <r>
          <rPr>
            <sz val="8"/>
            <color indexed="81"/>
            <rFont val="Tahoma"/>
            <family val="2"/>
          </rPr>
          <t>Uŋun amɨn gɨptɨmji mandak do pi madepsi nandaŋek gɨptɨmji man madep paŋteban ani do aŋek uŋun gɨptɨmji man madep paŋteban aŋ. Uŋun amɨn tɨlak kɨndapmon Kristo dakon tɨlak kɨndapmon nandaŋ gadaŋ ɨmaŋ yaŋ nandaŋek yo yokwi aŋnim do nandaŋ.</t>
        </r>
      </text>
    </comment>
    <comment ref="E1702" authorId="0">
      <text>
        <r>
          <rPr>
            <sz val="8"/>
            <color indexed="81"/>
            <rFont val="Tahoma"/>
            <family val="2"/>
          </rPr>
          <t>Juda amɨn kabɨkon tɨlak kɨndap kɨlɨ mandawit amɨn uŋun iyɨ gen teban dɨma guramɨkgaŋ. Mani ji gɨptɨmji mandabi da gɨptɨmji mandagɨt uŋun do aŋek man madep paŋek gɨptɨmji mandagɨt.</t>
        </r>
      </text>
    </comment>
    <comment ref="E1703" authorId="0">
      <text>
        <r>
          <rPr>
            <sz val="8"/>
            <color indexed="81"/>
            <rFont val="Tahoma"/>
            <family val="2"/>
          </rPr>
          <t>Amɨn kɨnda da nandaba wukwan namni do pi abeŋ yaŋ do dɨma nandɨsat. Yesu Kristo tɨlak kɨndapmon kɨmakgɨt. Uŋun do tagɨ nandɨsat. Kristo tɨlak kɨndapmon kɨmakgɨt. Kristo da tɨlak kɨndapmon aŋakgɨt uŋun do tagɨ nandɨsat. Kristo da pi agɨt uŋun agɨt do nandak nandakno do aŋek mɨktɨm dakon aŋpak yolek kɨlɨ nido nandak nandakno kɨlɨ kuŋwakgɨt. Ae nak tɨlak kɨndapmon kɨlɨ kɨmakgɨm. Yaŋ gɨn nak yaŋ gɨn tɨlak kɨndapmon kɨmakgɨm.</t>
        </r>
      </text>
    </comment>
    <comment ref="E1704" authorId="0">
      <text>
        <r>
          <rPr>
            <sz val="8"/>
            <color indexed="81"/>
            <rFont val="Tahoma"/>
            <family val="2"/>
          </rPr>
          <t>Abɨsok gɨptɨm dakon mandak mandak uŋun yo ɨsalɨ kɨnda. Ae amɨn gɨptɨmni dɨma mandak uŋun yo kɨsi yo ɨsalɨ kɨnda. Piŋkop da nin aeni amɨn kalugɨ kɨlɨ wasagɨmaŋ. Uŋun yo morap tosok.</t>
        </r>
      </text>
    </comment>
    <comment ref="E1705" authorId="0">
      <text>
        <r>
          <rPr>
            <sz val="8"/>
            <color indexed="81"/>
            <rFont val="Tahoma"/>
            <family val="2"/>
          </rPr>
          <t>Amɨn morap uŋun dakon nandak nandak aŋpak tagɨsi guramɨkgaŋ amɨn, uŋun Piŋkop da bupmɨ nandaŋ yawot gat ae butni yaworɨ tosak. Uŋun amɨn kabɨ Piŋkop dakon Israel amɨn bamɨsi ekwaŋ.</t>
        </r>
      </text>
    </comment>
    <comment ref="E1706" authorId="0">
      <text>
        <r>
          <rPr>
            <sz val="8"/>
            <color indexed="81"/>
            <rFont val="Tahoma"/>
            <family val="2"/>
          </rPr>
          <t>Amɨn kɨnda da nak aeni jɨgɨ namɨsak do dɨma nandɨsat. Dɨma. Amɨn da nak gɨptɨmnokon jɨgɨkgaŋ namgwit uŋun da nak Yesu dakon oman monjɨni egɨsat uŋun da tɨlak namaŋ.</t>
        </r>
      </text>
    </comment>
    <comment ref="E1707" authorId="0">
      <text>
        <r>
          <rPr>
            <sz val="8"/>
            <color indexed="81"/>
            <rFont val="Tahoma"/>
            <family val="2"/>
          </rPr>
          <t>Not kabɨ, Amɨn Tagɨnin Yesu Kristo dakon nandaŋ yawotni uŋun da ji dakon but kaloŋ kaloŋ dakon wupji gat egɨpjak. Uŋun bamɨsi.</t>
        </r>
      </text>
    </comment>
    <comment ref="E1708" authorId="0">
      <text>
        <r>
          <rPr>
            <sz val="8"/>
            <color indexed="81"/>
            <rFont val="Tahoma"/>
            <family val="2"/>
          </rPr>
          <t>Ji amɨn dɨwarɨ dakon jɨgɨ paŋpulugaŋba amɨn dɨwarɨ da guramɨtni. Yaŋ aŋakwa Kristo dakon gen teban uŋun bamɨ toŋ aŋ mudoni.</t>
        </r>
      </text>
    </comment>
    <comment ref="E1709" authorId="0">
      <text>
        <r>
          <rPr>
            <sz val="8"/>
            <color indexed="81"/>
            <rFont val="Tahoma"/>
            <family val="2"/>
          </rPr>
          <t>Amɨn kɨnda amɨn kɨnda iyɨ do amɨn mani man madep dɨma yaŋ nandaŋek egɨsak kaŋ, uŋun amɨn iyɨ dakon nandak nandak aŋupbal asak.</t>
        </r>
      </text>
    </comment>
    <comment ref="E1710" authorId="0">
      <text>
        <r>
          <rPr>
            <sz val="8"/>
            <color indexed="81"/>
            <rFont val="Tahoma"/>
            <family val="2"/>
          </rPr>
          <t>Amɨn kɨnda da iyɨ dakon aŋpak kokwin asak kaŋ, iyɨ dakon aŋpak kokwin tagɨsi asak. Amɨn kɨnda yaŋ asak kaŋ, iyɨ dakon aŋpak tagɨsi aŋakwan kɨsɨk kɨsɨk tagɨ asak. Aŋek iyɨ dakon aŋpak yokwi aŋpak amɨn ŋwakŋwarɨ dakon aŋpak dɨma kokwinɨkdak.</t>
        </r>
      </text>
    </comment>
    <comment ref="E1711" authorId="0">
      <text>
        <r>
          <rPr>
            <sz val="8"/>
            <color indexed="81"/>
            <rFont val="Tahoma"/>
            <family val="2"/>
          </rPr>
          <t>Nido amɨn kɨnda iyɨ dakon yokwi dakon jɨgɨ iyɨ dakon kobogɨ iyɨ dakon kobogɨ iyɨ dakon jɨgɨni tɨmɨtdɨsak.</t>
        </r>
      </text>
    </comment>
    <comment ref="E1712" authorId="0">
      <text>
        <r>
          <rPr>
            <sz val="8"/>
            <color indexed="81"/>
            <rFont val="Tahoma"/>
            <family val="2"/>
          </rPr>
          <t>Amɨn kɨnda Piŋkop dakon gen do nandaŋek nandaŋ kokwin asak kaŋ, yo kabɨni tagɨsi dɨwarɨ yoyɨŋdetni do iyɨŋ dekdɨsak.</t>
        </r>
      </text>
    </comment>
    <comment ref="E1713" authorId="0">
      <text>
        <r>
          <rPr>
            <sz val="8"/>
            <color indexed="81"/>
            <rFont val="Tahoma"/>
            <family val="2"/>
          </rPr>
          <t>Ji dɨsi paŋkewal do aŋek Piŋkop aŋkewal do nandaŋek nandaba yokwi tok aŋ dɨma ani. Jap yet kwoŋ uŋun bamɨ dɨ da jap bamɨ gaga do yopmaŋgaŋ.</t>
        </r>
      </text>
    </comment>
    <comment ref="E1714" authorId="0">
      <text>
        <r>
          <rPr>
            <sz val="8"/>
            <color indexed="81"/>
            <rFont val="Tahoma"/>
            <family val="2"/>
          </rPr>
          <t>Amɨn kɨnda butnikon da kalɨp egɨp dakon galaktokni yolek yoljak kaŋ, uŋun amɨn jap yokwi baŋ dapmaŋek wagɨl tasɨk tokdɨsak. Mani Telagɨ Wup dakon galaktok yoljak kaŋ, Telagɨ Wup da egɨp egɨp dagok dagogɨ mɨni ɨmɨŋ abɨdokdɨsak.</t>
        </r>
      </text>
    </comment>
    <comment ref="E1715" authorId="0">
      <text>
        <r>
          <rPr>
            <sz val="8"/>
            <color indexed="81"/>
            <rFont val="Tahoma"/>
            <family val="2"/>
          </rPr>
          <t>Yaŋdo, nin aŋpak tagɨsi aŋek dɨma kurak tosak. Pi aŋek pi aŋek dɨma kurak tosak kaŋ, jap pakpak bɨsapmon jap bamɨ tagɨsi paŋmuwutdaŋ.</t>
        </r>
      </text>
    </comment>
    <comment ref="E1716" authorId="0">
      <text>
        <r>
          <rPr>
            <sz val="8"/>
            <color indexed="81"/>
            <rFont val="Tahoma"/>
            <family val="2"/>
          </rPr>
          <t>Moses dakon gen tebanon yo tagɨsi don altoni uŋun dakon tɨlak gɨn noman taŋ nimaŋ yaŋ pɨndakgɨt. Mani gen teban da yo uŋun dakon mibɨlɨ pakyaŋsi dɨma niyɨŋ mudosok. Bɨlagɨ bɨlagɨ bɨlagɨ mukwa sogok uŋun baŋgɨn mukwa soni. Yaŋ do aŋek gen teban da amɨn muwut muwut yutnon abɨŋ muwut yutnikon arɨpmɨ dɨma paŋmɨlɨp asak.</t>
        </r>
      </text>
    </comment>
    <comment ref="E1717" authorId="0">
      <text>
        <r>
          <rPr>
            <sz val="8"/>
            <color indexed="81"/>
            <rFont val="Tahoma"/>
            <family val="2"/>
          </rPr>
          <t>Kristo Yesu uŋun Piŋkop dakon galaktok yolek iyɨ dakon gɨptɨm paretnin kɨnda gat kɨnda gat egɨpgut. Uŋun da tɨlagon nin telagɨ mɨŋat amɨn kabɨyo kɨlegɨsi egek telagɨ ekwamaŋ.</t>
        </r>
      </text>
    </comment>
    <comment ref="E1718" authorId="0">
      <text>
        <r>
          <rPr>
            <sz val="8"/>
            <color indexed="81"/>
            <rFont val="Tahoma"/>
            <family val="2"/>
          </rPr>
          <t>Gɨldarɨ gɨldarɨ mukwa sogok amɨn kɨsi morap da pɨdaŋ agek pi agak pi aŋ. Ae mukwa sogok mibɨlɨ mibɨlɨ uŋuden bɨsap morapmɨ saŋbeŋek mukwa sok do uŋuden amɨn dɨwarɨ dɨma wɨrɨrɨtjak.</t>
        </r>
      </text>
    </comment>
    <comment ref="E1719" authorId="0">
      <text>
        <r>
          <rPr>
            <sz val="8"/>
            <color indexed="81"/>
            <rFont val="Tahoma"/>
            <family val="2"/>
          </rPr>
          <t>Mani Kristo uŋun dɨwarɨni wɨrɨrɨrɨt dakon paretni kaloŋɨ kɨnda baŋgɨn mukwa sogɨt. Paretni bɨsapmɨ bɨsapmɨ bɨsapmɨ kɨsisi paret do paret agɨt. Altaŋek Piŋkop da amɨnsi tet do yɨkdak.</t>
        </r>
      </text>
    </comment>
    <comment ref="E1720" authorId="0">
      <text>
        <r>
          <rPr>
            <sz val="8"/>
            <color indexed="81"/>
            <rFont val="Tahoma"/>
            <family val="2"/>
          </rPr>
          <t>abɨsok Piŋkop da uwalni kandap mibɨlgwan yopmaŋek kandap mibɨlɨ mibɨlɨ egɨpni uŋun do jomjom aŋek egɨpgut.</t>
        </r>
      </text>
    </comment>
    <comment ref="E1721" authorId="0">
      <text>
        <r>
          <rPr>
            <sz val="8"/>
            <color indexed="81"/>
            <rFont val="Tahoma"/>
            <family val="2"/>
          </rPr>
          <t>Amɨn kabɨ uŋun Piŋkop da paret kaloŋɨsok gɨn paŋmɨlɨp aban amɨn kɨlegɨsi paŋmɨlɨp agɨmal. Aŋek uŋun amɨn kabɨ yaŋ gɨn egɨp egɨpni dagok dagogɨ mɨni egɨpdaŋ.</t>
        </r>
      </text>
    </comment>
    <comment ref="E1722" authorId="0">
      <text>
        <r>
          <rPr>
            <sz val="8"/>
            <color indexed="81"/>
            <rFont val="Tahoma"/>
            <family val="2"/>
          </rPr>
          <t>Telagɨ Wup da uŋun kɨsi yaŋ teŋteŋaŋ nimɨsak,</t>
        </r>
      </text>
    </comment>
    <comment ref="E1723" authorId="0">
      <text>
        <r>
          <rPr>
            <sz val="8"/>
            <color indexed="81"/>
            <rFont val="Tahoma"/>
            <family val="2"/>
          </rPr>
          <t>"Amɨn Tagɨ da yaŋ yosok, 'Nak uŋun amɨn kabɨ gat saŋbek kalugɨsi aŋteban abeŋ uŋun yaŋ: Nak da gen teban morap yokeŋ uŋun butnikon yopbo butnikon yopbeŋ." '</t>
        </r>
      </text>
    </comment>
    <comment ref="E1724" authorId="0">
      <text>
        <r>
          <rPr>
            <sz val="8"/>
            <color indexed="81"/>
            <rFont val="Tahoma"/>
            <family val="2"/>
          </rPr>
          <t>Yaŋ yaŋek ae gen kɨnda gat yaŋ yagɨt, "Nak da dɨwarɨni wɨrɨrɨk yomdɨsat, ae saŋbeŋek dɨma nandakeŋ."</t>
        </r>
      </text>
    </comment>
    <comment ref="E1725" authorId="0">
      <text>
        <r>
          <rPr>
            <sz val="8"/>
            <color indexed="81"/>
            <rFont val="Tahoma"/>
            <family val="2"/>
          </rPr>
          <t>Piŋkop da dɨwarɨni wɨrɨrɨrɨk yomɨsak kaŋ, uŋun do aŋek dɨwarɨ wɨrɨrɨt dakon mibɨlɨ nandak nandak kɨnda dɨma tosok.</t>
        </r>
      </text>
    </comment>
    <comment ref="E1726" authorId="0">
      <text>
        <r>
          <rPr>
            <sz val="8"/>
            <color indexed="81"/>
            <rFont val="Tahoma"/>
            <family val="2"/>
          </rPr>
          <t>Not kabɨ, Yesu dakon yawi da nin dakon dɨwarɨnin wɨrɨrɨrɨk nimɨsak. Uŋun do aŋek Telagɨ Yut Madep dakon Telagɨ Yut Madep dakon Yut Madep Tamo uŋudon pasol pasolɨ mɨni pɨgɨno tagɨsi.</t>
        </r>
      </text>
    </comment>
    <comment ref="E1727" authorId="0">
      <text>
        <r>
          <rPr>
            <sz val="8"/>
            <color indexed="81"/>
            <rFont val="Tahoma"/>
            <family val="2"/>
          </rPr>
          <t>Uŋun paret da amɨn kɨlegɨsi paŋmɨlɨp aban gɨptɨmni kɨlek taŋ mudaŋakwa mukwa sok do bamɨ dɨma asak. Mani mukwa sok do kaloŋɨ kɨnda dagɨn paŋmɨlɨp agagɨ mɨŋat amɨn Telagɨ Yut Madepmon paŋmɨlɨp aŋek abɨŋ muwutni kaŋ, burɨgwan yokwi gat yaŋ dɨma nandani.</t>
        </r>
      </text>
    </comment>
    <comment ref="E1728" authorId="0">
      <text>
        <r>
          <rPr>
            <sz val="8"/>
            <color indexed="81"/>
            <rFont val="Tahoma"/>
            <family val="2"/>
          </rPr>
          <t>Mani Yesu da iyɨ ɨmal madep uŋun wigat naŋ wɨgɨgɨt. Uŋun ɨmal uŋun yut uŋun dakon wigat yombem. mal uŋun iyɨ dakon gɨptɨm yombem, uŋun ɨmal uŋun yut uŋun dakon wigat yombem.</t>
        </r>
      </text>
    </comment>
    <comment ref="E1729" authorId="0">
      <text>
        <r>
          <rPr>
            <sz val="8"/>
            <color indexed="81"/>
            <rFont val="Tahoma"/>
            <family val="2"/>
          </rPr>
          <t>Mukwa sogok amɨn dakon mibɨltok amɨn madepnin egɨsak. Uŋun da Piŋkop dakon amɨn kabɨ mɨktɨmɨ mɨktɨmɨ ekwaŋ uŋun dakon kɨla amɨn madep kɨla asak.</t>
        </r>
      </text>
    </comment>
    <comment ref="E1730" authorId="0">
      <text>
        <r>
          <rPr>
            <sz val="8"/>
            <color indexed="81"/>
            <rFont val="Tahoma"/>
            <family val="2"/>
          </rPr>
          <t>Yesu uŋun yokwi agɨmaŋ dakon dɨwarɨnin wɨrɨrɨkban pɨgɨ nin dakon butnikon naŋ dagaŋban egɨpgumaŋ. Yaŋ aŋek Piŋkop da dabɨlon nin kɨlek taŋ nimaŋ yaŋ nandaneŋ do Yesu da yawini butnikon naŋ soŋ ɨmgut. Yaŋ aŋek gɨptɨmnin pakbi kɨlegɨsi baŋ gɨptɨmnin pakbikon sugaŋek tagɨsi wɨrɨrɨkgɨt. Uŋun do aŋek butnin da jamba butnikon jamba but sugaŋ paŋteban aŋek Piŋkop nandaŋ gadaŋ ɨmɨŋek yɨpmaŋ dek kɨsak.</t>
        </r>
      </text>
    </comment>
    <comment ref="E1731" authorId="0">
      <text>
        <r>
          <rPr>
            <sz val="8"/>
            <color indexed="81"/>
            <rFont val="Tahoma"/>
            <family val="2"/>
          </rPr>
          <t>Nit nandaŋ gadatnit ae yo tagɨsi jomjom do jomjom amaŋ uŋun do nandaŋ teban taŋek yaŋkwok amaŋ. Yaŋdo, Piŋkop da yo morap ak do yagɨt uŋun asi altokdɨsak yaŋ nandamaŋ, do nandaŋ gadatnit teban taŋek wagɨl dɨma kɨrɨŋɨk ɨmni.</t>
        </r>
      </text>
    </comment>
    <comment ref="E1732" authorId="0">
      <text>
        <r>
          <rPr>
            <sz val="8"/>
            <color indexed="81"/>
            <rFont val="Tahoma"/>
            <family val="2"/>
          </rPr>
          <t>Piŋkop dakon amɨn kabɨ nin kɨsi da notni do nandaba kɨk aŋek notni do but dasi galak taŋ yomɨŋek ae aŋpak tagɨsi aŋ yomni do nandak nandak aŋ paŋteban ani.</t>
        </r>
      </text>
    </comment>
    <comment ref="E1733" authorId="0">
      <text>
        <r>
          <rPr>
            <sz val="8"/>
            <color indexed="81"/>
            <rFont val="Tahoma"/>
            <family val="2"/>
          </rPr>
          <t>Amɨn dɨwarɨ da aŋpak uŋudeŋ aŋ, nin Piŋkop dakon amɨn kabɨ nin paŋmuwukbi kabɨ ninon dɨma yopneŋ. Dɨma. Kristo dakon bɨsap madep kɨlɨ uŋun kwaŋ tosok uŋun dakon bɨsap kɨlɨ uŋun kwaŋ tosok yaŋ nandaŋ. Uŋun do aŋek nin amɨn kɨnda da notnin dakon but paŋteban ak do pi madepsi asak.</t>
        </r>
      </text>
    </comment>
    <comment ref="E1734" authorId="0">
      <text>
        <r>
          <rPr>
            <sz val="8"/>
            <color indexed="81"/>
            <rFont val="Tahoma"/>
            <family val="2"/>
          </rPr>
          <t>Nandani. Nin Kristo dakon gen bamɨ bamɨsi kɨlɨ nandaŋ mudagɨmaŋek egɨp egɨp egɨpninon da galak togon da yokwi aŋ kɨmagek egɨpgumaŋ kaŋ, uŋun do aŋek dɨwarɨ dakon wɨrɨrɨtjak dakon paret kɨnda dɨma tosok. Uŋun dɨmasi.</t>
        </r>
      </text>
    </comment>
    <comment ref="E1735" authorId="0">
      <text>
        <r>
          <rPr>
            <sz val="8"/>
            <color indexed="81"/>
            <rFont val="Tahoma"/>
            <family val="2"/>
          </rPr>
          <t>Bɨsap madepmon nido pasolgoŋ uŋun tɨmɨt do pasalek pasolgoŋ. Uŋun bɨsap madep gat ae kɨndap tepmɨsi da Piŋkop dakon uwalni paŋupbal akdɨsak, uŋun bɨsap madepmon tagɨsi pasolgoŋ.</t>
        </r>
      </text>
    </comment>
    <comment ref="E1736" authorId="0">
      <text>
        <r>
          <rPr>
            <sz val="8"/>
            <color indexed="81"/>
            <rFont val="Tahoma"/>
            <family val="2"/>
          </rPr>
          <t>Amɨn kɨnda da Moses dakon gen teban yapmaŋek yokwi agɨt uŋun amɨn bamorɨ bo kapbɨ da kaŋek yaŋ teŋteŋok asak kaŋ, uŋun amɨn bupmɨ dɨma nandaŋ ɨmɨŋek kɨmotjak. Uŋun amɨn si aŋakba kɨmotjak.</t>
        </r>
      </text>
    </comment>
    <comment ref="E1737" authorId="0">
      <text>
        <r>
          <rPr>
            <sz val="8"/>
            <color indexed="81"/>
            <rFont val="Tahoma"/>
            <family val="2"/>
          </rPr>
          <t>Ji niaŋ nandaŋ? Amɨn kɨnda Piŋkop dakon Monji manji ɨmɨŋek manji ɨmjak kaŋ, uŋun amɨn yo jɨgɨsi pakdaŋ. Kristo dakon yawi uŋun saŋbek saŋbek kalugɨsi agɨt. Kristo da amɨn uŋun gat amɨn gat amɨn gat amɨn gat kɨlegɨsi ae telagɨsi agɨt. Mani abɨsok uŋun amɨn da aŋpak yo ɨsalɨsi asak. Aŋek nandaŋ yawotni do aŋek Telagɨ Wup do yaŋba yokwi tok aŋ ɨmɨŋakwan aŋpak yokwisi aŋ ɨmdɨsak.</t>
        </r>
      </text>
    </comment>
    <comment ref="E1738" authorId="0">
      <text>
        <r>
          <rPr>
            <sz val="8"/>
            <color indexed="81"/>
            <rFont val="Tahoma"/>
            <family val="2"/>
          </rPr>
          <t>Mani bɨlagɨ bɨlagɨ uŋun mukwa sogok amɨn dakon dɨwarɨni sigɨn nandaŋ yomɨŋ yopmaŋgaŋ.</t>
        </r>
      </text>
    </comment>
    <comment ref="E1739" authorId="0">
      <text>
        <r>
          <rPr>
            <sz val="8"/>
            <color indexed="81"/>
            <rFont val="Tahoma"/>
            <family val="2"/>
          </rPr>
          <t>Piŋkop da yaŋ yagɨt, "Yokwi pakpak do aŋek kobogɨ yokwisi aŋyomni uŋun nak dakon pi. Nak da naga kobogɨ yokwi yopmaŋ yomdɨsat." Nin nandaŋ. Aŋek ae saŋbeŋek yaŋ yagɨt, "Amɨn Tagɨ da iyɨ mɨŋat amɨn kabɨni gen pikon yopmaŋek kokwin akdɨsak."</t>
        </r>
      </text>
    </comment>
    <comment ref="E1740" authorId="0">
      <text>
        <r>
          <rPr>
            <sz val="8"/>
            <color indexed="81"/>
            <rFont val="Tahoma"/>
            <family val="2"/>
          </rPr>
          <t>Amɨn kɨnda Piŋkop egɨp egɨp egɨpmɨ toŋ uŋun da tepmɨ pi aŋteban aŋek abɨdok do nandɨsak kaŋ, uŋun amɨn si pasol pasol pasol madepsi asak.</t>
        </r>
      </text>
    </comment>
    <comment ref="E1741" authorId="0">
      <text>
        <r>
          <rPr>
            <sz val="8"/>
            <color indexed="81"/>
            <rFont val="Tahoma"/>
            <family val="2"/>
          </rPr>
          <t>Kalɨp Piŋkop da teŋteŋaŋban kawit bɨsap uŋun do nandani. Uŋun bɨsapmon ji tepmɨ madepsi paŋek tepmɨ madepsi paŋek egɨpgwit. Mani tepmɨ madepsi paŋek egɨpgwit.</t>
        </r>
      </text>
    </comment>
    <comment ref="E1742" authorId="0">
      <text>
        <r>
          <rPr>
            <sz val="8"/>
            <color indexed="81"/>
            <rFont val="Tahoma"/>
            <family val="2"/>
          </rPr>
          <t>Dɨwarɨ bɨsapmon amɨn da dabɨlon paŋpaŋ depmaŋek jɨgɨlak gen yaŋ damɨŋek dabɨlon yokwi aŋdamgwit. Ae dɨwarɨ bɨsapmon ji da uŋuden amɨn gat not paŋpulugaŋek paŋpulugawit.</t>
        </r>
      </text>
    </comment>
    <comment ref="E1743" authorId="0">
      <text>
        <r>
          <rPr>
            <sz val="8"/>
            <color indexed="81"/>
            <rFont val="Tahoma"/>
            <family val="2"/>
          </rPr>
          <t>Ae dɨsi dam tebanon yɨpgwit bɨsapmon ji da dam tebanon yɨpgwit amɨn do bupmɨ nandaŋek yo tagɨsi aŋyomgwit. Ae yo kabɨsi tɨmɨkgaŋ amɨn do ji dakon yo kabɨsi taŋ damɨŋakwa uŋun toktogɨ dagok dagogɨ mɨni taŋ damjak yaŋ nandaŋek but galaksi nandaŋek yopgwit.</t>
        </r>
      </text>
    </comment>
    <comment ref="E1744" authorId="0">
      <text>
        <r>
          <rPr>
            <sz val="8"/>
            <color indexed="81"/>
            <rFont val="Tahoma"/>
            <family val="2"/>
          </rPr>
          <t>Ji kalɨp aŋpak tagɨsi agɨpgwit uŋun do nandaŋek nandaŋ gadatji tebai uŋun dɨma wɨtdal kɨni. Nandaŋ gadatji tebaisi atni. Yaŋ aŋakwa kobogɨ do yo madepsi tɨmɨtdaŋ.</t>
        </r>
      </text>
    </comment>
    <comment ref="E1745" authorId="0">
      <text>
        <r>
          <rPr>
            <sz val="8"/>
            <color indexed="81"/>
            <rFont val="Tahoma"/>
            <family val="2"/>
          </rPr>
          <t>Ji tebai agek Piŋkop dakon galaktokni yolɨŋek egɨpni. Yaŋ aŋek yo tagɨsi Piŋkop da yaŋ teban tok gen kɨlɨ yaŋ teban tagɨt uŋun tɨmɨtdaŋ.</t>
        </r>
      </text>
    </comment>
    <comment ref="E1746" authorId="0">
      <text>
        <r>
          <rPr>
            <sz val="8"/>
            <color indexed="81"/>
            <rFont val="Tahoma"/>
            <family val="2"/>
          </rPr>
          <t>"Bɨsap pɨsɨpmɨsok dɨma egɨsak. Bɨsap pɨsɨpmɨsok egek amɨn abɨsak uŋun apdɨsak. Bɨsap pɨsɨpmɨsi apdɨsak.</t>
        </r>
      </text>
    </comment>
    <comment ref="E1747" authorId="0">
      <text>
        <r>
          <rPr>
            <sz val="8"/>
            <color indexed="81"/>
            <rFont val="Tahoma"/>
            <family val="2"/>
          </rPr>
          <t>Mani amɨn kɨlegɨno nandaŋ gadat asak uŋun egɨpdɨsak, do egɨp egɨpdɨsak. Ae wɨtdal kɨsak kaŋ, uŋun amɨn do nandaban tagɨ dɨma asak."</t>
        </r>
      </text>
    </comment>
    <comment ref="E1748" authorId="0">
      <text>
        <r>
          <rPr>
            <sz val="8"/>
            <color indexed="81"/>
            <rFont val="Tahoma"/>
            <family val="2"/>
          </rPr>
          <t>Mani nin buŋon da pasɨlɨk tok aŋek pasɨlni do amɨn dɨma. Nin nandaŋ gadat aŋek egɨp egɨp abɨdok amɨn amɨn.</t>
        </r>
      </text>
    </comment>
    <comment ref="E1749" authorId="0">
      <text>
        <r>
          <rPr>
            <sz val="8"/>
            <color indexed="81"/>
            <rFont val="Tahoma"/>
            <family val="2"/>
          </rPr>
          <t>Uŋun dakon mibɨlɨ nandak nandakni uŋun yaŋ: bulmakau gat ae meme gat dakon yawini da dɨwarɨni arɨpmɨ dɨma wɨrɨrɨrɨtjak.</t>
        </r>
      </text>
    </comment>
    <comment ref="E1750" authorId="0">
      <text>
        <r>
          <rPr>
            <sz val="8"/>
            <color indexed="81"/>
            <rFont val="Tahoma"/>
            <family val="2"/>
          </rPr>
          <t>Do Kristo mɨktɨmon pɨŋek yaŋ yagɨt, "Bɨt kɨmagakwa mukwa sok do dɨma galak tosol, mani gɨptɨm kɨnda nak do aŋnoman asal.</t>
        </r>
      </text>
    </comment>
    <comment ref="E1751" authorId="0">
      <text>
        <r>
          <rPr>
            <sz val="8"/>
            <color indexed="81"/>
            <rFont val="Tahoma"/>
            <family val="2"/>
          </rPr>
          <t>Amɨn da mukwa sogok mibɨlɨ kɨndapmon sosoŋ ae yokwi pakpak dakon paretni bo ae paret do dɨma galak taŋ yobi.</t>
        </r>
      </text>
    </comment>
    <comment ref="E1752" authorId="0">
      <text>
        <r>
          <rPr>
            <sz val="8"/>
            <color indexed="81"/>
            <rFont val="Tahoma"/>
            <family val="2"/>
          </rPr>
          <t>Yaŋ aŋakwa yaŋ yagɨm, 'Piŋkop, gak dakon galaktok yolek abɨsat. Piŋkop da papiakon nak do gen mandabi uŋun da tɨlagon nak abɨsat.' "</t>
        </r>
      </text>
    </comment>
    <comment ref="E1753" authorId="0">
      <text>
        <r>
          <rPr>
            <sz val="8"/>
            <color indexed="81"/>
            <rFont val="Tahoma"/>
            <family val="2"/>
          </rPr>
          <t>Kalɨp Moses da gen tebanon paret aŋ uŋun do kɨlɨ yagɨt. Gen teban da paret aŋ uŋun do yaŋ yagɨt, "Gak bɨt kɨndap dap do dɨma galak tosol, ae mukwa sok do yo mukwa sok do dɨma galak tosol. Do mukwa sok do dɨma galak tosol."</t>
        </r>
      </text>
    </comment>
    <comment ref="E1754" authorId="0">
      <text>
        <r>
          <rPr>
            <sz val="8"/>
            <color indexed="81"/>
            <rFont val="Tahoma"/>
            <family val="2"/>
          </rPr>
          <t>Piŋkop da buŋon yaŋ yagɨt, "Nak gak dakon galaktok yolek abɨsat." Yaŋ yaŋek aŋpak kalɨp aŋpak uŋun yɨpmaŋek aŋpak kalɨpmɨ kɨlɨ abi uŋun naŋ abi uŋun da maŋ paŋkɨ yɨpmaŋek aŋpak kalɨpmɨ agɨt.</t>
        </r>
      </text>
    </comment>
    <comment ref="E1755" authorId="0">
      <text>
        <r>
          <rPr>
            <sz val="8"/>
            <color indexed="81"/>
            <rFont val="Tahoma"/>
            <family val="2"/>
          </rPr>
          <t>Yaŋsi nandaŋ gadat dakon bamɨ uŋun yaŋ: Piŋkop da yo tagɨsi do yaŋ teban tagɨt uŋun abɨdoneŋ yaŋsi nandamaŋ, mani yo uŋun dabɨlnin da dɨma pɨndakgaŋ, mani yo uŋun taŋgamɨ toŋ yaŋsi nandamaŋ.</t>
        </r>
      </text>
    </comment>
    <comment ref="E1756" authorId="0">
      <text>
        <r>
          <rPr>
            <sz val="8"/>
            <color indexed="81"/>
            <rFont val="Tahoma"/>
            <family val="2"/>
          </rPr>
          <t>Abraham uŋun nandaŋ gadat aŋek kokup pap madep tebaisi tosok yaŋ do jomjom aŋek egɨpgut. Kokup uŋun Piŋkop da iyɨ wasagɨt da wasagɨt dakon kosit wasagɨt yaŋ nandaŋek agɨt.</t>
        </r>
      </text>
    </comment>
    <comment ref="E1757" authorId="0">
      <text>
        <r>
          <rPr>
            <sz val="8"/>
            <color indexed="81"/>
            <rFont val="Tahoma"/>
            <family val="2"/>
          </rPr>
          <t>Yaŋ gɨn Sera yo kɨsi, monjɨ altok do aŋakwan nandaŋ gadat agɨt. Mani nandaŋ gadat aŋek teban taŋek monjɨ altok do yagɨt uŋun tɨmɨkgɨt. Aŋek yaŋ nandagɨt, "Piŋkop da monjɨ aŋalakdɨsak do yaŋ teban tagɨt uŋun bamɨsi yosok."</t>
        </r>
      </text>
    </comment>
    <comment ref="E1758" authorId="0">
      <text>
        <r>
          <rPr>
            <sz val="8"/>
            <color indexed="81"/>
            <rFont val="Tahoma"/>
            <family val="2"/>
          </rPr>
          <t>Do uŋun bɨsapmon amɨn kɨnda gɨldat pelaŋ kɨlɨ agɨt ae kɨmot do agɨt, uŋun bɨsapmon monjɨ morapmɨsi altagɨt. Kwen Kokup dakon gɨk kundu ae tap kɨdɨpmɨŋ ɨleŋyo da tɨlak uŋun da arɨpmon mɨni arɨpmɨ dɨma manjɨŋbi.</t>
        </r>
      </text>
    </comment>
    <comment ref="E1759" authorId="0">
      <text>
        <r>
          <rPr>
            <sz val="8"/>
            <color indexed="81"/>
            <rFont val="Tahoma"/>
            <family val="2"/>
          </rPr>
          <t>Uŋun amɨn kabɨ nandaŋ gadat aŋek kɨmakgwit. Egɨpgwit bɨsapmon yo tagɨsi tɨmɨt do yaŋ teban tok agɨt uŋun dɨma tɨmɨkgwit. Yo uŋun dubagɨsogon da pɨndakgwit uŋun pɨndagek kɨsɨk kɨsɨk madepsi nandaŋek kɨsɨk kɨsɨk madepsi nandaŋek kɨmot do yaŋ yokwi tok aŋek yaŋ yawit, "Nin mɨktɨmon Amɨn Ŋwakŋwarɨ Kabɨkon ekwamaŋ da tɨlagon egɨpgumaŋ. Nin mɨktɨmon bɨsap pɨsɨpmɨsok egɨpgumaŋ."</t>
        </r>
      </text>
    </comment>
    <comment ref="E1760" authorId="0">
      <text>
        <r>
          <rPr>
            <sz val="8"/>
            <color indexed="81"/>
            <rFont val="Tahoma"/>
            <family val="2"/>
          </rPr>
          <t>Amɨn da gen uŋun yaŋ yoŋ kaŋ, uŋun mɨktɨmni mɨktɨmni gɨn wɨsɨŋtaŋek ekwaŋ yaŋ nandamaŋ.</t>
        </r>
      </text>
    </comment>
    <comment ref="E1761" authorId="0">
      <text>
        <r>
          <rPr>
            <sz val="8"/>
            <color indexed="81"/>
            <rFont val="Tahoma"/>
            <family val="2"/>
          </rPr>
          <t>Mɨktɨm uŋun yɨpmaŋ dekgwit mɨktɨm uŋun do nandaba kɨk do nandawit tam, tobɨl kɨ uŋudon kɨlɨ tagɨ kɨni.</t>
        </r>
      </text>
    </comment>
    <comment ref="E1762" authorId="0">
      <text>
        <r>
          <rPr>
            <sz val="8"/>
            <color indexed="81"/>
            <rFont val="Tahoma"/>
            <family val="2"/>
          </rPr>
          <t>Mani amɨn uŋun mɨktɨmni kalɨp egɨpgwit uŋun do nandaba kɨk dɨma awit. Mɨktɨm ŋwakŋwarɨ kɨnda mɨktɨm uŋun da yo madepsi tɨmɨtni do nandaba kɨk aŋ. Kwen Kokup uŋun dogɨn yo madepsi. Uŋun mɨktɨm da toŋ uŋun do galagɨsi nandaŋ. Uŋun mɨktɨm do "Gak Piŋkopnin" yaŋ yoŋ. Uŋun do Piŋkop da gen uŋun do mayagɨ dɨma nandɨsak. Uŋun kokup madep kɨnda amɨn iyɨ do kɨlɨ aŋnoman agɨt da egɨpgwit.</t>
        </r>
      </text>
    </comment>
    <comment ref="E1763" authorId="0">
      <text>
        <r>
          <rPr>
            <sz val="8"/>
            <color indexed="81"/>
            <rFont val="Tahoma"/>
            <family val="2"/>
          </rPr>
          <t>Apban Piŋkop da Abraham yaŋ teban tok gen kɨnda yaŋ iyɨgɨt: "Aisak da kabɨkon yawi dɨwatgo don altoni." Gen uŋun iyɨgɨt. Mani Piŋkop da Abraham aŋkewalban monji kɨnda paret do aŋek aŋakba kɨmotjak do iyɨgɨt. Abraham nandaŋ gadat aŋek Aisak Piŋkop do ɨmgut.</t>
        </r>
      </text>
    </comment>
    <comment ref="E1764" authorId="0">
      <text>
        <r>
          <rPr>
            <sz val="8"/>
            <color indexed="81"/>
            <rFont val="Tahoma"/>
            <family val="2"/>
          </rPr>
          <t>"Aisak kɨmakban kaŋ, Piŋkop da asi wasok aban kɨmoron naŋ aban pɨdok do nandɨsak yaŋ nandagɨt." Uŋun do aŋek asi tɨlak gen bamɨ kɨnda yaŋ nandagɨt, Abraham uŋun monji kɨmoron naŋ aŋopgut.</t>
        </r>
      </text>
    </comment>
    <comment ref="E1765" authorId="0">
      <text>
        <r>
          <rPr>
            <sz val="8"/>
            <color indexed="81"/>
            <rFont val="Tahoma"/>
            <family val="2"/>
          </rPr>
          <t>Amɨn kalɨp nandaŋ gadat awit uŋun Piŋkop da aŋpakni tagɨsi aŋek amɨn kɨlegɨsi yaŋ yoyɨŋban tagɨsi agɨt.</t>
        </r>
      </text>
    </comment>
    <comment ref="E1766" authorId="0">
      <text>
        <r>
          <rPr>
            <sz val="8"/>
            <color indexed="81"/>
            <rFont val="Tahoma"/>
            <family val="2"/>
          </rPr>
          <t>Aisak nandaŋ gadat aŋek Piŋkop da Jekop gat Eso gat do gɨsam yomɨŋek yo don altoni do yagɨt.</t>
        </r>
      </text>
    </comment>
    <comment ref="E1767" authorId="0">
      <text>
        <r>
          <rPr>
            <sz val="8"/>
            <color indexed="81"/>
            <rFont val="Tahoma"/>
            <family val="2"/>
          </rPr>
          <t>Yaŋsi nandaŋ gadat aŋek Jekop kɨmot do aŋakwan Josep dakon monji bamot do gɨsam yomɨŋek Piŋkop gawak ɨmɨŋek kɨrɨŋɨk kɨrɨŋɨ toŋ da kwenikon maŋ pagek gawak ɨmgut.</t>
        </r>
      </text>
    </comment>
    <comment ref="E1768" authorId="0">
      <text>
        <r>
          <rPr>
            <sz val="8"/>
            <color indexed="81"/>
            <rFont val="Tahoma"/>
            <family val="2"/>
          </rPr>
          <t>Josep nandaŋ gadat aŋek kɨmotjak bɨsapmon Israel amɨn Isip yɨpmaŋek kɨkdaŋ uŋun do kɨlɨ nandagɨt. Aŋek kɨdarɨ kandapni niaŋsi aŋyomni do yoyɨŋ teŋteŋaŋ yomgut.</t>
        </r>
      </text>
    </comment>
    <comment ref="E1769" authorId="0">
      <text>
        <r>
          <rPr>
            <sz val="8"/>
            <color indexed="81"/>
            <rFont val="Tahoma"/>
            <family val="2"/>
          </rPr>
          <t>Moses dakon meŋi datniyo Piŋkop nandaŋ gadaŋ ɨmɨŋek Moses altaŋ ɨmgwit. Moses uŋun monjɨ ŋakŋak tagɨsi egɨpgut yaŋ kaŋek kanek tagɨsi egɨpgwit. Aŋek kɨla amɨn madep dakon gen teban yapmaŋek yɨpba kɨgɨmal. Yɨpba taŋek Moses dakon meŋi datniyo da pasɨlɨkon yɨpba kanek kanek kanek kapbɨ egɨpgwit.</t>
        </r>
      </text>
    </comment>
    <comment ref="E1770" authorId="0">
      <text>
        <r>
          <rPr>
            <sz val="8"/>
            <color indexed="81"/>
            <rFont val="Tahoma"/>
            <family val="2"/>
          </rPr>
          <t>Moses nandaŋ gadat aŋek Piŋkop nandaŋ gadaŋ ɨmɨŋek egɨp egɨpjak bɨsapmon Isip dakon kɨla amɨn madep Pero dakon gwi dakon monji yaŋ iyɨni do dɨma nandagɨt.</t>
        </r>
      </text>
    </comment>
    <comment ref="E1771" authorId="0">
      <text>
        <r>
          <rPr>
            <sz val="8"/>
            <color indexed="81"/>
            <rFont val="Tahoma"/>
            <family val="2"/>
          </rPr>
          <t>Aŋek yaŋ nandagɨt, "Piŋkop dakon amɨn kabɨ gat jɨgɨ pasak do yo jɨgɨ pasak uŋun tagɨ." Yaŋ nandaŋek yokwi pakpak da aŋpak yolek bɨsap pɨsɨpmɨsok ekwaŋ uŋun do tagɨ dɨma agɨt.</t>
        </r>
      </text>
    </comment>
    <comment ref="E1772" authorId="0">
      <text>
        <r>
          <rPr>
            <sz val="8"/>
            <color indexed="81"/>
            <rFont val="Tahoma"/>
            <family val="2"/>
          </rPr>
          <t>Yaŋ nandaŋek Kristo dakon man do nandaba yokwi tok aŋ ɨmjak yaŋ nandagɨt. Isip dakon moneŋ morap gat ae tɨlɨmni gat dakon yo morap yapmaŋdak uŋun do nandaŋek tebai agɨt. Piŋkop da tomni do yo tagɨsi tɨmɨtjak yaŋ nandaŋek tebai agɨt.</t>
        </r>
      </text>
    </comment>
    <comment ref="E1773" authorId="0">
      <text>
        <r>
          <rPr>
            <sz val="8"/>
            <color indexed="81"/>
            <rFont val="Tahoma"/>
            <family val="2"/>
          </rPr>
          <t>Moses nandaŋ gadat aŋek Isip mɨktɨm dakon kɨla amɨn madep da japmɨ nandaŋ ɨmɨŋek kɨgɨt. Mani kɨla amɨn madep uŋun da kɨla amɨn madep do dɨma pasalgɨt. Amɨn mɨktɨm da dabɨlon Piŋkop arɨpmɨ dɨma kaŋek noman taŋ ɨmgut. Moses uŋun Piŋkop kaŋek pasol pasolɨ mɨni agɨt.</t>
        </r>
      </text>
    </comment>
    <comment ref="E1774" authorId="0">
      <text>
        <r>
          <rPr>
            <sz val="8"/>
            <color indexed="81"/>
            <rFont val="Tahoma"/>
            <family val="2"/>
          </rPr>
          <t>Moses nandaŋ gadat aŋek Piŋkop do nandaŋ gadaŋ ɨmgut. Nandaŋ gadat aŋek Israel amɨn paŋpulugok do bɨsap madepmon sipsip monɨŋ naŋ dapmaŋ soŋ yomgut. Aŋek Israel amɨn yoyɨŋban yoma sopgwit dakon yoma kwenon yawiyo dapmaŋek aŋelo da monjɨ mibɨltogɨ mibɨltogɨ da dɨma aŋupbal asak yaŋ yoyɨgɨt.</t>
        </r>
      </text>
    </comment>
    <comment ref="E1775" authorId="0">
      <text>
        <r>
          <rPr>
            <sz val="8"/>
            <color indexed="81"/>
            <rFont val="Tahoma"/>
            <family val="2"/>
          </rPr>
          <t>Israel amɨn nandaŋ gadat aŋek Tap Gamikon kɨbɨrɨ mɨktɨm kɨbɨrɨ tɨmon agek kɨwit. Aŋakwa Isip amɨn da Israel amɨn buŋon da buŋon yolgwit bɨsapmon pakbi naŋ kɨmakgwit.</t>
        </r>
      </text>
    </comment>
    <comment ref="E1776" authorId="0">
      <text>
        <r>
          <rPr>
            <sz val="8"/>
            <color indexed="81"/>
            <rFont val="Tahoma"/>
            <family val="2"/>
          </rPr>
          <t>Piŋkop da iyɨ dakon gen da kundu ae mɨktɨm kɨsisi wasaŋ mudagɨt yaŋ nandamaŋ. Uŋun iyɨ dakon gen naŋ Piŋkop da yo morap pɨndakdal uŋun yo pɨndakdal uŋun yo pɨndakdak.</t>
        </r>
      </text>
    </comment>
    <comment ref="E1777" authorId="0">
      <text>
        <r>
          <rPr>
            <sz val="8"/>
            <color indexed="81"/>
            <rFont val="Tahoma"/>
            <family val="2"/>
          </rPr>
          <t>Israel amɨn nandaŋ gadat aŋek Jeriko kokup pap dakon dam teban naŋ gɨldat 7 kabɨ agek aŋgwasɨŋ mudagɨt.</t>
        </r>
      </text>
    </comment>
    <comment ref="E1778" authorId="0">
      <text>
        <r>
          <rPr>
            <sz val="8"/>
            <color indexed="81"/>
            <rFont val="Tahoma"/>
            <family val="2"/>
          </rPr>
          <t>Mɨŋatjok kɨnda mani Reap uŋun Piŋkop nandaŋ gadaŋ ɨmgut. Nandaŋ gadat aŋek amɨn bamorɨ paŋpulugaŋek uŋun kokup papmon kɨŋ mɨŋat amɨn bamot paŋkɨ yopmaŋ yopmaŋ awit. Uŋun mɨŋatjok Piŋkop dakon gen kɨrɨŋɨk yomgut amɨn kabɨ gat dɨma kɨmakgwit.</t>
        </r>
      </text>
    </comment>
    <comment ref="E1779" authorId="0">
      <text>
        <r>
          <rPr>
            <sz val="8"/>
            <color indexed="81"/>
            <rFont val="Tahoma"/>
            <family val="2"/>
          </rPr>
          <t>Mani abɨsok ni gen kɨnda gat saŋbeŋek yoyɨkeŋ? Nido notneŋ uŋun dakon mibɨlɨ nandak do bɨkbɨk dɨma tosot. Gideon, Balak, Salmon, Jepta, Dewit, Samuel, ae kombɨ amɨn kɨsi dakon mibɨlɨ nandak do bɨkbɨk dɨma tosot.</t>
        </r>
      </text>
    </comment>
    <comment ref="E1780" authorId="0">
      <text>
        <r>
          <rPr>
            <sz val="8"/>
            <color indexed="81"/>
            <rFont val="Tahoma"/>
            <family val="2"/>
          </rPr>
          <t>Uŋun amɨn kabɨ Piŋkop nandaŋ gadaŋ ɨmgwit do aŋek kɨla amɨn madep morapmɨ dakon emat amɨn kabɨni pabɨŋ yopmaŋ yomgwit. Aŋek aŋpak kɨlegɨ aŋek yo tagɨsi awit uŋun tɨmɨkgaŋ. Ae laion dakon gen sopmaŋ yomgwit.</t>
        </r>
      </text>
    </comment>
    <comment ref="E1781" authorId="0">
      <text>
        <r>
          <rPr>
            <sz val="8"/>
            <color indexed="81"/>
            <rFont val="Tahoma"/>
            <family val="2"/>
          </rPr>
          <t>Aŋek uŋun bɨsapmon kɨndap madepsi paŋsoŋba kɨmakgwit. Aŋek emat agak sɨba da dɨma dapba kɨmotni do pasalgwit. Tapmɨmni mɨni, mani don tapmɨmni taŋ yomgut. Aŋek emat amɨn morapmɨsi dakon tapmɨmni madepsi paŋek Amɨn Ŋwakŋwarɨ Kabɨ dakon emat amɨn kabɨni madepsi pabɨŋ yopba kɨwit.</t>
        </r>
      </text>
    </comment>
    <comment ref="E1782" authorId="0">
      <text>
        <r>
          <rPr>
            <sz val="8"/>
            <color indexed="81"/>
            <rFont val="Tahoma"/>
            <family val="2"/>
          </rPr>
          <t>Amɨn kɨmakbi pɨdaŋba amɨn kɨmakbi uŋun meŋi da tɨmɨkba amɨn aeni tɨmɨkgwit. Amɨn uwal da amɨn dɨwarɨ tɨmɨk dam tebanon yopba kɨmakgwit. Aŋek uwal da Piŋkop manji yomɨŋek egɨp egɨp tagɨsi kɨndakon pɨdoni yaŋ nandaŋ, do uwal dakon gen maba kɨrɨŋɨkgwit. Mani amɨn uwalni dakon gen maba kɨrɨŋɨkgwit uŋun pɨdaŋek egɨp egɨp tagɨsi tagɨsi abɨdoni yaŋ nandawit.</t>
        </r>
      </text>
    </comment>
    <comment ref="E1783" authorId="0">
      <text>
        <r>
          <rPr>
            <sz val="8"/>
            <color indexed="81"/>
            <rFont val="Tahoma"/>
            <family val="2"/>
          </rPr>
          <t>Aŋek dɨwarɨ uwal da yaŋba yokwi tok aŋ yomɨŋek, baljaŋek nap teban naŋ paŋteban aŋek dam teban yutnon yopgwit.</t>
        </r>
      </text>
    </comment>
    <comment ref="E1784" authorId="0">
      <text>
        <r>
          <rPr>
            <sz val="8"/>
            <color indexed="81"/>
            <rFont val="Tahoma"/>
            <family val="2"/>
          </rPr>
          <t>Aŋek uwal da tɨpbaŋ baljaŋba gɨptɨmni gwayeŋba gɨptɨmni gwayeŋba gwayeŋ dagaŋba emat agak sɨba naŋ dapba kɨmakgwit. Uŋun bɨsapmon nandaŋ gadat awit amɨn dɨwarɨ uŋun sipsip ae meme gɨp baŋ ɨmalnaŋ paŋek agɨpgwit. Aŋek amɨn da yo jɨgɨ morapmɨ paŋupbal aŋek yo yokwi morapmɨ aŋyomgwit.</t>
        </r>
      </text>
    </comment>
    <comment ref="E1785" authorId="0">
      <text>
        <r>
          <rPr>
            <sz val="8"/>
            <color indexed="81"/>
            <rFont val="Tahoma"/>
            <family val="2"/>
          </rPr>
          <t>Yaŋ aŋek mɨktɨm amɨn dɨma ekwaŋ tɨmon, ae kabapmon, ae tɨp kɨnamon, ae mɨktɨm dakon pɨgɨgɨ tɨmon pasɨlɨk awit. On mɨktɨmon amɨn kabɨ mɨktɨmɨ mɨktɨmɨ dakon aŋpakni uŋun Piŋkop nandaŋ gadaŋ ɨmaŋ amɨn kabɨkon egɨpgwit uŋun dakon aŋpakni arɨpmɨ dɨma.</t>
        </r>
      </text>
    </comment>
    <comment ref="E1786" authorId="0">
      <text>
        <r>
          <rPr>
            <sz val="8"/>
            <color indexed="81"/>
            <rFont val="Tahoma"/>
            <family val="2"/>
          </rPr>
          <t>Uŋun amɨn kabɨ morap nandaŋ gadat aŋek Piŋkop da nandaban tagɨsi agɨt. Mani mɨktɨmon egɨpgwit bɨsapmon yo tagɨsi tɨmɨt do yaŋ teban tagɨt uŋun dɨma tɨmɨkgwit.</t>
        </r>
      </text>
    </comment>
    <comment ref="E1787" authorId="0">
      <text>
        <r>
          <rPr>
            <sz val="8"/>
            <color indexed="81"/>
            <rFont val="Tahoma"/>
            <family val="2"/>
          </rPr>
          <t>Piŋkop da Abel nandaŋ gadaŋ ɨmɨŋek Abel do paret aŋ ɨmgut. Aŋek Piŋkop da Abel dakon paret do nandaban tagɨsi agɨt, mani Kain dakon paret do dɨma nandaban tagɨsi agɨt. Nandaŋ gadat do aŋek Abel do paret aŋ ɨmɨŋakwan Piŋkop da Abel do nandaban tagɨsi agɨt. Yaŋ agɨt do Piŋkop da Abel do amɨn kɨlegɨ yaŋ iyɨsak yaŋ nandamaŋ. Abel kɨlɨ kɨmakgɨt, mani uŋun nandaŋ gadat da nandaŋ gadatnikon da gen sigɨn niyɨsak.</t>
        </r>
      </text>
    </comment>
    <comment ref="E1788" authorId="0">
      <text>
        <r>
          <rPr>
            <sz val="8"/>
            <color indexed="81"/>
            <rFont val="Tahoma"/>
            <family val="2"/>
          </rPr>
          <t>Piŋkop da yo ŋwakŋwarɨsi kɨnda nin do kalɨp yo tagɨsi kɨlɨ aŋnoman agɨt uŋun do nin do kalɨpsigwan yo morapmɨ kɨlɨ aŋnoman agɨt. Uŋun amɨn kalɨp egɨpgwit amɨn nin da kalɨp kɨlegɨsi kwaŋ uŋun gat kɨsi altagɨmaŋ mudoni do dɨma nandɨsak.</t>
        </r>
      </text>
    </comment>
    <comment ref="E1789" authorId="0">
      <text>
        <r>
          <rPr>
            <sz val="8"/>
            <color indexed="81"/>
            <rFont val="Tahoma"/>
            <family val="2"/>
          </rPr>
          <t>Piŋkop da Enok abɨdaŋ ɨmgut uŋun nandaŋ gadat aŋek Piŋkop da aŋkɨgɨt. Nandaŋ gadat aŋakwan Piŋkop da Enok abɨdaŋ aŋaŋ Kwen Kokup wɨgɨgɨt do Piŋkop da aŋkɨgɨt. Aŋkɨ yɨpban wɨgɨgɨt do aŋek Enok wɨgɨgɨt. Aŋkɨ yɨpban Piŋkop da Enok dɨma aŋkɨgɨt bɨsapmon, Piŋkop da nandaban tagɨsi agɨt.</t>
        </r>
      </text>
    </comment>
    <comment ref="E1790" authorId="0">
      <text>
        <r>
          <rPr>
            <sz val="8"/>
            <color indexed="81"/>
            <rFont val="Tahoma"/>
            <family val="2"/>
          </rPr>
          <t>Mani amɨn kɨnda Piŋkop dɨma nandaŋ gadaŋ ɨmaŋ uŋun amɨn Piŋkop dakon galaktokni arɨpmɨ dɨma yolyolɨsak. Piŋkop da kapmatjok kɨk do nandɨsak amɨn uŋun Piŋkop egɨsak yaŋsi nandaŋ gadaŋ ɨmɨŋek Piŋkop wɨsɨŋ koni amɨn uŋun gɨsamɨkgaŋ yaŋsi nandaŋ teban taŋ yomɨsak.</t>
        </r>
      </text>
    </comment>
    <comment ref="E1791" authorId="0">
      <text>
        <r>
          <rPr>
            <sz val="8"/>
            <color indexed="81"/>
            <rFont val="Tahoma"/>
            <family val="2"/>
          </rPr>
          <t>Piŋkop da Noa nandaŋ gadaŋ ɨmɨŋek yo don altoni do iyɨŋ teŋteŋaŋban yo pɨndakgɨt uŋun si nandaban pɨndakgɨt. Nandaŋ gadat agɨt do Piŋkop da gen yagɨt uŋun do nandaŋ gadat aŋek tap wakga kɨnda wasaŋek tap wakga paŋmɨlɨp agɨt. Yaŋ aŋek nandaŋ gadat agɨmal, Noa gat gwakni gat kɨsi tap wakgakon wɨgek tagɨ dɨma kɨmakgwit. Nandaŋ gadat aŋakwa Piŋkop da amɨn morap iyɨ do nandaŋ gadaŋ ɨmaŋ amɨn yaŋ nandaŋ ɨmaŋ uŋun Piŋkop da kɨlegɨsi yaŋ ɨmgut.</t>
        </r>
      </text>
    </comment>
    <comment ref="E1792" authorId="0">
      <text>
        <r>
          <rPr>
            <sz val="8"/>
            <color indexed="81"/>
            <rFont val="Tahoma"/>
            <family val="2"/>
          </rPr>
          <t>Piŋkop da yaŋ ɨban Abraham yaŋ iyɨŋban nandaŋ gadat aŋek kokupni yɨpmaŋek mɨktɨm tɨm tagɨ egɨpjak do agɨt uŋudon kɨk do geni guramɨkgɨt. Abraham uŋun dukwan kɨkeŋ yaŋ dɨma nandaŋ ɨmgut mani nandaŋ gadat aŋek kɨgɨt.</t>
        </r>
      </text>
    </comment>
    <comment ref="E1793" authorId="0">
      <text>
        <r>
          <rPr>
            <sz val="8"/>
            <color indexed="81"/>
            <rFont val="Tahoma"/>
            <family val="2"/>
          </rPr>
          <t>Yaŋ aŋek nandaŋ gadat aŋek Piŋkop da mɨktɨm don abɨdok do yaŋ teban tok gen kɨnda yaŋ iyɨgɨt, uŋun mɨktɨmon Amɨn Ŋwakŋwarɨ Kabɨ da tɨlagon egɨpgut. Egek ɨmal yutnon ɨsal yɨkgwit. Aisak gat Jekop gat kɨsi egɨpgwit. Uŋun amɨn kabɨ Piŋkop da mɨktɨm yom do yaŋ teban tok gen kɨnda yaŋ yagɨt uŋun amɨn kabɨ gat egɨpgwit.</t>
        </r>
      </text>
    </comment>
    <comment ref="E1794" authorId="0">
      <text>
        <r>
          <rPr>
            <sz val="8"/>
            <color indexed="81"/>
            <rFont val="Tahoma"/>
            <family val="2"/>
          </rPr>
          <t>Amɨn uŋun kalɨpsigwan gɨkwem da abɨŋ nin aŋgwasɨŋek nomansi agek nandaŋ gadat dakon aŋpak nimɨŋakwa pɨndakgwit. Uŋun do aŋek yo morap agak morap dɨma tɨmɨt tɨmɨt dakon yo kɨnda yapmaŋek yokwi morap nin da bɨkbɨgon nɨmnɨmɨkgaŋ uŋun yopmaŋ detneŋ. Ae Piŋkop da uŋun mɨktɨmon tɨmɨt tɨmɨt tɨmɨt tɨmɨt uŋun pakyaŋsi paŋteban agɨmaŋ.</t>
        </r>
      </text>
    </comment>
    <comment ref="E1795" authorId="0">
      <text>
        <r>
          <rPr>
            <sz val="8"/>
            <color indexed="81"/>
            <rFont val="Tahoma"/>
            <family val="2"/>
          </rPr>
          <t>Babɨknin mɨktɨmɨ mɨktɨmɨ ekwaŋ uŋun da galaktokni da arɨpmon bɨsap pɨsɨpmɨsok nin paŋmɨlɨp agɨmaŋ. Mani Piŋkop da nin paŋpulugok do aŋek paŋmɨlɨp asak, do uŋun iyɨ dakon telagɨ aŋpak abɨdoneŋ do aŋek paŋmɨlɨp asak.</t>
        </r>
      </text>
    </comment>
    <comment ref="E1796" authorId="0">
      <text>
        <r>
          <rPr>
            <sz val="8"/>
            <color indexed="81"/>
            <rFont val="Tahoma"/>
            <family val="2"/>
          </rPr>
          <t>Datno da nin tebai niyɨŋ paŋmɨlɨp asak kaŋ, nin kɨsɨk kɨsɨk dɨma nandamaŋ. Butnin da jɨgɨsi nandaŋ yomɨsak. Mani Datno da nin tebai niyɨŋ paŋmɨlɨp asak kaŋ, nin da aŋpak kɨlegɨsi aŋek butnin yaworɨsi taŋakwan wɨgɨkdɨsak.</t>
        </r>
      </text>
    </comment>
    <comment ref="E1797" authorId="0">
      <text>
        <r>
          <rPr>
            <sz val="8"/>
            <color indexed="81"/>
            <rFont val="Tahoma"/>
            <family val="2"/>
          </rPr>
          <t>Yaŋdo, kɨsitji gɨreŋɨkji mɨni taŋakwa gɨptɨmɨ gɨreŋɨkbi kaŋ, kɨsitji aŋenagek pi ani. Ae kandapji kɨmakbi kaŋ, kwenon dɨma pɨdaŋek pi ani.</t>
        </r>
      </text>
    </comment>
    <comment ref="E1798" authorId="0">
      <text>
        <r>
          <rPr>
            <sz val="8"/>
            <color indexed="81"/>
            <rFont val="Tahoma"/>
            <family val="2"/>
          </rPr>
          <t>Ji yaŋ aŋek kosit kɨlegɨsi kositni kɨŋ ani kaŋ, kandapji dɨma pasɨlni. Aŋek kandapji gɨptɨm paŋteban akdaŋ.</t>
        </r>
      </text>
    </comment>
    <comment ref="E1799" authorId="0">
      <text>
        <r>
          <rPr>
            <sz val="8"/>
            <color indexed="81"/>
            <rFont val="Tahoma"/>
            <family val="2"/>
          </rPr>
          <t>Ji uŋun gat amɨn morap gat but yawot gat but yawot dakon aŋpak kɨlegɨsi aŋek egɨpni. Ae egɨp egɨpji Piŋkop do ɨmɨŋek egɨp egɨpni uŋun guramɨt do pi madepsi aŋek pi madepsi aŋek egɨpni. Piŋkop dakon aŋpak kɨlegɨsi egɨpni kaŋ, amɨn kɨnda Piŋkop dɨma nandaŋ ɨmaŋ uŋun amɨn da Amɨn Tagɨ arɨpmɨ dɨma kokdaŋ.</t>
        </r>
      </text>
    </comment>
    <comment ref="E1800" authorId="0">
      <text>
        <r>
          <rPr>
            <sz val="8"/>
            <color indexed="81"/>
            <rFont val="Tahoma"/>
            <family val="2"/>
          </rPr>
          <t>Ji kaŋ kɨmotni. Amɨn kɨnda da Piŋkop dakon nandaŋ yawotni yɨpmaŋ dek kɨsak. Ae kɨnda da kɨnda da bamɨ kɨrɨŋɨ toŋ yombem taŋakwa jɨgɨ morapmɨsi paŋalon aŋakwa Piŋkop da dabɨlon butji dɨma tosak yaŋ do kaŋ kɨmotni.</t>
        </r>
      </text>
    </comment>
    <comment ref="E1801" authorId="0">
      <text>
        <r>
          <rPr>
            <sz val="8"/>
            <color indexed="81"/>
            <rFont val="Tahoma"/>
            <family val="2"/>
          </rPr>
          <t>Amɨn kɨnda da yumabi aŋpak dɨma agɨpjak. Ae amɨn kɨnda da Eso yaŋ agɨt, uŋudeŋ gɨn amɨn kɨnda da Piŋkop manji ɨmɨŋek egɨpgut. sal jap bɨsap kaloŋɨsok gɨn yumabi naŋek datni dakon monji mibɨltogɨ tɨmɨtni do tomni taŋ ɨmgut uŋun yo morapni yopmaŋ ɨmgut.</t>
        </r>
      </text>
    </comment>
    <comment ref="E1802" authorId="0">
      <text>
        <r>
          <rPr>
            <sz val="8"/>
            <color indexed="81"/>
            <rFont val="Tahoma"/>
            <family val="2"/>
          </rPr>
          <t>Piŋkop da yaŋ iyɨŋba nandaŋ, don uŋun yo morap aeni abɨdok do nandagɨt. Mani Piŋkop da dɨma yaŋ iyɨgɨt. Bɨsit tebai nandaŋek gɨsamni do kunam madepsi takgɨt, mani but tobɨl dakon kosit arɨpmɨ dɨma agɨt.</t>
        </r>
      </text>
    </comment>
    <comment ref="E1803" authorId="0">
      <text>
        <r>
          <rPr>
            <sz val="8"/>
            <color indexed="81"/>
            <rFont val="Tahoma"/>
            <family val="2"/>
          </rPr>
          <t>Ji yo Israel amɨn da abɨdawit uŋun da tɨlagon dɨma altawit. Sinai Kabapmon kɨŋ altaŋek kɨndap altagɨt, ae pɨlɨn tuksi ae mɨrɨm madep agɨt uŋun pɨndagek nandawit.</t>
        </r>
      </text>
    </comment>
    <comment ref="E1804" authorId="0">
      <text>
        <r>
          <rPr>
            <sz val="8"/>
            <color indexed="81"/>
            <rFont val="Tahoma"/>
            <family val="2"/>
          </rPr>
          <t>Yaŋ yaŋakwan madepsi da yaŋakwan gen kɨnda yaŋakwan amɨn da uŋun gen nandaŋ pasalek Moses yaŋ iyɨwit, "Nin saŋbeŋek dɨma nandaneŋ do nandamaŋ." Yaŋ iyɨŋba nandaŋek si pasalgwit.</t>
        </r>
      </text>
    </comment>
    <comment ref="E1805" authorId="0">
      <text>
        <r>
          <rPr>
            <sz val="8"/>
            <color indexed="81"/>
            <rFont val="Tahoma"/>
            <family val="2"/>
          </rPr>
          <t>Yesu uŋun nandaŋ gadatnin dakon mibɨlɨ yapmaŋek nandaŋ gadatnin aŋmɨlɨp akdɨsak, uŋun da kwenon apdɨsak. Yesu yaŋ nandagɨt, Piŋkop dakon gen guramɨtjak kaŋ, don kɨsɨk kɨsɨk madepsi egɨpjak. Yaŋ nandaŋek uŋun dogɨn tebai agek tɨlak kɨndapmon tepmɨ madepsi paŋakba kɨmotjak do nandagɨt. Amɨn da tɨlak kɨndapmon kɨmotjak do amɨn ɨsal dogɨn mayagɨsi yaŋ nandaŋek mayagɨsi pasɨlɨ ɨmni do nandagɨt. Mani Yesu uŋun mayagɨ ɨmni do nandaba yo madepsi aŋ</t>
        </r>
      </text>
    </comment>
    <comment ref="E1806" authorId="0">
      <text>
        <r>
          <rPr>
            <sz val="8"/>
            <color indexed="81"/>
            <rFont val="Tahoma"/>
            <family val="2"/>
          </rPr>
          <t>Aŋek Piŋkop da gen yoyɨgɨt uŋun do pasalek madepsi pasalgwit. Gen uŋun yaŋ yoyɨgɨt, "Amɨn kɨnda bo ae bɨt kɨnda uŋun ɨleŋon wɨgɨsak kaŋ, uŋun amɨn tɨpbaŋ aŋakba kɨmotjak."</t>
        </r>
      </text>
    </comment>
    <comment ref="E1807" authorId="0">
      <text>
        <r>
          <rPr>
            <sz val="8"/>
            <color indexed="81"/>
            <rFont val="Tahoma"/>
            <family val="2"/>
          </rPr>
          <t>Aŋek uŋun kaŋek pasalgwit uŋun do madepsi pasalgwit. Yaŋ aba Moses da kɨsi yaŋ yagɨt, "Nak madepsi pasalgɨm ae gɨptɨmno nɨmnɨmɨkdak."</t>
        </r>
      </text>
    </comment>
    <comment ref="E1808" authorId="0">
      <text>
        <r>
          <rPr>
            <sz val="8"/>
            <color indexed="81"/>
            <rFont val="Tahoma"/>
            <family val="2"/>
          </rPr>
          <t>Ji uŋun yo kɨndakon dɨma altawit. Ji Saion Kabapmon ae Piŋkop dagok dagogɨ mɨni dakon kokup papmon Jerusalem Kwen Kokupmon kokup papmon altawit uŋudon altawit. Kwen Kokup aŋelo morapmɨsi da muwugek kɨsɨk kɨsɨk kɨsɨk madepsi ekwaŋ uŋun da binapmon altawit.</t>
        </r>
      </text>
    </comment>
    <comment ref="E1809" authorId="0">
      <text>
        <r>
          <rPr>
            <sz val="8"/>
            <color indexed="81"/>
            <rFont val="Tahoma"/>
            <family val="2"/>
          </rPr>
          <t>Ji Piŋkop dakon monjɨ mibɨltogɨ ekwaŋ uŋun dakon muwut muwut muwut yutnikon kɨŋ altaŋakwa Piŋkop da Kwen Kokup papiakon mani mandabi uŋun amɨn kabɨkon kɨlɨ manjɨkbi. Ji Piŋkop mɨktɨmɨ mɨktɨmɨ ekwaŋ uŋun dakon gen kokwin kɨla agak amɨn madepmon kɨlɨ altaŋ yomgwit. Ji Piŋkop da kalɨp amɨn kɨlegɨ yaŋ yoyɨŋ teban tagɨsi yaŋ yoyɨŋbi uŋun dakon wupmɨ altaŋ yomgwit.</t>
        </r>
      </text>
    </comment>
    <comment ref="E1810" authorId="0">
      <text>
        <r>
          <rPr>
            <sz val="8"/>
            <color indexed="81"/>
            <rFont val="Tahoma"/>
            <family val="2"/>
          </rPr>
          <t>Yesu gat saŋbek saŋbek kalugɨsi agɨt uŋun gat ae tɨlak kɨndapni gat dakon bɨkbɨkbɨk amɨnon kɨŋ abɨŋ muwukgaŋ. Yesu dakon yawi uŋun da ji gat saŋbek saŋbek agɨt do parekgɨt. Abel dakon yawini da tɨlagon dɨma, uŋun da yo tagɨsi yaŋ teŋteŋosok.</t>
        </r>
      </text>
    </comment>
    <comment ref="E1811" authorId="0">
      <text>
        <r>
          <rPr>
            <sz val="8"/>
            <color indexed="81"/>
            <rFont val="Tahoma"/>
            <family val="2"/>
          </rPr>
          <t>Ji kaŋ kɨmotni. Ji Piŋkop dakon gen dɨwarɨ manji ɨmɨŋek manji ɨmni do kurak tosak yaŋ dɨma ani. Kalɨp mɨktɨmon mɨŋat amɨn morapmɨ Piŋkop da gen tebai yoyɨgɨt. Mani geni dɨma nandawit, do don yokwini dakon kobogɨ yokwisi tɨmɨtjak do aŋtɨdok awit. Do Piŋkop Kwen Kokupmon da egɨsak, kobogɨ yokwini dakon kobogɨ yokwisi tɨmɨtjak do yaŋ nandɨsak. Kɨmotjak kaŋ, niaŋsi aŋek yokwini dakon kobogɨ yokwisi tɨmɨtjak? Uŋun arɨpmɨ dɨmasi.</t>
        </r>
      </text>
    </comment>
    <comment ref="E1812" authorId="0">
      <text>
        <r>
          <rPr>
            <sz val="8"/>
            <color indexed="81"/>
            <rFont val="Tahoma"/>
            <family val="2"/>
          </rPr>
          <t>Kalɨp Piŋkop da gen kagɨt uŋun da mɨktɨm kwakwalɨkgɨt. Mani abɨsok yaŋkwok kɨlɨ yaŋ yagɨt: "Nak bɨsap kɨnda gat mɨktɨm ae mɨktɨm kaloŋɨ gɨn akdɨsat. Mɨktɨm gat ae kundu gat kɨsi kwakwalɨtdɨsat."</t>
        </r>
      </text>
    </comment>
    <comment ref="E1813" authorId="0">
      <text>
        <r>
          <rPr>
            <sz val="8"/>
            <color indexed="81"/>
            <rFont val="Tahoma"/>
            <family val="2"/>
          </rPr>
          <t>"Bɨsap kɨnda gat ae bɨsap kɨnda gat" yaŋ yagɨt, do yaŋsi nandamaŋ, Piŋkop da mɨktɨm wasagɨt bɨsapmon yo wasagɨt uŋun maŋ mudokdɨsak. Ae yo dɨma akdaŋ uŋun gɨn tokdɨsak uŋun dagɨn tokdɨsak.</t>
        </r>
      </text>
    </comment>
    <comment ref="E1814" authorId="0">
      <text>
        <r>
          <rPr>
            <sz val="8"/>
            <color indexed="81"/>
            <rFont val="Tahoma"/>
            <family val="2"/>
          </rPr>
          <t>Amɨn Kɨla Agakni Tɨpdom do abɨdaŋ uŋun arɨpmɨ dɨma kwakwalɨtjak. Uŋun do aŋek Piŋkop ya yaŋ iyɨ do nimgut, do uŋun kɨla Agakni do nimɨsak. Aŋek iyɨ da galak taŋ ɨmɨsak uŋun da arɨpmon gawak ɨmɨŋek uŋun do pasalek gawak ɨmɨŋek pasol pasol pasolɨ mɨni ɨmɨŋek gawak ɨmni.</t>
        </r>
      </text>
    </comment>
    <comment ref="E1815" authorId="0">
      <text>
        <r>
          <rPr>
            <sz val="8"/>
            <color indexed="81"/>
            <rFont val="Tahoma"/>
            <family val="2"/>
          </rPr>
          <t>Piŋkopnin uŋun kɨndap kɨnda yombem da yo morap kɨrɨŋɨkdak.</t>
        </r>
      </text>
    </comment>
    <comment ref="E1816" authorId="0">
      <text>
        <r>
          <rPr>
            <sz val="8"/>
            <color indexed="81"/>
            <rFont val="Tahoma"/>
            <family val="2"/>
          </rPr>
          <t>Ji uŋun do nandani. Yokwi pakpak amɨn da kalɨp Yesu do uwal aŋ ɨmɨŋek uwal aŋ ɨmgwit, mani Yesu uŋun si tebaisi agɨt. Uŋun do nandani, do ji tebai agek butji dɨma wɨtdal kɨmotni.</t>
        </r>
      </text>
    </comment>
    <comment ref="E1817" authorId="0">
      <text>
        <r>
          <rPr>
            <sz val="8"/>
            <color indexed="81"/>
            <rFont val="Tahoma"/>
            <family val="2"/>
          </rPr>
          <t>Ji yokwi gat emat wamjil gat emat wamgwit, mani uŋun gat emat wamgwit do dɨma aŋek emat wamgwit.</t>
        </r>
      </text>
    </comment>
    <comment ref="E1818" authorId="0">
      <text>
        <r>
          <rPr>
            <sz val="8"/>
            <color indexed="81"/>
            <rFont val="Tahoma"/>
            <family val="2"/>
          </rPr>
          <t>Piŋkop da butji paŋteban ak do gen kɨnda dayɨgɨt uŋun dɨma ɨŋtaŋ mudoŋ? Piŋkop da monjɨni yaŋ dayɨŋek iyɨ dakon monjɨni yaŋ dayɨgɨt. Gen uŋun yaŋ: "Monjɨno, Amɨn Tagɨ da gak aŋteban asak kaŋ, uŋun yo ɨsal dogɨn dɨma nandaba pɨsosak do yaŋ dɨma nandani. Ae butgo dɨma jɨk toni.</t>
        </r>
      </text>
    </comment>
    <comment ref="E1819" authorId="0">
      <text>
        <r>
          <rPr>
            <sz val="8"/>
            <color indexed="81"/>
            <rFont val="Tahoma"/>
            <family val="2"/>
          </rPr>
          <t>Amɨn Tagɨ da amɨn morap but dasi galak taŋ ɨmɨsak uŋun paŋteban asak. Ae amɨn kɨnda monjɨni yaŋ iyɨsak kaŋ, kobogɨ do yo jɨgɨ ɨmɨsak."</t>
        </r>
      </text>
    </comment>
    <comment ref="E1820" authorId="0">
      <text>
        <r>
          <rPr>
            <sz val="8"/>
            <color indexed="81"/>
            <rFont val="Tahoma"/>
            <family val="2"/>
          </rPr>
          <t>Ji tebai agek Piŋkop da tebai dayɨŋ paŋteban asak. Dat da monjɨyoni do aŋek tebai aŋyomɨsak, uŋudeŋ gɨn Piŋkop da ji do aŋpak tagɨ aŋyomɨsak. Monjɨni kɨnda da datni da dɨma aŋteban asak? Uŋun dɨmasi.</t>
        </r>
      </text>
    </comment>
    <comment ref="E1821" authorId="0">
      <text>
        <r>
          <rPr>
            <sz val="8"/>
            <color indexed="81"/>
            <rFont val="Tahoma"/>
            <family val="2"/>
          </rPr>
          <t>Piŋkop da mɨŋat monjɨyoni kɨsisi paŋteban asak kaŋ, uŋun do dayɨsak. Dɨma paŋteban asak kaŋ, ji abɨsok yaŋsi nandaŋ. Ji kosit monjɨni yombem da tɨlagon ekwaŋ.</t>
        </r>
      </text>
    </comment>
    <comment ref="E1822" authorId="0">
      <text>
        <r>
          <rPr>
            <sz val="8"/>
            <color indexed="81"/>
            <rFont val="Tahoma"/>
            <family val="2"/>
          </rPr>
          <t>Ji yaŋ gɨn nandani. Mɨktɨmɨ mɨktɨmɨ amɨn datnin da nin aŋteban aŋek man madepni paŋteban amaŋ. Yaŋ kaŋ, wup amɨn dakon Datni do nandaba wukwisi aŋek egɨp egɨp abɨdoneŋ kaŋ, uŋun da jɨgɨsi dɨma asak.</t>
        </r>
      </text>
    </comment>
    <comment ref="E1823" authorId="0">
      <text>
        <r>
          <rPr>
            <sz val="8"/>
            <color indexed="81"/>
            <rFont val="Tahoma"/>
            <family val="2"/>
          </rPr>
          <t>Not kabɨ, ji bɨsapmɨ bɨsapmɨ dɨsikon notji do but dasi galak taŋ yomɨŋ yomɨŋ ani.</t>
        </r>
      </text>
    </comment>
    <comment ref="E1824" authorId="0">
      <text>
        <r>
          <rPr>
            <sz val="8"/>
            <color indexed="81"/>
            <rFont val="Tahoma"/>
            <family val="2"/>
          </rPr>
          <t>Nin alta oni taŋban mukwa sogok amɨn Telagɨ Yut Madep dakon ɨmal yutnon pi awit uŋun amɨn da alta uŋudon jap dɨma tɨmɨkgaŋ.</t>
        </r>
      </text>
    </comment>
    <comment ref="E1825" authorId="0">
      <text>
        <r>
          <rPr>
            <sz val="8"/>
            <color indexed="81"/>
            <rFont val="Tahoma"/>
            <family val="2"/>
          </rPr>
          <t>Aŋakwan mukwa sogok amɨn dakon mibɨltok amɨn da sipsip ae bulmakau dakon yawini tɨmɨk paŋkɨ Telagɨ Yut Madep uŋun da nagalon paŋkɨ yopmaŋek dɨwarɨ wɨrɨrɨt do paret ak do aŋkɨsak. Mani bɨt kɨlapyo uŋun kɨsisi kɨndap naŋ waŋga kɨndapmon soŋ sokdaŋ.</t>
        </r>
      </text>
    </comment>
    <comment ref="E1826" authorId="0">
      <text>
        <r>
          <rPr>
            <sz val="8"/>
            <color indexed="81"/>
            <rFont val="Tahoma"/>
            <family val="2"/>
          </rPr>
          <t>Uŋun do aŋek Yesu kɨsi, kokup pap dakon yoma kagakon da waŋga pɨgɨ tepmɨ paŋagɨt. Aŋek uŋun dakon yawini da amɨn paŋmɨlɨp aban telagɨ amɨn kɨlegɨsi egɨpni.</t>
        </r>
      </text>
    </comment>
    <comment ref="E1827" authorId="0">
      <text>
        <r>
          <rPr>
            <sz val="8"/>
            <color indexed="81"/>
            <rFont val="Tahoma"/>
            <family val="2"/>
          </rPr>
          <t>Yaŋdo, nin kɨsi tɨp kɨnamon da waŋga uŋudon kɨŋek mayagɨ nɨmnɨmɨkgɨt uŋudeŋ gɨn tɨmɨkgɨmaŋ.</t>
        </r>
      </text>
    </comment>
    <comment ref="E1828" authorId="0">
      <text>
        <r>
          <rPr>
            <sz val="8"/>
            <color indexed="81"/>
            <rFont val="Tahoma"/>
            <family val="2"/>
          </rPr>
          <t>Nin nandamaŋ, on mɨktɨmon kokup pap kɨnda toktogɨsi dɨma tosok yaŋ nandamaŋ. Mani kokup pap uŋun don apdɨsak uŋun kok do jomjom aŋek jomjom amaŋ.</t>
        </r>
      </text>
    </comment>
    <comment ref="E1829" authorId="0">
      <text>
        <r>
          <rPr>
            <sz val="8"/>
            <color indexed="81"/>
            <rFont val="Tahoma"/>
            <family val="2"/>
          </rPr>
          <t>Yaŋ do aŋek Yesu da manon bɨsapmɨ bɨsapmɨ bɨsapmɨ Piŋkop aŋkɨsino. Yaŋ aŋek mukwa sogok paret aŋ ɨmɨŋek Piŋkop aŋkɨsino. Yaŋ aŋakwa gen yogoknin da bɨsapmɨ bɨsapmɨ bɨsapmɨ Piŋkop aŋkɨsino.</t>
        </r>
      </text>
    </comment>
    <comment ref="E1830" authorId="0">
      <text>
        <r>
          <rPr>
            <sz val="8"/>
            <color indexed="81"/>
            <rFont val="Tahoma"/>
            <family val="2"/>
          </rPr>
          <t>Ae ji amɨn kɨsi do aŋpak tagɨsi aŋyomni. Aŋek yoni do wadak wadak aŋ amɨn kaŋ, ji dɨsi paŋpulugoni do nandaŋek paŋpulugoni. Yaŋ aŋ uŋuden ani do dɨma ɨŋtaŋek egɨpni. Piŋkop da mukwa sogok mibɨlɨ uŋuden tagɨsi nandɨsak, do uŋuden yo ani do nandani kaŋ tagɨsi.</t>
        </r>
      </text>
    </comment>
    <comment ref="E1831" authorId="0">
      <text>
        <r>
          <rPr>
            <sz val="8"/>
            <color indexed="81"/>
            <rFont val="Tahoma"/>
            <family val="2"/>
          </rPr>
          <t>Kɨla amɨnji ekwaŋ uŋun ji paŋpulugok do nandaŋ, do bɨsapmɨ bɨsapmɨ ji do nandaba kɨk aŋek ekwaŋ, do uŋun bɨsapmon Piŋkop da pi morap aŋ uŋun do ɨmdaŋ. Yaŋdo, ji da geni guramɨkgaŋ, ae pɨŋbisi egɨpni. Yaŋ aŋakwa kɨsɨk kɨsɨk aŋek pi agakni kaŋ, but yokwi dɨma akdaŋ.</t>
        </r>
      </text>
    </comment>
    <comment ref="E1832" authorId="0">
      <text>
        <r>
          <rPr>
            <sz val="8"/>
            <color indexed="81"/>
            <rFont val="Tahoma"/>
            <family val="2"/>
          </rPr>
          <t>Ji Piŋkop da nin paŋpulugosak do bɨsit iyɨni. Nin nandamaŋ, Piŋkop da dabɨlon butnin kɨlegɨsi tosok yaŋ nandamaŋ. Nin bɨsapmɨ bɨsapmɨ bɨsapmɨ kɨlegɨsi agɨp do nandaŋ.</t>
        </r>
      </text>
    </comment>
    <comment ref="E1833" authorId="0">
      <text>
        <r>
          <rPr>
            <sz val="8"/>
            <color indexed="81"/>
            <rFont val="Tahoma"/>
            <family val="2"/>
          </rPr>
          <t>Piŋkop da nak do bɨsit aŋ namɨŋakwan nak tepmɨsi jikon tobɨl opbeŋ do bɨsit iyɨni yaŋsi nandɨsat.</t>
        </r>
      </text>
    </comment>
    <comment ref="E1834" authorId="0">
      <text>
        <r>
          <rPr>
            <sz val="8"/>
            <color indexed="81"/>
            <rFont val="Tahoma"/>
            <family val="2"/>
          </rPr>
          <t>Amɨn ŋwakŋwarɨ morapmɨ da jikon tobɨl abɨŋ ji but tobɨl dɨma ani kaŋ, ji but dasi dɨma tɨmɨtjak. Kalɨp amɨn dɨwarɨ da amɨn notni but dasi tɨmɨt do aŋelo da abɨŋ yutnikon abɨdawit yaŋ nandawit. Yaŋ aŋek uŋun amɨn aŋelo da tɨmɨt do aŋelo da tɨmɨtdaŋ yaŋ nandaŋek amɨn do but dasi abɨdawit.</t>
        </r>
      </text>
    </comment>
    <comment ref="E1835" authorId="0">
      <text>
        <r>
          <rPr>
            <sz val="8"/>
            <color indexed="81"/>
            <rFont val="Tahoma"/>
            <family val="2"/>
          </rPr>
          <t>Amɨn Tagɨnin Yesu, sipsip dakon Kɨla Amɨn Tagɨsi. Uŋun da iyɨ dakon yawini naŋ paŋteban agɨmal, uŋun da bɨsap dagok dagogɨ mɨni tagɨsi asak. Uŋun do Piŋkop da kɨmoron naŋ aban pɨdagɨt.</t>
        </r>
      </text>
    </comment>
    <comment ref="E1836" authorId="0">
      <text>
        <r>
          <rPr>
            <sz val="8"/>
            <color indexed="81"/>
            <rFont val="Tahoma"/>
            <family val="2"/>
          </rPr>
          <t>Ji da egɨp egɨpmon aŋpak tagɨsi morap paŋpulugaŋban tapmɨm paŋek egɨp egɨpni. Yaŋ aŋek ji da iyɨ dakon galaktokni bamɨsi guramɨtni. Yesu Kristo da pi asak do aŋek nin paŋpulugaŋban aŋpak tagɨsi galak taŋ ɨmɨŋakwan gɨptɨmnikon tagɨsi egɨpni. Yaŋ aban gɨldarɨ bɨsapmɨ bɨsapmɨ bɨsapmɨ bɨsapmɨ egɨpgwiron kɨsisi uŋun tɨlɨmni egɨpni. Uŋun bamɨsi.</t>
        </r>
      </text>
    </comment>
    <comment ref="E1837" authorId="0">
      <text>
        <r>
          <rPr>
            <sz val="8"/>
            <color indexed="81"/>
            <rFont val="Tahoma"/>
            <family val="2"/>
          </rPr>
          <t>Not kabɨ not kabɨ, nak da but paŋteban ak do gen on mandɨsat uŋun pakyaŋsi nandani do nandani do nandani. papia on dayɨsat uŋun pɨsɨpmɨsok dɨma, do gen on mandɨsat uŋun pakyaŋsi nandani.</t>
        </r>
      </text>
    </comment>
    <comment ref="E1838" authorId="0">
      <text>
        <r>
          <rPr>
            <sz val="8"/>
            <color indexed="81"/>
            <rFont val="Tahoma"/>
            <family val="2"/>
          </rPr>
          <t>Notnin Timoti uŋun dam tebanon dɨma yɨpmaŋek yɨpba kɨlɨ abɨk. Tepmɨsi obɨŋ nak do apjak kaŋ, nit kɨsi jikon opdamaŋ.</t>
        </r>
      </text>
    </comment>
    <comment ref="E1839" authorId="0">
      <text>
        <r>
          <rPr>
            <sz val="8"/>
            <color indexed="81"/>
            <rFont val="Tahoma"/>
            <family val="2"/>
          </rPr>
          <t>Piŋkop dakon kɨla amɨn madepji kɨsi gat, ae Piŋkop dakon telagɨ amɨn kabɨ kɨsi gat da gɨldat tagɨ yaŋ yoyɨni. Itali mɨktɨmon da apba uŋun amɨn kabɨ da gɨldat tagɨ yaŋ dayɨŋ dekgaŋ.</t>
        </r>
      </text>
    </comment>
    <comment ref="E1840" authorId="0">
      <text>
        <r>
          <rPr>
            <sz val="8"/>
            <color indexed="81"/>
            <rFont val="Tahoma"/>
            <family val="2"/>
          </rPr>
          <t>Piŋkop dakon nandaŋ yawotni da ji kɨsi gat egɨpjak.</t>
        </r>
      </text>
    </comment>
    <comment ref="E1841" authorId="0">
      <text>
        <r>
          <rPr>
            <sz val="8"/>
            <color indexed="81"/>
            <rFont val="Tahoma"/>
            <family val="2"/>
          </rPr>
          <t>Aŋek Piŋkop dakon amɨn kabɨ dam tebanon ekwaŋ uŋun do nandani, jiyo kɨsi yaŋ gɨn dam tebanon ekwaŋ uŋun gat kɨsi do nandaŋ yomni. Ae uwalni da yo yokwi aŋ yomɨŋakwa aŋpak yokwi aŋ yomni amɨn do nandani. Ji mɨktɨmon egɨpni do yaŋsi nandaŋ, uwalni da jiyo kɨsi yaŋ gɨn aŋdamdaŋ.</t>
        </r>
      </text>
    </comment>
    <comment ref="E1842" authorId="0">
      <text>
        <r>
          <rPr>
            <sz val="8"/>
            <color indexed="81"/>
            <rFont val="Tahoma"/>
            <family val="2"/>
          </rPr>
          <t>Mɨŋat eyo kɨlɨ abi uŋun yo tagɨsi. Amɨn mɨŋat eyo kɨlɨ abi uŋun aŋpak tagɨsi ani. Yaŋ aŋakwa Piŋkop da dabɨlon kɨlegɨsi egɨpni. Nandani. Piŋkop da yumabi aŋpak mibɨlɨ mibɨlɨ mibɨlɨ aŋpak amɨn uŋun kobogɨ do yo yokwisi yomɨŋ tɨmɨtdaŋ.</t>
        </r>
      </text>
    </comment>
    <comment ref="E1843" authorId="0">
      <text>
        <r>
          <rPr>
            <sz val="8"/>
            <color indexed="81"/>
            <rFont val="Tahoma"/>
            <family val="2"/>
          </rPr>
          <t>Ji moneŋ do but dasi galak taŋ yomni uŋun da tɨlagon dɨma egɨpni. Yo morap taŋ damɨsat uŋun do nandaŋek tagɨsi egɨpni. Piŋkop da yaŋ kɨlɨ yagɨt: "Nak dɨmasi nepmaŋ dekgeŋ. Nak arɨpmɨ dɨmasi egɨpdɨsat."</t>
        </r>
      </text>
    </comment>
    <comment ref="E1844" authorId="0">
      <text>
        <r>
          <rPr>
            <sz val="8"/>
            <color indexed="81"/>
            <rFont val="Tahoma"/>
            <family val="2"/>
          </rPr>
          <t>Uŋun do aŋek butnin paŋteban aŋek yaŋsi yokeŋ, "Amɨn Tagɨ uŋun nak aŋpulugaŋban nak dɨma pasoldot. Amɨn kɨnda da nak arɨpmɨ dɨma aŋupbal asak."</t>
        </r>
      </text>
    </comment>
    <comment ref="E1845" authorId="0">
      <text>
        <r>
          <rPr>
            <sz val="8"/>
            <color indexed="81"/>
            <rFont val="Tahoma"/>
            <family val="2"/>
          </rPr>
          <t>Ji paŋmuwukbi dakon kɨla amɨn kabɨji dakon kɨla amɨn do nandani. Uŋun kabɨ da Piŋkop dakon gen dayɨŋ teŋteŋagɨmal. Uŋun amɨn da aŋpak tagɨsi agɨmal uŋun do nandani. Yaŋ aŋek nandaŋ gadatni dakon aŋpak yolni.</t>
        </r>
      </text>
    </comment>
    <comment ref="E1846" authorId="0">
      <text>
        <r>
          <rPr>
            <sz val="8"/>
            <color indexed="81"/>
            <rFont val="Tahoma"/>
            <family val="2"/>
          </rPr>
          <t>Yesu Kristo dakon aŋpak uŋun aŋwa ae abɨsok ae bɨsap morapmɨ bɨsap morap kɨsi yaŋ gɨn.</t>
        </r>
      </text>
    </comment>
    <comment ref="E1847" authorId="0">
      <text>
        <r>
          <rPr>
            <sz val="8"/>
            <color indexed="81"/>
            <rFont val="Tahoma"/>
            <family val="2"/>
          </rPr>
          <t>Yaŋdo, ji dɨsi dɨma yɨpba gen ŋwakŋwarɨ mibɨlɨ mibɨlɨ da butji paŋkɨ tɨmɨkban Piŋkop dakon kosit yɨpmaŋ detni. Mani Piŋkop dakon nandaŋ yawotni do nandaŋ yawotni do nandaŋek butji paŋteban asak. Jap dakon gen teban mibɨlɨ mibɨlɨ do nandaba bamɨ dɨma asak. Uŋun da wasaŋek amɨn akwaŋ uŋun do aŋpak kɨrɨŋɨtjak.</t>
        </r>
      </text>
    </comment>
    <comment ref="E1848" authorId="0">
      <text>
        <r>
          <rPr>
            <sz val="8"/>
            <color indexed="81"/>
            <rFont val="Tahoma"/>
            <family val="2"/>
          </rPr>
          <t>Kalɨpsigwan bɨsap morapmɨ ae kosit morapmɨ Piŋkop da babɨknin kombɨ amɨn gen yoyɨgɨt.</t>
        </r>
      </text>
    </comment>
    <comment ref="E1849" authorId="0">
      <text>
        <r>
          <rPr>
            <sz val="8"/>
            <color indexed="81"/>
            <rFont val="Tahoma"/>
            <family val="2"/>
          </rPr>
          <t>Aeni Monji yaŋ iyɨgɨt, "Amɨn Tagɨ Tapmɨm Ami, wasok wasogɨkon mɨktɨm wasaŋek mɨktɨm paŋek tebai agɨl. Ae kundu ae yo morap kwen yo kɨsi gak da kɨsit da wasaŋ yopgul.</t>
        </r>
      </text>
    </comment>
    <comment ref="E1850" authorId="0">
      <text>
        <r>
          <rPr>
            <sz val="8"/>
            <color indexed="81"/>
            <rFont val="Tahoma"/>
            <family val="2"/>
          </rPr>
          <t>Kundu gat mɨktɨm gat pasɨldamal, mani gak dagok dagogɨ mɨni egɨpdɨsal. mal garaŋɨ kɨlɨ aŋek wagɨl mudokdaŋ.</t>
        </r>
      </text>
    </comment>
    <comment ref="E1851" authorId="0">
      <text>
        <r>
          <rPr>
            <sz val="8"/>
            <color indexed="81"/>
            <rFont val="Tahoma"/>
            <family val="2"/>
          </rPr>
          <t>Mɨktɨm kulabɨk aba ɨmal kulabɨk aba yo ɨlɨkba pɨgɨkgaŋ uŋudeŋ gɨn tuwɨl mudokdɨsal. Mani gak uŋun gɨn egɨsal. Gak kulabɨk mudogɨ mɨni. Bɨsapgo uŋun dɨma mudokdɨsak."</t>
        </r>
      </text>
    </comment>
    <comment ref="E1852" authorId="0">
      <text>
        <r>
          <rPr>
            <sz val="8"/>
            <color indexed="81"/>
            <rFont val="Tahoma"/>
            <family val="2"/>
          </rPr>
          <t>Kalɨp Piŋkop da Monji yaŋ iyɨgɨt, "Gak abɨŋ nak da amɨnsi tet do yɨkbɨ don uwalgo kandap gɨbaŋgogwan yopbo gengo guramɨtni." Mani ni bɨsapmon aŋelo kɨnda aŋelo kɨnda do gen uŋun iyɨgɨt? Uŋun dɨmasi!</t>
        </r>
      </text>
    </comment>
    <comment ref="E1853" authorId="0">
      <text>
        <r>
          <rPr>
            <sz val="8"/>
            <color indexed="81"/>
            <rFont val="Tahoma"/>
            <family val="2"/>
          </rPr>
          <t>Aŋelo uŋun wup gɨn, uŋun Piŋkop dakon oman pi aŋek Piŋkop dakon oman aŋelo kabɨ. Piŋkop da amɨn yokwikon baŋ tɨmɨtjak do nandaŋek paŋpulugok do yabekban kwaŋ.</t>
        </r>
      </text>
    </comment>
    <comment ref="E1854" authorId="0">
      <text>
        <r>
          <rPr>
            <sz val="8"/>
            <color indexed="81"/>
            <rFont val="Tahoma"/>
            <family val="2"/>
          </rPr>
          <t>Abɨsok mɨktɨm da mudosak bɨsap madepmon Piŋkop da Monji uŋun aŋtagap aban yo morap tɨmɨt do manjɨgɨt. Piŋkop da Monji uŋun kɨlɨ manjɨgɨt. Aŋek mɨktɨm kɨsisi uŋun Piŋkop da aŋpulugaŋban yo morap kɨla agɨt.</t>
        </r>
      </text>
    </comment>
    <comment ref="E1855" authorId="0">
      <text>
        <r>
          <rPr>
            <sz val="8"/>
            <color indexed="81"/>
            <rFont val="Tahoma"/>
            <family val="2"/>
          </rPr>
          <t>Monjɨ uŋun Piŋkop dakon tɨlɨmni madepsi paŋteŋteŋagɨt. Tɨlɨmni uŋun teŋteŋaŋban komaŋ. Piŋkop iyɨ dakon tɨlakni uŋun yombem gɨn. Genni tapmɨmɨ toŋ ae genni uŋun da yo morap paŋteban asak. Yokwini wɨrɨrɨk yomɨŋek amɨn paŋmɨlɨp ak dakon pi aŋ mudaŋek Kwen Kokup Amɨn Tagɨ Madep da amɨnsi tet do yɨkban yɨkdak.</t>
        </r>
      </text>
    </comment>
    <comment ref="E1856" authorId="0">
      <text>
        <r>
          <rPr>
            <sz val="8"/>
            <color indexed="81"/>
            <rFont val="Tahoma"/>
            <family val="2"/>
          </rPr>
          <t>Uŋun da Monji aŋelo morap dakon man yapmaŋ mudosok, do Dat da Monji dakon man madepsi ɨban aŋelo morap dakon man yapmaŋ mudosok. Uŋudeŋ gɨn Monji aŋelo morap dakon Amɨn Tagɨ Madep aban kaŋek gawak ɨmaŋ.</t>
        </r>
      </text>
    </comment>
    <comment ref="E1857" authorId="0">
      <text>
        <r>
          <rPr>
            <sz val="8"/>
            <color indexed="81"/>
            <rFont val="Tahoma"/>
            <family val="2"/>
          </rPr>
          <t>Kalɨp Piŋkop da Monji do yaŋ iyɨgɨt, "Gak Monjɨno. Nak abɨsok gak dakon Datgo asat." Ae uŋun do ae "Nak da uŋun dakon Datni egɨpbeŋ, aŋakwan uŋun da nak dakon Monjɨno egɨpdɨsak." Uŋun kɨlɨ Piŋkop da ni bɨsapmon aŋelo kɨnda do gen uŋun iyɨgɨt? Uŋun dɨmasi!</t>
        </r>
      </text>
    </comment>
    <comment ref="E1858" authorId="0">
      <text>
        <r>
          <rPr>
            <sz val="8"/>
            <color indexed="81"/>
            <rFont val="Tahoma"/>
            <family val="2"/>
          </rPr>
          <t>Piŋkop da Monji mibɨltogɨ mɨktɨmon paŋabɨŋek yaŋ yagɨt, "Piŋkop dakon aŋelo kabɨni kɨsi morap da uŋun amɨn gawak ɨmni."</t>
        </r>
      </text>
    </comment>
    <comment ref="E1859" authorId="0">
      <text>
        <r>
          <rPr>
            <sz val="8"/>
            <color indexed="81"/>
            <rFont val="Tahoma"/>
            <family val="2"/>
          </rPr>
          <t>Piŋkop da aŋelo do yaŋ yoŋek yaŋ yosok, "Uŋun da aŋelo kabɨni aŋelo paŋpulugaŋban mɨrɨm yombem asak. Ae oman amɨni paŋpulugaŋban uŋun kɨndap teban yombem asak."</t>
        </r>
      </text>
    </comment>
    <comment ref="E1860" authorId="0">
      <text>
        <r>
          <rPr>
            <sz val="8"/>
            <color indexed="81"/>
            <rFont val="Tahoma"/>
            <family val="2"/>
          </rPr>
          <t>Mani Monji do yaŋ iyɨgɨt, "Piŋkop, gak kɨla amɨn madep bɨsapmɨ bɨsapmɨ bɨsapmɨ mɨni egɨsal. Gak mɨŋat amɨn kabɨgo kɨlegɨsi egɨ aŋaŋ kɨla asak.</t>
        </r>
      </text>
    </comment>
    <comment ref="E1861" authorId="0">
      <text>
        <r>
          <rPr>
            <sz val="8"/>
            <color indexed="81"/>
            <rFont val="Tahoma"/>
            <family val="2"/>
          </rPr>
          <t>Gak aŋpak kɨlegɨ uŋun do galak tosol ae aŋpak yokwi do pasalek yokwi do kurak tosol uŋun do galagɨsi nandɨsal. Uŋun do aŋek Piŋkopgo da tɨlɨm namɨŋek tɨlɨmgo pakbi soŋ gamɨŋek but galak taŋ gamɨsak. Ae notgo da gak yombem kɨsɨk kɨsɨk tagɨ dɨma ani."</t>
        </r>
      </text>
    </comment>
    <comment ref="E1862" authorId="0">
      <text>
        <r>
          <rPr>
            <sz val="8"/>
            <color indexed="81"/>
            <rFont val="Tahoma"/>
            <family val="2"/>
          </rPr>
          <t>Piŋkop dakon Monji uŋun man madep ɨmgut. Uŋun do aŋek gen nandaŋ uŋun pakyaŋsi nandamaŋ uŋun pakyaŋsi nandano guramɨkgaŋ. Uŋun gen guramɨk kɨlek taŋek wagɨl kɨsisi yopmaŋ kɨneŋ kaŋ, uŋun gen guramɨt do nandaba teban taŋek guramɨtneŋ.</t>
        </r>
      </text>
    </comment>
    <comment ref="E1863" authorId="0">
      <text>
        <r>
          <rPr>
            <sz val="8"/>
            <color indexed="81"/>
            <rFont val="Tahoma"/>
            <family val="2"/>
          </rPr>
          <t>Piŋkop yo morap kɨsi uŋun da yo morap dakon wasaŋek egɨpgut ae yo morap kɨsi wasagɨt. Piŋkop da monjɨni morapmɨ tɨmɨkban Kwen Kokupmon paŋkɨ egɨpjak do nandaban tagɨsi agɨt. Yesu da amɨn yokwikon baŋ tɨmɨtjak do pi asak do nandagɨt, do Yesu tepmɨ paŋek uŋun tepmɨ paŋteban aŋek Yesu aŋpulugaŋban amɨn paŋpulugok do amɨn wukwisi asak uŋun da gen bamɨsi asak. Yaŋ asak uŋun Piŋkop dakon gen bamɨsi asak.</t>
        </r>
      </text>
    </comment>
    <comment ref="E1864" authorId="0">
      <text>
        <r>
          <rPr>
            <sz val="8"/>
            <color indexed="81"/>
            <rFont val="Tahoma"/>
            <family val="2"/>
          </rPr>
          <t>Amɨn paŋpulugaŋban amɨn kɨsisi Piŋkop dakon amɨn kabɨ egɨpgwit uŋun kɨsi dakon datni kaloŋɨ kɨnda gɨn. Uŋun do aŋek notnoni yaŋ yoyɨsak. Uŋun do aŋek ji do 'Not kabɨ' yaŋ yoyɨk do mayagɨ dɨma nandɨsak.</t>
        </r>
      </text>
    </comment>
    <comment ref="E1865" authorId="0">
      <text>
        <r>
          <rPr>
            <sz val="8"/>
            <color indexed="81"/>
            <rFont val="Tahoma"/>
            <family val="2"/>
          </rPr>
          <t>Piŋkop da gen yaŋ yagɨt: "Nak da padɨk padɨkno gak dakon mibɨlgo yoyɨŋ teŋteŋokeŋ. muwut muwut yutnikon bɨkbɨgon nak da bɨkbɨkbɨgon gak do kap yaŋ aŋkɨsino."</t>
        </r>
      </text>
    </comment>
    <comment ref="E1866" authorId="0">
      <text>
        <r>
          <rPr>
            <sz val="8"/>
            <color indexed="81"/>
            <rFont val="Tahoma"/>
            <family val="2"/>
          </rPr>
          <t>Aeni yaŋ yagɨt, "Piŋkop da gen yagɨt uŋun aŋteban asak do jomjom aŋek egɨpbeŋ." Ae saŋbeŋek yaŋ yagɨt, "Nak Piŋkop da mɨŋat monjɨyo namɨsak uŋun gat egɨsat."</t>
        </r>
      </text>
    </comment>
    <comment ref="E1867" authorId="0">
      <text>
        <r>
          <rPr>
            <sz val="8"/>
            <color indexed="81"/>
            <rFont val="Tahoma"/>
            <family val="2"/>
          </rPr>
          <t>Yesu mɨŋat monjɨyo do yagɨt uŋun amɨn gɨn. Yaŋ agɨt do Yesu yo kɨsi uŋun amɨn kabɨ da tɨlagon yombem agɨt. Yaŋ agɨt do aŋek Sunduk da si kɨmotjak dakon tapmɨm taŋ ɨmɨŋakwan Sunduk uŋun paŋupbal asak do aŋek yaŋ gɨn noman tagɨt.</t>
        </r>
      </text>
    </comment>
    <comment ref="E1868" authorId="0">
      <text>
        <r>
          <rPr>
            <sz val="8"/>
            <color indexed="81"/>
            <rFont val="Tahoma"/>
            <family val="2"/>
          </rPr>
          <t>Amɨn kɨmot do pasalek pasol pasol pasolɨ mɨni Sunduk da dam tebanon yopmaŋek egɨpgwit. Mani Yesu uŋun dam tebanon yopmaŋek pulugaŋ yop do aŋek kɨmakgɨt.</t>
        </r>
      </text>
    </comment>
    <comment ref="E1869" authorId="0">
      <text>
        <r>
          <rPr>
            <sz val="8"/>
            <color indexed="81"/>
            <rFont val="Tahoma"/>
            <family val="2"/>
          </rPr>
          <t>Yesu uŋun aŋelo kabɨ paŋpulugok do aŋelo kabɨ dɨma paŋpulugokgɨt. Abraham dakon babɨkni kabɨ paŋpulugok do aŋek paŋpulugokgɨt.</t>
        </r>
      </text>
    </comment>
    <comment ref="E1870" authorId="0">
      <text>
        <r>
          <rPr>
            <sz val="8"/>
            <color indexed="81"/>
            <rFont val="Tahoma"/>
            <family val="2"/>
          </rPr>
          <t>Yaŋ do aŋek yo morap kɨsisi morapmon Yesu uŋun notni da tɨlagon egɨpni. Yaŋ aŋek mukwa sogok amɨn dakon mibɨltok amɨn egek Piŋkop da pi asak do pi asak. Aŋek mɨŋat amɨnyo do bupmɨ nandaŋ yomɨŋek, Piŋkop dakon gen morap guramɨgek amɨn dakon dɨwarɨni yopmaŋ yom do pi asak.</t>
        </r>
      </text>
    </comment>
    <comment ref="E1871" authorId="0">
      <text>
        <r>
          <rPr>
            <sz val="8"/>
            <color indexed="81"/>
            <rFont val="Tahoma"/>
            <family val="2"/>
          </rPr>
          <t>Paŋkewal altaŋ ɨmɨŋek iyɨ tepmɨ paŋek agɨt. Yaŋdo, paŋkewal altaŋ ɨmɨŋakwa amɨn paŋpulugok do tagɨ asak.</t>
        </r>
      </text>
    </comment>
    <comment ref="E1872" authorId="0">
      <text>
        <r>
          <rPr>
            <sz val="8"/>
            <color indexed="81"/>
            <rFont val="Tahoma"/>
            <family val="2"/>
          </rPr>
          <t>Kalɨp Piŋkop da gen babɨknin aŋelo da gen yoyɨgɨt uŋun bamɨsi tagɨt. Aŋelo da gen uŋun guramɨkgɨt amɨn morap gen uŋun guramɨkgwit amɨn uŋun yo yokwi agɨmal uŋun da tɨlagon kobogɨ yokwi tɨmɨtdaŋ.</t>
        </r>
      </text>
    </comment>
    <comment ref="E1873" authorId="0">
      <text>
        <r>
          <rPr>
            <sz val="8"/>
            <color indexed="81"/>
            <rFont val="Tahoma"/>
            <family val="2"/>
          </rPr>
          <t>Mani abɨsok Piŋkop da nin yokwikon baŋ tɨmɨt do aŋek pi asak uŋun da yo madepsi asak. Aŋakwan Piŋkop dakon pi uŋun si yapmaŋek dɨma aneŋ kaŋ, yokwi dakon tomni arɨpmɨ dɨma tɨmɨtneŋ. Mibɨltok Amɨn Tagɨ da iyɨ yokwikon baŋ tɨmɨtjak do gen yagɨt. Yaŋ aŋakwan amɨn morap geni nandawit uŋun da nin yaŋ niyɨwit, "Gen on uŋun bamɨsi yosok."</t>
        </r>
      </text>
    </comment>
    <comment ref="E1874" authorId="0">
      <text>
        <r>
          <rPr>
            <sz val="8"/>
            <color indexed="81"/>
            <rFont val="Tahoma"/>
            <family val="2"/>
          </rPr>
          <t>Piŋkop da wasok tapmɨmɨ toŋ ae wasok tapmɨmɨ toŋ mibɨlɨ mibɨlɨ ae tɨlak tapmɨmɨ toŋ mibɨlɨ mibɨlɨ gat ae Telagɨ Wupni amɨn do yomɨŋ yomgut uŋun iyɨ dakon galaktokni da arɨpmon yomɨŋakwan amɨn kɨsisi paŋpulugagɨt. Yaŋ aŋakwan Monji dakon gen bamɨsi yosok yaŋsi yolɨgɨt.</t>
        </r>
      </text>
    </comment>
    <comment ref="E1875" authorId="0">
      <text>
        <r>
          <rPr>
            <sz val="8"/>
            <color indexed="81"/>
            <rFont val="Tahoma"/>
            <family val="2"/>
          </rPr>
          <t>Piŋkop da mɨktɨm kalugɨ don altosak uŋun do nandamaŋ kaŋ, Piŋkop da aŋelo kabɨ paŋpulugaŋban uŋun mɨktɨm kɨlani ani do dɨma yɨpgut. Uŋun dɨmasi.</t>
        </r>
      </text>
    </comment>
    <comment ref="E1876" authorId="0">
      <text>
        <r>
          <rPr>
            <sz val="8"/>
            <color indexed="81"/>
            <rFont val="Tahoma"/>
            <family val="2"/>
          </rPr>
          <t>Piŋkop da papiakon gen kɨnda yaŋ mandagɨt: "Nin niaŋen amɨn kɨnda da nin do nandɨsal? Nin ɨsal ekwaŋ. Gak nido nin do nandaba pɨsɨpmɨsok ekwaŋ?</t>
        </r>
      </text>
    </comment>
    <comment ref="E1877" authorId="0">
      <text>
        <r>
          <rPr>
            <sz val="8"/>
            <color indexed="81"/>
            <rFont val="Tahoma"/>
            <family val="2"/>
          </rPr>
          <t>Piŋkop da bɨsap pɨsɨpmɨsok nin paŋpulugaŋek aŋelo kabɨ da yoŋgamgwan nipmaŋek tɨlɨmgo gat ae man madepgo gat paŋek man madep nimɨsal.</t>
        </r>
      </text>
    </comment>
    <comment ref="E1878" authorId="0">
      <text>
        <r>
          <rPr>
            <sz val="8"/>
            <color indexed="81"/>
            <rFont val="Tahoma"/>
            <family val="2"/>
          </rPr>
          <t>Piŋkop da yo morap yo morap wasagɨl uŋun kɨla aneŋ do manjɨgɨl. Yo morap kɨsi guramɨk pɨgɨninon yopgul." Piŋkop da yo morap yo morap iyɨ do pɨgɨgɨt uŋun yaŋ yagɨt uŋun da tɨlak gen uŋun yaŋ tosok, Piŋkop da yo morap yo morap iyɨ do pɨgɨgɨt uŋun yɨpguron yɨpmaŋek yo kɨnda dɨmasi asak. Mani abɨsok yo morap kɨsi iyɨ dakon pɨŋbini mudosok.</t>
        </r>
      </text>
    </comment>
    <comment ref="E1879" authorId="0">
      <text>
        <r>
          <rPr>
            <sz val="8"/>
            <color indexed="81"/>
            <rFont val="Tahoma"/>
            <family val="2"/>
          </rPr>
          <t>Mani Yesu tepmɨsok dɨma kɨmagek tɨlɨmni madepsi kagɨt. Yesu bɨsap pɨsɨpmɨsok egek aŋelo da manjikon pɨŋ egɨpgut. Yesu uŋun amɨn morap kɨsi do aŋek kɨmotjak. Aŋek Piŋkop dakon nandaŋ yawotni do aŋek amɨn kɨsi morap paŋpulugok do aŋek tɨlɨmni madepsi ɨmgut. Yesu tepmɨ madepsi paŋek kɨmakgɨt. Yaŋ kagɨt do Piŋkop da man madep ɨmɨŋek man madepni toŋsi ɨmgut.</t>
        </r>
      </text>
    </comment>
    <comment ref="E1880" authorId="0">
      <text>
        <r>
          <rPr>
            <sz val="8"/>
            <color indexed="81"/>
            <rFont val="Tahoma"/>
            <family val="2"/>
          </rPr>
          <t>Not kabɨ, Piŋkop Kwen Kokup egɨsak do yaŋ tɨmɨkban egɨsak uŋun dakon not kabɨ jiyo kɨsi uŋun do nandani. Yesu uŋun yabekbi kabɨ ae mukwa sogok amɨn dakon mibɨltok amɨn nin da nandaŋ gadaŋ ɨmamaŋ uŋun do nandaŋ ɨmni.</t>
        </r>
      </text>
    </comment>
    <comment ref="E1881" authorId="0">
      <text>
        <r>
          <rPr>
            <sz val="8"/>
            <color indexed="81"/>
            <rFont val="Tahoma"/>
            <family val="2"/>
          </rPr>
          <t>Yaŋ do aŋek nak uŋun amɨn kabɨ do butjap madepsi nandaŋek yaŋ yagɨm, 'Uŋun amɨn kabɨ butni dɨma nak dɨma nolgaŋ. Bɨsapmɨ bɨsapmɨ bɨsapmɨ nak da kosit nolɨgɨm uŋun yopmaŋ degek kwaŋ.'</t>
        </r>
      </text>
    </comment>
    <comment ref="E1882" authorId="0">
      <text>
        <r>
          <rPr>
            <sz val="8"/>
            <color indexed="81"/>
            <rFont val="Tahoma"/>
            <family val="2"/>
          </rPr>
          <t>Yaŋdo, nak butjap nandaŋek yaŋ yoyɨgɨm, 'Asisi dayɨsat, ji nak dakon yɨk yawot tamokon dɨmasi pɨgɨkdaŋ.' "</t>
        </r>
      </text>
    </comment>
    <comment ref="E1883" authorId="0">
      <text>
        <r>
          <rPr>
            <sz val="8"/>
            <color indexed="81"/>
            <rFont val="Tahoma"/>
            <family val="2"/>
          </rPr>
          <t>Not kabɨ, ji kaŋ kɨmotni. Jikon da kɨnda da butni yokwi taŋban nandaŋ gadat aŋek Piŋkop egɨp egɨp egɨpmɨ toŋ egɨsak uŋun manji kɨsak yaŋ do nandani.</t>
        </r>
      </text>
    </comment>
    <comment ref="E1884" authorId="0">
      <text>
        <r>
          <rPr>
            <sz val="8"/>
            <color indexed="81"/>
            <rFont val="Tahoma"/>
            <family val="2"/>
          </rPr>
          <t>Gɨldarɨ gɨldarɨ gɨldarɨ ji abɨsok gɨldarɨ "Abɨsok" yaŋ yaŋ yoŋ. Uŋun do aŋek gɨldarɨ gɨldarɨ ji kaloŋ kaloŋ amɨn dɨwarɨ da notji do gen tagɨsi yoyɨŋek nandak nandakni paŋteban ani. Yaŋ ani kaŋ, yokwi da yokwi aŋkewalba yokwi da butni aŋteban asak.</t>
        </r>
      </text>
    </comment>
    <comment ref="E1885" authorId="0">
      <text>
        <r>
          <rPr>
            <sz val="8"/>
            <color indexed="81"/>
            <rFont val="Tahoma"/>
            <family val="2"/>
          </rPr>
          <t>Piŋkop nandaŋ gadaŋ ɨmgumaŋ bɨsapmon wasok tapmɨmɨ toŋsi nandaŋ gadat agɨmaŋ. Nandaŋ gadatnin tebai taŋakwan kɨmagek kɨmot bɨsapmon wɨgɨsino si tebaisi atneŋ. Yaŋ aban nin Kristo dakon notnin tagɨsi egɨpneŋ.</t>
        </r>
      </text>
    </comment>
    <comment ref="E1886" authorId="0">
      <text>
        <r>
          <rPr>
            <sz val="8"/>
            <color indexed="81"/>
            <rFont val="Tahoma"/>
            <family val="2"/>
          </rPr>
          <t>Piŋkop da gen yaŋ yagɨt: 'Abɨsok ji Piŋkop dakon gen nandaŋek mɨrak yopni kaŋ, babɨkji da nak dakon gen guramɨkgaŋ uŋun bɨsapmon yaŋ gɨn dɨma tɨdaŋba butji tebai dɨma ani.'</t>
        </r>
      </text>
    </comment>
    <comment ref="E1887" authorId="0">
      <text>
        <r>
          <rPr>
            <sz val="8"/>
            <color indexed="81"/>
            <rFont val="Tahoma"/>
            <family val="2"/>
          </rPr>
          <t>Kalɨp Piŋkop dakon gen nandaŋek but teban aŋek geni manji ɨmgwit? Moses da Isip mɨktɨmon baŋ tɨmɨkgɨt amɨn morap uŋun baŋgɨn dɨma.</t>
        </r>
      </text>
    </comment>
    <comment ref="E1888" authorId="0">
      <text>
        <r>
          <rPr>
            <sz val="8"/>
            <color indexed="81"/>
            <rFont val="Tahoma"/>
            <family val="2"/>
          </rPr>
          <t>Ae namɨn do Piŋkop bɨlak 40 egɨpgut uŋun do butjap nandagɨt? Uŋun amɨn kabɨ yokwi aŋakwa kɨmakban mɨktɨm amɨn dɨma ekwaŋ tɨmon gɨptɨmni taŋba kɨmakgwit. Uŋun amɨn kabɨ dogɨn butjap nandaŋ yomgut.</t>
        </r>
      </text>
    </comment>
    <comment ref="E1889" authorId="0">
      <text>
        <r>
          <rPr>
            <sz val="8"/>
            <color indexed="81"/>
            <rFont val="Tahoma"/>
            <family val="2"/>
          </rPr>
          <t>Mɨŋat amɨn kabɨ madep Piŋkop da yaŋ teban tok gen yaŋek yaŋ yagɨt, "Ji iyɨ dakon but yawot kagagwan dɨma pɨgɨkdaŋ." Uŋun amɨn kabɨ gen kɨrɨŋɨkgɨt amɨn kabɨ do yosok.</t>
        </r>
      </text>
    </comment>
    <comment ref="E1890" authorId="0">
      <text>
        <r>
          <rPr>
            <sz val="8"/>
            <color indexed="81"/>
            <rFont val="Tahoma"/>
            <family val="2"/>
          </rPr>
          <t>Yaŋdo, uŋun amɨn kabɨ Piŋkop dɨma nandaŋ gadaŋ ɨmgwit, do Piŋkop da paŋtɨlɨm paŋkɨ egɨpguron dɨma pɨgɨkdaŋ.</t>
        </r>
      </text>
    </comment>
    <comment ref="E1891" authorId="0">
      <text>
        <r>
          <rPr>
            <sz val="8"/>
            <color indexed="81"/>
            <rFont val="Tahoma"/>
            <family val="2"/>
          </rPr>
          <t>Piŋkop da uŋun pi asak do pi uŋun ɨmɨŋek Piŋkop dakon gen guramɨkgɨt. Moses da kalɨp Piŋkop dakon yut kagagwan amɨn kabɨni gat egɨpgwit bɨsapmon yaŋ gɨn agɨt.</t>
        </r>
      </text>
    </comment>
    <comment ref="E1892" authorId="0">
      <text>
        <r>
          <rPr>
            <sz val="8"/>
            <color indexed="81"/>
            <rFont val="Tahoma"/>
            <family val="2"/>
          </rPr>
          <t>Mani yut agak amɨn kɨnda dakon man madepni uŋun da yut uŋun dakon man madepni yapmaŋdak. Do Yesu do Piŋkop da man madepni madepsi ɨmgut. Moses dakon man madepni uŋun yapmaŋdak.</t>
        </r>
      </text>
    </comment>
    <comment ref="E1893" authorId="0">
      <text>
        <r>
          <rPr>
            <sz val="8"/>
            <color indexed="81"/>
            <rFont val="Tahoma"/>
            <family val="2"/>
          </rPr>
          <t>Yut morap toŋ uŋun amɨn kɨnda da yaŋsi agɨt. Mani Piŋkop da yo morap kɨsi wasagɨt.</t>
        </r>
      </text>
    </comment>
    <comment ref="E1894" authorId="0">
      <text>
        <r>
          <rPr>
            <sz val="8"/>
            <color indexed="81"/>
            <rFont val="Tahoma"/>
            <family val="2"/>
          </rPr>
          <t>Moses uŋun Piŋkop dakon oman monjɨni egek Piŋkop dakon gen guramɨkgɨt. Aŋek Piŋkop da yutnikon pi agɨt. Piŋkop da yo don altoni do yaŋ teŋteŋagɨt uŋun do yaŋ teŋteŋaŋbi agɨt.</t>
        </r>
      </text>
    </comment>
    <comment ref="E1895" authorId="0">
      <text>
        <r>
          <rPr>
            <sz val="8"/>
            <color indexed="81"/>
            <rFont val="Tahoma"/>
            <family val="2"/>
          </rPr>
          <t>Mani Kristo uŋun Piŋkop dakon Monji egɨsak. Uŋun da mɨŋat amɨn morapyo kɨla asak uŋun Piŋkop dakon yutni yombem. Aŋek Piŋkop dakon gen guramɨgek bamɨsi agɨt. Aŋek pi uŋun agɨt. Nin bɨsapmɨ bɨsapmɨ nandaŋ teban taŋek Amɨn Tagɨ da yo tagɨsi nin do yomɨsak uŋun do nandaŋek kɨsɨk kɨsɨk aŋek jomjom aŋek jomjom aŋyo aneŋ kaŋ, nin kɨsi Piŋkop dakon yutni egɨpgumaŋ.</t>
        </r>
      </text>
    </comment>
    <comment ref="E1896" authorId="0">
      <text>
        <r>
          <rPr>
            <sz val="8"/>
            <color indexed="81"/>
            <rFont val="Tahoma"/>
            <family val="2"/>
          </rPr>
          <t>Piŋkop dakon amɨn kabɨ nin uŋun dakon amɨn kabɨ ekwamaŋ, do Telagɨ Wup da gen kɨnda yaŋsi yosok uŋun pakyaŋsi nandaneŋ. Gen uŋun yaŋ yagɨt, "Abɨsok Piŋkop dakon gen nandani kaŋ,</t>
        </r>
      </text>
    </comment>
    <comment ref="E1897" authorId="0">
      <text>
        <r>
          <rPr>
            <sz val="8"/>
            <color indexed="81"/>
            <rFont val="Tahoma"/>
            <family val="2"/>
          </rPr>
          <t>do babɨkji da mɨktɨm kɨbɨrɨ tɨmon nak do wasok tapmɨmɨ toŋ aŋek nak dakon gen abɨdawit bɨsapmon yaŋ dɨma ani.</t>
        </r>
      </text>
    </comment>
    <comment ref="E1898" authorId="0">
      <text>
        <r>
          <rPr>
            <sz val="8"/>
            <color indexed="81"/>
            <rFont val="Tahoma"/>
            <family val="2"/>
          </rPr>
          <t>Yaŋ aŋek bɨlak 40 egek wasok tapmɨmɨ toŋ agɨm uŋun pɨndakgwit.</t>
        </r>
      </text>
    </comment>
    <comment ref="E1899" authorId="0">
      <text>
        <r>
          <rPr>
            <sz val="8"/>
            <color indexed="81"/>
            <rFont val="Tahoma"/>
            <family val="2"/>
          </rPr>
          <t>Piŋkop da yaŋ teban tok gen kɨnda yaŋ yagɨt uŋun yaŋ: "Nak Piŋkop da yaworɨsi egɨp egɨpni uŋudon pɨgɨkdɨsat. Yaŋdo, jikon da kɨnda da uŋudon dɨma pɨgɨkdɨsak yaŋ nandani kaŋ, tagɨ dɨma pɨgɨsak.</t>
        </r>
      </text>
    </comment>
    <comment ref="E1900" authorId="0">
      <text>
        <r>
          <rPr>
            <sz val="8"/>
            <color indexed="81"/>
            <rFont val="Tahoma"/>
            <family val="2"/>
          </rPr>
          <t>Mani yaŋsi nandamaŋ, amɨn kɨnda Piŋkop dakon yɨk yawot tamokon wɨgɨsak kaŋ, uŋun amɨn iyɨ dakon pi aŋ mudaŋek yɨk yawot agɨt uŋudeŋ gɨn aŋ mudosok.</t>
        </r>
      </text>
    </comment>
    <comment ref="E1901" authorId="0">
      <text>
        <r>
          <rPr>
            <sz val="8"/>
            <color indexed="81"/>
            <rFont val="Tahoma"/>
            <family val="2"/>
          </rPr>
          <t>Yaŋdo, nin uŋun egɨp egɨp egɨpmon pɨgɨk do pi tebai aŋek egɨpneŋ. Yaŋ aneŋ do aŋek amɨn kɨnda da kalɨp gen kɨrɨŋɨt awit uŋuden yaŋ gɨn aŋek maŋ pasɨl ɨmjak kaŋ, uŋun da tɨlak tagɨ dɨma asak.</t>
        </r>
      </text>
    </comment>
    <comment ref="E1902" authorId="0">
      <text>
        <r>
          <rPr>
            <sz val="8"/>
            <color indexed="81"/>
            <rFont val="Tahoma"/>
            <family val="2"/>
          </rPr>
          <t>Piŋkop dakon gen uŋun egɨp egɨp egɨp dakon gen tapmɨmɨ toŋsi ae tapmɨmɨ toŋsi asak. Uŋun emat agak sɨba bamorɨ gwayeŋ uŋun yapmaŋ mudosok. Uŋun da amɨn wɨtjɨŋban pɨŋakwan butgwan pɨgɨsak. Wɨŋ butnik dakon nandak nandakni ae nandak nandakni pɨsoŋ mudosok. Wɨŋ butnikon da pɨdaŋ wɨŋ dabɨlɨgɨ tugaŋbi, ae wup gat pɨdaŋbi, ae kɨdarɨ gɨptɨmnikon kɨlɨ soŋ mudoŋ uŋun da tagapmɨ.</t>
        </r>
      </text>
    </comment>
    <comment ref="E1903" authorId="0">
      <text>
        <r>
          <rPr>
            <sz val="8"/>
            <color indexed="81"/>
            <rFont val="Tahoma"/>
            <family val="2"/>
          </rPr>
          <t>Piŋkop da yo kɨnda wasagɨt ae yo kɨnda wasagɨt kɨnda dɨma tosok uŋun Piŋkop da dabɨlon arɨpmɨ dɨmasi agagɨ pasɨlɨ tosok. Yo morap uŋun noman taŋ mudaŋakwa Piŋkop da dabɨlon kɨlɨ pɨndak noman taŋ mudosok.</t>
        </r>
      </text>
    </comment>
    <comment ref="E1904" authorId="0">
      <text>
        <r>
          <rPr>
            <sz val="8"/>
            <color indexed="81"/>
            <rFont val="Tahoma"/>
            <family val="2"/>
          </rPr>
          <t>Yesu, Piŋkop dakon Monji, uŋun mukwa sogok amɨn dakon mibɨltok amɨn madepnin egɨpgut, uŋun Kwen Kokupmon wɨgɨgɨt. Do nin nandaŋ gadat telagɨ yokeŋ uŋun tebaisi abɨdoneŋ.</t>
        </r>
      </text>
    </comment>
    <comment ref="E1905" authorId="0">
      <text>
        <r>
          <rPr>
            <sz val="8"/>
            <color indexed="81"/>
            <rFont val="Tahoma"/>
            <family val="2"/>
          </rPr>
          <t>Nin da nin yokwi yaŋ gɨn yoni arɨpmɨ dɨma yoni. Mani mukwa sogok amɨn dakon mibɨltok amɨn madepnin da nin do bupmɨ nandaŋ yomjak do yaŋ dɨma nandaneŋ. Paŋkewal morap altaŋ nimgwit uŋun iyɨ kɨsi aŋkewalgɨt. Mani yokwi kɨnda dɨma agɨt.</t>
        </r>
      </text>
    </comment>
    <comment ref="E1906" authorId="0">
      <text>
        <r>
          <rPr>
            <sz val="8"/>
            <color indexed="81"/>
            <rFont val="Tahoma"/>
            <family val="2"/>
          </rPr>
          <t>Yaŋdo, nin pasol pasolɨ mɨni da Piŋkop dakon kapmatjok kɨnjil. Uŋun nandaŋ yawotni dakon amɨn, do nin uŋun da kɨŋek uŋun amɨn do bupmɨ nandaŋ yawok nimjak. Mani jɨgɨ nimɨŋakwan kaŋ, uŋun amɨn da bupmɨ nandaŋ yawotni do aŋek paŋpulugosak.</t>
        </r>
      </text>
    </comment>
    <comment ref="E1907" authorId="0">
      <text>
        <r>
          <rPr>
            <sz val="8"/>
            <color indexed="81"/>
            <rFont val="Tahoma"/>
            <family val="2"/>
          </rPr>
          <t>Piŋkop dakon Gen Bin Tagɨsi Israel amɨn da kalɨp yaŋ gɨn nin da kɨlɨ nandawit. Mani Gen Bin Tagɨsi nandawit uŋun ɨsal dogɨn dɨma nandaŋ gadaŋ ɨmgwit. Yaŋdo, Gen Bin Tagɨsi nandaŋ yomɨŋakwa bamɨ dɨma agɨt.</t>
        </r>
      </text>
    </comment>
    <comment ref="E1908" authorId="0">
      <text>
        <r>
          <rPr>
            <sz val="8"/>
            <color indexed="81"/>
            <rFont val="Tahoma"/>
            <family val="2"/>
          </rPr>
          <t>Mani nandaŋ gadaŋ ɨmgumaŋ amɨn nin Piŋkop da yaŋ nandaŋ gadaŋ ɨmɨŋek egɨp egɨp egɨpjak bɨsapmon wɨgɨkdamaŋ. Uŋun kokup do kalɨp Piŋkop da yaŋ yagɨt, "Uŋun do butjap nandaŋek yaŋ dayɨgɨm, 'Asisi dayɨsat, ji teban tok aŋek yaŋsi dayɨsat, ji nak dakon teban tok egɨp egɨpmon arɨpmɨ dɨma wɨgɨkdaŋ.' " Gen uŋun Moses da bɨsapmon altagɨt. Mani Piŋkop da mɨktɨm wasagɨt wasagɨt bɨsapmon pi morapni wasagɨt do yaŋ nandamaŋ.</t>
        </r>
      </text>
    </comment>
    <comment ref="E1909" authorId="0">
      <text>
        <r>
          <rPr>
            <sz val="8"/>
            <color indexed="81"/>
            <rFont val="Tahoma"/>
            <family val="2"/>
          </rPr>
          <t>Piŋkop da papiakon gen kɨnda yaŋ tosok uŋun da tɨlak gen kɨnda yaŋ tosok. Gɨldat 7 kabɨ uŋun yaŋ tosok: "Gɨldat 7 kabɨkon Piŋkop da pi morapni aŋ mudaŋek uŋun bɨsapmon yɨk yawot agɨt."</t>
        </r>
      </text>
    </comment>
    <comment ref="E1910" authorId="0">
      <text>
        <r>
          <rPr>
            <sz val="8"/>
            <color indexed="81"/>
            <rFont val="Tahoma"/>
            <family val="2"/>
          </rPr>
          <t>Ae gen kɨnda kalɨp yaŋ mandagɨt: "Uŋun amɨn nak dakon yɨk yawot tamokon dɨma pɨgɨkdaŋ."</t>
        </r>
      </text>
    </comment>
    <comment ref="E1911" authorId="0">
      <text>
        <r>
          <rPr>
            <sz val="8"/>
            <color indexed="81"/>
            <rFont val="Tahoma"/>
            <family val="2"/>
          </rPr>
          <t>Piŋkop dakon telagɨ yutnon tosok uŋun taŋakwan amɨn dɨwarɨ uŋungwan dɨma pɨgɨkdaŋ. (Uŋun amɨn kalɨp Gen Bin Tagɨsi yaŋ teŋteŋaŋek geni nandaŋek manji ɨmɨŋek uŋungwan dɨma pɨgɨkdaŋ.)</t>
        </r>
      </text>
    </comment>
    <comment ref="E1912" authorId="0">
      <text>
        <r>
          <rPr>
            <sz val="8"/>
            <color indexed="81"/>
            <rFont val="Tahoma"/>
            <family val="2"/>
          </rPr>
          <t>Mani uŋun amɨn kabɨ dakon bɨlak morapmɨ egɨ mudaŋakwa Piŋkop da Dewit aŋtagap aban gen kɨnda yaŋ yagɨt: "Abɨsok ji Piŋkop dakon gen nandaŋ kaŋ, butji tebai dɨma tɨmɨtni." Dewit da bɨsapmon "Abɨsok" yaŋ yagɨt. Piŋkop da bɨsap kɨnda gat noman taŋakwan amɨn kabɨ uŋun don yɨk yawot tamokon pɨgɨkdaŋ yaŋ nandamaŋ.</t>
        </r>
      </text>
    </comment>
    <comment ref="E1913" authorId="0">
      <text>
        <r>
          <rPr>
            <sz val="8"/>
            <color indexed="81"/>
            <rFont val="Tahoma"/>
            <family val="2"/>
          </rPr>
          <t>Kalɨp Josua da mɨŋat amɨn morap Sabat bɨsap madep ɨmgut tam, Piŋkop da don gɨldat kɨnda do dɨma yagɨt.</t>
        </r>
      </text>
    </comment>
    <comment ref="E1914" authorId="0">
      <text>
        <r>
          <rPr>
            <sz val="8"/>
            <color indexed="81"/>
            <rFont val="Tahoma"/>
            <family val="2"/>
          </rPr>
          <t>Yaŋdo, Sabat bɨsap dakon yaŋsi nandamaŋ, Piŋkop dakon amɨn kabɨ Sabat bɨsap dakon yaworɨ egɨp egɨpni tosok uŋun da tɨlak tosok yaŋ nandamaŋ.</t>
        </r>
      </text>
    </comment>
    <comment ref="E1915" authorId="0">
      <text>
        <r>
          <rPr>
            <sz val="8"/>
            <color indexed="81"/>
            <rFont val="Tahoma"/>
            <family val="2"/>
          </rPr>
          <t>Yabekbi kabɨ dakon mibɨltok amɨn kɨsi dakon mibɨltok amɨn manjɨgɨt uŋun dakon mibɨlɨ uŋun yaŋ: Piŋkop da amɨn kɨnda abɨdaŋ aŋek amɨn paŋpulugok do manjɨgɨt. Mukwa sogok amɨn dakon mibɨltok amɨn uŋun Piŋkop do paret yo madep yomɨŋek dɨwarɨ do mukwa sogok mibɨlɨ mibɨlɨ gat, ae yo kɨsisi yokwi wɨrɨrɨk yomɨŋ mudoŋ uŋun do manjɨgɨt.</t>
        </r>
      </text>
    </comment>
    <comment ref="E1916" authorId="0">
      <text>
        <r>
          <rPr>
            <sz val="8"/>
            <color indexed="81"/>
            <rFont val="Tahoma"/>
            <family val="2"/>
          </rPr>
          <t>Yesu uŋun mukwa sogok amɨn dakon mibɨltok amɨn madep egɨpgut uŋun dakon mibɨlɨ nandak nandakji uŋun do gen morapmɨsi dɨma dayɨkdaŋ. Mani nandak nandakji dɨma nandaŋ teban taŋek noman taŋ damɨsak. Yaŋ do aŋek gen uŋun dakon mibɨlɨ dakon mibɨlɨ dayɨk do tebai nandamaŋ.</t>
        </r>
      </text>
    </comment>
    <comment ref="E1917" authorId="0">
      <text>
        <r>
          <rPr>
            <sz val="8"/>
            <color indexed="81"/>
            <rFont val="Tahoma"/>
            <family val="2"/>
          </rPr>
          <t>Ji bɨsap dubagɨ kɨlɨ Kristo Dakon Amɨn kɨla agɨt. Do ji Piŋkop dakon gen yoyɨŋdet amɨn dɨsi yoyɨŋ dekgaŋ. Mani nandak nandakji da arɨpmɨ dɨma aŋ. Yaŋ aŋakwa amɨn da Piŋkop dakon gen dakon mibɨlɨ mibɨlɨ mibɨlɨ toŋ uŋun baŋ amɨn da dayɨŋdetni. Ji jap tebai dɨma agagɨ. Tapmɨmɨ toŋ naŋ butji tagɨ nosak.</t>
        </r>
      </text>
    </comment>
    <comment ref="E1918" authorId="0">
      <text>
        <r>
          <rPr>
            <sz val="8"/>
            <color indexed="81"/>
            <rFont val="Tahoma"/>
            <family val="2"/>
          </rPr>
          <t>Amɨn morap uŋun mum noŋ uŋun amɨn monɨŋ da tɨlagon ekwaŋ, do aŋpak tagɨ dakon mibɨlɨ dɨma nandaŋ kokwinɨkgaŋ.</t>
        </r>
      </text>
    </comment>
    <comment ref="E1919" authorId="0">
      <text>
        <r>
          <rPr>
            <sz val="8"/>
            <color indexed="81"/>
            <rFont val="Tahoma"/>
            <family val="2"/>
          </rPr>
          <t>Mani jap tebai uŋun amɨn madep kɨlɨ awit. Uŋuden amɨn morapmɨ bɨsap morapmɨ da aŋpak yokwi ae aŋpak tagɨ uŋun pɨndakgaŋ. Uŋuden amɨn da nandak nandakni kɨlɨ nandaŋ kɨlɨ nandaŋyo aŋ.</t>
        </r>
      </text>
    </comment>
    <comment ref="E1920" authorId="0">
      <text>
        <r>
          <rPr>
            <sz val="8"/>
            <color indexed="81"/>
            <rFont val="Tahoma"/>
            <family val="2"/>
          </rPr>
          <t>Iyɨ iyɨ dakon tapmɨmni mɨni, do yo morapmɨ dɨma asak. Yaŋdo, nandaŋ kokwini tagɨ dɨma amɨn ae Piŋkop dakon kosit ɨlɨkba kɨgɨmal amɨn uŋun do but yawot tagɨ paŋpulugosak.</t>
        </r>
      </text>
    </comment>
    <comment ref="E1921" authorId="0">
      <text>
        <r>
          <rPr>
            <sz val="8"/>
            <color indexed="81"/>
            <rFont val="Tahoma"/>
            <family val="2"/>
          </rPr>
          <t>Aŋek mɨŋat amɨn morap dakon dɨwarɨni ae iyɨ dakon dɨwarɨni paŋkɨ yopmaŋ mudoni.</t>
        </r>
      </text>
    </comment>
    <comment ref="E1922" authorId="0">
      <text>
        <r>
          <rPr>
            <sz val="8"/>
            <color indexed="81"/>
            <rFont val="Tahoma"/>
            <family val="2"/>
          </rPr>
          <t>Amɨn kɨnda da mukwa sogok amɨn dakon mibɨltok amɨn man madep pasak uŋun tɨlɨmni tɨmɨkdak. Amɨn kɨnda da uŋun pi uŋun iyɨ da galak togon dɨma abɨdosok. Piŋkop da Aron do yaŋ ɨban kwa Piŋkop da yaŋ ɨban uŋun amɨn kɨsi abɨdosok.</t>
        </r>
      </text>
    </comment>
    <comment ref="E1923" authorId="0">
      <text>
        <r>
          <rPr>
            <sz val="8"/>
            <color indexed="81"/>
            <rFont val="Tahoma"/>
            <family val="2"/>
          </rPr>
          <t>Ae Kristo yaŋ gɨn uŋun kɨsi yaŋ gɨn. Kristo uŋun mukwa sogok amɨn dakon mibɨltok amɨn tɨlɨm ɨmgut uŋun iyɨ do dɨma nandagɨt. Piŋkop da iyɨ uŋun do manjɨgɨt. Piŋkop da yaŋ iyɨgɨt: "Gak Monjɨno. Nak abɨsok gak dakon Datgo asat."</t>
        </r>
      </text>
    </comment>
    <comment ref="E1924" authorId="0">
      <text>
        <r>
          <rPr>
            <sz val="8"/>
            <color indexed="81"/>
            <rFont val="Tahoma"/>
            <family val="2"/>
          </rPr>
          <t>Ae uŋun do Piŋkop da aeni kɨnda gat yaŋ yagɨt: "Gak mukwa sogok amɨn bɨsapmɨ bɨsapmɨ bɨsapmɨ egɨpbi. Gak Melkisadik da tɨlagon mukwa sogok amɨn egɨpgul."</t>
        </r>
      </text>
    </comment>
    <comment ref="E1925" authorId="0">
      <text>
        <r>
          <rPr>
            <sz val="8"/>
            <color indexed="81"/>
            <rFont val="Tahoma"/>
            <family val="2"/>
          </rPr>
          <t>Yesu mɨktɨmon egɨpgut bɨsapmon Piŋkop do bɨsit pi madepsi agɨt. Piŋkop da yaŋ nandagɨt, "Nak asisi tɨmɨtjak, mani arɨpmɨ dɨma kɨmotjak." Yaŋ nandaŋek madepsi yaŋ tɨdaŋek madepsi yaŋ tɨdaŋek bɨsit tebai agɨt. Ae iyɨ dakon galaktokni yɨpmaŋek Piŋkop gawak ɨmɨŋek gawak ɨmɨŋek Piŋkop do nandaŋ ɨmɨŋakwan bɨsitni kɨlɨ nandagɨt.</t>
        </r>
      </text>
    </comment>
    <comment ref="E1926" authorId="0">
      <text>
        <r>
          <rPr>
            <sz val="8"/>
            <color indexed="81"/>
            <rFont val="Tahoma"/>
            <family val="2"/>
          </rPr>
          <t>Yesu uŋun Piŋkop dakon Monji egɨpgut, mani tepmɨ paŋek Piŋkop dakon gen guramɨtni do yoyɨŋ dekgɨt.</t>
        </r>
      </text>
    </comment>
    <comment ref="E1927" authorId="0">
      <text>
        <r>
          <rPr>
            <sz val="8"/>
            <color indexed="81"/>
            <rFont val="Tahoma"/>
            <family val="2"/>
          </rPr>
          <t>Yaŋ aŋek Piŋkop da aŋpulugaŋban gen guramɨkgaŋ aŋek madepsi ɨmgut. Uŋun do aŋek Piŋkop da yaŋ iyɨgɨt, "Gak mukwa sogok amɨn dakon mibɨltok amɨn egɨpbi. Uŋun Melkisadik da tɨlagon asi altagɨl." Yaŋ iyɨŋakwan Amɨn morap geni guramɨkgaŋ amɨn uŋun egɨp egɨp dagok dagogɨ mɨni do amɨn paŋpulugosak.</t>
        </r>
      </text>
    </comment>
    <comment ref="E1928" authorId="0">
      <text>
        <r>
          <rPr>
            <sz val="8"/>
            <color indexed="81"/>
            <rFont val="Tahoma"/>
            <family val="2"/>
          </rPr>
          <t>Yaŋ aneŋ kaŋ, nin bɨsap morapmɨ yut nin da yut kabeŋ tɨŋtɨŋagɨmaŋ uŋun da tɨlagon yagɨmaŋ. Uŋun dakon mibɨlɨ nandak nandak naŋ gɨn dɨma. Do nin but tobɨl aŋek Piŋkop nandaŋ gadaŋ ɨmɨsat uŋun dakon gen morapmɨ dɨma yokeŋ. Ae aŋpak kalugɨ mibɨlɨ mɨni morapmɨ dɨma egɨpmɨ toŋ uŋun manji ɨmni, ae Telagɨ Pakbi Sogok Amɨn dakon gen morapmɨ pakbi soŋ yomni, ae kɨsit kwenikon wɨtjɨŋ yopni, ae amɨn kɨmakbi da kɨmoron da pɨdoni u</t>
        </r>
      </text>
    </comment>
    <comment ref="E1929" authorId="0">
      <text>
        <r>
          <rPr>
            <sz val="8"/>
            <color indexed="81"/>
            <rFont val="Tahoma"/>
            <family val="2"/>
          </rPr>
          <t>Piŋkop uŋun amɨn yokwi dɨma, do ji da aŋpak tagɨsi awit uŋun do ɨŋtaŋ ɨmjak. Dɨma. Ji Piŋkop but dasi galak taŋ ɨmaŋ ɨmɨŋek telagɨ amɨn kabɨni paŋpulugok do aŋek uŋun do aŋek aŋpak yaŋ gɨn aŋ.</t>
        </r>
      </text>
    </comment>
    <comment ref="E1930" authorId="0">
      <text>
        <r>
          <rPr>
            <sz val="8"/>
            <color indexed="81"/>
            <rFont val="Tahoma"/>
            <family val="2"/>
          </rPr>
          <t>Piŋkop da yo tagɨsi nim do bɨsap yɨpban apdɨsak uŋun do jomjom aŋek nandaŋ gadatji tebai aŋek egɨpni yaŋ gɨn nandamaŋ. Nin da yo tagɨsi ani do jomjom aŋek egɨpni yaŋ gɨn nandamaŋ.</t>
        </r>
      </text>
    </comment>
    <comment ref="E1931" authorId="0">
      <text>
        <r>
          <rPr>
            <sz val="8"/>
            <color indexed="81"/>
            <rFont val="Tahoma"/>
            <family val="2"/>
          </rPr>
          <t>Ji dɨma kurak toni. nandaŋ gadat bamɨsi aŋek tepmɨ dɨma kurak taŋek Piŋkop da mɨŋat monjɨyoni do yaŋ teban tagɨt uŋun tɨmɨtdaŋ, uŋun amɨn da aŋpakni yolni.</t>
        </r>
      </text>
    </comment>
    <comment ref="E1932" authorId="0">
      <text>
        <r>
          <rPr>
            <sz val="8"/>
            <color indexed="81"/>
            <rFont val="Tahoma"/>
            <family val="2"/>
          </rPr>
          <t>Piŋkop da Abraham yaŋ teban tok gen kɨnda iyɨgɨt. Piŋkop da mani yaŋ teban tok gen yogok tagɨsi asak do uŋun iyɨ da manon yaŋ teban tok aŋek yaŋ yagɨt,</t>
        </r>
      </text>
    </comment>
    <comment ref="E1933" authorId="0">
      <text>
        <r>
          <rPr>
            <sz val="8"/>
            <color indexed="81"/>
            <rFont val="Tahoma"/>
            <family val="2"/>
          </rPr>
          <t>"Asisi dayɨsat, nak da gak do yo tagɨsi morapmɨsi aŋgamɨŋek gak dakon yawi dɨwatgo uŋun madepsi ɨreŋ taŋ yomdɨsat."</t>
        </r>
      </text>
    </comment>
    <comment ref="E1934" authorId="0">
      <text>
        <r>
          <rPr>
            <sz val="8"/>
            <color indexed="81"/>
            <rFont val="Tahoma"/>
            <family val="2"/>
          </rPr>
          <t>Abraham uŋun tepmɨ dɨma kurak taŋek egɨpgut. Egek don Piŋkop da yo morap yaŋ teban tagɨt uŋun tɨmɨtjak do yaŋ teban tagɨt uŋun kɨsisi abɨdaŋban tɨmɨkgɨt.</t>
        </r>
      </text>
    </comment>
    <comment ref="E1935" authorId="0">
      <text>
        <r>
          <rPr>
            <sz val="8"/>
            <color indexed="81"/>
            <rFont val="Tahoma"/>
            <family val="2"/>
          </rPr>
          <t>Ae gen yaŋ paŋteban ak dakon mibɨlɨ uŋun yaŋ: Amɨn kɨnda da amɨn kɨnda da manon yaŋ teban tok aŋek geni yaŋ aŋteban asak kaŋ, amɨn uŋun da wukwisi asak. Ae amɨn kɨnda da geni yaŋ paŋteban asak kaŋ, geni dɨma paŋteban asak kaŋ, tagɨ dɨma yokwi tok aŋ.</t>
        </r>
      </text>
    </comment>
    <comment ref="E1936" authorId="0">
      <text>
        <r>
          <rPr>
            <sz val="8"/>
            <color indexed="81"/>
            <rFont val="Tahoma"/>
            <family val="2"/>
          </rPr>
          <t>Kalɨp Piŋkop da Abraham dakon yawi dɨwatni yo tagɨsi ani do yaŋ teban tok gen kɨnda yagɨt. Iyɨ dakon nandak nandakni arɨpmɨ dɨma kulabɨk asak yaŋ nandagɨt. Yaŋ agɨt do Piŋkop da iyɨ dakon gen tebaisi yaŋ teban tok gen kɨnda yagɨt.</t>
        </r>
      </text>
    </comment>
    <comment ref="E1937" authorId="0">
      <text>
        <r>
          <rPr>
            <sz val="8"/>
            <color indexed="81"/>
            <rFont val="Tahoma"/>
            <family val="2"/>
          </rPr>
          <t>Gen bamot uŋun bamot tagɨ dɨma kulabɨl agagɨ, do Piŋkop da yaŋ teban tok gen kɨnda yagɨt uŋun gat ae geni yaŋ teban tok gen kɨnda gat tagɨsi tosok. Uŋun bamot do Piŋkop da gen yogok bamot uŋun arɨpmɨ dɨma pasɨlni do yosok. Do nin pasɨlɨkon da pasɨl kɨŋek Piŋkopmon paŋkɨ egɨpgumaŋ amɨn, Piŋkop da yo kɨlɨ yaŋ teban tok agɨt uŋun tɨmɨt do jomjom aŋek butnin paŋteban aŋek yo tagɨ tɨmɨt do jomjom aneŋ.</t>
        </r>
      </text>
    </comment>
    <comment ref="E1938" authorId="0">
      <text>
        <r>
          <rPr>
            <sz val="8"/>
            <color indexed="81"/>
            <rFont val="Tahoma"/>
            <family val="2"/>
          </rPr>
          <t>Mani Piŋkop da yo kɨnda do jomjom do yosok uŋun egɨp egɨpnin dakon aŋga kɨrɨŋɨ toŋ tagɨsi yombem. Aŋga uŋun Telagɨ Yut Madep dakon Yut Madep Yut Madep dakon Yut Madep mal Madep da ɨlɨkba pɨgɨgɨt uŋun da kwenon pɨgɨgɨt.</t>
        </r>
      </text>
    </comment>
    <comment ref="E1939" authorId="0">
      <text>
        <r>
          <rPr>
            <sz val="8"/>
            <color indexed="81"/>
            <rFont val="Tahoma"/>
            <family val="2"/>
          </rPr>
          <t>Yesu uŋun nin da kalɨp yutnon wɨŋ nin paŋpulugok do mibɨltok kɨgɨt. Uŋun mukwa sogok amɨn dakon mibɨltok amɨn egɨpgut uŋun Melkisadik da tɨlagon da tagapmɨ agɨt. Yesu uŋun mukwa sogok amɨn dakon mibɨltok amɨn egɨpjak bɨsapmɨ bɨsapmɨ bɨsapmɨ egɨpdɨsak.</t>
        </r>
      </text>
    </comment>
    <comment ref="E1940" authorId="0">
      <text>
        <r>
          <rPr>
            <sz val="8"/>
            <color indexed="81"/>
            <rFont val="Tahoma"/>
            <family val="2"/>
          </rPr>
          <t>Piŋkop da nin yaŋ nandɨsak kaŋ, yaŋ gɨn aneŋ.</t>
        </r>
      </text>
    </comment>
    <comment ref="E1941" authorId="0">
      <text>
        <r>
          <rPr>
            <sz val="8"/>
            <color indexed="81"/>
            <rFont val="Tahoma"/>
            <family val="2"/>
          </rPr>
          <t>Amɨn dɨwarɨ uŋun teŋteŋɨkon da teŋteŋaŋek Kwen Kokup dakon yo tagɨsi tɨmɨkgwit. Ae Telagɨ Wupni tɨmɨkgwit. Aŋek Piŋkop dakon gen uŋun tagɨsi taŋek kokwinɨkgwit. Gen uŋun tagɨsi yaŋ nandaŋek Piŋkop dakon teban tokni kokwinɨk yomgwit. Uŋun teban tokni don altosak. Uŋun teban toktogɨ bɨsap madepmon noman tokdɨsak. Uŋun amɨn maŋ pagek Piŋkop manji ɨmɨŋek kulabɨk aban tobɨl apjak dakon kosit kɨnda dɨmasi tosok. Uŋun asi Piŋkop dakon Monji iyɨ tɨlak k</t>
        </r>
      </text>
    </comment>
    <comment ref="E1942" authorId="0">
      <text>
        <r>
          <rPr>
            <sz val="8"/>
            <color indexed="81"/>
            <rFont val="Tahoma"/>
            <family val="2"/>
          </rPr>
          <t>Bɨsap morapmɨ sɨkak mɨktɨm da sɨkak yɨkdak. Yaŋ aŋek jap bamɨ tagɨsi paŋek amɨn da pi tagɨ paŋek pi uŋun do nandaŋ kaŋ, Piŋkop da mɨktɨm uŋun do yo tagɨsi aŋyomdɨsak.</t>
        </r>
      </text>
    </comment>
    <comment ref="E1943" authorId="0">
      <text>
        <r>
          <rPr>
            <sz val="8"/>
            <color indexed="81"/>
            <rFont val="Tahoma"/>
            <family val="2"/>
          </rPr>
          <t>Mani mɨktɨm da joŋ kelɨ toŋ gat ae joŋ yokwi gɨp gat yopmaŋdak kaŋ, uŋun mɨktɨm yokwi. Bɨsap pɨsɨpmɨsok Piŋkop da yaŋ dagaŋ ɨmjak. Uŋun mɨktɨm paŋupbal akdɨsak.</t>
        </r>
      </text>
    </comment>
    <comment ref="E1944" authorId="0">
      <text>
        <r>
          <rPr>
            <sz val="8"/>
            <color indexed="81"/>
            <rFont val="Tahoma"/>
            <family val="2"/>
          </rPr>
          <t>Notnoni kabɨ, abɨsok gen tebai on dayɨsat uŋun ji do yosok. Mani nin nandamaŋ, Tɨpdom do amɨn yaŋ dɨma yokwi tokdaŋ. Piŋkop da ji paŋpulugaŋban yokwikon baŋ tɨmɨtjak do aŋek damdɨsak.</t>
        </r>
      </text>
    </comment>
    <comment ref="E1945" authorId="0">
      <text>
        <r>
          <rPr>
            <sz val="8"/>
            <color indexed="81"/>
            <rFont val="Tahoma"/>
            <family val="2"/>
          </rPr>
          <t>Uŋun me Makelisi-kadek. Uŋun Salim dakon kɨla amɨn madep egɨpgut. Ae Piŋkop Wɨkwisi dakon mukwa sogok amɨn egɨpgut. Abraham kɨla amɨn madep dapban kɨla amɨn madep dapba kɨmakban tobɨl kɨk do kosiron kɨk do aŋakwal Abraham da gɨsamɨkgɨt. Gɨsamɨgek gɨsamɨt tagɨ iyɨgɨt.</t>
        </r>
      </text>
    </comment>
    <comment ref="E1946" authorId="0">
      <text>
        <r>
          <rPr>
            <sz val="8"/>
            <color indexed="81"/>
            <rFont val="Tahoma"/>
            <family val="2"/>
          </rPr>
          <t>Israel amɨn kabɨ kalɨp Piŋkop da gen teban tɨmɨgek Liwai amɨn dakon mukwa sogok amɨn dakon pi ani do gen teban uŋun yɨpgut. Mani Liwai amɨn dakon mukwa sogok amɨn dakon pi uŋun da amɨn paŋmɨlɨp akdaŋ kaŋ, Piŋkop da mukwa sogok amɨn ŋwakŋwarɨ kɨnda don altosak uŋun amɨn kokwinɨk yomjak do yosok. Uŋun amɨn uŋun Melkisdot da tɨlagon yombem egɨpgut, ae dɨma Aron da tɨlagon agɨt.</t>
        </r>
      </text>
    </comment>
    <comment ref="E1947" authorId="0">
      <text>
        <r>
          <rPr>
            <sz val="8"/>
            <color indexed="81"/>
            <rFont val="Tahoma"/>
            <family val="2"/>
          </rPr>
          <t>Ae mukwa sogok amɨn dakon amɨn kabɨ kulabɨk aŋakwan gen teban kɨsi kulabɨk aŋ ɨmɨlɨp ak do pi anjil.</t>
        </r>
      </text>
    </comment>
    <comment ref="E1948" authorId="0">
      <text>
        <r>
          <rPr>
            <sz val="8"/>
            <color indexed="81"/>
            <rFont val="Tahoma"/>
            <family val="2"/>
          </rPr>
          <t>Yesu uŋun mukwa sogok amɨn bɨsap dagok dagogɨ mɨni egɨpjak do yagɨt. Uŋun Amɨn Ŋwakŋwarɨ Kabɨkon nani kɨnda da alta pi agɨt uŋun bɨsapmon dɨma agɨt.</t>
        </r>
      </text>
    </comment>
    <comment ref="E1949" authorId="0">
      <text>
        <r>
          <rPr>
            <sz val="8"/>
            <color indexed="81"/>
            <rFont val="Tahoma"/>
            <family val="2"/>
          </rPr>
          <t>Amɨn Tagɨnin Juda amɨn kabɨkon altaŋ ɨmgut yaŋ nandaŋ gadamaŋ. Moses da uŋun amɨn kabɨ da mukwa sogok amɨn paŋdetni egɨpdaŋ do gen kɨnda dɨma yagɨt.</t>
        </r>
      </text>
    </comment>
    <comment ref="E1950" authorId="0">
      <text>
        <r>
          <rPr>
            <sz val="8"/>
            <color indexed="81"/>
            <rFont val="Tahoma"/>
            <family val="2"/>
          </rPr>
          <t>Yaŋdo, aeni mukwa sogok amɨn ŋwakŋwarɨ kɨnda apgut uŋun Makelisim da tɨlagon altaŋ ɨmgut. Uŋun da Liwai amɨn kabɨ dakon mukwa sogok amɨn dakon mibɨltok amɨn madepni dɨma yapmaŋ mudosok yaŋ nandani.</t>
        </r>
      </text>
    </comment>
    <comment ref="E1951" authorId="0">
      <text>
        <r>
          <rPr>
            <sz val="8"/>
            <color indexed="81"/>
            <rFont val="Tahoma"/>
            <family val="2"/>
          </rPr>
          <t>Aŋakwan Liwai amɨn da mukwa sogok amɨn dakon amɨn tɨmɨkgwit uŋun dakon gen teban yolek mukwa sogok amɨn awit. Mani egɨp egɨp dagok dagogɨ mɨni dakon tapmɨm da Yesu mukwa sogok amɨn tagɨsi egɨpgut.</t>
        </r>
      </text>
    </comment>
    <comment ref="E1952" authorId="0">
      <text>
        <r>
          <rPr>
            <sz val="8"/>
            <color indexed="81"/>
            <rFont val="Tahoma"/>
            <family val="2"/>
          </rPr>
          <t>Piŋkop da Yesu do yaŋ iyɨgɨt: "Gak mukwa sogok amɨn bɨsapmɨ bɨsapmɨ bɨsapmɨ egɨpbi. Gak Melkisidim da tɨlagon mukwa sogok amɨnsi egɨpbi."</t>
        </r>
      </text>
    </comment>
    <comment ref="E1953" authorId="0">
      <text>
        <r>
          <rPr>
            <sz val="8"/>
            <color indexed="81"/>
            <rFont val="Tahoma"/>
            <family val="2"/>
          </rPr>
          <t>Gen teban uŋun teban tokni mɨni do Piŋkop da gen teban kalɨp yɨpgut uŋun aŋpulugogɨ mɨni do aŋek wagɨl yɨpban kɨgɨt.</t>
        </r>
      </text>
    </comment>
    <comment ref="E1954" authorId="0">
      <text>
        <r>
          <rPr>
            <sz val="8"/>
            <color indexed="81"/>
            <rFont val="Tahoma"/>
            <family val="2"/>
          </rPr>
          <t>Gen teban da gen teban da yo kɨnda arɨpmɨ dɨmasi aŋupbal agɨt. Yaŋ agɨt do Piŋkop da kosit ŋwakŋwarɨsi ae gen teban yapmaŋek kosit ŋwakŋwarɨ kɨnda wɨtdalgɨt. Uŋun kosit naŋ Piŋkop da kapmatjok opdamaŋ.</t>
        </r>
      </text>
    </comment>
    <comment ref="E1955" authorId="0">
      <text>
        <r>
          <rPr>
            <sz val="8"/>
            <color indexed="81"/>
            <rFont val="Tahoma"/>
            <family val="2"/>
          </rPr>
          <t>"Aŋakwan Abraham da yo morap tɨmɨkgɨt uŋun kokwinɨk kabi 10 kabɨ aŋakwa tɨmɨsok kɨnda Melkisadik do ɨmgut. (Melekisadik dakon man uŋun dakon mibɨlɨ uŋun yaŋ: Kɨlegɨ Kɨlegɨ dakon Kɨla Amɨn Madep.) Ae Salam dakon kɨla amɨn madep kɨsi uŋun dakon mibɨlɨ uŋun dakon mibɨlɨ uŋun yaŋ: But yawot dakon kɨla amɨn madep.</t>
        </r>
      </text>
    </comment>
    <comment ref="E1956" authorId="0">
      <text>
        <r>
          <rPr>
            <sz val="8"/>
            <color indexed="81"/>
            <rFont val="Tahoma"/>
            <family val="2"/>
          </rPr>
          <t>Ae Yesu uŋun mukwa sogok amɨn man madep paŋek manjɨgɨt bɨsapmon Piŋkop da yaŋ teban tok gen yaŋ teban tok gen kɨnda yaŋ ɨmgut. Kalɨp mukwa sogok amɨn uŋun kalɨp mukwa sogok amɨn dakon amɨn dɨma, do geni yaŋ aŋteban awit.</t>
        </r>
      </text>
    </comment>
    <comment ref="E1957" authorId="0">
      <text>
        <r>
          <rPr>
            <sz val="8"/>
            <color indexed="81"/>
            <rFont val="Tahoma"/>
            <family val="2"/>
          </rPr>
          <t>Mani Piŋkop da Yesu do mukwa sogok amɨn yaŋ teban tok gen kɨnda yaŋ iyɨgɨt uŋun manjɨŋek mukwa sogok amɨn mandagɨt. Piŋkop da papiakon gen kɨnda yaŋ tosok: "Amɨn Tagɨ da yaŋ teban tok gen kɨnda yaŋ yagɨt, 'Gak mukwa sogok amɨn tagɨsi egɨp dagok dagogɨ mɨni.' Gen uŋun da geni dɨma kulabɨk ɨmdɨsak."</t>
        </r>
      </text>
    </comment>
    <comment ref="E1958" authorId="0">
      <text>
        <r>
          <rPr>
            <sz val="8"/>
            <color indexed="81"/>
            <rFont val="Tahoma"/>
            <family val="2"/>
          </rPr>
          <t>Yesu da kalɨpsigwan telagɨsi kɨnda gat agɨt uŋun yapmaŋek gen teban mibɨltok agɨt uŋun yapmaŋ mudosok.</t>
        </r>
      </text>
    </comment>
    <comment ref="E1959" authorId="0">
      <text>
        <r>
          <rPr>
            <sz val="8"/>
            <color indexed="81"/>
            <rFont val="Tahoma"/>
            <family val="2"/>
          </rPr>
          <t>Kalɨp mukwa sogok amɨn dakon amɨn madep kabɨ morapmɨsi kɨmotdaŋ, do mukwa sogok amɨn tagɨsi dɨma egɨpni.</t>
        </r>
      </text>
    </comment>
    <comment ref="E1960" authorId="0">
      <text>
        <r>
          <rPr>
            <sz val="8"/>
            <color indexed="81"/>
            <rFont val="Tahoma"/>
            <family val="2"/>
          </rPr>
          <t>Mani Yesu bɨsapmɨ bɨsapmɨ bɨsapmɨ egɨpgut. Mukwa sogok amɨn dakon pi uŋun bɨsapmɨ bɨsapmɨ dɨma kulabɨk agɨt.</t>
        </r>
      </text>
    </comment>
    <comment ref="E1961" authorId="0">
      <text>
        <r>
          <rPr>
            <sz val="8"/>
            <color indexed="81"/>
            <rFont val="Tahoma"/>
            <family val="2"/>
          </rPr>
          <t>Uŋun do aŋek Piŋkop da paŋpulugosak do bɨsit pi aŋek egɨsak, do bɨsapmɨ bɨsapmɨ bɨsapmɨ egɨsak uŋun da amɨn morap Piŋkop da manon abɨŋ Piŋkopmon kwaŋ uŋun yokwikon baŋ tɨmɨtdɨsak.</t>
        </r>
      </text>
    </comment>
    <comment ref="E1962" authorId="0">
      <text>
        <r>
          <rPr>
            <sz val="8"/>
            <color indexed="81"/>
            <rFont val="Tahoma"/>
            <family val="2"/>
          </rPr>
          <t>Uŋun mukwa sogok amɨn dakon mibɨltok amɨn uŋuden amɨn da nin paŋpulugok do nandaban arɨpmɨ dɨma asak. Uŋun Piŋkop da aŋpakni kɨlegɨsi asak. Yokwini mɨni egɨsak. Piŋkop da dabɨlon kɨlegɨsi egɨsak. Aŋek Kwen Kokup wɨgɨkban yɨpmaŋ dekgɨt. Yokwi pakpak amɨn da kwapmon kwaŋ dubagɨsi egɨsak.</t>
        </r>
      </text>
    </comment>
    <comment ref="E1963" authorId="0">
      <text>
        <r>
          <rPr>
            <sz val="8"/>
            <color indexed="81"/>
            <rFont val="Tahoma"/>
            <family val="2"/>
          </rPr>
          <t>Kalɨp mukwa sogok amɨn dakon amɨn madep kabɨ gɨldarɨ gɨldarɨ gɨldarɨ mukwa sogok amɨn uŋun mukwa sogok amɨn dakon pi aŋ. Mibɨltok uŋun iyɨ dakon dɨwarɨni wɨrɨrɨtjak, ae don mɨŋat amɨn kabɨ dakon dɨwarɨni wɨrɨrɨtjak. Yesu uŋun mukwa sogok amɨn dakon mibɨltok amɨn uŋun kɨsi mukwa sogok amɨn dakon pi aŋ. Yesu uŋun dɨma. Egɨp egɨp egɨp egɨpgut uŋun kaloŋɨsok gɨn mukwa sogok agɨt. Iyɨ dakon egɨp egɨp egɨp egɨp</t>
        </r>
      </text>
    </comment>
    <comment ref="E1964" authorId="0">
      <text>
        <r>
          <rPr>
            <sz val="8"/>
            <color indexed="81"/>
            <rFont val="Tahoma"/>
            <family val="2"/>
          </rPr>
          <t>Amɨn gen teban da tapmɨmni mɨni ekwaŋ uŋun da mukwa sogok amɨn dakon mibɨltok amɨn manjɨŋ yomaŋ. Mani gen teban yapmaŋek yaŋ teban tok gen teban tok gen uŋun da buŋon noman tagɨt uŋun Piŋkop dakon Monji ɨmgut. Yesu uŋun amɨn ŋwakŋwarɨsi egɨpgut do aŋek mibɨltok amɨn madep egɨpgut. Uŋun da nin do aŋpak tagɨsi egɨsak."</t>
        </r>
      </text>
    </comment>
    <comment ref="E1965" authorId="0">
      <text>
        <r>
          <rPr>
            <sz val="8"/>
            <color indexed="81"/>
            <rFont val="Tahoma"/>
            <family val="2"/>
          </rPr>
          <t>Meliksidas uŋun meŋi datni mɨni, ae yawi dɨwatni mɨni. Meŋi da bɨsapni ae kɨmotjak bɨsapni mɨni. Uŋun Piŋkop dakon Monji yombem egɨpgut. Mukwa sogok amɨn bɨsapmɨ bɨsapmɨ bɨsapmɨ egɨpgut.</t>
        </r>
      </text>
    </comment>
    <comment ref="E1966" authorId="0">
      <text>
        <r>
          <rPr>
            <sz val="8"/>
            <color indexed="81"/>
            <rFont val="Tahoma"/>
            <family val="2"/>
          </rPr>
          <t>Wɨgɨni do nandani. Meliksidad uŋun man madepni toŋsi egɨpgut uŋun do nandani. Babɨknin Abraham da yo tagɨsi morap tɨmɨkban tɨmɨkgɨt uŋun kokwinɨk kabi 10 kabɨ aŋakwa kabi kɨnda kokwinɨk madepsi ɨmgut.</t>
        </r>
      </text>
    </comment>
    <comment ref="E1967" authorId="0">
      <text>
        <r>
          <rPr>
            <sz val="8"/>
            <color indexed="81"/>
            <rFont val="Tahoma"/>
            <family val="2"/>
          </rPr>
          <t>Aŋakwan Liwai dakon monjini da mukwa sogok amɨn dakon pi awit. Uŋun dakon gen teban da yaŋ yagɨt, "Israel amɨn dɨwarɨ yo kabɨni tɨmɨk kabi 10 kabɨ aŋakwa kabi kɨnda Liwai amɨn do yomni." Israel amɨn uŋun Liwai dakon notni, mani Israel amɨn kɨsi uŋun Abraham dakon monjini ekwaŋ. Do Israel amɨn dɨwarɨ yo kabɨni dakon tɨlak kɨnda tɨmɨkgo notni do yomni.</t>
        </r>
      </text>
    </comment>
    <comment ref="E1968" authorId="0">
      <text>
        <r>
          <rPr>
            <sz val="8"/>
            <color indexed="81"/>
            <rFont val="Tahoma"/>
            <family val="2"/>
          </rPr>
          <t>Aŋek Melkisadik notni uŋun Liwai da kabɨkon dɨma altagɨt. Mani Melkisadik da yo kabɨni dɨwarɨ Abrahamon tɨmɨkgɨt. Tɨmɨkgɨt do Piŋkop da yaŋ teban tok gen kɨlɨ iyɨgɨt uŋun amɨn do yomɨŋek gɨsam yomgut.</t>
        </r>
      </text>
    </comment>
    <comment ref="E1969" authorId="0">
      <text>
        <r>
          <rPr>
            <sz val="8"/>
            <color indexed="81"/>
            <rFont val="Tahoma"/>
            <family val="2"/>
          </rPr>
          <t>Piŋkop da gɨsam yomɨsak amɨn uŋun amɨn madepni toŋ uŋun amɨn man madepni toŋ. Ae gɨsam yomɨsak amɨn da gɨsam yomɨsak amɨn uŋun amɨn mani toŋ uŋun amɨn mani toŋ.</t>
        </r>
      </text>
    </comment>
    <comment ref="E1970" authorId="0">
      <text>
        <r>
          <rPr>
            <sz val="8"/>
            <color indexed="81"/>
            <rFont val="Tahoma"/>
            <family val="2"/>
          </rPr>
          <t>Aŋakwan Liwai amɨn kabɨ yo kabɨni dɨwarɨ Israel amɨn kabɨkon tɨmɨkgaŋ uŋun amɨn kɨmakbi da tɨmɨkgwit. Mani Melkisadik da yo kabɨni dɨwarɨ Abraham do tɨmɨkgɨt. Moses da papiakon gen kɨnda dɨma yaŋ mandabi uŋun Abrahamon tɨmɨkgɨt.</t>
        </r>
      </text>
    </comment>
    <comment ref="E1971" authorId="0">
      <text>
        <r>
          <rPr>
            <sz val="8"/>
            <color indexed="81"/>
            <rFont val="Tahoma"/>
            <family val="2"/>
          </rPr>
          <t>Aŋek Liwai dakon babɨkni Liwai uŋun iyɨ yo kabɨni Melkisadik do ɨmgut. Melkisadik Abraham kosiron dɨma altaŋ ɨmgut bɨsapmon Abraham gat egɨpgut bɨsapmon Abraham da yo kabɨni do ɨmgut. Uŋun bɨsapmon Abraham da yo kabɨni do ɨmgut.</t>
        </r>
      </text>
    </comment>
    <comment ref="E1972" authorId="0">
      <text>
        <r>
          <rPr>
            <sz val="8"/>
            <color indexed="81"/>
            <rFont val="Tahoma"/>
            <family val="2"/>
          </rPr>
          <t>Gen dayɨt dakon mibɨlɨ dayɨt uŋun yaŋ: Mukwa sogok amɨn dakon mibɨltok amɨn tagɨsi uŋuden ekwamaŋ. Uŋun Kwen Kokup Amɨn Tagɨ Madep yɨtyɨt tamokon uŋun da amɨnsi tet do yɨkdak.</t>
        </r>
      </text>
    </comment>
    <comment ref="E1973" authorId="0">
      <text>
        <r>
          <rPr>
            <sz val="8"/>
            <color indexed="81"/>
            <rFont val="Tahoma"/>
            <family val="2"/>
          </rPr>
          <t>Mani Israel amɨn kabɨ gat saŋbek saŋbek kalugɨ kɨnda akdɨsat uŋun yaŋ: Nak da gen teban morap yokeŋ uŋun nandak nandak ɨban egɨpdaŋ. Ae gen yokeŋ uŋun butnikon mandaŋ yɨpbo pɨsokdɨsat. Aŋek nak uŋun amɨn kabɨno egakwa nak dakon Piŋkop egɨpbeŋ.</t>
        </r>
      </text>
    </comment>
    <comment ref="E1974" authorId="0">
      <text>
        <r>
          <rPr>
            <sz val="8"/>
            <color indexed="81"/>
            <rFont val="Tahoma"/>
            <family val="2"/>
          </rPr>
          <t>Uŋun bɨsapmon amɨn da notni bo notni yoyɨŋdetni ae notni yoyɨŋdetni dɨma yoyɨŋ degek yaŋ dɨma yoyɨkdaŋ, "Amɨn Tagɨ nandaŋ ɨmni." Uŋun bɨsapmon amɨn mani mɨni ae amɨn wukwi kɨsi da nak nandaŋ namdaŋ.</t>
        </r>
      </text>
    </comment>
    <comment ref="E1975" authorId="0">
      <text>
        <r>
          <rPr>
            <sz val="8"/>
            <color indexed="81"/>
            <rFont val="Tahoma"/>
            <family val="2"/>
          </rPr>
          <t>Nak da dɨwarɨni yopmaŋ yomdɨsat, ae dɨwarɨni dɨma yopmaŋ ɨbo sigɨn nandaŋ yomdɨsat.' "</t>
        </r>
      </text>
    </comment>
    <comment ref="E1976" authorId="0">
      <text>
        <r>
          <rPr>
            <sz val="8"/>
            <color indexed="81"/>
            <rFont val="Tahoma"/>
            <family val="2"/>
          </rPr>
          <t>Gen uŋun yaŋek teban tok kalugɨ kɨnda kalugɨsi yaŋ yagɨt. Yaŋ aba teban tok mibɨltok uŋun kalɨp agagɨ mɨni abɨdagɨt. Ae yo kɨnda kalɨpmɨ agɨt uŋun bɨsap pɨsɨpmɨsok gɨn egek pasɨl mudokdɨsak.</t>
        </r>
      </text>
    </comment>
    <comment ref="E1977" authorId="0">
      <text>
        <r>
          <rPr>
            <sz val="8"/>
            <color indexed="81"/>
            <rFont val="Tahoma"/>
            <family val="2"/>
          </rPr>
          <t>Piŋkop dakon telagɨ yut Kwen Kokupmon tosok, uŋun Piŋkop dakon telagɨ yut bamɨsi tosok. Telagɨ yut uŋun amɨn kɨnda da dɨma awit, Amɨn Tagɨ da iyɨ agɨt.</t>
        </r>
      </text>
    </comment>
    <comment ref="E1978" authorId="0">
      <text>
        <r>
          <rPr>
            <sz val="8"/>
            <color indexed="81"/>
            <rFont val="Tahoma"/>
            <family val="2"/>
          </rPr>
          <t>Mukwa sogok amɨn dakon mibɨltok amɨn kɨsi morap Piŋkop do paret aŋek paret aŋ ɨmni uŋun dakon pi asak. Uŋun do aŋek Yesu yo kɨsi mukwa sogok amɨn dakon mibɨltok amɨn da paret aŋ ɨmni do nandaŋek paret aŋ ɨmni.</t>
        </r>
      </text>
    </comment>
    <comment ref="E1979" authorId="0">
      <text>
        <r>
          <rPr>
            <sz val="8"/>
            <color indexed="81"/>
            <rFont val="Tahoma"/>
            <family val="2"/>
          </rPr>
          <t>Yesu mɨktɨmon egɨpgut tam, mukwa sogok amɨn dɨma egɨpjak. Mukwa sogok amɨn uŋun gen teban yolek Piŋkop do paret yolek paret yopmaŋ awit.</t>
        </r>
      </text>
    </comment>
    <comment ref="E1980" authorId="0">
      <text>
        <r>
          <rPr>
            <sz val="8"/>
            <color indexed="81"/>
            <rFont val="Tahoma"/>
            <family val="2"/>
          </rPr>
          <t>Piŋkop da gɨn telagɨ yut mɨktɨmon toŋ uŋun dakon pi awit. Uŋun telagɨ yut Kwen Kokupmon toŋ uŋun dakon tɨlak mani ae ɨmalni uŋun gɨn. Moses da telagɨ yut kabeŋ do aŋakwan Piŋkop da yaŋ iyɨgɨt: "Moses ɨmal yut tagɨ yut tagɨ yut do agɨt bɨsapmon Piŋkop da yaŋ iyɨgɨt: "Gak yut tagɨ yut dakon yo morap paŋmɨlɨp abi uŋun kaŋ kɨlegɨsi guramɨkbɨ kɨlek abi do nandaŋek yolɨki."</t>
        </r>
      </text>
    </comment>
    <comment ref="E1981" authorId="0">
      <text>
        <r>
          <rPr>
            <sz val="8"/>
            <color indexed="81"/>
            <rFont val="Tahoma"/>
            <family val="2"/>
          </rPr>
          <t>Mani Yesu uŋun mukwa sogok amɨn dakon amɨn madepni dakon pi aban mukwa sogok amɨn dakon amɨn madepni dɨma agagɨ. Yesu uŋun kalɨpsigwan telagɨ kalɨp agɨt uŋun yapmaŋ mudosok. Yaŋdo, telagɨ kalɨp agɨt uŋun yapmaŋek mukwa sogok amɨn dakon pi madep asak.</t>
        </r>
      </text>
    </comment>
    <comment ref="E1982" authorId="0">
      <text>
        <r>
          <rPr>
            <sz val="8"/>
            <color indexed="81"/>
            <rFont val="Tahoma"/>
            <family val="2"/>
          </rPr>
          <t>Nak yaŋsi nandani. Kalɨpsigwan telagɨ kalɨp tagɨsi agɨt tam, Piŋkop da telagɨ kalugɨ kɨnda arɨpmɨ dɨma asak.</t>
        </r>
      </text>
    </comment>
    <comment ref="E1983" authorId="0">
      <text>
        <r>
          <rPr>
            <sz val="8"/>
            <color indexed="81"/>
            <rFont val="Tahoma"/>
            <family val="2"/>
          </rPr>
          <t>Mani Piŋkop da Juda amɨn gat yokwi pakpakni dakon yokwi pakyaŋsi yopmaŋ yomɨŋek yaŋ yagɨt, "Amɨn Tagɨ da yaŋ yosok, 'Nandani, nak da bɨsap kɨnda kɨlɨ manjɨgɨm. Uŋun bɨsapmon Israel amɨn gat ae Juda amɨn gat gat saŋbek saŋbek kalugɨ kɨnda akdaŋ.</t>
        </r>
      </text>
    </comment>
    <comment ref="E1984" authorId="0">
      <text>
        <r>
          <rPr>
            <sz val="8"/>
            <color indexed="81"/>
            <rFont val="Tahoma"/>
            <family val="2"/>
          </rPr>
          <t>Nak babɨkji gat saŋbek saŋbek agɨm uŋun yapmaŋek uŋun yapmaŋek dɨma asak. Nak Isip mɨktɨmon da kɨsitnikon da abɨdaŋ paŋabɨŋ yopgum bɨsapmon yaŋ agɨm. Mani nak gat saŋbek saŋbek agɨm dakon gen dɨma guramɨkgwit, do Amɨn Tagɨ da manji yomɨŋ yomɨŋat.</t>
        </r>
      </text>
    </comment>
    <comment ref="E1985" authorId="0">
      <text>
        <r>
          <rPr>
            <sz val="8"/>
            <color indexed="81"/>
            <rFont val="Tahoma"/>
            <family val="2"/>
          </rPr>
          <t>Yaŋ teban tok wasok wasogɨkon Piŋkop gawak ɨmɨŋek gawak ɨmɨŋek egɨpgwit dakon gen teban tawit. Ae on mɨktɨmon telagɨ yut tosok uŋun kɨsi tosok.</t>
        </r>
      </text>
    </comment>
    <comment ref="E1986" authorId="0">
      <text>
        <r>
          <rPr>
            <sz val="8"/>
            <color indexed="81"/>
            <rFont val="Tahoma"/>
            <family val="2"/>
          </rPr>
          <t>On gen teban uŋun jap pakbiyo madep ae yumaŋ noknok mibɨlɨ mibɨlɨ paŋmɨlɨp agak dakon gen tebani do yosok. On gen teban uŋun gɨptɨm dakon gen teban gɨn. Uŋun yo morap dɨma yapmaŋek don Piŋkop da yo morap paŋmɨlɨp asak uŋun bɨsapmon gɨn guramɨk mudokdɨsak.</t>
        </r>
      </text>
    </comment>
    <comment ref="E1987" authorId="0">
      <text>
        <r>
          <rPr>
            <sz val="8"/>
            <color indexed="81"/>
            <rFont val="Tahoma"/>
            <family val="2"/>
          </rPr>
          <t>Mani Kristo abɨŋ yo tagɨsi kalɨp altokdaŋ uŋun dakon mukwa sogok amɨn dakon mibɨltok amɨn egɨpgut. Uŋun ɨmal yut kabeŋ do wɨgɨgɨt. Uŋun yut kabeŋ dakon tɨlak tamo wukwisi. Uŋun kalɨp ɨmal yut kalɨp tagɨsi egɨpgwit uŋun yapmaŋdak. Yut uŋun on mɨktɨmon dɨma, do amɨn kɨsit da yut kɨnda awit.</t>
        </r>
      </text>
    </comment>
    <comment ref="E1988" authorId="0">
      <text>
        <r>
          <rPr>
            <sz val="8"/>
            <color indexed="81"/>
            <rFont val="Tahoma"/>
            <family val="2"/>
          </rPr>
          <t>Kristo uŋun meme gat ae bulmakau monɨŋ gat dakon yawini gat tɨmɨgek uŋun Telagɨ Yut Madepmon dɨma pɨgɨgɨt. Iyɨ dakon yawini naŋ mukwa soni do aŋek uŋun bɨsap kaloŋɨ kɨnda gɨn Telagɨ Yut Madepmon wɨgɨgɨt. Aŋek nin paŋpulugok do aŋek tapmɨmɨ toŋ dagok dagogɨ mɨni abɨdagɨt.</t>
        </r>
      </text>
    </comment>
    <comment ref="E1989" authorId="0">
      <text>
        <r>
          <rPr>
            <sz val="8"/>
            <color indexed="81"/>
            <rFont val="Tahoma"/>
            <family val="2"/>
          </rPr>
          <t>Amɨn telagɨ pɨŋbi do mukwa sogok amɨn da meme gat, ae bulmakau gat, ae bulmakau dakon yawi gat, ae bulmakau kɨndap gat kɨndap gat kɨndapmon soŋba soŋba mɨni uŋun paŋkɨ soŋ yoba Piŋkop da dabɨlon kɨlek taŋek telagɨ mɨŋat amɨn kabɨni ekwaŋ.</t>
        </r>
      </text>
    </comment>
    <comment ref="E1990" authorId="0">
      <text>
        <r>
          <rPr>
            <sz val="8"/>
            <color indexed="81"/>
            <rFont val="Tahoma"/>
            <family val="2"/>
          </rPr>
          <t>Mani Kristo dakon yawiyo uŋun yo madepsi. Kristo uŋun iyɨkon gulusuŋ kɨnda dɨma tosok. Dɨmasi! Dɨmasi. Telagɨ bɨsapmɨ bɨsapmɨ bɨsapmɨ uŋun dakon tapmɨmon iyɨ dakon egɨp egɨp egɨpni paret aŋ ɨmɨŋek Piŋkop do paret agɨt. Yaŋ agɨt. Do yawiyo da gɨptɨmnin gɨptɨmnin gɨn paŋmɨlɨp asak. Dɨma. Yokwini paŋmɨlɨp aban nin Piŋkop da dabɨlon kɨlegɨsi ekwamaŋ yaŋ nandamaŋ. Yaŋsi nandamaŋ da nin amɨn egɨp egɨp egɨp dagok dagogɨ mɨni dak</t>
        </r>
      </text>
    </comment>
    <comment ref="E1991" authorId="0">
      <text>
        <r>
          <rPr>
            <sz val="8"/>
            <color indexed="81"/>
            <rFont val="Tahoma"/>
            <family val="2"/>
          </rPr>
          <t>Yesu dakon yawini da nin paŋmɨlɨp aban Piŋkop da dabɨlon kɨlegɨsi amaŋ. Yaŋ asak, do Yesu uŋun telagɨ kalugɨ kalugɨ pakbi soŋ yomgut dakon bɨkbɨk asak. Piŋkop da mɨŋat monjɨyoni do yaŋ teban tagɨt uŋun tɨmɨtjak do Piŋkop da egɨp egɨp kalɨp yaŋ teban tagɨt uŋun abɨdoni. Tɨlak kɨnda gat saŋbek saŋbek egɨpgwit bɨsapmon awit uŋun tɨmɨtdɨsak, mani Yesu uŋun kɨlegɨsi.</t>
        </r>
      </text>
    </comment>
    <comment ref="E1992" authorId="0">
      <text>
        <r>
          <rPr>
            <sz val="8"/>
            <color indexed="81"/>
            <rFont val="Tahoma"/>
            <family val="2"/>
          </rPr>
          <t>Amɨn kɨnda da don kɨmagek yo kabɨni tɨmɨt do papia kɨnda mandaŋ ɨmjak kaŋ, uŋun papia kɨnda mandaŋ ɨmjak. Uŋun papia da gen teban tok gen teban tok naŋ mandaŋ ɨmjak. Yaŋ aba monjɨ da monjɨ do yo kabɨni tɨmɨtjak yaŋ nandani kaŋ, amɨn da datni dakon yo kabɨni monjɨ da kulabɨsak yaŋsi nandaŋ ɨmjak.</t>
        </r>
      </text>
    </comment>
    <comment ref="E1993" authorId="0">
      <text>
        <r>
          <rPr>
            <sz val="8"/>
            <color indexed="81"/>
            <rFont val="Tahoma"/>
            <family val="2"/>
          </rPr>
          <t>Amɨn kɨmakbi da yaŋ teban tok gen tosok uŋun tebaisi asak. Mani amɨn kɨmakbi da egɨpjak bɨsapmon teban tok gen tosok uŋun bamɨ dɨma asak.</t>
        </r>
      </text>
    </comment>
    <comment ref="E1994" authorId="0">
      <text>
        <r>
          <rPr>
            <sz val="8"/>
            <color indexed="81"/>
            <rFont val="Tahoma"/>
            <family val="2"/>
          </rPr>
          <t>Uŋun da tɨlak kalɨpsigwan telagɨ kalɨp agɨt uŋun yaŋ gɨn dapmaŋek bɨt kɨlapyo dapmaŋek yawiyo tagal kɨgɨt.</t>
        </r>
      </text>
    </comment>
    <comment ref="E1995" authorId="0">
      <text>
        <r>
          <rPr>
            <sz val="8"/>
            <color indexed="81"/>
            <rFont val="Tahoma"/>
            <family val="2"/>
          </rPr>
          <t>Kalɨp Moses da gen teban morap dakon gen morap yoyɨŋ teŋteŋaŋ yomgut uŋun yoyɨŋ mudaŋek bulmakau monɨŋ ae meme dakon yawini tɨmɨkban pakbikon baŋ pakbi gat ae sipsip gɨp daŋgwi kɨrɨŋɨtni toŋ naŋ isop kɨndap kɨlɨŋɨ toŋ uŋungwan naŋ yawiyo kɨsi wɨrɨrɨrɨkgɨt. Wɨrɨrɨkban kɨŋ kɨlɨŋɨkon naŋ manjɨŋek papia kwenikon ae amɨn morap kɨsi da kwenon wɨrɨrɨrɨkgɨt.</t>
        </r>
      </text>
    </comment>
    <comment ref="E1996" authorId="0">
      <text>
        <r>
          <rPr>
            <sz val="8"/>
            <color indexed="81"/>
            <rFont val="Tahoma"/>
            <family val="2"/>
          </rPr>
          <t>Yut uŋun ɨmal yut kɨnda tosok uŋun akgwit. Uŋun yut kwen nani kɨnda tosok. Uŋun yutnon lam kɨndap yɨp kɨnda tosok, ae jap noknok tamo gat, ae Piŋkop do bret do dabɨl ɨm do yut uŋun kɨsi tosok. Yut uŋun mani Tambu Yut.</t>
        </r>
      </text>
    </comment>
    <comment ref="E1997" authorId="0">
      <text>
        <r>
          <rPr>
            <sz val="8"/>
            <color indexed="81"/>
            <rFont val="Tahoma"/>
            <family val="2"/>
          </rPr>
          <t>Aŋek yaŋ yoyɨgɨt, "On yawino. Piŋkop da ji gat saŋbek saŋbek saŋbek aŋteban abi do dayɨgɨt uŋun guramɨtni do yosok."</t>
        </r>
      </text>
    </comment>
    <comment ref="E1998" authorId="0">
      <text>
        <r>
          <rPr>
            <sz val="8"/>
            <color indexed="81"/>
            <rFont val="Tahoma"/>
            <family val="2"/>
          </rPr>
          <t>Yaŋgɨn Moses da Telagɨ Yut Madep dakon ɨmal gat ae telagɨ yut dakon yoni morap kɨsi do yawi tagalban tagal kɨgɨt.</t>
        </r>
      </text>
    </comment>
    <comment ref="E1999" authorId="0">
      <text>
        <r>
          <rPr>
            <sz val="8"/>
            <color indexed="81"/>
            <rFont val="Tahoma"/>
            <family val="2"/>
          </rPr>
          <t>Yaŋdo, gen teban yolek yo morap tɨmɨkgaŋ uŋun dagɨn kɨlek tosok. Ae yo kɨnda dɨma dapba kɨmagakwa yawini dɨma kwatneŋ kaŋ, Piŋkop da yokwini dɨma wɨrɨrɨk yomdɨsak.</t>
        </r>
      </text>
    </comment>
    <comment ref="E2000" authorId="0">
      <text>
        <r>
          <rPr>
            <sz val="8"/>
            <color indexed="81"/>
            <rFont val="Tahoma"/>
            <family val="2"/>
          </rPr>
          <t>Yo morap Kwen Kokupmon toŋ uŋun dakon tɨlak yombem gɨn. Uŋun yo morap Kwen Kokupmon toŋ uŋun dakon tɨlak yombem gɨn. Do bulmakau yawini naŋ paŋmɨlɨp aŋ. Mani yo Kwen Kokupmon toŋ uŋun mukwa sok do yo morap uŋun yapmaŋek mukwa sok do yo madepsi tɨmɨtdaŋ.</t>
        </r>
      </text>
    </comment>
    <comment ref="E2001" authorId="0">
      <text>
        <r>
          <rPr>
            <sz val="8"/>
            <color indexed="81"/>
            <rFont val="Tahoma"/>
            <family val="2"/>
          </rPr>
          <t>Kristo uŋun amɨn kɨsit da tɨlak telagɨ yut wutjaŋbi uŋun dakon tɨlak gɨn dɨma pɨgɨgɨt. Uŋun Piŋkop dakon telagɨ yut bamɨsi yombem gɨn. Uŋun Kwen Kokupmon gɨn pɨgɨgɨt. Abɨsok Piŋkop da kapmatjok egek nin paŋpulugok do aŋek egɨsak.</t>
        </r>
      </text>
    </comment>
    <comment ref="E2002" authorId="0">
      <text>
        <r>
          <rPr>
            <sz val="8"/>
            <color indexed="81"/>
            <rFont val="Tahoma"/>
            <family val="2"/>
          </rPr>
          <t>Bɨlagɨ bɨlagɨ bɨlagɨ mukwa sogok amɨn dakon mibɨltok amɨn uŋun Telagɨ Yut Madepmon wɨgɨ naŋ yawi naŋ naŋ naŋ nagɨt. Aŋek yawi uŋun iyɨ dakon yawini dɨma. Mani Yesu uŋun dɨma. Iyɨ Piŋkop do paret ak do Kwen Kokup wɨgɨgɨt. Bɨsap morapmɨ dɨma agɨt.</t>
        </r>
      </text>
    </comment>
    <comment ref="E2003" authorId="0">
      <text>
        <r>
          <rPr>
            <sz val="8"/>
            <color indexed="81"/>
            <rFont val="Tahoma"/>
            <family val="2"/>
          </rPr>
          <t>Piŋkop da mɨktɨm wasagɨron da wasaŋek tepmɨ madepsi paŋakwan bɨsap morapmɨ noman taŋ aŋaŋ tepmɨ pasak. Mani abɨsok mɨktɨm da mudosak bɨsap madep kɨlɨ uŋun kwaŋ tosok. Kristo uŋun mɨktɨmon bɨsap kaloŋɨ kɨnda gɨn noman taŋ ɨmgut. Piŋkop da iyɨ yokwi wɨrɨrɨt dakon paretni paret aŋ ɨm do paret akgɨt.</t>
        </r>
      </text>
    </comment>
    <comment ref="E2004" authorId="0">
      <text>
        <r>
          <rPr>
            <sz val="8"/>
            <color indexed="81"/>
            <rFont val="Tahoma"/>
            <family val="2"/>
          </rPr>
          <t>Amɨn kɨsisi bɨsap kaloŋɨ kɨnda gɨn kɨmotdaŋ. Uŋun bɨsapmon gɨn gen kokwin pi aŋ mudokdaŋ.</t>
        </r>
      </text>
    </comment>
    <comment ref="E2005" authorId="0">
      <text>
        <r>
          <rPr>
            <sz val="8"/>
            <color indexed="81"/>
            <rFont val="Tahoma"/>
            <family val="2"/>
          </rPr>
          <t>Uŋudeŋ gɨn Kristo da amɨn morapmɨ dakon dɨwarɨni wɨrɨrɨt do bɨsap kaloŋɨ kɨnda gɨn Piŋkop do paret aŋ ɨmgut. Uŋun da kwenon aeni altaŋ yoban don noman taŋ yomɨŋ aŋaŋ kɨkdɨsak. Uŋun bɨsapmon dɨma altaŋ yoban abɨŋ don altoni. Amɨn morap butni taŋ ɨmɨŋek egɨpgwit uŋun paŋpulugosak do altaŋ yomɨŋ aeni apdɨsak.</t>
        </r>
      </text>
    </comment>
    <comment ref="E2006" authorId="0">
      <text>
        <r>
          <rPr>
            <sz val="8"/>
            <color indexed="81"/>
            <rFont val="Tahoma"/>
            <family val="2"/>
          </rPr>
          <t>Aŋek ɨmal madep Tambu Yut Tamo uŋun da binapmon ɨlɨkba pɨgɨgɨt. Uŋun ɨmal da kwenon yut ŋwakŋwarɨ kɨnda yɨpgut mani "Yut Tamo Tagɨsi" yaŋ yoŋ.</t>
        </r>
      </text>
    </comment>
    <comment ref="E2007" authorId="0">
      <text>
        <r>
          <rPr>
            <sz val="8"/>
            <color indexed="81"/>
            <rFont val="Tahoma"/>
            <family val="2"/>
          </rPr>
          <t>Yut uŋun yutnon alta kɨbaŋɨ tagɨsi soŋ yoba kɨbaŋɨ toŋ uŋun gol baŋ wɨtjɨŋbi uŋun gat ae Tɨpdom dakon bot gat kɨsi tawit. Yot uŋun kwoba uŋun gol baŋ wɨtjɨŋbi uŋun gat kɨsi tawit. Uŋun kwoba tɨmon mana toŋ uŋun tagal kɨsi toŋ. Ae Aron dakon kɨrɨŋɨt kɨdatni wasaŋbi uŋun gat, ae Piŋkop da saŋbek saŋbek gat gen teban bamot mandawit uŋun gat kɨsi toŋ.</t>
        </r>
      </text>
    </comment>
    <comment ref="E2008" authorId="0">
      <text>
        <r>
          <rPr>
            <sz val="8"/>
            <color indexed="81"/>
            <rFont val="Tahoma"/>
            <family val="2"/>
          </rPr>
          <t>Pakbi ɨdap madep uŋun amɨn dakon dɨwarɨ yopmaŋ yomyom dakon tamo. Uŋun pakbi ɨdap da kwenon aŋelo bamorɨ dakon wupmɨ noman taŋba pɨsaŋakwa pakbi ɨdap da kwenon yɨpmaŋakwan dabɨlni wɨtjɨŋba pɨsaŋban tawit. Aŋelo bamot uŋun Piŋkop da uŋudon tosok yaŋ manjɨgɨt. Yo morap uŋun dakon mibɨlɨ do abɨsok dɨma yoyɨkeŋ.</t>
        </r>
      </text>
    </comment>
    <comment ref="E2009" authorId="0">
      <text>
        <r>
          <rPr>
            <sz val="8"/>
            <color indexed="81"/>
            <rFont val="Tahoma"/>
            <family val="2"/>
          </rPr>
          <t>Piŋkop da yo uŋun yaŋ awit. Mukwa sogok amɨn gɨldarɨ gɨldarɨ mukwa sogok amɨn uŋun da muwut muwut yut dakon ɨmal yut tagɨsi pɨgɨ pi awit.</t>
        </r>
      </text>
    </comment>
    <comment ref="E2010" authorId="0">
      <text>
        <r>
          <rPr>
            <sz val="8"/>
            <color indexed="81"/>
            <rFont val="Tahoma"/>
            <family val="2"/>
          </rPr>
          <t>Ae mukwa sogok amɨn dakon mibɨltok amɨn iyɨ dagɨn ɨmal yut bamot uŋungwan pɨgɨgɨt. Bɨlak kɨndakon kosit kaloŋɨ kaloŋɨ kɨnda gɨn pɨgɨgɨt. Pɨgɨ uŋun naŋ naŋ naŋ naŋ naŋ naŋ naŋ dɨma pɨgɨgɨt. Ae uŋun da yawini naŋ iyɨ dakon dɨwarɨni wɨrɨrɨtjak do ae amɨn notni da dɨwarɨni do pasalek awit uŋun dakon dɨwarɨni wɨrɨrɨrɨk yobi.</t>
        </r>
      </text>
    </comment>
    <comment ref="E2011" authorId="0">
      <text>
        <r>
          <rPr>
            <sz val="8"/>
            <color indexed="81"/>
            <rFont val="Tahoma"/>
            <family val="2"/>
          </rPr>
          <t>Amɨn muwut muwut yut madep uŋun sigɨn egakwan Telagɨ Yut Madepmon wɨgɨk dakon kosit uŋun dɨma kɨlɨ noman taŋ mudaŋ, yaŋsi Telagɨ Wup da nandamaŋ nosok.</t>
        </r>
      </text>
    </comment>
    <comment ref="E2012" authorId="0">
      <text>
        <r>
          <rPr>
            <sz val="8"/>
            <color indexed="81"/>
            <rFont val="Tahoma"/>
            <family val="2"/>
          </rPr>
          <t>Uŋun telagɨ yut dakon tɨlak kɨnda uŋun abɨsok yo on mɨktɨmon noman taŋ nimaŋ uŋun dakon tɨlak yombem gɨn. Uŋun telagɨ yutnon paret aŋek Piŋkop do paret aŋek mukwa soŋ ɨmɨŋek paret aŋ. Uŋun yo morap da Piŋkop gawak ɨmɨŋ aŋaŋ wɨtjɨŋ uŋun da butni dɨma paŋmɨlɨp asak. Yaŋ dɨma.</t>
        </r>
      </text>
    </comment>
    <comment ref="E2013" authorId="0">
      <text>
        <r>
          <rPr>
            <sz val="8"/>
            <color indexed="81"/>
            <rFont val="Tahoma"/>
            <family val="2"/>
          </rPr>
          <t>Jems, nak Piŋkop dakon oman monjɨni ae Amɨn Tagɨ Yesu Kristo dakon oman monjɨni. Ji Israel amɨn kabɨ 12 kabɨ, ji dakon kokup kabɨji yɨpmaŋek mɨktɨm ŋwakŋwarɨkon da egɨpgwit. Gɨldat tagɨ yaŋ dayɨsat.</t>
        </r>
      </text>
    </comment>
    <comment ref="E2014" authorId="0">
      <text>
        <r>
          <rPr>
            <sz val="8"/>
            <color indexed="81"/>
            <rFont val="Tahoma"/>
            <family val="2"/>
          </rPr>
          <t>Amɨn yoni morapmɨ taŋ yoni morapmɨsi toŋ uŋun Piŋkop da man madep ɨmjak bɨsapmon kɨsɨk kɨsɨk tagɨ asak. Moneŋ tɨmɨt tɨmɨt do galagɨsi nandaŋ amɨn uŋun joŋ tɨm yaŋ gɨn kɨmotdaŋ.</t>
        </r>
      </text>
    </comment>
    <comment ref="E2015" authorId="0">
      <text>
        <r>
          <rPr>
            <sz val="8"/>
            <color indexed="81"/>
            <rFont val="Tahoma"/>
            <family val="2"/>
          </rPr>
          <t>Wɨsa dagokdosi gɨldat kalba gɨldat tepmɨ madepsi aŋek joŋ gɨkba kɨbɨdaŋ pasɨlgwit. Ae joŋ gɨk dakon plaua dagaŋ mok aŋakwa tɨlɨmni kɨlɨsi pasɨl mudokdaŋ. Uŋudeŋ gɨn yoni morapmɨ amɨn yoni morapmɨ taŋ ɨmgwit amɨn uŋun pi mibɨlɨ mibɨlɨ pi aŋek egɨpjak bɨsapmon kɨmotdɨsak.</t>
        </r>
      </text>
    </comment>
    <comment ref="E2016" authorId="0">
      <text>
        <r>
          <rPr>
            <sz val="8"/>
            <color indexed="81"/>
            <rFont val="Tahoma"/>
            <family val="2"/>
          </rPr>
          <t>Amɨn kɨnda paŋkewal morapmon tebai agek tebai atjak kaŋ, uŋun amɨn kɨsɨk kɨsɨk ekwaŋ. Paŋkewal morapni tagɨ aŋakwan Piŋkop da egɨp egɨp dagok dagogɨ mɨni dakon tomni yoban tɨmɨtdɨsak. Piŋkop da uŋun tomni amɨn morap but dasi galak taŋ ɨmaŋ amɨn uŋun do yo tagɨsi yomɨsak uŋun tɨmɨtdɨsak.</t>
        </r>
      </text>
    </comment>
    <comment ref="E2017" authorId="0">
      <text>
        <r>
          <rPr>
            <sz val="8"/>
            <color indexed="81"/>
            <rFont val="Tahoma"/>
            <family val="2"/>
          </rPr>
          <t>Amɨn kɨnda da yo kɨnda da butni paŋkewalban yokwi ak do paŋkewalban kaŋ, uŋun amɨn Piŋkop da yaŋ dɨma yokeŋ. Yokwi da Piŋkop arɨpmɨ dɨma paŋkɨlɨp asak, ae Piŋkop da amɨn kɨsi yokwi ak do yaŋ dɨma ɨmɨsak.</t>
        </r>
      </text>
    </comment>
    <comment ref="E2018" authorId="0">
      <text>
        <r>
          <rPr>
            <sz val="8"/>
            <color indexed="81"/>
            <rFont val="Tahoma"/>
            <family val="2"/>
          </rPr>
          <t>Mani butnin da amɨn kaloŋ kaloŋ kaloŋ nin paŋpaŋ agek nindapmaŋ paŋakwan yokwi galaktoknin yokwi da nin paŋkewalgaŋ aŋek top paŋkewalban yokwi asak.</t>
        </r>
      </text>
    </comment>
    <comment ref="E2019" authorId="0">
      <text>
        <r>
          <rPr>
            <sz val="8"/>
            <color indexed="81"/>
            <rFont val="Tahoma"/>
            <family val="2"/>
          </rPr>
          <t>Yaŋ aŋakwa but nandak nandak uŋun mɨŋat kɨnda monjɨ kwap awɨlak uŋun da tɨlagon yokwi aŋalasak. Aŋakwan yokwi kwap aban wɨgɨ tugaŋban kɨmot aŋalasak.</t>
        </r>
      </text>
    </comment>
    <comment ref="E2020" authorId="0">
      <text>
        <r>
          <rPr>
            <sz val="8"/>
            <color indexed="81"/>
            <rFont val="Tahoma"/>
            <family val="2"/>
          </rPr>
          <t>Not kabɨ nak dakon not kabɨ, uŋun amɨn da ji paŋkewalni do dɨma paŋkewalni.</t>
        </r>
      </text>
    </comment>
    <comment ref="E2021" authorId="0">
      <text>
        <r>
          <rPr>
            <sz val="8"/>
            <color indexed="81"/>
            <rFont val="Tahoma"/>
            <family val="2"/>
          </rPr>
          <t>Yo morap tagɨsi ae yo morap paŋpulugokni kɨlegɨsi Kwen Kokupmon da pɨŋ uŋun. Dat Kwen Kokup teŋteŋaŋ yomɨsak uŋun yumsi nimgut uŋun da yabekban pɨgɨt. Dat uŋun gɨptɨmni kulabɨk arɨpmɨ dɨma kɨrɨŋɨtjak.</t>
        </r>
      </text>
    </comment>
    <comment ref="E2022" authorId="0">
      <text>
        <r>
          <rPr>
            <sz val="8"/>
            <color indexed="81"/>
            <rFont val="Tahoma"/>
            <family val="2"/>
          </rPr>
          <t>Iyɨ da galak togon da Datnin egɨpgut. Aŋek iyɨ dakon gen bamɨsi uŋun niyɨŋ teŋteŋaŋ nimgut. Yaŋ agɨt do nin mɨŋat amɨn morapyo kɨsi wasok tapmɨmɨ toŋ ae yo morap kɨsi wasagɨt uŋun da tɨlagon egɨpneŋ do nin do yolɨgɨt.</t>
        </r>
      </text>
    </comment>
    <comment ref="E2023" authorId="0">
      <text>
        <r>
          <rPr>
            <sz val="8"/>
            <color indexed="81"/>
            <rFont val="Tahoma"/>
            <family val="2"/>
          </rPr>
          <t>Not kabɨ nak dakon not kabɨ, ji on gen pakyaŋsi nandani. Gen uŋun nandak do mɨrak pakyaŋsi yopni. Gen yaŋek tepmɨsi dɨma yoni, ae butjap dɨma yoni.</t>
        </r>
      </text>
    </comment>
    <comment ref="E2024" authorId="0">
      <text>
        <r>
          <rPr>
            <sz val="8"/>
            <color indexed="81"/>
            <rFont val="Tahoma"/>
            <family val="2"/>
          </rPr>
          <t>Not kabɨno, paŋkewal mibɨlɨ mibɨlɨ mibɨlɨ altaŋ damni bɨsapmon uŋun kɨsɨk kɨsɨk kɨsɨk nandaŋ yoni.</t>
        </r>
      </text>
    </comment>
    <comment ref="E2025" authorId="0">
      <text>
        <r>
          <rPr>
            <sz val="8"/>
            <color indexed="81"/>
            <rFont val="Tahoma"/>
            <family val="2"/>
          </rPr>
          <t>Amɨn kɨnda butjap nandaŋek Piŋkop dakon aŋpak kɨlegɨ dɨma aŋyomɨsak.</t>
        </r>
      </text>
    </comment>
    <comment ref="E2026" authorId="0">
      <text>
        <r>
          <rPr>
            <sz val="8"/>
            <color indexed="81"/>
            <rFont val="Tahoma"/>
            <family val="2"/>
          </rPr>
          <t>Yaŋdo, ji aŋpak yokwi mibɨlɨ mibɨlɨ mibɨlɨ gat ae aŋpak yokwi mibɨlɨ mibɨlɨ morapmɨ taŋ aŋ uŋun kɨsi mudoni. Ji dɨsi paŋkutnaŋek butjikon toŋ uŋun paŋabɨŋek Piŋkop dakon gen tagɨsi butjikon yopgut uŋun abɨdoni. Uŋun gen da wupji yokwikon baŋ tɨmɨtjak.</t>
        </r>
      </text>
    </comment>
    <comment ref="E2027" authorId="0">
      <text>
        <r>
          <rPr>
            <sz val="8"/>
            <color indexed="81"/>
            <rFont val="Tahoma"/>
            <family val="2"/>
          </rPr>
          <t>Mani gen gen dayɨŋba nandaŋ uŋun guramɨtni kaŋ, uŋun dɨsi guramɨtni. Gen uŋun pakyaŋsi nandaŋ gɨn dɨma ani kaŋ, dɨsi iyɨ do nandaba yokwi tok aŋ ɨmni.</t>
        </r>
      </text>
    </comment>
    <comment ref="E2028" authorId="0">
      <text>
        <r>
          <rPr>
            <sz val="8"/>
            <color indexed="81"/>
            <rFont val="Tahoma"/>
            <family val="2"/>
          </rPr>
          <t>Amɨn kɨnda Piŋkop dakon gen nandaŋek dɨma guramɨkgaŋ amɨn uŋun amɨn kɨnda yombem. Uŋun amɨn da tomni dabɨlnikon dabɨlni kokdaŋ.</t>
        </r>
      </text>
    </comment>
    <comment ref="E2029" authorId="0">
      <text>
        <r>
          <rPr>
            <sz val="8"/>
            <color indexed="81"/>
            <rFont val="Tahoma"/>
            <family val="2"/>
          </rPr>
          <t>Yaŋ nandaŋek ɨlɨkban kɨŋek uŋudon gɨn noman taŋ ɨmgut uŋun do nandaban pɨsagɨt.</t>
        </r>
      </text>
    </comment>
    <comment ref="E2030" authorId="0">
      <text>
        <r>
          <rPr>
            <sz val="8"/>
            <color indexed="81"/>
            <rFont val="Tahoma"/>
            <family val="2"/>
          </rPr>
          <t>Mani gen teban da yokwi dakon tapmɨm pɨdaŋban pulugaŋban pulugaŋban pulugaŋ depmaŋninon tosok uŋun gen teban kɨlegɨsi. Amɨn kɨnda da uŋun gen teban guramɨgek geni guramɨk mudosok kaŋ, Piŋkop da uŋun amɨn dakon pi morap aŋpak kɨlegɨsi aŋyomdɨsak. Mani uŋun gen tepmɨ dɨma nandaŋek ɨŋtaŋ ɨmɨŋek ɨŋtaŋ ɨmdɨsak.</t>
        </r>
      </text>
    </comment>
    <comment ref="E2031" authorId="0">
      <text>
        <r>
          <rPr>
            <sz val="8"/>
            <color indexed="81"/>
            <rFont val="Tahoma"/>
            <family val="2"/>
          </rPr>
          <t>Amɨn kɨnda da nak Kristo Dakon Amɨn kɨnda gawak ɨmɨmɨ toŋ ae Piŋkop gawak ɨmɨsat amɨn kɨnda yaŋ nandɨsak yaŋ nandaŋek genni dɨma tebai pabɨŋ yomaŋ kaŋ, uŋun amɨn iyɨ dakon mibɨlɨ paŋkewalgaŋban nandaŋ gadatni ae Piŋkop gawak ɨmɨŋek gawak ɨmni uŋun yo ɨsalɨ gɨn.</t>
        </r>
      </text>
    </comment>
    <comment ref="E2032" authorId="0">
      <text>
        <r>
          <rPr>
            <sz val="8"/>
            <color indexed="81"/>
            <rFont val="Tahoma"/>
            <family val="2"/>
          </rPr>
          <t>Piŋkop Datnin da dabɨlon gen teban kɨlegɨsi ae bamɨsi kɨlegɨsi egɨpni uŋun yaŋ: Mɨŋat monjɨyo, meŋi datyo kɨmakbi, ae mɨŋat kɨmagakwa sakwabat gat, ae eni kɨmagakwa sakwabat gat dakon jɨgɨni paŋpulugoni. Yaŋ aŋek jɨgɨni guramɨtni do paŋpulugaŋek paŋpulugaŋ yomni. Ae uŋun gɨn dɨma, on mɨktɨm dakon aŋpak kɨlegɨsi ani. Yaŋ gɨn dɨma ani kaŋ, on mɨktɨm dakon aŋpak yokwi da dabɨlon dɨma aŋupbal asak.</t>
        </r>
      </text>
    </comment>
    <comment ref="E2033" authorId="0">
      <text>
        <r>
          <rPr>
            <sz val="8"/>
            <color indexed="81"/>
            <rFont val="Tahoma"/>
            <family val="2"/>
          </rPr>
          <t>Piŋkop da nandaŋ gadatji paŋkewalon noman taŋ mudaŋ uŋun da jɨgɨsi nandaŋ, uŋun da jɨgɨsi paŋteban aŋek tepmɨ madepsi atni.</t>
        </r>
      </text>
    </comment>
    <comment ref="E2034" authorId="0">
      <text>
        <r>
          <rPr>
            <sz val="8"/>
            <color indexed="81"/>
            <rFont val="Tahoma"/>
            <family val="2"/>
          </rPr>
          <t>Yaŋdo, ji bɨsapmɨ bɨsapmɨ tebai agek jɨgɨ paŋpaŋ agɨpni. Yaŋ aŋakwa uŋun pi madepsi jikon toni. Yaŋ aŋakwa gɨptɨmji tagɨsi taŋakwan Piŋkop dakon aŋpak kɨnda da arɨpmɨ dɨma pasɨldɨsak. Dɨmasi. Ji aŋpak kɨlegɨsi ae telagɨsi uŋun da arɨpmɨsi egɨpdaŋ.</t>
        </r>
      </text>
    </comment>
    <comment ref="E2035" authorId="0">
      <text>
        <r>
          <rPr>
            <sz val="8"/>
            <color indexed="81"/>
            <rFont val="Tahoma"/>
            <family val="2"/>
          </rPr>
          <t>Amɨn kɨnda jikon da nandaŋ kokwini tagɨsi do wadak wadak asak kaŋ, uŋun amɨn Piŋkop bɨsit iyɨni. Piŋkop da amɨn morap kɨsi do bupmɨsi yomɨsak, do gen pikon dɨma ɨmɨŋek ɨmɨŋakwan tagɨ ɨmni.</t>
        </r>
      </text>
    </comment>
    <comment ref="E2036" authorId="0">
      <text>
        <r>
          <rPr>
            <sz val="8"/>
            <color indexed="81"/>
            <rFont val="Tahoma"/>
            <family val="2"/>
          </rPr>
          <t>Mani amɨn but bamot amɨn uŋun tap pakbi mɨrɨm madep aŋwamɨlɨk aŋwamɨŋban tap wakga da tɨlagon egɨsak. Uŋun Piŋkop do nandaŋ gadatni tebaisi aŋek bɨsit iyɨni yaŋ dɨma nandɨsak.</t>
        </r>
      </text>
    </comment>
    <comment ref="E2037" authorId="0">
      <text>
        <r>
          <rPr>
            <sz val="8"/>
            <color indexed="81"/>
            <rFont val="Tahoma"/>
            <family val="2"/>
          </rPr>
          <t>Yaŋ do uŋuden amɨn kɨnda Amɨn Tagɨ da yo kɨnda tagɨ ɨmjak yaŋ dɨma nandɨsak.</t>
        </r>
      </text>
    </comment>
    <comment ref="E2038" authorId="0">
      <text>
        <r>
          <rPr>
            <sz val="8"/>
            <color indexed="81"/>
            <rFont val="Tahoma"/>
            <family val="2"/>
          </rPr>
          <t>Amɨn uŋun nandak nandakni pudaŋ kɨŋakwan kosit kaloŋɨ kɨndakon dɨma kɨsak yaŋ gɨn agɨt.</t>
        </r>
      </text>
    </comment>
    <comment ref="E2039" authorId="0">
      <text>
        <r>
          <rPr>
            <sz val="8"/>
            <color indexed="81"/>
            <rFont val="Tahoma"/>
            <family val="2"/>
          </rPr>
          <t>Amɨn kɨnda paŋmuwukbi yoni mɨni egɨsak kaŋ, Piŋkop da man madep egɨpdɨsak do uŋun kɨsɨk kɨsɨk tagɨ asak.</t>
        </r>
      </text>
    </comment>
    <comment ref="E2040" authorId="0">
      <text>
        <r>
          <rPr>
            <sz val="8"/>
            <color indexed="81"/>
            <rFont val="Tahoma"/>
            <family val="2"/>
          </rPr>
          <t>Not kabɨ, ji Amɨn Tagɨnin Yesu Kristo nandaŋ gadaŋ ɨmaŋ. Uŋun Kwen Kokupmon yo tagɨsi dakon Amɨn Tagɨni. Uŋun do nandaŋ gadaŋ ɨmaŋ. Yaŋdo, ji amɨn mani toŋ uŋun do aŋpak tagɨ aŋyomɨŋek mɨni amɨn do manji ɨmɨŋek manji ɨmɨŋek yoni uŋun do pi tagɨ dɨma ani.</t>
        </r>
      </text>
    </comment>
    <comment ref="E2041" authorId="0">
      <text>
        <r>
          <rPr>
            <sz val="8"/>
            <color indexed="81"/>
            <rFont val="Tahoma"/>
            <family val="2"/>
          </rPr>
          <t>Amɨn kɨnda da gen teban morap guramɨk mudosok kaŋ, gen teban kaloŋɨ kɨnda gɨn dɨma guramɨkdak kaŋ, uŋun amɨn gen teban morap yapmaŋdak.</t>
        </r>
      </text>
    </comment>
    <comment ref="E2042" authorId="0">
      <text>
        <r>
          <rPr>
            <sz val="8"/>
            <color indexed="81"/>
            <rFont val="Tahoma"/>
            <family val="2"/>
          </rPr>
          <t>Piŋkop da kalɨp yaŋ mandagɨt, "Mɨŋat eyo kɨlɨ abi amɨn ji yumabi aŋpak dɨma ani." Ae uŋun kɨsi yaŋ mandagɨt, "Amɨn dɨma dapba kɨmotni." Gak yumabi dɨma aŋakwan amɨn kɨnda aŋakban kɨmotjak kaŋ, uŋun da gen teban yapmaŋek gen teban yapmaŋdak.</t>
        </r>
      </text>
    </comment>
    <comment ref="E2043" authorId="0">
      <text>
        <r>
          <rPr>
            <sz val="8"/>
            <color indexed="81"/>
            <rFont val="Tahoma"/>
            <family val="2"/>
          </rPr>
          <t>Ji yaŋsi nandani, Piŋkop da yokwi pakpak dakon teban guramɨgek pulugaŋ nipjak dakon tapmɨm nipjak uŋun do nandaŋek aŋpakji kokwin akdɨsak. Yaŋ ani do ji bɨsapmɨ bɨsapmɨ gen yogok ae aŋpak amɨn uŋun da gen tebanon egɨpni uŋun da yo madep dɨma ani.</t>
        </r>
      </text>
    </comment>
    <comment ref="E2044" authorId="0">
      <text>
        <r>
          <rPr>
            <sz val="8"/>
            <color indexed="81"/>
            <rFont val="Tahoma"/>
            <family val="2"/>
          </rPr>
          <t>Amɨn kɨnda amɨn notni do bupmɨ dɨma nandaŋ yomɨsak kaŋ, Piŋkop da gen kokwin bɨsapmon gen kokwin agak amɨn uŋun do bupmɨ dɨma nandaŋ yomdɨsak. Mani amɨn kɨnda amɨn notni do bupmɨ nandaŋ yomɨsak kaŋ, uŋun amɨn kobogɨ yokwi tɨmɨtdɨsak.</t>
        </r>
      </text>
    </comment>
    <comment ref="E2045" authorId="0">
      <text>
        <r>
          <rPr>
            <sz val="8"/>
            <color indexed="81"/>
            <rFont val="Tahoma"/>
            <family val="2"/>
          </rPr>
          <t>Not kabɨno, amɨn kɨnda da 'Nak Kristo nandaŋ gadaŋ ɨmɨsat' yaŋ yaŋek aŋpak kɨlegɨ dɨma asak kaŋ, uŋun amɨn dakon nandaŋ gadatni yo ɨsalɨ gɨn tosak. Uŋuden nandaŋ gadatni da yokwikon baŋ tɨmɨtjak? Uŋun arɨpmɨ dɨmasi.</t>
        </r>
      </text>
    </comment>
    <comment ref="E2046" authorId="0">
      <text>
        <r>
          <rPr>
            <sz val="8"/>
            <color indexed="81"/>
            <rFont val="Tahoma"/>
            <family val="2"/>
          </rPr>
          <t>Paŋmuwukbi kabɨ kɨnda dakon padɨk padɨk bo samɨni ɨmalji yokwi taŋakwan jap mɨni kaŋ,</t>
        </r>
      </text>
    </comment>
    <comment ref="E2047" authorId="0">
      <text>
        <r>
          <rPr>
            <sz val="8"/>
            <color indexed="81"/>
            <rFont val="Tahoma"/>
            <family val="2"/>
          </rPr>
          <t>Ji da kɨnda da yaŋ iyɨsak, "Gak but yawot gat egɨpni. Kɨŋ ɨmalgo paŋek jap pakbiyo madepsi naŋek butgo tugosak." Yaŋ yaŋban uŋun gen da niaŋon da arɨpmɨ dɨma aŋpulugokdaŋ? Dɨsi ɨmalyo gat ae japyo ɨmɨŋba gɨptɨmni paŋpulugok do ɨmni.</t>
        </r>
      </text>
    </comment>
    <comment ref="E2048" authorId="0">
      <text>
        <r>
          <rPr>
            <sz val="8"/>
            <color indexed="81"/>
            <rFont val="Tahoma"/>
            <family val="2"/>
          </rPr>
          <t>Ae nandaŋ gadat aŋpak uŋun kɨsi yaŋ gɨn. Nandaŋ gadat teban toktogɨ mɨni aŋakwan aŋpak tagɨ kɨlegɨ dɨma paŋalon aŋakwan, nandaŋ gadat uŋun yo ɨsal dogɨn tɨmɨtdaŋ.</t>
        </r>
      </text>
    </comment>
    <comment ref="E2049" authorId="0">
      <text>
        <r>
          <rPr>
            <sz val="8"/>
            <color indexed="81"/>
            <rFont val="Tahoma"/>
            <family val="2"/>
          </rPr>
          <t>Mani amɨn kɨnda da yaŋ yokdɨsak, "Amɨn dɨwarɨ da nandaŋ gadat aŋakwa dɨwarɨ da aŋpak kɨlegɨsi aŋ." Uŋun do iyɨkdɨsat, "Gak nandaŋ gadat aŋek aŋpak kɨlegɨ dɨma aŋ kaŋ, nandaŋ gadatgo yaŋ arɨpmɨ dɨma nandakeŋ. Mani nak da aŋpak kɨlegɨsi aŋapbo nak dakon nandaŋ gadatgo yolɨko pɨndatjak."</t>
        </r>
      </text>
    </comment>
    <comment ref="E2050" authorId="0">
      <text>
        <r>
          <rPr>
            <sz val="8"/>
            <color indexed="81"/>
            <rFont val="Tahoma"/>
            <family val="2"/>
          </rPr>
          <t>Gak Piŋkop kaloŋɨ gɨn egɨsak yaŋ nandaŋ teban tosol. Koŋ uŋun tagɨsi. Koŋ da yaŋ gɨn nandaŋ gadat aŋek nɨmnɨmɨk nɨmnɨmɨkgaŋ.</t>
        </r>
      </text>
    </comment>
    <comment ref="E2051" authorId="0">
      <text>
        <r>
          <rPr>
            <sz val="8"/>
            <color indexed="81"/>
            <rFont val="Tahoma"/>
            <family val="2"/>
          </rPr>
          <t>Amɨn kɨnda da ɨlɨkba pɨgɨkni kɨldani toŋ tagɨsi pagek kɨsirɨ gol kɨrɨŋɨ toŋ kɨsirɨ kɨsirɨkon toŋ uŋun amɨn taŋ damɨŋek ji da muwut muwut yutjikon wɨgɨkdɨsak? Ae uŋun amɨn yoni mɨni kɨnda da ɨlɨkba pɨgɨkni sulugɨ tɨmɨkgɨt ae ɨlɨkba pɨgɨk dagok dagogɨ mɨni uŋun kɨsi wɨgɨkdɨsak?</t>
        </r>
      </text>
    </comment>
    <comment ref="E2052" authorId="0">
      <text>
        <r>
          <rPr>
            <sz val="8"/>
            <color indexed="81"/>
            <rFont val="Tahoma"/>
            <family val="2"/>
          </rPr>
          <t>Gak nandaŋ kokwinji mɨni amɨn, gak nandaŋ gadat gɨn aŋek aŋpak kɨlegɨ dɨma asal kaŋ, nandaŋ gadatgo uŋun koko yo ɨsalɨ. Gen uŋun dakon mibɨlɨ nandak do nandɨsal bo niaŋ?</t>
        </r>
      </text>
    </comment>
    <comment ref="E2053" authorId="0">
      <text>
        <r>
          <rPr>
            <sz val="8"/>
            <color indexed="81"/>
            <rFont val="Tahoma"/>
            <family val="2"/>
          </rPr>
          <t>Kalɨp babɨknin Abraham da monji Aisak altakon yɨpmaŋek Piŋkop do paret aŋ ɨmgut. Uŋun bɨsapmon Piŋkop da amɨn kɨlegɨsi yaŋ iyɨŋban nandagɨt.</t>
        </r>
      </text>
    </comment>
    <comment ref="E2054" authorId="0">
      <text>
        <r>
          <rPr>
            <sz val="8"/>
            <color indexed="81"/>
            <rFont val="Tahoma"/>
            <family val="2"/>
          </rPr>
          <t>Nandaki, Abraham uŋun nandaŋ gadatni gat ae aŋpak kɨlegɨni gat kɨsi agɨpgwit. Yaŋ agɨt do aŋpak kɨlegɨ da nandaŋ gadatni aŋpakni madepsi aŋ mudokgɨt.</t>
        </r>
      </text>
    </comment>
    <comment ref="E2055" authorId="0">
      <text>
        <r>
          <rPr>
            <sz val="8"/>
            <color indexed="81"/>
            <rFont val="Tahoma"/>
            <family val="2"/>
          </rPr>
          <t>Piŋkop da papiakon gen uŋun yaŋ tosok: "Abraham Piŋkop nandaŋ gadaŋ ɨmgut, do Piŋkop da amɨn kɨlegɨ yaŋ iyɨgɨt." Aŋek Piŋkop da Abraham do "Notno" yaŋ iyɨgɨt. Gen uŋun dakon mibɨlɨ mandabi uŋun Abraham da Aisak aŋpak agɨt uŋun do aŋek nandaban bamɨsi nandagɨt.</t>
        </r>
      </text>
    </comment>
    <comment ref="E2056" authorId="0">
      <text>
        <r>
          <rPr>
            <sz val="8"/>
            <color indexed="81"/>
            <rFont val="Tahoma"/>
            <family val="2"/>
          </rPr>
          <t>Yaŋdo, ji abɨsok yaŋsi nandaŋ, nandaŋ gadat bamɨ dɨma aŋakwa Piŋkop da amɨn kɨlegɨ yaŋ dɨma iyaŋ. Amɨn aŋpak kɨlegɨ aŋ ɨmaŋ amɨn uŋun do Piŋkop da amɨn kɨlegɨ yaŋ iyaŋ.</t>
        </r>
      </text>
    </comment>
    <comment ref="E2057" authorId="0">
      <text>
        <r>
          <rPr>
            <sz val="8"/>
            <color indexed="81"/>
            <rFont val="Tahoma"/>
            <family val="2"/>
          </rPr>
          <t>Uŋudeŋ gɨn Reap kosit oba mɨŋat pelaŋɨsok uŋun da Josua da yabekban apba kosit ŋwakŋwarɨ kɨndakon kɨwit uŋun kɨlani agɨt. Uŋun do aŋek Piŋkop da Reap do mɨŋat kɨlegɨsi yaŋ iyɨgɨt.</t>
        </r>
      </text>
    </comment>
    <comment ref="E2058" authorId="0">
      <text>
        <r>
          <rPr>
            <sz val="8"/>
            <color indexed="81"/>
            <rFont val="Tahoma"/>
            <family val="2"/>
          </rPr>
          <t>Amɨn kɨnda nandaŋ gadatni mɨni uŋun wupni mɨni uŋun kɨlɨ kɨmakgɨt. Uŋudeŋ gɨn nandaŋ gadatni yɨpmaŋ degek aŋpak tagɨ dɨma asak kaŋ, nandaŋ gadatni uŋun amɨn kɨmakbi yombem.</t>
        </r>
      </text>
    </comment>
    <comment ref="E2059" authorId="0">
      <text>
        <r>
          <rPr>
            <sz val="8"/>
            <color indexed="81"/>
            <rFont val="Tahoma"/>
            <family val="2"/>
          </rPr>
          <t>Ji da mɨŋat pakpak kɨldani toŋ tagɨsi toŋ kɨnda do aŋpak tagɨsi aŋ ɨmɨŋek yaŋ iyɨni, "Gak on tamo tamonikon yɨt do abɨŋ yɨt." Ae yoni mɨni amɨn do "Gak uŋudon agek at" bo "Gak on tamonikon yɨt do yɨt" yaŋ iyɨni kaŋ, uŋun tagɨ dɨma.</t>
        </r>
      </text>
    </comment>
    <comment ref="E2060" authorId="0">
      <text>
        <r>
          <rPr>
            <sz val="8"/>
            <color indexed="81"/>
            <rFont val="Tahoma"/>
            <family val="2"/>
          </rPr>
          <t>Ji uŋun aŋek amɨn dakon aŋpak kokwin aŋ uŋun pɨndakgaŋ yaŋ gɨn ani. Ji amɨn kokwin agak pi uŋun kɨsi dɨma kokwinɨkgaŋ. Dɨma. Ji kokwin agak amɨn kokwin agak nandak nandakni yokwi uŋun da tɨlagon kokwin aŋ.</t>
        </r>
      </text>
    </comment>
    <comment ref="E2061" authorId="0">
      <text>
        <r>
          <rPr>
            <sz val="8"/>
            <color indexed="81"/>
            <rFont val="Tahoma"/>
            <family val="2"/>
          </rPr>
          <t>Not kabɨ, nandani! On mɨktɨmon mɨni amɨn da pɨndakban yoni mɨni amɨn uŋun baŋgɨn Piŋkop da nandaŋ gadatni toŋ uŋun amɨn baŋgɨn manjɨgɨt. Piŋkop da amɨn morap but dasi galak taŋ ɨmɨŋ ɨmɨŋek Piŋkop da iyɨ Amɨn Kɨla Asak da kagagwan yɨpmaŋ detni do yaŋ teban tok gen kɨlɨ yagɨt. Uŋun amɨn yoni mɨni amɨn kabɨ uŋun kɨsi egɨpdaŋ uŋun da kagagwan egɨpdaŋ do manjɨgɨt.</t>
        </r>
      </text>
    </comment>
    <comment ref="E2062" authorId="0">
      <text>
        <r>
          <rPr>
            <sz val="8"/>
            <color indexed="81"/>
            <rFont val="Tahoma"/>
            <family val="2"/>
          </rPr>
          <t>Mani ji yoni mɨni amɨn do nandaba pɨŋbisi aŋyomɨŋek manji ɨmni. Ji namɨn da jɨgɨsi nandaŋ damɨŋek jɨgɨ damɨŋek gen pikon paŋkɨ yopmaŋek paŋkɨ gen pikon paŋkɨkdaŋ? Yoni morapmɨ amɨn da uŋun yo morap aŋ.</t>
        </r>
      </text>
    </comment>
    <comment ref="E2063" authorId="0">
      <text>
        <r>
          <rPr>
            <sz val="8"/>
            <color indexed="81"/>
            <rFont val="Tahoma"/>
            <family val="2"/>
          </rPr>
          <t>Piŋkop da Kristo dakon man tagɨsi ji do damgut, uŋun do namɨn da man abɨŋ yɨp do yaŋba yokwi tok asak? Yoni morapmɨ amɨn dagɨn yokwi tok aŋ.</t>
        </r>
      </text>
    </comment>
    <comment ref="E2064" authorId="0">
      <text>
        <r>
          <rPr>
            <sz val="8"/>
            <color indexed="81"/>
            <rFont val="Tahoma"/>
            <family val="2"/>
          </rPr>
          <t>Piŋkop uŋun Amɨn Kɨla Amɨn Madepnin egɨsak. Uŋun dakon gen teban papiakon gen kɨnda mandabi uŋun yaŋ tosok: "Gaga do but dasi niaŋ galak tosol, uŋudeŋ gɨn amɨn do but dasi galak taŋ yobi." Ji uŋun gen teban guramɨtni kaŋ, bamɨsi aŋ.</t>
        </r>
      </text>
    </comment>
    <comment ref="E2065" authorId="0">
      <text>
        <r>
          <rPr>
            <sz val="8"/>
            <color indexed="81"/>
            <rFont val="Tahoma"/>
            <family val="2"/>
          </rPr>
          <t>Mani ji amɨn kɨnda do aŋpak tagɨ aŋek notji uwal aŋyomni kaŋ, uŋun gen teban da yokwi asak. Yaŋ aŋek ji uŋun gen teban yapmaŋek ji gen teban yapmaŋek yokwi aŋ.</t>
        </r>
      </text>
    </comment>
    <comment ref="E2066" authorId="0">
      <text>
        <r>
          <rPr>
            <sz val="8"/>
            <color indexed="81"/>
            <rFont val="Tahoma"/>
            <family val="2"/>
          </rPr>
          <t>Not kabɨno, ji da bɨkbɨgon amɨn morapmɨ da amɨn yoyɨŋdet pi aŋek Piŋkop da niaŋsi aŋpak tagɨsi asak uŋun do pi madep dɨma ani. Piŋkop da amɨn kokwin agak bɨsap madepmon uŋun da nin dakon pi madep paŋteban akdɨsak.</t>
        </r>
      </text>
    </comment>
    <comment ref="E2067" authorId="0">
      <text>
        <r>
          <rPr>
            <sz val="8"/>
            <color indexed="81"/>
            <rFont val="Tahoma"/>
            <family val="2"/>
          </rPr>
          <t>Amɨn kaloŋɨ da gen kaloŋɨ gɨn da Piŋkop aŋkɨsino do yaŋba yokwi tok ae Piŋkop do yaŋba yokwi tok uŋun kɨsi tagɨ dɨma. Not kabɨno, uŋuden aŋpak tagɨ dɨma.</t>
        </r>
      </text>
    </comment>
    <comment ref="E2068" authorId="0">
      <text>
        <r>
          <rPr>
            <sz val="8"/>
            <color indexed="81"/>
            <rFont val="Tahoma"/>
            <family val="2"/>
          </rPr>
          <t>Pakbi gapma kɨnda da pakbi tagɨsi ae tap binap bamɨ dɨma pɨkwaŋ.</t>
        </r>
      </text>
    </comment>
    <comment ref="E2069" authorId="0">
      <text>
        <r>
          <rPr>
            <sz val="8"/>
            <color indexed="81"/>
            <rFont val="Tahoma"/>
            <family val="2"/>
          </rPr>
          <t>Not kabɨno, pik kɨndap da pik bamɨ dɨ arɨpmɨ dɨma potni, ae wain kɨndap da bamɨ dɨ arɨpmɨ dɨma potni. Yaŋgɨn tap pakbi da pakbi tagɨ dɨma potni.</t>
        </r>
      </text>
    </comment>
    <comment ref="E2070" authorId="0">
      <text>
        <r>
          <rPr>
            <sz val="8"/>
            <color indexed="81"/>
            <rFont val="Tahoma"/>
            <family val="2"/>
          </rPr>
          <t>Amɨn kɨnda jikon da nandaŋ kokwini tagɨsi ae nandaŋ kokwini tagɨsi toŋ? Uŋun amɨn egɨsak kaŋ, aŋpakni tagɨsi agɨt. Aŋek iyɨ do nandaba wukwanek man madep dɨma yoni. Uŋun amɨn nandaŋ kokwini tagɨsi dakon aŋpak tagɨsi yolni. Yaŋ aŋakwan amɨn da aŋpakni tagɨsi yolni kaŋ, amɨn da kaŋba pɨndatjak.</t>
        </r>
      </text>
    </comment>
    <comment ref="E2071" authorId="0">
      <text>
        <r>
          <rPr>
            <sz val="8"/>
            <color indexed="81"/>
            <rFont val="Tahoma"/>
            <family val="2"/>
          </rPr>
          <t>Mani ji amɨn do nandaba yokwi tok aŋ yomɨŋek bɨsapmɨ bɨsapmɨ dɨsi nandaba wukwanek mani toŋ dɨsi nandaŋ kokwinɨk do pi ani kaŋ, nandak nandakji tagɨsi gat dɨma kɨsɨk kɨsɨk ani. Yaŋ ani kaŋ, ji top yosok yaŋ do aŋek gen bamɨ top yosok uŋun paŋtɨlɨmni kaŋ, uŋun do nandaba kɨsɨk kɨsɨk ani.</t>
        </r>
      </text>
    </comment>
    <comment ref="E2072" authorId="0">
      <text>
        <r>
          <rPr>
            <sz val="8"/>
            <color indexed="81"/>
            <rFont val="Tahoma"/>
            <family val="2"/>
          </rPr>
          <t>Uŋun nandaŋ kokwini tagɨsi Kwen Kokup da dɨma pɨgɨt. Uŋun mɨktɨm dakon gen gɨn. Sunduk uŋun datni egɨsak, do amɨn butnikon da altak.</t>
        </r>
      </text>
    </comment>
    <comment ref="E2073" authorId="0">
      <text>
        <r>
          <rPr>
            <sz val="8"/>
            <color indexed="81"/>
            <rFont val="Tahoma"/>
            <family val="2"/>
          </rPr>
          <t>Amɨn morap notni do nandaba yokwi tok aŋ yomɨŋek bɨsapmɨ bɨsapmɨ iyɨ do nandaba wukwan ɨmni do kosit wɨsɨŋ kokwinɨkgaŋ uŋun amɨn uŋun ɨsal ekwaŋ. Uŋun amɨn kabɨ mɨni egɨp egɨpni mɨni ekwaŋ. Aŋek aŋpak yokwi mibɨlɨ mibɨlɨ aŋ.</t>
        </r>
      </text>
    </comment>
    <comment ref="E2074" authorId="0">
      <text>
        <r>
          <rPr>
            <sz val="8"/>
            <color indexed="81"/>
            <rFont val="Tahoma"/>
            <family val="2"/>
          </rPr>
          <t>Mani Piŋkopmon da abɨsak uŋun dakon nandak nandak tagɨsi tɨmɨkgaŋ amɨn uŋun dakon aŋpak uŋun yaŋ: Mibɨltok uŋun nandak nandak kɨlegɨsi yolgaŋ. Ae uŋun da buŋon yolek amɨn notni gat but kaloŋ aŋek notni gat but yawot aŋ, ae uŋun gat but yawot aŋ, ae notni dakon gen do nandaŋ yomɨŋek but yawot aŋ. Uŋun amɨn notni do bupmɨ nandaŋ yomɨŋek aŋpak tagɨsi aŋyomɨŋek amɨn kɨsisi do yaŋ gɨn aŋyomɨŋ aŋaŋ aŋ yomɨŋ aŋaŋ kɨkdaŋ. Aŋek aŋpak kɨlegɨsi topmon dɨma yolga</t>
        </r>
      </text>
    </comment>
    <comment ref="E2075" authorId="0">
      <text>
        <r>
          <rPr>
            <sz val="8"/>
            <color indexed="81"/>
            <rFont val="Tahoma"/>
            <family val="2"/>
          </rPr>
          <t>Nin but kaloŋon da jap yet tɨŋtɨŋosok uŋudeŋ gɨn. Uŋun aŋpaknin kaloŋon da aŋpak kɨlegɨ dakon bamɨ tagɨsi bamɨ tɨŋtɨŋosok.</t>
        </r>
      </text>
    </comment>
    <comment ref="E2076" authorId="0">
      <text>
        <r>
          <rPr>
            <sz val="8"/>
            <color indexed="81"/>
            <rFont val="Tahoma"/>
            <family val="2"/>
          </rPr>
          <t>Nin bɨsap morapmɨ yo kɨnda do nandak nandak aŋek butnikon yokwi toŋ. Yo uŋuden nin kɨsi morapmon altaŋ nimɨsak. Amɨn kɨnda gɨptɨmni yokwi dɨma yaŋek gen yokwi dɨma yosok kaŋ, uŋun amɨn tagɨsi da gɨptɨmni kaloŋɨ kɨsi kɨlani tagɨsi ani do yaŋ mudaŋ ɨmɨsak.</t>
        </r>
      </text>
    </comment>
    <comment ref="E2077" authorId="0">
      <text>
        <r>
          <rPr>
            <sz val="8"/>
            <color indexed="81"/>
            <rFont val="Tahoma"/>
            <family val="2"/>
          </rPr>
          <t>Pɨdaŋ niaŋon da nandak nandakni guramɨtni do aŋek ain dɨwat paŋteban amaŋ. Nin da gen kaga paŋteban aŋek gɨptɨmni kɨsi paŋmɨlɨp aŋ.</t>
        </r>
      </text>
    </comment>
    <comment ref="E2078" authorId="0">
      <text>
        <r>
          <rPr>
            <sz val="8"/>
            <color indexed="81"/>
            <rFont val="Tahoma"/>
            <family val="2"/>
          </rPr>
          <t>Ae tap wakga dakon mibɨlɨ kɨsi do nandani. Tap wakga uŋun madepsi kɨnda, mɨrɨm madepsi da iyɨ tɨdaŋban tap kaga pɨgɨk do asak. Tap wakga dakon pi monɨŋɨ uŋun pɨŋbisi. Mani tap wakga dakon kɨla amɨn da mɨktɨm tɨmjok kɨndakon kɨk do nandɨsak kaŋ, uŋun kɨdɨpmɨn ɨlɨkba kosit dukwan tagɨ kɨk do nandɨsak kaŋ, uŋun tagɨ dɨma.</t>
        </r>
      </text>
    </comment>
    <comment ref="E2079" authorId="0">
      <text>
        <r>
          <rPr>
            <sz val="8"/>
            <color indexed="81"/>
            <rFont val="Tahoma"/>
            <family val="2"/>
          </rPr>
          <t>Uŋudeŋ gɨn gen kaga uŋun gɨptɨm dakon tɨlak kaloŋɨsok dɨma, mani kɨrɨŋɨk madepsi aŋek iyɨ do wukwisi asak. Kɨndap monɨŋɨsok da kɨndap kɨndap madep paŋ soŋek kɨndap kɨndap kɨsisi paŋ soŋ soŋban tokdaŋ.</t>
        </r>
      </text>
    </comment>
    <comment ref="E2080" authorId="0">
      <text>
        <r>
          <rPr>
            <sz val="8"/>
            <color indexed="81"/>
            <rFont val="Tahoma"/>
            <family val="2"/>
          </rPr>
          <t>Ae gen kaga uŋun kɨndap yombem. Gɨptɨmninon kɨndap gɨn tosok, mani uŋun da aŋpak yokwi mibɨlɨ mibɨlɨ mibɨlɨ yopmaŋdak. Uŋun da gɨptɨm kɨsi paŋupbal aŋ. Uŋun da gɨptɨm kɨsisi paŋupbal asak. Aŋek egɨp egɨpnin paŋupbal akdɨsak, uŋun kɨndap uŋun Tɨpdom dakon kɨndap yombem.</t>
        </r>
      </text>
    </comment>
    <comment ref="E2081" authorId="0">
      <text>
        <r>
          <rPr>
            <sz val="8"/>
            <color indexed="81"/>
            <rFont val="Tahoma"/>
            <family val="2"/>
          </rPr>
          <t>Wasok tap kɨlapyo mibɨlɨ mibɨlɨ ae tuŋon amɨn ae tuŋon amɨn ae tuŋon amɨn ae tap kagagwan toŋ uŋun kɨsi tɨmɨkgwit. Tɨmɨgek amɨn da uŋun yo morap kɨla agak pi aŋkɨ yɨpgwit.</t>
        </r>
      </text>
    </comment>
    <comment ref="E2082" authorId="0">
      <text>
        <r>
          <rPr>
            <sz val="8"/>
            <color indexed="81"/>
            <rFont val="Tahoma"/>
            <family val="2"/>
          </rPr>
          <t>Mani amɨn kɨnda da iyɨ dakon gen kadɨmni kɨrɨŋɨtjak dakon kosit arɨpmɨ dɨma tosok. Mɨragɨ bɨsapmɨ bɨsapmɨ gen yokwi morapmɨ paŋalon aŋ.</t>
        </r>
      </text>
    </comment>
    <comment ref="E2083" authorId="0">
      <text>
        <r>
          <rPr>
            <sz val="8"/>
            <color indexed="81"/>
            <rFont val="Tahoma"/>
            <family val="2"/>
          </rPr>
          <t>Ae nin gen kaga naŋek Datnin Amɨn Tagɨ aŋkɨsino yaŋ yomaŋ. Piŋkop da amɨn kabɨ nin iyɨ da tɨlagon amaŋ nimgut. Mani gen kaga naŋek amɨn dɨwarɨ paŋupbal ak do gen yokwi yaŋ yomaŋ.</t>
        </r>
      </text>
    </comment>
    <comment ref="E2084" authorId="0">
      <text>
        <r>
          <rPr>
            <sz val="8"/>
            <color indexed="81"/>
            <rFont val="Tahoma"/>
            <family val="2"/>
          </rPr>
          <t>Ji da butjikon emat ae pɨdok pɨdokyo dukon nido aŋ? Nandaŋ kokwin mibɨlɨ mibɨlɨ dɨ da jikon tosok, ae gɨptɨmji dɨwarɨ da emat wamgwit, uŋudeŋ gɨn emat pɨdok pɨdokyo aŋ. Uŋun dɨma, ma?</t>
        </r>
      </text>
    </comment>
    <comment ref="E2085" authorId="0">
      <text>
        <r>
          <rPr>
            <sz val="8"/>
            <color indexed="81"/>
            <rFont val="Tahoma"/>
            <family val="2"/>
          </rPr>
          <t>Ji Amɨn Tagɨ da ɨŋamon iyɨ do nandaba pɨŋakwan Amɨn Tagɨ da pawɨgɨkdɨsak.</t>
        </r>
      </text>
    </comment>
    <comment ref="E2086" authorId="0">
      <text>
        <r>
          <rPr>
            <sz val="8"/>
            <color indexed="81"/>
            <rFont val="Tahoma"/>
            <family val="2"/>
          </rPr>
          <t>Not kabɨ, ji Piŋkop dakon amɨn kabɨ notji do yaŋba yokwi tok dɨma ani. Amɨn kɨnda da amɨn dɨwarɨ do yaŋba yokwi tok bo yaŋba yokwi tok asak kaŋ, uŋun amɨn gen teban iyɨ do yaŋba yokwi tok aŋek gen teban do yaŋba yokwi tok asak. Gak gen teban do yaŋba yokwi tok asak kaŋ, gak gen teban yapmaŋek amɨn madep dɨma egɨpdɨsal. Uŋun tagɨ dɨma. Gak gen teban yapmaŋgaŋ.</t>
        </r>
      </text>
    </comment>
    <comment ref="E2087" authorId="0">
      <text>
        <r>
          <rPr>
            <sz val="8"/>
            <color indexed="81"/>
            <rFont val="Tahoma"/>
            <family val="2"/>
          </rPr>
          <t>Piŋkop kaloŋɨ gɨn uŋun gen teban yomɨŋek gen kokwin agak amɨn asak. Uŋun kaloŋɨ dagɨn amɨn yokwikon baŋ tɨmɨt tɨmɨt ae paŋupbal ak do yaŋ arɨpmɨ dɨma asak. Gak niaŋen amɨn ŋwakŋwarɨsi do gen pikon yopmaŋdal?</t>
        </r>
      </text>
    </comment>
    <comment ref="E2088" authorId="0">
      <text>
        <r>
          <rPr>
            <sz val="8"/>
            <color indexed="81"/>
            <rFont val="Tahoma"/>
            <family val="2"/>
          </rPr>
          <t>Amɨn ji da yaŋ yoŋ uŋun yaŋ: "Nak abɨsok bo aŋwa kokup kɨndakon kɨŋ bɨlak kɨnda egek moneŋ ɨlɨt pi aŋek uŋudon egakwan moneŋ madepsi tɨmɨtdɨsat."</t>
        </r>
      </text>
    </comment>
    <comment ref="E2089" authorId="0">
      <text>
        <r>
          <rPr>
            <sz val="8"/>
            <color indexed="81"/>
            <rFont val="Tahoma"/>
            <family val="2"/>
          </rPr>
          <t>Ji gen uŋun yaŋ yoŋ, mani ji aŋwa yo jɨgɨ da yo jɨgɨsi altokdaŋ uŋun dɨma nandaŋ. Egɨp egɨpji uŋun mukwa yombem, uŋun bɨsap pɨsɨpmɨsok gɨn tosok uŋun da tɨlagon pasɨlak.</t>
        </r>
      </text>
    </comment>
    <comment ref="E2090" authorId="0">
      <text>
        <r>
          <rPr>
            <sz val="8"/>
            <color indexed="81"/>
            <rFont val="Tahoma"/>
            <family val="2"/>
          </rPr>
          <t>Do ji yaŋ gɨn yoni kaŋ, "Amɨn Tagɨ da galaktok yolek egɨp egɨpbeŋ do nandɨsat uŋun abeŋ."</t>
        </r>
      </text>
    </comment>
    <comment ref="E2091" authorId="0">
      <text>
        <r>
          <rPr>
            <sz val="8"/>
            <color indexed="81"/>
            <rFont val="Tahoma"/>
            <family val="2"/>
          </rPr>
          <t>Mani ji dɨsi do nandaba wɨgɨŋek pi madepsi aŋ uŋun do nandaba wɨgɨsak. Yaŋ aŋpak yokwi uŋuden yo morap uŋun yokwisi gɨn.</t>
        </r>
      </text>
    </comment>
    <comment ref="E2092" authorId="0">
      <text>
        <r>
          <rPr>
            <sz val="8"/>
            <color indexed="81"/>
            <rFont val="Tahoma"/>
            <family val="2"/>
          </rPr>
          <t>Nandani. Gak aŋpak tagɨ kɨnda aŋpak tagɨsi kɨmotni do nandaŋek dɨma aŋ ɨmɨŋek egɨpni kaŋ, uŋun yokwi asak.</t>
        </r>
      </text>
    </comment>
    <comment ref="E2093" authorId="0">
      <text>
        <r>
          <rPr>
            <sz val="8"/>
            <color indexed="81"/>
            <rFont val="Tahoma"/>
            <family val="2"/>
          </rPr>
          <t>Ji yo mibɨlɨ mibɨlɨ tɨmɨt do galagɨsi nandaŋ, mani yo dɨma tɨmɨt do pi aŋ. Yaŋ aŋek amɨn dapba kɨmotni. Yo tɨmɨt do galagɨsi nandaŋ, mani dɨma tɨmɨtdaŋ. Uŋun do aŋek pɨdok pɨdok nandak nandak aŋ. Ji Piŋkop do bɨsit pi aŋ uŋun dɨma tɨmɨt do aŋek yo uŋun dɨma tɨmɨtdaŋ.</t>
        </r>
      </text>
    </comment>
    <comment ref="E2094" authorId="0">
      <text>
        <r>
          <rPr>
            <sz val="8"/>
            <color indexed="81"/>
            <rFont val="Tahoma"/>
            <family val="2"/>
          </rPr>
          <t>Ae yo kɨnda do bɨsit ani do bɨsit ani kaŋ, Piŋkop do bɨsit ani uŋun nandaŋ kokwin tagɨ dɨma, do yo tɨmɨt do aŋek bɨsit ani yaŋ nandaŋ. Ji uŋun butji dakon galaktok yolek yo uŋun tɨmɨt do aŋek uŋun tɨmɨt do nandaŋ.</t>
        </r>
      </text>
    </comment>
    <comment ref="E2095" authorId="0">
      <text>
        <r>
          <rPr>
            <sz val="8"/>
            <color indexed="81"/>
            <rFont val="Tahoma"/>
            <family val="2"/>
          </rPr>
          <t>Mɨŋat kɨnda da eni yɨpmaŋek yumabi aŋpak mibɨlɨ mibɨlɨ aŋakwan ji Piŋkop manji ɨmɨŋek egɨpgwit. Nandani. Amɨn kɨnda mɨktɨm dakon pi do but dasi galak taŋ ɨmjak kaŋ, uŋun amɨn Piŋkop uwalni da aŋ ɨmɨŋek egɨsak. Ji uŋun dɨma nandaŋ, ma? Amɨn kɨnda mɨktɨm dakon yo gat not aŋpak do nandaŋek but dasi galak taŋ ɨmjak kaŋ, uŋun amɨn Piŋkop dakon uwalni egɨpdɨsak.</t>
        </r>
      </text>
    </comment>
    <comment ref="E2096" authorId="0">
      <text>
        <r>
          <rPr>
            <sz val="8"/>
            <color indexed="81"/>
            <rFont val="Tahoma"/>
            <family val="2"/>
          </rPr>
          <t>Piŋkop da papiakon gen yaŋ tosok: "Piŋkop da Telagɨ Wup nin da buron yɨpgut uŋun Piŋkop da iyɨ gɨn gawak ɨm do galak tosok."</t>
        </r>
      </text>
    </comment>
    <comment ref="E2097" authorId="0">
      <text>
        <r>
          <rPr>
            <sz val="8"/>
            <color indexed="81"/>
            <rFont val="Tahoma"/>
            <family val="2"/>
          </rPr>
          <t>Mani Piŋkop da nin do bupmɨ nandaŋ yomɨsak uŋun do aŋek Piŋkop da papiakon gen kɨnda yaŋ tosok: "Amɨn iyɨ do nandaba wɨgɨsak amɨn uŋun Piŋkop da but tobɨl aŋyomɨsak. Mani amɨn iyɨ do nandaba paŋek nandaŋ yawotni amɨn do bupmɨ nandaŋ yomɨŋek yo tagɨsi yomɨsak."</t>
        </r>
      </text>
    </comment>
    <comment ref="E2098" authorId="0">
      <text>
        <r>
          <rPr>
            <sz val="8"/>
            <color indexed="81"/>
            <rFont val="Tahoma"/>
            <family val="2"/>
          </rPr>
          <t>Yaŋdo, ji dɨsi iyɨ do nandaba pɨŋek Piŋkop dakon pɨŋbi egɨpni. Aŋek Sunduk do uwal aŋ yomni kaŋ, uŋun da jikon da pasal kɨkdɨsak.</t>
        </r>
      </text>
    </comment>
    <comment ref="E2099" authorId="0">
      <text>
        <r>
          <rPr>
            <sz val="8"/>
            <color indexed="81"/>
            <rFont val="Tahoma"/>
            <family val="2"/>
          </rPr>
          <t>Ji Piŋkop da kapmatjok kɨŋ apba uŋun da kapmatjok jikon kɨkdɨsak. Yokwi pakpak amɨn, ji kɨsitji sugaŋ kɨlek taŋakwa butji kɨlek tosak. Amɨn nandak nandakji bamɨsi uŋun ji butjikon da nandak nandak yokwi uŋun yɨpmaŋ detni.</t>
        </r>
      </text>
    </comment>
    <comment ref="E2100" authorId="0">
      <text>
        <r>
          <rPr>
            <sz val="8"/>
            <color indexed="81"/>
            <rFont val="Tahoma"/>
            <family val="2"/>
          </rPr>
          <t>Ji bupmɨ nandaŋek kunam madepsi tatni. Abɨsok jɨkgo yanjaŋ amɨn, ji jɨkgo yanjaŋ uŋun kulabɨk aŋek kunam tatni. Abɨsok kɨsɨk kɨsɨk amɨn, ji kɨsɨk kɨsɨk kɨsɨk uŋun kulabɨk aŋek bupmɨ but yokwi toni.</t>
        </r>
      </text>
    </comment>
    <comment ref="E2101" authorId="0">
      <text>
        <r>
          <rPr>
            <sz val="8"/>
            <color indexed="81"/>
            <rFont val="Tahoma"/>
            <family val="2"/>
          </rPr>
          <t>Abɨsok yoni morapmɨ amɨn, ji yo morapmɨsi taŋ damaŋ amɨn, ji jɨgɨ morapmɨ altaŋ damdaŋ uŋun do nandaŋek kunam tagek kunam tatdaŋ.</t>
        </r>
      </text>
    </comment>
    <comment ref="E2102" authorId="0">
      <text>
        <r>
          <rPr>
            <sz val="8"/>
            <color indexed="81"/>
            <rFont val="Tahoma"/>
            <family val="2"/>
          </rPr>
          <t>Not kabɨ, ji kombɨ amɨn kalɨp Amɨn Tagɨ da manon gen yagɨmal uŋun do nandani. uwalni da yo yokwi aŋ yomɨŋakwa burɨ paŋteban aŋek tebai awit. Ji uŋun kombɨ amɨn kabɨ dakon aŋpak ani do tɨlak aŋek uŋun baŋ paŋteban ani.</t>
        </r>
      </text>
    </comment>
    <comment ref="E2103" authorId="0">
      <text>
        <r>
          <rPr>
            <sz val="8"/>
            <color indexed="81"/>
            <rFont val="Tahoma"/>
            <family val="2"/>
          </rPr>
          <t>Mani yaŋsi dayɨsat, "Amɨn butni paŋteban aŋek jɨgɨ pakpak bɨsapmon paŋteban awit uŋun amɨn uŋun kɨsɨk kɨsɨk kɨsɨk aŋek ekwaŋ." JiJob dakon geni kɨlɨ nandaŋ. Jɨgɨ paŋteban aŋek jɨgɨ madepsi paŋteban agɨt uŋun dakon geni dɨsi nandaŋ. Ae Amɨn Tagɨ da don amɨn do yo tagɨsi aŋ ɨmɨŋakwan aŋpulugok agɨt. Yaŋsi nandamaŋ, Amɨn Tagɨ da bupmɨni madepsi nandaŋ nimɨŋakwan bɨsapmɨ bɨsapmɨ bɨsapmɨsapmɨ dɨmasi nandaŋ nimɨŋ yaworɨ</t>
        </r>
      </text>
    </comment>
    <comment ref="E2104" authorId="0">
      <text>
        <r>
          <rPr>
            <sz val="8"/>
            <color indexed="81"/>
            <rFont val="Tahoma"/>
            <family val="2"/>
          </rPr>
          <t>Not kabɨ, mibɨltok yo kɨnda ji yaŋsi nandani uŋun yaŋ: Ji yaŋ paŋteban tok gen pikon dɨma ani. Ji Kwen Kokup bo mɨktɨm bo yo kɨnda da manon da gen yaŋ paŋteban ani. Ji 'asi' yaŋ yaŋ yoni kaŋ, 'asi' yaŋ yaŋ yoni kaŋ, uŋun tagɨ dɨma. Ji yaŋ paŋteban ani kaŋ, Piŋkop da kobogɨ do yo tagɨsi damdɨsak.</t>
        </r>
      </text>
    </comment>
    <comment ref="E2105" authorId="0">
      <text>
        <r>
          <rPr>
            <sz val="8"/>
            <color indexed="81"/>
            <rFont val="Tahoma"/>
            <family val="2"/>
          </rPr>
          <t>Ji kabɨkon da amɨn kɨnda jɨgɨ nandaŋek jɨgɨ asak? Uŋun amɨn bɨsit iyɨ Piŋkop do bɨsit iyɨni. Uŋun amɨn burɨkon da kɨsɨk kɨsɨk tagɨ asak? Uŋun amɨn kap yaŋek Piŋkop aŋkɨsino.</t>
        </r>
      </text>
    </comment>
    <comment ref="E2106" authorId="0">
      <text>
        <r>
          <rPr>
            <sz val="8"/>
            <color indexed="81"/>
            <rFont val="Tahoma"/>
            <family val="2"/>
          </rPr>
          <t>Amɨn kɨnda sot asak? Uŋun da paŋmuwukbi dakon kɨla amɨn yaŋ yoban uŋun da opba Amɨn Tagɨ da manon gɨptɨmɨ pakbi soŋ ɨmɨŋek bɨsit iyɨŋba gɨptɨmɨ kɨlek tosak do bɨsit ani.</t>
        </r>
      </text>
    </comment>
    <comment ref="E2107" authorId="0">
      <text>
        <r>
          <rPr>
            <sz val="8"/>
            <color indexed="81"/>
            <rFont val="Tahoma"/>
            <family val="2"/>
          </rPr>
          <t>Uŋun amɨn Piŋkop nandaŋ gadaŋ ɨmɨŋek bɨsit iyɨni kaŋ, Amɨn Tagɨ da sotni amɨn uŋun aŋmɨlɨp aban pɨdokdɨsak. Ae yokwi agɨt kaŋ, yokwini wɨrɨrɨtjak.</t>
        </r>
      </text>
    </comment>
    <comment ref="E2108" authorId="0">
      <text>
        <r>
          <rPr>
            <sz val="8"/>
            <color indexed="81"/>
            <rFont val="Tahoma"/>
            <family val="2"/>
          </rPr>
          <t>Yaŋdo, ji kaloŋ kaloŋ kɨsi Piŋkop dakon amɨn kabɨnikon yokwisi yoyɨŋ teŋteŋaŋek amɨn kɨsi kaloŋ kɨsi da notji do bɨsit iyɨni. Yaŋ aŋakwa Piŋkop da ji paŋmɨlɨp abeŋ do bɨsit iyɨni. Amɨn kɨlegɨ kɨnda dakon bɨsitni uŋun da amɨn dɨwarɨ paŋpulugok do tapmɨmɨ toŋsi asak.</t>
        </r>
      </text>
    </comment>
    <comment ref="E2109" authorId="0">
      <text>
        <r>
          <rPr>
            <sz val="8"/>
            <color indexed="81"/>
            <rFont val="Tahoma"/>
            <family val="2"/>
          </rPr>
          <t>Elaija uŋun nin da tɨlagon amɨn kɨnda egɨpgut. Aŋakwan sɨkak dɨma maŋakwan mɨktɨmon sɨkak dɨma maŋakwan bɨlak kapbɨ bɨlak kapbɨ ae kanek 6 kabɨ egɨpgut.</t>
        </r>
      </text>
    </comment>
    <comment ref="E2110" authorId="0">
      <text>
        <r>
          <rPr>
            <sz val="8"/>
            <color indexed="81"/>
            <rFont val="Tahoma"/>
            <family val="2"/>
          </rPr>
          <t>Yaŋ yaŋek aeni bɨsit pi agɨt. Yaŋ aŋakwan sɨkak yɨpban mɨktɨm da yaworɨ maŋakwan jap bamɨ aeni kwawit.</t>
        </r>
      </text>
    </comment>
    <comment ref="E2111" authorId="0">
      <text>
        <r>
          <rPr>
            <sz val="8"/>
            <color indexed="81"/>
            <rFont val="Tahoma"/>
            <family val="2"/>
          </rPr>
          <t>Not kabɨno, jikon da amɨn kɨnda da Piŋkop dakon gen bamɨ yosok uŋun yɨpmaŋek kɨŋakwan notni kɨnda da aŋtobɨlban abɨsak kaŋ,</t>
        </r>
      </text>
    </comment>
    <comment ref="E2112" authorId="0">
      <text>
        <r>
          <rPr>
            <sz val="8"/>
            <color indexed="81"/>
            <rFont val="Tahoma"/>
            <family val="2"/>
          </rPr>
          <t>Ji dakon yoni tɨlɨmgo kɨlɨ tugaŋ mudokdaŋ, ae ɨmalji kɨsisi mɨnam da nawit.</t>
        </r>
      </text>
    </comment>
    <comment ref="E2113" authorId="0">
      <text>
        <r>
          <rPr>
            <sz val="8"/>
            <color indexed="81"/>
            <rFont val="Tahoma"/>
            <family val="2"/>
          </rPr>
          <t>Yaŋsi kaŋek gen kɨnda tagɨsi nandani. Piŋkop dakon gen teban uŋun yaŋ: Amɨn kɨnda da yokwi pakpak amɨn kɨndakon kɨŋek aŋpulugaŋban kosit yokwi yɨpmaŋek Piŋkopmon tobɨl apjak kaŋ, uŋun notni yokwi pakpak dakon wupni abɨdaŋban kɨŋakwan dɨma kɨmotjak. Yaŋ aban Piŋkop da dɨwarɨni morapmɨ wɨrɨrɨk ɨmɨsak.</t>
        </r>
      </text>
    </comment>
    <comment ref="E2114" authorId="0">
      <text>
        <r>
          <rPr>
            <sz val="8"/>
            <color indexed="81"/>
            <rFont val="Tahoma"/>
            <family val="2"/>
          </rPr>
          <t>Moneŋgo gat silwa gat gol gat gɨldat garagɨ da toŋ, uŋun gɨldat da dɨwarɨsi dakon pasɨlɨkon akdɨsak. Aŋek uŋun da gɨptɨmji kɨndap da yaŋ soŋba kɨkdɨsak. Mibɨ gɨldat bɨsap madep kwaŋ tosok uŋun kwaŋ tosok. Ji moneŋgo gat ae yo kabɨsi gat tɨmɨkgaŋ uŋun ɨsal dogɨn paŋmuwutdaŋ.</t>
        </r>
      </text>
    </comment>
    <comment ref="E2115" authorId="0">
      <text>
        <r>
          <rPr>
            <sz val="8"/>
            <color indexed="81"/>
            <rFont val="Tahoma"/>
            <family val="2"/>
          </rPr>
          <t>Ji da moneŋ tɨmɨkgaŋ uŋun pi monjɨ da jap bamɨ dɨwarɨ tɨmɨkgaŋ. Tɨmɨkgaŋ dakon tomni dɨwarɨ dɨma tɨmɨkgaŋ. Tɨmɨkgaŋ dakon tomni dɨwarɨ tɨmɨkgaŋ uŋun Piŋkop da kobogɨ do kobogɨ yokwisi aŋdamaŋ yaŋ tɨdosok. Kɨlɨ uŋun oman monjɨ dakon kɨlɨ tɨdaŋakwa Amɨn Tagɨ Tapmɨm Ami uŋun da nandak nandagɨt.</t>
        </r>
      </text>
    </comment>
    <comment ref="E2116" authorId="0">
      <text>
        <r>
          <rPr>
            <sz val="8"/>
            <color indexed="81"/>
            <rFont val="Tahoma"/>
            <family val="2"/>
          </rPr>
          <t>Ji mɨktɨmon egɨpgwit bɨsapmon yo tagɨsi tɨmɨk paŋek kɨsɨk kɨsɨk aŋek egɨpgwit. Ji jap morapmɨsi naŋek gɨptɨmɨ paŋat do aŋakwa dapba kɨmotni dakon bɨsap kɨlɨ uŋun abɨsak.</t>
        </r>
      </text>
    </comment>
    <comment ref="E2117" authorId="0">
      <text>
        <r>
          <rPr>
            <sz val="8"/>
            <color indexed="81"/>
            <rFont val="Tahoma"/>
            <family val="2"/>
          </rPr>
          <t>Ji amɨn kɨlegɨ morapmɨ gen pikon yopmaŋek dapba kɨmakgwit. Uŋun amɨn da ji dakon tapmɨmji dɨma pabɨŋ yɨpmaŋek emat dɨma pabɨŋ damdɨsak.</t>
        </r>
      </text>
    </comment>
    <comment ref="E2118" authorId="0">
      <text>
        <r>
          <rPr>
            <sz val="8"/>
            <color indexed="81"/>
            <rFont val="Tahoma"/>
            <family val="2"/>
          </rPr>
          <t>Uŋun do aŋek not kabɨ, ji butji paŋteban aŋek jɨgɨ pakpak pabɨŋ yopmaŋek Amɨn Tagɨ aeni apdɨsak uŋun do jomjom ani. Nandani. Jap bamɨ pakpak kɨla amɨn uŋun jap bamɨ tagɨsi paŋ paŋmuwutjak do jomjom aŋek butni paŋteban aŋek pasol pasol pasolɨ mɨni aŋakwan bamɨ pakpak tagɨsi paŋmuwutjak.</t>
        </r>
      </text>
    </comment>
    <comment ref="E2119" authorId="0">
      <text>
        <r>
          <rPr>
            <sz val="8"/>
            <color indexed="81"/>
            <rFont val="Tahoma"/>
            <family val="2"/>
          </rPr>
          <t>Jiyo kɨsi butji paŋteban aŋek butji yaworɨsi taŋakwan jɨgɨsi guramɨkgaŋ. Amɨn Tagɨ apjak dakon bɨsap kɨlɨ uŋun kwaŋ tosok uŋun kwaŋ tosok. Yaŋdo, ji butji tebai paŋteban ani.</t>
        </r>
      </text>
    </comment>
    <comment ref="E2120" authorId="0">
      <text>
        <r>
          <rPr>
            <sz val="8"/>
            <color indexed="81"/>
            <rFont val="Tahoma"/>
            <family val="2"/>
          </rPr>
          <t>Not kabɨ, ji Piŋkop dakon telagɨ amɨn kabɨ dɨwarɨ do nandaba yokwi tok aŋek yaŋba yokwi tok dɨma ani. Yaŋ ani kaŋ, Piŋkop da ji tɨmɨkban gen pikon depjak. Gen kokwin kɨla agak amɨn uŋun yoma kagakon akdɨsak. Nandani.</t>
        </r>
      </text>
    </comment>
    <comment ref="E2121" authorId="0">
      <text>
        <r>
          <rPr>
            <sz val="8"/>
            <color indexed="81"/>
            <rFont val="Tahoma"/>
            <family val="2"/>
          </rPr>
          <t>Amɨn nak Yesu Kristo dakon oman monjɨni egɨsat. Ae Jems dakon padɨge, nak da ji do papia on mandɨsat. Piŋkop da ji do yaŋ tɨmɨtjak amɨn kabɨ ji do yaŋ yomgut. Dat Piŋkop da ji do but dasi galak taŋ damɨsak. Ae Yesu Kristo iyɨ ji do kɨla asak.</t>
        </r>
      </text>
    </comment>
    <comment ref="E2122" authorId="0">
      <text>
        <r>
          <rPr>
            <sz val="8"/>
            <color indexed="81"/>
            <rFont val="Tahoma"/>
            <family val="2"/>
          </rPr>
          <t>Mani uŋun amɨn kabɨ uŋun yo morap dɨma nandaŋ mibɨlɨni pakyaŋsi dɨma nandaŋ, uŋun do yaŋba yokwi tok aŋ. Uŋun bɨt kɨlapyo yombem, uŋun nandaŋ kokwini tagɨ dɨma. Uŋun gɨptɨm dakon galaktokni yolgaŋ. Uŋun aŋpakni da iyɨ paŋupbal akdaŋ.</t>
        </r>
      </text>
    </comment>
    <comment ref="E2123" authorId="0">
      <text>
        <r>
          <rPr>
            <sz val="8"/>
            <color indexed="81"/>
            <rFont val="Tahoma"/>
            <family val="2"/>
          </rPr>
          <t>Ji kaŋ kɨmotni. Uŋun amɨn Kein dakon aŋpak aŋek agɨpgwit. Balam da tɨlagon uŋun moneŋ tɨmɨt tɨmɨt do nandaŋek egɨpgwit. Uŋun yo morap tɨmɨt tɨmɨt tɨmɨt do tagap taŋek egɨpgwit. Ae Kora da Piŋkop do uwal aŋ ɨmgut uŋudeŋ gɨn kɨrɨŋɨkgwit.</t>
        </r>
      </text>
    </comment>
    <comment ref="E2124" authorId="0">
      <text>
        <r>
          <rPr>
            <sz val="8"/>
            <color indexed="81"/>
            <rFont val="Tahoma"/>
            <family val="2"/>
          </rPr>
          <t>Gɨldarɨ bɨsapmɨ ji muwukgwit bɨsapmɨ ji but kaloŋon da but kaloŋ aŋek jap noknok aŋ uŋun pɨndak nandaŋyo aŋek Piŋkop dakon telagɨ amɨn kabɨji do nandaba wukwanek jap pakbi do nandaba kɨk aŋ. Uŋun amɨn jap noknok bɨsap madepmon ekwaŋ uŋuden amɨn. Jap noknok bɨsap madepmon jap pakpak do nandaba yokwi tok aŋ. Jap noknok bɨsap madep ekwaŋ, mani iyɨ do nandaba kɨk dɨma nandayɨŋ. Mɨrɨm da sɨkak yɨpmaŋakwan mɨrɨm da paŋwayɨŋ asak uŋun yombem. Kɨndap kɨnda yombem. Kɨndap</t>
        </r>
      </text>
    </comment>
    <comment ref="E2125" authorId="0">
      <text>
        <r>
          <rPr>
            <sz val="8"/>
            <color indexed="81"/>
            <rFont val="Tahoma"/>
            <family val="2"/>
          </rPr>
          <t>Uŋun amɨn yokwi pakbi madep da sulugokgaŋ uŋun da tɨlagon ekwaŋ. Ae aŋpak yokwi uŋun aŋ uŋun pakbi kwenon sɨbɨt sɨbɨt sɨbɨt yombem da noman tosok. Ae gɨk kundu yɨk yombem, do Piŋkop da pɨlɨn tuk kɨsisi paŋkosit aŋyomgut uŋun do aŋnoman aŋek egɨp egɨp dagok dagogɨ mɨni do kɨlɨ aŋyomdɨsak.</t>
        </r>
      </text>
    </comment>
    <comment ref="E2126" authorId="0">
      <text>
        <r>
          <rPr>
            <sz val="8"/>
            <color indexed="81"/>
            <rFont val="Tahoma"/>
            <family val="2"/>
          </rPr>
          <t>Amɨn Enok uŋun Adam da kabɨkon nani 7 kabɨ egɨpgwit. Enok da kombɨ gen yaŋ teŋteŋaŋek amɨn yokwi ekwaŋ uŋun dakon bɨsap do kombɨ gen yagɨt. Gen uŋun yaŋ yagɨt, "Nak Amɨn Tagɨ kat, aŋelo kabɨni 10 tausen yaŋ aŋelo kabɨni gat apba</t>
        </r>
      </text>
    </comment>
    <comment ref="E2127" authorId="0">
      <text>
        <r>
          <rPr>
            <sz val="8"/>
            <color indexed="81"/>
            <rFont val="Tahoma"/>
            <family val="2"/>
          </rPr>
          <t>Amɨn dɨwarɨ yokwi da wasaŋek Piŋkop manji ɨmɨŋek egɨpgwit uŋun do Piŋkop da kobogɨ yokwisi ɨmɨŋek gen yokwi morapmɨ yaŋ ɨmɨŋek kobogɨ yokwisi aŋ yomdɨsak.</t>
        </r>
      </text>
    </comment>
    <comment ref="E2128" authorId="0">
      <text>
        <r>
          <rPr>
            <sz val="8"/>
            <color indexed="81"/>
            <rFont val="Tahoma"/>
            <family val="2"/>
          </rPr>
          <t>Uŋun amɨn kabɨ uŋun yo morap noman taŋ yomɨsak uŋun do nandaba yokwi tok aŋek bɨsapmɨ bɨsapmɨ gen yokwi tok aŋ. Uŋun amɨn burɨ dakon galaktok yokwi morapni yol aŋkwaŋ. Uŋun gɨn dɨma nandaba wɨgɨsak, ae gen yogokni do nandaba wukwanek gen yogokni do nandaba wukwanek madepsi nandɨsak. Yaŋ aŋek uŋun dakon galaktokni yolni do amɨn tɨlak paŋteban aŋ.</t>
        </r>
      </text>
    </comment>
    <comment ref="E2129" authorId="0">
      <text>
        <r>
          <rPr>
            <sz val="8"/>
            <color indexed="81"/>
            <rFont val="Tahoma"/>
            <family val="2"/>
          </rPr>
          <t>Not kabɨ, Amɨn Tagɨnin Yesu Kristo dakon yabekbi kabɨ da kalɨp yo don altokdaŋ uŋun do kɨlɨ dayɨwit. Uŋun do nandani.</t>
        </r>
      </text>
    </comment>
    <comment ref="E2130" authorId="0">
      <text>
        <r>
          <rPr>
            <sz val="8"/>
            <color indexed="81"/>
            <rFont val="Tahoma"/>
            <family val="2"/>
          </rPr>
          <t>Gen kɨnda da yaŋ dayɨwit, "Mɨktɨm da mudosak bɨsap madepmon jɨgɨkgo nandaŋek amɨn dɨwarɨ da altaŋek Piŋkop manji ɨmɨŋek galaktokni yokwi morapni yolek egɨpdaŋ."</t>
        </r>
      </text>
    </comment>
    <comment ref="E2131" authorId="0">
      <text>
        <r>
          <rPr>
            <sz val="8"/>
            <color indexed="81"/>
            <rFont val="Tahoma"/>
            <family val="2"/>
          </rPr>
          <t>Uŋun amɨn kabɨ da paŋmuwukbi pudaŋ paŋwasɨp akdaŋ. Uŋun amɨn mɨktɨm dakon nandak nandakni dagɨn yolek egɨpgwit. Ae Telagɨ Wupni uŋun dɨmaikon tosok.</t>
        </r>
      </text>
    </comment>
    <comment ref="E2132" authorId="0">
      <text>
        <r>
          <rPr>
            <sz val="8"/>
            <color indexed="81"/>
            <rFont val="Tahoma"/>
            <family val="2"/>
          </rPr>
          <t>Piŋkop da bupmɨ nandaŋ yawot, ae but yawot, ae amɨn do but dasi galak taŋ yomɨŋ yomɨŋakwa Piŋkop da ji dakon egɨp egɨpmon paŋteban asak.</t>
        </r>
      </text>
    </comment>
    <comment ref="E2133" authorId="0">
      <text>
        <r>
          <rPr>
            <sz val="8"/>
            <color indexed="81"/>
            <rFont val="Tahoma"/>
            <family val="2"/>
          </rPr>
          <t>Mani not kabɨ, Piŋkop da iyɨ nandaŋ gadat tagɨsi damgut, uŋun do ji bɨsapmɨ bɨsapmɨ bɨsapmɨ butji paŋteban aŋek egɨpni. Aŋek Telagɨ Wup da tapmɨm ɨmɨŋakwan bɨsapmɨ bɨsapmɨ bɨsit pi ani.</t>
        </r>
      </text>
    </comment>
    <comment ref="E2134" authorId="0">
      <text>
        <r>
          <rPr>
            <sz val="8"/>
            <color indexed="81"/>
            <rFont val="Tahoma"/>
            <family val="2"/>
          </rPr>
          <t>Piŋkop da ji do but dasi galak taŋ damɨsak. Yaŋdo, ji tebai yɨpmaŋek uŋun da kapmatjok egek but dasi galak taŋ ɨmɨŋek egɨpni. Yaŋ aŋek bɨsapmɨ bɨsapmɨ Amɨn Tagɨnin Yesu Kristo dakon bupmɨ nandaŋ yawotni yolɨŋban apdɨsak uŋun do jomjom aŋek egɨp egɨp dagok dagogɨ mɨni abɨdokdaŋ.</t>
        </r>
      </text>
    </comment>
    <comment ref="E2135" authorId="0">
      <text>
        <r>
          <rPr>
            <sz val="8"/>
            <color indexed="81"/>
            <rFont val="Tahoma"/>
            <family val="2"/>
          </rPr>
          <t>Ji amɨn nandaŋ gadatni mɨni uŋun do bupmɨ nandaŋ yomni.</t>
        </r>
      </text>
    </comment>
    <comment ref="E2136" authorId="0">
      <text>
        <r>
          <rPr>
            <sz val="8"/>
            <color indexed="81"/>
            <rFont val="Tahoma"/>
            <family val="2"/>
          </rPr>
          <t>Dɨwarɨ da kɨndapmon maŋ dapmaŋ mudokdaŋ, uŋun do ji tepmɨsi nandaŋek tepmɨsi yokwikon baŋ tɨmɨkgi. Ae dɨwarɨ do bupmɨ nandaŋek bupmɨ nandaŋ yomni bɨsapmon si pasolni. Uŋun amɨn kabɨ da kalɨp but dasi dakon aŋpak yolek ɨlɨkba ɨmalni kɨsi paŋupbal aŋ. Yaŋ aŋek ɨmalni kɨsi yokwi tawit. Uŋun yo morap dɨwarɨ do Piŋkop da dabɨlon yokwi tosok uŋun dɨmasi ani. Ji uŋun yo morap uŋun dɨmasi yopni.</t>
        </r>
      </text>
    </comment>
    <comment ref="E2137" authorId="0">
      <text>
        <r>
          <rPr>
            <sz val="8"/>
            <color indexed="81"/>
            <rFont val="Tahoma"/>
            <family val="2"/>
          </rPr>
          <t>Piŋkop da ji dakon kɨla aŋpak tagɨsi aŋdamɨŋakwan dɨma maŋ potni yaŋsi nandɨsak. Uŋun da ji gwayeŋ paŋkɨ yutnikon tagɨsi abɨdaŋek gulusuŋji mɨni egek kɨsɨk kɨsɨk kɨsɨkgo madepsi damdɨsak.</t>
        </r>
      </text>
    </comment>
    <comment ref="E2138" authorId="0">
      <text>
        <r>
          <rPr>
            <sz val="8"/>
            <color indexed="81"/>
            <rFont val="Tahoma"/>
            <family val="2"/>
          </rPr>
          <t>Piŋkop kaloŋɨ kaloŋɨ kɨnda egɨsak. Uŋun da Amɨn Tagɨnin Yesu Kristo dakon pi naŋ aŋnoman aŋek nin yokwikon baŋ tɨmɨk nimɨk. Amɨn Tagɨnin Yesu Kristo uŋun da pini asak. Do uŋun kɨla amɨn madep mibɨltok amɨn, ae tapmɨmni dakon tapmɨm madepni, ae yo morap dakon kɨla amɨn egɨsak. Uŋun bɨsap morapmɨ bɨsap morapmɨ egɨpgut, ae abɨsok kɨsi yaŋ gɨn egɨsak. Uŋun bamɨsi.</t>
        </r>
      </text>
    </comment>
    <comment ref="E2139" authorId="0">
      <text>
        <r>
          <rPr>
            <sz val="8"/>
            <color indexed="81"/>
            <rFont val="Tahoma"/>
            <family val="2"/>
          </rPr>
          <t>Notnoni, nak mibɨltok Piŋkop da nin kɨsi yokwikon baŋ tɨmɨtjak do aŋek papia kɨnda mandak do pini madepsi agɨm. Mani abɨsok gen kɨnda gat mandak do tagɨ nandɨsat. Ji nandaŋ gadatji paŋteban ak do pi madepsi aŋek Gen Bin Tagɨsi dakon gen uwalni da pabɨŋ yopni. Nandaŋ gadat dakon gen uŋun Piŋkop da nin amɨn kabɨni do nimgut. Nin nandaŋ gadat uŋun amɨn kɨnda da arɨpmɨ dɨma pabɨŋ yopjak.</t>
        </r>
      </text>
    </comment>
    <comment ref="E2140" authorId="0">
      <text>
        <r>
          <rPr>
            <sz val="8"/>
            <color indexed="81"/>
            <rFont val="Tahoma"/>
            <family val="2"/>
          </rPr>
          <t>Ae amɨn dɨwarɨ pasɨlɨkon da paŋmuwukbi kabɨkon wɨtjɨŋbi kabɨ kɨlɨ apgwit. Uŋun amɨn do Piŋkop da uŋuden amɨn kabɨ gen pikon yɨpban pasɨlni do kalɨpsigwan kɨlɨ yagɨt. Uŋuden amɨn Piŋkop manji ɨmɨŋek Piŋkop manji ɨmɨŋek nandaŋ yawotni dakon gen kulabɨk aŋek aŋpak yokwi mibɨlɨ mibɨlɨ mibɨlɨ paŋmɨlɨp aŋ. Uŋun amɨn kabɨ da Amɨn Tagɨnin kaloŋɨnin kaloŋɨ mani Yesu Kristo manji ɨmɨŋ mudoŋ.</t>
        </r>
      </text>
    </comment>
    <comment ref="E2141" authorId="0">
      <text>
        <r>
          <rPr>
            <sz val="8"/>
            <color indexed="81"/>
            <rFont val="Tahoma"/>
            <family val="2"/>
          </rPr>
          <t>Amɨn Tagɨ da kalɨp Israel amɨn Isip mɨktɨmon baŋ tɨmɨkban paŋpulugok agɨt. Aŋek don uŋun mɨŋat amɨn kabɨ dɨma nandaŋ gadaŋ ɨmgwit amɨn uŋun paŋupbal agɨt. Ji uŋun dɨsi nandaŋ. Mani gen on ae buŋonsi do dayɨsat uŋun do dayɨsat.</t>
        </r>
      </text>
    </comment>
    <comment ref="E2142" authorId="0">
      <text>
        <r>
          <rPr>
            <sz val="8"/>
            <color indexed="81"/>
            <rFont val="Tahoma"/>
            <family val="2"/>
          </rPr>
          <t>Aŋelo dɨwarɨ Piŋkop da pi ani do yaŋ mudaŋek dɨma egɨpgwit uŋun tagɨsi ekwaŋ yaŋ nandaŋek kokupni yɨpmaŋ dekgwit. Uŋun do aŋek Amɨn Tagɨ da dagok dagogɨ mɨni pɨlɨn tukgwan pɨŋ dam teban taŋek dam teban taŋek pabɨŋ yomaŋ paŋteban asak. Uŋun bɨsapmon Piŋkop da amɨn gen kokwin akdɨsak uŋun do jomjom aŋek ekwaŋ.</t>
        </r>
      </text>
    </comment>
    <comment ref="E2143" authorId="0">
      <text>
        <r>
          <rPr>
            <sz val="8"/>
            <color indexed="81"/>
            <rFont val="Tahoma"/>
            <family val="2"/>
          </rPr>
          <t>Sodom ae Gomora kokup papmon amɨn gat ae kokup monɨŋ monɨŋ monɨŋ uŋudon egɨpgwit amɨn gat kɨsi da aŋelo kabɨ da aŋpak yokwi uŋudeŋ gɨn agɨmal. Uŋun amɨn kabɨ da aŋpak yokwi morapmɨsi yol yomɨŋek yumabi aŋpak mibɨlɨ mibɨlɨ mibɨlɨ agɨt. Yaŋ aŋek Piŋkop da uŋun amɨn kabɨ do aŋpak yokwisi aŋyomɨŋek kɨndap dagok dagogɨ mɨni paŋdaŋ uŋun do yo yokwisi aŋyomɨsak. Uŋun yo morap altaŋ yomɨŋ mudaŋakwa Piŋkop da abɨsok kɨmotdaŋ.</t>
        </r>
      </text>
    </comment>
    <comment ref="E2144" authorId="0">
      <text>
        <r>
          <rPr>
            <sz val="8"/>
            <color indexed="81"/>
            <rFont val="Tahoma"/>
            <family val="2"/>
          </rPr>
          <t>Mani uŋun amɨn kabɨ da nandak nandakji paŋupbal ani do yoŋ, uŋun amɨn da uŋun aŋpak morapmɨ nandaŋek dɨpmɨn yombem yombem yombem yombem morapmɨ da paŋpulugaŋakwa gɨptɨmni paŋupbal aŋ. Yaŋ aŋek Amɨn Tagɨnin do nandaba wukwanek yaŋba yokwi tok aŋ ɨmaŋ. Ae Kwen Kokup aŋelo kabɨni toŋ uŋun kɨsi do yaŋba yokwi tok aŋyomɨŋ.</t>
        </r>
      </text>
    </comment>
    <comment ref="E2145" authorId="0">
      <text>
        <r>
          <rPr>
            <sz val="8"/>
            <color indexed="81"/>
            <rFont val="Tahoma"/>
            <family val="2"/>
          </rPr>
          <t>Mani aŋelo mibɨltok amɨn Mikel uŋun Moses dakon bumjotni abɨdaŋ ɨbeŋ do gen emat wamgut bɨsapmon, Mikel aŋelo mibɨltok amɨn Mikel uŋun Sunduk gat gen emat aŋ yomgut. Uŋun bɨsapmon Mikel uŋun wukwisi aŋek Sunduk do yaŋba yokwi tok aŋ ɨmɨŋek yaŋ iyɨgɨt, "Amɨn Tagɨ da iyɨ gen tebai dɨma yaŋ gaban tosak." Mikel uŋun iyɨ do aŋelo mibɨltok amɨn dɨma iyɨgɨt.</t>
        </r>
      </text>
    </comment>
    <comment ref="E2146" authorId="0">
      <text>
        <r>
          <rPr>
            <sz val="8"/>
            <color indexed="81"/>
            <rFont val="Tahoma"/>
            <family val="2"/>
          </rPr>
          <t>Pol, nak Kristo Yesu dakon dam tebanon egɨsat. Nak gat padɨge Timoti gat da gak do papia on mandamaŋ. Gak notnin tagɨsi ae pi ɨsalnin nani.</t>
        </r>
      </text>
    </comment>
    <comment ref="E2147" authorId="0">
      <text>
        <r>
          <rPr>
            <sz val="8"/>
            <color indexed="81"/>
            <rFont val="Tahoma"/>
            <family val="2"/>
          </rPr>
          <t>Gak monjɨno Onesimus do aŋpak tagɨsi aŋyomni do gayɨsat. Onesimus uŋun dam teban yutnon egek abɨŋ nak do aŋpak tagɨsi aŋnamgut. Nak da nandaŋ gadatni bamɨsi Kristo nandaŋ gadaŋ ɨmɨŋek paŋpulugaŋakwan monjɨno si aŋakwan uŋun do yaŋsi gayɨsat.</t>
        </r>
      </text>
    </comment>
    <comment ref="E2148" authorId="0">
      <text>
        <r>
          <rPr>
            <sz val="8"/>
            <color indexed="81"/>
            <rFont val="Tahoma"/>
            <family val="2"/>
          </rPr>
          <t>Kalɨp gak aŋpulugaŋek yo tagɨsi dɨma agɨt, mani abɨsok nin kɨsi paŋpulugaŋek yo tagɨsi agɨmaŋ.</t>
        </r>
      </text>
    </comment>
    <comment ref="E2149" authorId="0">
      <text>
        <r>
          <rPr>
            <sz val="8"/>
            <color indexed="81"/>
            <rFont val="Tahoma"/>
            <family val="2"/>
          </rPr>
          <t>Abɨsok nak da uŋun amɨn gagon tobɨl yabekgo kɨsak. Butno uŋun kɨsi uŋun gat kɨsi egɨsak.</t>
        </r>
      </text>
    </comment>
    <comment ref="E2150" authorId="0">
      <text>
        <r>
          <rPr>
            <sz val="8"/>
            <color indexed="81"/>
            <rFont val="Tahoma"/>
            <family val="2"/>
          </rPr>
          <t>Nak dam tebanon Gen Bin Tagɨsi yaŋ teŋteŋaŋek egɨsat bɨsapmon nak dakon pi aŋpulugaŋakwan gak da gɨptɨm aŋpulugaŋakwan nak aŋpulugaŋakwan tagɨsi egɨpbeŋ.</t>
        </r>
      </text>
    </comment>
    <comment ref="E2151" authorId="0">
      <text>
        <r>
          <rPr>
            <sz val="8"/>
            <color indexed="81"/>
            <rFont val="Tahoma"/>
            <family val="2"/>
          </rPr>
          <t>Mani gak da mibɨltok gen uŋun yo tagɨsi yoki do nandɨsat. Yaŋ agɨl do dɨma kɨrɨŋɨk ɨmɨsat. Niaŋsi aki. Gak nak do aŋpak tagɨsi aŋpulugoki kaŋ, gaga dakon galaktok yolek tagɨ aki.</t>
        </r>
      </text>
    </comment>
    <comment ref="E2152" authorId="0">
      <text>
        <r>
          <rPr>
            <sz val="8"/>
            <color indexed="81"/>
            <rFont val="Tahoma"/>
            <family val="2"/>
          </rPr>
          <t>Yaŋ asak, Onemes uŋun bɨsap pɨsɨpmɨsok gak yɨpmaŋ dekgɨt. Mani uŋun pakyaŋsi altaŋ gamɨŋbɨ aego abɨdaŋek gak gat bɨsap mudok mudogɨ mɨni egɨpjak do noman taŋ ɨmgut.</t>
        </r>
      </text>
    </comment>
    <comment ref="E2153" authorId="0">
      <text>
        <r>
          <rPr>
            <sz val="8"/>
            <color indexed="81"/>
            <rFont val="Tahoma"/>
            <family val="2"/>
          </rPr>
          <t>Uŋun oman monjɨgo egɨsak uŋun do ɨsal dogɨn dɨma yaŋ ɨmɨŋek oman monjɨgo egɨpjak. Oman monjɨgo egɨsak uŋun oman monjɨgo da tɨlak kɨnda yaŋ tosok. Mani abɨsok uŋun gak dakon notgo kɨnda naŋ but dasi galak taŋ ɨmɨsal. Nak naga da uŋun notgo yaŋ nandaŋek but dasi galak taŋ ɨmɨsat. Mani nandɨsat, gak da oman monjɨgo da tɨlak egɨpjak uŋun do but dasi galak taŋ ɨmɨŋ ɨmɨŋaki but dasi galak taŋ ɨmɨŋ ɨmɨŋek Kristo do kɨlani asak.</t>
        </r>
      </text>
    </comment>
    <comment ref="E2154" authorId="0">
      <text>
        <r>
          <rPr>
            <sz val="8"/>
            <color indexed="81"/>
            <rFont val="Tahoma"/>
            <family val="2"/>
          </rPr>
          <t>Yaŋdo, gak da nak nandaŋek Kristo dakon pi ɨsal dogɨn notgo kɨnda yaŋ nandɨsal kaŋ, gak da nak abɨdosol yaŋ gɨn Onesimus yaŋ gɨn abɨdoki.</t>
        </r>
      </text>
    </comment>
    <comment ref="E2155" authorId="0">
      <text>
        <r>
          <rPr>
            <sz val="8"/>
            <color indexed="81"/>
            <rFont val="Tahoma"/>
            <family val="2"/>
          </rPr>
          <t>Uŋun amɨn da gak do yokwi kɨnda aŋgamɨt, bo ae gagon goman kɨnda asat kaŋ, uŋun amɨn dakon man kulabɨk aŋaki nak dakon man uŋun papiakon manda.</t>
        </r>
      </text>
    </comment>
    <comment ref="E2156" authorId="0">
      <text>
        <r>
          <rPr>
            <sz val="8"/>
            <color indexed="81"/>
            <rFont val="Tahoma"/>
            <family val="2"/>
          </rPr>
          <t>Nak Pol, nak naga da kɨsit da papia on mandagɨm. Nak da gomano uŋun naga sopdɨsat. Ae gak gaga dakon goman nak do tosok, uŋun gak naga egɨp egɨpgo dakon goman goman. Mani gen on yosot uŋun dɨma yosot.</t>
        </r>
      </text>
    </comment>
    <comment ref="E2157" authorId="0">
      <text>
        <r>
          <rPr>
            <sz val="8"/>
            <color indexed="81"/>
            <rFont val="Tahoma"/>
            <family val="2"/>
          </rPr>
          <t>Piŋkop dakon gen pikon yɨpmaŋdak uŋun padɨgɨno Apia gat ae nin dakon emat amɨn kɨnda mani Akikus gat uŋun do kɨsi mandamaŋ. Kɨsi papia uŋun gak da yutnon muwukgwit paŋmuwukbi kabɨ gat muwukgamaŋ uŋun do mandamaŋ. Akikus uŋun nin gat emat amɨn kabɨnin gat ekwaŋ, do papia uŋun kɨsi mandamaŋ.</t>
        </r>
      </text>
    </comment>
    <comment ref="E2158" authorId="0">
      <text>
        <r>
          <rPr>
            <sz val="8"/>
            <color indexed="81"/>
            <rFont val="Tahoma"/>
            <family val="2"/>
          </rPr>
          <t>Not kabɨ, nandaki. Amɨn Tagɨ da manon gak da nak do aŋpak tagɨsi kɨnda aŋnam do nandɨsat. Nit Kristo dakon amɨn kabɨ ekwamaŋ, do uŋun aŋek nak dakon but aŋteban abi.</t>
        </r>
      </text>
    </comment>
    <comment ref="E2159" authorId="0">
      <text>
        <r>
          <rPr>
            <sz val="8"/>
            <color indexed="81"/>
            <rFont val="Tahoma"/>
            <family val="2"/>
          </rPr>
          <t>Gak nak dakon gen guramɨkdɨsal yaŋsi nandɨsat, do papia uŋun gagon mandɨsat. Nak nandɨsat, gak da Onesimus aŋpak tagɨ aŋ ɨmɨŋek abɨsok yosot uŋun si yapmaŋek dɨma kɨrɨŋɨtjak yaŋsi nandɨsat.</t>
        </r>
      </text>
    </comment>
    <comment ref="E2160" authorId="0">
      <text>
        <r>
          <rPr>
            <sz val="8"/>
            <color indexed="81"/>
            <rFont val="Tahoma"/>
            <family val="2"/>
          </rPr>
          <t>Ae gen kɨnda gat yosot. Piŋkop da bɨsitji nandaŋek aeno tobɨl jikon opbeŋ yaŋ nandɨsat. Do gak da yutgokon yut tagɨ pakpak kɨnda aŋnoman abi.</t>
        </r>
      </text>
    </comment>
    <comment ref="E2161" authorId="0">
      <text>
        <r>
          <rPr>
            <sz val="8"/>
            <color indexed="81"/>
            <rFont val="Tahoma"/>
            <family val="2"/>
          </rPr>
          <t>Eprapas da gak do gɨldat tagɨ yaŋ gayɨsak. Uŋun kɨsi dam tebanon yɨkdak. Nin kɨsi Kristo Yesu do dam tebanon ekwamaŋ.</t>
        </r>
      </text>
    </comment>
    <comment ref="E2162" authorId="0">
      <text>
        <r>
          <rPr>
            <sz val="8"/>
            <color indexed="81"/>
            <rFont val="Tahoma"/>
            <family val="2"/>
          </rPr>
          <t>Nak dakon pi ɨsalno kɨla amɨn Mak, Aristakus, Demas, ae Luk, uŋun kɨsi da gak do gɨldat tagɨ yaŋ gayɨmaŋ.</t>
        </r>
      </text>
    </comment>
    <comment ref="E2163" authorId="0">
      <text>
        <r>
          <rPr>
            <sz val="8"/>
            <color indexed="81"/>
            <rFont val="Tahoma"/>
            <family val="2"/>
          </rPr>
          <t>Amɨn Tagɨ Yesu Kristo dakon nandaŋ yawotni da butji gat egɨpjak.</t>
        </r>
      </text>
    </comment>
    <comment ref="E2164" authorId="0">
      <text>
        <r>
          <rPr>
            <sz val="8"/>
            <color indexed="81"/>
            <rFont val="Tahoma"/>
            <family val="2"/>
          </rPr>
          <t>Datnin Piŋkop gat ae Amɨn Tagɨ Yesu Kristo gat da nandaŋ yawotni do aŋek butji yaworɨ tosak ae butji yaworɨ tosak.</t>
        </r>
      </text>
    </comment>
    <comment ref="E2165" authorId="0">
      <text>
        <r>
          <rPr>
            <sz val="8"/>
            <color indexed="81"/>
            <rFont val="Tahoma"/>
            <family val="2"/>
          </rPr>
          <t>Bɨsapmɨ bɨsapmɨ bɨsapmɨ gak do nandaŋek Piŋkopno ya yaŋ iyɨsat.</t>
        </r>
      </text>
    </comment>
    <comment ref="E2166" authorId="0">
      <text>
        <r>
          <rPr>
            <sz val="8"/>
            <color indexed="81"/>
            <rFont val="Tahoma"/>
            <family val="2"/>
          </rPr>
          <t>Amɨn da bɨsapmɨ bɨsapmɨ gak da Amɨn Tagɨ Yesu do but dasi galak taŋ ɨmɨsal uŋun do nayɨŋba nandaŋ ɨmaŋ. Ae Piŋkop dakon amɨn kabɨ morap kɨsi do but dasi galak taŋ yomɨsal yaŋ namɨsal yaŋ nayɨŋba nandamaŋ.</t>
        </r>
      </text>
    </comment>
    <comment ref="E2167" authorId="0">
      <text>
        <r>
          <rPr>
            <sz val="8"/>
            <color indexed="81"/>
            <rFont val="Tahoma"/>
            <family val="2"/>
          </rPr>
          <t>Amɨn gak nin gat dabɨlnin gat ae nin gat Kristo nandaŋ gadaŋ ɨmamaŋ. Aŋakwan Piŋkop da nandaŋ gadatnin dakon nandaŋ kokwin tagɨsi morapnin paŋalon aban nandaŋ kokwin tagɨsi paŋalon aban yo tagɨsi Kristo do tɨmɨkgaŋ uŋun kɨsisi nandaŋ pɨsoŋ mudoneŋ.</t>
        </r>
      </text>
    </comment>
    <comment ref="E2168" authorId="0">
      <text>
        <r>
          <rPr>
            <sz val="8"/>
            <color indexed="81"/>
            <rFont val="Tahoma"/>
            <family val="2"/>
          </rPr>
          <t>Yaŋ asi, not, gak Piŋkop dakon amɨn kabɨ morapyo do but dasi galak taŋ yomɨsal. Yaŋ aŋaki butni paŋteban asal uŋun da nak dakon kɨsɨk kɨsɨk kɨsɨk aŋek butno yaworɨsi taŋakwan pasol pasol asat.</t>
        </r>
      </text>
    </comment>
    <comment ref="E2169" authorId="0">
      <text>
        <r>
          <rPr>
            <sz val="8"/>
            <color indexed="81"/>
            <rFont val="Tahoma"/>
            <family val="2"/>
          </rPr>
          <t>Gak yo kaloŋɨ kɨnda gɨn aki do nandɨsat, uŋun abɨdok do Kristo da manon yaŋ gayɨkeŋ dosi gayɨsat. Mani aŋpakgo tagɨsi uŋun nandɨsat.</t>
        </r>
      </text>
    </comment>
    <comment ref="E2170" authorId="0">
      <text>
        <r>
          <rPr>
            <sz val="8"/>
            <color indexed="81"/>
            <rFont val="Tahoma"/>
            <family val="2"/>
          </rPr>
          <t>Mani nak asisi gak do gen tebai dɨma gayɨkeŋ yaŋ nandɨsat. Amɨn do but dasi galak taŋ yomɨsak uŋun da nin kɨsi paŋkutnaŋ nipmaŋdak. Uŋun do aŋek but yawot gayɨsat. Nak Pol, nak Kristo Yesu dakon gen yaŋ teŋteŋosot. Ae abɨsok Kristo dakon pi do dam tebanon egɨsat.</t>
        </r>
      </text>
    </comment>
    <comment ref="E2171" authorId="0">
      <text>
        <r>
          <rPr>
            <sz val="8"/>
            <color indexed="81"/>
            <rFont val="Tahoma"/>
            <family val="2"/>
          </rPr>
          <t>Pol gat Timoti gat, nin Kristo Yesu dakon oman monjɨni, nin da ji gat, ae kɨla amɨn ae paŋmuwukbi dakon pi monjɨni gat, ji kɨsi Kristo Yesu dakon amɨn kabɨ Yesu nandaŋ gadaŋ ɨmaŋ amɨn kabɨ Pilipai kokupmon ekwaŋ ji do papia on mandamaŋ.</t>
        </r>
      </text>
    </comment>
    <comment ref="E2172" authorId="0">
      <text>
        <r>
          <rPr>
            <sz val="8"/>
            <color indexed="81"/>
            <rFont val="Tahoma"/>
            <family val="2"/>
          </rPr>
          <t>Yaŋ aŋek ji aŋpak kɨlegɨsi morap paŋmɨlɨp aŋek aŋpak kɨlegɨsi paŋalon aŋek egɨpni. Yaŋ aŋakwa Kristo da amɨn kokwin ak do bɨsap madepmon ji kɨlegɨsi egek yomɨŋek gulusuŋni mɨni egɨpdaŋ.</t>
        </r>
      </text>
    </comment>
    <comment ref="E2173" authorId="0">
      <text>
        <r>
          <rPr>
            <sz val="8"/>
            <color indexed="81"/>
            <rFont val="Tahoma"/>
            <family val="2"/>
          </rPr>
          <t>Aŋakwa Yesu Kristo da aŋpak kɨlegɨsi yolɨsak uŋun da jikon tugosak. Yaŋ aŋakwa amɨn da pɨndagek Piŋkop aŋkɨsini do pini aŋkɨsini.</t>
        </r>
      </text>
    </comment>
    <comment ref="E2174" authorId="0">
      <text>
        <r>
          <rPr>
            <sz val="8"/>
            <color indexed="81"/>
            <rFont val="Tahoma"/>
            <family val="2"/>
          </rPr>
          <t>Not kabɨ, nak dakon mibɨlɨ nandani do nandani. Yo morap altaŋ namɨŋ uŋun da Gen Bin Tagɨsi dɨma kɨrɨŋɨk ɨmɨŋakwan aŋtɨdok agɨt. Uŋun da Gen Bin Tagɨsi paŋtagap aban paŋteban agɨt.</t>
        </r>
      </text>
    </comment>
    <comment ref="E2175" authorId="0">
      <text>
        <r>
          <rPr>
            <sz val="8"/>
            <color indexed="81"/>
            <rFont val="Tahoma"/>
            <family val="2"/>
          </rPr>
          <t>Yaŋ agɨm do Sisa dakon yut dakon kɨla amɨn morap dakon kɨla amɨn gat, ae amɨn dɨwarɨ gat kɨsi da nak Kristo dakon pi asat do aŋek dam tebanon nepgwit yaŋ kɨlɨ nandaŋ namaŋ.</t>
        </r>
      </text>
    </comment>
    <comment ref="E2176" authorId="0">
      <text>
        <r>
          <rPr>
            <sz val="8"/>
            <color indexed="81"/>
            <rFont val="Tahoma"/>
            <family val="2"/>
          </rPr>
          <t>Aŋakwa paŋmuwukbi morapmɨsi dam teban yutnon egɨsat uŋun do nandaŋek butni paŋteban aŋek Amɨn Tagɨ nandaŋ gadaŋ ɨmgwit. Yaŋ aŋek pasol pasolɨ mɨni dɨma aŋek Piŋkop gen pasol pasolɨ mɨni yaŋ teŋteŋawit.</t>
        </r>
      </text>
    </comment>
    <comment ref="E2177" authorId="0">
      <text>
        <r>
          <rPr>
            <sz val="8"/>
            <color indexed="81"/>
            <rFont val="Tahoma"/>
            <family val="2"/>
          </rPr>
          <t>Amɨn dɨwarɨ da amɨn da nandaba wukwan namni do nandaba yokwi tok aŋek nak do nandaba yokwi tok aŋ namɨŋek nak do nandaba yokwi tok aŋ. Yaŋ aŋek Kristo dakon gen uŋun do nandaba kɨk aŋ. Mani dɨwarɨ nandaŋ kokwin tagɨsi do nandaba wukwanek uŋun dakon geni yaŋ teŋteŋosok.</t>
        </r>
      </text>
    </comment>
    <comment ref="E2178" authorId="0">
      <text>
        <r>
          <rPr>
            <sz val="8"/>
            <color indexed="81"/>
            <rFont val="Tahoma"/>
            <family val="2"/>
          </rPr>
          <t>Uŋun amɨn kabɨ da nak dam tebanon Gen Bin Tagɨsi paŋteban ak do egɨsat yaŋ nandaŋ namgwit, do nak do but dasi galak taŋ namaŋ yaŋek uŋun gen yaŋ teŋteŋawit.</t>
        </r>
      </text>
    </comment>
    <comment ref="E2179" authorId="0">
      <text>
        <r>
          <rPr>
            <sz val="8"/>
            <color indexed="81"/>
            <rFont val="Tahoma"/>
            <family val="2"/>
          </rPr>
          <t>Amɨn dɨwarɨ nandaŋ kokwinɨk kɨlegɨ do nandaba wukwan namni do nandaba wukwanek Kristo dakon gen yaŋ teŋteŋawit. Uŋun nandak nandakni mɨni da arɨpmɨ dɨma aŋek awit. Dam teban yutnon egɨpbeŋ bɨsapmon jɨgɨ namɨŋakwan jɨgɨ saŋbeŋek jɨgɨ nam do nandaŋ.</t>
        </r>
      </text>
    </comment>
    <comment ref="E2180" authorId="0">
      <text>
        <r>
          <rPr>
            <sz val="8"/>
            <color indexed="81"/>
            <rFont val="Tahoma"/>
            <family val="2"/>
          </rPr>
          <t>Mani uŋun nandak nandakni kɨlegɨ bo aŋpak yokwi da nandaŋek Kristo dakon gen yaŋ teŋteŋawit. Uŋun da nak dakon kɨsɨk kɨsɨk kɨsɨk madepsi asak.</t>
        </r>
      </text>
    </comment>
    <comment ref="E2181" authorId="0">
      <text>
        <r>
          <rPr>
            <sz val="8"/>
            <color indexed="81"/>
            <rFont val="Tahoma"/>
            <family val="2"/>
          </rPr>
          <t>Mani ji da bɨsapmɨ bɨsapmɨ bɨsapmɨ Piŋkop bɨsit iyɨŋba nak aŋpulugosak yaŋ nandɨsat, do nak kɨsɨk kɨsɨk akdɨsat. Ae Yesu Kristo dakon Wup da nak aŋpulugaŋban tapmɨm namɨsak. Yaŋ aŋakwan Piŋkop da nak dam teban yutnon da pulugaŋ kɨkeŋ kaŋ, Piŋkop da aŋpulugosak.</t>
        </r>
      </text>
    </comment>
    <comment ref="E2182" authorId="0">
      <text>
        <r>
          <rPr>
            <sz val="8"/>
            <color indexed="81"/>
            <rFont val="Tahoma"/>
            <family val="2"/>
          </rPr>
          <t>Datnin Piŋkop gat ae Amɨn Tagɨ Yesu Kristo gat da nandaŋ yawotni do aŋek butji yaworɨ tosak ae butji yaworɨ tosak.</t>
        </r>
      </text>
    </comment>
    <comment ref="E2183" authorId="0">
      <text>
        <r>
          <rPr>
            <sz val="8"/>
            <color indexed="81"/>
            <rFont val="Tahoma"/>
            <family val="2"/>
          </rPr>
          <t>Yaŋ do nak yaŋsi nandɨsat, nak yo yokwi kɨnda ak do mayagɨsi dɨma aŋek mayagɨ nandak nandak dɨma abeŋ yaŋsi nandɨsat. Nak yaŋ nandɨsat, abɨsok ae don kɨsi aŋpak kɨlegɨsi asat, yaŋ gɨn agɨsat uŋun aŋpak kɨlegɨsi agɨm. Yaŋ aŋek egɨp egɨpbo kɨmokgeŋ bo egɨpbeŋ, uŋun kɨsisi abeŋ kaŋ, yo morap abeŋ uŋun da Kristo man madep pakdɨsak do tɨlak akdɨsat.</t>
        </r>
      </text>
    </comment>
    <comment ref="E2184" authorId="0">
      <text>
        <r>
          <rPr>
            <sz val="8"/>
            <color indexed="81"/>
            <rFont val="Tahoma"/>
            <family val="2"/>
          </rPr>
          <t>Nak nandak nandakno uŋun yaŋ: nak egɨp egɨp egɨpbeŋ kaŋ, Kristo gat egɨpbeŋ. Ae kɨmokgeŋ kaŋ, uŋun da yo tagɨsi tɨmɨtjak.</t>
        </r>
      </text>
    </comment>
    <comment ref="E2185" authorId="0">
      <text>
        <r>
          <rPr>
            <sz val="8"/>
            <color indexed="81"/>
            <rFont val="Tahoma"/>
            <family val="2"/>
          </rPr>
          <t>Nak egɨp egɨpbeŋ kaŋ, amɨn morapmɨ paŋpulugaŋek egɨp egɨpbeŋ. Mani ni kosit naŋ kɨkeŋ? Dɨma nandɨsat.</t>
        </r>
      </text>
    </comment>
    <comment ref="E2186" authorId="0">
      <text>
        <r>
          <rPr>
            <sz val="8"/>
            <color indexed="81"/>
            <rFont val="Tahoma"/>
            <family val="2"/>
          </rPr>
          <t>Nak uŋun do nandak nandak bamorɨ aŋek kɨmokgeŋ. Nak Kristo gat egɨpbeŋ kɨk do tagɨsi nandɨsat. Uŋun da yo tagɨsi asak.</t>
        </r>
      </text>
    </comment>
    <comment ref="E2187" authorId="0">
      <text>
        <r>
          <rPr>
            <sz val="8"/>
            <color indexed="81"/>
            <rFont val="Tahoma"/>
            <family val="2"/>
          </rPr>
          <t>Mani nak mɨktɨmon sigɨn egek ji paŋpulugokeŋ uŋun da tagɨsi asak.</t>
        </r>
      </text>
    </comment>
    <comment ref="E2188" authorId="0">
      <text>
        <r>
          <rPr>
            <sz val="8"/>
            <color indexed="81"/>
            <rFont val="Tahoma"/>
            <family val="2"/>
          </rPr>
          <t>Nak ji paŋpulugok do pi taŋek asat yaŋsi nandɨsat, do nandɨsat kɨlɨsi egɨsat. Do sigɨn egek ji gat paŋpulugaŋek nandaŋ gadatji paŋteban aŋek kɨsɨk kɨsɨk madepsi paŋpulugokeŋ yaŋ nandɨsat.</t>
        </r>
      </text>
    </comment>
    <comment ref="E2189" authorId="0">
      <text>
        <r>
          <rPr>
            <sz val="8"/>
            <color indexed="81"/>
            <rFont val="Tahoma"/>
            <family val="2"/>
          </rPr>
          <t>Yaŋdo, nak aeno jikon tobɨl apbeŋ bɨsapmon ji da kɨsɨk kɨsɨk kɨsɨk akdaŋ. Nak do nandaŋek Kristo Yesu dakon man madep pakdɨsak.</t>
        </r>
      </text>
    </comment>
    <comment ref="E2190" authorId="0">
      <text>
        <r>
          <rPr>
            <sz val="8"/>
            <color indexed="81"/>
            <rFont val="Tahoma"/>
            <family val="2"/>
          </rPr>
          <t>Ji dakon mibɨlɨ pɨndakgaŋ uŋun yaŋ: Ji kɨŋakwa Kristo dakon Gen Bin Tagɨsi bamɨsi yolɨŋsi agɨpni. Yaŋ aŋakwa nak jikon abɨŋek bo ji do gen gɨn dayɨkeŋ kaŋ, ji tebai agek but kaloŋɨsi nandaŋek agek nandak nandak kaloŋɨ kɨnda da but kaloŋɨsi nandaŋek amɨn morap kɨsi da Gen Bin Tagɨsi nandaŋ gadaŋ ɨmni do pi madep aŋ.</t>
        </r>
      </text>
    </comment>
    <comment ref="E2191" authorId="0">
      <text>
        <r>
          <rPr>
            <sz val="8"/>
            <color indexed="81"/>
            <rFont val="Tahoma"/>
            <family val="2"/>
          </rPr>
          <t>Aŋek uwalji dakon pasol pasolɨ mɨni yaŋ nandɨsat, do uwalji da ji arɨpmɨ dɨma paŋpulugokdaŋ. Paŋkutnaŋek dɨma pasolgi kaŋ, pasol pasolɨ mɨni yaŋ nandakdaŋ. Mani Piŋkop da iyɨ ji paŋkutnaŋ depdɨsak, yaŋ nandakdaŋ.</t>
        </r>
      </text>
    </comment>
    <comment ref="E2192" authorId="0">
      <text>
        <r>
          <rPr>
            <sz val="8"/>
            <color indexed="81"/>
            <rFont val="Tahoma"/>
            <family val="2"/>
          </rPr>
          <t>Piŋkop da ji do yo tagɨsi kɨnda aŋ damɨŋakwan Kristo dakon pi ani do damgut. Kristo nandaŋ gadaŋ ɨmni do tagɨ dɨma gɨn damɨsak. Ae uŋun gɨn dɨma, ji Kristo nandaŋ gadaŋ ɨmni do nandaŋek tepmɨ paŋ, uŋun do aŋek Piŋkop da nandaŋ damɨsak.</t>
        </r>
      </text>
    </comment>
    <comment ref="E2193" authorId="0">
      <text>
        <r>
          <rPr>
            <sz val="8"/>
            <color indexed="81"/>
            <rFont val="Tahoma"/>
            <family val="2"/>
          </rPr>
          <t>Bɨsapmɨ bɨsapmɨ bɨsapmɨ ji do nandɨsat, nak Piŋkopno ya yaŋ iyɨsat.</t>
        </r>
      </text>
    </comment>
    <comment ref="E2194" authorId="0">
      <text>
        <r>
          <rPr>
            <sz val="8"/>
            <color indexed="81"/>
            <rFont val="Tahoma"/>
            <family val="2"/>
          </rPr>
          <t>Nak kalɨp emat uŋun agɨm do pɨndakgwit bɨsapmon nak emat aŋ, uŋun dakon gen bini ji da kɨlɨ nandaŋ. Ji nak gat uŋun emat wamgwit kabɨkon ekwamaŋ, do jiyo kɨsi tepmɨ paŋek ekwaŋ.</t>
        </r>
      </text>
    </comment>
    <comment ref="E2195" authorId="0">
      <text>
        <r>
          <rPr>
            <sz val="8"/>
            <color indexed="81"/>
            <rFont val="Tahoma"/>
            <family val="2"/>
          </rPr>
          <t>Bɨsapmɨ bɨsapmɨ bɨsapmɨ ji do bɨsit pi asat, uŋun bɨsapmɨ bɨsapmɨ kɨsɨk kɨsɨk aŋek ji do bɨsit asat.</t>
        </r>
      </text>
    </comment>
    <comment ref="E2196" authorId="0">
      <text>
        <r>
          <rPr>
            <sz val="8"/>
            <color indexed="81"/>
            <rFont val="Tahoma"/>
            <family val="2"/>
          </rPr>
          <t>Amɨn dɨwarɨ da wasaŋek Piŋkop dakon Gen Bin Tagɨsi yaŋ teŋteŋaŋapno ji da nin gat kɨsi paŋpulugaŋapgumaŋ, do nak da ji do kɨsɨk kɨsɨk madepsi nandɨsat.</t>
        </r>
      </text>
    </comment>
    <comment ref="E2197" authorId="0">
      <text>
        <r>
          <rPr>
            <sz val="8"/>
            <color indexed="81"/>
            <rFont val="Tahoma"/>
            <family val="2"/>
          </rPr>
          <t>Piŋkop da ji do pi tagɨsi kɨnda wasaŋek pi agɨt uŋun yaŋsi nandɨsat, uŋun nak nandɨsat. Piŋkop da uŋun pi aŋ mudokdɨsak do aŋek Kristo Yesu apjak bɨsap madepmon aŋ mudokdɨsak.</t>
        </r>
      </text>
    </comment>
    <comment ref="E2198" authorId="0">
      <text>
        <r>
          <rPr>
            <sz val="8"/>
            <color indexed="81"/>
            <rFont val="Tahoma"/>
            <family val="2"/>
          </rPr>
          <t>Ji nak do nandaba kɨkdatno ekwaŋ, do nak da ji do nandak nandak tagɨsi uŋun tagɨsi aŋdamɨsat. Dam tebanon egɨsat bo ae Piŋkop dakon nandaŋ yawotni do aŋek Gen Bin Tagɨsi paŋteban ak do aŋek pi asat, ji kɨsi nak gat kɨsi Piŋkop da nandaŋ yawotni do namgut uŋun pi anjil.</t>
        </r>
      </text>
    </comment>
    <comment ref="E2199" authorId="0">
      <text>
        <r>
          <rPr>
            <sz val="8"/>
            <color indexed="81"/>
            <rFont val="Tahoma"/>
            <family val="2"/>
          </rPr>
          <t>Piŋkop da yaŋsi nandɨsak, Kristo Yesu dakon bupmɨ nandaŋ yawotni da iyɨ nak ji kɨsi do butno pɨdaŋ kɨk do nandɨsat.</t>
        </r>
      </text>
    </comment>
    <comment ref="E2200" authorId="0">
      <text>
        <r>
          <rPr>
            <sz val="8"/>
            <color indexed="81"/>
            <rFont val="Tahoma"/>
            <family val="2"/>
          </rPr>
          <t>Bɨsapmɨ bɨsapmɨ bɨsapmɨ bɨsit asat uŋun yaŋ: Ji da egɨp egɨpmon but dasi galak taŋ yomni uŋun madepsi taŋ yomjak. Yaŋ aŋek nandaŋ kokwini tagɨsi ae nandaŋ kokwini tagɨsi dakon mibɨlɨ kɨlɨ nandaba pɨsoni.</t>
        </r>
      </text>
    </comment>
    <comment ref="E2201" authorId="0">
      <text>
        <r>
          <rPr>
            <sz val="8"/>
            <color indexed="81"/>
            <rFont val="Tahoma"/>
            <family val="2"/>
          </rPr>
          <t>Kristo da butji paŋteban asak? Ji but dasi galak taŋ damɨŋakwan butji yaworɨsi taŋ damɨsak? Ji Telagɨ Wup da egɨp egɨpmon ekwaŋ? Ji amɨn notji do bupmɨ nandaŋ yomɨŋek bupmɨ nandaŋ yomɨŋ ani?</t>
        </r>
      </text>
    </comment>
    <comment ref="E2202" authorId="0">
      <text>
        <r>
          <rPr>
            <sz val="8"/>
            <color indexed="81"/>
            <rFont val="Tahoma"/>
            <family val="2"/>
          </rPr>
          <t>Yesu dakon man yaŋ ɨmgut: Aŋelo morapmɨ gat, ae mɨktɨmon ae mɨktɨmon ae mɨktɨm da kwenon yo morap toŋ, uŋun kɨsi da Yesu da ɨŋamon gawak ɨmɨŋek gawak ɨmni do yumsi yomgut.</t>
        </r>
      </text>
    </comment>
    <comment ref="E2203" authorId="0">
      <text>
        <r>
          <rPr>
            <sz val="8"/>
            <color indexed="81"/>
            <rFont val="Tahoma"/>
            <family val="2"/>
          </rPr>
          <t>Aŋek mɨktɨmɨ mɨktɨmɨ kɨsi da "Yesu Kristo uŋun Amɨn Tagɨ" yaŋ yaŋ teŋteŋoni. Yaŋ aŋek Dat Piŋkop aŋkɨsini.</t>
        </r>
      </text>
    </comment>
    <comment ref="E2204" authorId="0">
      <text>
        <r>
          <rPr>
            <sz val="8"/>
            <color indexed="81"/>
            <rFont val="Tahoma"/>
            <family val="2"/>
          </rPr>
          <t>Notnoni, ji bɨsapmɨ bɨsapmɨ bɨsapmɨ nak dakon gen guramɨkgaŋ. Nak ji gat egek egɨpbeŋ bɨsapmon gɨn gen guramɨkgaŋ uŋun tagɨ dɨma guramɨkgaŋ. Egɨ aŋaŋ kɨni uŋun bɨsapmon gɨn dɨma. Abɨsok nak dubagɨsogon da egɨsat, do ji Piŋkop da ji yokwikon baŋ tɨmɨkdak. Do abɨsok ji pasol pasolɨ mɨni do aŋek nido tagɨsi guramɨkgaŋek yoni uŋun tagɨsi tɨmɨtni.</t>
        </r>
      </text>
    </comment>
    <comment ref="E2205" authorId="0">
      <text>
        <r>
          <rPr>
            <sz val="8"/>
            <color indexed="81"/>
            <rFont val="Tahoma"/>
            <family val="2"/>
          </rPr>
          <t>Piŋkop da butjikon pi asak uŋun yaŋ nandamaŋ, uŋun da uŋun da galak taŋ ɨmɨŋek aŋpak tagɨsi ani do nandak nandak paŋpulugaŋban tapmɨm paŋpulugaŋakwan uŋun aŋpak ani yaŋsi nandamaŋ.</t>
        </r>
      </text>
    </comment>
    <comment ref="E2206" authorId="0">
      <text>
        <r>
          <rPr>
            <sz val="8"/>
            <color indexed="81"/>
            <rFont val="Tahoma"/>
            <family val="2"/>
          </rPr>
          <t>Do yo morap aŋ uŋun aŋ uŋun aŋakwa but yawot aŋek yaworɨsi aŋek ani. Jɨgɨ yokwi tok ae pɨdok pɨdok dɨma ani.</t>
        </r>
      </text>
    </comment>
    <comment ref="E2207" authorId="0">
      <text>
        <r>
          <rPr>
            <sz val="8"/>
            <color indexed="81"/>
            <rFont val="Tahoma"/>
            <family val="2"/>
          </rPr>
          <t>Ji yaŋ aŋek Piŋkop dakon monjɨni gɨptɨmni mɨni, yokwini mɨni, ae kɨlegɨsi egɨpni. Ae egɨp egɨp egɨp dakon gen abɨdaŋek egɨp egɨpji do nandaba kɨmotni. Aŋek mɨktɨmon amɨn kabɨ morapmɨ ekwaŋ uŋun da bɨkbɨknikon teŋteŋɨ yombem egɨpni. Uŋun amɨn kabɨ da aŋpak kɨlegɨ manji ɨmɨŋek yokwi morapmɨsi aŋ. Do Kristo da amɨn kokwin akdɨsak bɨsap madepmon nak ji do nandaba kɨsɨk madepsi asak. Aŋek nandakdaŋek yaŋ nandakdaŋ, ji do nandako tagɨ</t>
        </r>
      </text>
    </comment>
    <comment ref="E2208" authorId="0">
      <text>
        <r>
          <rPr>
            <sz val="8"/>
            <color indexed="81"/>
            <rFont val="Tahoma"/>
            <family val="2"/>
          </rPr>
          <t>Ji dakon nandaŋ gadatji uŋun paret aŋek Piŋkop do paret aŋ. Ae nak da yawino wain gat ae paret gat kɨsi paret akdaŋ yaŋ nandɨsat kaŋ, nak kɨsɨk kɨsɨk kɨsɨk akdɨsat. Nak ji gat kɨsɨk kɨsɨk akdɨsat.</t>
        </r>
      </text>
    </comment>
    <comment ref="E2209" authorId="0">
      <text>
        <r>
          <rPr>
            <sz val="8"/>
            <color indexed="81"/>
            <rFont val="Tahoma"/>
            <family val="2"/>
          </rPr>
          <t>Uŋun da tɨlak jiyo kɨsi kɨsɨk kɨsɨk ani. Nak gat kɨsɨk kɨsɨk kɨsɨk madepsi ani.</t>
        </r>
      </text>
    </comment>
    <comment ref="E2210" authorId="0">
      <text>
        <r>
          <rPr>
            <sz val="8"/>
            <color indexed="81"/>
            <rFont val="Tahoma"/>
            <family val="2"/>
          </rPr>
          <t>Amɨn Tagɨ Yesu da nandɨsak kaŋ, nak da Timoti tepmɨsi jikon kɨni do yɨpbo pɨndatjak. Pɨdokdɨsak bɨsapmon obɨŋ nak dakon mibɨlɨ nandakdɨsak. Yaŋ aŋek butno kɨsɨk kɨsɨk akdɨsak.</t>
        </r>
      </text>
    </comment>
    <comment ref="E2211" authorId="0">
      <text>
        <r>
          <rPr>
            <sz val="8"/>
            <color indexed="81"/>
            <rFont val="Tahoma"/>
            <family val="2"/>
          </rPr>
          <t>Yaŋ aba ji aŋpak tagɨsi aŋek aŋpak tagɨsi aŋakwa kɨsɨk kɨsɨkno da madepsi tugosak. Ji kɨsi kaloŋɨ nandak nandak kaloŋɨsi nandaŋek notji do but dasi galak taŋ yomɨŋ yomɨŋek but kaloŋɨsi nandaŋek egɨpni.</t>
        </r>
      </text>
    </comment>
    <comment ref="E2212" authorId="0">
      <text>
        <r>
          <rPr>
            <sz val="8"/>
            <color indexed="81"/>
            <rFont val="Tahoma"/>
            <family val="2"/>
          </rPr>
          <t>Timoti uŋun amɨn kɨnda nak gat ekwamak, amɨn kɨnda uŋun da tɨlagon nani kɨnda dɨma. Uŋun nak dakon but kaloŋɨsi ekwamaŋ, do ji paŋpulugok do pini tebaisi asak.</t>
        </r>
      </text>
    </comment>
    <comment ref="E2213" authorId="0">
      <text>
        <r>
          <rPr>
            <sz val="8"/>
            <color indexed="81"/>
            <rFont val="Tahoma"/>
            <family val="2"/>
          </rPr>
          <t>Aŋakwa amɨn dɨwarɨ kɨsi morap iyɨ dakon nandak nandak do nandaba kɨk aŋ. Yaŋ aŋek Yesu Kristo dakon pi monjɨ bɨsap madep dɨma asak do nandaba kɨk aŋ.</t>
        </r>
      </text>
    </comment>
    <comment ref="E2214" authorId="0">
      <text>
        <r>
          <rPr>
            <sz val="8"/>
            <color indexed="81"/>
            <rFont val="Tahoma"/>
            <family val="2"/>
          </rPr>
          <t>Mani Timoti dakon aŋpak tagɨsi uŋun ji dɨsi nandaŋ. Monjɨ kɨnda da datni gat paŋpulugaŋakwan, uŋun da tɨlagon nak Piŋkop dakon Gen Bin Tagɨsi wasok do aŋek pi agɨt uŋun dɨsi nandaŋ.</t>
        </r>
      </text>
    </comment>
    <comment ref="E2215" authorId="0">
      <text>
        <r>
          <rPr>
            <sz val="8"/>
            <color indexed="81"/>
            <rFont val="Tahoma"/>
            <family val="2"/>
          </rPr>
          <t>Yaŋdo, nak bɨsap pɨsɨpmɨsok egek yo jɨgɨsi noman taŋ namɨsak uŋun kok do jomjom aŋek tepmɨsi yabekgo jikon opdɨsat.</t>
        </r>
      </text>
    </comment>
    <comment ref="E2216" authorId="0">
      <text>
        <r>
          <rPr>
            <sz val="8"/>
            <color indexed="81"/>
            <rFont val="Tahoma"/>
            <family val="2"/>
          </rPr>
          <t>Mani Amɨn Tagɨ da kosit wɨtdal ɨban nak kɨŋ pɨsɨpmɨsok ji do opbeŋ yaŋsi nandaŋ teban tosot.</t>
        </r>
      </text>
    </comment>
    <comment ref="E2217" authorId="0">
      <text>
        <r>
          <rPr>
            <sz val="8"/>
            <color indexed="81"/>
            <rFont val="Tahoma"/>
            <family val="2"/>
          </rPr>
          <t>Nak do Epaforoditus yabekgo jikon opjak do nandɨsat. Uŋun notnin ae pi ɨsalno ae notno ae emat agak pi namgut, ae uŋun kɨsi nak dakon notno. Ji da nak paŋpulugok do yabekgwit.</t>
        </r>
      </text>
    </comment>
    <comment ref="E2218" authorId="0">
      <text>
        <r>
          <rPr>
            <sz val="8"/>
            <color indexed="81"/>
            <rFont val="Tahoma"/>
            <family val="2"/>
          </rPr>
          <t>Pita uŋun ji do nandaba kɨk aŋek ji do nandɨsak. Ae sot agɨt dakon gen bin nandawit uŋun da nandaŋek jɨgɨsi nandaŋ ɨmɨsak.</t>
        </r>
      </text>
    </comment>
    <comment ref="E2219" authorId="0">
      <text>
        <r>
          <rPr>
            <sz val="8"/>
            <color indexed="81"/>
            <rFont val="Tahoma"/>
            <family val="2"/>
          </rPr>
          <t>Kalɨp sot agɨt ae kɨmotdosi agɨt. Mani Piŋkop da bupmɨ nandaŋ ɨmɨŋek aŋmɨlɨp agɨt. Ae Piŋkop da jɨgɨ madepsi nak aŋupbal ak do dɨma nandaŋ yawokgɨt. Piŋkop da uŋun amɨn kaloŋɨ gɨn dɨma nandaŋ yawokgɨt. Ae nak jɨgɨ madepsi jɨgɨ namɨŋakwan jɨgɨ madepsi dɨma nepbi, do nak kɨsi do bupmɨ nandaŋ ɨmgut.</t>
        </r>
      </text>
    </comment>
    <comment ref="E2220" authorId="0">
      <text>
        <r>
          <rPr>
            <sz val="8"/>
            <color indexed="81"/>
            <rFont val="Tahoma"/>
            <family val="2"/>
          </rPr>
          <t>Yaŋdo, ji da aeni kaŋek kɨsɨk kɨsɨk kɨsɨk aneŋ do nak da yabekgo kɨlɨsi yabekdat. Ae butno yokwi taŋban nak kɨsi pasɨl ɨmjak.</t>
        </r>
      </text>
    </comment>
    <comment ref="E2221" authorId="0">
      <text>
        <r>
          <rPr>
            <sz val="8"/>
            <color indexed="81"/>
            <rFont val="Tahoma"/>
            <family val="2"/>
          </rPr>
          <t>Yaŋdo, Amɨn Tagɨ da manon ji da Epaprotitus tɨmɨk do kɨsɨk kɨsɨk tagɨ aŋ. Uŋuden amɨn do nandaba wukwanek man madep ɨmni.</t>
        </r>
      </text>
    </comment>
    <comment ref="E2222" authorId="0">
      <text>
        <r>
          <rPr>
            <sz val="8"/>
            <color indexed="81"/>
            <rFont val="Tahoma"/>
            <family val="2"/>
          </rPr>
          <t>Ji dɨsi do nandaba wukwan namni do pi dɨma ani, nandaba wukwisi tosak do pi dɨma ani. Ji dɨsi do nandaba pɨŋakwan amɨn dɨwarɨ dakon aŋpak niaŋsi aŋ, uŋun do nandaba wukwanek kɨlegɨsi ani.</t>
        </r>
      </text>
    </comment>
    <comment ref="E2223" authorId="0">
      <text>
        <r>
          <rPr>
            <sz val="8"/>
            <color indexed="81"/>
            <rFont val="Tahoma"/>
            <family val="2"/>
          </rPr>
          <t>Adi iyɨ tagɨ egɨpjak do dɨma nandagɨt. Iyɨ tagɨ egɨpjak do nandagɨt. Ji da nak paŋpulugok do aŋek oman aŋ ɨmɨŋek sotni kurak taŋek pi aŋakwan sigɨn agɨt.</t>
        </r>
      </text>
    </comment>
    <comment ref="E2224" authorId="0">
      <text>
        <r>
          <rPr>
            <sz val="8"/>
            <color indexed="81"/>
            <rFont val="Tahoma"/>
            <family val="2"/>
          </rPr>
          <t>Ji dɨsi dakon yo kabɨ gɨn dɨma nandaba kɨk ani. Dɨmasi. Ji kɨsi kaloŋ kaloŋ da notji dakon yo kabɨ kɨsi do nandaba kɨk aŋek notji dakon yo kabɨ paŋpulugaŋek tagɨsi egɨpni.</t>
        </r>
      </text>
    </comment>
    <comment ref="E2225" authorId="0">
      <text>
        <r>
          <rPr>
            <sz val="8"/>
            <color indexed="81"/>
            <rFont val="Tahoma"/>
            <family val="2"/>
          </rPr>
          <t>Kristo Yesu da nandak nandakni uŋun kɨsi egɨpgut uŋun da tɨlagon jiyo kɨsi yaŋ gɨn egɨpgut.</t>
        </r>
      </text>
    </comment>
    <comment ref="E2226" authorId="0">
      <text>
        <r>
          <rPr>
            <sz val="8"/>
            <color indexed="81"/>
            <rFont val="Tahoma"/>
            <family val="2"/>
          </rPr>
          <t>Uŋun Piŋkop egɨpgut mani egɨpgut uŋun da tɨlagon Piŋkop gat arɨpmɨsi egɨpni do dɨma nandagɨt.</t>
        </r>
      </text>
    </comment>
    <comment ref="E2227" authorId="0">
      <text>
        <r>
          <rPr>
            <sz val="8"/>
            <color indexed="81"/>
            <rFont val="Tahoma"/>
            <family val="2"/>
          </rPr>
          <t>Aŋek uŋun kɨlɨ aŋek oman monjɨ dakon tɨlak abɨdaŋek amɨn gɨptɨm tɨmɨkgɨt.</t>
        </r>
      </text>
    </comment>
    <comment ref="E2228" authorId="0">
      <text>
        <r>
          <rPr>
            <sz val="8"/>
            <color indexed="81"/>
            <rFont val="Tahoma"/>
            <family val="2"/>
          </rPr>
          <t>Egek amɨn da kaŋba pɨndakgwit. Aŋek iyɨ do nandaban pɨŋakwan Piŋkop dakon gen guramɨgek egɨ wɨgɨ tɨlak kɨndapmon kɨmot, ae don tɨlak kɨndapmon kɨmot kɨmakgɨt uŋun kɨsi guramɨkgɨt.</t>
        </r>
      </text>
    </comment>
    <comment ref="E2229" authorId="0">
      <text>
        <r>
          <rPr>
            <sz val="8"/>
            <color indexed="81"/>
            <rFont val="Tahoma"/>
            <family val="2"/>
          </rPr>
          <t>"Uŋun do aŋek Piŋkop da Yesu aŋenagek kwen wɨgɨgɨt uŋun da kwenon wukwisi agɨt. Aŋek Piŋkop da mani kɨnda mani morap yapmaŋ mudosok uŋun yapmaŋek man madepsi ɨmɨŋakwan man madepsi ɨmgut.</t>
        </r>
      </text>
    </comment>
    <comment ref="E2230" authorId="0">
      <text>
        <r>
          <rPr>
            <sz val="8"/>
            <color indexed="81"/>
            <rFont val="Tahoma"/>
            <family val="2"/>
          </rPr>
          <t>Not kabɨ, mibɨltok gen nayɨko mudokeŋ. Amɨn Tagɨ do kɨsɨk kɨsɨk kɨsɨk ani. Gen on mandak do aeno mandak do dɨma kurak tosot. Gen on mandak uŋun da paŋpulugokdaŋ yaŋ nandɨsat.</t>
        </r>
      </text>
    </comment>
    <comment ref="E2231" authorId="0">
      <text>
        <r>
          <rPr>
            <sz val="8"/>
            <color indexed="81"/>
            <rFont val="Tahoma"/>
            <family val="2"/>
          </rPr>
          <t>Amɨn Tagɨ Kristo kɨmoron da pɨdaŋban pɨdagɨt uŋun dakon tapmɨmni ae tapmɨmni dakon tapmɨmni kok do nandɨsat. Paŋkutnaŋek tepmɨ paŋmuwukbi uŋun gat tɨmɨtni do nandɨsat. Ae nandak nandakni kɨmakgɨt bɨsapmon yaŋ gɨn taŋ ɨmgut, uŋudeŋ gɨn taŋ ɨmɨŋek</t>
        </r>
      </text>
    </comment>
    <comment ref="E2232" authorId="0">
      <text>
        <r>
          <rPr>
            <sz val="8"/>
            <color indexed="81"/>
            <rFont val="Tahoma"/>
            <family val="2"/>
          </rPr>
          <t>Yaŋ aŋek nak kɨmoron da pɨdokdɨsat yaŋ nandɨsat.</t>
        </r>
      </text>
    </comment>
    <comment ref="E2233" authorId="0">
      <text>
        <r>
          <rPr>
            <sz val="8"/>
            <color indexed="81"/>
            <rFont val="Tahoma"/>
            <family val="2"/>
          </rPr>
          <t>Nak Kristo dakon aŋpak abɨdaŋ kɨlɨ uŋun abɨdaŋakwan amɨn kɨlegɨsi kɨnda da egɨsat yaŋ dɨma nandɨsat. Dɨma. Mani bɨsapmɨ bɨsapmɨ kɨsi Kristo Yesu da uŋun aŋpak abɨdaŋ namgut uŋun naŋ gɨn abɨdok do pi tebai asat.</t>
        </r>
      </text>
    </comment>
    <comment ref="E2234" authorId="0">
      <text>
        <r>
          <rPr>
            <sz val="8"/>
            <color indexed="81"/>
            <rFont val="Tahoma"/>
            <family val="2"/>
          </rPr>
          <t>Not kabɨ, nak yaŋ dɨma kɨlɨ uŋun abɨdono kɨlɨ abɨdono yaŋ nandɨsat. Mani nak gen kaloŋɨ kɨnda nandɨsat uŋun yaŋ. Yo kalɨp egɨpgwit uŋun yopmaŋek don yo don altoni uŋun do pi tebai paŋkɨ sɨŋtaŋek uŋun do pi madepsi asat.</t>
        </r>
      </text>
    </comment>
    <comment ref="E2235" authorId="0">
      <text>
        <r>
          <rPr>
            <sz val="8"/>
            <color indexed="81"/>
            <rFont val="Tahoma"/>
            <family val="2"/>
          </rPr>
          <t>Nak tɨmɨt do tepmɨsi wɨgɨ kɨŋ tɨmɨt kɨnda abɨdoni do tɨmtɨm tɨm kɨnda abɨdoni do pi tebai asat. Tɨmɨt uŋun dakon tɨlak uŋun yaŋ: Piŋkop da Kristo Yesu da pi aŋ ɨmɨŋek nak Kwen Kokup wɨgɨgɨ uŋun gat egek tagɨsi egɨpbeŋ do yaŋ namgut.</t>
        </r>
      </text>
    </comment>
    <comment ref="E2236" authorId="0">
      <text>
        <r>
          <rPr>
            <sz val="8"/>
            <color indexed="81"/>
            <rFont val="Tahoma"/>
            <family val="2"/>
          </rPr>
          <t>Nin dakon nandak nandaknin da amɨn nandaŋ kokwini tagɨsi dakon nandak nandak yombem kaŋ, nin kɨsi uŋun nandak nandak naŋ gɨn yolneŋ. Ae ji nandak nandak ŋwakŋwarɨ kɨnda bo niaŋ kaŋ, Piŋkop da nandak nandakji uŋun paŋteban akdɨsak.</t>
        </r>
      </text>
    </comment>
    <comment ref="E2237" authorId="0">
      <text>
        <r>
          <rPr>
            <sz val="8"/>
            <color indexed="81"/>
            <rFont val="Tahoma"/>
            <family val="2"/>
          </rPr>
          <t>Mani aŋpak tagɨsi kɨlɨ abɨdagɨmaŋ uŋun nin da tebai abɨdoneŋ.</t>
        </r>
      </text>
    </comment>
    <comment ref="E2238" authorId="0">
      <text>
        <r>
          <rPr>
            <sz val="8"/>
            <color indexed="81"/>
            <rFont val="Tahoma"/>
            <family val="2"/>
          </rPr>
          <t>Not kabɨ, ji kɨsi morap nak dakon aŋpak ani. Aŋek nin dakon aŋpak guramɨkgaŋ amɨn kabɨ uŋun dakon aŋpak do pakyaŋsi pɨndatni.</t>
        </r>
      </text>
    </comment>
    <comment ref="E2239" authorId="0">
      <text>
        <r>
          <rPr>
            <sz val="8"/>
            <color indexed="81"/>
            <rFont val="Tahoma"/>
            <family val="2"/>
          </rPr>
          <t>Mani awa! Amɨn morapmɨsi da Kristo dakon tɨlak kɨndapmon uwalni ekwaŋ. Nak bɨsap morapmɨsi yaŋsi dayɨsat, ae abɨsok yaŋsi dayɨsat, do dabɨlno dabɨlno da pakbi jɨk tosok.</t>
        </r>
      </text>
    </comment>
    <comment ref="E2240" authorId="0">
      <text>
        <r>
          <rPr>
            <sz val="8"/>
            <color indexed="81"/>
            <rFont val="Tahoma"/>
            <family val="2"/>
          </rPr>
          <t>Aŋek uŋun amɨn gɨptɨmni dakon galaktokni yolek galaktokni yolek iyɨ dakon piŋkopni ekwaŋ. Uŋun bɨsapmɨ bɨsapmɨ mɨktɨm dakon yo do nandaba kɨk aŋ uŋun do nandaba kɨk asak. Aŋek on mɨktɨm dakon yo morap do mayagɨsi aŋ, mani pɨŋbisi aŋakwa uŋun amɨn Tɨpdom do amɨn akdaŋ.</t>
        </r>
      </text>
    </comment>
    <comment ref="E2241" authorId="0">
      <text>
        <r>
          <rPr>
            <sz val="8"/>
            <color indexed="81"/>
            <rFont val="Tahoma"/>
            <family val="2"/>
          </rPr>
          <t>Amɨn kɨnarɨm da yo yokwi aŋ uŋuden aŋ uŋun do pɨndak kɨmotni. Uŋun amɨn kabɨ da Israel amɨn kabɨ yaŋ gɨn gɨptɨmnin paŋupbal ano kɨmotni yaŋ nandaŋ.</t>
        </r>
      </text>
    </comment>
    <comment ref="E2242" authorId="0">
      <text>
        <r>
          <rPr>
            <sz val="8"/>
            <color indexed="81"/>
            <rFont val="Tahoma"/>
            <family val="2"/>
          </rPr>
          <t>"Nin nin Kwen Kokupmon ekwamaŋ. Nin Amɨn Tagɨ Yesu Kristo da nin paŋpulugosak do nandaŋek Kwen Kokup yɨpmaŋ detjak do jomjom aŋek ekwamaŋ.</t>
        </r>
      </text>
    </comment>
    <comment ref="E2243" authorId="0">
      <text>
        <r>
          <rPr>
            <sz val="8"/>
            <color indexed="81"/>
            <rFont val="Tahoma"/>
            <family val="2"/>
          </rPr>
          <t>Iyɨ dakon tapmɨmni do Kristo da yo morap paŋpulugaŋban iyɨ dakon pɨŋbisi egɨpjak. Aŋek uŋun tapmɨmnikon da gɨptɨm morap nin do jɨgɨ mibɨlɨ mibɨlɨ nandamaŋ nimjak uŋun kulabɨk paŋalon aŋapban gɨptɨmnin paŋmɨlɨp aban gɨptɨmni iyɨ dakon gɨptɨm tɨlɨmni toŋ tagɨsi egɨpdɨsak.</t>
        </r>
      </text>
    </comment>
    <comment ref="E2244" authorId="0">
      <text>
        <r>
          <rPr>
            <sz val="8"/>
            <color indexed="81"/>
            <rFont val="Tahoma"/>
            <family val="2"/>
          </rPr>
          <t>Piŋkop dakon Israel amɨn kabɨ nin gɨn. Piŋkop dakon Wup da tapmɨmon da Piŋkop gawak ɨmɨŋek Kristo Yesu man madep ɨmɨŋek man madep ɨmamaŋ. Nin nandamaŋ, amɨn da gɨptɨmnikon yo morap aŋ uŋun da amɨn kaloŋɨsok tagɨ dɨma paŋpulugosok, yaŋsi nandamaŋ.</t>
        </r>
      </text>
    </comment>
    <comment ref="E2245" authorId="0">
      <text>
        <r>
          <rPr>
            <sz val="8"/>
            <color indexed="81"/>
            <rFont val="Tahoma"/>
            <family val="2"/>
          </rPr>
          <t>Nandani, gɨptɨm dakon yo da nin paŋpulugaŋban tagɨsi egɨpni kaŋ, naga tagɨ dɨma egɨpbeŋ. Uŋun amɨn kabɨ da gɨptɨmnikon yo kɨnda noman taŋ ɨmaŋ do nandaba wɨgɨkgaŋ uŋun yapmaŋek nak madepsi egɨsat.</t>
        </r>
      </text>
    </comment>
    <comment ref="E2246" authorId="0">
      <text>
        <r>
          <rPr>
            <sz val="8"/>
            <color indexed="81"/>
            <rFont val="Tahoma"/>
            <family val="2"/>
          </rPr>
          <t>Nak Juda amɨn kɨnda mani Israel amɨn kɨnda. Nak Benjamin da kabɨkon nani. Nak meŋi datnoyo da Ibru gen yaŋek nandaŋ yomɨŋek egɨpgumal. Parisi amɨn dakon gen teban guramɨkgɨm dakon mibɨlɨ kɨlegɨsi guramɨkgɨm.</t>
        </r>
      </text>
    </comment>
    <comment ref="E2247" authorId="0">
      <text>
        <r>
          <rPr>
            <sz val="8"/>
            <color indexed="81"/>
            <rFont val="Tahoma"/>
            <family val="2"/>
          </rPr>
          <t>Nak Piŋkop dakon pi asat do pi teban taŋek egɨpgum, uŋun do aŋek kalɨp paŋmuwukbi paŋmuwukbi paŋupbal aŋ yomɨŋ agɨm. Gen teban dakon gen tebani do nandaŋek naga gulusuŋno mɨni egɨpgum.</t>
        </r>
      </text>
    </comment>
    <comment ref="E2248" authorId="0">
      <text>
        <r>
          <rPr>
            <sz val="8"/>
            <color indexed="81"/>
            <rFont val="Tahoma"/>
            <family val="2"/>
          </rPr>
          <t>Nak gɨptɨm dakon yo morap dakon kosit naŋ aŋkɨlɨkgeŋ kaŋ, amɨn dɨwarɨ yapmaŋek egɨpbeŋ. Mani yo morap kɨsi pasɨlɨkon da nandaŋek Kristo dakon kosit naŋ aŋkɨlɨkgeŋ.</t>
        </r>
      </text>
    </comment>
    <comment ref="E2249" authorId="0">
      <text>
        <r>
          <rPr>
            <sz val="8"/>
            <color indexed="81"/>
            <rFont val="Tahoma"/>
            <family val="2"/>
          </rPr>
          <t>Juda amɨn dakon yo dogɨn dɨma yosot. Nak Kristo Yesu uŋun Amɨn Tagɨno yaŋsi nandaŋ ɨmɨsat. Uŋun nandaŋ kokwin tagɨsi gɨn nandaŋ ɨmɨŋek nandɨsat. Aŋek on mɨktɨmon yo morap toŋ uŋun ɨsal dogɨn yo ɨsalɨsi. Nak Kristo abɨdaŋ abɨdok do aŋek yo dɨwarɨ yopmaŋek yo morapni kɨsi yopmaŋ mudaŋ ɨmgut.</t>
        </r>
      </text>
    </comment>
    <comment ref="E2250" authorId="0">
      <text>
        <r>
          <rPr>
            <sz val="8"/>
            <color indexed="81"/>
            <rFont val="Tahoma"/>
            <family val="2"/>
          </rPr>
          <t>Kɨŋek uŋun gat egɨpbeŋ. Aŋek nak naga aŋpak kɨlegɨsi gen teban guramɨt do aŋek dɨma asat. Dɨma. Kristo nandaŋ gadaŋ ɨmɨm uŋun da tɨlagon kɨlegɨsi asat do asat. Nido asat uŋun Kristo nandaŋ gadaŋ ɨmɨŋakwa Piŋkop da nin amɨn kɨlegɨsi yaŋ niyɨsak.</t>
        </r>
      </text>
    </comment>
    <comment ref="E2251" authorId="0">
      <text>
        <r>
          <rPr>
            <sz val="8"/>
            <color indexed="81"/>
            <rFont val="Tahoma"/>
            <family val="2"/>
          </rPr>
          <t>Uŋun do aŋek not kabɨ nak dakon not kabɨ, ji tebai agek Amɨn Tagɨ da tebai agek egɨpni. Yaŋsi dayɨsat, ji do but dasi galak taŋ damɨsat. Nak ji do galagɨsi nandaŋ damɨsat. Nak pini madepsi pi agɨm da tɨmɨt tɨmɨt dakon kɨnda ekwaŋ, do ji do kɨsɨk kɨsɨk aŋakwa ji do kɨsɨk kɨsɨk aŋ.</t>
        </r>
      </text>
    </comment>
    <comment ref="E2252" authorId="0">
      <text>
        <r>
          <rPr>
            <sz val="8"/>
            <color indexed="81"/>
            <rFont val="Tahoma"/>
            <family val="2"/>
          </rPr>
          <t>Abɨsok ji da nak aŋpulugok do nandaba kɨk aŋek nak aŋpulugok do nandaba kɨsɨk kɨsɨk asak. Yaŋ aŋakwa Amɨn Tagɨ da tagɨsi nandɨsak. Ji kalɨp nak do nandaba kɨsɨk aŋ namgwit, mani nak aŋpulugok do aŋtɨdok awit dakon kosit kɨnda dɨma taŋ ɨmgwit.</t>
        </r>
      </text>
    </comment>
    <comment ref="E2253" authorId="0">
      <text>
        <r>
          <rPr>
            <sz val="8"/>
            <color indexed="81"/>
            <rFont val="Tahoma"/>
            <family val="2"/>
          </rPr>
          <t>Nak yo morap do wadak wadak aŋ uŋun do dɨma yosot. Yo morap noman taŋ namɨsak uŋun pɨndakgaŋ do aŋek but yawot tagɨsi egɨsat.</t>
        </r>
      </text>
    </comment>
    <comment ref="E2254" authorId="0">
      <text>
        <r>
          <rPr>
            <sz val="8"/>
            <color indexed="81"/>
            <rFont val="Tahoma"/>
            <family val="2"/>
          </rPr>
          <t>Nak yoni mɨni bo yoni morapmɨ taŋ namɨsat, mani nak but yawot gɨn egɨsat. Jap morapmɨ naŋek egɨsat, bo jap do aŋek egɨsat, bo yoni morapmɨ naŋek egɨsat, bo wadak wadak egɨsat uŋun kɨsi tagɨsi egɨsat. Yo morap arɨpmɨ dɨma noman taŋ namɨŋakwa egɨp egɨp egɨpno but yawot ae butno tagɨsi taŋakwan egɨsat.</t>
        </r>
      </text>
    </comment>
    <comment ref="E2255" authorId="0">
      <text>
        <r>
          <rPr>
            <sz val="8"/>
            <color indexed="81"/>
            <rFont val="Tahoma"/>
            <family val="2"/>
          </rPr>
          <t>Kristo da nak tapmɨm namɨsak, do uŋun da tapmɨm namɨsak do aŋek yo morap abeŋ do tagɨ abeŋ.</t>
        </r>
      </text>
    </comment>
    <comment ref="E2256" authorId="0">
      <text>
        <r>
          <rPr>
            <sz val="8"/>
            <color indexed="81"/>
            <rFont val="Tahoma"/>
            <family val="2"/>
          </rPr>
          <t>Ji da nak paŋpulugok do aŋek kɨsɨk kɨsɨk aŋ dakon but galak tosot. Jɨgɨ dakon jɨgɨ bɨsapmon ji da nak gat notnoni do nandaba kɨsɨk aŋ. Ji uŋun kɨsɨk kɨsɨk aŋakwa nak do nandaba kɨsɨk aŋ.</t>
        </r>
      </text>
    </comment>
    <comment ref="E2257" authorId="0">
      <text>
        <r>
          <rPr>
            <sz val="8"/>
            <color indexed="81"/>
            <rFont val="Tahoma"/>
            <family val="2"/>
          </rPr>
          <t>Ae Pilipai amɨn kabɨ, ji dɨsi nandaŋ, nak Masadonia mɨktɨm yɨpmaŋek Gen Bin Tagɨsi yoyɨŋ teŋteŋaŋapbo pɨgɨm bɨsapmon paŋmuwukbi kabɨ kɨnda da nak aŋpulugaŋban moneŋ paŋpulugok do nak gat dɨma agɨmaŋ. Ji dagɨn agɨmaŋ.</t>
        </r>
      </text>
    </comment>
    <comment ref="E2258" authorId="0">
      <text>
        <r>
          <rPr>
            <sz val="8"/>
            <color indexed="81"/>
            <rFont val="Tahoma"/>
            <family val="2"/>
          </rPr>
          <t>Nak Tesalonaika kokup papmon egɨpgum bɨsap morapmɨ bɨsap morapmɨ ji da nak aŋpulugawit.</t>
        </r>
      </text>
    </comment>
    <comment ref="E2259" authorId="0">
      <text>
        <r>
          <rPr>
            <sz val="8"/>
            <color indexed="81"/>
            <rFont val="Tahoma"/>
            <family val="2"/>
          </rPr>
          <t>Nak do nandaba kɨldarɨ nam do dayɨsat yaŋ dɨma nandani. Piŋkop da nandaŋ yawotni do aŋek ji do nandaba wɨgɨsak yaŋ nandani do nandɨsat.</t>
        </r>
      </text>
    </comment>
    <comment ref="E2260" authorId="0">
      <text>
        <r>
          <rPr>
            <sz val="8"/>
            <color indexed="81"/>
            <rFont val="Tahoma"/>
            <family val="2"/>
          </rPr>
          <t>Mani ji da nak do yo kɨnda nagon goman awit yaŋ nandaŋ kaŋ, ji da tagɨsi kɨlɨ asat yaŋ nandaŋ. Do gen on papiakon kɨlɨ manjɨsat uŋun kɨlɨ asat. Yo jɨgɨ uŋun kɨsisi tɨmɨkdat uŋun tɨmɨkdat. Yo jɨgɨ namgwit uŋun dakon tɨlak yapmaŋek yopba kɨmotni. Ae Eprabudabuditus da yo kabɨno paŋabɨŋapgut uŋun nak butno tugosok yaŋ nandaŋek butno tugoŋ. Ji da paret aŋpak dakon kɨbaŋɨ tagɨsi Piŋkop do paret asak. Uŋun da telagɨsi tɨmɨsi tɨmɨkdak.</t>
        </r>
      </text>
    </comment>
    <comment ref="E2261" authorId="0">
      <text>
        <r>
          <rPr>
            <sz val="8"/>
            <color indexed="81"/>
            <rFont val="Tahoma"/>
            <family val="2"/>
          </rPr>
          <t>Piŋkopno da yo morap tagɨsi Kristo Yesu do nandaŋ gadaŋ ɨmaŋ amɨn nin do kɨlɨ manjɨgɨt. Yaŋ aŋakwan yo morap do wadak wadak aŋ uŋun kɨsisi damdɨsak.</t>
        </r>
      </text>
    </comment>
    <comment ref="E2262" authorId="0">
      <text>
        <r>
          <rPr>
            <sz val="8"/>
            <color indexed="81"/>
            <rFont val="Tahoma"/>
            <family val="2"/>
          </rPr>
          <t>Jɨgɨ nandani Eodias ae Sintike, ji mɨŋat bamot Amɨn Tagɨ dakon amɨn kabɨ, do but kaloŋon da but kaloŋ aŋek egɨpni.</t>
        </r>
      </text>
    </comment>
    <comment ref="E2263" authorId="0">
      <text>
        <r>
          <rPr>
            <sz val="8"/>
            <color indexed="81"/>
            <rFont val="Tahoma"/>
            <family val="2"/>
          </rPr>
          <t>Piŋkop Datnin Piŋkop uŋun egɨsak, uŋun kaŋek bɨsap dagok dagogɨ mɨni abɨdokdɨsak. Uŋun asi.</t>
        </r>
      </text>
    </comment>
    <comment ref="E2264" authorId="0">
      <text>
        <r>
          <rPr>
            <sz val="8"/>
            <color indexed="81"/>
            <rFont val="Tahoma"/>
            <family val="2"/>
          </rPr>
          <t>Nak Kristo Yesu dakon amɨn kabɨ morap ekwaŋ uŋun gɨldat tagɨ yaŋ dayɨsat. Notno nak gat ekwaŋ uŋun da ji gɨldat tagɨ yaŋ dayɨsat.</t>
        </r>
      </text>
    </comment>
    <comment ref="E2265" authorId="0">
      <text>
        <r>
          <rPr>
            <sz val="8"/>
            <color indexed="81"/>
            <rFont val="Tahoma"/>
            <family val="2"/>
          </rPr>
          <t>Piŋkop dakon amɨn kabɨ morap ekwaŋ uŋun da gɨldat tagɨ yaŋ dayɨmaŋ damamaŋ. Ae Sisa da yutnon pi monjɨni ekwaŋ uŋun da nak da gɨldat tagɨ yaŋ dayɨkeŋ do gen tebai yoyɨŋ dekgaŋ.</t>
        </r>
      </text>
    </comment>
    <comment ref="E2266" authorId="0">
      <text>
        <r>
          <rPr>
            <sz val="8"/>
            <color indexed="81"/>
            <rFont val="Tahoma"/>
            <family val="2"/>
          </rPr>
          <t>Amɨn Tagɨ Yesu Kristo dakon nandaŋ yawotni da ji dakon but kaloŋ kaloŋ dakon but yawot gat egɨpjak.</t>
        </r>
      </text>
    </comment>
    <comment ref="E2267" authorId="0">
      <text>
        <r>
          <rPr>
            <sz val="8"/>
            <color indexed="81"/>
            <rFont val="Tahoma"/>
            <family val="2"/>
          </rPr>
          <t>Amɨn nak dakon pi ɨsalno bamɨsi, gak yaŋsi gayɨsat, gak uŋun mɨŋat bamot paŋpulugaŋek paŋpulugaŋbi. Uŋun mɨŋat bamot nak gat Gen Bin Tagɨsi yoyɨŋ teŋteŋok pi agɨmaŋ. Ae Klemens gat ae pi ɨsalno notno dɨwarɨ kɨsi nin gat pi aŋpulugawit. Uŋun mɨŋat kabɨ dakon man egɨp egɨpmon papiakon mandabi uŋun kɨsi.</t>
        </r>
      </text>
    </comment>
    <comment ref="E2268" authorId="0">
      <text>
        <r>
          <rPr>
            <sz val="8"/>
            <color indexed="81"/>
            <rFont val="Tahoma"/>
            <family val="2"/>
          </rPr>
          <t>Bɨsapmɨ bɨsapmɨ Amɨn Tagɨ do kɨsɨk kɨsɨk ani. Aeni saŋbeŋek dayɨsat, kɨsɨk kɨsɨk ani.</t>
        </r>
      </text>
    </comment>
    <comment ref="E2269" authorId="0">
      <text>
        <r>
          <rPr>
            <sz val="8"/>
            <color indexed="81"/>
            <rFont val="Tahoma"/>
            <family val="2"/>
          </rPr>
          <t>Ji amɨn morap gat but yawot gat but yawot aŋek aŋpakji tagɨsi aŋakwa amɨn da dandaba pɨndatni. Amɨn Tagɨ apdɨsak bɨsap kɨlɨ uŋun kwaŋ tosok yaŋ nandani.</t>
        </r>
      </text>
    </comment>
    <comment ref="E2270" authorId="0">
      <text>
        <r>
          <rPr>
            <sz val="8"/>
            <color indexed="81"/>
            <rFont val="Tahoma"/>
            <family val="2"/>
          </rPr>
          <t>Ji yo kɨnda do nandaba kɨk dɨma ani. Bɨsapmɨ bɨsapmɨ bɨsapmɨ ji dakon jɨgɨ morapji Piŋkopmon yoni. Yaŋ aŋek gɨsamɨsi iyɨŋek Piŋkop ya yaŋ iyɨŋek paŋpulugosak do bɨsit iyɨni.</t>
        </r>
      </text>
    </comment>
    <comment ref="E2271" authorId="0">
      <text>
        <r>
          <rPr>
            <sz val="8"/>
            <color indexed="81"/>
            <rFont val="Tahoma"/>
            <family val="2"/>
          </rPr>
          <t>Piŋkop dakon but yawot nin do nimɨsak uŋun yo tagɨsi kɨnda, uŋun yo tagɨsi wukwisi, mibɨlɨni arɨpmɨ dɨma pɨsoni. Yaŋ asak kaŋ, Piŋkop da but yawotji dakon but yawot madepsi paŋtagap aban ji Kristo Yesu gat tagɨsi muwukgwit. Yaŋ aŋakwan butji ae nandak nandakji dakon butji wagɨlni tagɨsi paŋteban akdaŋ.</t>
        </r>
      </text>
    </comment>
    <comment ref="E2272" authorId="0">
      <text>
        <r>
          <rPr>
            <sz val="8"/>
            <color indexed="81"/>
            <rFont val="Tahoma"/>
            <family val="2"/>
          </rPr>
          <t>Not kabɨ, gen kɨnda gat saŋbeŋek yosot uŋun yaŋ. Ji bɨsapmɨ bɨsapmɨ aŋek aŋpak bamɨsi uŋun do nandani. Aŋek aŋpak kɨlegɨ uŋun amɨn do aŋek aŋpak tagɨsi uŋun do nandani. Aŋek aŋpak kɨlegɨsi uŋun amɨn da aŋpak tagɨsi aŋ. Ae yo tagɨsi kɨnda uŋun tagɨsi, ae yo kɨlegɨsi kɨnda uŋun tagɨsi. Yo morap uŋun wukwisi kaŋ, uŋun do nandaba wukwanek kɨsɨk kɨsɨk aŋ.</t>
        </r>
      </text>
    </comment>
    <comment ref="E2273" authorId="0">
      <text>
        <r>
          <rPr>
            <sz val="8"/>
            <color indexed="81"/>
            <rFont val="Tahoma"/>
            <family val="2"/>
          </rPr>
          <t>Nak da yo morap dayɨŋ dekgɨm uŋun dayɨŋ dekgɨm uŋun nandaŋyo aŋ. Ae yo morap dayɨŋ teŋteŋagɨm uŋun do nandaŋek nandaŋyo aŋ, ae yo morap aŋapbo pɨndagek uŋun baŋ aŋpak bɨsapmɨ bɨsapmɨ ani. Aŋakwa but yawot dakon Piŋkop da ji gat egɨpdɨsak.</t>
        </r>
      </text>
    </comment>
    <comment ref="E2274" authorId="0">
      <text>
        <r>
          <rPr>
            <sz val="8"/>
            <color indexed="81"/>
            <rFont val="Tahoma"/>
            <family val="2"/>
          </rPr>
          <t>Yaŋ pɨndagapbo aŋelo tapmɨmɨ toŋ kɨnda Kwen Kokup da pɨŋban kagɨm. Gɨptɨmni gɨkwem da ɨŋamɨkon pɨŋakwan busuŋ kɨnda busuŋni da kwenon taŋakwan kagɨm. Tomno dabɨlni uŋun gɨldat da yaŋ teŋteŋosok, ae kandapni uŋun kɨndap yombem yombem.</t>
        </r>
      </text>
    </comment>
    <comment ref="E2275" authorId="0">
      <text>
        <r>
          <rPr>
            <sz val="8"/>
            <color indexed="81"/>
            <rFont val="Tahoma"/>
            <family val="2"/>
          </rPr>
          <t>Gen uŋun yaŋ mudaŋban nak kɨsirɨkon da papia monɨŋ uŋun abɨdaŋek naŋ nawit. Aŋek gen kaganikon uŋun meŋi da tɨlak yaŋ nandagɨt. Mani nak da naŋ mudaŋakwan butnokon emat wamgut.</t>
        </r>
      </text>
    </comment>
    <comment ref="E2276" authorId="0">
      <text>
        <r>
          <rPr>
            <sz val="8"/>
            <color indexed="81"/>
            <rFont val="Tahoma"/>
            <family val="2"/>
          </rPr>
          <t>Aŋek yaŋ nayɨwit, "Gak aeni mɨktɨm morapmɨ amɨn, ae mɨktɨm morapmɨ dakon amɨn, ae gen morapmɨ yaŋ, ae kɨla amɨn madep morapmɨ do kombɨ gen yogok kombɨ gen yogok aki."</t>
        </r>
      </text>
    </comment>
    <comment ref="E2277" authorId="0">
      <text>
        <r>
          <rPr>
            <sz val="8"/>
            <color indexed="81"/>
            <rFont val="Tahoma"/>
            <family val="2"/>
          </rPr>
          <t>Aŋelo uŋun aŋelo kɨnda da papia monɨŋ kɨnda kɨsirɨkon tɨmɨkgɨt. Tɨmɨgek uŋun wɨtdal kɨgɨt. Aŋek aŋelo uŋun da kandapni kɨsirɨ amɨnsi tet do tap ɨleŋon yɨpban pɨgakwan kɨnda mɨktɨmon yɨpban pɨgɨgɨt.</t>
        </r>
      </text>
    </comment>
    <comment ref="E2278" authorId="0">
      <text>
        <r>
          <rPr>
            <sz val="8"/>
            <color indexed="81"/>
            <rFont val="Tahoma"/>
            <family val="2"/>
          </rPr>
          <t>Yaŋ yaŋek madepsi yaŋ tɨdaŋakwan laion da yaŋ tɨdaŋek madepsi yaŋ tɨdaŋakwan gɨkwem 7 kabɨ da yaŋ tɨdaŋek uŋun dakon gen yoyɨwit.</t>
        </r>
      </text>
    </comment>
    <comment ref="E2279" authorId="0">
      <text>
        <r>
          <rPr>
            <sz val="8"/>
            <color indexed="81"/>
            <rFont val="Tahoma"/>
            <family val="2"/>
          </rPr>
          <t>Mɨrɨm 7 kabɨ da yawit uŋun dakon mibɨlɨ nak kɨlɨ mandaŋ do agɨm. Mani Kwen Kokupmon da gen kɨnda yaŋ altaŋban nandagɨm, "Mɨrɨm 7 kabɨ da gen yawit uŋun pakyaŋsi nandaki kaŋ, uŋun dɨma mandaŋ. Uŋun tagɨ dɨma mandaŋ."</t>
        </r>
      </text>
    </comment>
    <comment ref="E2280" authorId="0">
      <text>
        <r>
          <rPr>
            <sz val="8"/>
            <color indexed="81"/>
            <rFont val="Tahoma"/>
            <family val="2"/>
          </rPr>
          <t>Kɨŋakwan aŋelo kɨnda tap kagagwan ae mɨktɨmon akban kagɨm uŋun da kɨsirɨ amɨnsi tet do Kwen Kokup wɨgɨgɨt.</t>
        </r>
      </text>
    </comment>
    <comment ref="E2281" authorId="0">
      <text>
        <r>
          <rPr>
            <sz val="8"/>
            <color indexed="81"/>
            <rFont val="Tahoma"/>
            <family val="2"/>
          </rPr>
          <t>Piŋkop egɨp egɨp dagok dagogɨ mɨni egɨsak uŋun da manon yaŋ teban tok gen kɨnda yaŋ iyɨgɨt. Uŋun Piŋkop da kundu ae yo morap mɨktɨmon toŋ, ae mɨktɨm ae yo morap uŋungwan toŋ gat, ae mɨktɨm da yo morap uŋungwan toŋ gat, ae tap ae yo morap uŋungwan toŋ gat kɨsi wasaŋ yopgut uŋun Piŋkop da yaŋ yagɨt, "Bɨsapni kɨlɨ abɨsak. Piŋkop da tepmɨ dɨma apdɨsak.</t>
        </r>
      </text>
    </comment>
    <comment ref="E2282" authorId="0">
      <text>
        <r>
          <rPr>
            <sz val="8"/>
            <color indexed="81"/>
            <rFont val="Tahoma"/>
            <family val="2"/>
          </rPr>
          <t>Aŋelo 7 kabɨ da tepmɨni yoban kaŋakwan gen pasɨlɨ toŋ uŋun Piŋkop da noman taŋakwan gen pasɨlɨ tosok uŋun kɨsi bamɨ toŋ akdɨsak. Gen Bin Tagɨsi kalɨp oman monjɨni kombɨ amɨn do yaŋ teŋteŋaŋ yomgut."</t>
        </r>
      </text>
    </comment>
    <comment ref="E2283" authorId="0">
      <text>
        <r>
          <rPr>
            <sz val="8"/>
            <color indexed="81"/>
            <rFont val="Tahoma"/>
            <family val="2"/>
          </rPr>
          <t>Aŋakwan gen uŋun aeni Kwen Kokupmon da yaŋ altaŋek yaŋ nayɨgɨt, "Gak kɨŋ aŋelo kɨnda tap ae mɨktɨmon akgɨt uŋun da kɨsiron wɨtdal ɨlɨk papia on abɨdosok uŋun tɨmɨgek abɨdaŋ."</t>
        </r>
      </text>
    </comment>
    <comment ref="E2284" authorId="0">
      <text>
        <r>
          <rPr>
            <sz val="8"/>
            <color indexed="81"/>
            <rFont val="Tahoma"/>
            <family val="2"/>
          </rPr>
          <t>Nak aŋelo uŋun da kɨŋ aŋelo yaŋ iyɨgɨm, "Gak papia monɨŋɨ monɨŋ uŋun namɨŋbɨ nandako." Iyɨŋban yaŋ nayɨgɨt, "Gak uŋun abɨdaŋek noni. Uŋun butgokon emat akdɨsak, mani gen yogokgokon uŋun pɨŋbisi asak."</t>
        </r>
      </text>
    </comment>
    <comment ref="E2285" authorId="0">
      <text>
        <r>
          <rPr>
            <sz val="8"/>
            <color indexed="81"/>
            <rFont val="Tahoma"/>
            <family val="2"/>
          </rPr>
          <t>Aŋek kosit sopsop agak wɨn kɨndap yombem uŋun namgwit. Aŋek yaŋ nayɨwit, "Gak pɨdaŋ Telagɨ Yut Madep gat ae alta gat ae uŋudon egek amɨn gawak ɨmaŋ uŋun dakon tɨlak kokwinɨki.</t>
        </r>
      </text>
    </comment>
    <comment ref="E2286" authorId="0">
      <text>
        <r>
          <rPr>
            <sz val="8"/>
            <color indexed="81"/>
            <rFont val="Tahoma"/>
            <family val="2"/>
          </rPr>
          <t>Mɨktɨm amɨn morapyo da amɨn mɨktɨmon ekwaŋ uŋun amɨn morapyo paŋteban awit, do uŋun amɨn bamot da kɨmakba kɨmakba kɨmakgwit uŋun do but galak nandaŋek kɨsɨk kɨsɨk madepsi nandaŋek jap pakbiyo madepsi aŋek notni do yo ɨmɨŋ yomdaŋ.</t>
        </r>
      </text>
    </comment>
    <comment ref="E2287" authorId="0">
      <text>
        <r>
          <rPr>
            <sz val="8"/>
            <color indexed="81"/>
            <rFont val="Tahoma"/>
            <family val="2"/>
          </rPr>
          <t>Gɨldat kapbɨ aŋakwan gɨldat kapbɨ egɨ mudaŋakwa Piŋkop da egɨp egɨp dakon mɨrɨm pɨgɨ amɨn bamot da kwenon pɨgɨgɨmal. Pɨdaŋ akgwit amɨn pɨndagek madepsi pasalgwit.</t>
        </r>
      </text>
    </comment>
    <comment ref="E2288" authorId="0">
      <text>
        <r>
          <rPr>
            <sz val="8"/>
            <color indexed="81"/>
            <rFont val="Tahoma"/>
            <family val="2"/>
          </rPr>
          <t>Uŋun bɨsapmon Kwen Kokupgwan da gen madepsi kɨnda yaŋ tɨdaŋek yaŋ yoyɨgɨt, "Abɨŋ ɨdon wɨgɨnjil." Yaŋ nandaŋek uwalni da kaŋek gɨkwemon da wɨgɨ Kwen Kokup wɨgɨgɨmal.</t>
        </r>
      </text>
    </comment>
    <comment ref="E2289" authorId="0">
      <text>
        <r>
          <rPr>
            <sz val="8"/>
            <color indexed="81"/>
            <rFont val="Tahoma"/>
            <family val="2"/>
          </rPr>
          <t>Uŋun bɨsapmon gɨn wudɨp madepsi aŋakwan kokup pap dakon tɨlak kɨnda tuwɨl kɨ maŋ mudosok. Tuwɨl kɨmagakwan amɨn 7 tausen kɨmakgwit. Aŋakwa dɨwarɨ pasol pasol pasol madepsi nandaŋek Kwen Kokup Piŋkop aŋkɨsiwit.</t>
        </r>
      </text>
    </comment>
    <comment ref="E2290" authorId="0">
      <text>
        <r>
          <rPr>
            <sz val="8"/>
            <color indexed="81"/>
            <rFont val="Tahoma"/>
            <family val="2"/>
          </rPr>
          <t>Yo jɨgɨ mibɨltok uŋun mudosak. Mani nandani. Bɨsap pɨsɨpmɨsok gɨn, uŋun bɨsapmon jɨgɨ mibɨltok mibɨltok uŋun apdɨsak.</t>
        </r>
      </text>
    </comment>
    <comment ref="E2291" authorId="0">
      <text>
        <r>
          <rPr>
            <sz val="8"/>
            <color indexed="81"/>
            <rFont val="Tahoma"/>
            <family val="2"/>
          </rPr>
          <t>Yaŋ yaŋakwan aŋelo 7 kabɨ da tebai ɨmgut uŋun yaŋakwan Kwen Kokupmon mɨŋat amɨn morapmɨ da yaŋba pɨndakgwit: "Amɨn Tagɨnin gat ae Kristo gat mɨktɨmɨ mɨktɨmɨ mɨktɨmɨ mɨktɨmɨ ekwaŋ uŋun dakon kɨla amɨn madep bamot egɨpdaŋ. Amɨn Tagɨ uŋun kɨla amɨn madep tapmɨmɨ toŋ dagok dagogɨ mɨni egɨpdɨsak."</t>
        </r>
      </text>
    </comment>
    <comment ref="E2292" authorId="0">
      <text>
        <r>
          <rPr>
            <sz val="8"/>
            <color indexed="81"/>
            <rFont val="Tahoma"/>
            <family val="2"/>
          </rPr>
          <t>Aŋakwa kɨla amɨn 25 kabɨ Piŋkop da ɨŋamon kɨla amɨn madep yɨyɨtni tamokon uŋudon yɨkgwit uŋun kɨsi ŋwakbeŋ aŋek mɨktɨmon maŋ pagek Piŋkop gawak ɨmgwit.</t>
        </r>
      </text>
    </comment>
    <comment ref="E2293" authorId="0">
      <text>
        <r>
          <rPr>
            <sz val="8"/>
            <color indexed="81"/>
            <rFont val="Tahoma"/>
            <family val="2"/>
          </rPr>
          <t>Aŋek yaŋ iyɨwit, "Amɨn Tagɨ Piŋkop Tapmɨm Ami, gak kalɨp egek egɨpgul, ae tapmɨmgo madepsi abɨdaŋek kɨla amɨn madep man madep man paki. Uŋun do aŋek gak do ya yaŋsi gayamaŋ.</t>
        </r>
      </text>
    </comment>
    <comment ref="E2294" authorId="0">
      <text>
        <r>
          <rPr>
            <sz val="8"/>
            <color indexed="81"/>
            <rFont val="Tahoma"/>
            <family val="2"/>
          </rPr>
          <t>Ji Piŋkop dɨma nandaŋ ɨmaŋ amɨn kabɨ uŋun japmɨsi nandaŋek butjap nandak dakon bɨsap kɨlɨ uŋun noman tagɨt. Uŋun amɨn kɨmakbi da gak dakon gen pikon yopni dakon bɨsap. Oman amɨn kabɨgo kombɨ amɨn, ae amɨn kabɨgo, ae amɨn mani toŋ ae mani mɨni uŋun gak do pasalek gak do pasolgoŋ amɨn uŋun yo tagɨsi yomni. Mɨktɨm paŋupbal ak do bɨsap kɨlɨ abɨsok."</t>
        </r>
      </text>
    </comment>
    <comment ref="E2295" authorId="0">
      <text>
        <r>
          <rPr>
            <sz val="8"/>
            <color indexed="81"/>
            <rFont val="Tahoma"/>
            <family val="2"/>
          </rPr>
          <t>Yoyɨŋ mudaŋban aŋelo kabɨ da Kwen Kokup telagɨ yut uŋun wɨtdal kɨŋakwan Piŋkop dakon Telagɨ Yut Madep uŋun yutnikon taŋban kagɨt. Kaŋakwan gɨkwem teŋteŋaŋakwan mɨrɨm madepsi da yaŋ tɨdaŋek mɨrɨm madepsi aŋakwan mɨktɨm wudɨp aŋek sɨkak madepsi da pɨgɨt.</t>
        </r>
      </text>
    </comment>
    <comment ref="E2296" authorId="0">
      <text>
        <r>
          <rPr>
            <sz val="8"/>
            <color indexed="81"/>
            <rFont val="Tahoma"/>
            <family val="2"/>
          </rPr>
          <t>Mani Telagɨ Yut Madep dakon nagalgwan da waŋga pɨgɨkgaŋ uŋun dɨma kokwinɨkgi. Amɨn Ŋwakŋwarɨ Kabɨ dakon amɨn da abɨŋ Piŋkop dakon kokup pap aŋgwasɨŋek Jerusalem kokup pap aŋgwasɨŋek bɨsap madep 72 kabɨ egɨpdaŋ. Do uŋun tamo dɨma kokwinɨkgi.</t>
        </r>
      </text>
    </comment>
    <comment ref="E2297" authorId="0">
      <text>
        <r>
          <rPr>
            <sz val="8"/>
            <color indexed="81"/>
            <rFont val="Tahoma"/>
            <family val="2"/>
          </rPr>
          <t>Amɨn bamot uŋun yabekgo bupmɨ ɨlɨkba bupmɨ ɨmalnaŋ paŋek nak dakon gen yaŋ teŋteŋok agak bɨsap madep 12 tausen binap 60 yaŋ mudokdaŋ."</t>
        </r>
      </text>
    </comment>
    <comment ref="E2298" authorId="0">
      <text>
        <r>
          <rPr>
            <sz val="8"/>
            <color indexed="81"/>
            <rFont val="Tahoma"/>
            <family val="2"/>
          </rPr>
          <t>Amɨn bamot uŋun olip kɨndap bamot gat ae lam bamot gat kɨsi mɨktɨm dakon Amɨn Tagɨ mɨktɨm dakon ɨŋamon akgaŋ uŋun yombem.</t>
        </r>
      </text>
    </comment>
    <comment ref="E2299" authorId="0">
      <text>
        <r>
          <rPr>
            <sz val="8"/>
            <color indexed="81"/>
            <rFont val="Tahoma"/>
            <family val="2"/>
          </rPr>
          <t>Amɨn kɨnda da yo yokwi aŋ yom do nandɨsak kaŋ, uŋun amɨn kabɨ da gen kaganikon kɨndap da noman taŋban uwalni kɨmotdaŋ. Amɨn kɨnda da yo yokwi aŋ yom do nandɨsak kaŋ, uŋudeŋ gɨn kɨmotjak.</t>
        </r>
      </text>
    </comment>
    <comment ref="E2300" authorId="0">
      <text>
        <r>
          <rPr>
            <sz val="8"/>
            <color indexed="81"/>
            <rFont val="Tahoma"/>
            <family val="2"/>
          </rPr>
          <t>Uŋun amɨn bamot da kombɨ gen yaŋ teŋteŋaŋek kundu sopsop dɨma sɨmɨlni yaŋ do tapmɨm taŋ yomal. Ae uŋun amɨn bamot da mɨktɨm kwenon pakbi morap dagagwit uŋun pakbisi baŋ yawiyo kɨrɨŋ yomal. Ae yo yokwisi mibɨlɨ mibɨlɨ tɨmɨtdɨsak uŋun dakon tapmɨm taŋ yomal. Yo morap tɨmɨt do nandak nandakni da arɨpmon yo yokwisi aŋ yomal.</t>
        </r>
      </text>
    </comment>
    <comment ref="E2301" authorId="0">
      <text>
        <r>
          <rPr>
            <sz val="8"/>
            <color indexed="81"/>
            <rFont val="Tahoma"/>
            <family val="2"/>
          </rPr>
          <t>Yoyɨŋba Piŋkop gen yaŋ teŋteŋaŋ yomɨŋ mudaŋakwan, uŋun bɨt kɨnam yombem yokwi molaŋɨ mɨni uŋun da ɨlɨkban wɨŋban wɨŋ amɨn bamot gat emat wamjil. Wɨtjɨŋek pabɨŋ yopmaŋ yopmaŋek dapba kɨmotjak.</t>
        </r>
      </text>
    </comment>
    <comment ref="E2302" authorId="0">
      <text>
        <r>
          <rPr>
            <sz val="8"/>
            <color indexed="81"/>
            <rFont val="Tahoma"/>
            <family val="2"/>
          </rPr>
          <t>Aŋek uŋun amɨn bamot dakon bumjotni kosit madep dakon kosit madepmon tokdɨsak. Kokup madep uŋun kokup papmon amɨn morapmɨ da kalɨp Amɨn Tagɨni tɨlak kɨndapmon aŋakba kɨmakgɨt. (Tɨlak gen pikon da uŋun Sodom ae Isip yaŋ yoŋ.)</t>
        </r>
      </text>
    </comment>
    <comment ref="E2303" authorId="0">
      <text>
        <r>
          <rPr>
            <sz val="8"/>
            <color indexed="81"/>
            <rFont val="Tahoma"/>
            <family val="2"/>
          </rPr>
          <t>Amɨn mɨktɨmɨ mɨktɨmɨ ae mɨktɨmɨ amɨn ae gen kɨnda yaŋ, ae mɨktɨmɨ amɨn kɨsi morap da bumjotni kawit. Bumjotni gɨldat kapbɨ ae kanek taŋ aŋaŋ wɨgɨkdaŋ. Bumjotni dɨma wayɨkba yɨpmaŋek kɨmotdaŋ.</t>
        </r>
      </text>
    </comment>
    <comment ref="E2304" authorId="0">
      <text>
        <r>
          <rPr>
            <sz val="8"/>
            <color indexed="81"/>
            <rFont val="Tahoma"/>
            <family val="2"/>
          </rPr>
          <t>Uŋudon Kwen Kokupmon tɨlak ŋwakŋwarɨsi kɨnda altaŋban noman tagɨt. Uŋun yaŋ: Mɨŋat kɨnda ɨlɨkba pɨgɨkni yombem kɨnda egɨpgut. Gɨldat da ɨmalni yombem pagɨt. Ae kanek kandapni da kandap mibɨlon yɨpban taŋakwan kanek 12 kabɨ kɨnda busuŋni uŋun busuŋni da tɨpdom agɨt.</t>
        </r>
      </text>
    </comment>
    <comment ref="E2305" authorId="0">
      <text>
        <r>
          <rPr>
            <sz val="8"/>
            <color indexed="81"/>
            <rFont val="Tahoma"/>
            <family val="2"/>
          </rPr>
          <t>Yaŋ yaŋakwan Kwen Kokupgwan da gen madepsi kɨnda yaŋ tɨdaŋek yaŋ nandagɨm, "Nin abɨsok Piŋkopnin da nin yokwikon baŋ tɨmɨtjak. Tɨlɨmni uŋun altaŋ ɨmɨŋek Piŋkopninon abɨsok kɨlɨ abɨsok noman tosok. Amɨn yokwikon baŋ tɨmɨtjak do manjɨkbi uŋun dakon tapmɨm madepni tɨmɨtjak. Uŋun amɨn kalbi ae gɨldat kalba Piŋkopnin da ɨŋamon gen yaŋ ɨmgut. Do notnin yaŋ ɨmɨŋek gen yaŋ ɨmgut uŋun abɨsok kɨlɨ abɨsok asak.</t>
        </r>
      </text>
    </comment>
    <comment ref="E2306" authorId="0">
      <text>
        <r>
          <rPr>
            <sz val="8"/>
            <color indexed="81"/>
            <rFont val="Tahoma"/>
            <family val="2"/>
          </rPr>
          <t>Notniye uŋun iyɨ dakon egɨp egɨp egɨpni do but dasi galak taŋ yomɨŋek mɨktɨmon egɨp egɨpni do dɨma nandaba pɨndak galak taŋek egɨp egɨpni do nandaba kɨk dɨma nandaŋek egɨp egɨpni do nandaba teban taŋek egɨp egɨpni do nandaba kɨk dɨma ekwaŋ. Yaŋ aŋakwa Amɨn Tagɨ Sipsip dakon yawi da uwalni dapmaŋ dapmaŋek geni yaŋ teŋteŋok do tapmɨmɨ toŋsi tɨmɨkgwit. Yaŋ aŋakwa uŋun uwalni pabɨŋ yopmaŋek tapmɨmni pabɨŋ yopmaŋ yopmaŋakwan</t>
        </r>
      </text>
    </comment>
    <comment ref="E2307" authorId="0">
      <text>
        <r>
          <rPr>
            <sz val="8"/>
            <color indexed="81"/>
            <rFont val="Tahoma"/>
            <family val="2"/>
          </rPr>
          <t>Uŋun do aŋek Kwen Kokup gat ae kwen mɨktɨm morap toŋ ji kɨsɨk kɨsɨk kɨsɨk ani. Mɨktɨm gat ae tap kabɨ ji bɨsap madep dɨma ani. Sunduk da bɨsap pɨsɨpmɨsok noman tosok yaŋ nandaŋek butjap madepsi nandaŋek jikon kɨlɨ pɨgɨt."</t>
        </r>
      </text>
    </comment>
    <comment ref="E2308" authorId="0">
      <text>
        <r>
          <rPr>
            <sz val="8"/>
            <color indexed="81"/>
            <rFont val="Tahoma"/>
            <family val="2"/>
          </rPr>
          <t>Aŋakwan tuŋon amɨn da amɨn uŋun maban mɨktɨmon maban pɨgɨt yaŋ kaŋek mɨŋat uŋun monjɨ kwapmɨ aŋalagɨt uŋun yolban kɨgɨt.</t>
        </r>
      </text>
    </comment>
    <comment ref="E2309" authorId="0">
      <text>
        <r>
          <rPr>
            <sz val="8"/>
            <color indexed="81"/>
            <rFont val="Tahoma"/>
            <family val="2"/>
          </rPr>
          <t>Mani mɨŋat uŋun mɨktɨm amɨn da arɨpmɨ dɨma egɨpmɨ tɨmon tuwɨl kɨŋakwan tuŋon amɨn da arɨpmɨ dɨma egɨpmɨ tɨmon paŋkɨ mɨktɨm paŋkɨ mɨktɨm tɨmon paŋkɨ egɨpjak. Paŋkɨ uŋudon paŋpulugaŋakwa bɨlak kapbɨ ae bɨlak kɨnda gat ae bɨlak kɨnda gat taŋakwan jap ɨmni do ɨmɨŋ mudawit.</t>
        </r>
      </text>
    </comment>
    <comment ref="E2310" authorId="0">
      <text>
        <r>
          <rPr>
            <sz val="8"/>
            <color indexed="81"/>
            <rFont val="Tahoma"/>
            <family val="2"/>
          </rPr>
          <t>Yaŋ yaŋakwan tuŋon amɨn uŋun da gen kaganikon pakbi tagalban pakbi madep yombem pagek mɨŋat uŋun pakbikon yolgɨt. Wagɨl uŋun mɨŋat pakbikon da abɨdaŋek wagɨl tasɨk tokdɨsak do agɨt.</t>
        </r>
      </text>
    </comment>
    <comment ref="E2311" authorId="0">
      <text>
        <r>
          <rPr>
            <sz val="8"/>
            <color indexed="81"/>
            <rFont val="Tahoma"/>
            <family val="2"/>
          </rPr>
          <t>Mani mɨktɨm da mɨŋat aŋpulugaŋban mɨktɨm da gen kaganikon wɨtdalek tuŋon amɨn da tuŋon amɨn emarɨ toŋ da gen kagakon naŋ ɨmgut uŋun pakbi naŋ nosak.</t>
        </r>
      </text>
    </comment>
    <comment ref="E2312" authorId="0">
      <text>
        <r>
          <rPr>
            <sz val="8"/>
            <color indexed="81"/>
            <rFont val="Tahoma"/>
            <family val="2"/>
          </rPr>
          <t>Yaŋ nandaŋek tuŋon amɨn emarɨ toŋ uŋun mɨŋat do butjap nandaŋek kɨŋ monjɨni dɨwarɨ Piŋkop dakon gen teban guramɨkba Yesu dakon gen yaŋ teŋteŋaŋek egɨpgwit amɨn uŋun gat emat wam do kɨgɨt.</t>
        </r>
      </text>
    </comment>
    <comment ref="E2313" authorId="0">
      <text>
        <r>
          <rPr>
            <sz val="8"/>
            <color indexed="81"/>
            <rFont val="Tahoma"/>
            <family val="2"/>
          </rPr>
          <t>Aŋakwan tuŋon amɨn emarɨ toŋ uŋun pakbi ɨdap ɨleŋɨkon akgɨt.</t>
        </r>
      </text>
    </comment>
    <comment ref="E2314" authorId="0">
      <text>
        <r>
          <rPr>
            <sz val="8"/>
            <color indexed="81"/>
            <rFont val="Tahoma"/>
            <family val="2"/>
          </rPr>
          <t>Uŋun mɨŋat monjɨ kwap awɨlek toŋ, uŋun bɨsapmon tepmɨ madepsi paŋek tepmɨ madepsi nandɨsak. Monjɨ altok do aŋek tepmɨ madepsi nandaŋek yaŋ tɨdaŋban kɨgɨt.</t>
        </r>
      </text>
    </comment>
    <comment ref="E2315" authorId="0">
      <text>
        <r>
          <rPr>
            <sz val="8"/>
            <color indexed="81"/>
            <rFont val="Tahoma"/>
            <family val="2"/>
          </rPr>
          <t>Ae tɨlak kɨnda gat Kwen Kokupmon yaŋ noman tagɨt. Uŋun yaŋ: Tuŋon amɨn emarɨ toŋ gami kɨnda kagɨt. Uŋun dakon busuŋɨ 7 kabɨ, ae kɨndap 10 kabɨ uŋun da busuŋɨkon altawit. Ae kɨla amɨn madep dakon kɨla amɨn madep dakon pelɨt yombem 7 kabɨ uŋun da busuŋɨkon tawit.</t>
        </r>
      </text>
    </comment>
    <comment ref="E2316" authorId="0">
      <text>
        <r>
          <rPr>
            <sz val="8"/>
            <color indexed="81"/>
            <rFont val="Tahoma"/>
            <family val="2"/>
          </rPr>
          <t>Aŋakwan uŋun Kwen Kokup dakon gɨk madep kɨnda mɨktɨmon maŋ pɨgɨt da yaŋ pɨgɨt. Gɨk uŋun da tɨmɨkban mɨktɨmon pɨgɨwit. Pɨgɨ tugaŋban uŋun gɨk bamot kapbɨ da kosiron pɨgɨwit. Pɨgɨ tugaŋban uŋun mɨŋat monjɨ kwapmɨ toŋ da amɨn monjɨ kwapmɨ toŋ da aŋalak do aŋek egɨpgut. Monjɨ uŋun monjɨ kwapmɨ toŋ da aŋalasak do jomjom aŋek egɨpgut.</t>
        </r>
      </text>
    </comment>
    <comment ref="E2317" authorId="0">
      <text>
        <r>
          <rPr>
            <sz val="8"/>
            <color indexed="81"/>
            <rFont val="Tahoma"/>
            <family val="2"/>
          </rPr>
          <t>Mɨŋat uŋun monjɨ wɨli aŋalagɨt. Monjɨ uŋun Piŋkop da kɨla amɨn mɨktɨmɨ mɨktɨmɨ mɨktɨmɨ ekwaŋ uŋun dakon tapmɨm kɨlani asak do manjɨkbi. Monjɨ uŋun altaŋban uŋudon gɨn ɨleŋɨk aŋaŋ Piŋkop gat ae kɨla amɨn madep yɨyɨtyɨt tamonikon aŋkɨwit.</t>
        </r>
      </text>
    </comment>
    <comment ref="E2318" authorId="0">
      <text>
        <r>
          <rPr>
            <sz val="8"/>
            <color indexed="81"/>
            <rFont val="Tahoma"/>
            <family val="2"/>
          </rPr>
          <t>Aŋakwa mɨŋat uŋun mɨŋat uŋun mɨktɨm amɨn da arɨpmɨ dɨma egɨpmɨ tɨmon kɨgɨt. Uŋudon Piŋkop da kokup kɨnda aŋnoman aŋnoman abi uŋudon kɨŋ egakwan amɨn da japmɨ nandaŋ ɨmɨŋakwa gɨldat 12 60 kabɨ egɨpdɨsak.</t>
        </r>
      </text>
    </comment>
    <comment ref="E2319" authorId="0">
      <text>
        <r>
          <rPr>
            <sz val="8"/>
            <color indexed="81"/>
            <rFont val="Tahoma"/>
            <family val="2"/>
          </rPr>
          <t>Uŋun bɨsapmon Kwen Kokupmon emat madepsi awit. Mikel gat aŋelo kabɨni gat uŋun tuŋon amɨn emarɨ toŋ uŋun gat emat wamgwit. Aŋakwa tuŋon amɨn emarɨ toŋ gat aŋelo kabɨni gat emat wamgwit.</t>
        </r>
      </text>
    </comment>
    <comment ref="E2320" authorId="0">
      <text>
        <r>
          <rPr>
            <sz val="8"/>
            <color indexed="81"/>
            <rFont val="Tahoma"/>
            <family val="2"/>
          </rPr>
          <t>mani uŋun emat wɨrɨrɨt dakon tapmɨm dɨma taŋ yomgut, do Kwen Kokup egɨpgwiron dɨma egɨpdaŋ.</t>
        </r>
      </text>
    </comment>
    <comment ref="E2321" authorId="0">
      <text>
        <r>
          <rPr>
            <sz val="8"/>
            <color indexed="81"/>
            <rFont val="Tahoma"/>
            <family val="2"/>
          </rPr>
          <t>Piŋkop dakon aŋelo kabɨni da tuŋon amɨn tuŋon amɨn emarɨ toŋ uŋun maban pɨgɨt. Uŋun tuŋon amɨn kalɨp tuŋon amɨn egɨpgut uŋun maban pɨgɨwit. Amɨn da Sunduk ae "Mɨŋat Amɨn Dakon Kɨla Agak Amɨn" yaŋ yoŋ. Uŋun mɨktɨm amɨn mɨktɨmɨ mɨktɨmɨ ekwaŋ uŋun paŋkewalba mɨktɨmon pɨgɨt. Aŋelo kabɨni kɨsi maban pɨgɨt.</t>
        </r>
      </text>
    </comment>
    <comment ref="E2322" authorId="0">
      <text>
        <r>
          <rPr>
            <sz val="8"/>
            <color indexed="81"/>
            <rFont val="Tahoma"/>
            <family val="2"/>
          </rPr>
          <t>Yaŋ pɨndagapbo bɨt kɨnda tap kagagwan da pɨŋakwan kagɨm. Uŋun busuŋɨ 7 kabɨ gat, ae kɨrɨŋɨ toŋ 10 kabɨ kɨnda busuŋɨkon noman tawit. Aŋakwan kɨrɨŋɨ toŋ uŋun kɨla amɨn madep dakon pelɨt yombem 10 kabɨ. Busuŋɨ uŋun da busuŋɨkon mani yaŋ mandabi uŋun Piŋkop do yaŋba yokwi tok yoŋ.</t>
        </r>
      </text>
    </comment>
    <comment ref="E2323" authorId="0">
      <text>
        <r>
          <rPr>
            <sz val="8"/>
            <color indexed="81"/>
            <rFont val="Tahoma"/>
            <family val="2"/>
          </rPr>
          <t>Amɨn kɨnda Piŋkop da dam teban yutnon yɨp do yaŋ manjɨsak kaŋ, uŋun amɨn dam tebanon kɨsak do yaŋ tosak. Ae amɨn kɨnda emat agak sɨba naŋ dapba kɨmotni do yaŋ manjɨsak kaŋ, uŋun amɨn emat agak sɨba naŋ sɨba naŋ aŋakba kɨmotjak do yaŋ manjɨsak. Yo uŋun altoni bɨsapmon Piŋkop dakon amɨn kabɨni nandaŋ gadatni do tebai agek tebaisi abɨdok do yaŋ gɨn nandaŋ gadatni do yaŋ mudaŋ ɨmni.</t>
        </r>
      </text>
    </comment>
    <comment ref="E2324" authorId="0">
      <text>
        <r>
          <rPr>
            <sz val="8"/>
            <color indexed="81"/>
            <rFont val="Tahoma"/>
            <family val="2"/>
          </rPr>
          <t>Yaŋ pɨndagapbo mɨktɨmon bɨt kɨnda kalugɨ pɨŋakwan kagɨm. Bɨt kɨrɨŋɨ bamorɨ uŋun da busuŋɨkon sipsip monɨŋ dakon kɨrɨŋ yombem bamorɨ yombem noman tawit. Gen yaŋakwan uŋun tuŋon amɨn emarɨ toŋ dakon gen yombem.</t>
        </r>
      </text>
    </comment>
    <comment ref="E2325" authorId="0">
      <text>
        <r>
          <rPr>
            <sz val="8"/>
            <color indexed="81"/>
            <rFont val="Tahoma"/>
            <family val="2"/>
          </rPr>
          <t>Bɨsap madepmon bɨt kɨnda gat egɨpgwiron gɨn bɨt kɨnda gat egɨpgut bɨt uŋun da tapmɨmni kɨsisi abɨdaŋakwan mɨktɨm amɨn da bɨt kɨnda gat gawak ɨmgwit uŋun paŋupbal agɨt. Paŋupbal aŋakba kɨmotjak do aŋupbal agɨt, mani bɨt kɨrɨŋɨ uŋun wagɨlsi kɨbɨdagɨt.</t>
        </r>
      </text>
    </comment>
    <comment ref="E2326" authorId="0">
      <text>
        <r>
          <rPr>
            <sz val="8"/>
            <color indexed="81"/>
            <rFont val="Tahoma"/>
            <family val="2"/>
          </rPr>
          <t>Ae uŋun da wasok tapmɨmɨ toŋ mibɨlɨ mibɨlɨ mibɨlɨ agɨt. Uŋun yaŋ: Kwen Kokup kɨndap pɨdaŋ mɨktɨmon pɨŋ amɨn da dabɨlon pɨndakgɨt.</t>
        </r>
      </text>
    </comment>
    <comment ref="E2327" authorId="0">
      <text>
        <r>
          <rPr>
            <sz val="8"/>
            <color indexed="81"/>
            <rFont val="Tahoma"/>
            <family val="2"/>
          </rPr>
          <t>Aŋakwan Piŋkop da tapmɨm ɨmɨŋakwan yo masɨ masɨmɨ ae tɨlak mibɨlɨ mibɨlɨ mibɨlɨkon da dabɨlon wasok tapmɨmɨ toŋ ae wasok tapmɨmɨ toŋ morapmɨ aban mɨktɨm amɨn toptopmɨsi paŋkewalba pɨndakgɨt. Aŋek yaŋ yoyɨgɨt, "Ji on bɨt kɨlap kɨnda emat agak sɨba da aŋakba kɨmakgɨt mani egɨpgut uŋun dakon wupmɨ tagɨ aŋopni."</t>
        </r>
      </text>
    </comment>
    <comment ref="E2328" authorId="0">
      <text>
        <r>
          <rPr>
            <sz val="8"/>
            <color indexed="81"/>
            <rFont val="Tahoma"/>
            <family val="2"/>
          </rPr>
          <t>Yaŋ aŋakwa Piŋkop da nandaŋek egɨp egɨp egɨp dakon wupmɨ mɨni bulmakau wupmɨ do ɨban pɨgɨt. Pɨgɨ tugaŋban uŋun da gen yagɨt. Ae amɨn kɨsi mɨktɨm wupmɨ dɨma gawak ɨmaŋ amɨn uŋun dapba kɨmotni do tapmɨm taŋ ɨmɨŋ toŋ uŋun taŋ ɨmɨŋ mudagɨt.</t>
        </r>
      </text>
    </comment>
    <comment ref="E2329" authorId="0">
      <text>
        <r>
          <rPr>
            <sz val="8"/>
            <color indexed="81"/>
            <rFont val="Tahoma"/>
            <family val="2"/>
          </rPr>
          <t>Yaŋ yaŋban buŋon nani da yaŋ yagɨt, "Amɨn ɨsalɨ bo mani toŋ, bo mani toŋ, bo yoni morapmɨ, bo yoni mɨni, bo pulugaŋ amɨn, bo oman amɨn, bo oman monjɨ mɨni, bo mɨŋat amɨn tagɨ dɨwarɨsikon tɨlak kɨnda mandaŋ namɨŋaki."</t>
        </r>
      </text>
    </comment>
    <comment ref="E2330" authorId="0">
      <text>
        <r>
          <rPr>
            <sz val="8"/>
            <color indexed="81"/>
            <rFont val="Tahoma"/>
            <family val="2"/>
          </rPr>
          <t>Amɨn kɨnda bɨt kɨlapyo dakon tɨlakni bo mani dakon man dɨma tosok kaŋ, uŋun amɨn amɨn amɨn do yo yumaŋ nogɨ arɨpmɨ dɨma yumaŋ noni.</t>
        </r>
      </text>
    </comment>
    <comment ref="E2331" authorId="0">
      <text>
        <r>
          <rPr>
            <sz val="8"/>
            <color indexed="81"/>
            <rFont val="Tahoma"/>
            <family val="2"/>
          </rPr>
          <t>Amɨn kɨnda nandaŋ kokwini tagɨsi toŋ, uŋun amɨn yo morap pakyaŋsi nandɨsak. Amɨn kɨnda nandaŋ kokwini tagɨsi kaŋ, uŋun da bɨt nelak dakon tɨlakni manjɨŋ kokwinɨkdɨsak. Amɨn kaloŋɨ dakon tɨlakni uŋun amɨn kaloŋɨ dakon tɨlakni uŋun 6 handelet si 6 handelek</t>
        </r>
      </text>
    </comment>
    <comment ref="E2332" authorId="0">
      <text>
        <r>
          <rPr>
            <sz val="8"/>
            <color indexed="81"/>
            <rFont val="Tahoma"/>
            <family val="2"/>
          </rPr>
          <t>Abɨsok bɨt kɨnda pɨndakgɨm uŋun joŋ pɨŋan kɨrɨŋɨt yombem, ae kandapni uŋun bɨrombak dakon kandap yombem, ae gen kagɨt uŋun laion dakon gen yombem. Tuŋon amɨn uŋun tuŋon amɨn da tapmɨm ɨmɨŋakwan kɨla amɨn madep egɨpjak do yaŋ ɨmɨŋek tapmɨm madepsi ɨmɨŋakwan kɨla amɨn madep kɨnda ɨmgut.</t>
        </r>
      </text>
    </comment>
    <comment ref="E2333" authorId="0">
      <text>
        <r>
          <rPr>
            <sz val="8"/>
            <color indexed="81"/>
            <rFont val="Tahoma"/>
            <family val="2"/>
          </rPr>
          <t>Kɨŋ busuŋɨkon busuŋ kɨnda aŋakba kɨmakgɨt yaŋ kagɨt. Mani gɨptɨm uŋun wagɨl kɨlek taŋban kɨlek tagɨt. Yaŋ aban mɨŋat amɨn morap kɨsi da busuŋɨ uŋun kaŋek tamtam yaŋek Yesu yolgwit.</t>
        </r>
      </text>
    </comment>
    <comment ref="E2334" authorId="0">
      <text>
        <r>
          <rPr>
            <sz val="8"/>
            <color indexed="81"/>
            <rFont val="Tahoma"/>
            <family val="2"/>
          </rPr>
          <t>Amɨn da tuŋon amɨn emarɨ toŋ uŋun da tapmɨm ɨbi uŋun do yagɨt, do tuŋon amɨn uŋun kɨsi da tuŋon amɨn emarɨ toŋ gat ae bɨt kɨsi gawak ɨmaŋ yaŋek yaŋ yawit, "Bɨt kɨndap on dakon yombem namɨn da arɨpmɨ dɨmasi aŋakwan emat wamjil?"</t>
        </r>
      </text>
    </comment>
    <comment ref="E2335" authorId="0">
      <text>
        <r>
          <rPr>
            <sz val="8"/>
            <color indexed="81"/>
            <rFont val="Tahoma"/>
            <family val="2"/>
          </rPr>
          <t>Aŋakwan Piŋkop da bɨt kɨrɨŋɨŋgok ɨmɨŋban kwen wɨgɨgakwan Piŋkop yaŋba yokwi tok aŋ ɨmgut. Aŋek uŋun gɨptɨm paŋpulugaŋakwan kanekni bɨsap 72 egɨpgut.</t>
        </r>
      </text>
    </comment>
    <comment ref="E2336" authorId="0">
      <text>
        <r>
          <rPr>
            <sz val="8"/>
            <color indexed="81"/>
            <rFont val="Tahoma"/>
            <family val="2"/>
          </rPr>
          <t>Yaŋ iyɨŋban gen kaganikon wɨtdal kɨŋ Piŋkop abɨŋ yɨp do yaŋba yokwi tok aŋ ɨmgut. Aŋek Piŋkop dakon man ae telagɨ yutnikon ae telagɨ mɨŋat amɨn kabɨ Kwen Kokup egɨpgwit uŋun kɨsi do yaŋba yokwi tok aŋ ɨmgut.</t>
        </r>
      </text>
    </comment>
    <comment ref="E2337" authorId="0">
      <text>
        <r>
          <rPr>
            <sz val="8"/>
            <color indexed="81"/>
            <rFont val="Tahoma"/>
            <family val="2"/>
          </rPr>
          <t>Aŋakwan Piŋkop da nandaŋ ɨban ɨban Piŋkop dakon amɨn kabɨni gat emat wamjil. Aŋek uŋun amɨn kabɨ mɨktɨmɨ mɨktɨmɨ ekwaŋ, ae mɨktɨmɨ mɨktɨmɨ ekwaŋ, ae gen kɨnda yaŋ, ae amɨn mɨktɨmɨ mɨktɨmɨ ekwaŋ uŋun kɨlani ak do yaŋ mudaŋ ɨmgut.</t>
        </r>
      </text>
    </comment>
    <comment ref="E2338" authorId="0">
      <text>
        <r>
          <rPr>
            <sz val="8"/>
            <color indexed="81"/>
            <rFont val="Tahoma"/>
            <family val="2"/>
          </rPr>
          <t>Amɨn morap mɨktɨm dɨma wasaŋek mɨktɨm wasagɨron egɨp egɨp egɨp dakon papiamon man dɨma mandabi uŋun amɨn da bɨt kɨlapyo madep uŋun gawak ɨmdaŋ. Uŋun bɨt kɨnam egɨp egɨp dakon papiakon mandabi uŋun Sipsip kɨnda. Uŋun sipsip monɨŋ mibɨltok aŋakba kɨmakgɨt uŋun mani uŋun.</t>
        </r>
      </text>
    </comment>
    <comment ref="E2339" authorId="0">
      <text>
        <r>
          <rPr>
            <sz val="8"/>
            <color indexed="81"/>
            <rFont val="Tahoma"/>
            <family val="2"/>
          </rPr>
          <t>Gen on nandak do galak toŋ amɨn ji pakyaŋsi nandaŋek mibɨlɨ nandaŋ pɨsoni."</t>
        </r>
      </text>
    </comment>
    <comment ref="E2340" authorId="0">
      <text>
        <r>
          <rPr>
            <sz val="8"/>
            <color indexed="81"/>
            <rFont val="Tahoma"/>
            <family val="2"/>
          </rPr>
          <t>Yaŋ pɨndagek pɨndagapbo Sipsip Monɨŋni Saion Kabapmon akban kagɨm. Uŋun gat amɨn 14 tausen kabɨ gat akba pɨndakgwit. Sipsip Monɨŋni gat ae Datni gat dakon mani uŋun dakon mani Piŋkop da dabɨlon mandabi uŋun baŋ pɨsaŋ yomgut.</t>
        </r>
      </text>
    </comment>
    <comment ref="E2341" authorId="0">
      <text>
        <r>
          <rPr>
            <sz val="8"/>
            <color indexed="81"/>
            <rFont val="Tahoma"/>
            <family val="2"/>
          </rPr>
          <t>do uŋun amɨn da wain tepmɨ pakbiyo madep pakdɨsak uŋun naŋ nandɨsak. Uŋun wain Piŋkop dakon butjap. Mibɨltok Piŋkop da wain gat ae wain gat dɨma tuwɨlban toktogɨ mɨni. Piŋkop da butjap madep ɨmɨŋek kobogɨ yokwi tɨmɨtjak dakon kosit madep kɨndakon tagalban tagalban nokdɨsak. Aŋelo kabɨni da dabɨlon, ae Sipsip Monjɨ Saki da dabɨlon, uŋun amɨn ɨŋamon kɨndap tepmɨsi ae salfa tɨp kɨndapmon sosoŋek tepmɨ madepsi nandɨsak.</t>
        </r>
      </text>
    </comment>
    <comment ref="E2342" authorId="0">
      <text>
        <r>
          <rPr>
            <sz val="8"/>
            <color indexed="81"/>
            <rFont val="Tahoma"/>
            <family val="2"/>
          </rPr>
          <t>Ae tepmɨ dɨpmɨn paŋek paŋupbal akdɨsak uŋun dakon kɨndap da wɨgɨkdɨsak. Uŋun dakon kɨbaŋɨ da bɨsap dagok dagogɨ mɨni wɨgɨkdɨsak. Aŋek bɨt kɨnam dakon wupmɨ gat ae wupni gat gawak ɨmaŋ amɨn ae man dakon tɨlak gat tɨmɨkgaŋ amɨn uŋun gɨldat ae pɨlɨn kaga pɨlɨn kaga bɨsap madep dɨma tosak."</t>
        </r>
      </text>
    </comment>
    <comment ref="E2343" authorId="0">
      <text>
        <r>
          <rPr>
            <sz val="8"/>
            <color indexed="81"/>
            <rFont val="Tahoma"/>
            <family val="2"/>
          </rPr>
          <t>Uŋun bɨsapmon Piŋkop dakon amɨn kabɨ gen teban guramɨkgaŋ ae Yesu nandaŋ gadaŋ ɨmɨŋek egɨpni uŋun da tebai agek egɨpni.</t>
        </r>
      </text>
    </comment>
    <comment ref="E2344" authorId="0">
      <text>
        <r>
          <rPr>
            <sz val="8"/>
            <color indexed="81"/>
            <rFont val="Tahoma"/>
            <family val="2"/>
          </rPr>
          <t>Yaŋ pɨndagapbo Kwen Kokupgwan da gen kɨnda yaŋ altagɨt uŋun da yaŋ nandagɨt, "Gak yaŋ mandabi: 'Abɨsok ae don Amɨn Tagɨ nandaŋ gadaŋ ɨmaŋ amɨn kɨmakba kɨmakba kɨsɨk kɨsɨk ekwaŋ.' "Yaŋ yaŋ pɨndagek Telagɨ Wup da yagɨt, "Pi tebai agɨmalni yopmaŋek kulabɨk aŋakwa kɨsɨk kɨsɨk ekwaŋ. Kɨsɨk kɨsɨk ekwaŋ. Kɨsɨk kɨsɨk kɨsɨk ekwaŋ. Yo tagɨsi agɨmal uŋun iyɨ gɨn agɨpdaŋ."</t>
        </r>
      </text>
    </comment>
    <comment ref="E2345" authorId="0">
      <text>
        <r>
          <rPr>
            <sz val="8"/>
            <color indexed="81"/>
            <rFont val="Tahoma"/>
            <family val="2"/>
          </rPr>
          <t>Yaŋ pɨndagapbo gɨkwem kwakwagɨ kɨnda kagɨm. Kaŋakwan uŋun gɨkwemon yɨkgɨt amɨn kɨnda mɨktɨm amɨn yombem kɨnda yɨkgɨt. Busuŋɨkon gol kɨndap kɨrɨŋɨ toŋ tagɨt. Ae kɨsirɨkon yo kɨndap kwuk kɨrɨŋɨk kwuk kɨrɨŋɨk kɨnda taŋ ɨmgut.</t>
        </r>
      </text>
    </comment>
    <comment ref="E2346" authorId="0">
      <text>
        <r>
          <rPr>
            <sz val="8"/>
            <color indexed="81"/>
            <rFont val="Tahoma"/>
            <family val="2"/>
          </rPr>
          <t>Aŋakwa aŋelo kɨnda gat Telagɨ Yut Madep da nagalgwan da waŋga pɨŋek gen papmon da madepsi kɨnda yaŋ tɨdaŋek mɨktɨm kagagwan yɨkgɨt amɨn yaŋ iyɨgɨt, "Gak kɨrɨŋgo tɨmɨgek jap bamɨ pasak. Mɨktɨm dakon jap bamɨ kɨlɨ bamɨ pasɨkdak, do jap bamɨ pakpak dakon bɨsap abɨsok."</t>
        </r>
      </text>
    </comment>
    <comment ref="E2347" authorId="0">
      <text>
        <r>
          <rPr>
            <sz val="8"/>
            <color indexed="81"/>
            <rFont val="Tahoma"/>
            <family val="2"/>
          </rPr>
          <t>Yaŋ yaŋban gɨkwemon yɨkgɨt amɨn uŋun nap kɨrɨŋni tɨmɨgek mɨktɨmon maŋakwan mɨktɨm dakon jap bamɨ tawit uŋun mandaŋ dagagɨt.</t>
        </r>
      </text>
    </comment>
    <comment ref="E2348" authorId="0">
      <text>
        <r>
          <rPr>
            <sz val="8"/>
            <color indexed="81"/>
            <rFont val="Tahoma"/>
            <family val="2"/>
          </rPr>
          <t>Aŋakwan aŋelo kɨnda Kwen Kokup telagɨ yut uŋun yɨpmaŋek waŋga pɨgɨt. Uŋun kɨsi kɨndap kwuk kɨrɨŋɨ toŋ kɨnda tɨmɨkgɨt.</t>
        </r>
      </text>
    </comment>
    <comment ref="E2349" authorId="0">
      <text>
        <r>
          <rPr>
            <sz val="8"/>
            <color indexed="81"/>
            <rFont val="Tahoma"/>
            <family val="2"/>
          </rPr>
          <t>Aŋelo kɨnda gat ae aŋelo kɨnda gat alta yɨpmaŋek apgut. Uŋun aŋelo kɨnda mɨrɨm nap kelɨ toŋ uŋun da yaŋ tɨdaŋek aŋelo kɨndap kɨrɨŋɨ toŋ tɨmɨkgɨt uŋun yaŋ iyɨgɨt, "Mɨktɨm dakon wain sopmɨ uŋun kwaŋ, do kɨrɨŋgo kɨlɨŋgo paŋabɨŋ mɨktɨm dakon wain sopmɨ kɨlɨ bamɨ paŋ muwuk yopmaŋ."</t>
        </r>
      </text>
    </comment>
    <comment ref="E2350" authorId="0">
      <text>
        <r>
          <rPr>
            <sz val="8"/>
            <color indexed="81"/>
            <rFont val="Tahoma"/>
            <family val="2"/>
          </rPr>
          <t>Aŋakwan aŋelo da kɨndapni tɨmɨgek gɨkban mɨktɨmon pɨgɨ pɨgakwan wain sop mɨktɨm dakon bamɨ obɨsi pɨlɨk paŋmuwukgɨt. Paŋek wain sop mɨktɨm dakon bamɨ dɨwarɨ monɨŋɨ kɨnda tɨp madep kɨndakon maba kwaŋ. Uŋun wain sopmɨ dakon bamɨ tɨlak asak. (Uŋun Piŋkop dakon butjapni uŋun dakon bamɨ madep.)</t>
        </r>
      </text>
    </comment>
    <comment ref="E2351" authorId="0">
      <text>
        <r>
          <rPr>
            <sz val="8"/>
            <color indexed="81"/>
            <rFont val="Tahoma"/>
            <family val="2"/>
          </rPr>
          <t>Yaŋ pɨndagapbo nandaŋapbo Kwen Kokupgwan da gen madep kɨnda nandagɨm. Uŋun gen uŋun pakbi madep da yaŋ mɨrɨmyo madep aŋ uŋun da tɨlagon apgut. Ae gen uŋun mɨrɨm madep kɨrɨŋ madep yombem. Gen uŋun kap kɨsɨk kɨsɨk madep. Gen uŋun kap kɨsɨk kɨsɨk madep. Uŋun kap kɨsɨk kɨsɨk kɨsɨk madep yombem.</t>
        </r>
      </text>
    </comment>
    <comment ref="E2352" authorId="0">
      <text>
        <r>
          <rPr>
            <sz val="8"/>
            <color indexed="81"/>
            <rFont val="Tahoma"/>
            <family val="2"/>
          </rPr>
          <t>Wɨgɨ kokup pap da waŋga kapmatjok ɨleŋɨkon wain sop bamɨ tɨŋtɨŋagɨt. Tɨlagon da yawi pɨŋ waŋga mɨktɨm kɨk dubagɨ 300 kilomita da arɨpmon kɨŋ mɨktɨm kɨndakon pɨgɨgɨt. Pɨgɨ yawi da wɨŋ pɨŋ kɨŋ os da dulumon kɨgɨt.</t>
        </r>
      </text>
    </comment>
    <comment ref="E2353" authorId="0">
      <text>
        <r>
          <rPr>
            <sz val="8"/>
            <color indexed="81"/>
            <rFont val="Tahoma"/>
            <family val="2"/>
          </rPr>
          <t>Aŋek Piŋkop dakon kɨla amɨn madep yɨyɨt tamoni da ɨŋamon, ae yɨyɨtyɨŋbi 4 kabɨ da dabɨlon, ae kɨla amɨn da ɨŋamon akgwit uŋun da kap kɨnda kalugɨ pakyaŋsi kɨnda yaŋ akgwit. Uŋun kap kɨnda mukwa sogok amɨn 14 tausen kabɨ, mɨktɨmɨ mɨktɨmɨ mɨktɨmɨkon baŋ yumaŋ tɨmɨkgaŋ uŋun dagɨn nandaba pɨsosok. Amɨn kɨnda da arɨpmɨ dɨma nandaba pɨsosok.</t>
        </r>
      </text>
    </comment>
    <comment ref="E2354" authorId="0">
      <text>
        <r>
          <rPr>
            <sz val="8"/>
            <color indexed="81"/>
            <rFont val="Tahoma"/>
            <family val="2"/>
          </rPr>
          <t>Uŋun amɨn mɨŋat gat dɨma pakbi kɨnda gat dɨma pakbi kɨlɨ awit. Uŋun gɨptɨmni kɨlegɨsi. Amɨn uŋun sipsip monɨŋ da dukwan dukwan kɨk do agɨt, uŋun amɨn yolgwit. Amɨn kabɨ mɨktɨmɨ mɨktɨmɨ mɨktɨmɨ ekwaŋ uŋun Piŋkop da yumaŋ nogɨ dɨma awit. Yokwikon baŋ tɨmɨkgwit amɨn kabɨni toŋsi egɨpni.</t>
        </r>
      </text>
    </comment>
    <comment ref="E2355" authorId="0">
      <text>
        <r>
          <rPr>
            <sz val="8"/>
            <color indexed="81"/>
            <rFont val="Tahoma"/>
            <family val="2"/>
          </rPr>
          <t>Aŋek top gen kɨnda dɨma yagɨt. Gen yokwi kɨnda dɨma agɨt.</t>
        </r>
      </text>
    </comment>
    <comment ref="E2356" authorId="0">
      <text>
        <r>
          <rPr>
            <sz val="8"/>
            <color indexed="81"/>
            <rFont val="Tahoma"/>
            <family val="2"/>
          </rPr>
          <t>Kaŋapbo aŋelo kɨnda kwen binap aban pɨŋakwan kagɨm. Uŋun da Gen Bin Tagɨsi dagok dagogɨ mɨni taŋ ɨmɨŋek mɨktɨmon mɨŋat amɨn morapyo ekwaŋ. Uŋun dakon Gen Bin Tagɨsi mɨktɨmɨ mɨktɨmɨ ekwaŋ. Amɨn mɨktɨmɨ mɨktɨmɨ mɨktɨmɨ ekwaŋ uŋun amɨn kabɨ mɨktɨmɨ mɨktɨmɨ ae mɨktɨmɨ mɨktɨmɨ ae gen kɨnda yaŋ gɨn yaŋ teŋteŋosak.</t>
        </r>
      </text>
    </comment>
    <comment ref="E2357" authorId="0">
      <text>
        <r>
          <rPr>
            <sz val="8"/>
            <color indexed="81"/>
            <rFont val="Tahoma"/>
            <family val="2"/>
          </rPr>
          <t>Uŋun da yaŋ tɨdaŋek yaŋ yagɨt, "Piŋkop da mɨktɨm amɨn morap gen pikon yopjak bɨsap kɨlɨ uŋun kwaŋ tosok. Do ji Piŋkop do pasol pasol pasol aŋek man madep ɨmni. Piŋkop mɨktɨm, kundu ae tap wasaŋek tap wasaŋek pakbi ɨdapyo kɨsi wasaŋ yopgut uŋun naŋ gawak ɨmni."</t>
        </r>
      </text>
    </comment>
    <comment ref="E2358" authorId="0">
      <text>
        <r>
          <rPr>
            <sz val="8"/>
            <color indexed="81"/>
            <rFont val="Tahoma"/>
            <family val="2"/>
          </rPr>
          <t>Aŋelo kɨnda da mibɨltok aŋelo buŋon da buŋon yol aŋelo kɨnda da abɨŋ yaŋ yagɨt, "Babel kokup madep uŋun wagɨl tasɨk tosok. Babilon kokup pap madep uŋun wagɨl tasɨk tosok. Uŋun da mɨŋat amɨn mɨktɨmɨ mɨktɨmɨ mɨktɨmɨ ekwaŋ uŋun da yumabi agɨmal uŋun dakon tapmɨmni madepsi paŋek wain tebai ɨba nosak."</t>
        </r>
      </text>
    </comment>
    <comment ref="E2359" authorId="0">
      <text>
        <r>
          <rPr>
            <sz val="8"/>
            <color indexed="81"/>
            <rFont val="Tahoma"/>
            <family val="2"/>
          </rPr>
          <t>Aŋelo kɨnda da buŋon yol awɨŋek uŋun da buŋon aŋelo bamot yol awɨlgwit. Aŋelo kɨnda da gen papmon da yaŋ yagɨt, "Amɨn kɨnda da bɨt kɨlapyo ae wupmɨni gawak ɨmɨŋek tomno ae kɨsirɨkon tɨlak mandaŋ nabi kaŋ,</t>
        </r>
      </text>
    </comment>
    <comment ref="E2360" authorId="0">
      <text>
        <r>
          <rPr>
            <sz val="8"/>
            <color indexed="81"/>
            <rFont val="Tahoma"/>
            <family val="2"/>
          </rPr>
          <t>Yaŋ pɨndagapbo Kwen Kokupmon tɨlak kɨnda gat altaŋ namɨŋakwan nak butno ŋwakŋwarɨsi agɨt. Kaŋapbo aŋelo 7 kabɨ uŋun da yo yokwisi 7 kabɨ tɨmɨkgwit. Uŋun yo morap uŋun da altaŋ mudaŋakwan uŋun yo jɨgɨsi dɨma altokdɨsak. Yo jɨgɨ uŋun da altaŋ mudaŋakwa Piŋkop dakon butjapni uŋun mudokdɨsak.</t>
        </r>
      </text>
    </comment>
    <comment ref="E2361" authorId="0">
      <text>
        <r>
          <rPr>
            <sz val="8"/>
            <color indexed="81"/>
            <rFont val="Tahoma"/>
            <family val="2"/>
          </rPr>
          <t>Kaŋapbo pɨndakgɨm. Pɨndakgɨm uŋun pakbi ɨdap madep kɨnda teŋteŋaŋbi. Pɨndakgɨm uŋun kɨnda gat ae kɨndap gat baŋ wasaŋbi gat ae bɨt wupni gat ae man madep gat tɨlak abi do manjɨwit amɨn uŋun akgwit. Uŋun amɨn tap kɨdɨpmɨŋɨŋɨ da ɨleŋon akgwit. Aŋek Piŋkop da yo kɨlɨ ɨmgut uŋun tɨmɨkgwit.</t>
        </r>
      </text>
    </comment>
    <comment ref="E2362" authorId="0">
      <text>
        <r>
          <rPr>
            <sz val="8"/>
            <color indexed="81"/>
            <rFont val="Tahoma"/>
            <family val="2"/>
          </rPr>
          <t>Piŋkop dakon oman monjɨni Moses dakon kap, ae Sipsip Monɨŋ Dakon Monɨŋ uŋun dakon kap yaŋ kap yaŋek yaŋ mandawit: "Amɨn Tagɨ Piŋkop Tapmɨm Ami, gak wasok tapmɨmɨ toŋ agak amɨn morapmɨsi. Nin kɨlɨ tamtam yaŋ nandaneŋ. Amɨn mɨktɨmɨ mɨktɨmɨ ekwaŋ dakon kɨla amɨn madep, gak dakon aŋpak uŋun kɨlegɨsi ae bamɨsi.</t>
        </r>
      </text>
    </comment>
    <comment ref="E2363" authorId="0">
      <text>
        <r>
          <rPr>
            <sz val="8"/>
            <color indexed="81"/>
            <rFont val="Tahoma"/>
            <family val="2"/>
          </rPr>
          <t>Amɨn Tagɨ Tapmɨm Ami, gak kaloŋɨ gɨn telagɨsi ekwaŋ. Uŋun do aŋek amɨn morapmɨ da gak do pasalek gak do pasolgoŋ. Amɨn mɨktɨmɨ mɨktɨmɨ mɨktɨmɨ ekwaŋ uŋun kɨsi da abɨŋ gak gawak ɨmdaŋ. Gak dakon aŋpak kɨlegɨsi yolɨkdaŋ."</t>
        </r>
      </text>
    </comment>
    <comment ref="E2364" authorId="0">
      <text>
        <r>
          <rPr>
            <sz val="8"/>
            <color indexed="81"/>
            <rFont val="Tahoma"/>
            <family val="2"/>
          </rPr>
          <t>Uŋun da kwenon aeni kaŋapbo Piŋkop dakon telagɨ yut Kwen Kokupmon telagɨ yutni wɨtdal kɨgɨt. Uŋun telagɨ yut dakon telagɨ yut uŋun Piŋkop dakon gen yaŋ teŋteŋaŋ yomgut.</t>
        </r>
      </text>
    </comment>
    <comment ref="E2365" authorId="0">
      <text>
        <r>
          <rPr>
            <sz val="8"/>
            <color indexed="81"/>
            <rFont val="Tahoma"/>
            <family val="2"/>
          </rPr>
          <t>Aŋelo 7 kabɨ uŋun yo yokwisi 7 kabɨ tɨmɨkgwit uŋun da Telagɨ Yut Madep da yutnon da pɨŋ altaŋ yomgwit. Uŋun aŋelo kabɨ ɨmalni kɨldani toŋ tagɨsi ae teŋteŋɨni toŋ uŋun paŋek bumjotnikon gol baŋ paŋteban awit.</t>
        </r>
      </text>
    </comment>
    <comment ref="E2366" authorId="0">
      <text>
        <r>
          <rPr>
            <sz val="8"/>
            <color indexed="81"/>
            <rFont val="Tahoma"/>
            <family val="2"/>
          </rPr>
          <t>Aŋakwan yo 4 kabɨ egɨp egɨpgwit kabɨkon da kɨnda da gol dɨwat tɨbɨrɨ 7 kabɨ tɨmɨgek aŋelo 7 kabɨ do ɨmgut. Piŋkop dakon butjap dagok dagogɨ mɨni egɨsak uŋun pakbi ɨdap madep da tugaŋ uŋun ɨdap madepmon tugaŋ mudokdaŋ.</t>
        </r>
      </text>
    </comment>
    <comment ref="E2367" authorId="0">
      <text>
        <r>
          <rPr>
            <sz val="8"/>
            <color indexed="81"/>
            <rFont val="Tahoma"/>
            <family val="2"/>
          </rPr>
          <t>Yaŋ aŋakwan uŋun yutnikon kɨŋ tɨlɨm madep gat ae Piŋkop dakon tapmɨm dakon kɨsisi da yutnikon tugagɨt. Yaŋ aŋakwan amɨn kɨnda da uŋun yutnon wɨgɨk do aŋtɨdok agɨt. Aŋelo 7 kabɨ da yo jɨgɨ 7 kabɨ uŋun mibɨltok paŋwasɨp aŋ mudokdaŋ uŋun do jomjom aŋek egɨpdaŋ.</t>
        </r>
      </text>
    </comment>
    <comment ref="E2368" authorId="0">
      <text>
        <r>
          <rPr>
            <sz val="8"/>
            <color indexed="81"/>
            <rFont val="Tahoma"/>
            <family val="2"/>
          </rPr>
          <t>Yaŋ pɨndagapbo Telagɨ Yut Madep da nagalon da gen kɨnda altaŋek aŋelo 7 kabɨ uŋun yaŋ tɨdaŋek yaŋ yoyɨgɨt, "Ji Piŋkop dakon butjapni toŋ 7 kabɨ uŋun tɨmɨk paŋek kɨŋ mɨktɨmon wɨtjɨŋba pɨgɨni."</t>
        </r>
      </text>
    </comment>
    <comment ref="E2369" authorId="0">
      <text>
        <r>
          <rPr>
            <sz val="8"/>
            <color indexed="81"/>
            <rFont val="Tahoma"/>
            <family val="2"/>
          </rPr>
          <t>Yaŋ yaŋban 5 kabɨ da ɨmalni tɨbɨrɨkon tagalban kɨla amɨn madep yolgaŋ yɨtyɨt tamokon tagalban pɨlɨn tuk aŋakwan amɨn yolgaŋakwan tepmɨ madepsi paŋupbal awit. Yaŋ aŋakwa tepmɨ madepsi nandaŋek melɨni nɨmnɨmɨkgaŋ.</t>
        </r>
      </text>
    </comment>
    <comment ref="E2370" authorId="0">
      <text>
        <r>
          <rPr>
            <sz val="8"/>
            <color indexed="81"/>
            <rFont val="Tahoma"/>
            <family val="2"/>
          </rPr>
          <t>Aŋek tepmɨ madepsi nandaŋek ae gɨptɨmnikon gɨptɨm baljawit uŋun do nandaba yokwi tok aŋek Kwen Kokup Piŋkop do yaŋba yokwi tok aŋ ɨmgwit. Mani aŋpak yokwi awit uŋun sigɨn dɨma yopmaŋek but tobɨl aŋ.</t>
        </r>
      </text>
    </comment>
    <comment ref="E2371" authorId="0">
      <text>
        <r>
          <rPr>
            <sz val="8"/>
            <color indexed="81"/>
            <rFont val="Tahoma"/>
            <family val="2"/>
          </rPr>
          <t>Aŋelo 6 kabɨ uŋun da ɨdapni yɨpmaŋek Eufrat Pakbi madepmon tagalban pakbi ɨlarɨ wagɨl kɨbɨdak. Yaŋ aban kɨla amɨn madep gɨldat wɨsak tetgɨn do kosit paŋnoman ani do pakbi uŋun wagɨlsi kɨbɨdagɨt.</t>
        </r>
      </text>
    </comment>
    <comment ref="E2372" authorId="0">
      <text>
        <r>
          <rPr>
            <sz val="8"/>
            <color indexed="81"/>
            <rFont val="Tahoma"/>
            <family val="2"/>
          </rPr>
          <t>Yaŋ pɨndagapbo koŋ kapbɨ mɨnam madep uŋun da tuŋon amɨn da, ae bɨt kɨlapyo da, ae kombɨ amɨn toptopmɨ dakon gen da yaŋ pɨndakgwit.</t>
        </r>
      </text>
    </comment>
    <comment ref="E2373" authorId="0">
      <text>
        <r>
          <rPr>
            <sz val="8"/>
            <color indexed="81"/>
            <rFont val="Tahoma"/>
            <family val="2"/>
          </rPr>
          <t>Aŋakwa koŋ da wasok tapmɨmɨ toŋ mibɨlɨ mibɨlɨ mibɨlɨ aŋ. Aŋek mɨktɨmɨ mɨktɨmɨ kɨsi morapmon kɨŋ kɨla amɨn madep kabɨkon kɨŋ yoŋ. Kɨla amɨn madep kabɨni yaŋ yoyɨŋba mɨŋat amɨn kabɨyoni paŋmuwutni do yoyɨŋba muwukba Piŋkop Tapmɨm Ami da amɨn kabɨ madep gen pikon yop do uŋun bɨsap madepmon emat amɨn kabɨni gat emat wamni do muwukba pɨndatni do yoyɨŋ mudaŋ.</t>
        </r>
      </text>
    </comment>
    <comment ref="E2374" authorId="0">
      <text>
        <r>
          <rPr>
            <sz val="8"/>
            <color indexed="81"/>
            <rFont val="Tahoma"/>
            <family val="2"/>
          </rPr>
          <t>"Nandani, nak kabo noknok da tɨlagon apdɨsak. Yaŋdo, amɨn kɨnda dɨma pagek ɨmalni ɨlɨkba pɨgɨkni taŋakwan ɨlɨkba pɨgɨsak kaŋ, uŋun amɨn kɨsɨk kɨsɨk kɨsɨk tagɨ asak. lɨkba pɨgɨkni ɨsal agek amɨn da mayakni dɨma kokdaŋ."</t>
        </r>
      </text>
    </comment>
    <comment ref="E2375" authorId="0">
      <text>
        <r>
          <rPr>
            <sz val="8"/>
            <color indexed="81"/>
            <rFont val="Tahoma"/>
            <family val="2"/>
          </rPr>
          <t>Koŋ uŋun mɨktɨm kɨla amɨn madep muwukgwit uŋun tɨmɨkba muwukgwit. (Uŋun tɨmɨkba Ibru genon da Amagon yaŋ yoŋ.)</t>
        </r>
      </text>
    </comment>
    <comment ref="E2376" authorId="0">
      <text>
        <r>
          <rPr>
            <sz val="8"/>
            <color indexed="81"/>
            <rFont val="Tahoma"/>
            <family val="2"/>
          </rPr>
          <t>Yaŋ yaŋakwan aŋelo 7 kabɨ da ɨdapni Kwen Kokupmon tagalban telagɨ yutnon wɨtjɨŋban Telagɨ Yut Madep uŋun da nagalon amɨn kɨnda da Piŋkop dakon kɨla amɨn madep yɨyɨt tamokon da gen madepsi kɨnda yaŋ tɨdaŋek yaŋ yagɨt, "Kɨlɨ uŋun mudosok."</t>
        </r>
      </text>
    </comment>
    <comment ref="E2377" authorId="0">
      <text>
        <r>
          <rPr>
            <sz val="8"/>
            <color indexed="81"/>
            <rFont val="Tahoma"/>
            <family val="2"/>
          </rPr>
          <t>Kɨŋakwan gɨkwem teŋteŋaŋakwan madepsi da yaŋ tɨdaŋek mɨrɨm madepsi gat ae wudɨp madepsi gat agɨt. Uŋun wudɨp madepsi agɨt. Mɨktɨmon amɨn egɨpgwit bɨsapmon mɨktɨm wudɨp madepsi kɨnda yaŋ dɨma altagɨt.</t>
        </r>
      </text>
    </comment>
    <comment ref="E2378" authorId="0">
      <text>
        <r>
          <rPr>
            <sz val="8"/>
            <color indexed="81"/>
            <rFont val="Tahoma"/>
            <family val="2"/>
          </rPr>
          <t>Babilon kokup pap madep uŋun pɨdaŋ kabeŋ kapbɨ aŋakwan mɨktɨmɨ mɨktɨmɨ ekwaŋ uŋun kokup pap kabɨ morap tuwɨlba pɨgɨwit. Aŋakwa Piŋkop da Babilon kokup pap madep dakon aŋpak do nandaban yo ɨmgut. Babilon kokup pap uŋun tepmɨ madep dakon wain teban toktogɨ uŋun naŋ nosak do yomgut. Wain uŋun Piŋkop dakon butjap madepsi dakon wain yombem.</t>
        </r>
      </text>
    </comment>
    <comment ref="E2379" authorId="0">
      <text>
        <r>
          <rPr>
            <sz val="8"/>
            <color indexed="81"/>
            <rFont val="Tahoma"/>
            <family val="2"/>
          </rPr>
          <t>Yaŋ yaŋban aŋelo mibɨltogɨ da kɨŋ ɨdapni mɨktɨmon tagalban maŋba kɨrɨŋɨ toŋ mibɨlɨ mibɨlɨ tawit uŋun mɨktɨmon tagalba pɨgɨt. Pɨgɨ yaworɨ tawit uŋun taŋbi naŋ bɨt kɨnda naŋ amɨn wupni da gɨptɨmon kwawit.</t>
        </r>
      </text>
    </comment>
    <comment ref="E2380" authorId="0">
      <text>
        <r>
          <rPr>
            <sz val="8"/>
            <color indexed="81"/>
            <rFont val="Tahoma"/>
            <family val="2"/>
          </rPr>
          <t>Kɨŋ mɨktɨm tɨm morap kɨsisi pasɨl kɨŋakwa ɨleŋ kɨnda dɨma taŋ yomgut.</t>
        </r>
      </text>
    </comment>
    <comment ref="E2381" authorId="0">
      <text>
        <r>
          <rPr>
            <sz val="8"/>
            <color indexed="81"/>
            <rFont val="Tahoma"/>
            <family val="2"/>
          </rPr>
          <t>Aŋakwan sɨkak ais madepsi kulup mɨrɨmɨ mɨni kulup madep tɨmɨkgɨt. Sɨkak ais uŋun Kwen Kokup da amɨn da kwenon pɨŋ tɨmɨk paŋupbal yokwisi aŋ yomgut. Yaŋ aŋakwan amɨn da Piŋkop do yaŋba yokwi tok aŋ ɨmgut.</t>
        </r>
      </text>
    </comment>
    <comment ref="E2382" authorId="0">
      <text>
        <r>
          <rPr>
            <sz val="8"/>
            <color indexed="81"/>
            <rFont val="Tahoma"/>
            <family val="2"/>
          </rPr>
          <t>Yaŋ yaŋakwa aŋelo bamot da ɨmalni ɨdapni tap kwenon wɨtjɨŋban tap uŋun da amɨn kɨmakbi dakon yawi yombem agɨt. Yaŋ aban tap kagagwan yo morap kalugɨ egɨp egɨpni toŋ uŋun kɨmakgwit.</t>
        </r>
      </text>
    </comment>
    <comment ref="E2383" authorId="0">
      <text>
        <r>
          <rPr>
            <sz val="8"/>
            <color indexed="81"/>
            <rFont val="Tahoma"/>
            <family val="2"/>
          </rPr>
          <t>Yaŋ yaŋakwa aŋelo kɨnda da ɨmalni ɨdapni pakbi madep gat ae pakbi gapma kabɨkon tagalban pakbi yawi da yawit.</t>
        </r>
      </text>
    </comment>
    <comment ref="E2384" authorId="0">
      <text>
        <r>
          <rPr>
            <sz val="8"/>
            <color indexed="81"/>
            <rFont val="Tahoma"/>
            <family val="2"/>
          </rPr>
          <t>Yaŋ pɨndagapbo pakbi dakon aŋelo kɨla amɨn madep uŋun da yaŋ yagɨt, "Piŋkop gak kalɨp egɨpgul ae kalɨp egɨpgul uŋun dakon pi agɨlgo uŋun kɨlegɨsi ae kɨlegɨsi. Gak uŋun amɨn kabɨ dakon aŋpak kokwinɨgek yo jɨgɨsi noman taŋ uŋun paŋteban abi uŋun gen bamɨsi yosol.</t>
        </r>
      </text>
    </comment>
    <comment ref="E2385" authorId="0">
      <text>
        <r>
          <rPr>
            <sz val="8"/>
            <color indexed="81"/>
            <rFont val="Tahoma"/>
            <family val="2"/>
          </rPr>
          <t>Uŋun amɨn da kombɨ amɨn gat ae amɨn kabɨgo gat dapba kɨmakgwit, ae yawiyo naŋ yawiyo tagal kɨmakgwit, do yokwi pakpak amɨn gat nosak do yawiyo nosak. Yawiyo uŋun aŋpak yokwi awit dakon kobogɨ do yo tagɨsi nosak."</t>
        </r>
      </text>
    </comment>
    <comment ref="E2386" authorId="0">
      <text>
        <r>
          <rPr>
            <sz val="8"/>
            <color indexed="81"/>
            <rFont val="Tahoma"/>
            <family val="2"/>
          </rPr>
          <t>Yaŋ pɨndagapbo alta da yaŋ tɨdaŋek yaŋ yagɨt, "Amɨn Tagɨ Piŋkop Tapmɨm Ami, gak gen kokwin pi asal uŋun bamɨsi. Gak gen kokwin pi aŋek kokwin agak bamɨsi asak."</t>
        </r>
      </text>
    </comment>
    <comment ref="E2387" authorId="0">
      <text>
        <r>
          <rPr>
            <sz val="8"/>
            <color indexed="81"/>
            <rFont val="Tahoma"/>
            <family val="2"/>
          </rPr>
          <t>Aŋelo 4 kabɨ uŋun ɨmalni tɨbɨrɨkon tagalban Piŋkop da gɨldat da kɨndap tebai aŋakwan amɨn kɨmotdaŋ.</t>
        </r>
      </text>
    </comment>
    <comment ref="E2388" authorId="0">
      <text>
        <r>
          <rPr>
            <sz val="8"/>
            <color indexed="81"/>
            <rFont val="Tahoma"/>
            <family val="2"/>
          </rPr>
          <t>Aŋakwan gɨldat madepsi da kɨndap tepmɨsi soŋek amɨn dapmaŋek jɨgɨsi paŋupbal awit. Yaŋ aŋek Piŋkop uŋun da yo jɨgɨ dakon tapmɨm tɨmɨkgɨt uŋun do yaŋba yokwi tok aŋ ɨmɨŋek Piŋkop aŋkɨsini do yaŋba yokwi tok aŋ ɨmgwit. Mani but tobɨl dɨma aŋek man madep ɨmgwit.</t>
        </r>
      </text>
    </comment>
    <comment ref="E2389" authorId="0">
      <text>
        <r>
          <rPr>
            <sz val="8"/>
            <color indexed="81"/>
            <rFont val="Tahoma"/>
            <family val="2"/>
          </rPr>
          <t>Aŋelo 7 kabɨ tɨbɨrɨ kɨnamni toŋ uŋun kabɨkon kɨnda da abɨŋ nak yaŋ nayɨgɨt, "Abɨŋ pɨlɨk on kosit mɨŋat pakbi morapmɨ da ɨleŋon yɨkdak uŋun kobogɨ yokwi tɨmɨtdɨsak. Kobogɨ dakon tomni niaŋ da tɨmɨtjak uŋun golɨkdɨsat.</t>
        </r>
      </text>
    </comment>
    <comment ref="E2390" authorId="0">
      <text>
        <r>
          <rPr>
            <sz val="8"/>
            <color indexed="81"/>
            <rFont val="Tahoma"/>
            <family val="2"/>
          </rPr>
          <t>Ae busuŋɨ 7 kabɨ uŋun kɨla amɨn madep 7 kabɨ yaŋ. Kɨla amɨn madep 5 kabɨ uŋun kɨlɨ pasɨlbi, ae kɨnda abɨsok egɨsak, ae kɨnda uŋun kɨla amɨn madep dɨma egɨsak. Uŋun da abɨŋ altaŋakwan bɨsap pɨsɨpmɨsok egɨpjak.</t>
        </r>
      </text>
    </comment>
    <comment ref="E2391" authorId="0">
      <text>
        <r>
          <rPr>
            <sz val="8"/>
            <color indexed="81"/>
            <rFont val="Tahoma"/>
            <family val="2"/>
          </rPr>
          <t>Ae bɨt kɨla amɨn madep kalɨp egɨpgut mani kɨlɨ pasɨljak, uŋun kɨla amɨn madep 8 kabɨkon nani. Mani uŋun kɨla amɨn madep 7 kabɨ dakon dabɨni egɨsak, do pasɨl ɨmjak.</t>
        </r>
      </text>
    </comment>
    <comment ref="E2392" authorId="0">
      <text>
        <r>
          <rPr>
            <sz val="8"/>
            <color indexed="81"/>
            <rFont val="Tahoma"/>
            <family val="2"/>
          </rPr>
          <t>"Gak kɨnam 10 kabɨ pɨŋan busuŋɨkon noman tawit uŋun kɨla amɨn madep 10 kabɨ yaŋ. Uŋun kɨla amɨn madep dɨma ekwaŋ, mani bɨt kɨnda gat tapmɨm paŋek bɨsap kaloŋ kaloŋ kaloŋ kaloŋ da tɨlak kɨla amɨn madep egɨpdaŋ.</t>
        </r>
      </text>
    </comment>
    <comment ref="E2393" authorId="0">
      <text>
        <r>
          <rPr>
            <sz val="8"/>
            <color indexed="81"/>
            <rFont val="Tahoma"/>
            <family val="2"/>
          </rPr>
          <t>Uŋun kɨla amɨn madep kabɨ but kaloŋon da nandak nandak kaloŋɨ aŋek tapmɨmni gat ae kɨla amɨn madepni gat kɨsi bulmakau bɨt do ɨmdaŋ.</t>
        </r>
      </text>
    </comment>
    <comment ref="E2394" authorId="0">
      <text>
        <r>
          <rPr>
            <sz val="8"/>
            <color indexed="81"/>
            <rFont val="Tahoma"/>
            <family val="2"/>
          </rPr>
          <t>Uŋun amɨn kabɨ da Sipsip gat emat wamdaŋ. Aŋakwan Sipsip da uŋun amɨn kabɨ gat emat wamdaŋ. Uŋun amɨn tagɨ morap dakon Amɨn Tagɨni, ae kɨla amɨn madep dakon Kɨla Amɨn Madepni. Uŋun gat ekwaŋ amɨn kabɨ gat ekwaŋ, ae amɨn kabɨ iyɨ do yaŋ tɨmɨt do manjɨgɨt ae manjɨkbi kabɨni, uŋun amɨn kabɨ iyɨ gat ekwaŋ uŋun gat gɨn emat wamdaŋ."</t>
        </r>
      </text>
    </comment>
    <comment ref="E2395" authorId="0">
      <text>
        <r>
          <rPr>
            <sz val="8"/>
            <color indexed="81"/>
            <rFont val="Tahoma"/>
            <family val="2"/>
          </rPr>
          <t>Yaŋ yaŋban aŋelo da saŋbeŋek yaŋ nayɨgɨt, "Yokwi madep morapmɨ pɨndakgɨl uŋun kosit mɨŋat pelaŋsi da kwenon yɨkdak uŋun amɨn kabɨ mɨktɨmɨ mɨktɨmɨ mɨktɨmɨ ae mɨŋat amɨn kabɨ morapyo ae gen morapyo ae mɨŋat amɨn kabɨ madep muwukgwit uŋun dakon tɨlak.</t>
        </r>
      </text>
    </comment>
    <comment ref="E2396" authorId="0">
      <text>
        <r>
          <rPr>
            <sz val="8"/>
            <color indexed="81"/>
            <rFont val="Tahoma"/>
            <family val="2"/>
          </rPr>
          <t>Aŋek gom 10 kabɨ pɨndakgɨl uŋun gat ae bɨt kɨndap gat yaŋ gɨn akdaŋ. Uŋun amɨn da kosit mɨŋat uŋun uwal aŋ ɨmdaŋ. Aŋek ɨmalni ɨlɨkba pɨgɨkni paŋ dagaŋ ɨmɨŋek ɨmalni paŋupbal akdaŋ. Aŋek gɨptɨmɨ gɨptɨmni naŋek kɨsisi paŋupbal akdaŋ.</t>
        </r>
      </text>
    </comment>
    <comment ref="E2397" authorId="0">
      <text>
        <r>
          <rPr>
            <sz val="8"/>
            <color indexed="81"/>
            <rFont val="Tahoma"/>
            <family val="2"/>
          </rPr>
          <t>Piŋkop da uŋun kɨla amɨn madep kabɨ dakon nandak nandakni yomgut. Yo morap uŋun altok do Piŋkop da kalɨp yagɨt uŋun aŋ mudoni do Piŋkop da uŋun kɨla amɨn madep kabɨ dakon nandak nandakni yomgut. Aŋek uŋun kɨla amɨn madep egɨpni dakon tapmɨm kokwin kaloŋɨsok dɨma aŋakwa kɨla amɨn madep egɨpni uŋun bulmakau bɨt da kɨsiron yɨpmaŋ yomdaŋ. Yaŋ aŋakwa Piŋkop da gen morap yaŋ yagɨt uŋun bamɨ noman tokdɨsak do pini asak.</t>
        </r>
      </text>
    </comment>
    <comment ref="E2398" authorId="0">
      <text>
        <r>
          <rPr>
            <sz val="8"/>
            <color indexed="81"/>
            <rFont val="Tahoma"/>
            <family val="2"/>
          </rPr>
          <t>Mɨŋat kɨnda gak da pɨndakgɨl uŋun kokup madep madep uŋun dakon mibɨlɨ kɨla amɨn madep mɨktɨm dakon kɨla amɨn madep kɨsi kɨla asak uŋun dakon tɨlak."</t>
        </r>
      </text>
    </comment>
    <comment ref="E2399" authorId="0">
      <text>
        <r>
          <rPr>
            <sz val="8"/>
            <color indexed="81"/>
            <rFont val="Tahoma"/>
            <family val="2"/>
          </rPr>
          <t>Kɨla amɨn madep mɨktɨmon kɨla amɨn madep da uŋun mɨŋat gat yumabi mibɨlɨ mibɨlɨ aŋ. Mɨktɨm amɨn kɨsi morap da uŋun mɨŋat gat yumabi aŋpak mibɨlɨ mibɨlɨ aŋek but upbal aŋek but upbal aŋ."</t>
        </r>
      </text>
    </comment>
    <comment ref="E2400" authorId="0">
      <text>
        <r>
          <rPr>
            <sz val="8"/>
            <color indexed="81"/>
            <rFont val="Tahoma"/>
            <family val="2"/>
          </rPr>
          <t>Yaŋ aŋakwan Telagɨ Wup da nak tapmɨm namɨŋakwan mɨktɨm amɨni mɨnikon awɨgɨgɨt. Awɨgɨ uŋudon kɨŋapbo mɨŋat kɨnda bulmakau gami kɨnda da kwenon yɨkban kagɨm. Uŋun bɨt kɨnda dakon man morapmɨ uŋun Piŋkop do yaŋba yokwi tok ae Piŋkop do yaŋba yokwi tok gen morapmɨ. Uŋun man morapmɨ bɨt kɨrɨŋɨ 7 kabɨ gat ae kɨndap kɨrɨŋɨ 10 kabɨ gat uŋun da bɨt kwenon pawɨŋ yɨkgɨt.</t>
        </r>
      </text>
    </comment>
    <comment ref="E2401" authorId="0">
      <text>
        <r>
          <rPr>
            <sz val="8"/>
            <color indexed="81"/>
            <rFont val="Tahoma"/>
            <family val="2"/>
          </rPr>
          <t>Mɨŋat uŋun ɨlɨkba pɨgɨk gami bamorɨ baŋ paŋek yɨk ɨmalni tagapmɨsi pagɨt. Yɨk ɨmalni uŋun gol dakon tɨlɨmni, ae yo kɨbaŋɨ tɨp madep gat ae yumaŋ nogɨ mibɨlɨ mibɨlɨ mibɨlɨ uŋun baŋ wasaŋbi. Kɨsitnikon gol kɨnam kɨnda taŋ ɨmgut. Aŋakwan uŋun mɨŋat dakon aŋpak yokwi morap Piŋkop da dabɨlon kokwin tagɨ dɨma nandani, ae yumabi aŋpak mibɨlɨ mibɨlɨ mibɨlɨ dɨwarɨ kɨsi uŋun ɨlɨkba tugagɨt.</t>
        </r>
      </text>
    </comment>
    <comment ref="E2402" authorId="0">
      <text>
        <r>
          <rPr>
            <sz val="8"/>
            <color indexed="81"/>
            <rFont val="Tahoma"/>
            <family val="2"/>
          </rPr>
          <t>Aŋakwan mɨŋat uŋun da ɨŋamon man kɨnda mandabi naŋ manjɨkbi uŋun da tɨlak gen kɨnda yombem, uŋun mani iyɨ yaŋ tosok: "Babulon kokup pap madep, mɨktɨmon kosit oba mɨŋat morap dakon meŋi ae aŋpak yokwi morap dakon meŋi."</t>
        </r>
      </text>
    </comment>
    <comment ref="E2403" authorId="0">
      <text>
        <r>
          <rPr>
            <sz val="8"/>
            <color indexed="81"/>
            <rFont val="Tahoma"/>
            <family val="2"/>
          </rPr>
          <t>Mɨŋat uŋun da Yesu nandaŋ gadaŋ ɨmgwit ae amɨn telagɨ mɨŋat amɨn kabɨni dapba kɨmakgɨt. Aŋakwan kaŋakwa mɨŋat uŋun dakon yawini naŋek but upbal aŋ yaŋek but upbal aŋakwan kaŋek nak but morap aŋek nandaban yo madepsi agɨt.</t>
        </r>
      </text>
    </comment>
    <comment ref="E2404" authorId="0">
      <text>
        <r>
          <rPr>
            <sz val="8"/>
            <color indexed="81"/>
            <rFont val="Tahoma"/>
            <family val="2"/>
          </rPr>
          <t>Yaŋ nandaŋakwan aŋelo da yaŋ nayɨgɨt, "Gak nido tamtam yaŋ nandɨsal? On mɨŋat gat ae bɨt kɨnam monɨŋ naŋ kwap uŋun yo morap dakon tɨlak bamot. Uŋun bɨt kɨnda bɨt 7 kabɨ ae kɨndap 10 kabɨyo toŋ. Uŋun pɨndagek yo morap dakon mibɨlɨ pasɨlɨ toŋ uŋun baŋ dolɨko pɨndatjak.</t>
        </r>
      </text>
    </comment>
    <comment ref="E2405" authorId="0">
      <text>
        <r>
          <rPr>
            <sz val="8"/>
            <color indexed="81"/>
            <rFont val="Tahoma"/>
            <family val="2"/>
          </rPr>
          <t>Gak pɨŋbisi kɨnda kalɨp egɨpgut mani abɨsok mɨni egɨpgut. Mani uŋun da ɨmal kwasop mɨni uŋun yɨpmaŋek wɨŋ abɨŋek pasɨl kɨkdɨsak. Mɨktɨm wasagɨt bɨsapmon mɨktɨmɨ mɨktɨmɨ ekwaŋ uŋun dakon mani Piŋkop da egɨp egɨpmɨ toŋ dakon papiamon dɨma mandabi. Uŋun amɨn mɨktɨmɨ mɨktɨmɨ mɨktɨmɨ mɨktɨmɨ mɨni egɨpgwit bɨsapmon mani mɨni ekwaŋ. Uŋun amɨn da pɨŋbisi kɨnda kaŋek but morap nandaba yo madepsi ak</t>
        </r>
      </text>
    </comment>
    <comment ref="E2406" authorId="0">
      <text>
        <r>
          <rPr>
            <sz val="8"/>
            <color indexed="81"/>
            <rFont val="Tahoma"/>
            <family val="2"/>
          </rPr>
          <t>"Amɨn kɨnda nandaŋ kokwini tagɨsi toŋ, uŋun amɨn da yo morap on nandaŋ pɨsoni kaŋ, uŋun da nandak nandak nandak asak. Busuŋɨ 7 kabɨ uŋun ɨleŋ 7 kabɨ. Uŋun ɨleŋon mɨŋat da yɨkdak.</t>
        </r>
      </text>
    </comment>
    <comment ref="E2407" authorId="0">
      <text>
        <r>
          <rPr>
            <sz val="8"/>
            <color indexed="81"/>
            <rFont val="Tahoma"/>
            <family val="2"/>
          </rPr>
          <t>Uŋun da kwenon aŋelo kɨnda kalɨp kagɨm. Uŋun aŋelo uŋun tapmɨmni madepsi taŋ ɨmgut da Kwen Kokup da pɨŋ pɨgɨt. Pɨŋakwan tɨlɨmni da mɨktɨm teŋteŋaŋ yomgut.</t>
        </r>
      </text>
    </comment>
    <comment ref="E2408" authorId="0">
      <text>
        <r>
          <rPr>
            <sz val="8"/>
            <color indexed="81"/>
            <rFont val="Tahoma"/>
            <family val="2"/>
          </rPr>
          <t>Aŋek tepmɨ madepsi pasak uŋun pɨndagek madepsi pasalgwit. Aŋek dubagɨkon da agek yaŋ yokdaŋ, 'O Babilon kokup pap madep, gak awa! Yokwinin dakon kobogɨ yo jɨgɨsi uŋun awa kaloŋɨ da arɨpmon gɨn tɨmɨkgɨt!'</t>
        </r>
      </text>
    </comment>
    <comment ref="E2409" authorId="0">
      <text>
        <r>
          <rPr>
            <sz val="8"/>
            <color indexed="81"/>
            <rFont val="Tahoma"/>
            <family val="2"/>
          </rPr>
          <t>"Mɨktɨmɨ mɨktɨmɨ mɨktɨmɨ amɨn moneŋ ɨlɨt pi awit amɨn uŋun da Babilon kokup pap do nandaŋek kunam tagek bupmɨ kapbɨ kunamyo madepsi aŋek kunam madepsi tatdaŋ. Nido yo kabɨni yumaŋ nogɨ dakon yumaŋ nogɨ kɨnda yumaŋ nogɨ dɨma yumaŋ nosak, do uŋun bupmɨ nandaŋek kunam madepsi akdaŋ.</t>
        </r>
      </text>
    </comment>
    <comment ref="E2410" authorId="0">
      <text>
        <r>
          <rPr>
            <sz val="8"/>
            <color indexed="81"/>
            <rFont val="Tahoma"/>
            <family val="2"/>
          </rPr>
          <t>Uŋun dakon yo kabɨni uŋun gol ae silwa ae tɨp kɨldani toŋ, ae bɨt kɨbaŋɨ tɨp madep, ae ɨmal kwakwagɨ mibɨlɨ mibɨlɨ, ae ɨmal gami, ae ɨmal bupbup, ae ɨmal bupbup, ae kɨbaŋɨ tagɨsi, ae kɨbaŋɨ tagɨsi mibɨlɨ mibɨlɨ, ae kɨdat, ae kɨdat, ae tɨp baŋ, ae ain, ae kɨdat dakon tɨp baŋ wasoŋ uŋun kɨsi.</t>
        </r>
      </text>
    </comment>
    <comment ref="E2411" authorId="0">
      <text>
        <r>
          <rPr>
            <sz val="8"/>
            <color indexed="81"/>
            <rFont val="Tahoma"/>
            <family val="2"/>
          </rPr>
          <t>Ae yo dɨwarɨ kɨsi taŋ yomgwit uŋun yaŋ: napmɨ, kabawar, pakbi kɨbaŋɨ toŋ, kɨbaŋɨ tagɨsi, pakbi kɨbaŋɨ toŋ tagɨsi, pakbi kɨbaŋɨ tagɨsi, pakbi kɨbaŋɨ tagɨsi, wain, pakbi obɨrɨ, plaua tagɨsi, wit, bulmakau, sipsip, os, kɨla amɨn, ɨlɨkba pɨŋbi, ae oman monjɨ monjɨni, uŋun amɨn egɨp egɨpni. Yo morap uŋun yumaŋ nogɨ do amɨn da arɨpmɨ dɨmasi yumaŋ noni.</t>
        </r>
      </text>
    </comment>
    <comment ref="E2412" authorId="0">
      <text>
        <r>
          <rPr>
            <sz val="8"/>
            <color indexed="81"/>
            <rFont val="Tahoma"/>
            <family val="2"/>
          </rPr>
          <t>Aŋakwa amɨn moneŋ ɨlɨt pi awit amɨn da yaŋ yokdaŋ, 'Yo kabɨgo madep paŋ egɨpgwit uŋun dubagɨsi. Yo kabɨgo tɨlɨmgo ae yumaŋ nogɨgo dakon yumaŋ nogɨ uŋun kɨsi pasɨlgwit, ae buŋon ae dɨmasi kokdɨsal.'</t>
        </r>
      </text>
    </comment>
    <comment ref="E2413" authorId="0">
      <text>
        <r>
          <rPr>
            <sz val="8"/>
            <color indexed="81"/>
            <rFont val="Tahoma"/>
            <family val="2"/>
          </rPr>
          <t>"Uŋun kokupmon moneŋ ɨlɨt pi awit amɨn moneŋ ɨlɨt pi awit uŋun amɨn kokup pap dakon tepmɨ madepsi nandak do pasalgwit. Uŋun kokup pap da tepmɨ madepsi pakdɨsak uŋun do dubagɨ dubagɨkon da agek kunam tagek kunam tagek kunam tatdaŋ.</t>
        </r>
      </text>
    </comment>
    <comment ref="E2414" authorId="0">
      <text>
        <r>
          <rPr>
            <sz val="8"/>
            <color indexed="81"/>
            <rFont val="Tahoma"/>
            <family val="2"/>
          </rPr>
          <t>Aŋek yaŋ yokdaŋ, 'Kokup madep on, awa! Kokup madep on dakon bɨsap madep! Kalɨp ɨlɨkba pɨgɨk kwakwagɨ toŋ tagɨsi ae ɨmal gami mibɨlɨ mibɨlɨ uŋuden paŋek ɨmalni tagɨsi paŋek gɨptɨmni gol ae tɨp kɨldani toŋ gat ae yumaŋ nogɨ mibɨlɨ mibɨlɨ uŋun gat kɨsisi paŋtɨlɨm agɨt.</t>
        </r>
      </text>
    </comment>
    <comment ref="E2415" authorId="0">
      <text>
        <r>
          <rPr>
            <sz val="8"/>
            <color indexed="81"/>
            <rFont val="Tahoma"/>
            <family val="2"/>
          </rPr>
          <t>Aŋek bɨsap pɨsɨpmɨsok gɨn on moneŋ gat ae yoni kɨldani toŋ uŋun wagɨl tasɨk tosak.' "Yaŋ yoyɨŋban tap wakga dakon kɨla amɨn morap, ae tap wakga abɨdok amɨn, ae mɨktɨm dɨwarɨkon da amɨn mɨktɨmɨkon da agɨpgwit amɨn, ae tap wakga dakon pi monɨŋɨ kɨsi, ae tap wakga dakon moneŋ ɨlɨt pi awit amɨn uŋun kɨsi Babilon kokup dubagɨkon akdaŋ.</t>
        </r>
      </text>
    </comment>
    <comment ref="E2416" authorId="0">
      <text>
        <r>
          <rPr>
            <sz val="8"/>
            <color indexed="81"/>
            <rFont val="Tahoma"/>
            <family val="2"/>
          </rPr>
          <t>Pɨdaŋ kɨŋek kokup kɨndap alɨkdɨsak uŋun dakon kɨsisi kaŋek yaŋ tɨdaŋek yaŋ yokdaŋ, 'Kokup pap kɨnda da on kokup pap madep yombem egɨsak, kokup madep dɨma egɨsak!'</t>
        </r>
      </text>
    </comment>
    <comment ref="E2417" authorId="0">
      <text>
        <r>
          <rPr>
            <sz val="8"/>
            <color indexed="81"/>
            <rFont val="Tahoma"/>
            <family val="2"/>
          </rPr>
          <t>Aŋek mɨktɨm dakon kɨmbabaŋ tɨmɨgek busuŋ da kwenon wɨtjɨŋek kunam tagek bupmɨ kunamyo madepsi tatdaŋek yaŋ tɨdaŋek yaŋ tɨdaŋek yaŋ yaŋ yokdaŋ, 'Kokup pap madep uŋun dakon yo jɨgɨ, awa! Tap wakga pɨgɨkni toŋ amɨn uŋun yo morapmɨsi da moneŋni madepsi tɨmɨkgwit. Uŋun kokup pap dakon moneŋni da moneŋni madepsi tɨmɨkgwit. Awa! Bɨsap pɨsɨpmɨsok gɨn tosok!'</t>
        </r>
      </text>
    </comment>
    <comment ref="E2418" authorId="0">
      <text>
        <r>
          <rPr>
            <sz val="8"/>
            <color indexed="81"/>
            <rFont val="Tahoma"/>
            <family val="2"/>
          </rPr>
          <t>Gen papmon da yaŋ tɨdaŋek yaŋ yagɨt, "Babulon kokup pap madep uŋun wagɨl tasɨk tosok. Uŋun wagɨl tasɨk tosok. Amɨn mɨktɨmɨ mɨktɨmɨ mɨktɨmɨ ekwaŋ uŋun gat yumabi morapmɨsi agɨmal. Amɨn morapmɨ da wain napmɨ toŋsi uŋun gat kɨsi noknok aŋ. Ae mɨktɨm dakon kɨla amɨn moneŋ ɨlɨt pi aŋakwa uŋun moneŋ ɨlɨt pi aŋ. Uŋun yumabi dakon yo morapmɨsi uŋun yumabi madepsi."</t>
        </r>
      </text>
    </comment>
    <comment ref="E2419" authorId="0">
      <text>
        <r>
          <rPr>
            <sz val="8"/>
            <color indexed="81"/>
            <rFont val="Tahoma"/>
            <family val="2"/>
          </rPr>
          <t>"Kwen Kokup amɨn gat, ae Piŋkop dakon telagɨ amɨn kabɨ gat, ae yabekbi kabɨ gat, ae kombɨ amɨn gat, ji abɨsok uŋun do kɨsɨk kɨsɨk tagɨ ani. Piŋkop da kokup pap uŋun dakon kobogɨ do yo yokwisi aŋ ɨmɨŋek kobogɨ do yo yokwisi aŋyomgut. Yaŋ aŋakwa uŋun kokup pap da kobogɨ do yo yokwisi aŋdamgwit uŋun do kobogɨ do yo yokwisi aŋyomɨsak."</t>
        </r>
      </text>
    </comment>
    <comment ref="E2420" authorId="0">
      <text>
        <r>
          <rPr>
            <sz val="8"/>
            <color indexed="81"/>
            <rFont val="Tahoma"/>
            <family val="2"/>
          </rPr>
          <t>Gen uŋun yaŋ mudaŋakwan aŋelo tapmɨmɨ toŋ kɨnda da tɨp madep kɨnda abɨdaŋ tɨp madep kɨnda abɨdaŋ tɨp madep yet uŋun maba tap kagagwan pɨgɨgɨt. Pɨdaŋek yaŋ yagɨt, "Babel kokup madep uŋun yaŋ gɨn abɨdaŋek tebaisi maŋ mudokdaŋ. Amɨn kɨnda da saŋbeŋek dɨmasi kokdaŋ.</t>
        </r>
      </text>
    </comment>
    <comment ref="E2421" authorId="0">
      <text>
        <r>
          <rPr>
            <sz val="8"/>
            <color indexed="81"/>
            <rFont val="Tahoma"/>
            <family val="2"/>
          </rPr>
          <t>Uŋun do aŋek Babilon kokup papmon kap kɨlapyo madepyo dɨma nandakdaŋ. Ae kap kɨrɨŋɨtyo kɨsi, ae yo kɨrɨŋɨŋɨtyo kɨsi, ae kap kɨrɨŋɨtyo kɨsi, ae kap kɨsi dakon gen kɨsi dɨma nandakdaŋ. Ae pi morap ak do nandaŋ kokwin tagɨsi awit amɨn uŋun bɨsap kɨndakon dɨma nandakdaŋ.</t>
        </r>
      </text>
    </comment>
    <comment ref="E2422" authorId="0">
      <text>
        <r>
          <rPr>
            <sz val="8"/>
            <color indexed="81"/>
            <rFont val="Tahoma"/>
            <family val="2"/>
          </rPr>
          <t>Aŋek lam dakon teŋteŋɨ dakon teŋteŋɨ uŋun saŋbeŋek dɨma teŋteŋokdɨsak. Amɨn mɨktɨmɨ mɨktɨmɨ paŋek paŋ ekwaŋ uŋun dakon gen bin kɨsi dɨma nandakdaŋ. Kalɨp amɨn Mɨktɨmɨ mɨktɨmɨ ekwaŋ uŋun moneŋ ɨlɨt pi awit amɨn uŋun Amɨn Ŋwakŋwarɨ Kabɨ da dabɨlon man madepsi ekwaŋ. Ae gak yo kɨlɨt tamo mibɨlɨ mibɨlɨ paŋteban aŋek amɨn mɨktɨmɨ mɨktɨmɨ mɨktɨmɨ ekwaŋ uŋun paŋkewal do pi madepsi awit.</t>
        </r>
      </text>
    </comment>
    <comment ref="E2423" authorId="0">
      <text>
        <r>
          <rPr>
            <sz val="8"/>
            <color indexed="81"/>
            <rFont val="Tahoma"/>
            <family val="2"/>
          </rPr>
          <t>Uŋun kokup papmon kombɨ amɨn gat ae amɨn kabɨni gat ae mɨktɨm amɨn morap mɨktɨmon ekwaŋ uŋun amɨn morap dapba kɨmakgwit dakon kobogɨ uŋun Babilon kokupmon gɨn noman tagɨt.</t>
        </r>
      </text>
    </comment>
    <comment ref="E2424" authorId="0">
      <text>
        <r>
          <rPr>
            <sz val="8"/>
            <color indexed="81"/>
            <rFont val="Tahoma"/>
            <family val="2"/>
          </rPr>
          <t>Yaŋ pɨndagapbo Kwen Kokupgwan da gen kɨnda aeni altaŋban yaŋ nandagɨm. Gen uŋun yaŋ: "Amɨn kabɨno, ji on kokup yɨpmaŋ det. Yokwi agɨt uŋun da kobogɨ yokwisi tɨmɨtjak bɨsapmon ji uŋun gat dɨwarɨ gat dɨma tɨmɨtjak.</t>
        </r>
      </text>
    </comment>
    <comment ref="E2425" authorId="0">
      <text>
        <r>
          <rPr>
            <sz val="8"/>
            <color indexed="81"/>
            <rFont val="Tahoma"/>
            <family val="2"/>
          </rPr>
          <t>Piŋkop da dɨwarɨni wɨtjɨŋban Kwen Kokup wɨgɨgɨt. Aŋakwan Piŋkop da aŋpak yokwi morap agɨt uŋun do nandaban yo madep dɨma agɨt.</t>
        </r>
      </text>
    </comment>
    <comment ref="E2426" authorId="0">
      <text>
        <r>
          <rPr>
            <sz val="8"/>
            <color indexed="81"/>
            <rFont val="Tahoma"/>
            <family val="2"/>
          </rPr>
          <t>Aŋek kosit mɨŋat pelaŋ mɨŋat uŋun da aŋpak yokwi asak uŋudeŋ gɨn ji da kobogɨ do yo yokwisi aŋyomni. Yokwi pakpakni uŋun ɨlɨkban taŋakwan morapmɨsi agɨt. Yaŋgɨn yokwi pakpakni morapmɨ agɨt uŋun da tɨlagon kobogɨ yokwisi aŋyomni. Yaŋ aŋakwa pakbi tebanyo kɨrɨŋɨtjak kaŋ, tebanyo kɨsisi paŋtobɨl ɨmɨŋba pakbi tebanyo kɨsisi pakbi tebanyo madep agɨt.</t>
        </r>
      </text>
    </comment>
    <comment ref="E2427" authorId="0">
      <text>
        <r>
          <rPr>
            <sz val="8"/>
            <color indexed="81"/>
            <rFont val="Tahoma"/>
            <family val="2"/>
          </rPr>
          <t>Iyɨ do nandaban wukwan ɨmɨŋek yumabi aŋpak mibɨlɨ mibɨlɨ mibɨlɨ agɨt, ae aŋpak yokwi dɨwarɨ mibɨlɨ mibɨlɨ kɨsi agɨt. Uŋun do aŋek yokwi agɨmal uŋun da tɨlagon aŋupbal aŋ ɨmni. Aŋek iyɨ do yaŋ yosok, 'Nak kɨla amɨn mɨŋat kɨla amɨn madep egɨsat, ae kɨla amɨn madep yɨtyɨt tamokon yɨt tamokon yɨtno mɨŋat kɨlɨsok da egɨsat, uŋuden jɨgɨ dɨma altaŋ namɨŋakwan kunam tagek kunam tatdɨsat.'</t>
        </r>
      </text>
    </comment>
    <comment ref="E2428" authorId="0">
      <text>
        <r>
          <rPr>
            <sz val="8"/>
            <color indexed="81"/>
            <rFont val="Tahoma"/>
            <family val="2"/>
          </rPr>
          <t>Yaŋdo, gɨldat kɨnda da butgwan yo jɨgɨsi morapmɨ uŋun kokupmon noman taŋ ɨbaŋ. Sɨŋtaŋek sot akdaŋ, ae amɨn morapmɨ da kunam madepsi tatdaŋ, ae amɨn dɨwarɨ da jap do madepsi aŋek yokwi madepsi akdaŋ. Aŋakwa Babilon kokup pap kɨsisi paŋupbal akdɨsak. Amɨn Tagɨ Piŋkop tapmɨmɨ toŋ uŋun da Babilon kokupni kokwinɨkban wagɨl tasɨk tokdɨsak.</t>
        </r>
      </text>
    </comment>
    <comment ref="E2429" authorId="0">
      <text>
        <r>
          <rPr>
            <sz val="8"/>
            <color indexed="81"/>
            <rFont val="Tahoma"/>
            <family val="2"/>
          </rPr>
          <t>Kɨla amɨn madep mɨktɨmon kɨla amɨn madep da uŋun gat yumabi aŋpak mibɨlɨ mibɨlɨ mibɨlɨ yokwi morapmɨ gat awit. Uŋun kɨndap kɨndap alɨkdɨsak uŋun dakon kɨlɨmbɨt da kokdaŋ. Uŋun bɨsapmon kunam tagek bupmɨ kunam tatdaŋ.</t>
        </r>
      </text>
    </comment>
    <comment ref="E2430" authorId="0">
      <text>
        <r>
          <rPr>
            <sz val="8"/>
            <color indexed="81"/>
            <rFont val="Tahoma"/>
            <family val="2"/>
          </rPr>
          <t>Uŋun da kwenon yo morapmɨ Kwen Kokupmon amɨn morapmɨsi da yaŋ tɨdaŋek yaŋ yawit: "Nin Piŋkop aŋkɨsino! Piŋkopnin kaloŋɨ gɨn tɨlɨmni toŋ ae tapmɨmni toŋ, nin yokwikon baŋ tɨmɨk mudosok.</t>
        </r>
      </text>
    </comment>
    <comment ref="E2431" authorId="0">
      <text>
        <r>
          <rPr>
            <sz val="8"/>
            <color indexed="81"/>
            <rFont val="Tahoma"/>
            <family val="2"/>
          </rPr>
          <t>Nak aŋelo uŋun gawak ɨm do aŋek kandap mibɨlon maŋ pagek gawak ɨm do agɨm. Mani nak aŋelo da yaŋ nayɨgɨt, "Dɨma yaŋ! Nak kɨsi gak dakon oman monjɨgo gat ae padɨk padɨkgo kabɨgo gat kɨsi. Ji Yesu da gen yaŋ teŋteŋosok uŋun nandaŋ gadaŋ ɨmaŋ. Gak Piŋkop kaloŋɨ gɨn gawak ɨmni. Nin nandamaŋ, Yesu dakon gen da amɨn paŋpulugaŋban kombɨ gen yaŋ teŋteŋosok."</t>
        </r>
      </text>
    </comment>
    <comment ref="E2432" authorId="0">
      <text>
        <r>
          <rPr>
            <sz val="8"/>
            <color indexed="81"/>
            <rFont val="Tahoma"/>
            <family val="2"/>
          </rPr>
          <t>Kaŋapbo Kwen Kokup wɨtdal kɨŋakwan kagɨm. Kaŋapbo os kɨnda kwakwagɨ kwakwagɨ kɨnda kagɨt. Uŋun kabɨkon yɨkgɨt amɨn dakon mani uŋun yaŋ: "Pi agakni dakon kɨla amɨn tagɨsi." ae "Amɨn Kɨlegɨsi asak." Uŋun amɨn gen pikon yopyop aŋek amɨn dakon aŋpak kokwin agak bɨsapmon, ae emat wamni pabɨŋ yopyop aŋakwan, uŋun amɨn aŋpak kɨlegɨsi aŋek aŋpak kɨlegɨsi asak.</t>
        </r>
      </text>
    </comment>
    <comment ref="E2433" authorId="0">
      <text>
        <r>
          <rPr>
            <sz val="8"/>
            <color indexed="81"/>
            <rFont val="Tahoma"/>
            <family val="2"/>
          </rPr>
          <t>Dabɨlni uŋun kɨndap teŋteŋaŋ yombem, ae busuŋɨkon kɨla amɨn madep kwakwagɨ morapmɨ taŋ ɨmgwit. Gɨptɨmɨkon man kɨnda mandabi naŋ mandabi. Uŋun man amɨn kaloŋ dagɨn nandaŋ ɨmgut.</t>
        </r>
      </text>
    </comment>
    <comment ref="E2434" authorId="0">
      <text>
        <r>
          <rPr>
            <sz val="8"/>
            <color indexed="81"/>
            <rFont val="Tahoma"/>
            <family val="2"/>
          </rPr>
          <t>Aŋek ɨmalni uŋun yawini ɨlɨkba pɨgɨk dubakni naŋ wamaŋ ɨmgut. mal uŋun dakon mani yaŋ yoŋ: "Piŋkop dakon Gen."</t>
        </r>
      </text>
    </comment>
    <comment ref="E2435" authorId="0">
      <text>
        <r>
          <rPr>
            <sz val="8"/>
            <color indexed="81"/>
            <rFont val="Tahoma"/>
            <family val="2"/>
          </rPr>
          <t>Aŋakwan Kwen Kokup emat amɨn kabɨ uŋun ɨlɨkba pɨgɨkni kɨldani toŋ, kwakwagɨsi, kwakwagɨsi tɨmon da yɨgek Yesu yolgwit.</t>
        </r>
      </text>
    </comment>
    <comment ref="E2436" authorId="0">
      <text>
        <r>
          <rPr>
            <sz val="8"/>
            <color indexed="81"/>
            <rFont val="Tahoma"/>
            <family val="2"/>
          </rPr>
          <t>Amɨn uŋun da gen kaganikon emat agak sɨba gwayeŋ kɨnda gwayeŋ uŋun da mibɨltok amɨn kabɨ mɨktɨmɨ mɨktɨmɨ ekwaŋ uŋun paŋupbal akdɨsak. Uŋun amɨn da ain kɨndap kɨrɨŋɨk ɨmɨŋek mɨŋat amɨn kabɨ mɨktɨmɨ mɨktɨmɨ ekwaŋ uŋun kɨlani akdɨsak. Aŋek uŋun amɨn da wain sopmaŋek wain sopmaŋakwa tɨp madep naŋ wamaŋ bamaŋ ɨkdɨsak. Uŋun tɨlak Piŋkop Tapmɨm Ami uŋun dakon but pɨso madepsi.</t>
        </r>
      </text>
    </comment>
    <comment ref="E2437" authorId="0">
      <text>
        <r>
          <rPr>
            <sz val="8"/>
            <color indexed="81"/>
            <rFont val="Tahoma"/>
            <family val="2"/>
          </rPr>
          <t>mal dubakni dubakni ae kandapnikon man mandabi kɨnda mandabi uŋun yaŋ mandawit: Kɨla amɨn madep dakon Kɨla Amɨn Madep ae amɨn tagɨ dakon Amɨn Tagɨ Madep.</t>
        </r>
      </text>
    </comment>
    <comment ref="E2438" authorId="0">
      <text>
        <r>
          <rPr>
            <sz val="8"/>
            <color indexed="81"/>
            <rFont val="Tahoma"/>
            <family val="2"/>
          </rPr>
          <t>Kɨŋakwan yaŋ pɨndagapbo aŋelo kɨnda gɨldat kwenon akban kagɨm. Uŋun da mɨktɨm kwen binapmon mɨnam morap mɨktɨm paŋgwasɨŋek yaŋ tɨdaŋek yaŋ yoyɨgɨt, "Ji abɨŋ muwukba Piŋkop dakon jap madepsi aŋek jomjom ani.</t>
        </r>
      </text>
    </comment>
    <comment ref="E2439" authorId="0">
      <text>
        <r>
          <rPr>
            <sz val="8"/>
            <color indexed="81"/>
            <rFont val="Tahoma"/>
            <family val="2"/>
          </rPr>
          <t>Kɨla amɨn madep dakon sabam, ae emat amɨn dakon mibɨltok amɨn dakon sabam, ae emat amɨn madep dakon sabam, ae oskon wɨtjɨŋbi amɨn gat, ae oskon yɨkdak amɨn gat kɨsi dakon sabam uŋun pakdaŋ. Amɨn tagɨ mɨni, ae oman monjɨ mɨni, ae amɨn ɨsalɨ toŋ, ae amɨn mani toŋ uŋun kɨsi dakon sabam uŋun kɨsi pakdaŋ."</t>
        </r>
      </text>
    </comment>
    <comment ref="E2440" authorId="0">
      <text>
        <r>
          <rPr>
            <sz val="8"/>
            <color indexed="81"/>
            <rFont val="Tahoma"/>
            <family val="2"/>
          </rPr>
          <t>Yaŋ pɨndagapbo pɨndagek mɨktɨm dakon kɨla amɨn madep gat ae emat amɨn kabɨni gat kɨsi muwukgwit. Uŋun amɨn kabɨ mɨktɨmon yɨkgɨt amɨn gat ae emat amɨn kabɨni gat emat wamni gat emat wamni do muwukgwit.</t>
        </r>
      </text>
    </comment>
    <comment ref="E2441" authorId="0">
      <text>
        <r>
          <rPr>
            <sz val="8"/>
            <color indexed="81"/>
            <rFont val="Tahoma"/>
            <family val="2"/>
          </rPr>
          <t>Piŋkop da amɨn kokwin agak pi aban gen pikon yopyop asak uŋun gen bamɨsi ae kɨlegɨsi asak. Mɨŋat uŋun kosit mɨŋat pelaŋsi da yumabi agɨt do aŋek mɨŋat amɨn morap mɨktɨmɨ ekwaŋ uŋun paŋupbal agɨt. Mɨŋat uŋun dakon oman monjɨni dapba kɨmakgwit, mani Piŋkop da uŋun dakon kobogɨ do kobogɨ yokwisi aŋyomɨsak."</t>
        </r>
      </text>
    </comment>
    <comment ref="E2442" authorId="0">
      <text>
        <r>
          <rPr>
            <sz val="8"/>
            <color indexed="81"/>
            <rFont val="Tahoma"/>
            <family val="2"/>
          </rPr>
          <t>Mani kombɨ amɨn toptopmɨ gat kɨnda gat dam tebanon pɨgɨwit. (Uŋun amɨn wasaŋek bɨt kɨlapyo da dabɨlon wasok tapmɨmɨ toŋ morapmɨ agɨt. Yaŋ aŋek uŋun yolek amɨn bɨt kɨlapyo dakon tɨlak abɨdawit ae wupmɨ dakon wupmɨ gat kɨsi abɨdagɨmal. Uŋun amɨn bamot kalugɨ egɨpgwit baŋ pɨgɨ tugaŋba salfa tɨp madep baŋ tɨp madep uŋungwan pɨgɨwit.)</t>
        </r>
      </text>
    </comment>
    <comment ref="E2443" authorId="0">
      <text>
        <r>
          <rPr>
            <sz val="8"/>
            <color indexed="81"/>
            <rFont val="Tahoma"/>
            <family val="2"/>
          </rPr>
          <t>Pɨdaŋ agak sɨba gen kaganikon da tagɨt uŋun da emat amɨn kabɨni dapban kɨmakgɨt. Dapban mɨnam morapmɨ da nawit do burɨ tugawit.</t>
        </r>
      </text>
    </comment>
    <comment ref="E2444" authorId="0">
      <text>
        <r>
          <rPr>
            <sz val="8"/>
            <color indexed="81"/>
            <rFont val="Tahoma"/>
            <family val="2"/>
          </rPr>
          <t>Yaŋ tɨdaŋek yaŋ tɨdaŋek yaŋ yawit, "Nin Piŋkop aŋkɨsino! Kokup madep dakon kɨndap dakon kɨsisi da wɨgɨ bɨsapmɨ bɨsapmɨ bɨsapmɨ mudosak."</t>
        </r>
      </text>
    </comment>
    <comment ref="E2445" authorId="0">
      <text>
        <r>
          <rPr>
            <sz val="8"/>
            <color indexed="81"/>
            <rFont val="Tahoma"/>
            <family val="2"/>
          </rPr>
          <t>Aŋakwan uŋun kɨla amɨn 25 kabɨ gat ae yo 4 kabɨ egɨp egɨpgwit kabɨ uŋun kɨsi gawak ɨmɨŋek Piŋkop gawak ɨmɨŋek kɨla amɨn madep yɨtyɨt tamonikon yɨkdak uŋun do yaŋ yawit, "Asi, nin Piŋkop aŋkɨsino!"</t>
        </r>
      </text>
    </comment>
    <comment ref="E2446" authorId="0">
      <text>
        <r>
          <rPr>
            <sz val="8"/>
            <color indexed="81"/>
            <rFont val="Tahoma"/>
            <family val="2"/>
          </rPr>
          <t>Aŋakwan kɨla amɨn madep yɨtyɨt tamokon da amɨn kɨnda da yaŋ tɨdaŋek yaŋ yagɨt, "Piŋkop dakon oman amɨn kabɨni, ji Piŋkop do pasalek gawak ɨmaŋ amɨn, ae amɨn ɨsalɨ ae mani toŋ uŋun kɨsi Piŋkop aŋkɨsino!"</t>
        </r>
      </text>
    </comment>
    <comment ref="E2447" authorId="0">
      <text>
        <r>
          <rPr>
            <sz val="8"/>
            <color indexed="81"/>
            <rFont val="Tahoma"/>
            <family val="2"/>
          </rPr>
          <t>Yaŋ pɨndagapbo mɨŋat amɨn kabɨ madep muwukgwit da muwugek muwugek yaŋ pɨndakgɨm. Yaŋ pɨndakgɨm uŋun pakbi madep dakon gen yombem, ae mɨrɨm da madepsi aŋ uŋun mɨrɨmyo madep aŋakwan mɨktɨm da yaŋ madep aŋek yaŋ tɨdaŋek yaŋ yawit: "Piŋkop aŋkɨsino! Amɨn Tagɨ Piŋkop Tapmɨm Ami uŋun kɨla amɨn madep kɨlɨ man madep kɨlɨ abɨsak.</t>
        </r>
      </text>
    </comment>
    <comment ref="E2448" authorId="0">
      <text>
        <r>
          <rPr>
            <sz val="8"/>
            <color indexed="81"/>
            <rFont val="Tahoma"/>
            <family val="2"/>
          </rPr>
          <t>Uŋun Sipsip Monɨŋ dakon mɨŋat pakpak dakon bɨsap kɨlɨ uŋun abɨk. Mɨŋatni tagap taŋek egɨsak, do nin kɨsɨk kɨsɨk kɨsɨk aŋek man madepsi aŋkɨsɨk kɨsɨk aŋek man madepsi aŋkɨsɨk ɨmneŋ.</t>
        </r>
      </text>
    </comment>
    <comment ref="E2449" authorId="0">
      <text>
        <r>
          <rPr>
            <sz val="8"/>
            <color indexed="81"/>
            <rFont val="Tahoma"/>
            <family val="2"/>
          </rPr>
          <t>Piŋkop da mɨŋat uŋun do ɨmal kwakwagɨ morapmɨ toŋ tagɨsi ɨmɨsak, uŋun ɨmalni uŋun kɨlegɨsi, teŋteŋɨsi ae teŋteŋɨ toŋsi." Uŋun ɨmal kwakwagɨ morapmɨ toŋ uŋun Piŋkop dakon amɨn kabɨ dakon aŋpak kɨlegɨsi ekwaŋ uŋun dakon tɨlak.</t>
        </r>
      </text>
    </comment>
    <comment ref="E2450" authorId="0">
      <text>
        <r>
          <rPr>
            <sz val="8"/>
            <color indexed="81"/>
            <rFont val="Tahoma"/>
            <family val="2"/>
          </rPr>
          <t>Yaŋ yaŋban aŋelo da nayɨgɨt, "Gak yaŋ mandabi: 'Piŋkop da Sipsip Monɨŋ Dakon Monɨŋ dakon mɨŋat pakpak dakon soŋnok madepni do yaŋ yomɨsak amɨn uŋun kɨsɨk kɨsɨk ekwaŋ.' "Yaŋ nayɨŋban saŋbeŋek yaŋ yagɨt, "Gen on Piŋkop dakon gen bamɨsi yosok."</t>
        </r>
      </text>
    </comment>
    <comment ref="E2451" authorId="0">
      <text>
        <r>
          <rPr>
            <sz val="8"/>
            <color indexed="81"/>
            <rFont val="Tahoma"/>
            <family val="2"/>
          </rPr>
          <t>Piŋkop da gen pasɨlɨ toŋ uŋun Yesu Kristo da noman taŋ ɨmgut uŋun do aŋek noman taŋ ɨmɨŋek noman taŋek altokdaŋ uŋun do oman amɨni do yolɨgɨt. Yesu uŋun tepmɨsi yo morap altokdaŋ uŋun do Piŋkop da yo uŋun yolɨgɨt. Aŋek aŋeloni yabekban abɨŋ oman amɨni Jon uŋun do aŋek gen uŋun yomɨŋ mudagɨt.</t>
        </r>
      </text>
    </comment>
    <comment ref="E2452" authorId="0">
      <text>
        <r>
          <rPr>
            <sz val="8"/>
            <color indexed="81"/>
            <rFont val="Tahoma"/>
            <family val="2"/>
          </rPr>
          <t>Amɨn Tagɨ da bɨsap madepmon Telagɨ Wup da nak burɨkon pɨgɨgɨt. Pɨdaŋakwan nak da kwenon gen madepsi kɨnda yaŋ tɨdaŋban nandagɨm. Uŋun da mal da yaŋ tɨdaŋban nandagɨm.</t>
        </r>
      </text>
    </comment>
    <comment ref="E2453" authorId="0">
      <text>
        <r>
          <rPr>
            <sz val="8"/>
            <color indexed="81"/>
            <rFont val="Tahoma"/>
            <family val="2"/>
          </rPr>
          <t>Uŋun da yaŋ yagɨt, "Yo morap pɨndakdal uŋun papia kɨnda mandaŋek paŋmuwukbi 7 kabɨ kɨsi do kɨnjil. Uŋun paŋmuwukbi kabɨ Epesas, Semenna, Pergamum, Pergamum, Taiataira, Sadyis, Pilaldelfiya, ae Laodiisia."</t>
        </r>
      </text>
    </comment>
    <comment ref="E2454" authorId="0">
      <text>
        <r>
          <rPr>
            <sz val="8"/>
            <color indexed="81"/>
            <rFont val="Tahoma"/>
            <family val="2"/>
          </rPr>
          <t>Yaŋ yaŋban nak amɨn gen nayɨgɨt uŋun kok do tobɨl pɨndakgɨm. Pɨndakgɨmno gol lam 7 kabɨ taŋban taŋba pɨndakgɨt.</t>
        </r>
      </text>
    </comment>
    <comment ref="E2455" authorId="0">
      <text>
        <r>
          <rPr>
            <sz val="8"/>
            <color indexed="81"/>
            <rFont val="Tahoma"/>
            <family val="2"/>
          </rPr>
          <t>Wɨgɨ lam kabɨ uŋun da bɨkbɨgon amɨn kɨnda Amɨn Dakon Monji yombem kɨnda yɨkban kagɨm. Uŋun ɨlɨkba pɨgɨk dubagɨ kɨnda kandapnikon wamaŋek napmon gol ɨlɨkba pɨgɨk paŋ ɨmgut.</t>
        </r>
      </text>
    </comment>
    <comment ref="E2456" authorId="0">
      <text>
        <r>
          <rPr>
            <sz val="8"/>
            <color indexed="81"/>
            <rFont val="Tahoma"/>
            <family val="2"/>
          </rPr>
          <t>Aŋakwan busuŋni gat ae busuŋni gat uŋun sipsip busuŋ yombem kwakwagɨ yombem, ae gɨkwem kwakwagɨ yombem kwakwagɨsi. Ae dabɨlni uŋun kɨndap teŋteŋɨ dakon teŋteŋɨ yombem madep.</t>
        </r>
      </text>
    </comment>
    <comment ref="E2457" authorId="0">
      <text>
        <r>
          <rPr>
            <sz val="8"/>
            <color indexed="81"/>
            <rFont val="Tahoma"/>
            <family val="2"/>
          </rPr>
          <t>Aŋakwan kandapni uŋun kwakwagɨsi teŋteŋaŋ yombem. Kɨŋakwan teknoni da yaŋ nandagɨm, uŋun pakbi madep da madep tosok uŋun da tɨlagon nandagɨm.</t>
        </r>
      </text>
    </comment>
    <comment ref="E2458" authorId="0">
      <text>
        <r>
          <rPr>
            <sz val="8"/>
            <color indexed="81"/>
            <rFont val="Tahoma"/>
            <family val="2"/>
          </rPr>
          <t>Amɨn uŋun kɨsirɨ 7 kabɨ kɨrɨŋ kɨsirɨ amɨnsi tet do kɨrɨŋɨk ɨmgut. Aŋakwan emat agak sɨba kɨnda udɨpmɨyo gwayeŋ gwayeŋ da gen kaganikon da pɨgɨt. mɨŋakwan tomno dabɨlyo uŋun gɨldat da teŋteŋɨ madep tosok uŋun da yaŋ teŋteŋagɨt.</t>
        </r>
      </text>
    </comment>
    <comment ref="E2459" authorId="0">
      <text>
        <r>
          <rPr>
            <sz val="8"/>
            <color indexed="81"/>
            <rFont val="Tahoma"/>
            <family val="2"/>
          </rPr>
          <t>Nak kaŋek nak kɨmakbi da tɨlagon kandap mibɨltogɨkon maŋ pagek naga maŋ pagɨm. Mani Yesu da kɨsirɨ amɨnsi tet do wɨtjɨŋek nak do yaŋ nayɨgɨt, "Dɨma pasolgi. Nak naga mibɨltok amɨn egɨ kɨnda buŋon egɨsak ae buŋon egɨsak.</t>
        </r>
      </text>
    </comment>
    <comment ref="E2460" authorId="0">
      <text>
        <r>
          <rPr>
            <sz val="8"/>
            <color indexed="81"/>
            <rFont val="Tahoma"/>
            <family val="2"/>
          </rPr>
          <t>Ae nak egɨp egɨp dakon amɨn. Nak kalɨp kɨmakgɨm egapbo pɨndat egɨp egɨp dagok dagogɨ mɨni egɨsat. Ae kɨmakbi gat ae Tɨpdom dakon yoma wɨtdalno nak da kɨlɨ tɨlak tosot.</t>
        </r>
      </text>
    </comment>
    <comment ref="E2461" authorId="0">
      <text>
        <r>
          <rPr>
            <sz val="8"/>
            <color indexed="81"/>
            <rFont val="Tahoma"/>
            <family val="2"/>
          </rPr>
          <t>Yaŋdo, gak yo pɨndakdal, ae yo abɨsok toŋ, ae yo don altokdaŋ uŋun do papiakon manda.</t>
        </r>
      </text>
    </comment>
    <comment ref="E2462" authorId="0">
      <text>
        <r>
          <rPr>
            <sz val="8"/>
            <color indexed="81"/>
            <rFont val="Tahoma"/>
            <family val="2"/>
          </rPr>
          <t>Aŋakwan nak Jon nak uŋun yo morap uŋun pɨndakgɨm. Nak Piŋkop dakon gen naŋ yaŋ teŋteŋok aŋek Yesu Kristo dakon gen do yaŋ teŋteŋok asat. Gen uŋun bamɨsi yosot yaŋsi dayɨsat.</t>
        </r>
      </text>
    </comment>
    <comment ref="E2463" authorId="0">
      <text>
        <r>
          <rPr>
            <sz val="8"/>
            <color indexed="81"/>
            <rFont val="Tahoma"/>
            <family val="2"/>
          </rPr>
          <t>Gak kɨndap kwɨk 7 kabɨ nak da amɨnsi tet do tosok uŋun kagɨl, ae gol lam 7 kabɨ uŋun dakon mibɨlɨ pasɨlɨ tosok uŋun yaŋ. Kɨndap 7 kabɨ uŋun paŋmuwukbi 7 kabɨ dakon aŋelo kabɨ. Ae lam 7 kabɨ uŋun paŋmuwukbi 7 kabɨ uŋun dakon aŋelo kabɨni."</t>
        </r>
      </text>
    </comment>
    <comment ref="E2464" authorId="0">
      <text>
        <r>
          <rPr>
            <sz val="8"/>
            <color indexed="81"/>
            <rFont val="Tahoma"/>
            <family val="2"/>
          </rPr>
          <t>Gen uŋun kombɨ amɨn dakon gen Piŋkop da papiakon toŋ. Gen uŋun manjɨsak amɨn uŋun Piŋkop da tagɨsi kɨsɨk kɨsɨk asak. Ae gen uŋun nandaŋek Piŋkop dakon gen mandabi uŋun guramɨkgaŋ amɨn uŋun kɨsi kɨsɨk kɨsɨk ekwaŋ. Bɨsap kɨlɨ uŋun asi altokdɨsak do Piŋkop da yo ak do yagɨt uŋun asi altokdɨsak, do uŋun yo kɨsɨk kɨsɨk ekwaŋ.</t>
        </r>
      </text>
    </comment>
    <comment ref="E2465" authorId="0">
      <text>
        <r>
          <rPr>
            <sz val="8"/>
            <color indexed="81"/>
            <rFont val="Tahoma"/>
            <family val="2"/>
          </rPr>
          <t>Jon da Esia mɨktɨmon paŋmuwukbi 7 kabɨ ekwaŋ ji do papia on mandɨsat. Piŋkop egɨsak, ae kalɨp egɨpgut, ae don apjak amɨn uŋun da ji do bupmɨ nandaŋ yawot ae butji yaworɨ tosak. Ae wup 7 kabɨ Piŋkop dakon kɨla amɨn madep yɨtyɨt tamokon akgaŋ uŋunyo kɨsi da ji do bupmɨ nandaŋ yawot ae butji yaworɨ tosak.</t>
        </r>
      </text>
    </comment>
    <comment ref="E2466" authorId="0">
      <text>
        <r>
          <rPr>
            <sz val="8"/>
            <color indexed="81"/>
            <rFont val="Tahoma"/>
            <family val="2"/>
          </rPr>
          <t>Kristo Yesu uŋun Piŋkop dakon gen kɨsi bamɨsi yoyɨŋ teŋteŋosok. Uŋun Piŋkop da kɨmoron da pɨdaŋban mibɨltok amɨn egɨpgut uŋun da mibɨltok amɨn egɨpgut. Ae mɨktɨmon kɨla amɨn madep ekwaŋ uŋun dakon Kɨla Amɨn Madepni egɨsak. Uŋun da ji do bupmɨ nandaŋ damɨŋek butji yaworɨ tosak. Uŋun da nin do but dasi galak taŋ nimɨsak. Yawi iyɨ dakon yawino da dɨwarɨnin kɨsisi wɨrɨrɨrɨk nimgut.</t>
        </r>
      </text>
    </comment>
    <comment ref="E2467" authorId="0">
      <text>
        <r>
          <rPr>
            <sz val="8"/>
            <color indexed="81"/>
            <rFont val="Tahoma"/>
            <family val="2"/>
          </rPr>
          <t>Piŋkop da nin aŋpulugaŋban kɨla amɨn madep dakon mukwa sogok amɨn dakon amɨn madep kabɨnin egɨpgumaŋ. Yaŋ aŋek nin Piŋkop Yesu Datni dakon mukwa sogok amɨn kabɨni ekwamaŋ. Yesu Kristo uŋun man madep ae yo morap dakon tapmɨm kɨla asak uŋun tapmɨmni ae man madep tapmɨmɨ toŋ uŋun bɨsap mudok mudogɨ mɨni. Uŋun asi.</t>
        </r>
      </text>
    </comment>
    <comment ref="E2468" authorId="0">
      <text>
        <r>
          <rPr>
            <sz val="8"/>
            <color indexed="81"/>
            <rFont val="Tahoma"/>
            <family val="2"/>
          </rPr>
          <t>Nandani! Kristo gɨkwemon da apdɨsak. Uŋun bɨsapmon mɨŋat amɨn morapmɨ da dabɨlni da dabɨlon kokdaŋ. Ae amɨn morapmɨ da jaŋgo ulɨwit uŋun kɨsi da kaŋba kokdaŋ. Aŋakwa mɨktɨmɨ mɨktɨmɨ mɨktɨmɨ amɨn kɨsi morap da uŋun do nandaŋek kunam tagek kunam madepsi tatdaŋ. Uŋun asi altokdɨsak. Uŋun asi altokdɨsak.</t>
        </r>
      </text>
    </comment>
    <comment ref="E2469" authorId="0">
      <text>
        <r>
          <rPr>
            <sz val="8"/>
            <color indexed="81"/>
            <rFont val="Tahoma"/>
            <family val="2"/>
          </rPr>
          <t>Amɨn Tagɨ Piŋkop Tapmɨm Ami uŋun da kalɨp egɨpgut, ae kalɨp egɨpgut, ae don apjak amɨn yaŋ yosok, "Nak naga mibɨltok amɨn ae mibɨltok amɨn."</t>
        </r>
      </text>
    </comment>
    <comment ref="E2470" authorId="0">
      <text>
        <r>
          <rPr>
            <sz val="8"/>
            <color indexed="81"/>
            <rFont val="Tahoma"/>
            <family val="2"/>
          </rPr>
          <t>Nak Jon, nak ji dakon padɨk padɨkji. Nak gat ji gat Yesu dakon amɨn kabɨ ekwamaŋ. Nak ji gat da jɨgɨ mibɨlɨ gat ae tepmɨ pakpak, ae tepmɨ pakpak, ae Piŋkop da Amɨn Kɨla Asak da kagagwan nak ji gat ekwamaŋ. Nin kɨsi si teban taŋek jɨgɨsi ekwamaŋ. Nak Piŋkop dakon gen yaŋ teŋteŋagɨm ae Yesu nandaŋ gadaŋ ɨmɨsat yaŋ teŋteŋagɨm. Yaŋ agɨm do amɨn da nak yɨpba kɨŋ mɨktɨm tɨmjok kɨnda mani Patemus uŋudon nepba kɨgɨm.</t>
        </r>
      </text>
    </comment>
    <comment ref="E2471" authorId="0">
      <text>
        <r>
          <rPr>
            <sz val="8"/>
            <color indexed="81"/>
            <rFont val="Tahoma"/>
            <family val="2"/>
          </rPr>
          <t>Kaŋakwan aŋelo kɨnda Kwen Kokup da pɨŋ pɨŋakwan kagɨm. Uŋun da kɨsirɨkon gapma kɨdɨpmɨyo mɨni dakon yoma wɨtdal kɨnda gat ae nap teban madep kɨsi kɨsirɨkon tɨmɨkgɨt.</t>
        </r>
      </text>
    </comment>
    <comment ref="E2472" authorId="0">
      <text>
        <r>
          <rPr>
            <sz val="8"/>
            <color indexed="81"/>
            <rFont val="Tahoma"/>
            <family val="2"/>
          </rPr>
          <t>Sunduk da paŋkewalgɨt, do Piŋkop da uŋun amɨn maba kɨndap teban tɨp kɨnda sogɨt uŋungwan maba pɨgɨsak. Uŋungwan bɨt kɨlapyo gat ae kombɨ amɨn toptopmɨ gat kɨsi egɨpgwit. Uŋungwan gɨldat ae pɨlɨn kaga pɨlɨn tukdaŋ uŋungwan pɨgɨ mudaŋek dagok dagogɨ mɨni pakdaŋ mudokdaŋ.</t>
        </r>
      </text>
    </comment>
    <comment ref="E2473" authorId="0">
      <text>
        <r>
          <rPr>
            <sz val="8"/>
            <color indexed="81"/>
            <rFont val="Tahoma"/>
            <family val="2"/>
          </rPr>
          <t>Kaŋakwan kɨŋapbo kɨla amɨn madep kwakwagɨ madep kɨnda yɨkgɨt uŋudon yɨkgɨt. Uŋun kɨla amɨn yɨkban kagɨm. Kɨŋakwal mɨktɨm gat kundu gat mɨktɨm gat kɨŋ mɨni yaŋ kɨŋ awit.</t>
        </r>
      </text>
    </comment>
    <comment ref="E2474" authorId="0">
      <text>
        <r>
          <rPr>
            <sz val="8"/>
            <color indexed="81"/>
            <rFont val="Tahoma"/>
            <family val="2"/>
          </rPr>
          <t>Kaŋapbo amɨn kɨmakbi, amɨn mani toŋ ae amɨn pɨŋbi uŋun kɨla amɨn madep yɨtyɨt da ɨŋamon akba pɨndakgɨm. Pɨndagek aŋelo kabɨ da papia wɨtdalek uŋun papiakon gen toŋ uŋun wɨtdalek egɨp egɨp dakon papia kɨnda wɨtdalek wɨtdalek manjɨgɨt. Gen uŋun papiakon gen toŋ uŋun wɨtdalek amɨn kɨla amɨn madep da tamokon yɨkgɨt uŋun da kaŋek kɨmakbi dakon aŋpak kokwin kokwin agɨt.</t>
        </r>
      </text>
    </comment>
    <comment ref="E2475" authorId="0">
      <text>
        <r>
          <rPr>
            <sz val="8"/>
            <color indexed="81"/>
            <rFont val="Tahoma"/>
            <family val="2"/>
          </rPr>
          <t>Pakbi ɨdap da amɨn kɨmakbi yopba kɨwit ae Tɨpdom ae Tɨpdom yaŋ gɨn amɨn kɨmakbi amɨn kɨsitnikon yopba kɨwit. Kɨŋakwal kɨla amɨn madep yɨkgɨt uŋun da amɨn kaloŋ kaloŋ yo morap agɨmal uŋun pɨndagek gen pikon yopgut.</t>
        </r>
      </text>
    </comment>
    <comment ref="E2476" authorId="0">
      <text>
        <r>
          <rPr>
            <sz val="8"/>
            <color indexed="81"/>
            <rFont val="Tahoma"/>
            <family val="2"/>
          </rPr>
          <t>Yaŋ aŋakwa kɨmakbi gat Tɨpdom gat Tɨpdom gat kɨndap tebanon pɨgɨwit. Kɨndap teban uŋun kɨnda gat kɨmakbi bamot uŋun da buŋon pɨgɨgɨt.</t>
        </r>
      </text>
    </comment>
    <comment ref="E2477" authorId="0">
      <text>
        <r>
          <rPr>
            <sz val="8"/>
            <color indexed="81"/>
            <rFont val="Tahoma"/>
            <family val="2"/>
          </rPr>
          <t>Amɨn morap amɨn mani egɨp egɨp dakon papiaon man dɨma mandabi uŋun amɨn uŋun kɨsi maba kɨndap tepmɨ kɨndap tebanon pɨgɨwit.</t>
        </r>
      </text>
    </comment>
    <comment ref="E2478" authorId="0">
      <text>
        <r>
          <rPr>
            <sz val="8"/>
            <color indexed="81"/>
            <rFont val="Tahoma"/>
            <family val="2"/>
          </rPr>
          <t>Ae uŋun da tuŋon amɨn tuŋon amɨn emarɨ toŋ kɨnda abɨdaŋ ɨmgut. Uŋun tuŋon amɨn kalɨpsigwan tuŋon amɨn kɨnda egɨsak. (Uŋun amɨn mani Sunduk, uŋun Amɨn Dakon Tɨpdom dakon Amɨn.) Aŋek aŋelo kɨnda da nap teban naŋ aŋteban aŋek yɨpba abɨdaŋakwan bɨlak 1 tausen yaŋ egɨpdɨsak.</t>
        </r>
      </text>
    </comment>
    <comment ref="E2479" authorId="0">
      <text>
        <r>
          <rPr>
            <sz val="8"/>
            <color indexed="81"/>
            <rFont val="Tahoma"/>
            <family val="2"/>
          </rPr>
          <t>Yaŋ aŋek aŋelo da Monjɨ uŋun abɨdaŋek maban gapma kɨdɨpmɨ mɨni uŋungwan pɨgɨgɨt. Pɨgɨ yoma uŋun sopmaŋek tebaisi sopgut. Yaŋ aŋakwan Sunduk da amɨn mɨktɨmɨ mɨktɨmɨ ekwaŋ uŋun saŋbeŋek dɨma paŋkewalba ani. Aŋakwan bɨlak 1 tausen bɨsap mudaŋakwan yɨpmaŋ kɨŋ mudokdɨsak.</t>
        </r>
      </text>
    </comment>
    <comment ref="E2480" authorId="0">
      <text>
        <r>
          <rPr>
            <sz val="8"/>
            <color indexed="81"/>
            <rFont val="Tahoma"/>
            <family val="2"/>
          </rPr>
          <t>Aŋakwan nak kɨŋ pɨndakban kɨla amɨn madep yɨyɨt tamokon amɨn yɨkgwit. Uŋun yɨyɨt tamokon uŋudon amɨn yɨkgwit. Aŋakwa Piŋkop da amɨn gen kokwin ak do pi agak pi ani do yaŋ yomgut. Aŋek amɨn morapmɨ Yesu nandaŋ gadaŋ ɨmgwit ae Yesu dakon mani yaŋ teŋteŋagɨt ae Piŋkop dakon gen guramɨk kɨwit amɨn uŋun dakon kɨdatni mandaŋ dagawit. Yaŋ pɨndakban uwal da uŋun amɨn morapmɨ si baljaŋba kɨmakba kɨmakgwit. Uŋun amɨn dɨwarɨ da dabɨlon bo ae kɨdatni</t>
        </r>
      </text>
    </comment>
    <comment ref="E2481" authorId="0">
      <text>
        <r>
          <rPr>
            <sz val="8"/>
            <color indexed="81"/>
            <rFont val="Tahoma"/>
            <family val="2"/>
          </rPr>
          <t>Aŋakwa amɨn dɨwarɨ kɨmakbi dɨwarɨ uŋun bɨsapmon egɨp egɨp dɨma pɨdawit. Bɨlak 1 tausen uŋun mudosak do jomjom aŋek egɨpgwit. Uŋun bɨsapmon amɨn kɨmoron da pɨdoni uŋun mibɨltok akdaŋ.</t>
        </r>
      </text>
    </comment>
    <comment ref="E2482" authorId="0">
      <text>
        <r>
          <rPr>
            <sz val="8"/>
            <color indexed="81"/>
            <rFont val="Tahoma"/>
            <family val="2"/>
          </rPr>
          <t>Amɨn morap mibɨltok paban pɨdot pɨdot pɨdot uŋun Piŋkop da iyɨ do manjɨgɨt. Uŋun amɨn kɨsɨk kɨsɨk kɨsɨk ekwaŋ. Amɨn uŋun kabɨkon kɨmot bamot da arɨpmɨ dɨma abɨŋ yomaŋ. Uŋun amɨn Piŋkop dakon mukwa sogok amɨn ae Kristo dakon mukwa sogok amɨn egɨpdaŋ. Aŋek uŋun bɨlak 1,000 kabɨkon kɨla amɨn madep egɨpdaŋ.</t>
        </r>
      </text>
    </comment>
    <comment ref="E2483" authorId="0">
      <text>
        <r>
          <rPr>
            <sz val="8"/>
            <color indexed="81"/>
            <rFont val="Tahoma"/>
            <family val="2"/>
          </rPr>
          <t>Uŋun bɨlak 1 tausen bɨlak mudaŋakwan Sunduk da dam teban yutnikon yoma wɨtdal kɨŋakwan yoma wɨtdal kɨŋakwan yɨpban tokdɨsak.</t>
        </r>
      </text>
    </comment>
    <comment ref="E2484" authorId="0">
      <text>
        <r>
          <rPr>
            <sz val="8"/>
            <color indexed="81"/>
            <rFont val="Tahoma"/>
            <family val="2"/>
          </rPr>
          <t>Uŋun da mɨktɨmɨ mɨktɨmɨ mɨktɨmɨ ekwaŋ uŋun Gok ae Magog dakon amɨn paŋkewal do waŋga pɨkdɨsak. Sunduk da uŋun amɨn kabɨ emat amɨn paŋmuwuk pɨndat do muwukgwit. Uŋun dakon emat amɨn kabɨni tap kɨdɨpmɨŋ tetgɨn dakon tap kɨlapmɨ toŋsi yombem.</t>
        </r>
      </text>
    </comment>
    <comment ref="E2485" authorId="0">
      <text>
        <r>
          <rPr>
            <sz val="8"/>
            <color indexed="81"/>
            <rFont val="Tahoma"/>
            <family val="2"/>
          </rPr>
          <t>Aŋek mɨktɨmɨ mɨktɨmɨ mɨktɨmɨ paŋek Piŋkop dakon amɨn kabɨ dakon paŋmuwukbi kabɨ gat ae kokup pap uŋun but dasi galak taŋ ɨmɨsak uŋun baŋ paŋabɨŋ yopmaŋ akdaŋ. Mani kɨndap Kwen Kokup da pɨŋ pɨŋek uŋun emat amɨn kabɨ madep paŋupbal akdɨsak.</t>
        </r>
      </text>
    </comment>
    <comment ref="E2486" authorId="0">
      <text>
        <r>
          <rPr>
            <sz val="8"/>
            <color indexed="81"/>
            <rFont val="Tahoma"/>
            <family val="2"/>
          </rPr>
          <t>Abɨsok nak kundu kalugɨ ae mɨktɨm kalugɨ kɨsi pɨndakgɨm. Kalɨp kundu gat ae mɨktɨm kalɨp uŋun kɨlɨ uŋun kɨlɨ pasɨlgwit, ae tap uŋun yo kɨsi dɨma egɨpgwit.</t>
        </r>
      </text>
    </comment>
    <comment ref="E2487" authorId="0">
      <text>
        <r>
          <rPr>
            <sz val="8"/>
            <color indexed="81"/>
            <rFont val="Tahoma"/>
            <family val="2"/>
          </rPr>
          <t>Kɨŋakwan Telagɨ Wup da nak tapmɨmɨ toŋ namɨŋakwan aŋelo kɨnda da nak aŋaŋ ɨleŋ dubagɨsi kɨndakon awɨgɨgɨm. Awɨgɨ Piŋkop dakon kokup pap Jerusalem uŋun nak yolɨŋban pɨndakgɨt. Uŋun kokup pap Piŋkop da binapmon tosok. Uŋun Kwen Kokup da pɨŋ pɨgɨt.</t>
        </r>
      </text>
    </comment>
    <comment ref="E2488" authorId="0">
      <text>
        <r>
          <rPr>
            <sz val="8"/>
            <color indexed="81"/>
            <rFont val="Tahoma"/>
            <family val="2"/>
          </rPr>
          <t>Aŋakwan Piŋkop dakon teŋteŋɨ madepsi uŋun da teŋteŋaŋ uŋun kokup papmon teŋteŋaŋakwan teŋteŋaŋ yombem madepsi agɨt. Teŋteŋɨ uŋun jaspa tɨp madep yombem teŋteŋaŋ yombem madepsi agɨt.</t>
        </r>
      </text>
    </comment>
    <comment ref="E2489" authorId="0">
      <text>
        <r>
          <rPr>
            <sz val="8"/>
            <color indexed="81"/>
            <rFont val="Tahoma"/>
            <family val="2"/>
          </rPr>
          <t>Aŋakwan uŋun kokup pap dakon tɨp madep kwen awɨlgɨt. Uŋun dakon yoma 12 kabɨ tawit. Aŋakwan aŋelo 12 kabɨ uŋun yoma uŋun da kapmatjok akgwit. Uŋun yoma uŋun da tɨlagon Israel amɨn kabi 12 kabɨ dakon man mandawit.</t>
        </r>
      </text>
    </comment>
    <comment ref="E2490" authorId="0">
      <text>
        <r>
          <rPr>
            <sz val="8"/>
            <color indexed="81"/>
            <rFont val="Tahoma"/>
            <family val="2"/>
          </rPr>
          <t>Gɨldat wɨsak tetgɨn uŋun yoma kapbɨ taŋbi. Aŋek not tetgɨn uŋun yoma kapbɨ taŋbi. Ae saut tetgɨn uŋun yoma kapbɨ taŋbi. Ae gɨldat wɨsak tetgɨn uŋun yoma kapbɨ taŋbi. Ae gɨldat pɨgɨsak tetgɨn uŋun yoma kapbɨ taŋbi.</t>
        </r>
      </text>
    </comment>
    <comment ref="E2491" authorId="0">
      <text>
        <r>
          <rPr>
            <sz val="8"/>
            <color indexed="81"/>
            <rFont val="Tahoma"/>
            <family val="2"/>
          </rPr>
          <t>Aŋakwan kokup pap dakon tɨp madep uŋun tɨp madep 12 kabɨkon tɨp madep akgwit. Uŋun tɨp kabɨkon sipsip monɨŋ dakon yabekbi 12 kabɨ dakon man mandawit.</t>
        </r>
      </text>
    </comment>
    <comment ref="E2492" authorId="0">
      <text>
        <r>
          <rPr>
            <sz val="8"/>
            <color indexed="81"/>
            <rFont val="Tahoma"/>
            <family val="2"/>
          </rPr>
          <t>Amɨn aŋelo nak gat gen yaŋ nayɨgɨt uŋun dakon kɨndap kɨrɨŋ gol uŋun da kokup pap uŋun dakon tɨpdom, ae dam madepni gat ae yoma tɨpdomon kɨsi kok do tɨlak agɨt.</t>
        </r>
      </text>
    </comment>
    <comment ref="E2493" authorId="0">
      <text>
        <r>
          <rPr>
            <sz val="8"/>
            <color indexed="81"/>
            <rFont val="Tahoma"/>
            <family val="2"/>
          </rPr>
          <t>Aŋelo da aŋelo kɨndap yɨpmaŋek kokup pap uŋun ɨleŋɨ kok do tɨlak uŋun naŋgɨn agɨt. Aŋek kokup pap uŋun dakon ɨleŋɨ uŋun 4 kabɨkon da tɨlak kaloŋɨ agɨt. Aŋelo da kɨndap gwakni gat ae kokup pap dakon ɨleŋɨ gat kɨsi kaloŋɨ agɨt. Aŋakwan kokup pap dakon ɨleŋɨ uŋun 2 tausen kilomita 2 tausen da arɨp tosok.</t>
        </r>
      </text>
    </comment>
    <comment ref="E2494" authorId="0">
      <text>
        <r>
          <rPr>
            <sz val="8"/>
            <color indexed="81"/>
            <rFont val="Tahoma"/>
            <family val="2"/>
          </rPr>
          <t>Aŋek kokup pap dakon dam madep uŋun kɨsi tɨlak aŋek kokwinɨkgɨt. Uŋun yut dakon ɨleŋɨ dubagɨ 14 tausen mita. (Uŋun amɨn da yo nido yumaŋ noknok pɨkwaŋ uŋun baŋ tɨlak). Aŋelo da uŋun yut dakon gɨptɨm naŋ gɨn kokwinɨkgɨt.</t>
        </r>
      </text>
    </comment>
    <comment ref="E2495" authorId="0">
      <text>
        <r>
          <rPr>
            <sz val="8"/>
            <color indexed="81"/>
            <rFont val="Tahoma"/>
            <family val="2"/>
          </rPr>
          <t>Aŋakwan kokup pap uŋun dakon tɨp madep uŋun jasp tɨp baŋ wasaŋbi. Aŋek kokup pap uŋun gol gɨn wasaŋek agɨt. Kokup pap uŋun teŋteŋaŋ yombemsi teŋteŋaŋ yomaŋ agɨt.</t>
        </r>
      </text>
    </comment>
    <comment ref="E2496" authorId="0">
      <text>
        <r>
          <rPr>
            <sz val="8"/>
            <color indexed="81"/>
            <rFont val="Tahoma"/>
            <family val="2"/>
          </rPr>
          <t>Aŋakwan kokup pap dakon tɨp madep uŋun tɨp madep baŋ wasaŋbi uŋun Piŋkop da tɨp madep baŋ wasaŋbi uŋun dakon tɨp madep baŋ wasaŋbi. Tuwɨl tɨp madep dakon mibɨltok kɨldani toŋ uŋun jasp, ae buŋon nɨmnɨmɨkgɨt tɨp kɨnda naŋ soŋbi. Ae uŋun tɨp madep aŋagɨt do tɨlak asak, ae buŋon nɨmnɨmɨkgɨt uŋun agɨt. Ae uŋun tɨp madep aŋagɨt do tɨp baŋ wasaŋbi uŋun kɨldani toŋ.</t>
        </r>
      </text>
    </comment>
    <comment ref="E2497" authorId="0">
      <text>
        <r>
          <rPr>
            <sz val="8"/>
            <color indexed="81"/>
            <rFont val="Tahoma"/>
            <family val="2"/>
          </rPr>
          <t>Piŋkop dakon kokup pap madep, Jerusalem Kalugɨ, uŋun Kwen Kokupmon da Piŋkop gat yɨpmaŋek pɨgɨt. Uŋun mɨŋat mɨŋat kɨnda da eni do paŋek pasak uŋun da tɨlɨmni tagɨsi paŋek yɨpgut.</t>
        </r>
      </text>
    </comment>
    <comment ref="E2498" authorId="0">
      <text>
        <r>
          <rPr>
            <sz val="8"/>
            <color indexed="81"/>
            <rFont val="Tahoma"/>
            <family val="2"/>
          </rPr>
          <t>Aŋek 5 kabɨ uŋun Sadonidas tɨp kɨndap, uŋun kwakwagɨ kwakwagɨ mɨni ae kwakwagɨ kɨnda. Aŋek 6 kabɨ uŋun konilias tɨp gami. Aŋek 7 kabɨ uŋun yaworɨ gami tɨp kɨndapni. Aŋek 8 kabɨ uŋun kwasop tɨp kɨnda yapgut. Aŋek 9 kabɨ uŋun kwasop tɨp kɨnda yombem, 10 kabɨ uŋun jasopres tɨp kɨnda. Aŋek 11 kabɨ uŋun kalugɨ tɨp aŋagɨs, 11 kabɨ uŋun yaworɨsi. Aŋek 12 kabɨ uŋun yaworɨ maŋbi amɨn madep dakon tɨpnaŋ wupmɨt tɨp</t>
        </r>
      </text>
    </comment>
    <comment ref="E2499" authorId="0">
      <text>
        <r>
          <rPr>
            <sz val="8"/>
            <color indexed="81"/>
            <rFont val="Tahoma"/>
            <family val="2"/>
          </rPr>
          <t>Aŋakwan yoma uŋun pel 12 kabɨ. Uŋun yoma kɨsisi kwakwagɨ mibɨlɨ mibɨlɨ mibɨlɨ uŋuden yombem. Yoma kaloŋ kaloŋ kaloŋ uŋun pel madep kɨnda naŋ gɨn wasaŋek awit. Aŋakwan kokup pap dakon kosit madep uŋun gol gɨldat madep tugagɨt. Gol uŋun kwakwagɨ yombem madep yombem madep.</t>
        </r>
      </text>
    </comment>
    <comment ref="E2500" authorId="0">
      <text>
        <r>
          <rPr>
            <sz val="8"/>
            <color indexed="81"/>
            <rFont val="Tahoma"/>
            <family val="2"/>
          </rPr>
          <t>Nak uŋun kokup papmon telagɨ yut kɨnda dɨma kagɨm. Amɨn Tagɨ Piŋkop Tapmɨm Ami gat ae Sipsip Monɨŋ gat uŋun iyɨ dakon telagɨ yutni egɨpgwit.</t>
        </r>
      </text>
    </comment>
    <comment ref="E2501" authorId="0">
      <text>
        <r>
          <rPr>
            <sz val="8"/>
            <color indexed="81"/>
            <rFont val="Tahoma"/>
            <family val="2"/>
          </rPr>
          <t>Aŋek uŋun kokup papmon gɨldat dabɨlni gat ae kanekni gat teŋteŋaŋek dɨma tosok. Piŋkop dakon teŋteŋɨ madepsi da teŋteŋaŋ uŋun kokup papmon teŋteŋaŋ ɨmgut. Aŋakwan Sipsip Monɨŋ Uŋun kokup pap dakon teŋteŋɨni egɨsak.</t>
        </r>
      </text>
    </comment>
    <comment ref="E2502" authorId="0">
      <text>
        <r>
          <rPr>
            <sz val="8"/>
            <color indexed="81"/>
            <rFont val="Tahoma"/>
            <family val="2"/>
          </rPr>
          <t>Amɨn mɨktɨmɨ mɨktɨmɨ mɨktɨmɨ ekwaŋ uŋun dakon teŋteŋɨ madepmon agek kɨkdaŋ. Aŋakwa mɨktɨmɨ mɨktɨmɨ mɨktɨmɨ dakon kɨla amɨn madep da yo kabɨni tagɨsi uŋun da kokupmon paŋabɨŋ apdaŋ.</t>
        </r>
      </text>
    </comment>
    <comment ref="E2503" authorId="0">
      <text>
        <r>
          <rPr>
            <sz val="8"/>
            <color indexed="81"/>
            <rFont val="Tahoma"/>
            <family val="2"/>
          </rPr>
          <t>Aŋakwan gɨldat kalba uŋun kokup dakon yoma wigat dɨma sopdaŋ. Pɨlɨn tokdɨsak do yoma wigat bɨsapmɨ bɨsapmɨ dɨma wɨtdal kɨkdaŋ.</t>
        </r>
      </text>
    </comment>
    <comment ref="E2504" authorId="0">
      <text>
        <r>
          <rPr>
            <sz val="8"/>
            <color indexed="81"/>
            <rFont val="Tahoma"/>
            <family val="2"/>
          </rPr>
          <t>Amɨn mɨktɨmɨ mɨktɨmɨ dakon yoni tɨlɨmni ae yo kabɨni uŋun kɨsisi uŋun tamokon paŋabɨŋ yopba wɨtdaŋ.</t>
        </r>
      </text>
    </comment>
    <comment ref="E2505" authorId="0">
      <text>
        <r>
          <rPr>
            <sz val="8"/>
            <color indexed="81"/>
            <rFont val="Tahoma"/>
            <family val="2"/>
          </rPr>
          <t>Mani yo kɨlegɨ gat, ae yo yokwi pakpak yokwi mibɨlɨ mibɨlɨ gat, ae top gen yogok amɨn gat uŋun kokup papmon dɨma pɨgɨkdaŋ. Amɨn mani Sipsip dakon egɨp egɨp egɨpmɨ toŋ papiakon mandabi uŋun dagɨn pɨgɨkdaŋ.</t>
        </r>
      </text>
    </comment>
    <comment ref="E2506" authorId="0">
      <text>
        <r>
          <rPr>
            <sz val="8"/>
            <color indexed="81"/>
            <rFont val="Tahoma"/>
            <family val="2"/>
          </rPr>
          <t>Yaŋ pɨndagapbo kɨla amɨn madep yɨtyɨt tamokon da gen madepsi kɨnda yaŋ tɨdaŋek yaŋ yagɨt, "Nandani. Piŋkop dakon yut abɨsok uŋun amɨn kabɨ gat egek uŋun amɨn kabɨ gat egakwan uŋun amɨn kabɨni egɨpdaŋ. Ae Piŋkop iyɨ uŋun amɨn kabɨ gat egek uŋun amɨn kabɨni egek uŋun dakon Piŋkopni egɨpdɨsak.</t>
        </r>
      </text>
    </comment>
    <comment ref="E2507" authorId="0">
      <text>
        <r>
          <rPr>
            <sz val="8"/>
            <color indexed="81"/>
            <rFont val="Tahoma"/>
            <family val="2"/>
          </rPr>
          <t>Amɨn kɨsi da dabɨlon pakbi sopban pɨsosak. Yaŋ aŋek kɨmot ae bupmɨ ae bupmɨ ae bupmɨ ae bupmɨ saŋbeŋek kunam ae tepmɨ dɨma akdaŋ. Yo morap uŋun kalɨp yo morap kɨlɨ altaŋ mudokdaŋ."</t>
        </r>
      </text>
    </comment>
    <comment ref="E2508" authorId="0">
      <text>
        <r>
          <rPr>
            <sz val="8"/>
            <color indexed="81"/>
            <rFont val="Tahoma"/>
            <family val="2"/>
          </rPr>
          <t>Yaŋ yaŋban Amɨn kɨla amɨn madep yɨtyɨt tamokon yɨkgɨt uŋun da yaŋ iyɨgɨt, "Nandani, nak yo morap kalugɨ kalugɨ asat." Yaŋ yaŋek yagɨt, "Gak gen on mandabi. Gen on bamɨsi yosok, do amɨn kɨsisi da nandaŋ gadat bamɨsi asak."</t>
        </r>
      </text>
    </comment>
    <comment ref="E2509" authorId="0">
      <text>
        <r>
          <rPr>
            <sz val="8"/>
            <color indexed="81"/>
            <rFont val="Tahoma"/>
            <family val="2"/>
          </rPr>
          <t>Aŋakwan yaŋ nayɨgɨt, "Yo morap kɨlɨ uŋun kɨlɨ altaŋ mudosok. Nak naga mibɨltok amɨn ae buŋon amɨn egɨsat. Nak yo morap dakon mibɨltok amɨn ae mudok amɨn uŋun dakon pɨŋbisi egɨsat. Amɨn kɨnda pakbi do kurak tosak kaŋ, egɨp egɨpmɨ toŋ egɨpmɨ toŋ dakon pakbi ɨdapmon naŋ nosak. Yaŋ aŋaki nak da ɨsal yomɨŋek dɨmasi yomɨŋ ɨmni.</t>
        </r>
      </text>
    </comment>
    <comment ref="E2510" authorId="0">
      <text>
        <r>
          <rPr>
            <sz val="8"/>
            <color indexed="81"/>
            <rFont val="Tahoma"/>
            <family val="2"/>
          </rPr>
          <t>Amɨn kɨnda uwal aŋɨmni kaŋ, uŋun yo morap yom do ɨbo uŋun amɨn do yomdɨsat. Aŋakwan nak uŋun amɨn dakon Piŋkopni egakwan uŋun amɨn da nak dakon monjɨno egɨpdɨsak.</t>
        </r>
      </text>
    </comment>
    <comment ref="E2511" authorId="0">
      <text>
        <r>
          <rPr>
            <sz val="8"/>
            <color indexed="81"/>
            <rFont val="Tahoma"/>
            <family val="2"/>
          </rPr>
          <t>"Mani amɨn pasol pasol madep ae but pasol pasol amɨn, ae nandaŋ gadat dɨma amɨn, ae yo yokwisi mibɨlɨ mibɨlɨ mibɨlɨ aŋ, ae amɨn dapdap amɨn, ae yumabi aŋpak mibɨlɨ mibɨlɨ aŋ, ae yumabi amɨn, ae amɨn kwoŋ kɨrɨŋɨt amɨn, ae kokup kɨdat gawak ɨmaŋ amɨn, ae top gen yogok amɨn uŋun kɨsi, uŋun amɨn kabɨ kokupni tɨp kɨndap teŋteŋɨkon yopba kɨkdaŋ. Uŋun kɨmot uŋun salfa tɨp tɨpbaŋɨsok dɨwat dabɨlɨkonsi."</t>
        </r>
      </text>
    </comment>
    <comment ref="E2512" authorId="0">
      <text>
        <r>
          <rPr>
            <sz val="8"/>
            <color indexed="81"/>
            <rFont val="Tahoma"/>
            <family val="2"/>
          </rPr>
          <t>Aŋelo kɨnda obɨŋ nak yaŋ nayɨgɨt. Aŋelo uŋun kɨnda uŋun aŋelo 7 kabɨkon da tɨp kɨnda. Uŋun kabɨkon yo yokwisi 7 kabɨ toŋ uŋun tawit uŋun toŋ. Uŋun yo uŋun amɨn paŋupbal ak do aŋek Piŋkop dakon butjap paŋteban ak do toŋ. Uŋun aŋelo da yaŋ nayɨgɨt, "Abɨŋ abɨŋ Sipsip dakon mɨŋatni golɨko pɨndatjak. Uŋun monjɨ mɨŋatni pasak."</t>
        </r>
      </text>
    </comment>
    <comment ref="E2513" authorId="0">
      <text>
        <r>
          <rPr>
            <sz val="8"/>
            <color indexed="81"/>
            <rFont val="Tahoma"/>
            <family val="2"/>
          </rPr>
          <t>Aŋelo da uŋun aŋelo da nak yolɨŋban pakbi madep kɨnda yolɨŋban pɨndakgɨm. Uŋun pakbi egɨp egɨp egɨp dakon pakbi. Pakbi uŋun teŋteŋaŋ yombem teŋteŋagɨt. Uŋun pakbi Piŋkop dakon kɨla amɨn madep yɨyɨt tamo gat ae Sipsip Monɨŋ Ami gat dakon kɨla amɨn madep yɨtyɨt tamokon da pɨŋek</t>
        </r>
      </text>
    </comment>
    <comment ref="E2514" authorId="0">
      <text>
        <r>
          <rPr>
            <sz val="8"/>
            <color indexed="81"/>
            <rFont val="Tahoma"/>
            <family val="2"/>
          </rPr>
          <t>Yaŋ yaŋek saŋbeŋek yaŋ nayɨgɨt, "Piŋkop da yo morap uŋun ak do bɨsap kɨlɨ uŋun kwaŋ tosok, do kombɨ amɨn da papiakon gen toŋ uŋun dɨma sɨbɨtoki.</t>
        </r>
      </text>
    </comment>
    <comment ref="E2515" authorId="0">
      <text>
        <r>
          <rPr>
            <sz val="8"/>
            <color indexed="81"/>
            <rFont val="Tahoma"/>
            <family val="2"/>
          </rPr>
          <t>Yaŋdo, aŋpak yokwi aŋ amɨn uŋun busuŋɨ daŋgwanji aŋpak yokwi aŋ. Ae aŋpak yokwi aŋ amɨn uŋun busuŋɨ daŋgwanji aŋpak yokwi aŋ. Ae aŋpak kɨlegɨ amɨn uŋun busuŋɨ daŋgwanji aŋpak yokwi aŋ. Ae aŋpak kɨlegɨ amɨn uŋun busuŋɨ daŋgwani aŋpak kɨlegɨ aŋ. Ae amɨn Piŋkop da iyɨ do manjɨŋban telagɨ asak uŋun busuŋɨ daŋgwani aŋkɨŋek telagɨ aŋpak kɨlegɨ aŋ."</t>
        </r>
      </text>
    </comment>
    <comment ref="E2516" authorId="0">
      <text>
        <r>
          <rPr>
            <sz val="8"/>
            <color indexed="81"/>
            <rFont val="Tahoma"/>
            <family val="2"/>
          </rPr>
          <t>Yesu da yaŋ yagɨt, "Nandani, nak tepmɨsi apdɨsat. Nak amɨn morapmɨ do tomni yomdɨsat. Amɨn kaloŋ kaloŋ morap aŋpakni awit uŋun da arɨpmon tomni yomdɨsat.</t>
        </r>
      </text>
    </comment>
    <comment ref="E2517" authorId="0">
      <text>
        <r>
          <rPr>
            <sz val="8"/>
            <color indexed="81"/>
            <rFont val="Tahoma"/>
            <family val="2"/>
          </rPr>
          <t>Nak naga mibɨltok amɨn ae buŋon amɨn kɨsi egɨsat. Nak mibɨltok amɨn ae buŋon amɨn egɨsat. Nak yo morap dakon kɨla amɨn egɨsat, ae pi morap agɨm uŋun aŋ mudosot.</t>
        </r>
      </text>
    </comment>
    <comment ref="E2518" authorId="0">
      <text>
        <r>
          <rPr>
            <sz val="8"/>
            <color indexed="81"/>
            <rFont val="Tahoma"/>
            <family val="2"/>
          </rPr>
          <t>Amɨn morap ɨmalni kɨlɨ sugaŋbi amɨn, uŋun amɨn egɨp egɨp egɨp dakon kɨndapmon bamɨ noknok tagɨ tɨmɨkdaŋ, ae kokup pap dakon yoma wɨgɨgɨkdaŋ, uŋun kɨsɨk kɨsɨk ekwaŋ.</t>
        </r>
      </text>
    </comment>
    <comment ref="E2519" authorId="0">
      <text>
        <r>
          <rPr>
            <sz val="8"/>
            <color indexed="81"/>
            <rFont val="Tahoma"/>
            <family val="2"/>
          </rPr>
          <t>Amɨn yoni mɨni aŋpak yokwi pakpak amɨn, ae yumabi amɨn, ae pakbi kɨrɨŋɨt tamo mibɨlɨ mibɨlɨ awit amɨn, ae yumabi amɨn, ae amɨn dapdap amɨn, ae kokup kɨdat gawak ɨmaŋ amɨn, ae amɨn kɨsi morap top gen yogok do galagɨ nandaŋek yolgaŋ amɨn, uŋun amɨn kɨsisi Piŋkop dakon kokup pap yɨpmaŋ degek waŋga kɨkdaŋ uŋun amɨn morap uŋun Piŋkop dakon kokup pap da waŋga kɨŋ mudokdaŋ.</t>
        </r>
      </text>
    </comment>
    <comment ref="E2520" authorId="0">
      <text>
        <r>
          <rPr>
            <sz val="8"/>
            <color indexed="81"/>
            <rFont val="Tahoma"/>
            <family val="2"/>
          </rPr>
          <t>Nak Yesu, nak da aŋelono yabekban jikon kɨŋek ji paŋmuwukbi kabɨ do gen on dayɨŋ teŋteŋosok uŋun yaŋ teŋteŋosak. Nak naga Kristo, Dewit dakon babɨkni egɨsak. Ae Dewit dakon monji egɨsat uŋun nak naga gɨn. Gɨldat wɨsa dagokdosi teŋteŋosok tɨlɨmɨ toŋ uŋun yaŋ teŋteŋosot."</t>
        </r>
      </text>
    </comment>
    <comment ref="E2521" authorId="0">
      <text>
        <r>
          <rPr>
            <sz val="8"/>
            <color indexed="81"/>
            <rFont val="Tahoma"/>
            <family val="2"/>
          </rPr>
          <t>Telagɨ Wup gat ae Sipsip mɨŋat gat da yaŋ yoŋek yaŋ yoŋ, "Abɨŋ!" Amɨn morap gen uŋun nandaŋ amɨn uŋun kɨsi da "Abɨŋ" yaŋ gɨn yaŋek yoni. Amɨn kɨnda pakbi do kurak tosak kaŋ, abɨŋ apjak. Amɨn kɨnda pakbi do nandɨsak kaŋ, abɨŋ pakbi egɨp egɨpmɨ toŋ uŋun Piŋkop da but galak do asak uŋun pakbi ɨmɨsak.</t>
        </r>
      </text>
    </comment>
    <comment ref="E2522" authorId="0">
      <text>
        <r>
          <rPr>
            <sz val="8"/>
            <color indexed="81"/>
            <rFont val="Tahoma"/>
            <family val="2"/>
          </rPr>
          <t>Amɨn morap on papiakon kombɨ gen toŋ toŋ uŋun nandaŋ amɨn yaŋ teŋteŋaŋ yomɨsat. Amɨn kɨnda da gen uŋun papiakon gen ŋwakŋwarɨ kɨnda gat saŋbeŋek yɨpmaŋek gen ŋwakŋwarɨ kɨnda gat saŋbeŋek yosak kaŋ, Piŋkop da uŋun amɨn do yo jɨgɨsi morap on papiakon mandabi uŋun saŋbeŋek wagɨlsi iyɨkdɨsak.</t>
        </r>
      </text>
    </comment>
    <comment ref="E2523" authorId="0">
      <text>
        <r>
          <rPr>
            <sz val="8"/>
            <color indexed="81"/>
            <rFont val="Tahoma"/>
            <family val="2"/>
          </rPr>
          <t>Amɨn kɨnda da kombɨ amɨn gen on papiakon toŋ uŋun dakon gen dɨwarɨ yolɨsak kaŋ, Piŋkop da yo tagɨni dɨwarɨ yolɨsak. Egɨp egɨp egɨp dakon kɨndap dakon bamɨ dɨma noni, ae Piŋkop dakon kokup papmon dɨma egɨpjak uŋun kabɨkon tagɨ dɨma egɨpjak.</t>
        </r>
      </text>
    </comment>
    <comment ref="E2524" authorId="0">
      <text>
        <r>
          <rPr>
            <sz val="8"/>
            <color indexed="81"/>
            <rFont val="Tahoma"/>
            <family val="2"/>
          </rPr>
          <t>Aŋek kokup pap dakon kosit madep da binapmon egɨp egɨp egɨp dakon kɨndap kɨnda tosok. Uŋun kɨdɨpmɨŋon egɨp egɨp dakon kɨndap taŋ aŋaŋ kɨsak. Bɨlak kɨndakon bamɨ 12 kabɨ yopmaŋdak. Bɨlak kaloŋ kaloŋɨ kɨsi bamɨ yopmaŋdak. Aŋek kɨndap dakon tamoni da amɨn mɨktɨmɨ mɨktɨmɨ ekwaŋ uŋun paŋmɨlɨp agak do tam.</t>
        </r>
      </text>
    </comment>
    <comment ref="E2525" authorId="0">
      <text>
        <r>
          <rPr>
            <sz val="8"/>
            <color indexed="81"/>
            <rFont val="Tahoma"/>
            <family val="2"/>
          </rPr>
          <t>Uŋun amɨn uŋun yo morap uŋun do yaŋ teŋteŋaŋ yomɨsak amɨn uŋun da yaŋ yosok, "Asisi, nak tepmɨsi opdɨsat." Uŋun bamɨsi. Amɨn Tagɨ Yesu, ap.</t>
        </r>
      </text>
    </comment>
    <comment ref="E2526" authorId="0">
      <text>
        <r>
          <rPr>
            <sz val="8"/>
            <color indexed="81"/>
            <rFont val="Tahoma"/>
            <family val="2"/>
          </rPr>
          <t>Amɨn Tagɨ Yesu dakon nandaŋ yawotni amɨn morap kɨsi gat egɨpjak.</t>
        </r>
      </text>
    </comment>
    <comment ref="E2527" authorId="0">
      <text>
        <r>
          <rPr>
            <sz val="8"/>
            <color indexed="81"/>
            <rFont val="Tahoma"/>
            <family val="2"/>
          </rPr>
          <t>Yo morap Piŋkop da paŋupbal ak do dɨma galak tosok ae yo morap pasɨl ɨmjak uŋun yo morap uŋun saŋbeŋek dɨma egɨpdaŋ. Piŋkop dakon kɨla amɨn madepni gat ae Sipsip Monɨŋni gat uŋun kokup papmon egakwa Piŋkop dakon oman monjɨni da gawak ɨmdaŋ.</t>
        </r>
      </text>
    </comment>
    <comment ref="E2528" authorId="0">
      <text>
        <r>
          <rPr>
            <sz val="8"/>
            <color indexed="81"/>
            <rFont val="Tahoma"/>
            <family val="2"/>
          </rPr>
          <t>Uŋun amɨn da tomno dabɨlni kokdaŋ, ae tomno pɨndakban mani mandakdɨsak.</t>
        </r>
      </text>
    </comment>
    <comment ref="E2529" authorId="0">
      <text>
        <r>
          <rPr>
            <sz val="8"/>
            <color indexed="81"/>
            <rFont val="Tahoma"/>
            <family val="2"/>
          </rPr>
          <t>Pɨlɨn tuk ae lam dakon teŋteŋɨ gat ae gɨldat dakon teŋteŋɨ gat dɨma tosak. Amɨn Tagɨ Piŋkop da mɨŋat amɨn kabɨ madep teŋteŋaŋ yoban kɨlani akdaŋ. Aŋek uŋun amɨn kabɨ da kɨla amɨn madep kɨla aŋek bɨsap mudok mudogɨ mɨni egɨpdaŋ.</t>
        </r>
      </text>
    </comment>
    <comment ref="E2530" authorId="0">
      <text>
        <r>
          <rPr>
            <sz val="8"/>
            <color indexed="81"/>
            <rFont val="Tahoma"/>
            <family val="2"/>
          </rPr>
          <t>Aŋakwan aŋelo da nak yaŋ nayɨgɨt, "Gen on yosok uŋun bamɨsi, mani mɨŋat amɨn morapyo da uŋun amɨn nandaŋ gadaŋ ɨmni. Amɨn Tagɨ Piŋkop uŋun da kombɨ amɨn dakon wupni paŋpulugaŋakwan geni yaŋ teŋteŋoni do aŋeloni yabekban pɨgɨt. Pɨgɨ yo morap tepmɨsi altokdaŋ uŋun oman monjɨni morap yoyɨni do yabekgɨt.</t>
        </r>
      </text>
    </comment>
    <comment ref="E2531" authorId="0">
      <text>
        <r>
          <rPr>
            <sz val="8"/>
            <color indexed="81"/>
            <rFont val="Tahoma"/>
            <family val="2"/>
          </rPr>
          <t>Yesu da yaŋ yagɨt, 'Nak tepmɨsi jikon opdɨsat.' "Amɨn morap on papiakon gen mandabi da toŋ uŋun guramɨkgaŋ amɨn uŋun kɨsɨk kɨsɨk kɨsɨk ekwaŋ.</t>
        </r>
      </text>
    </comment>
    <comment ref="E2532" authorId="0">
      <text>
        <r>
          <rPr>
            <sz val="8"/>
            <color indexed="81"/>
            <rFont val="Tahoma"/>
            <family val="2"/>
          </rPr>
          <t>Jon nak gen on yaŋban kɨlɨ pɨndakgɨm. Nandaŋek yo morap uŋun pɨndakgɨm uŋun pɨndagek aŋelo uŋun da yo morap nolɨgɨt uŋun da kandap mibɨlɨkon ŋwakbeŋ aŋ ɨmɨŋek gawak ɨm do agɨm.</t>
        </r>
      </text>
    </comment>
    <comment ref="E2533" authorId="0">
      <text>
        <r>
          <rPr>
            <sz val="8"/>
            <color indexed="81"/>
            <rFont val="Tahoma"/>
            <family val="2"/>
          </rPr>
          <t>"Mani yaŋ nayɨgɨt, 'Dɨma yaŋ gɨn abi. Nak madepgo gat ae padɨk padɨkgo kombɨ amɨn ekwaŋ uŋun dakon oman monjɨno kɨsi. Ae amɨn morap on papiakon gen toŋ uŋun guramɨkgaŋ amɨn nak kɨsi dakon oman monjɨno egɨsat. Gak Piŋkop kaloŋ gɨn gawak ɨmni.' "</t>
        </r>
      </text>
    </comment>
    <comment ref="E2534" authorId="0">
      <text>
        <r>
          <rPr>
            <sz val="8"/>
            <color indexed="81"/>
            <rFont val="Tahoma"/>
            <family val="2"/>
          </rPr>
          <t>"Epesas kokup papmon paŋmuwukbi dakon aŋelo kɨnda do gen yaŋ mandagɨt, uŋun yaŋ: Nak gol lam 7 kabɨ baŋ gol tamokon da pɨŋ gɨn tosok uŋun da bɨkbɨgon agɨsat. Amɨnsi kɨsirɨ amɨnsi tet do yɨkdak kɨnda tosok uŋun taŋ namɨŋakwan nak da gak do gen on yabekdat.</t>
        </r>
      </text>
    </comment>
    <comment ref="E2535" authorId="0">
      <text>
        <r>
          <rPr>
            <sz val="8"/>
            <color indexed="81"/>
            <rFont val="Tahoma"/>
            <family val="2"/>
          </rPr>
          <t>Bɨsap pɨsɨpmɨsok egek tepmɨ pakdɨsal. Mani dɨma pasolgi. Sunduk da ji aŋkewaljak do dɨsi dam tebanon yopmaŋek dam tebanon depdɨsak. Paŋkɨ gɨldat 10 kabɨ egek jɨgɨ namɨŋakwa tepmɨ madep paŋek egɨp egɨpni uŋun do nandaŋ teban taŋek egɨpni. Mani kɨmotjak bɨsapmon wɨgɨ wɨgɨkdɨsal. Yaŋ aŋaki egɨp egɨp dakon tomni tagɨ gabeŋ.</t>
        </r>
      </text>
    </comment>
    <comment ref="E2536" authorId="0">
      <text>
        <r>
          <rPr>
            <sz val="8"/>
            <color indexed="81"/>
            <rFont val="Tahoma"/>
            <family val="2"/>
          </rPr>
          <t>'Amɨn kɨnda mɨrak pakyaŋsi toŋ, uŋun Telagɨ Wup da paŋmuwukbi kabɨ morap yoyɨsak uŋun pakyaŋsi nandani. Amɨn kɨnda uwalni mɨni aban kɨmot do aŋek kɨmot bamot da arɨpmɨ dɨma aŋupbal asak.' "</t>
        </r>
      </text>
    </comment>
    <comment ref="E2537" authorId="0">
      <text>
        <r>
          <rPr>
            <sz val="8"/>
            <color indexed="81"/>
            <rFont val="Tahoma"/>
            <family val="2"/>
          </rPr>
          <t>"Gak Pegamum kokupmon paŋmuwukbi dakon aŋelo kɨnda do gen yaŋ mandagɨt, 'Nak emat agak sɨba dubagɨ mɨni uŋun ɨleŋɨ gɨkni bamorɨ tagɨsi. Uŋun emat agak sɨba naŋ gɨn tosok uŋun gagon yabekdat.</t>
        </r>
      </text>
    </comment>
    <comment ref="E2538" authorId="0">
      <text>
        <r>
          <rPr>
            <sz val="8"/>
            <color indexed="81"/>
            <rFont val="Tahoma"/>
            <family val="2"/>
          </rPr>
          <t>Nak nandaŋ gamɨsat, gak kokupgo kokupyo kokupyo uŋudon tosok uŋun nandaŋ mudosot. Uŋun kokupmon Sunduk dakon kɨla amɨn madep yɨkdak. Mani gak nak dakon mibɨlno tebai abɨdaŋek nandaŋ gadaŋ namɨsal. Sigɨn dɨma kɨrɨŋɨk yomɨsal. Kalɨp nak dakon gen yaŋ teŋteŋok amɨno Antipas ji gat egek Sunduk da egɨsak kokupmon aŋakba kɨmakgɨt. Uŋun bɨsapmon kɨsi dɨma manji namɨsal. Uŋun bɨsapmon kɨsi bɨsapmon kɨsi dɨma manji namɨsal.</t>
        </r>
      </text>
    </comment>
    <comment ref="E2539" authorId="0">
      <text>
        <r>
          <rPr>
            <sz val="8"/>
            <color indexed="81"/>
            <rFont val="Tahoma"/>
            <family val="2"/>
          </rPr>
          <t>"Mani gak do gen dɨwarɨ gayɨsat. Pergamum kokupmon gak da amɨn dɨ gat ekwaŋ. Uŋun amɨn kabɨ da Balam dakon aŋpak guramɨkgaŋ. Uŋun dakon mibɨlɨ uŋun yaŋ. Kalɨp Balak da Israel amɨn paŋkewalek yokwi ani do Balak iyɨŋ dekgɨt. Aŋek Balak da Israel amɨn paŋkewalba yokwi ani do yoyɨgɨt. Aŋek uŋun amɨn da kokup kɨdat do paret abi uŋun noni, ae yumabi aŋpak mibɨlɨ mibɨlɨ aŋ.</t>
        </r>
      </text>
    </comment>
    <comment ref="E2540" authorId="0">
      <text>
        <r>
          <rPr>
            <sz val="8"/>
            <color indexed="81"/>
            <rFont val="Tahoma"/>
            <family val="2"/>
          </rPr>
          <t>Uŋudeŋ gɨn gak da bɨkbɨgon amɨn dɨwarɨ kɨnda Nikolas dakon paŋdet kabɨ dakon gen guramɨkgaŋ uŋudeŋ gɨn ekwaŋ.</t>
        </r>
      </text>
    </comment>
    <comment ref="E2541" authorId="0">
      <text>
        <r>
          <rPr>
            <sz val="8"/>
            <color indexed="81"/>
            <rFont val="Tahoma"/>
            <family val="2"/>
          </rPr>
          <t>Yaŋdo, gak but tobɨl ani. Mani dɨma kaŋ, nak bɨsap pɨsɨpmɨsok gagon abɨŋek naga da gen yogok sɨbani toŋ uŋun amɨn kabɨ gat emat wamni.</t>
        </r>
      </text>
    </comment>
    <comment ref="E2542" authorId="0">
      <text>
        <r>
          <rPr>
            <sz val="8"/>
            <color indexed="81"/>
            <rFont val="Tahoma"/>
            <family val="2"/>
          </rPr>
          <t>"Nak mɨrak pakyaŋsi toŋ, uŋun pakyaŋsi nandani. Telagɨ Wup da paŋmuwukbi morap yoyɨŋ dekdak uŋun pakyaŋsi nandani. Amɨn kɨnda abɨŋakwan nak da mana kɨnda pasɨlɨ taŋban taŋakwan tɨp kwakwagɨ kɨnda yomdɨsat. Aŋakwan tɨp madepmon man kalugɨ kɨnda mandabo amɨn kɨnda da uŋun man dɨma nandaŋ ɨmaŋ uŋun amɨn da nandakdɨsak. Tɨp uŋun abɨdaŋ amɨn da gɨn nandakdɨsak."</t>
        </r>
      </text>
    </comment>
    <comment ref="E2543" authorId="0">
      <text>
        <r>
          <rPr>
            <sz val="8"/>
            <color indexed="81"/>
            <rFont val="Tahoma"/>
            <family val="2"/>
          </rPr>
          <t>"Tiataira kokup papmon paŋmuwukbi dakon aŋelo kɨnda do gen yaŋ mandagɨl: Nak Piŋkop dakon Monji. Dabɨlno uŋun kɨndap teŋteŋɨ dakon teŋteŋɨ yombem, ae kandapno uŋun kwakwagɨsi yombem madep yombem dakon teŋteŋaŋ yombem. Nak yaŋ gandɨsat.</t>
        </r>
      </text>
    </comment>
    <comment ref="E2544" authorId="0">
      <text>
        <r>
          <rPr>
            <sz val="8"/>
            <color indexed="81"/>
            <rFont val="Tahoma"/>
            <family val="2"/>
          </rPr>
          <t>Gak aŋpakgo morap asal uŋun nandɨsat. Gak amɨn do but dasi galak taŋ yomɨŋek nandaŋ gadaŋ namɨsal, ae amɨn paŋpulugogɨ uŋun kɨsi nandaŋ gamɨsat. Ae jɨgɨ mibɨlɨ mibɨlɨ altaŋ gamgwit bɨsapmon tebai agɨl uŋun nandɨsat. Ae kalɨp aŋpakgo yo kalɨp yo tagɨsi agɨl uŋun da tagapmɨsi agɨl, yaŋ nandɨsat.</t>
        </r>
      </text>
    </comment>
    <comment ref="E2545" authorId="0">
      <text>
        <r>
          <rPr>
            <sz val="8"/>
            <color indexed="81"/>
            <rFont val="Tahoma"/>
            <family val="2"/>
          </rPr>
          <t>Amɨn da gak yaŋ gayɨŋek yaŋ yo morap asal uŋun nandaŋ pɨndak mudosot. Ae pi madep asal uŋun kɨsi nandaŋ pɨndak mudosot. Ae gak tebai agek amɨn yokwi do but dasi dɨma galak taŋ yomɨsal yaŋ asal yaŋ nandɨsat. Uŋun amɨn da nak do yabekbi kabɨno yaŋ gayɨŋ, mani uŋun yabekbi kabɨ dɨma. Gak gen yogokni pɨndak nandaŋek top amɨn bamɨsi yaŋ pɨndak nandaŋ yomɨsal.</t>
        </r>
      </text>
    </comment>
    <comment ref="E2546" authorId="0">
      <text>
        <r>
          <rPr>
            <sz val="8"/>
            <color indexed="81"/>
            <rFont val="Tahoma"/>
            <family val="2"/>
          </rPr>
          <t>"Mani nak da gak do gen kɨnda gayɨsat, gak mɨŋatjok kɨnda mani Jesbel uŋun ɨsal gaga gat egɨpbi do nandaŋ yomɨsal. Uŋun mɨŋat mɨŋat da kombɨ amɨn kɨnda yaŋ yoŋ, mani uŋun da oman amɨn kabɨno top yoyɨŋek yumabi aŋpak mibɨlɨ mibɨlɨ aŋek kokup kɨdat do paret abi uŋun noni do yoyɨŋ dekgaŋ.</t>
        </r>
      </text>
    </comment>
    <comment ref="E2547" authorId="0">
      <text>
        <r>
          <rPr>
            <sz val="8"/>
            <color indexed="81"/>
            <rFont val="Tahoma"/>
            <family val="2"/>
          </rPr>
          <t>Nak da but tobɨl asak do aŋek bɨsap pɨsɨpmɨsok egɨpjak do nandɨsat. Mani but tobɨl aŋek yumabi aŋpakni yɨpmaŋ detjak do dɨma galak tosok.</t>
        </r>
      </text>
    </comment>
    <comment ref="E2548" authorId="0">
      <text>
        <r>
          <rPr>
            <sz val="8"/>
            <color indexed="81"/>
            <rFont val="Tahoma"/>
            <family val="2"/>
          </rPr>
          <t>Nandani. Nak da mɨŋat uŋun sot aŋek tepmɨ madepsi paŋupbal akdɨsat. Ae uŋun gat yumabi aŋpak mibɨlɨ mibɨlɨkon da but tobɨl dɨma aŋek aŋpakni kulabɨk aba kaŋ, nak da tepmɨ madepsi paŋupbal akdɨsat.</t>
        </r>
      </text>
    </comment>
    <comment ref="E2549" authorId="0">
      <text>
        <r>
          <rPr>
            <sz val="8"/>
            <color indexed="81"/>
            <rFont val="Tahoma"/>
            <family val="2"/>
          </rPr>
          <t>Yaŋ aŋek mɨŋat monjɨyoni gat mɨŋat monjɨyoni gat kɨsi dapba kɨmotdaŋ. Yaŋ aŋakwa paŋmuwukbi kabɨ morap da nak da amɨn morap dakon but ae nandak nandakni kɨsi pɨndak mudosot yaŋ nandaŋ namdaŋ. Aŋek ji dakon aŋpak kokwinji da arɨpmon jikon kobogɨ dabeŋ.</t>
        </r>
      </text>
    </comment>
    <comment ref="E2550" authorId="0">
      <text>
        <r>
          <rPr>
            <sz val="8"/>
            <color indexed="81"/>
            <rFont val="Tahoma"/>
            <family val="2"/>
          </rPr>
          <t>"Mani abɨsok ji Taitaira kokup pap dakon paŋmuwukbi kabɨ ji on mɨŋat dakon gen dɨma guramɨkgaŋ. Ji uŋun mɨŋat dakon gen dɨma nandawit. Ae 'Sunduk dakon gen pasɨlɨ toŋ' yaŋ yoŋ uŋun dɨma nandaba pɨsagɨt. Nak jɨgɨ ŋwakŋwarɨ kɨnda dɨma damdɨsat.</t>
        </r>
      </text>
    </comment>
    <comment ref="E2551" authorId="0">
      <text>
        <r>
          <rPr>
            <sz val="8"/>
            <color indexed="81"/>
            <rFont val="Tahoma"/>
            <family val="2"/>
          </rPr>
          <t>Mani yo morap toŋ uŋun tebai abɨdaŋek egɨ wɨgɨ nak apjak bɨsapmon uŋun bɨsapmon tebai abɨdoni.</t>
        </r>
      </text>
    </comment>
    <comment ref="E2552" authorId="0">
      <text>
        <r>
          <rPr>
            <sz val="8"/>
            <color indexed="81"/>
            <rFont val="Tahoma"/>
            <family val="2"/>
          </rPr>
          <t>'Amɨn kɨnda da uwal aŋenagek nak dakon gen guramɨkban egakwan mɨktɨm dakon bɨsap mudosak bɨsapmon wɨgɨsak kaŋ, uŋun amɨn do yabekgo amɨn madep kabɨ madep egɨpjak.</t>
        </r>
      </text>
    </comment>
    <comment ref="E2553" authorId="0">
      <text>
        <r>
          <rPr>
            <sz val="8"/>
            <color indexed="81"/>
            <rFont val="Tahoma"/>
            <family val="2"/>
          </rPr>
          <t>Datno da mɨŋat amɨn morap kɨla abeŋ do namgut, yaŋ gɨn nak da Datno da pi abeŋ do namgut, uŋun amɨn da tɨlak kɨndapmon pi madep asak.</t>
        </r>
      </text>
    </comment>
    <comment ref="E2554" authorId="0">
      <text>
        <r>
          <rPr>
            <sz val="8"/>
            <color indexed="81"/>
            <rFont val="Tahoma"/>
            <family val="2"/>
          </rPr>
          <t>Ae uŋun gɨldat wɨsa dagokdosi noman taŋban kɨsak uŋun kɨsi ɨmɨŋat.</t>
        </r>
      </text>
    </comment>
    <comment ref="E2555" authorId="0">
      <text>
        <r>
          <rPr>
            <sz val="8"/>
            <color indexed="81"/>
            <rFont val="Tahoma"/>
            <family val="2"/>
          </rPr>
          <t>Gen yosot uŋun pakyaŋsi nandani, do Telagɨ Wup da paŋmuwukbi kabɨ do yoyɨsak uŋun pakyaŋsi nandani.' "</t>
        </r>
      </text>
    </comment>
    <comment ref="E2556" authorId="0">
      <text>
        <r>
          <rPr>
            <sz val="8"/>
            <color indexed="81"/>
            <rFont val="Tahoma"/>
            <family val="2"/>
          </rPr>
          <t>Amɨn da gak nak dakon man abɨdaŋek yo yokwi aŋgamɨŋek gayɨŋba aŋgamɨŋ. Mani nandɨsat, gak tebai agek jɨgɨ uŋun guramɨk teban taŋek guramɨk mudaŋek pi uŋun dɨma kurak taŋ gamɨsal.</t>
        </r>
      </text>
    </comment>
    <comment ref="E2557" authorId="0">
      <text>
        <r>
          <rPr>
            <sz val="8"/>
            <color indexed="81"/>
            <rFont val="Tahoma"/>
            <family val="2"/>
          </rPr>
          <t>"Mani gen kɨnda gayɨsat uŋun yaŋ: Gak nandaŋ gadat kalugɨkon nak do but dasi galak taŋ namɨgɨl, mani abɨsok dɨma,</t>
        </r>
      </text>
    </comment>
    <comment ref="E2558" authorId="0">
      <text>
        <r>
          <rPr>
            <sz val="8"/>
            <color indexed="81"/>
            <rFont val="Tahoma"/>
            <family val="2"/>
          </rPr>
          <t>Gak kalɨp aŋpak kɨlegɨ kɨnda agɨl mani uŋun yopmaŋek wagɨl tasɨk tosol. Uŋun do but tobɨl aŋek kalɨp aŋpak uŋun aeni abi uŋun da tɨlagon aŋpak abi. Dɨma abi kaŋ, nak da abɨŋ gagon abɨŋek lamgo wɨtdal kɨkdɨsal.</t>
        </r>
      </text>
    </comment>
    <comment ref="E2559" authorId="0">
      <text>
        <r>
          <rPr>
            <sz val="8"/>
            <color indexed="81"/>
            <rFont val="Tahoma"/>
            <family val="2"/>
          </rPr>
          <t>Mani gak da yo tagɨsi kɨnda asal uŋun yaŋ: Gak Nikolas amɨn kabɨ dakon aŋpak dɨma galak taŋ ɨmɨsal. Nakyo kɨsi uŋun amɨn kabɨ dakon aŋpak do dɨma galak taŋ ɨmɨsat.</t>
        </r>
      </text>
    </comment>
    <comment ref="E2560" authorId="0">
      <text>
        <r>
          <rPr>
            <sz val="8"/>
            <color indexed="81"/>
            <rFont val="Tahoma"/>
            <family val="2"/>
          </rPr>
          <t>"Amɨn kɨnda gen pakyaŋsi nandɨsak kaŋ, uŋun pakyaŋsi nandani. Telagɨ Wup da paŋmuwukbi kabɨ morap yoyɨsak. Amɨn kɨnda abɨŋakwan nak da egɨp egɨp egɨp dakon kɨndapmon yɨpbi uŋun naŋ noni do ɨmdo. Kɨndap uŋun Kwen Kokup Piŋkop dakon Piŋkop dakon Piŋkop da pigaga tosok uŋun da tɨmɨtdɨsak."</t>
        </r>
      </text>
    </comment>
    <comment ref="E2561" authorId="0">
      <text>
        <r>
          <rPr>
            <sz val="8"/>
            <color indexed="81"/>
            <rFont val="Tahoma"/>
            <family val="2"/>
          </rPr>
          <t>Yaŋ yoyɨŋek yagɨt, "Gak paŋmuwukbi dakon aŋelo Semani kokup papmon ekwaŋ uŋun da gen kɨnda yaŋ mandagɨl: Nak mibɨltok amɨn ae buŋonsi egɨsat, ae kalɨp kɨlɨ kɨmakgɨm egapbo egɨsat. Nak da gak do gen on yabekdat.</t>
        </r>
      </text>
    </comment>
    <comment ref="E2562" authorId="0">
      <text>
        <r>
          <rPr>
            <sz val="8"/>
            <color indexed="81"/>
            <rFont val="Tahoma"/>
            <family val="2"/>
          </rPr>
          <t>Ji tepmɨ madepsi paŋek tepmɨ paŋek egɨpgumaŋ uŋun nandɨsat, ae yoni mɨni gak uŋun kɨsi nandɨsat. Mani gak yoni morapmɨsi taŋ gamɨsak. Ae amɨn dɨwarɨ da Juda amɨn yaŋ yaŋ yoŋ, mani uŋun amɨn dɨma, uŋun Sunduk dakon amɨn kabɨni ekwaŋ. Uŋun amɨn kabɨ da gen yaŋba yokwi tok aŋ ɨmaŋ uŋun kɨsi nandɨsat.</t>
        </r>
      </text>
    </comment>
    <comment ref="E2563" authorId="0">
      <text>
        <r>
          <rPr>
            <sz val="8"/>
            <color indexed="81"/>
            <rFont val="Tahoma"/>
            <family val="2"/>
          </rPr>
          <t>Aŋek yaŋ yagɨt, "Sadis kokup papmon paŋmuwukbi dakon aŋelo kɨnda do gen kɨnda yaŋ mandagɨl: 'Nak Piŋkop dakon Wup 7 kabɨ uŋun taŋ namɨsat. Ae gɨk kɨndap 7 kabɨ uŋun nagon tosok. Nak gaga dakon aŋpak uŋun nandaŋ mudosot. Amɨn da paŋmuwukbi kabɨ on "Uŋun egɨp egɨpmɨ toŋ" yaŋ gayɨŋ yaŋ gayɨŋakwa gak kɨlɨ kɨmakgɨt.</t>
        </r>
      </text>
    </comment>
    <comment ref="E2564" authorId="0">
      <text>
        <r>
          <rPr>
            <sz val="8"/>
            <color indexed="81"/>
            <rFont val="Tahoma"/>
            <family val="2"/>
          </rPr>
          <t>Gak jɨgɨ morap altaŋ gamgwit bɨsapmon tebai agek nak dakon gen guramɨgek tebai agɨl. Yaŋ agɨl do nak da gak paŋkutnaŋapbo paŋkewal da mɨktɨmɨ mɨktɨmɨ amɨn morapyo paŋkewaldaŋ uŋun da dɨma altaŋ gamjak yaŋ do aŋek paŋkɨlɨp abeŋ.</t>
        </r>
      </text>
    </comment>
    <comment ref="E2565" authorId="0">
      <text>
        <r>
          <rPr>
            <sz val="8"/>
            <color indexed="81"/>
            <rFont val="Tahoma"/>
            <family val="2"/>
          </rPr>
          <t>Nak tepmɨsi gagon opbeŋ. Yo nido abɨdaŋ uŋun tebai abɨdoki. Amɨn kɨnda da tomni tɨmɨt tɨmɨtgo gwayesak uŋun dɨma tɨmɨtjak.</t>
        </r>
      </text>
    </comment>
    <comment ref="E2566" authorId="0">
      <text>
        <r>
          <rPr>
            <sz val="8"/>
            <color indexed="81"/>
            <rFont val="Tahoma"/>
            <family val="2"/>
          </rPr>
          <t>"Amɨn kɨnda abɨdaŋ aŋagek emat wamjil kaŋ, uŋun amɨn nak da yutnokon wɨtjɨŋbo teban taŋek Piŋkopno dakon telagɨ yut dɨma yɨpmaŋek waŋga kɨkdɨsak. Nak da Piŋkopno dakon man uŋun wɨtjɨkeŋ. Ae Piŋkopno dakon kokup papni dakon mani uŋun Jerusalem kalugɨ, Piŋkopno da Kwen Kokupmon da pɨŋ pɨsak. Uŋun dakon man kɨsi wɨtjɨkeŋ. Ae nak dakon man kalugɨ kɨsi wɨtjɨkeŋ.</t>
        </r>
      </text>
    </comment>
    <comment ref="E2567" authorId="0">
      <text>
        <r>
          <rPr>
            <sz val="8"/>
            <color indexed="81"/>
            <rFont val="Tahoma"/>
            <family val="2"/>
          </rPr>
          <t>Gen yosot uŋun pakyaŋsi nandani, do Telagɨ Wup da paŋmuwukbi kabɨ do yoyɨsak uŋun pakyaŋsi nandani.' "</t>
        </r>
      </text>
    </comment>
    <comment ref="E2568" authorId="0">
      <text>
        <r>
          <rPr>
            <sz val="8"/>
            <color indexed="81"/>
            <rFont val="Tahoma"/>
            <family val="2"/>
          </rPr>
          <t>Aŋek yaŋ yagɨt, "Gak paŋmuwukbi kabɨ Laodiisia kokup papmon ekwaŋ uŋun dakon aŋelo kɨnda do gen yaŋ mandagɨl: Nak Piŋkop da gen yo morap yaŋ teban tok agɨt uŋun bamɨsi yosot. Piŋkop da gen morap yaŋ teŋteŋaŋ uŋun bamɨsi yosot. Piŋkop da yo morap wasok agɨt uŋun dakon mibɨlɨsi yaŋ teŋteŋaŋosot. Nak da gen on yabekdat.</t>
        </r>
      </text>
    </comment>
    <comment ref="E2569" authorId="0">
      <text>
        <r>
          <rPr>
            <sz val="8"/>
            <color indexed="81"/>
            <rFont val="Tahoma"/>
            <family val="2"/>
          </rPr>
          <t>Nak nandaŋ gadatgo kɨsi nandaŋ gamɨsat. Gak kɨlɨ pɨgɨgo mɨni ae tepmɨ dɨma asat yaŋ nandɨsat. Gak kɨlɨ pɨgɨgo mɨni bo ae tepmɨsi egɨpbi kaŋ tagɨ.</t>
        </r>
      </text>
    </comment>
    <comment ref="E2570" authorId="0">
      <text>
        <r>
          <rPr>
            <sz val="8"/>
            <color indexed="81"/>
            <rFont val="Tahoma"/>
            <family val="2"/>
          </rPr>
          <t>Mani gak kosit pɨsɨpmɨsok dɨma, ae gɨldat dɨma, do gen yogokgo pɨlɨkgo tagɨsɨbɨt.</t>
        </r>
      </text>
    </comment>
    <comment ref="E2571" authorId="0">
      <text>
        <r>
          <rPr>
            <sz val="8"/>
            <color indexed="81"/>
            <rFont val="Tahoma"/>
            <family val="2"/>
          </rPr>
          <t>Gaga da yaŋ yosol, "Nak moneŋno morapmɨ taŋ namɨŋakwan yo morapmɨ taŋ namɨŋakwan yo morapmɨ taŋ namɨŋakwan yo kɨnda do dɨma wadak wadak asat." Mani gak bupmɨsi ae dabɨlgo mɨni ae yoni mɨni ae ɨsalsi ekwaŋ. Gak uŋun dɨma nandɨsal, do amɨn da bupmɨ nandaŋ gamni do gak yokwisi.</t>
        </r>
      </text>
    </comment>
    <comment ref="E2572" authorId="0">
      <text>
        <r>
          <rPr>
            <sz val="8"/>
            <color indexed="81"/>
            <rFont val="Tahoma"/>
            <family val="2"/>
          </rPr>
          <t>Yaŋdo, nak da nandak nandakgo yaŋ gayɨsat. Golno uŋun kɨndap da teŋteŋaŋban yo yokwi toŋ morapni kɨsi wɨtjɨŋbi. Yaŋdo, gol uŋun yumaŋ naŋek yoni morapmɨsi taŋ gamjak. Ae ɨmal kwakwagɨsi yumaŋ naŋek gɨptɨmgo ɨlɨkba pɨgɨkgaŋ uŋun yumaŋ naŋek dabɨlgo dakon butgo dɨma pɨndatni. Ae dabɨlgo dakon pakbi soŋ nabi kaŋ, dabɨlgo dakon pakbi soŋ nabi kaŋ, dabɨlgo sɨbɨŋek dabɨlgo sɨbɨŋ pɨndatni.</t>
        </r>
      </text>
    </comment>
    <comment ref="E2573" authorId="0">
      <text>
        <r>
          <rPr>
            <sz val="8"/>
            <color indexed="81"/>
            <rFont val="Tahoma"/>
            <family val="2"/>
          </rPr>
          <t>Amɨn dɨwarɨ do but dasi galak taŋ yomɨsat, uŋun amɨn gen tebai yaŋ teŋteŋaŋek aŋpakni aŋmɨlɨp asak. Yaŋdo, gak tebai aŋpakgo aŋmɨlɨp aŋek but tobɨl aki.</t>
        </r>
      </text>
    </comment>
    <comment ref="E2574" authorId="0">
      <text>
        <r>
          <rPr>
            <sz val="8"/>
            <color indexed="81"/>
            <rFont val="Tahoma"/>
            <family val="2"/>
          </rPr>
          <t>Pɨdaŋ pɨdaŋ dɨpmɨn pokgoŋ. Piŋkopno da dabɨlon gak dakon aŋpak kɨlegɨ kɨnda dɨma tosok yaŋ kosot. Do gak aŋpak tagɨ dɨma kɨmotjak uŋun paŋteban abi.</t>
        </r>
      </text>
    </comment>
    <comment ref="E2575" authorId="0">
      <text>
        <r>
          <rPr>
            <sz val="8"/>
            <color indexed="81"/>
            <rFont val="Tahoma"/>
            <family val="2"/>
          </rPr>
          <t>'Nandani, nak yoma domon agek tɨdaŋek akdat. Amɨn kɨnda da nak dakon gen nandaŋek yoma wɨtdaljak kaŋ, nak yutnon wɨgɨ uŋun gat egek jap naŋek uŋun gat kɨsi yɨpmaŋek jap nawit.</t>
        </r>
      </text>
    </comment>
    <comment ref="E2576" authorId="0">
      <text>
        <r>
          <rPr>
            <sz val="8"/>
            <color indexed="81"/>
            <rFont val="Tahoma"/>
            <family val="2"/>
          </rPr>
          <t>Nak da kalɨp nak emat wamgut do aŋek Datno gat kɨla amɨn madep yɨyɨt tamokon yɨtdɨsat. Uŋun amɨn kɨnda gen teban yapmaŋakwan nak da uŋun amɨn yɨtdɨsat kaŋ, uŋun amɨn do nak da nak gat kɨla amɨn madep yɨtyɨt tamokon uŋun yɨtjil do yaŋ gɨn yɨpbo tagɨ yɨtdɨsat.</t>
        </r>
      </text>
    </comment>
    <comment ref="E2577" authorId="0">
      <text>
        <r>
          <rPr>
            <sz val="8"/>
            <color indexed="81"/>
            <rFont val="Tahoma"/>
            <family val="2"/>
          </rPr>
          <t>Gen yosot uŋun pakyaŋsi nandani, do Telagɨ Wup da paŋmuwukbi kabɨ do yoyɨsak uŋun pakyaŋsi nandani.' "</t>
        </r>
      </text>
    </comment>
    <comment ref="E2578" authorId="0">
      <text>
        <r>
          <rPr>
            <sz val="8"/>
            <color indexed="81"/>
            <rFont val="Tahoma"/>
            <family val="2"/>
          </rPr>
          <t>Gak Gen Bin Tagɨsi kalɨp nandaŋek abɨdaŋbi uŋun do pakyaŋsi nandaki. Uŋun pakyaŋsi guramɨgek but tobɨl abi. Gak pɨdaŋek dɨma pɨdaŋek egɨpbi kaŋ, nak da kabo noknok da abɨŋ gabeŋ. Ae bɨsap madepmon apdɨsak uŋun gak dɨma nandaŋek apdɨsak.</t>
        </r>
      </text>
    </comment>
    <comment ref="E2579" authorId="0">
      <text>
        <r>
          <rPr>
            <sz val="8"/>
            <color indexed="81"/>
            <rFont val="Tahoma"/>
            <family val="2"/>
          </rPr>
          <t>"Mani gak Sadis kokupmon amɨn dɨwarɨ yopmaŋ degek ɨmalni dɨma sugawit. Uŋun amɨn kabɨ da aŋpakni tagɨsi do nandaŋek nak gat kɨsi ɨmal kwakwagɨ paŋek agɨpni.</t>
        </r>
      </text>
    </comment>
    <comment ref="E2580" authorId="0">
      <text>
        <r>
          <rPr>
            <sz val="8"/>
            <color indexed="81"/>
            <rFont val="Tahoma"/>
            <family val="2"/>
          </rPr>
          <t>"Amɨn kɨnda uwal aŋɨmjak kaŋ, uŋun amɨn nak da ɨlɨkba pɨgɨk kwakwagɨ yombem madep ɨmjak. Aŋek egɨp egɨp dakon papiamon man dɨma wɨrɨrɨtjak. Datno gat ae aŋelo kabɨni gat da ɨŋamon mani yaŋ teŋteŋokeŋ.</t>
        </r>
      </text>
    </comment>
    <comment ref="E2581" authorId="0">
      <text>
        <r>
          <rPr>
            <sz val="8"/>
            <color indexed="81"/>
            <rFont val="Tahoma"/>
            <family val="2"/>
          </rPr>
          <t>Gen yosot uŋun pakyaŋsi nandani, do Telagɨ Wup da paŋmuwukbi kabɨ do yoyɨsak uŋun pakyaŋsi nandani.' "</t>
        </r>
      </text>
    </comment>
    <comment ref="E2582" authorId="0">
      <text>
        <r>
          <rPr>
            <sz val="8"/>
            <color indexed="81"/>
            <rFont val="Tahoma"/>
            <family val="2"/>
          </rPr>
          <t>Yaŋ yaŋek yagɨt, "Gak paŋmuwukbi dakon aŋelo Philaeldias kokup papmon ekwaŋ uŋun do gen kɨnda yaŋ mandagɨt. Gen uŋun yaŋ: Nak telagɨsi, gen bamɨsi uŋun tagɨsi. Dewit dakon yoma wɨtdal yɨpmaŋek amɨn kɨnda da arɨpmɨ dɨma wɨtdaljak, ae yɨpmaŋek amɨn kɨnda da arɨpmɨ dɨma wɨtdaljak.</t>
        </r>
      </text>
    </comment>
    <comment ref="E2583" authorId="0">
      <text>
        <r>
          <rPr>
            <sz val="8"/>
            <color indexed="81"/>
            <rFont val="Tahoma"/>
            <family val="2"/>
          </rPr>
          <t>Nak nandaŋ gadatgo kɨlɨ uŋun pɨndak mudosot. Nandaki, gak da ɨŋamon yoma wɨtdal kɨnda amɨn da arɨpmɨ dɨma sopjak. Tapmɨmgo kaloŋɨsok dɨmasi taŋ gamɨsat, mani nak dakon gen guramɨgek nak dakon man dɨma kɨrɨŋɨkdak.</t>
        </r>
      </text>
    </comment>
    <comment ref="E2584" authorId="0">
      <text>
        <r>
          <rPr>
            <sz val="8"/>
            <color indexed="81"/>
            <rFont val="Tahoma"/>
            <family val="2"/>
          </rPr>
          <t>Uŋun Sunduk dakon amɨn kabɨ, gak da Juda amɨn yaŋ yoŋ do yoŋ, mani uŋun Juda amɨn dɨma, top gen yaŋ. Nandaki, nak da uŋun amɨn paŋabɨŋ gak da kandap mibɨlon gawak ɨmɨŋek nak da gak do but dasi galak taŋ gamɨsat yaŋ nandakdaŋ.</t>
        </r>
      </text>
    </comment>
    <comment ref="E2585" authorId="0">
      <text>
        <r>
          <rPr>
            <sz val="8"/>
            <color indexed="81"/>
            <rFont val="Tahoma"/>
            <family val="2"/>
          </rPr>
          <t>Yaŋ aŋakwan aeni Kwen Kokup sɨŋtaŋakwan yoma kɨnda wɨtdal kɨgɨm. Aŋakwan uŋun amɨn kwen kagɨm uŋun dakon gen kalɨp madepsi da yaŋ tɨdaŋek yaŋ nayɨgɨt, "Gak ɨdon wɨgɨl abɨŋek yo morap don altokdaŋ uŋun golɨko pɨndatdɨsat."</t>
        </r>
      </text>
    </comment>
    <comment ref="E2586" authorId="0">
      <text>
        <r>
          <rPr>
            <sz val="8"/>
            <color indexed="81"/>
            <rFont val="Tahoma"/>
            <family val="2"/>
          </rPr>
          <t>Aŋek kɨla amɨn madep yɨtyɨt tamokon yɨkgɨt amɨn uŋun da burɨkon gawak ɨmɨŋek Amɨn egɨp egɨp dagok dagogɨ mɨni egɨsak uŋun gawak ɨmɨŋek yo kɨla amɨn madep uŋun da ɨŋamon maŋ pagek kap kɨsit kandapmɨyo madep yɨkgwit. Yaŋ aŋek kap yaŋ yawit,</t>
        </r>
      </text>
    </comment>
    <comment ref="E2587" authorId="0">
      <text>
        <r>
          <rPr>
            <sz val="8"/>
            <color indexed="81"/>
            <rFont val="Tahoma"/>
            <family val="2"/>
          </rPr>
          <t>"Amɨn Tagɨnin Piŋkopnin, gak kaloŋɨsi gak da yo morap wasagɨl. Gak da galaktok yo morap kɨsi wasagɨl, do gak wɨkwisi egɨsal, do amɨn morapmɨ da gak do nandaba wukwanek kɨsɨk kɨsɨk akdaŋ. Aŋek gak man madepgo, ae tapmɨmgo madepgo da yo morap uŋun kɨsi wasaŋek ekwaŋ."</t>
        </r>
      </text>
    </comment>
    <comment ref="E2588" authorId="0">
      <text>
        <r>
          <rPr>
            <sz val="8"/>
            <color indexed="81"/>
            <rFont val="Tahoma"/>
            <family val="2"/>
          </rPr>
          <t>"Yaŋ pɨndagapbo uŋudon gɨn Telagɨ Wup da nagon pɨgɨgɨt. Pɨndagek Kwen Kokupmon kɨla amɨn madep yɨyɨt tamo kɨnda yɨkban kagɨm. Uŋun tamokon Amɨn kɨnda yɨkgɨt.</t>
        </r>
      </text>
    </comment>
    <comment ref="E2589" authorId="0">
      <text>
        <r>
          <rPr>
            <sz val="8"/>
            <color indexed="81"/>
            <rFont val="Tahoma"/>
            <family val="2"/>
          </rPr>
          <t>Uŋun kɨla amɨn madep uŋun jaspa tɨp kɨnda ae konilias tɨp gami kɨnda yombem. Kɨla amɨn madep uŋun dakon kɨla amɨn madep yɨtyɨt tamokon kɨnda naŋ aŋabɨŋ yɨkgɨt. Yɨgakwan kawit uŋun yɨpba pɨndakgɨt uŋun emarɨ toŋ gami kɨnda naŋ teŋteŋagɨt uŋun yombem kagɨm.</t>
        </r>
      </text>
    </comment>
    <comment ref="E2590" authorId="0">
      <text>
        <r>
          <rPr>
            <sz val="8"/>
            <color indexed="81"/>
            <rFont val="Tahoma"/>
            <family val="2"/>
          </rPr>
          <t>Wɨkwan kɨla amɨn madep uŋun yɨtyɨt tamokon yɨkgwit uŋun kɨla amɨn madep dakon tɨlɨm madep yɨtyɨt tamokon uŋudon yɨkgwit. Uŋun kɨla amɨn madep kabɨ ɨlɨkba pɨgɨk kwakwagɨ dubagɨsi paŋek gol dakon pelɨt kɨla amɨn madep dakon pelɨt yombem kɨsisi busuŋni toŋ uŋun tawit.</t>
        </r>
      </text>
    </comment>
    <comment ref="E2591" authorId="0">
      <text>
        <r>
          <rPr>
            <sz val="8"/>
            <color indexed="81"/>
            <rFont val="Tahoma"/>
            <family val="2"/>
          </rPr>
          <t>Kɨŋ kɨla amɨn madep yɨtyɨt uŋun dakon teŋteŋaŋakwan wuwɨk madep kɨnda yaŋ pɨndakgɨm. Aŋakwan kɨla amɨn madep uŋun da tamokon gɨkwem 7 kabɨ da teŋteŋoŋ uŋun da dabɨlon teŋteŋaŋ yomgut. Uŋun gɨkwem uŋun Piŋkop dakon wup 7 kabɨ.</t>
        </r>
      </text>
    </comment>
    <comment ref="E2592" authorId="0">
      <text>
        <r>
          <rPr>
            <sz val="8"/>
            <color indexed="81"/>
            <rFont val="Tahoma"/>
            <family val="2"/>
          </rPr>
          <t>Kɨla amɨn madep yɨtyɨt uŋun da ɨŋamon yo kɨnda akgɨt. Uŋun yo kɨla amɨn madep da tamonikon tamoni yombem kɨnda akgɨt. Aŋakwan yɨk madep tamo da kapmatjok 4 kabɨ uŋun akgwit. Yɨkgwit uŋun dabɨlni morapmɨ taŋba gɨptɨmni kɨsisi wutjɨŋba tugagɨt.</t>
        </r>
      </text>
    </comment>
    <comment ref="E2593" authorId="0">
      <text>
        <r>
          <rPr>
            <sz val="8"/>
            <color indexed="81"/>
            <rFont val="Tahoma"/>
            <family val="2"/>
          </rPr>
          <t>Wasok tapmɨmɨ toŋ mibɨltok amɨn uŋun laion yombem, ae buŋon nani uŋun bulmakau yombem, ae kapbɨ amɨn da tomno amɨn tomno dabɨlyo yombem, ae 4 kabɨ amɨn uŋun mɨnam kɨnda mɨrɨm paŋabɨgɨt yombem.</t>
        </r>
      </text>
    </comment>
    <comment ref="E2594" authorId="0">
      <text>
        <r>
          <rPr>
            <sz val="8"/>
            <color indexed="81"/>
            <rFont val="Tahoma"/>
            <family val="2"/>
          </rPr>
          <t>Aŋakwan amɨn 4 kabɨ uŋun kaloŋ kaloŋ kɨsi tapmɨmni 6 kabɨ tawit. Ae dabɨlɨ morapmɨ da gɨptɨmni wutjɨŋba kwenikon taŋba pɨgɨwit. Pɨlɨn kaga ae pɨlɨn kaga pɨlɨn kaga Piŋkop Tapmɨm Ami uŋun yaŋ gɨn yaŋ yaŋek yaŋ yawit: "Amɨn Tagɨ Piŋkop Tapmɨm Ami, uŋun telagɨ, telagɨsi, telagɨsi, telagɨsi, egɨpgut da egɨpgut, ae abɨsok egɨsak, ae don apdɨsak." Uŋun gen uŋun dɨma yopmaŋek gen uŋun do gen tebaisi yɨpmaŋek</t>
        </r>
      </text>
    </comment>
    <comment ref="E2595" authorId="0">
      <text>
        <r>
          <rPr>
            <sz val="8"/>
            <color indexed="81"/>
            <rFont val="Tahoma"/>
            <family val="2"/>
          </rPr>
          <t>Wɨgɨ yɨtyɨt amɨn uŋun da Amɨn kɨla amɨn madep yɨyɨt tamonionikon yɨkdak uŋun do kɨsɨk kɨsɨk kɨsɨk aŋek egɨp egɨp dagok dagogɨ mɨni egɨsak uŋun do nandaba wukwanek man madep ɨmɨŋek ya yaŋ iyɨŋ aŋkɨsiwit. Bɨsapmɨ bɨsapmɨ bɨsapmɨ 4 kabɨ uŋun yaŋ yawit,</t>
        </r>
      </text>
    </comment>
    <comment ref="E2596" authorId="0">
      <text>
        <r>
          <rPr>
            <sz val="8"/>
            <color indexed="81"/>
            <rFont val="Tahoma"/>
            <family val="2"/>
          </rPr>
          <t>Kɨla amɨn madep yɨtyɨt tamokon yɨkgɨt amɨn uŋun da amɨnsi tet do papia kɨnda kagɨm. Uŋun papiakon papia kɨnda dubagɨ naŋ wamgwit. Uŋun papiakon papia kɨnda mandabi naŋ wamgut. Uŋun baŋ wamgwan mandabi naŋ wamgwit 7 kabɨ da tamonikon wamaŋ baŋ lamalɨ toŋ naŋ kɨrɨŋɨkgɨmal.</t>
        </r>
      </text>
    </comment>
    <comment ref="E2597" authorId="0">
      <text>
        <r>
          <rPr>
            <sz val="8"/>
            <color indexed="81"/>
            <rFont val="Tahoma"/>
            <family val="2"/>
          </rPr>
          <t>Gak da mukwa sogok amɨn madep kabɨ dakon amɨn madep kabɨ egɨpgwit. Aŋek Piŋkopnin dakon mukwa sogok amɨn kabɨni egɨpdaŋ. Aŋek mɨktɨm amɨn morap kɨla amɨn madep paŋek kɨla amɨn madep egɨpdaŋ."</t>
        </r>
      </text>
    </comment>
    <comment ref="E2598" authorId="0">
      <text>
        <r>
          <rPr>
            <sz val="8"/>
            <color indexed="81"/>
            <rFont val="Tahoma"/>
            <family val="2"/>
          </rPr>
          <t>Yaŋ pɨndagapbo pɨndagapbo aŋelo morapmɨsi da yɨkgwit. Yɨgon kɨla amɨn madep dakon kɨla amɨn madep yɨtyɨt tamokon, ae kɨla amɨn madep dakon kɨla amɨn madep tamokon, ae yo morap toŋ ae kɨla amɨn kabɨ kɨsi akgwit. Uŋun dakon tɨlakni uŋun 100 milion da yaŋ, ae kosirɨ morapmɨ yaŋ taŋ yomɨŋakwa pɨndakgɨm.</t>
        </r>
      </text>
    </comment>
    <comment ref="E2599" authorId="0">
      <text>
        <r>
          <rPr>
            <sz val="8"/>
            <color indexed="81"/>
            <rFont val="Tahoma"/>
            <family val="2"/>
          </rPr>
          <t>Aŋek yaŋ tɨdaŋek yaŋ yawit: "Sipsip monɨŋ kɨnda aŋakba kɨmakgɨt uŋun man madepni, ae yo tagɨsi ae nandaŋ kokwini tagɨsi ae tapmɨm madepsi tɨmɨtdɨsak. Amɨn morapmɨ da uŋun man madepni, ae kɨsɨk kɨsɨk aŋek ya yaŋsi iyɨni."</t>
        </r>
      </text>
    </comment>
    <comment ref="E2600" authorId="0">
      <text>
        <r>
          <rPr>
            <sz val="8"/>
            <color indexed="81"/>
            <rFont val="Tahoma"/>
            <family val="2"/>
          </rPr>
          <t>Piŋkop da yo morap wasagɨt uŋun dakon gen yaŋ pɨndakgɨm. Kwen Kokupmon yo mɨktɨmon toŋ, ae mɨktɨmon yo mibɨlɨkon toŋ, ae tap kagagwan toŋ, ae yo mɨktɨm kwenon toŋ uŋun kɨsi da yaŋ yawit. Mɨktɨmɨ mɨktɨmɨkon toŋ uŋun da yaŋba nandaŋek yaŋ yawit: "Amɨn kɨla amɨn madep yɨtyɨt tamonikon yɨkdak uŋun gat ae Sipsip Monɨŋ Ami gat kɨsi da yaŋ gɨn wɨgɨk mudosak, ae man madep, ae kɨsɨk kɨsɨk kɨsɨk, ae tɨlɨmɨ</t>
        </r>
      </text>
    </comment>
    <comment ref="E2601" authorId="0">
      <text>
        <r>
          <rPr>
            <sz val="8"/>
            <color indexed="81"/>
            <rFont val="Tahoma"/>
            <family val="2"/>
          </rPr>
          <t>Aŋakwan mɨktɨm 4 kabɨ uŋun da yaŋ yawit, "Asi!" Yaŋ yaŋek kɨla amɨn da ŋwakbeŋ aŋek gawak ɨmgwit.</t>
        </r>
      </text>
    </comment>
    <comment ref="E2602" authorId="0">
      <text>
        <r>
          <rPr>
            <sz val="8"/>
            <color indexed="81"/>
            <rFont val="Tahoma"/>
            <family val="2"/>
          </rPr>
          <t>Yaŋ pɨndagapbo aŋelo tapmɨmɨ toŋ kɨnda da yaŋ tɨdaŋek yaŋ yagɨt, "On papia dakon but pɨsoni wɨtdal kɨsak do namɨn amɨn tagɨsi da on papia dakon lam toŋ tagɨsi wɨtdal kɨsak?"</t>
        </r>
      </text>
    </comment>
    <comment ref="E2603" authorId="0">
      <text>
        <r>
          <rPr>
            <sz val="8"/>
            <color indexed="81"/>
            <rFont val="Tahoma"/>
            <family val="2"/>
          </rPr>
          <t>Mani Kwen Kokupmon bo mɨktɨmon bo mɨktɨm da mibɨlɨkon amɨn kɨnda da papia uŋun wɨtdalek kok do tagɨ dɨma asak.</t>
        </r>
      </text>
    </comment>
    <comment ref="E2604" authorId="0">
      <text>
        <r>
          <rPr>
            <sz val="8"/>
            <color indexed="81"/>
            <rFont val="Tahoma"/>
            <family val="2"/>
          </rPr>
          <t>Amɨn kɨnda da papia uŋun wɨtdalek manjɨŋ pɨsoni arɨpmɨ dɨma agɨt yaŋ pɨndagek nak kunam madepsi takgɨm.</t>
        </r>
      </text>
    </comment>
    <comment ref="E2605" authorId="0">
      <text>
        <r>
          <rPr>
            <sz val="8"/>
            <color indexed="81"/>
            <rFont val="Tahoma"/>
            <family val="2"/>
          </rPr>
          <t>Aŋakwan kɨla amɨn kɨnda da nak yaŋ nayɨgɨt, "Gak kunam dɨma takgi. Nandaki. Juda amɨnon on Leuon altaŋ ɨmgut uŋun da uwalni uwalni pabɨŋ yopmaŋakwan tapmɨmɨ toŋ 7 kabɨ naŋ wɨtdal ɨsal papia uŋun wɨtdal ɨlɨkban wɨtdal kɨsak."</t>
        </r>
      </text>
    </comment>
    <comment ref="E2606" authorId="0">
      <text>
        <r>
          <rPr>
            <sz val="8"/>
            <color indexed="81"/>
            <rFont val="Tahoma"/>
            <family val="2"/>
          </rPr>
          <t>Kaŋapbo sipsip kɨnda kagɨm kɨnda kagɨm. Uŋun amɨn kɨla amɨn madep dakon kɨla amɨn madep yɨtyɨt tamoni gat ae yo monɨŋɨ 4 kabɨ gat ae kɨla amɨn madep dakon kɨla amɨn madep yɨtyɨt tamoni gat da binapmon agek kagɨm. Uŋun kɨrat madep dakon tamoni 7 kabɨ gat, ae dabɨlɨ 7 kabɨ gat egɨpgwit. Uŋun Piŋkop da yabekban mɨktɨmɨ mɨktɨmɨ mɨktɨmɨ mɨktɨmɨ kɨsikon kɨŋ mudawit.</t>
        </r>
      </text>
    </comment>
    <comment ref="E2607" authorId="0">
      <text>
        <r>
          <rPr>
            <sz val="8"/>
            <color indexed="81"/>
            <rFont val="Tahoma"/>
            <family val="2"/>
          </rPr>
          <t>Yaŋ yaŋban Sipsip Amɨn uŋun kɨŋ kɨla amɨn madep yɨtyɨt tamokon yɨkgɨt amɨn da papia uŋun abɨdaŋek da tosok uŋun da amɨnsi tet do yɨkgɨt.</t>
        </r>
      </text>
    </comment>
    <comment ref="E2608" authorId="0">
      <text>
        <r>
          <rPr>
            <sz val="8"/>
            <color indexed="81"/>
            <rFont val="Tahoma"/>
            <family val="2"/>
          </rPr>
          <t>Pɨdaŋ agakwan papia uŋun tɨmɨkgɨt kaŋ, egɨp egɨp egɨp 4 kabɨ gat ae kɨla amɨn 25 kabɨ gat da Sipsip Monɨŋ dakon burɨkon ŋwakbeŋ aŋek gawak ɨmgwit. Uŋun kɨla amɨn kaloŋ kaloŋ da kap kɨnda kap kɨsi tɨp kɨnda gat, ae gol dɨwat kɨnam kɨnda gat, ae yo kɨdat kɨbaŋɨ tagɨsi dakon kɨbaŋɨ tagɨsi tamokon da noman tagɨt. (Uŋun Piŋkop dakon amɨn kabɨni dakon bɨsitni.)</t>
        </r>
      </text>
    </comment>
    <comment ref="E2609" authorId="0">
      <text>
        <r>
          <rPr>
            <sz val="8"/>
            <color indexed="81"/>
            <rFont val="Tahoma"/>
            <family val="2"/>
          </rPr>
          <t>Aŋek kap kɨnda kalugɨ yaŋ yaŋ aŋaŋ kɨwit: "Gak aŋakba kɨmakgɨt, do papia kɨndap gwɨlɨ toŋ uŋun wɨtdalek kɨrɨŋaki gak uŋun tagɨsi. Gak yawi naŋek amɨn mɨktɨmɨ mɨktɨmɨ ae gen kɨnda yaŋ, ae gɨptɨmɨ mɨktɨmɨ ae amɨn mɨktɨmɨ mɨktɨmɨ ekwaŋ uŋun kɨsi yumaŋ naŋ yopbi.</t>
        </r>
      </text>
    </comment>
    <comment ref="E2610" authorId="0">
      <text>
        <r>
          <rPr>
            <sz val="8"/>
            <color indexed="81"/>
            <rFont val="Tahoma"/>
            <family val="2"/>
          </rPr>
          <t>Kaŋakwan Sipsip Monɨŋno da papia kɨnda teŋteŋaŋ nawit uŋun abɨdaŋek lam kɨndap teŋteŋɨ toŋ 7 kabɨ baŋ wamaŋakwan teŋteŋaŋ wɨtdalgɨt. Yaŋ pɨndagapbo yo 4 kabɨ egɨp egɨpmɨ toŋ uŋun da gen kɨnda mɨrɨm da yaŋakwan nandagɨm. Gen uŋun yaŋ: "Abɨŋ!"</t>
        </r>
      </text>
    </comment>
    <comment ref="E2611" authorId="0">
      <text>
        <r>
          <rPr>
            <sz val="8"/>
            <color indexed="81"/>
            <rFont val="Tahoma"/>
            <family val="2"/>
          </rPr>
          <t>Aŋakwan wupmɨ da yaŋ tɨdaŋek yaŋ yawit: "Amɨn Tagɨ Tapmɨm Ami, gak bɨsapmɨ bɨsapmɨ gak kɨlegɨsi egɨsal. Gak telagɨsi ae aŋpakgo kɨlegɨsi. Gak telagɨsi ae aŋpakgo uŋun bamɨsi. Nin bɨsap niaŋ da bɨsapmɨ bɨsapmon on mɨktɨmon amɨn ekwaŋ uŋun gen pikon yopmaŋek yawino kobogɨ do kobogɨ do yobi?"</t>
        </r>
      </text>
    </comment>
    <comment ref="E2612" authorId="0">
      <text>
        <r>
          <rPr>
            <sz val="8"/>
            <color indexed="81"/>
            <rFont val="Tahoma"/>
            <family val="2"/>
          </rPr>
          <t>Aŋek amɨn kaloŋ kaloŋ kaloŋ paba pɨgɨk kwakwagɨ baŋ ɨmal kwakwagɨ baŋ ɨmɨŋek yaŋ yoyɨwit, "Ji yum pɨsoni. Dɨsi dapba kɨmotdaŋ uŋudeŋ gɨn uwal da notji gat ae notji gat notji gat kɨsi dapba kɨmotdaŋ. Uŋun amɨn kabɨ Piŋkop da niaŋen amɨn kɨsi morap dapba kɨmotni do kɨlɨ manjɨgɨt, uŋun bɨsapmon Piŋkop da ji dakon yawini yaŋ dagok aŋyomdɨsak."</t>
        </r>
      </text>
    </comment>
    <comment ref="E2613" authorId="0">
      <text>
        <r>
          <rPr>
            <sz val="8"/>
            <color indexed="81"/>
            <rFont val="Tahoma"/>
            <family val="2"/>
          </rPr>
          <t>Aŋakwan Sipsip uŋun lam sopsop kɨnda naŋ teŋteŋaŋ nawit uŋun wɨtdal kɨgɨt uŋun wɨtdalek aeni pɨndakgɨm. Pɨndakgɨm yaŋ pɨndakgɨm. Pɨndagek mɨktɨm wudɨp madepsi mɨktɨm altagɨt. Gɨldat da kalɨp kalɨpmɨ kɨlɨ yombem pɨlɨn tuksi agɨt. Ae kanek yawi da yawi yombem gami agɨt.</t>
        </r>
      </text>
    </comment>
    <comment ref="E2614" authorId="0">
      <text>
        <r>
          <rPr>
            <sz val="8"/>
            <color indexed="81"/>
            <rFont val="Tahoma"/>
            <family val="2"/>
          </rPr>
          <t>Aŋakwa kwen kundukon gɨk kundu mɨrɨm da pik kɨndap ukwayɨt tamɨ dɨma yopba mɨktɨmon maŋ pɨgɨwit.</t>
        </r>
      </text>
    </comment>
    <comment ref="E2615" authorId="0">
      <text>
        <r>
          <rPr>
            <sz val="8"/>
            <color indexed="81"/>
            <rFont val="Tahoma"/>
            <family val="2"/>
          </rPr>
          <t>Kundu yo kɨsi wamaŋ sopban ɨlɨkba kɨwit. Yaŋ aŋakwan kabap ae mɨktɨm tɨmjok kɨnda mɨktɨm tɨmni yutni yɨpmaŋ kɨŋ kɨwit.</t>
        </r>
      </text>
    </comment>
    <comment ref="E2616" authorId="0">
      <text>
        <r>
          <rPr>
            <sz val="8"/>
            <color indexed="81"/>
            <rFont val="Tahoma"/>
            <family val="2"/>
          </rPr>
          <t>Kɨla amɨn madep on mɨktɨmon kɨla amɨn madep ae man madep ae emat amɨn dakon mibɨltok amɨn ae emat amɨn dakon mibɨltok amɨn ae yoni morapmɨ amɨn ae tapmɨmɨ toŋ amɨn ae oman amɨn ae oman amɨn ae mɨni amɨn kɨsi uŋun kɨsi tɨp kɨnam madep da ɨleŋon ae tɨp madep da ɨleŋon paŋkɨ yopgwit.</t>
        </r>
      </text>
    </comment>
    <comment ref="E2617" authorId="0">
      <text>
        <r>
          <rPr>
            <sz val="8"/>
            <color indexed="81"/>
            <rFont val="Tahoma"/>
            <family val="2"/>
          </rPr>
          <t>Aŋek ɨleŋ tɨp madepmon yaŋ tɨdaŋek yaŋ yawit, "Ji tuwɨlba maŋ nin wɨtjɨŋba kɨŋakwan Amɨn kɨla amɨn madep kɨla amɨn madep yɨtyɨt tamonikon yɨkdak uŋun da dabɨlon yɨpba pasɨlneŋ. Yaŋ ani kaŋ, Sipsip Monɨŋ dakon butjapni madepsi da apban dɨma ni jɨgɨtjak.</t>
        </r>
      </text>
    </comment>
    <comment ref="E2618" authorId="0">
      <text>
        <r>
          <rPr>
            <sz val="8"/>
            <color indexed="81"/>
            <rFont val="Tahoma"/>
            <family val="2"/>
          </rPr>
          <t>Uŋun amɨn kabɨ do butjap madep aŋek kobogɨ yokwisi yomni dakon bɨsap madep kɨlɨ uŋun kwaŋ tosok. Do namɨn da tebai pabɨŋ yopmaŋek tagɨsi egɨpjak?"</t>
        </r>
      </text>
    </comment>
    <comment ref="E2619" authorId="0">
      <text>
        <r>
          <rPr>
            <sz val="8"/>
            <color indexed="81"/>
            <rFont val="Tahoma"/>
            <family val="2"/>
          </rPr>
          <t>Yaŋ pɨndagapbo pɨndakgɨm. Pɨndakgɨm yaŋ pɨndakgɨm. Pɨndakgɨm uŋun os kwakwagɨ kɨnda kwakwagɨ kɨnda. Uŋun kabɨkon yɨkgɨt amɨn uŋun nap kɨnda tɨlɨmni tɨmɨkgɨt. Amɨn da emat wamni mɨni abɨdaŋakwan uŋun emat wamni morapmɨ paŋalon agɨt.</t>
        </r>
      </text>
    </comment>
    <comment ref="E2620" authorId="0">
      <text>
        <r>
          <rPr>
            <sz val="8"/>
            <color indexed="81"/>
            <rFont val="Tahoma"/>
            <family val="2"/>
          </rPr>
          <t>Aŋakwan Sipsip uŋun da lam kɨndapni buŋon gɨldat dabɨlɨ buŋon yɨpgut uŋun wɨtdalgɨt. Wɨkwan mɨktɨm kɨnda egɨp egɨpmɨ toŋ uŋun da yaŋakwan nandagɨm, "Abɨŋ!"</t>
        </r>
      </text>
    </comment>
    <comment ref="E2621" authorId="0">
      <text>
        <r>
          <rPr>
            <sz val="8"/>
            <color indexed="81"/>
            <rFont val="Tahoma"/>
            <family val="2"/>
          </rPr>
          <t>Aŋakwa os kɨnda altaŋban pɨgɨt. Uŋun os da kwenon yɨkgɨt amɨn do yaŋ mudaŋ ɨmɨŋek amɨn notni dapba kɨmotni do tapmɨm ɨmɨŋakwa emat agak sɨba madepsi kɨnda ɨmɨŋ mudaŋ ɨmgut.</t>
        </r>
      </text>
    </comment>
    <comment ref="E2622" authorId="0">
      <text>
        <r>
          <rPr>
            <sz val="8"/>
            <color indexed="81"/>
            <rFont val="Tahoma"/>
            <family val="2"/>
          </rPr>
          <t>Aŋakwan Sipsip uŋun da kɨndap gɨldatni terɨ kɨnda soŋakwan papia uŋun wɨtdalgɨt. Aŋakwan dabɨlɨ kapbɨ egɨp egɨpmɨ toŋ uŋun da yaŋakwan nandagɨm, "Abɨŋ!" Yaŋ pɨndagapbo pɨndagapbo pɨndakgɨm. Pɨndagapbo pɨndagek oskon yɨkgɨt amɨn uŋun da kɨsirɨkon tapmɨm tɨlak kɨnda abɨdaŋek yɨkgɨt.</t>
        </r>
      </text>
    </comment>
    <comment ref="E2623" authorId="0">
      <text>
        <r>
          <rPr>
            <sz val="8"/>
            <color indexed="81"/>
            <rFont val="Tahoma"/>
            <family val="2"/>
          </rPr>
          <t>Yaŋ pɨndagapbo gen kɨnda dabɨlni toŋ 4 kabɨ da bɨkbɨgon da yaŋ noman taŋban nandagɨm. Gen uŋun da yaŋ yagɨt, "Gak kɨŋ pi abi do pi abi. Aŋek gɨldat kɨnda dakon moneŋ tɨmɨsok bamɨ kaloŋɨsok bamɨsisok uŋun baŋ yumaŋ nogɨsi noni. Mani gak da kɨŋ olip ae wain kɨbɨrɨ dɨma paŋupbal ani. Yaŋ aba gɨldat kɨnda dakon yumaŋ nogɨ kaloŋɨ do tomni kaŋ, uŋun da yo madep dɨma akdaŋ. Do gɨldat kɨnda dakon moneŋɨ naŋek jap pakbi do tomni tɨmɨkgaŋ, ae bɨ</t>
        </r>
      </text>
    </comment>
    <comment ref="E2624" authorId="0">
      <text>
        <r>
          <rPr>
            <sz val="8"/>
            <color indexed="81"/>
            <rFont val="Tahoma"/>
            <family val="2"/>
          </rPr>
          <t>Aŋakwan Sipsip uŋun da lam kɨndapni tɨlɨmɨ 4 kabɨ naŋ wɨtdalek papia uŋun wɨtdalgɨt. Wɨtdal kɨŋapbo dabɨlɨ 4 kabɨ egɨp egɨp egɨpmɨ toŋ uŋun da yaŋ yagɨt, "Abɨŋ!"</t>
        </r>
      </text>
    </comment>
    <comment ref="E2625" authorId="0">
      <text>
        <r>
          <rPr>
            <sz val="8"/>
            <color indexed="81"/>
            <rFont val="Tahoma"/>
            <family val="2"/>
          </rPr>
          <t>Yaŋ pɨndagapbo os gami kɨnda kagɨm. Uŋun kabɨkon amɨn kɨnda yɨkgɨt mani Kɨmot. Uŋun kabɨkon amɨn kɨnda yɨkgɨt uŋun mani Tɨpdom. Tɨpdom uŋun da buŋon yol aŋaŋ kɨgɨt. Amɨn kabɨ bamot da amɨn kabi 4 kabɨ paŋ kabi waseŋ kɨnda emat agak sɨba naŋ dapba kɨmotjak do yaŋ mudawit. Ae uŋun amɨn bamot da amɨn dɨwarɨ emat agak sɨba naŋ dapdaŋ, ae amɨn dɨwarɨ da jap do yomɨŋek kɨmotdaŋ, ae sot wudɨpyo madepsi paŋalon aŋek mɨktɨm dakon bɨt</t>
        </r>
      </text>
    </comment>
    <comment ref="E2626" authorId="0">
      <text>
        <r>
          <rPr>
            <sz val="8"/>
            <color indexed="81"/>
            <rFont val="Tahoma"/>
            <family val="2"/>
          </rPr>
          <t>Aŋakwan Sipsip da lam sop sɨbɨt kɨndap awɨlgɨt uŋun wɨtdalban kaŋapbo amɨn kɨmakbi morap altakon pɨsawit uŋun pɨndakgɨm. Uŋun amɨn kalɨp Piŋkop dakon gen tebai abɨdaŋek yaŋ teŋteŋaŋba uwalni da dapba kɨmakgwit.</t>
        </r>
      </text>
    </comment>
    <comment ref="E2627" authorId="0">
      <text>
        <r>
          <rPr>
            <sz val="8"/>
            <color indexed="81"/>
            <rFont val="Tahoma"/>
            <family val="2"/>
          </rPr>
          <t>Yo morap on mudosok uŋun pɨndagek yaŋ pɨndakgɨm. Pɨndakgɨm uŋun aŋelo 4 kabɨ mɨktɨm dakon kosit 4 kabɨkon da akba pɨdaŋ. Uŋun da mɨrɨm mɨrɨm 4 kabɨ mɨktɨm ae tap ae kɨndap kɨsi arɨpmɨ dɨma tuwɨlni yaŋ do tebai tɨmɨkgwit.</t>
        </r>
      </text>
    </comment>
    <comment ref="E2628" authorId="0">
      <text>
        <r>
          <rPr>
            <sz val="8"/>
            <color indexed="81"/>
            <rFont val="Tahoma"/>
            <family val="2"/>
          </rPr>
          <t>Uŋun amɨn da madepsi yaŋ tɨdaŋek yaŋ yawit: "Piŋkopnin kɨla amɨn madep yɨyɨt tamoni tɨlɨmni yɨkdak, ae Sipsip Monɨŋni uŋun da iyɨ gɨn nin paŋkutnokon yɨkdak."</t>
        </r>
      </text>
    </comment>
    <comment ref="E2629" authorId="0">
      <text>
        <r>
          <rPr>
            <sz val="8"/>
            <color indexed="81"/>
            <rFont val="Tahoma"/>
            <family val="2"/>
          </rPr>
          <t>Aŋelo kɨsi morap kɨla amɨn gat, ae kɨla amɨn gat, ae dabɨlni 4 kabɨ uŋun kɨla amɨn madep dakon kɨla amɨn madep yɨyɨt tamokon akgwit uŋun da akgwit. Aŋek kɨla amɨn madep dakon kɨla amɨn madep yɨyɨt tamokon kawit uŋun pɨndagek ŋwakbeŋ aŋek tomno mɨktɨmon maŋ pagek Piŋkop gawak ɨmɨŋek gawak ɨmgwit.</t>
        </r>
      </text>
    </comment>
    <comment ref="E2630" authorId="0">
      <text>
        <r>
          <rPr>
            <sz val="8"/>
            <color indexed="81"/>
            <rFont val="Tahoma"/>
            <family val="2"/>
          </rPr>
          <t>Yaŋ yaŋek yaŋ yawit, "Asisi, nin Piŋkopnin kɨlegɨsi egɨsak uŋun do bɨsapmɨ bɨsapmɨ bɨsapmɨ egɨsak. Nandaŋ kokwini tagɨsi tosok, do nin da iyɨ gɨsamɨ toŋ ae man madepni toŋ uŋun yaŋsi iyɨno aŋkɨsino. Tapmɨmni toŋ uŋun iyɨkon tosok. Yo morap taŋ mudaŋek egɨsak uŋun Piŋkop dakon gɨn."</t>
        </r>
      </text>
    </comment>
    <comment ref="E2631" authorId="0">
      <text>
        <r>
          <rPr>
            <sz val="8"/>
            <color indexed="81"/>
            <rFont val="Tahoma"/>
            <family val="2"/>
          </rPr>
          <t>Yaŋban kɨla amɨn kɨnda da nak yaŋ nayɨgɨt, "On amɨn ɨmal kwakwagɨ dubagɨ dubagɨsi paŋek ekwaŋ uŋun namɨn? Uŋun dukwan da apba?"</t>
        </r>
      </text>
    </comment>
    <comment ref="E2632" authorId="0">
      <text>
        <r>
          <rPr>
            <sz val="8"/>
            <color indexed="81"/>
            <rFont val="Tahoma"/>
            <family val="2"/>
          </rPr>
          <t>Yaŋban yaŋ iyɨgɨm, "Amɨn tagɨ, gaga gaga nandɨsal." Yaŋ yaŋban nayɨgɨt, "On amɨn kabɨ uŋun uwal da kɨsiron jɨgɨ madepsi paŋek tepmɨ madepsi pawit. Aŋek sipsip monɨŋ da yawiyo da ɨmalni sugaŋba ɨmalni kwakwagɨsi kwakwagɨsi agɨt.</t>
        </r>
      </text>
    </comment>
    <comment ref="E2633" authorId="0">
      <text>
        <r>
          <rPr>
            <sz val="8"/>
            <color indexed="81"/>
            <rFont val="Tahoma"/>
            <family val="2"/>
          </rPr>
          <t>Yaŋdo, uŋun amɨn Piŋkop dakon kɨla amɨn madep yɨyɨt tamoni da ɨŋamon agek kalbi ae gɨldat kalba yutnikon si egek oman aŋek egɨpgwit. Aŋakwa Piŋkop kɨla amɨn madep dakon kɨla amɨn madep yɨyɨt tamonikon yɨkdak uŋun iyɨ da amɨn kabɨni gat egek kɨlani akdɨsak.</t>
        </r>
      </text>
    </comment>
    <comment ref="E2634" authorId="0">
      <text>
        <r>
          <rPr>
            <sz val="8"/>
            <color indexed="81"/>
            <rFont val="Tahoma"/>
            <family val="2"/>
          </rPr>
          <t>Uŋun bɨsapmon jap do ae pakbi dɨma akdaŋ, ae gɨptɨmni arɨpmɨ dɨma sokdaŋ. Gɨldat da gɨptɨmni arɨpmɨ dɨma sokdɨsak, ae gɨptɨmni yo kɨnda da yokwisi arɨpmɨ dɨma akdaŋ.</t>
        </r>
      </text>
    </comment>
    <comment ref="E2635" authorId="0">
      <text>
        <r>
          <rPr>
            <sz val="8"/>
            <color indexed="81"/>
            <rFont val="Tahoma"/>
            <family val="2"/>
          </rPr>
          <t>Uŋun Monɨŋ Sipsip kɨnda kɨla amɨn madep yɨyɨt tamokon ekwaŋ uŋun da kɨla amɨn kabɨni egɨpdɨsak. Uŋun da yaŋ gɨn paŋpulugokdaŋ. Paŋpaŋ da amɨn pakbi ɨdapyo kɨrɨŋɨ toŋ uŋun da ɨleŋon paŋkɨkdɨsak. Paŋkɨ egɨp egɨpmɨ toŋ uŋun Piŋkop da dabɨlnikon pakbi sopban pɨsaŋakwan ae kunam ae kunam ae butni dɨmasi pakdaŋ."</t>
        </r>
      </text>
    </comment>
    <comment ref="E2636" authorId="0">
      <text>
        <r>
          <rPr>
            <sz val="8"/>
            <color indexed="81"/>
            <rFont val="Tahoma"/>
            <family val="2"/>
          </rPr>
          <t>Yaŋ pɨndagapbo aŋelo kɨnda gɨldat wɨsak tetgɨn da pɨŋakwan kagɨm. Uŋun Piŋkop egɨp egɨpmɨ toŋ egɨsak uŋun dakon tɨlakni taŋ ɨmgut. Uŋun da yaŋ tɨdaŋek aŋelo 4 kabɨ Piŋkop da mɨktɨm gat ae tap kaga paŋupbal ak do yaŋ mudaŋ yomgut uŋun do yaŋ tɨdaŋek yagɨt,</t>
        </r>
      </text>
    </comment>
    <comment ref="E2637" authorId="0">
      <text>
        <r>
          <rPr>
            <sz val="8"/>
            <color indexed="81"/>
            <rFont val="Tahoma"/>
            <family val="2"/>
          </rPr>
          <t>yaŋ yoyɨgɨt, "Ji tepmɨsi mɨktɨm ae tap ae kɨndapyo dɨma paŋupbal ani. Piŋkopnin da oman monjɨni da ɨŋamon tɨlak kɨnda yopno ji da buŋon yo paŋupbal ani."</t>
        </r>
      </text>
    </comment>
    <comment ref="E2638" authorId="0">
      <text>
        <r>
          <rPr>
            <sz val="8"/>
            <color indexed="81"/>
            <rFont val="Tahoma"/>
            <family val="2"/>
          </rPr>
          <t>Yaŋ pɨndagapbo amɨn tɨlak abɨdawit amɨn dakon tɨlakni uŋun dakon tɨlak yaŋ yoyɨŋba nandagɨm. Israel amɨn mɨktɨmɨ mɨktɨmɨ ekwaŋ uŋun amɨn 14 tausen kabɨ tɨlak abɨdawit.</t>
        </r>
      </text>
    </comment>
    <comment ref="E2639" authorId="0">
      <text>
        <r>
          <rPr>
            <sz val="8"/>
            <color indexed="81"/>
            <rFont val="Tahoma"/>
            <family val="2"/>
          </rPr>
          <t>Uŋun bɨsapmon Juda amɨn 12 tausen da tɨlak tɨlak tɨlak awit. Reusen amɨn 12 tausen ae Gat amɨn 12 tausen da tɨlak tɨlak awit.</t>
        </r>
      </text>
    </comment>
    <comment ref="E2640" authorId="0">
      <text>
        <r>
          <rPr>
            <sz val="8"/>
            <color indexed="81"/>
            <rFont val="Tahoma"/>
            <family val="2"/>
          </rPr>
          <t>ae Asa da kabɨkon amɨn 12 tausen, Naptali da kabɨkon amɨn 12 tausen, ae Manase da kabɨkon amɨn 12 tausen,</t>
        </r>
      </text>
    </comment>
    <comment ref="E2641" authorId="0">
      <text>
        <r>
          <rPr>
            <sz val="8"/>
            <color indexed="81"/>
            <rFont val="Tahoma"/>
            <family val="2"/>
          </rPr>
          <t>ae Simeon da kabɨkon amɨn 12 tausen, Liwai da kabɨkon amɨn 12 tausen, ae Yisakahara da kabɨkon amɨn 12 tausen,</t>
        </r>
      </text>
    </comment>
    <comment ref="E2642" authorId="0">
      <text>
        <r>
          <rPr>
            <sz val="8"/>
            <color indexed="81"/>
            <rFont val="Tahoma"/>
            <family val="2"/>
          </rPr>
          <t>Uŋun amɨn Sebulan da kabɨkon 12 tausen, Josep da kabɨkon 12 tausen, ae Benjamin da kabɨkon 12 tausen. Uŋun amɨn kabɨ da Piŋkop dakon tɨlak pɨndakgwit.</t>
        </r>
      </text>
    </comment>
    <comment ref="E2643" authorId="0">
      <text>
        <r>
          <rPr>
            <sz val="8"/>
            <color indexed="81"/>
            <rFont val="Tahoma"/>
            <family val="2"/>
          </rPr>
          <t>Yaŋ aŋek aeni pɨndakgɨm. Amɨn kabɨ madep uŋun mɨktɨm morapmɨ mɨktɨmɨ ae mɨktɨmɨ mɨktɨmɨ ae mɨktɨmɨ ae amɨn kabɨ morapmɨ dakon, ae gen kɨnda yaŋ, ae mɨŋat amɨn kabɨ morapmɨ dakon uŋun amɨn morapmɨsi muwukgwit. Uŋun ɨlɨkba pɨgɨk kwakwagɨ madep dakon kɨla amɨn madep yɨyɨt tamonikon, ae Sipsip Monɨŋ da ɨŋamon akba pɨndakgwit. Uŋun ɨmalni kwakwagɨ dubagɨsi kwakwagɨsi. Aŋakwa kɨsirɨkon k</t>
        </r>
      </text>
    </comment>
    <comment ref="E2644" authorId="0">
      <text>
        <r>
          <rPr>
            <sz val="8"/>
            <color indexed="81"/>
            <rFont val="Tahoma"/>
            <family val="2"/>
          </rPr>
          <t>Yaŋ iyɨŋban sipsip monɨŋ uŋun da lam sopsop 7 kabɨ tɨdaŋban papia uŋun wɨtdalgɨt. Yaŋ aŋakwan gen dɨma yaŋakwan Kwen Kokupmon gen kɨnda dɨma altaŋakwan bɨsap 1 awa 30 mudawit.</t>
        </r>
      </text>
    </comment>
    <comment ref="E2645" authorId="0">
      <text>
        <r>
          <rPr>
            <sz val="8"/>
            <color indexed="81"/>
            <rFont val="Tahoma"/>
            <family val="2"/>
          </rPr>
          <t>Aŋelo kɨnda kapbɨ da tebai yagɨt. Yaŋ aŋakwan gɨk kɨnda mɨrɨm kɨnda soŋ pɨlɨk Kwen Kokup da yaŋ maŋakwan pɨgɨt. Uŋun mɨktɨm pakbi waseŋ kɨ kabi kapbɨ aŋwan pɨgɨt. Pɨgɨ uŋun pakbi ɨdapyo kɨsisi ae pakbi gapma kɨsisi da kwenon pɨgɨt.</t>
        </r>
      </text>
    </comment>
    <comment ref="E2646" authorId="0">
      <text>
        <r>
          <rPr>
            <sz val="8"/>
            <color indexed="81"/>
            <rFont val="Tahoma"/>
            <family val="2"/>
          </rPr>
          <t>Wɨtjɨŋ uŋun dakon mani uŋun "Kɨsit Dɨma Wɨtjɨŋbi" yaŋ yaŋek uŋun maŋ pakbi mɨktɨm kɨndakon maŋakwan uŋun pakbi yumaŋ nogɨ wagɨl yokwisi taŋba maŋakwan amɨn morapmɨ da pakbi naŋek butni wayɨŋba kɨmakgwit.</t>
        </r>
      </text>
    </comment>
    <comment ref="E2647" authorId="0">
      <text>
        <r>
          <rPr>
            <sz val="8"/>
            <color indexed="81"/>
            <rFont val="Tahoma"/>
            <family val="2"/>
          </rPr>
          <t>Aŋelo 4 kabɨ da yaŋ tɨdaŋakwan gɨldat ae kanegɨ ae gɨk terɨ kapbɨ aŋakwa gɨldat ae kanegɨ uŋun kɨsi pɨdaŋ kɨwit. Aŋek gɨldat ae kanegɨ uŋun kɨsi paŋupbal awit. Aŋek gɨldat ae kanegɨ uŋun kɨsi pɨlɨn tuksi agɨt. Yaŋ aŋakwa gɨldat ae kalbi dakon teŋteŋɨ kɨnda pɨlɨn tuk agɨt.</t>
        </r>
      </text>
    </comment>
    <comment ref="E2648" authorId="0">
      <text>
        <r>
          <rPr>
            <sz val="8"/>
            <color indexed="81"/>
            <rFont val="Tahoma"/>
            <family val="2"/>
          </rPr>
          <t>Yaŋ pɨndagapbo Kwen Kokup ɨleŋɨkon wɨkwan pɨndagek nandaŋapbo gen madepsi kɨnda yaŋ tɨdaŋek yaŋ yagɨt, "Mɨktɨmon ekwaŋ amɨn, awa! Wɨkwisi, awa! Piŋkop dakon aŋelo kapbɨ da yo jɨgɨni paŋteban aŋakwa yo jɨgɨsi altokdaŋ. Uŋun dakon yo jɨgɨsi amɨn do altokdaŋ."</t>
        </r>
      </text>
    </comment>
    <comment ref="E2649" authorId="0">
      <text>
        <r>
          <rPr>
            <sz val="8"/>
            <color indexed="81"/>
            <rFont val="Tahoma"/>
            <family val="2"/>
          </rPr>
          <t>Yaŋ pɨndagapbo aŋelo 7 kabɨ Piŋkop da ɨŋamon akba pɨndagek tepmɨ 7 kabɨ tɨdawit.</t>
        </r>
      </text>
    </comment>
    <comment ref="E2650" authorId="0">
      <text>
        <r>
          <rPr>
            <sz val="8"/>
            <color indexed="81"/>
            <rFont val="Tahoma"/>
            <family val="2"/>
          </rPr>
          <t>Aŋakwan aŋelo kɨnda alta da kapmatjok alta da kapmatjok agek uŋun aŋelo gat akgɨt. Uŋun da tapmɨmnikon gol kɨnam kɨnda mukwa kɨbaŋɨ tagɨsi sosok uŋun dakon tagal ɨdap tosok. Uŋun pakbi morapmɨ Piŋkop dakon amɨn kabɨ dakon bɨsit morapmɨ gat muwugek alta uŋudon Piŋkop do paret aŋ ɨmni do ɨmɨŋ mudawit. Alta uŋun gol alta uŋun kɨla amɨn madep yɨtyɨt tamonikon tosok.</t>
        </r>
      </text>
    </comment>
    <comment ref="E2651" authorId="0">
      <text>
        <r>
          <rPr>
            <sz val="8"/>
            <color indexed="81"/>
            <rFont val="Tahoma"/>
            <family val="2"/>
          </rPr>
          <t>Aŋelo da Piŋkop da ɨŋamon akgɨron akgɨt uŋun dakon kɨbaŋɨ tagɨsi gat ae telagɨ amɨn kabɨ dakon bɨsit kɨsi kwen wɨgɨwit.</t>
        </r>
      </text>
    </comment>
    <comment ref="E2652" authorId="0">
      <text>
        <r>
          <rPr>
            <sz val="8"/>
            <color indexed="81"/>
            <rFont val="Tahoma"/>
            <family val="2"/>
          </rPr>
          <t>Aŋelo da alta kɨndap kɨnda abɨdaŋek kɨndap tɨbɨrɨ tagɨsi uŋun tɨbɨrɨkon wamaŋek mɨktɨmon kɨndap maŋakwan gɨkwem madepsi altagɨt. Aŋakwan gɨkwemon da madepsi tamalɨgakwan teŋteŋaŋakwan mɨktɨm wudɨp agɨt.</t>
        </r>
      </text>
    </comment>
    <comment ref="E2653" authorId="0">
      <text>
        <r>
          <rPr>
            <sz val="8"/>
            <color indexed="81"/>
            <rFont val="Tahoma"/>
            <family val="2"/>
          </rPr>
          <t>Aŋelo 7 kabɨ uŋun tɨbɨt madepni tɨmɨkgwit uŋun aŋelo 7 kabɨ uŋun tɨmɨt do tagap taŋek egɨpgwit.</t>
        </r>
      </text>
    </comment>
    <comment ref="E2654" authorId="0">
      <text>
        <r>
          <rPr>
            <sz val="8"/>
            <color indexed="81"/>
            <rFont val="Tahoma"/>
            <family val="2"/>
          </rPr>
          <t>Yaŋ aŋelo mibɨltogɨ da madepsi yaŋ tɨdaŋakwan sɨkak mɨktɨmon mawit. Yaŋ aŋakwan mɨktɨm ae kɨndap morap kɨsi terɨ kapbɨkon pɨgɨwit. Aŋakwan mɨktɨm ae kɨndap kɨsi terɨ kapbɨ aŋakwan kɨndap da mɨktɨm tɨm kɨnda gat ae kɨndap kɨsi soŋba kɨgɨt. Ae joŋ gɨldat morap kɨsi uŋun kɨsi soŋba soŋba kɨmakgɨt.</t>
        </r>
      </text>
    </comment>
    <comment ref="E2655" authorId="0">
      <text>
        <r>
          <rPr>
            <sz val="8"/>
            <color indexed="81"/>
            <rFont val="Tahoma"/>
            <family val="2"/>
          </rPr>
          <t>Yaŋ yaŋakwan aŋelo bamot uŋun da tebai yoban yo kɨnda ɨleŋɨ madep kɨnda soŋakwan maba tap kagagwan pɨgɨt. Pɨgɨ tap uŋun pɨdaŋ kabi kapbɨ aŋwan pɨgɨ tugaŋban uŋun tap dakon tɨlak dɨwarɨ da yawi da yaŋ dagagɨt.</t>
        </r>
      </text>
    </comment>
    <comment ref="E2656" authorId="0">
      <text>
        <r>
          <rPr>
            <sz val="8"/>
            <color indexed="81"/>
            <rFont val="Tahoma"/>
            <family val="2"/>
          </rPr>
          <t>Tap kaga pɨŋbi uŋun yo morap taŋbi uŋunyo kɨsi pɨdaŋ kabi kapbɨ aŋakwan mɨktɨm kaloŋ kɨnda kɨmakgwit. Ae tap wakga kɨsi pɨdaŋ kabi kapbɨ aŋakwan tap wakga dɨwarɨ wagɨl tasɨk tagɨt.</t>
        </r>
      </text>
    </comment>
    <comment ref="E2657" authorId="0">
      <text>
        <r>
          <rPr>
            <sz val="8"/>
            <color indexed="81"/>
            <rFont val="Tahoma"/>
            <family val="2"/>
          </rPr>
          <t>Yaŋ yaŋakwan aŋelo 5 kabɨ da tebaini tɨdaŋakwan gɨk kɨnda Kwen Kokup da mɨktɨmon pɨgɨt. Pɨŋban kaŋakwan gapma gapma kɨdagɨ mɨni taŋban yoma wɨtdal kɨgɨt uŋun dakon mibɨlɨ ɨmgwit.</t>
        </r>
      </text>
    </comment>
    <comment ref="E2658" authorId="0">
      <text>
        <r>
          <rPr>
            <sz val="8"/>
            <color indexed="81"/>
            <rFont val="Tahoma"/>
            <family val="2"/>
          </rPr>
          <t>Uŋun skopion baŋ daŋgwanji uŋun daŋgwanji taŋba taŋ aŋaŋ kwaŋ uŋun daŋgwanji toŋ. Ae nandak nandak yokwi paŋteban ak do yo jɨgɨ yopmaŋgaŋ uŋun daŋgwanji taŋakwan tepmɨ ɨmɨŋakwa amɨn paŋupbal ani do yaŋ paŋteban aŋakwa kanek 5 mudaŋakwan</t>
        </r>
      </text>
    </comment>
    <comment ref="E2659" authorId="0">
      <text>
        <r>
          <rPr>
            <sz val="8"/>
            <color indexed="81"/>
            <rFont val="Tahoma"/>
            <family val="2"/>
          </rPr>
          <t>Kɨla amɨn madepni uŋun kɨla amɨn madepni egɨpgwit uŋun dakon kɨla amɨn madepni egɨpgut. Uŋun kɨla amɨn madepni uŋun gapma ɨdap madep dakon aŋelo kɨnda, mibɨlɨni mɨni. Ibru genon da aŋelo uŋun dakon mani Abidon yaŋ iyɨwit. Ibru genon da uŋun aŋelo do Amɨn Yo Kɨsisi Wɨkwisi Akdak.</t>
        </r>
      </text>
    </comment>
    <comment ref="E2660" authorId="0">
      <text>
        <r>
          <rPr>
            <sz val="8"/>
            <color indexed="81"/>
            <rFont val="Tahoma"/>
            <family val="2"/>
          </rPr>
          <t>Yoyɨŋ madep mibɨltok uŋun kwaŋ mudaŋ mudosok. Mani nandani, yoyɨŋ madep bamorɨ don buŋon yo jɨgɨ noman taŋ mudokdaŋ.</t>
        </r>
      </text>
    </comment>
    <comment ref="E2661" authorId="0">
      <text>
        <r>
          <rPr>
            <sz val="8"/>
            <color indexed="81"/>
            <rFont val="Tahoma"/>
            <family val="2"/>
          </rPr>
          <t>Aŋelo 6 kabɨ uŋun da tebanni tɨdaŋakwan nandaŋapbo amɨn kɨnda da mɨktɨm kɨnam 4 kabɨkon alta gol dakon kodɨgɨ 4 kabɨ uŋun da binapmon da yaŋ nandagɨm. Alta uŋun Piŋkop da ɨŋamon tosok uŋun da tɨlagon gen kɨnda yaŋ nandagɨm.</t>
        </r>
      </text>
    </comment>
    <comment ref="E2662" authorId="0">
      <text>
        <r>
          <rPr>
            <sz val="8"/>
            <color indexed="81"/>
            <rFont val="Tahoma"/>
            <family val="2"/>
          </rPr>
          <t>Kɨŋ aŋelo 6 kabɨ tɨbɨrɨni toŋ uŋun yaŋ iyɨgɨt, "Aŋelo 4 kabɨ Euprates pakbi madepmon yaŋ dam tebanon ekwaŋ uŋun pulugaŋ yopbɨ kɨni."</t>
        </r>
      </text>
    </comment>
    <comment ref="E2663" authorId="0">
      <text>
        <r>
          <rPr>
            <sz val="8"/>
            <color indexed="81"/>
            <rFont val="Tahoma"/>
            <family val="2"/>
          </rPr>
          <t>Yaŋ yaŋek aŋelo 4 kabɨ uŋun yopban kɨŋakwa uŋun da mɨŋat amɨn kabɨ morap kɨsisi waseŋ kɨ kabi kapbɨ aŋek amɨn kɨnda dapba kɨmotni do tagap tawit. Aŋelo uŋun pi uŋun ak do tagap taŋek bɨsap ae gɨldat ae kanek ae bɨlak kɨsi uŋun do jomjom awit.</t>
        </r>
      </text>
    </comment>
    <comment ref="E2664" authorId="0">
      <text>
        <r>
          <rPr>
            <sz val="8"/>
            <color indexed="81"/>
            <rFont val="Tahoma"/>
            <family val="2"/>
          </rPr>
          <t>Mɨŋat amɨn kabɨ mɨktɨmon da agɨpgwit uŋun 200 milion yaŋ da tɨlak yaŋ nandagɨm.</t>
        </r>
      </text>
    </comment>
    <comment ref="E2665" authorId="0">
      <text>
        <r>
          <rPr>
            <sz val="8"/>
            <color indexed="81"/>
            <rFont val="Tahoma"/>
            <family val="2"/>
          </rPr>
          <t>"Yaŋ pɨndagek dɨpmɨn yombem pɨndagek os gat ae amɨn kabɨkon yɨkgwit uŋun dakon aŋpakyo yaŋ kagɨm. Amɨn da ɨlɨkba pɨgɨk kap ɨmalni toŋ uŋun ɨlɨkba pɨgɨwit. Pɨgɨk dakon paba pɨgɨk uŋun gɨkba pɨŋbi, ae dubagɨ ae gɨkbaŋ uŋun gɨkbi. Pɨgɨk dakon busuŋɨ uŋun laion busuŋ yombem. Pɨgɨk mudaŋba kɨndap, ae mukwa gat ae salfa tɨp kɨndap soŋbaŋ uŋun da abɨdaŋ mudaŋ aŋaŋ kɨwit.</t>
        </r>
      </text>
    </comment>
    <comment ref="E2666" authorId="0">
      <text>
        <r>
          <rPr>
            <sz val="8"/>
            <color indexed="81"/>
            <rFont val="Tahoma"/>
            <family val="2"/>
          </rPr>
          <t>Amɨn kabɨ kabi kapbɨ pɨdaŋba kɨŋakwal uŋun da tɨlagon amɨn kabi kapbɨ kabɨ kapbɨ pɨdaŋba kɨmakgwit. Uŋun yo kapbɨ da kɨndap, ae mukwa ae salfa tɨp kɨndap, uŋun kɨndap da os da gen kaganikon da pɨŋ tɨdaŋba kɨmakgwit.</t>
        </r>
      </text>
    </comment>
    <comment ref="E2667" authorId="0">
      <text>
        <r>
          <rPr>
            <sz val="8"/>
            <color indexed="81"/>
            <rFont val="Tahoma"/>
            <family val="2"/>
          </rPr>
          <t>Pɨdaŋ kabɨ uŋun dakon tapmɨmni gen kaganikon ae busuŋni da toŋ. Busuŋni uŋun tuŋon amɨn emarɨ toŋ yombem, ae busuŋni uŋun da busuŋni toŋ. Aŋakwan pɨdaŋ uŋun da busuŋni baŋ amɨn paŋupbal aŋ.</t>
        </r>
      </text>
    </comment>
    <comment ref="E2668" authorId="0">
      <text>
        <r>
          <rPr>
            <sz val="8"/>
            <color indexed="81"/>
            <rFont val="Tahoma"/>
            <family val="2"/>
          </rPr>
          <t>Aŋakwan gɨk uŋun pudaŋ wɨtdal kɨŋakwan kɨndap tepmɨsi da pɨgɨt. Pɨgɨ uŋun dakon kɨdɨpmɨ wɨtdal kɨŋakwan gɨldat ae kwen kundukon wɨtjɨŋban pɨlɨn tuksi agɨt.</t>
        </r>
      </text>
    </comment>
    <comment ref="E2669" authorId="0">
      <text>
        <r>
          <rPr>
            <sz val="8"/>
            <color indexed="81"/>
            <rFont val="Tahoma"/>
            <family val="2"/>
          </rPr>
          <t>Aŋakwa amɨn dɨwarɨ yo kapbɨ wagɨl dɨma dapba kɨmakgwit uŋun amɨn uŋun but tobɨl dɨma awit. Uŋun amɨn da kɨsit da kokup kɨdatni wasawit uŋun yopmaŋ degek koŋ gawak yomgwit. Ae koŋ gawak yomgwit gat, ae gol ae silwa ae tɨp baŋ, ae tɨp baŋ, ae kɨndap baŋ kokup kɨdat dakon wup wasawit uŋun yo dɨma pɨsaŋbi. Uŋun yo dabɨlni mɨni, ae mɨrakni, ae kɨrɨŋɨtyo kɨsi.</t>
        </r>
      </text>
    </comment>
    <comment ref="E2670" authorId="0">
      <text>
        <r>
          <rPr>
            <sz val="8"/>
            <color indexed="81"/>
            <rFont val="Tahoma"/>
            <family val="2"/>
          </rPr>
          <t>Uŋun amɨn kabɨ da amɨn dapba kɨmakgwit, ae pɨsɨŋ pudaŋ, ae tapmɨm kɨrɨŋɨ toŋ mibɨlɨ mibɨlɨ awit, ae yumabi aŋpak mibɨlɨ mibɨlɨ mibɨlɨ aŋ, ae amɨn dakon yo kabɨni kabo tɨmɨkgaŋ. Uŋun yo morap agɨmal uŋun kɨsi dɨma yopmaŋek but tobɨl dɨma awit.</t>
        </r>
      </text>
    </comment>
    <comment ref="E2671" authorId="0">
      <text>
        <r>
          <rPr>
            <sz val="8"/>
            <color indexed="81"/>
            <rFont val="Tahoma"/>
            <family val="2"/>
          </rPr>
          <t>Aŋakwan uŋun da mukwa sogok da yaŋ pɨŋ mɨktɨmon kɨwit. Mɨktɨm dakon skopion tɨpdom dakon tapmɨm taŋ yomgut. Uŋun mɨktɨm dakon skopion skopion dakon tapmɨm yombem.</t>
        </r>
      </text>
    </comment>
    <comment ref="E2672" authorId="0">
      <text>
        <r>
          <rPr>
            <sz val="8"/>
            <color indexed="81"/>
            <rFont val="Tahoma"/>
            <family val="2"/>
          </rPr>
          <t>Aŋek pɨlɨn kɨlapyo do yaŋ yoyɨwit, "Ji joŋ tɨŋtɨŋon ae yo mibɨlɨ mibɨlɨ toŋ ae kɨndap morap toŋ dɨ dɨma paŋupbal ani. Piŋkop dakon tɨlak ɨŋamnikon dɨma toŋ amɨn uŋun baŋgɨn paŋupbal ani.</t>
        </r>
      </text>
    </comment>
    <comment ref="E2673" authorId="0">
      <text>
        <r>
          <rPr>
            <sz val="8"/>
            <color indexed="81"/>
            <rFont val="Tahoma"/>
            <family val="2"/>
          </rPr>
          <t>Amɨn kabɨ uŋun ji da si aŋakba tepmɨ pi aba kanek 5 mudaŋakwan dɨma dapba kɨmotni, mani si dɨma dapba kɨmotni." Yaŋ yoyɨŋban gɨptɨmɨ kɨlapmɨ da waseŋ kɨŋek tepmɨ madepsi paŋupbal awit.</t>
        </r>
      </text>
    </comment>
    <comment ref="E2674" authorId="0">
      <text>
        <r>
          <rPr>
            <sz val="8"/>
            <color indexed="81"/>
            <rFont val="Tahoma"/>
            <family val="2"/>
          </rPr>
          <t>Uŋun bɨsapmon amɨn da kɨmotjak do kosit wɨsɨkdaŋ, mani dɨma kɨmotdaŋ. Kɨmot do galagɨsi nandaŋek kɨmot do galagɨsi nandaŋek egɨpdaŋ, mani kɨmot uŋun pasal kɨkdɨsak.</t>
        </r>
      </text>
    </comment>
    <comment ref="E2675" authorId="0">
      <text>
        <r>
          <rPr>
            <sz val="8"/>
            <color indexed="81"/>
            <rFont val="Tahoma"/>
            <family val="2"/>
          </rPr>
          <t>Aŋakwan pɨŋabɨŋ pɨndakgɨm uŋun ossiya da emat ak do tagap tok aŋ uŋun yombem. Busuŋɨ da kwenon gol gami yombem tawit. Ae tomno dabɨlni uŋun amɨn dakon tomno dabɨl yombem.</t>
        </r>
      </text>
    </comment>
    <comment ref="E2676" authorId="0">
      <text>
        <r>
          <rPr>
            <sz val="8"/>
            <color indexed="81"/>
            <rFont val="Tahoma"/>
            <family val="2"/>
          </rPr>
          <t>Uŋun dakon busuŋ daŋgwani uŋun mɨŋat dakon busuŋ daŋgwani dubagɨ yombem, ae geni uŋun laion geni yombem.</t>
        </r>
      </text>
    </comment>
    <comment ref="E2677" authorId="0">
      <text>
        <r>
          <rPr>
            <sz val="8"/>
            <color indexed="81"/>
            <rFont val="Tahoma"/>
            <family val="2"/>
          </rPr>
          <t>Uŋun amɨn kabɨ dakon paba pɨgɨk kopa yombem da pɨŋ ɨlɨkba pɨbɨrɨkon wɨtjɨŋbi. Wɨrɨrɨrɨkgaŋ uŋun mɨrɨm morapmɨ kabɨ dakon bɨrɨm madep da tɨdaŋakwa pɨlɨkba mɨktɨmon kɨŋ tɨmtɨm yaŋ do tɨmtɨm yawit.</t>
        </r>
      </text>
    </comment>
    <comment ref="E2678" authorId="0">
      <text>
        <r>
          <rPr>
            <sz val="8"/>
            <color indexed="81"/>
            <rFont val="Tahoma"/>
            <family val="2"/>
          </rPr>
          <t>Not kabɨ mɨŋat amɨn nak da Israel amɨn Piŋkop da Israel amɨn yokwikon baŋ tɨmɨtjak do but dasi galak taŋ namɨsat. Ae uŋun do Piŋkop do bɨsapmɨ bɨsapmɨ bɨsit iyɨsat.</t>
        </r>
      </text>
    </comment>
    <comment ref="E2679" authorId="0">
      <text>
        <r>
          <rPr>
            <sz val="8"/>
            <color indexed="81"/>
            <rFont val="Tahoma"/>
            <family val="2"/>
          </rPr>
          <t>Amɨn butnikon da nandaŋ gadat aŋakwa Piŋkop da nin kɨlegɨsi yaŋ niyɨsak, ae gen kaga da nandaŋ gadat aŋakwa Piŋkop da yokwikon baŋ tɨmɨtjak do yaŋkwok asak.</t>
        </r>
      </text>
    </comment>
    <comment ref="E2680" authorId="0">
      <text>
        <r>
          <rPr>
            <sz val="8"/>
            <color indexed="81"/>
            <rFont val="Tahoma"/>
            <family val="2"/>
          </rPr>
          <t>Piŋkop da papiakon gen kɨnda yaŋ tosok: "Uŋun nandaŋ gadaŋ ɨmaŋ amɨn uŋun mayagɨ mɨni do mayagɨ dɨma nandakdaŋ."</t>
        </r>
      </text>
    </comment>
    <comment ref="E2681" authorId="0">
      <text>
        <r>
          <rPr>
            <sz val="8"/>
            <color indexed="81"/>
            <rFont val="Tahoma"/>
            <family val="2"/>
          </rPr>
          <t>Juda amɨn ae Grik amɨn morap kɨsi yaŋ gɨn. Amɨn Tagɨ kaloŋɨ uŋun amɨn morap dakon Amɨn Tagɨnin kaloŋɨ gɨn. Uŋun da paŋpulugosak do yaŋ ɨmɨŋakwa amɨn morap uŋun kɨsi do yo tagɨsi ɨmɨsak.</t>
        </r>
      </text>
    </comment>
    <comment ref="E2682" authorId="0">
      <text>
        <r>
          <rPr>
            <sz val="8"/>
            <color indexed="81"/>
            <rFont val="Tahoma"/>
            <family val="2"/>
          </rPr>
          <t>Uŋun do aŋek amɨn morap Amɨn Tagɨ da paŋpulugosak do bɨsit iyaŋ uŋun amɨn kabɨ yokwikon baŋ tɨmɨtjak."</t>
        </r>
      </text>
    </comment>
    <comment ref="E2683" authorId="0">
      <text>
        <r>
          <rPr>
            <sz val="8"/>
            <color indexed="81"/>
            <rFont val="Tahoma"/>
            <family val="2"/>
          </rPr>
          <t>Mani amɨn uŋun nandaŋ gadaŋ ɨmɨŋek dɨma nandaŋ gadaŋ ɨmni kaŋ, niaŋon da paŋpulugosak do bɨsit iyɨni? Ae geni dɨma nandaŋek nandaŋ gadaŋ ɨmni? Ae amɨn kɨnda da Piŋkop gen dɨma yoyɨsak kaŋ, niaŋon da nandaŋ ɨmni?</t>
        </r>
      </text>
    </comment>
    <comment ref="E2684" authorId="0">
      <text>
        <r>
          <rPr>
            <sz val="8"/>
            <color indexed="81"/>
            <rFont val="Tahoma"/>
            <family val="2"/>
          </rPr>
          <t>Amɨn yabekba dɨma yabekba kɨni kaŋ, niaŋon da yaŋ teŋteŋoni? Piŋkop da papiakon gen yaŋ tosok: "Gen Bin Tagɨsi amɨn kɨnda uŋun abɨsak kaŋek amɨn da kɨsɨk kɨsɨk kɨsɨk ekwaŋ."</t>
        </r>
      </text>
    </comment>
    <comment ref="E2685" authorId="0">
      <text>
        <r>
          <rPr>
            <sz val="8"/>
            <color indexed="81"/>
            <rFont val="Tahoma"/>
            <family val="2"/>
          </rPr>
          <t>Mani amɨn kɨsi morap da Gen Bin Tagɨsi dɨma nandawit. Aisaia da yaŋ yagɨt: "Amɨn Tagɨ, gen uŋun yaŋ teŋteŋaŋba namɨn da nandaban bamɨ agɨt?"</t>
        </r>
      </text>
    </comment>
    <comment ref="E2686" authorId="0">
      <text>
        <r>
          <rPr>
            <sz val="8"/>
            <color indexed="81"/>
            <rFont val="Tahoma"/>
            <family val="2"/>
          </rPr>
          <t>Piŋkop dakon gen nandaŋek nandaŋ gadat paŋteban aŋek noman taŋ ɨmgumaŋ. Uŋun Kristo da gen kaganikon da noman tagɨt.</t>
        </r>
      </text>
    </comment>
    <comment ref="E2687" authorId="0">
      <text>
        <r>
          <rPr>
            <sz val="8"/>
            <color indexed="81"/>
            <rFont val="Tahoma"/>
            <family val="2"/>
          </rPr>
          <t>Do yaŋsi dayɨsat, Gen Bin Tagɨsi dɨma nandawit? Uŋun dɨma. Gen bin nandawit. Mɨktɨmɨ mɨktɨmɨ mɨktɨmɨ amɨn da geni kɨlɨ nandaŋyo awit. Gen uŋun da kokupmɨ mɨktɨmɨ kɨŋ altawit.</t>
        </r>
      </text>
    </comment>
    <comment ref="E2688" authorId="0">
      <text>
        <r>
          <rPr>
            <sz val="8"/>
            <color indexed="81"/>
            <rFont val="Tahoma"/>
            <family val="2"/>
          </rPr>
          <t>Gen uŋun dakon mibɨlɨ Israel amɨn da dɨma nandaba pɨsaŋ nandawit? Moses da kalɨp gen yagɨt uŋun do nandani. Gen uŋun yaŋ yagɨt: "Nak da amɨn ɨsalɨ ae nandak nandakni mɨni, amɨn ɨsalɨsok gɨn uŋun baŋ tɨmɨtdaŋ. Yaŋ aŋek ji do nandaba yokwi tok ae butjap nandakdaŋ."</t>
        </r>
      </text>
    </comment>
    <comment ref="E2689" authorId="0">
      <text>
        <r>
          <rPr>
            <sz val="8"/>
            <color indexed="81"/>
            <rFont val="Tahoma"/>
            <family val="2"/>
          </rPr>
          <t>Nido uŋun amɨn kabɨ pɨndak nandaŋ yomɨsat, do yaŋsi dayɨsat, uŋun amɨn Piŋkop da aŋpak tagɨsi yol do galagɨsi nandaŋ teban taŋek egɨ aŋaŋ kɨkdaŋ. Mani Piŋkop dakon galaktok yo tagɨsi uŋun dɨma nandaŋ pɨndagek uŋun aŋpak bamɨsi guramɨkgwit.</t>
        </r>
      </text>
    </comment>
    <comment ref="E2690" authorId="0">
      <text>
        <r>
          <rPr>
            <sz val="8"/>
            <color indexed="81"/>
            <rFont val="Tahoma"/>
            <family val="2"/>
          </rPr>
          <t>Ae Aisaia da gen tebaisi kɨnda yaŋ yagɨt: "Amɨn nak dɨma wɨsɨwit amɨn da nak wɨsɨwit. Amɨn dɨma nayɨŋba pɨndakgwit amɨn da kawit."</t>
        </r>
      </text>
    </comment>
    <comment ref="E2691" authorId="0">
      <text>
        <r>
          <rPr>
            <sz val="8"/>
            <color indexed="81"/>
            <rFont val="Tahoma"/>
            <family val="2"/>
          </rPr>
          <t>Mani Aisaia da Israel amɨn do kɨlɨ nandaŋek yaŋ yagɨt: "Gɨldarɨ gɨldarɨ gɨldarɨ nak da amɨn kɨrɨŋɨkba guramɨkgaŋ mɨŋat amɨn kabɨkon baŋ tɨmɨt do wɨtdal ɨmɨŋek egɨpgum da pulugaŋ paŋpulugosak do jomjom asat."</t>
        </r>
      </text>
    </comment>
    <comment ref="E2692" authorId="0">
      <text>
        <r>
          <rPr>
            <sz val="8"/>
            <color indexed="81"/>
            <rFont val="Tahoma"/>
            <family val="2"/>
          </rPr>
          <t>Amɨn uŋun Piŋkop da nin amɨn kɨlegɨ yaŋ niyɨsak dakon kosit kɨlegɨ niyɨsak uŋun dɨma nandaŋ ɨmaŋ, do iyɨ da tapmɨmon kɨlegɨ yaŋ teban tok do pini awit. Yaŋ aŋek Piŋkop do pasalek uŋun da aŋpak kɨlegɨ yaŋ dɨma aŋteban awit.</t>
        </r>
      </text>
    </comment>
    <comment ref="E2693" authorId="0">
      <text>
        <r>
          <rPr>
            <sz val="8"/>
            <color indexed="81"/>
            <rFont val="Tahoma"/>
            <family val="2"/>
          </rPr>
          <t>Mani nandamaŋ, Kristo do aŋek gen teban Moses dakon gen teban aŋ mudosok. Yaŋ aŋek Yesu nandaŋ gadaŋ ɨmni amɨn kɨsisi Piŋkop da dabɨlon kɨlegɨsi abɨdoni do aŋek amɨn kɨlegɨsi abɨdoni.</t>
        </r>
      </text>
    </comment>
    <comment ref="E2694" authorId="0">
      <text>
        <r>
          <rPr>
            <sz val="8"/>
            <color indexed="81"/>
            <rFont val="Tahoma"/>
            <family val="2"/>
          </rPr>
          <t>Moses da gen teban guramɨkgaŋ amɨn da aŋpak kɨlegɨsi do Piŋkop da amɨn kɨlegɨ yaŋ yoyɨŋ dekgɨt do gen kɨnda yaŋ mandagɨt: "Amɨn kɨnda gen teban morap guramɨkdak uŋun amɨn egɨp egɨp dagok dagogɨ mɨni egɨpjak."</t>
        </r>
      </text>
    </comment>
    <comment ref="E2695" authorId="0">
      <text>
        <r>
          <rPr>
            <sz val="8"/>
            <color indexed="81"/>
            <rFont val="Tahoma"/>
            <family val="2"/>
          </rPr>
          <t>Mani nandaŋ gadat aŋek amɨn kɨlegɨ asat yaŋ do aŋek Piŋkop da aŋpak yokwi asak amɨn uŋun dakon pi asak amɨn, uŋun dakon gen yaŋ tosok: "Ji dɨsi 'Namɨn da Kwen Kokup wɨgɨkdɨsak' yaŋ yoŋ bo dɨma? Uŋun Kristo paŋtobɨlban pɨgɨk do aŋ.</t>
        </r>
      </text>
    </comment>
    <comment ref="E2696" authorId="0">
      <text>
        <r>
          <rPr>
            <sz val="8"/>
            <color indexed="81"/>
            <rFont val="Tahoma"/>
            <family val="2"/>
          </rPr>
          <t>Ae 'Namɨn da kɨmakbi tamokon pɨgɨsak' yaŋ do dɨma yoni. Uŋun do aŋek Kristo kɨmoron naŋ aŋaŋ ɨlɨk paŋtobɨl ɨm do aŋ.</t>
        </r>
      </text>
    </comment>
    <comment ref="E2697" authorId="0">
      <text>
        <r>
          <rPr>
            <sz val="8"/>
            <color indexed="81"/>
            <rFont val="Tahoma"/>
            <family val="2"/>
          </rPr>
          <t>Gen uŋun dakon mibɨlɨ nandak nandakni uŋun yaŋ: "Gen uŋun ji da butjigwan ae gen kaga da dabɨlon tosok." Gen uŋun nandaŋ gadat dakon gen uŋun yaŋ teŋteŋaŋ teŋteŋaŋ yomamaŋ.</t>
        </r>
      </text>
    </comment>
    <comment ref="E2698" authorId="0">
      <text>
        <r>
          <rPr>
            <sz val="8"/>
            <color indexed="81"/>
            <rFont val="Tahoma"/>
            <family val="2"/>
          </rPr>
          <t>Yesu uŋun Amɨn Tagɨ yaŋ teŋteŋaŋek butgokon da Piŋkop da kɨmoron naŋ aban pɨdagɨt uŋun do nandaŋ gadaŋ ɨmɨsal kaŋ, Piŋkop da gak yokwikon baŋ tɨmɨtjak.</t>
        </r>
      </text>
    </comment>
    <comment ref="E2699" authorId="0">
      <text>
        <r>
          <rPr>
            <sz val="8"/>
            <color indexed="81"/>
            <rFont val="Tahoma"/>
            <family val="2"/>
          </rPr>
          <t>Yaŋ do nayɨsat, Piŋkop da Israel amɨn kabɨni manji ɨmgut? Uŋun dɨmasi! Nak kɨsi Israel amɨn kɨnda. Nak Abraham dakon babɨkni. Nak Benjamin da kabɨkon nani.</t>
        </r>
      </text>
    </comment>
    <comment ref="E2700" authorId="0">
      <text>
        <r>
          <rPr>
            <sz val="8"/>
            <color indexed="81"/>
            <rFont val="Tahoma"/>
            <family val="2"/>
          </rPr>
          <t>Aŋek dabɨlni pɨlɨn tuk sɨŋtaŋban dabɨlni arɨpmɨ dɨma pɨndatni, ae kwenikon pabɨŋ yopbɨ tɨmɨk paŋtasɨk akdaŋ. Yaŋ aŋek bɨsap mudok mudogɨ mɨni egɨpdaŋ."</t>
        </r>
      </text>
    </comment>
    <comment ref="E2701" authorId="0">
      <text>
        <r>
          <rPr>
            <sz val="8"/>
            <color indexed="81"/>
            <rFont val="Tahoma"/>
            <family val="2"/>
          </rPr>
          <t>Do yaŋ dayɨsat, Israel amɨn maŋ potdaŋ bɨsapmon maŋ pasɨlbi naŋ pasɨlbi? Uŋun dɨmasi! Israel amɨn Piŋkop manji ɨmgwit do Piŋkop manji ɨmgwit do aŋek Amɨn Ŋwakŋwarɨ Kabɨ yokwikon baŋ tɨmɨtjak. Piŋkop da Israel amɨn Amɨn Ŋwakŋwarɨ Kabɨ do yo tagɨsi aŋyomgut uŋun do aŋek uŋun do nandaba yokwi tok aŋyomni do yagɨt.</t>
        </r>
      </text>
    </comment>
    <comment ref="E2702" authorId="0">
      <text>
        <r>
          <rPr>
            <sz val="8"/>
            <color indexed="81"/>
            <rFont val="Tahoma"/>
            <family val="2"/>
          </rPr>
          <t>Israel amɨn Israel amɨn kabɨ Piŋkop manji ɨmgwit bɨsapmon Piŋkop da mɨktɨm amɨn morap kɨsi paŋpulugokgɨt. Mani Israel amɨn Piŋkop dakon aŋpakni yopmaŋ yomgwit bɨsapmon Piŋkop da Amɨn Ŋwakŋwarɨ Kabɨ do aŋpak tagɨsi aŋyomgut. Do Israel amɨn kɨsi morap but tobɨl aba Piŋkopmon kwaŋ kaŋ, Piŋkop da amɨn kabɨ dɨwarɨ kɨsi do aŋpak tagɨsi aŋyomdɨsak.</t>
        </r>
      </text>
    </comment>
    <comment ref="E2703" authorId="0">
      <text>
        <r>
          <rPr>
            <sz val="8"/>
            <color indexed="81"/>
            <rFont val="Tahoma"/>
            <family val="2"/>
          </rPr>
          <t>Mani abɨsok Amɨn Ŋwakŋwarɨ Kabɨ ji do dayɨsat. Piŋkop da nak ji da binapmon pi abeŋ do yabekban pɨgɨm. Piŋkop dakon pi uŋun aŋek aŋpak do tagɨsi asak.</t>
        </r>
      </text>
    </comment>
    <comment ref="E2704" authorId="0">
      <text>
        <r>
          <rPr>
            <sz val="8"/>
            <color indexed="81"/>
            <rFont val="Tahoma"/>
            <family val="2"/>
          </rPr>
          <t>Amɨn notnoni kabɨno notnoni da Piŋkop da ji do aŋpak tagɨsi aŋyomɨsak uŋun dakon but pɨsoni do pi madep aŋek egɨsat. Yaŋ aŋek uŋun baŋ dɨwarɨ tɨmɨtjak do aŋek egɨsat.</t>
        </r>
      </text>
    </comment>
    <comment ref="E2705" authorId="0">
      <text>
        <r>
          <rPr>
            <sz val="8"/>
            <color indexed="81"/>
            <rFont val="Tahoma"/>
            <family val="2"/>
          </rPr>
          <t>Piŋkop da Israel amɨn yolban kɨgɨt uŋun gat mɨktɨm amɨn gat but yawot gat but kaloŋ agɨmal. Do Piŋkop da Israel amɨn yokwikon baŋ tɨmɨtjak kaŋ, amɨn kɨmakbi kɨmoron da pɨdokdaŋ uŋun kɨsi tagɨ aŋmɨlɨp aban pɨdokdaŋ.</t>
        </r>
      </text>
    </comment>
    <comment ref="E2706" authorId="0">
      <text>
        <r>
          <rPr>
            <sz val="8"/>
            <color indexed="81"/>
            <rFont val="Tahoma"/>
            <family val="2"/>
          </rPr>
          <t>Jap bamɨ toŋ uŋun wit plaua mibɨltok tɨmɨkgwit bɨsapmon, bret kɨnda Piŋkop do paret ak do tɨmɨkgaŋ. Yaŋ gɨn bret dɨwarɨ kɨsi Piŋkop do telagɨ aba telagɨ. Ae kɨndap dakon gelɨ uŋun Piŋkop dakon gɨptɨm kaŋ, kɨlɨŋɨŋɨyo kɨsi Piŋkop do tɨmɨkgaŋ.</t>
        </r>
      </text>
    </comment>
    <comment ref="E2707" authorId="0">
      <text>
        <r>
          <rPr>
            <sz val="8"/>
            <color indexed="81"/>
            <rFont val="Tahoma"/>
            <family val="2"/>
          </rPr>
          <t>Israel amɨn uŋun olip kɨnda tagɨsi kɨnda, mani Piŋkop da kɨlɨŋɨ dɨwarɨ uŋun mandaŋ dagaŋ dagaŋban kɨgɨt. Ae Amɨn Ŋwakŋwarɨ Kabɨ ji uŋun pik kɨndap dakon kɨlɨŋɨ yokwi yombem. Uŋun tamɨ jokgalgɨt uŋun tamoni do Piŋkop da ji tɨmɨkgɨt. Ji olip kɨndap tagɨsi dakon gelɨ tagɨsi kɨsi paŋkɨ yopmaŋakwan gɨn egɨpni.</t>
        </r>
      </text>
    </comment>
    <comment ref="E2708" authorId="0">
      <text>
        <r>
          <rPr>
            <sz val="8"/>
            <color indexed="81"/>
            <rFont val="Tahoma"/>
            <family val="2"/>
          </rPr>
          <t>Do ji kɨlɨŋ kɨlɨŋɨ toŋ uŋun do nandaba wukwan dɨma ani. Kɨlɨŋɨ toŋ uŋun da gelɨ tagɨ dɨma yopmaŋgaŋ. Kɨlɨŋɨ toŋ uŋun da gelɨ tagɨ yopmaŋgaŋ.</t>
        </r>
      </text>
    </comment>
    <comment ref="E2709" authorId="0">
      <text>
        <r>
          <rPr>
            <sz val="8"/>
            <color indexed="81"/>
            <rFont val="Tahoma"/>
            <family val="2"/>
          </rPr>
          <t>Mani dɨma kaŋ, ji da yaŋ yokdaŋ, "Piŋkop da kɨlɨŋɨ uŋun pudaŋban nin da kwenon wɨtjɨsak."</t>
        </r>
      </text>
    </comment>
    <comment ref="E2710" authorId="0">
      <text>
        <r>
          <rPr>
            <sz val="8"/>
            <color indexed="81"/>
            <rFont val="Tahoma"/>
            <family val="2"/>
          </rPr>
          <t>Piŋkop da kalɨp amɨn kabɨ iyɨ do amɨn kabɨni altoni do yaŋ teban tagɨt uŋun dɨma abɨŋ yɨpban kɨgɨt. Elaija dakon gen papiakon gen tosok uŋun dɨma nandaŋ? Elaija da Piŋkop da Israel amɨn gen pikon yop do bɨsit aŋek yaŋ yagɨt,</t>
        </r>
      </text>
    </comment>
    <comment ref="E2711" authorId="0">
      <text>
        <r>
          <rPr>
            <sz val="8"/>
            <color indexed="81"/>
            <rFont val="Tahoma"/>
            <family val="2"/>
          </rPr>
          <t>Piŋkop da yaŋ aban aŋupbal agɨt. Mani Piŋkop da yaŋsi aŋupbal agɨt dakon mibɨlɨ uŋun yaŋ: Juda amɨn dɨma nandaŋ gadaŋ ɨmgwit do aŋek pudaŋ yomgut. Mani ji nandaŋ gadat awit do aŋek tagɨsi ekwaŋ. Do ji dɨsi kutnok do kaŋ kɨmotni. Ji pasol pasol ani.</t>
        </r>
      </text>
    </comment>
    <comment ref="E2712" authorId="0">
      <text>
        <r>
          <rPr>
            <sz val="8"/>
            <color indexed="81"/>
            <rFont val="Tahoma"/>
            <family val="2"/>
          </rPr>
          <t>Kalɨp Piŋkop da kɨsit kandapmɨyo kɨlegɨ dɨma egɨpgut uŋun do nandaba pɨsosok. Yaŋgɨn jiyo kɨsi but tobɨl aban kaŋ, jiyo kɨsi dɨma egɨpdaŋ.</t>
        </r>
      </text>
    </comment>
    <comment ref="E2713" authorId="0">
      <text>
        <r>
          <rPr>
            <sz val="8"/>
            <color indexed="81"/>
            <rFont val="Tahoma"/>
            <family val="2"/>
          </rPr>
          <t>Ji kaŋek nandani, Piŋkop da aŋpak tagɨsi aŋpak kɨlegɨsi aŋakwa tepmɨsi asak. Aŋek aŋpakni yopmaŋ amɨn uŋun Piŋkop da jɨgɨsi aŋyomdɨsak. Mani ji tepmɨsi egɨpni kaŋ, ji do aŋpak tagɨsi aŋyomdɨsak. Mani dɨma kaŋ, jiyo kɨsi mandaŋ damjak.</t>
        </r>
      </text>
    </comment>
    <comment ref="E2714" authorId="0">
      <text>
        <r>
          <rPr>
            <sz val="8"/>
            <color indexed="81"/>
            <rFont val="Tahoma"/>
            <family val="2"/>
          </rPr>
          <t>Ae kɨsit kandap mibɨltok mandaŋ dagagɨt uŋun nandaŋ gadat kaŋ, Piŋkop da dandaŋ gadat aŋ uŋun amɨn tɨlak kɨndapmon gɨptɨm paŋtɨlɨmni kaŋ tagɨ. Uŋun tagɨsi gɨn tɨlak kɨndapmon tagɨ paŋtɨlɨmni.</t>
        </r>
      </text>
    </comment>
    <comment ref="E2715" authorId="0">
      <text>
        <r>
          <rPr>
            <sz val="8"/>
            <color indexed="81"/>
            <rFont val="Tahoma"/>
            <family val="2"/>
          </rPr>
          <t>Ji kalɨp kɨndap monɨŋɨ toŋsi egɨpgwit uŋun dɨma, mani Piŋkop da ji mandaŋ dagaŋba kɨndap kɨrɨŋɨtjak. Do asi kɨlɨŋɨ yombem gɨn dɨma, si kɨlɨŋɨ toŋ yombem tagɨ paŋmɨlɨp aban kɨlɨŋɨ toŋ tagɨni uŋudon paŋmɨlɨp asak.</t>
        </r>
      </text>
    </comment>
    <comment ref="E2716" authorId="0">
      <text>
        <r>
          <rPr>
            <sz val="8"/>
            <color indexed="81"/>
            <rFont val="Tahoma"/>
            <family val="2"/>
          </rPr>
          <t>Not kabɨ, ji pasɨlɨ kɨnda pasɨlɨ toŋ uŋun do nandani do dɨma dayɨsat. Ji dɨsi nandaŋ kokwini tagɨsi yaŋ dɨma nandani. Uŋun pasɨlɨ toŋ uŋun yaŋ do dayɨsat. Israel amɨn dɨwarɨ da but ae nandak nandakni dɨma pɨsɨŋtjak. Uŋun amɨn da egakwa Amɨn Ŋwakŋwarɨ Kabɨkon saŋbeŋek egɨ wɨgɨ don Amɨn Ŋwakŋwarɨ Kabɨ da butni sigɨn tokdaŋ. Uŋun bɨsapmon don Amɨn Ŋwakŋwarɨ Kabɨ da butni sigɨn tokdaŋ. Uŋun bɨsapmon don Amɨn Ŋwakŋwarɨ Kabɨkon noman</t>
        </r>
      </text>
    </comment>
    <comment ref="E2717" authorId="0">
      <text>
        <r>
          <rPr>
            <sz val="8"/>
            <color indexed="81"/>
            <rFont val="Tahoma"/>
            <family val="2"/>
          </rPr>
          <t>Yaŋ aŋakwan Piŋkop da papiakon gen yaŋ tosok: "Israel amɨn paŋpulugok do amɨn kɨnda Israel amɨn paŋpulugosak uŋun da Jerusalem kokup papmon da abɨŋek Jekop dakon dɨwatni kɨsi Piŋkop dakon gen kɨrɨŋɨtjak.</t>
        </r>
      </text>
    </comment>
    <comment ref="E2718" authorId="0">
      <text>
        <r>
          <rPr>
            <sz val="8"/>
            <color indexed="81"/>
            <rFont val="Tahoma"/>
            <family val="2"/>
          </rPr>
          <t>Uŋun bɨsapmon nak da uŋun amɨn gat saŋbek saŋbek saŋbek akdɨsat. Uŋun bɨsapmon dɨwarɨni wɨrɨrɨk yomdɨsat."</t>
        </r>
      </text>
    </comment>
    <comment ref="E2719" authorId="0">
      <text>
        <r>
          <rPr>
            <sz val="8"/>
            <color indexed="81"/>
            <rFont val="Tahoma"/>
            <family val="2"/>
          </rPr>
          <t>Israel amɨn Yesu dakon Gen Bin Tagɨsi manji ɨmgwit do Piŋkop dakon uwalni egek ji Amɨn Ŋwakŋwarɨ Kabɨkon nani paŋpulugoni do aŋek ekwaŋ. Mani Piŋkop da kalɨp amɨn kabɨ iyɨ do manjɨgɨt uŋun do but dasi galak taŋ yomɨŋek babɨkni do nandaban yo ɨsalsi agɨt.</t>
        </r>
      </text>
    </comment>
    <comment ref="E2720" authorId="0">
      <text>
        <r>
          <rPr>
            <sz val="8"/>
            <color indexed="81"/>
            <rFont val="Tahoma"/>
            <family val="2"/>
          </rPr>
          <t>Piŋkop da amɨn yaŋ ɨlɨkban iyɨkon obɨŋek yo tagɨsi yomɨsak uŋun do nandak nandakni dɨma kulabɨk asak.</t>
        </r>
      </text>
    </comment>
    <comment ref="E2721" authorId="0">
      <text>
        <r>
          <rPr>
            <sz val="8"/>
            <color indexed="81"/>
            <rFont val="Tahoma"/>
            <family val="2"/>
          </rPr>
          <t>"Amɨn Tagɨ, kombɨ amɨngo kɨsi dapba kɨmakgwit. Aŋek altago tuwɨlba tuwɨlba pɨgɨgɨt. Nak kaloŋɨ gɨn egɨsat, ae nakyo kɨsi dapba kɨmokgeŋ do nandaŋ."</t>
        </r>
      </text>
    </comment>
    <comment ref="E2722" authorId="0">
      <text>
        <r>
          <rPr>
            <sz val="8"/>
            <color indexed="81"/>
            <rFont val="Tahoma"/>
            <family val="2"/>
          </rPr>
          <t>Ji kalɨp Piŋkop dakon gen manji ɨmgwit, mani abɨsok Israel amɨn da manji ɨmɨŋakwa Piŋkop dakon nandaŋ yawotni do nandaŋ yawotni.</t>
        </r>
      </text>
    </comment>
    <comment ref="E2723" authorId="0">
      <text>
        <r>
          <rPr>
            <sz val="8"/>
            <color indexed="81"/>
            <rFont val="Tahoma"/>
            <family val="2"/>
          </rPr>
          <t>Uŋudeŋ gɨn Israel amɨn abɨsok Piŋkop dakon gen manji ɨmgwit. Mani Piŋkop da ji do nandaŋ yawotni do aŋek nandaŋ yawotni do aŋek abɨsok uŋun amɨn kabɨ kɨsi do yaŋ gɨn nandaŋ yawotni.</t>
        </r>
      </text>
    </comment>
    <comment ref="E2724" authorId="0">
      <text>
        <r>
          <rPr>
            <sz val="8"/>
            <color indexed="81"/>
            <rFont val="Tahoma"/>
            <family val="2"/>
          </rPr>
          <t>Piŋkop da mɨŋat amɨn morap kɨsi do nandaŋ yawotni do nandaŋ yomɨŋek gen kɨrɨŋɨt dakon aŋpak yomaŋ uŋun yɨpmaŋek dam tebanon yopgut.</t>
        </r>
      </text>
    </comment>
    <comment ref="E2725" authorId="0">
      <text>
        <r>
          <rPr>
            <sz val="8"/>
            <color indexed="81"/>
            <rFont val="Tahoma"/>
            <family val="2"/>
          </rPr>
          <t>Not kabɨ, Piŋkop dakon aŋpak tagɨsi ae nandak nandakni uŋun madepsi. Uŋun pakbi ɨlarɨsi da arɨpmon tugagɨt. Amɨn kɨnda da nandak nandakni dakon mibɨlɨ arɨpmɨ dɨma wɨtjɨŋbɨ kɨkdaŋ. Ae kositni arɨpmɨ dɨmasi yolɨkdaŋ.</t>
        </r>
      </text>
    </comment>
    <comment ref="E2726" authorId="0">
      <text>
        <r>
          <rPr>
            <sz val="8"/>
            <color indexed="81"/>
            <rFont val="Tahoma"/>
            <family val="2"/>
          </rPr>
          <t>Piŋkop da papiakon gen kɨnda tosok uŋun yaŋ tosok: "Amɨn Tagɨ dakon nandak nandakni namɨn da kɨlɨ pɨndakdak? Ae nandak nandak paŋdetni namɨn da ɨŋtaŋ ɨmɨsak?"</t>
        </r>
      </text>
    </comment>
    <comment ref="E2727" authorId="0">
      <text>
        <r>
          <rPr>
            <sz val="8"/>
            <color indexed="81"/>
            <rFont val="Tahoma"/>
            <family val="2"/>
          </rPr>
          <t>Ae "Amɨn kɨnda da Piŋkop yo kɨnda wasaŋek ɨmɨŋakwan Piŋkop da kobogɨ do yo tagɨ ɨmɨsak?" Uŋun arɨpmɨ dɨmasi.</t>
        </r>
      </text>
    </comment>
    <comment ref="E2728" authorId="0">
      <text>
        <r>
          <rPr>
            <sz val="8"/>
            <color indexed="81"/>
            <rFont val="Tahoma"/>
            <family val="2"/>
          </rPr>
          <t>Piŋkop da iyɨ yo morap kɨsisi wasaŋ mudagɨt. Ae Piŋkop da yo morap kɨsi wasaŋek egɨpgut. Yo morap kɨsi uŋun dagok dagogɨ mɨni uŋun do aŋek egɨsak. Uŋun bamɨsi.</t>
        </r>
      </text>
    </comment>
    <comment ref="E2729" authorId="0">
      <text>
        <r>
          <rPr>
            <sz val="8"/>
            <color indexed="81"/>
            <rFont val="Tahoma"/>
            <family val="2"/>
          </rPr>
          <t>Mani Piŋkop da gen kobogɨ niaŋ iyɨgɨt uŋun yaŋ yagɨt, "Nak dakon amɨn kabɨno 7 tausen kabɨ ekwaŋ. Uŋun amɨn bamɨsi bamɨ Piŋkop dakon kɨla amɨn Bal gawak ɨmɨŋek dɨma gawak ɨmaŋ."</t>
        </r>
      </text>
    </comment>
    <comment ref="E2730" authorId="0">
      <text>
        <r>
          <rPr>
            <sz val="8"/>
            <color indexed="81"/>
            <rFont val="Tahoma"/>
            <family val="2"/>
          </rPr>
          <t>Uŋun bɨsapmon yaŋ gɨn Piŋkop da mɨŋat amɨn kabɨ dɨwarɨ do nandaŋ yawok yomɨŋek iyɨ do nandaŋ yawotni do manjɨkbi kabɨ ekwaŋ.</t>
        </r>
      </text>
    </comment>
    <comment ref="E2731" authorId="0">
      <text>
        <r>
          <rPr>
            <sz val="8"/>
            <color indexed="81"/>
            <rFont val="Tahoma"/>
            <family val="2"/>
          </rPr>
          <t>Amɨn kabɨ Piŋkop da bupmɨ nandaŋ yawotni do yaŋ manjɨgɨt. Piŋkop da pi uŋun awit uŋun do nandaŋek dɨma manjɨgɨt. Piŋkop da bupmɨ nandaŋ yawotni do yaŋ manjɨgɨt uŋun bupmɨ nandaŋ yawotni do dɨma asak.</t>
        </r>
      </text>
    </comment>
    <comment ref="E2732" authorId="0">
      <text>
        <r>
          <rPr>
            <sz val="8"/>
            <color indexed="81"/>
            <rFont val="Tahoma"/>
            <family val="2"/>
          </rPr>
          <t>Yaŋ do niaŋ? Israel amɨn yo jɨgɨsi wɨsɨŋ tɨmɨt tɨmɨt uŋun dɨma wɨsɨŋ tɨmɨt. Mɨŋat amɨn kabɨ dɨwarɨ Piŋkop da kɨlɨ manjɨgɨt uŋun wɨsɨŋ tɨmɨt do awit. Ae amɨn dɨwarɨ butni teban taŋbi uŋun kɨsi wɨsɨŋbi.</t>
        </r>
      </text>
    </comment>
    <comment ref="E2733" authorId="0">
      <text>
        <r>
          <rPr>
            <sz val="8"/>
            <color indexed="81"/>
            <rFont val="Tahoma"/>
            <family val="2"/>
          </rPr>
          <t>Piŋkop da papiakon gen yaŋ tosok: "Piŋkop da dabɨlɨ paŋsop aban dɨpmɨn pokdok yombem asak. Ae dabɨlɨ dɨma sɨŋtaŋek egɨpni, ae mɨrak paŋek nandaŋek egɨ aŋaŋ obɨsok ekwaŋ."</t>
        </r>
      </text>
    </comment>
    <comment ref="E2734" authorId="0">
      <text>
        <r>
          <rPr>
            <sz val="8"/>
            <color indexed="81"/>
            <rFont val="Tahoma"/>
            <family val="2"/>
          </rPr>
          <t>Dewit da saŋbeŋek yaŋ yagɨt: "Ji jap noknok bɨsapmon muwut muwut tamokon uŋun bɨsapmon yo jɨgɨ yombem akdɨsak, ae yɨk yombem da yɨkbam pɨgɨ maŋ uŋudon maŋ pagek kandapno tɨpbaŋ baljok yombem akdɨsak.</t>
        </r>
      </text>
    </comment>
    <comment ref="E2735" authorId="0">
      <text>
        <r>
          <rPr>
            <sz val="8"/>
            <color indexed="81"/>
            <rFont val="Tahoma"/>
            <family val="2"/>
          </rPr>
          <t>Not kabɨ, Piŋkop da nandaŋ yawotni do aŋek yaŋsi dayɨsat. Ji gɨptɨmji Piŋkop do mukwa sok do paret aŋ uŋun do yaŋ teŋteŋaŋek asisi dayɨsat. Ji uŋun gɨptɨmji paret ak do Piŋkop do paret aŋ yomni. Yaŋ aŋek egɨp egɨpni bɨsapmon Piŋkop dakon telagɨ mɨŋat amɨn kabɨsi egek uŋun tagɨsi egɨpni. Uŋun aŋpak kaŋek Piŋkop gawak ɨmɨŋek uŋun do galak taŋ ɨmɨsak.</t>
        </r>
      </text>
    </comment>
    <comment ref="E2736" authorId="0">
      <text>
        <r>
          <rPr>
            <sz val="8"/>
            <color indexed="81"/>
            <rFont val="Tahoma"/>
            <family val="2"/>
          </rPr>
          <t>Ji Piŋkop dakon amɨn kabɨ ji dakon but dasi galak taŋ yomɨŋ yomɨŋek notji do but dasi galak taŋ yomɨŋ yomɨŋ ani. Ae ji dɨsikon notji do nandaba wukwanek man madep paŋteban ani.</t>
        </r>
      </text>
    </comment>
    <comment ref="E2737" authorId="0">
      <text>
        <r>
          <rPr>
            <sz val="8"/>
            <color indexed="81"/>
            <rFont val="Tahoma"/>
            <family val="2"/>
          </rPr>
          <t>Ji bɨsapmɨ bɨsapmɨ Piŋkop dakon pi madepsi aŋek Telagɨ Wup da ji paŋpulugaŋban Amɨn Tagɨ dakon pi ani do pi teban taŋek egɨpni.</t>
        </r>
      </text>
    </comment>
    <comment ref="E2738" authorId="0">
      <text>
        <r>
          <rPr>
            <sz val="8"/>
            <color indexed="81"/>
            <rFont val="Tahoma"/>
            <family val="2"/>
          </rPr>
          <t>Ji Amɨn Tagɨ da ji do yo tagɨsi aŋ damaŋ yaŋ nandaŋ teban taŋek egɨpni uŋun do nandaŋ teban taŋek kɨsɨk kɨsɨk ani. Tɨmɨt jɨgɨ altaŋakwa tebai agek bɨsapmɨ bɨsapmɨ bɨsit pi ani.</t>
        </r>
      </text>
    </comment>
    <comment ref="E2739" authorId="0">
      <text>
        <r>
          <rPr>
            <sz val="8"/>
            <color indexed="81"/>
            <rFont val="Tahoma"/>
            <family val="2"/>
          </rPr>
          <t>Uŋun do aŋek Piŋkop dakon telagɨ amɨn kabɨ da yoni mɨni ekwaŋ kaŋ, uŋun tagɨ paŋpulugoni. Kokup ŋwakŋwarɨkon amɨn da jikon abɨŋ altaŋba kaŋ, uŋun amɨn tagɨsi paŋpulugoni.</t>
        </r>
      </text>
    </comment>
    <comment ref="E2740" authorId="0">
      <text>
        <r>
          <rPr>
            <sz val="8"/>
            <color indexed="81"/>
            <rFont val="Tahoma"/>
            <family val="2"/>
          </rPr>
          <t>Amɨn da yokwi aŋdaba kaŋ, Piŋkop da paŋpulugosak do bɨsit iyɨni. Ae paŋpulugosak do bɨsit ani. Paŋupbal dɨma paŋupbal ani.</t>
        </r>
      </text>
    </comment>
    <comment ref="E2741" authorId="0">
      <text>
        <r>
          <rPr>
            <sz val="8"/>
            <color indexed="81"/>
            <rFont val="Tahoma"/>
            <family val="2"/>
          </rPr>
          <t>Amɨn kɨsɨk kɨsɨk ekwaŋ uŋun gat kɨsi kɨsɨk kɨsɨk ani. Ae amɨn kunam takgaŋ uŋun gat kɨsi kunam tatni.</t>
        </r>
      </text>
    </comment>
    <comment ref="E2742" authorId="0">
      <text>
        <r>
          <rPr>
            <sz val="8"/>
            <color indexed="81"/>
            <rFont val="Tahoma"/>
            <family val="2"/>
          </rPr>
          <t>Ji amɨn morap kɨsi do aŋpak uŋudeŋ gɨn aŋyomni. Ji amɨn mani toŋ yaŋ dɨma nandaŋek egɨpni. Mani mɨŋat amɨn pɨŋbisi gat egek kɨsɨk kɨsɨk ani do nandani. Dɨsi do nandaba wukwanek "Nak nandaŋ kokwini tagɨsi" yaŋ dɨma yoni.</t>
        </r>
      </text>
    </comment>
    <comment ref="E2743" authorId="0">
      <text>
        <r>
          <rPr>
            <sz val="8"/>
            <color indexed="81"/>
            <rFont val="Tahoma"/>
            <family val="2"/>
          </rPr>
          <t>Amɨn da yokwi aŋdaba kaŋ, ji yokwi aŋdaba kobogɨ do yokwi dɨma aŋyomni kaŋ, jiyo kɨsi amɨn do yokwi yaŋ dɨma yoyɨni. Ji bɨsapmɨ bɨsapmɨ amɨn kɨsi da dabɨlon aŋpak tagɨsi aŋpak ani do pini ani.</t>
        </r>
      </text>
    </comment>
    <comment ref="E2744" authorId="0">
      <text>
        <r>
          <rPr>
            <sz val="8"/>
            <color indexed="81"/>
            <rFont val="Tahoma"/>
            <family val="2"/>
          </rPr>
          <t>Ji dɨsi emat pɨdok ae emat dɨma ani do nandani. Bɨsapmɨ bɨsapmɨ ji amɨn morap gat but yawot gat but yawot gat but yawot dakon kosit wɨsɨŋ kɨni.</t>
        </r>
      </text>
    </comment>
    <comment ref="E2745" authorId="0">
      <text>
        <r>
          <rPr>
            <sz val="8"/>
            <color indexed="81"/>
            <rFont val="Tahoma"/>
            <family val="2"/>
          </rPr>
          <t>Notnoni kabɨ, ji yokwi aŋdaba kobogɨ do dɨsi dɨma kobogɨ yokwi aŋdamni. Piŋkop da butjap nandaŋ yomɨŋdet amɨn do yoni uŋun do kobogɨ tagɨ dɨma ani. Piŋkop da papiakon gen kɨnda tosok uŋun dɨsi nandaŋ. Gen uŋun yaŋ tosok: "Kobogɨ do yokwi aŋyomni uŋun nak dakon pini. Nak da kobogɨ do kobogɨ do kobogɨ yokwi aŋyomdɨsat.</t>
        </r>
      </text>
    </comment>
    <comment ref="E2746" authorId="0">
      <text>
        <r>
          <rPr>
            <sz val="8"/>
            <color indexed="81"/>
            <rFont val="Tahoma"/>
            <family val="2"/>
          </rPr>
          <t>Ae on mɨktɨmon amɨn da tɨlagon dɨma egɨpni. Piŋkop da nandak nandakji aŋkaluk aban nandak nandakji kalugɨsi aŋkaluk ani. Yaŋ aŋek Piŋkop da niaŋsi galaktokni uŋun bamɨsi nandaŋ kokwinɨtjak. Yaŋ aŋek aŋpak tagɨsi ae aŋpak tagɨsi, ae Piŋkop da niaŋsi galak tosok uŋun pakyaŋsi nandani. Uŋun do aŋek aŋpak kɨlegɨsi ae aŋpak kɨlegɨsi morapmɨsi ani yaŋ nandaba pɨsokdaŋ.</t>
        </r>
      </text>
    </comment>
    <comment ref="E2747" authorId="0">
      <text>
        <r>
          <rPr>
            <sz val="8"/>
            <color indexed="81"/>
            <rFont val="Tahoma"/>
            <family val="2"/>
          </rPr>
          <t>Mani uwalgo da jap do aŋ kaŋ, jap ɨmɨŋbi. Ae pakbi do asak kaŋ, pakbi ɨmɨŋek yomaŋ. Yaŋ aŋaki yokwi agɨl uŋun do aŋek mayagɨsi aŋupbal akdɨsal."</t>
        </r>
      </text>
    </comment>
    <comment ref="E2748" authorId="0">
      <text>
        <r>
          <rPr>
            <sz val="8"/>
            <color indexed="81"/>
            <rFont val="Tahoma"/>
            <family val="2"/>
          </rPr>
          <t>Yokwi da gak dɨma abɨdaŋ ɨmɨŋek nandaba kɨmotjak. Aŋek aŋpak kɨlegɨ aŋaki yokwi aŋpak yɨpmaŋek uŋun pakyaŋsi pabɨŋ yopbi.</t>
        </r>
      </text>
    </comment>
    <comment ref="E2749" authorId="0">
      <text>
        <r>
          <rPr>
            <sz val="8"/>
            <color indexed="81"/>
            <rFont val="Tahoma"/>
            <family val="2"/>
          </rPr>
          <t>Piŋkop da nandaŋ yawotni do aŋek nak uŋun amɨn kabɨ do manjɨgɨt. Uŋun do aŋek ji kaloŋ kaloŋ kɨsi yaŋ teŋteŋaŋ damɨsat. Ji dɨsi dakon nandaŋ kokwinɨgek amɨn dɨwarɨ yapmaŋek aŋpakji do nandaba pɨŋbisi dɨma ani. Piŋkop da nandaŋ gadatji damɨsak uŋun da tɨlagon ji do nandaŋ kokwin tagɨsi ani.</t>
        </r>
      </text>
    </comment>
    <comment ref="E2750" authorId="0">
      <text>
        <r>
          <rPr>
            <sz val="8"/>
            <color indexed="81"/>
            <rFont val="Tahoma"/>
            <family val="2"/>
          </rPr>
          <t>Amɨn kaloŋɨ kaloŋɨ kɨsit kaloŋɨ morapmɨsi dakon pi, mani kɨsit kaloŋɨ kɨsi da pi kaloŋɨ dɨma asak.</t>
        </r>
      </text>
    </comment>
    <comment ref="E2751" authorId="0">
      <text>
        <r>
          <rPr>
            <sz val="8"/>
            <color indexed="81"/>
            <rFont val="Tahoma"/>
            <family val="2"/>
          </rPr>
          <t>Uŋudeŋ gɨn nin kɨsi morapmɨ ekwamaŋ. Mani Kristo da nin gɨptɨm kaloŋɨ gɨn egɨpgumaŋ. Nin kɨsisi amɨn kaloŋɨ kɨnda da notnin ŋwakŋwarɨ dakon notnin ekwamaŋ.</t>
        </r>
      </text>
    </comment>
    <comment ref="E2752" authorId="0">
      <text>
        <r>
          <rPr>
            <sz val="8"/>
            <color indexed="81"/>
            <rFont val="Tahoma"/>
            <family val="2"/>
          </rPr>
          <t>Piŋkop da nin do nandaŋ yawotni do aŋek nandak nandak ŋwakŋwarɨsi kɨnda nimgut. Uŋun do aŋek but galak do nimgut. Amɨn kɨnda kombɨ gen yogok nandak nandak taŋ ɨmjak kaŋ, nandaŋ gadatni dakon tɨlak da arɨpmon yaŋ teŋteŋosak.</t>
        </r>
      </text>
    </comment>
    <comment ref="E2753" authorId="0">
      <text>
        <r>
          <rPr>
            <sz val="8"/>
            <color indexed="81"/>
            <rFont val="Tahoma"/>
            <family val="2"/>
          </rPr>
          <t>Amɨn kɨnda da Piŋkop dakon amɨn kabɨ paŋpulugok do nandaŋ kokwini tagɨsi asak kaŋ, uŋun amɨn paŋpulugok do pi tagɨsi asak. Ae amɨn kɨnda da yoyɨŋdet pi do nandaŋ kokwini tagɨsi asak kaŋ, uŋun amɨn yoyɨŋdetni do pi tagɨsi asak.</t>
        </r>
      </text>
    </comment>
    <comment ref="E2754" authorId="0">
      <text>
        <r>
          <rPr>
            <sz val="8"/>
            <color indexed="81"/>
            <rFont val="Tahoma"/>
            <family val="2"/>
          </rPr>
          <t>Amɨn kɨnda amɨn but ae nandak nandakni paŋteban ak do nandaŋ kokwini tagɨsi kaŋ, uŋun amɨn but ae nandak nandakni paŋteban asak do pi tagɨ asak. Amɨn kɨnda yo paŋpulugok amɨn do yo yomɨsak kaŋ, uŋun amɨn yo morapmɨsi yomɨsak kaŋ, uŋun amɨn tagɨsi yomɨsak. Aŋek pi kɨnda dakon kɨla asak amɨn uŋun pi tebai aŋek pi tagɨsi asak. Amɨn kɨnda amɨn notni do bupmɨ nandaŋek paŋpulugok do nandaŋek pi madepsi asak kaŋ, uŋun amɨn kɨsɨk kɨsɨk aŋek paŋpulugok do aŋek tagɨ</t>
        </r>
      </text>
    </comment>
    <comment ref="E2755" authorId="0">
      <text>
        <r>
          <rPr>
            <sz val="8"/>
            <color indexed="81"/>
            <rFont val="Tahoma"/>
            <family val="2"/>
          </rPr>
          <t>Ji amɨn do but dasi galak taŋ yomɨŋ yomɨŋek notji do but dasi galak taŋ yomni. Top gen yaŋ dɨma ani. Uŋun do but dasi galak taŋ yomɨŋ yomɨŋ ani. Yokwi uŋun manji ɨmɨŋek aŋpak tagɨsi do paŋteban ani.</t>
        </r>
      </text>
    </comment>
    <comment ref="E2756" authorId="0">
      <text>
        <r>
          <rPr>
            <sz val="8"/>
            <color indexed="81"/>
            <rFont val="Tahoma"/>
            <family val="2"/>
          </rPr>
          <t>Kɨla amɨn madep morap kɨsi do geni nandaŋ yomni. Kɨla amɨn madep kɨnda dɨma pasɨljak. Piŋkop da yo morap aŋ uŋun Piŋkop da kɨsiron yopmaŋdak. Ae kɨla amɨn madep morap ekwaŋ uŋun Piŋkop da iyɨ manjɨŋ yopmaŋek ekwaŋ.</t>
        </r>
      </text>
    </comment>
    <comment ref="E2757" authorId="0">
      <text>
        <r>
          <rPr>
            <sz val="8"/>
            <color indexed="81"/>
            <rFont val="Tahoma"/>
            <family val="2"/>
          </rPr>
          <t>Amɨn kɨnda amɨn do but dasi galak taŋ ɨmɨsak uŋun amɨn do yokwi dɨma aŋ ɨmɨsak. Yaŋdo, amɨn kɨnda amɨn do but dasi galak taŋ ɨmɨsak uŋun iyɨ dakon gen teban guramɨk mudosok.</t>
        </r>
      </text>
    </comment>
    <comment ref="E2758" authorId="0">
      <text>
        <r>
          <rPr>
            <sz val="8"/>
            <color indexed="81"/>
            <rFont val="Tahoma"/>
            <family val="2"/>
          </rPr>
          <t>Ji bɨsapnin ekwamaŋ uŋun nandaŋ, do yaŋsi ani. Dɨpmɨn dɨpmɨnon da pɨdaŋ pɨdoni dakon bɨsap kɨlɨ uŋun abɨsok. Nin Kristo nandaŋ gadaŋ ɨmɨŋek egɨpgumaŋ bɨsapmon yokwikon baŋ tɨmɨtjak dakon bɨsap uŋun kɨlɨ dubagɨsi egɨpgut. Mani abɨsok uŋun bɨsap kɨlɨ uŋun kwaŋ tosok yaŋsi nandaŋ.</t>
        </r>
      </text>
    </comment>
    <comment ref="E2759" authorId="0">
      <text>
        <r>
          <rPr>
            <sz val="8"/>
            <color indexed="81"/>
            <rFont val="Tahoma"/>
            <family val="2"/>
          </rPr>
          <t>Pɨlɨn tokdɨsak, gɨldat kɨlɨ wɨsaŋakwan wɨsa dagokdɨsak. Do nin da aŋpak pɨlɨn tuk dakon aŋpak morap yopmaŋek teŋteŋɨ dakon yo tɨlɨm paŋek emat dakon yɨk ɨmal paŋteban aneŋ kaŋ uŋun tagɨsi.</t>
        </r>
      </text>
    </comment>
    <comment ref="E2760" authorId="0">
      <text>
        <r>
          <rPr>
            <sz val="8"/>
            <color indexed="81"/>
            <rFont val="Tahoma"/>
            <family val="2"/>
          </rPr>
          <t>Amɨn da gɨldat kalba akwaŋ uŋun da tɨlagon aŋpak kɨlegɨsi agɨpneŋ. Nin pakbi teban naŋek but upbal dɨma aneŋ. Aŋek yumabi aŋpak mibɨlɨ mibɨlɨ mibɨlɨ dɨma aneŋ, ae aŋpak yokwi pakpak kɨlɨ aŋupbal dɨma aneŋ. Nin nandaba yokwi tok aŋek amɨn do nandaba yokwi tok aŋ yomɨŋek notni do nandaba yokwi tok dɨma aneŋ.</t>
        </r>
      </text>
    </comment>
    <comment ref="E2761" authorId="0">
      <text>
        <r>
          <rPr>
            <sz val="8"/>
            <color indexed="81"/>
            <rFont val="Tahoma"/>
            <family val="2"/>
          </rPr>
          <t>Amɨn Tagɨ Yesu Kristo pabɨ pɨgɨk paŋek ɨmalji egɨpni. Yaŋ aŋek gɨptɨm dakon galaktok yokwi guramɨt do nandak nandak dɨma ani.</t>
        </r>
      </text>
    </comment>
    <comment ref="E2762" authorId="0">
      <text>
        <r>
          <rPr>
            <sz val="8"/>
            <color indexed="81"/>
            <rFont val="Tahoma"/>
            <family val="2"/>
          </rPr>
          <t>Yaŋdo, amɨn morap gapman dakon gen manji yomɨsak amɨn, uŋun Piŋkop da iyɨ pi uŋun asak do manjɨgɨt amɨn uŋun kɨsi dakon gen manji yomɨsak. Yaŋ aŋ amɨn uŋun yaŋsi aŋakwa Piŋkop da aŋpakni uŋun do yomɨŋek kobogɨ yokwi tɨmɨtdaŋ.</t>
        </r>
      </text>
    </comment>
    <comment ref="E2763" authorId="0">
      <text>
        <r>
          <rPr>
            <sz val="8"/>
            <color indexed="81"/>
            <rFont val="Tahoma"/>
            <family val="2"/>
          </rPr>
          <t>Gapman dakon kɨla amɨn madep uŋun amɨn aŋpak tagɨsi aŋyomni do dɨma pasolgoŋ. Amɨn yokwi aŋ yomni aŋ uŋun kɨsi do pasolgoŋ. Do gapman do dɨma pasolgoŋ kaŋ, aŋpak tagɨ aŋaki uŋun da man madep gamdɨsak.</t>
        </r>
      </text>
    </comment>
    <comment ref="E2764" authorId="0">
      <text>
        <r>
          <rPr>
            <sz val="8"/>
            <color indexed="81"/>
            <rFont val="Tahoma"/>
            <family val="2"/>
          </rPr>
          <t>Gapman uŋun Piŋkop dakon oman monjɨni uŋun gak aŋpulugok do aŋek butgo tagɨsi egɨp do asak. Mani gak yokwi aban kaŋ, pasol pasolgi. Gak nandɨsal, gapman da emat agak sɨba taŋ ɨmɨsak, mani iyɨ gɨn dɨma asak. Gapman uŋun Piŋkop dakon oman monjɨni. Uŋun da yokwi aŋapno amɨn kobogɨ yokwi aŋyomjak do kobogɨ yokwi tɨmɨtdɨsak.</t>
        </r>
      </text>
    </comment>
    <comment ref="E2765" authorId="0">
      <text>
        <r>
          <rPr>
            <sz val="8"/>
            <color indexed="81"/>
            <rFont val="Tahoma"/>
            <family val="2"/>
          </rPr>
          <t>Yaŋdo, nin gapman dakon gen guramɨtni kaŋ, uŋun do nandaba wukwan ɨmni. Aŋek tomni tɨmɨt do pasalek geni dɨma guramɨtni. Naga dakon butnin da uŋun tagɨsi yaŋ nandamaŋ, do uŋun tagɨsi guramɨtni.</t>
        </r>
      </text>
    </comment>
    <comment ref="E2766" authorId="0">
      <text>
        <r>
          <rPr>
            <sz val="8"/>
            <color indexed="81"/>
            <rFont val="Tahoma"/>
            <family val="2"/>
          </rPr>
          <t>Uŋun do aŋek takis yopmaŋ kɨsi yopmaŋ mudosok, nido gapman dakon pi monjɨni uŋun Piŋkop dakon pi monjɨni. Piŋkop da pi uŋun paŋalon aŋ uŋun bɨsapmɨ bɨsapmɨ kɨsisi paŋpulugaŋek pi aŋ.</t>
        </r>
      </text>
    </comment>
    <comment ref="E2767" authorId="0">
      <text>
        <r>
          <rPr>
            <sz val="8"/>
            <color indexed="81"/>
            <rFont val="Tahoma"/>
            <family val="2"/>
          </rPr>
          <t>Ji yo morap gapman do yomni uŋun uŋun amɨn do yomni. Takis tɨmɨt tɨmɨt tɨmɨt amɨn do takis tɨmɨt tɨmɨt tɨmɨt uŋun do yomni. Amɨn kɨnda dakon oman monjɨni kaŋ, uŋun amɨn do nandaba wukwanek aŋpak tagɨsi yolni. Amɨn kɨnda man madep asak kaŋ, uŋun amɨn do nandaba wukwanek man madep ɨmni.</t>
        </r>
      </text>
    </comment>
    <comment ref="E2768" authorId="0">
      <text>
        <r>
          <rPr>
            <sz val="8"/>
            <color indexed="81"/>
            <rFont val="Tahoma"/>
            <family val="2"/>
          </rPr>
          <t>Ji goman kɨnda dɨma egɨpni. Amɨn kɨnda amɨn notni do but dasi galak taŋ ɨmɨsak uŋun amɨn da gen teban guramɨk mudosok, do uŋun goman kaloŋɨ bɨsapmɨ bɨsapmɨ kɨsisi amɨn do but dasi galak taŋ yomni uŋun dakon goman goman gɨn.</t>
        </r>
      </text>
    </comment>
    <comment ref="E2769" authorId="0">
      <text>
        <r>
          <rPr>
            <sz val="8"/>
            <color indexed="81"/>
            <rFont val="Tahoma"/>
            <family val="2"/>
          </rPr>
          <t>Gen teban yaŋsi nandamaŋ, "Amɨn dɨma dapba kɨmotni, dɨma kabo dɨma noni, dɨma kabo dɨma noni, ae amɨn yoni do yo tɨmɨt do dɨma noni, ae mɨŋat eyo kɨlɨ abi ji yumabi aŋpak dɨma ani." Gen teban uŋun gat ae gen teban dɨwarɨ gat kɨsi uŋun gen kɨsi gen kɨndagɨt da yosok. Gen uŋun yaŋ: "Gaga do but dasi niaŋ galak tosol, uŋudeŋ gɨn amɨn do but dasi galak taŋ yobi."</t>
        </r>
      </text>
    </comment>
    <comment ref="E2770" authorId="0">
      <text>
        <r>
          <rPr>
            <sz val="8"/>
            <color indexed="81"/>
            <rFont val="Tahoma"/>
            <family val="2"/>
          </rPr>
          <t>Amɨn kɨnda nandaŋ gadatni toŋ mani nandaŋ gadatni mɨni kaŋ, uŋun amɨn tagɨ paŋmuwukbi kabɨkon aŋkɨni. Aŋek gen mibɨlɨ mibɨlɨ nido dɨma nandaŋ pɨsosok uŋun do gen emat dɨma aŋek nandani.</t>
        </r>
      </text>
    </comment>
    <comment ref="E2771" authorId="0">
      <text>
        <r>
          <rPr>
            <sz val="8"/>
            <color indexed="81"/>
            <rFont val="Tahoma"/>
            <family val="2"/>
          </rPr>
          <t>Gaga nido notgo aŋpakni kokwinɨkban abɨŋ yɨp do aŋek yokwi tok aŋ ɨmɨsal? Ae gak nido notgo yaŋba yokwi tok aŋ ɨmɨsal? Nin kɨsi morap Piŋkop da gen kokwin ak do yɨpmaŋek akdaŋ uŋun dɨsi nandaŋ.</t>
        </r>
      </text>
    </comment>
    <comment ref="E2772" authorId="0">
      <text>
        <r>
          <rPr>
            <sz val="8"/>
            <color indexed="81"/>
            <rFont val="Tahoma"/>
            <family val="2"/>
          </rPr>
          <t>Piŋkop da papiakon gen yaŋ tosok uŋun da arɨpmon noman tosok. Gen uŋun yaŋ: "Amɨn Tagɨ bɨsapmɨ bɨsapmɨ egɨsat, asisi dayɨsat, mɨktɨmɨ mɨktɨmɨ amɨn kɨsi morap da nak do abɨŋ gawak nabi. Aŋek kɨsi morap da nak Piŋkop mani yaŋkwokdaŋ."</t>
        </r>
      </text>
    </comment>
    <comment ref="E2773" authorId="0">
      <text>
        <r>
          <rPr>
            <sz val="8"/>
            <color indexed="81"/>
            <rFont val="Tahoma"/>
            <family val="2"/>
          </rPr>
          <t>Do yaŋsi nandamaŋ, nin kaloŋ kaloŋ amɨn kaloŋ da aŋpak morap agɨmaŋ uŋun dakon kobogɨ do Piŋkop iyɨ do yoyɨŋdet akdɨsak.</t>
        </r>
      </text>
    </comment>
    <comment ref="E2774" authorId="0">
      <text>
        <r>
          <rPr>
            <sz val="8"/>
            <color indexed="81"/>
            <rFont val="Tahoma"/>
            <family val="2"/>
          </rPr>
          <t>Yaŋdo, nin da notnin kɨnda dakon aŋpak kokwin aŋ uŋun abɨdok do nandak nandak yokwi yopmaŋek iyɨ do nandak nandak yokwi dɨma aŋyomneŋ. Nandak nandak nandak ŋwakŋwarɨ kɨnda naŋ abɨdaŋek yokwi asak uŋun do aŋek dɨma aŋkewalno yokwi asak.</t>
        </r>
      </text>
    </comment>
    <comment ref="E2775" authorId="0">
      <text>
        <r>
          <rPr>
            <sz val="8"/>
            <color indexed="81"/>
            <rFont val="Tahoma"/>
            <family val="2"/>
          </rPr>
          <t>Amɨn Tagɨ Yesu da nandak nandakno kɨlɨ aŋpulugaŋban nandagɨm. Nak nandɨsat, yo kɨnda iyɨ Piŋkop da dabɨlon yo kɨnda arɨpmɨ dɨma tosok yaŋ nandɨsat. Mani amɨn kɨnda da yo kɨnda do dɨma tosok yaŋ nandɨsak kaŋ, uŋun amɨn egɨp egɨp dakon egɨp egɨp egɨpmon yo kɨnda tosok yaŋ tosok.</t>
        </r>
      </text>
    </comment>
    <comment ref="E2776" authorId="0">
      <text>
        <r>
          <rPr>
            <sz val="8"/>
            <color indexed="81"/>
            <rFont val="Tahoma"/>
            <family val="2"/>
          </rPr>
          <t>Yaŋdo, gak jap kɨnda notgo kɨnda Piŋkop da dabɨlon yokwi asak yaŋ nandaŋek uŋun kosiron da nandak nandakni paŋupbal abi kaŋ, uŋun kosiron da notgo do but dasi dɨma galak taŋ yobi yaŋ nandɨsal. Kristo da notgo aŋpulugosak do kɨlɨ kɨmakgɨt. Yaŋ nandaki kaŋ, jap da uŋun amɨn dɨma paŋupbal asak.</t>
        </r>
      </text>
    </comment>
    <comment ref="E2777" authorId="0">
      <text>
        <r>
          <rPr>
            <sz val="8"/>
            <color indexed="81"/>
            <rFont val="Tahoma"/>
            <family val="2"/>
          </rPr>
          <t>Yo tagɨ kɨnda do nandaŋek yo tagɨsi kɨnda do nandaŋ kaŋ, dɨsi aŋpakji uŋun naŋ aŋakwa amɨn da yokwi yaŋ yoba kaŋ, uŋun do kaŋ kɨmotni.</t>
        </r>
      </text>
    </comment>
    <comment ref="E2778" authorId="0">
      <text>
        <r>
          <rPr>
            <sz val="8"/>
            <color indexed="81"/>
            <rFont val="Tahoma"/>
            <family val="2"/>
          </rPr>
          <t>Piŋkop dakon Amɨn Kɨla Agakni uŋun jap pakbiyo dɨma. Piŋkop da Amɨn Kɨla Agakni uŋun dakon bamɨ uŋun aŋpak kɨlegɨsi, ae but yawot, ae Telagɨ Wup da tapmɨm ɨmɨsak uŋun dakon kɨsɨk kɨsɨk madep.</t>
        </r>
      </text>
    </comment>
    <comment ref="E2779" authorId="0">
      <text>
        <r>
          <rPr>
            <sz val="8"/>
            <color indexed="81"/>
            <rFont val="Tahoma"/>
            <family val="2"/>
          </rPr>
          <t>Amɨn kɨnda uŋun kosiron da Kristo dakon oman asak kaŋ, uŋun amɨn Piŋkop da aŋpakni tagɨsi aŋakwan amɨn da nandaba tagɨsi asak.</t>
        </r>
      </text>
    </comment>
    <comment ref="E2780" authorId="0">
      <text>
        <r>
          <rPr>
            <sz val="8"/>
            <color indexed="81"/>
            <rFont val="Tahoma"/>
            <family val="2"/>
          </rPr>
          <t>Yaŋdo, nin da aŋpak kɨlegɨsi aŋek notnin dakon but kaloŋɨ paŋteban aŋek notnin dakon nandaŋ gadat paŋteban asak do aŋek uŋun aŋpak kɨsisi guramɨk paŋteban aneŋ.</t>
        </r>
      </text>
    </comment>
    <comment ref="E2781" authorId="0">
      <text>
        <r>
          <rPr>
            <sz val="8"/>
            <color indexed="81"/>
            <rFont val="Tahoma"/>
            <family val="2"/>
          </rPr>
          <t>Amɨn kɨnda nandaŋ gadatni tebaisi aŋek yo morap kɨsi nosok, mani amɨn kɨnda dakon nandaŋ gadatni gɨn dɨma tebai aŋek sabam dɨma nosok.</t>
        </r>
      </text>
    </comment>
    <comment ref="E2782" authorId="0">
      <text>
        <r>
          <rPr>
            <sz val="8"/>
            <color indexed="81"/>
            <rFont val="Tahoma"/>
            <family val="2"/>
          </rPr>
          <t>Jap dogɨn nandaŋek Piŋkop dakon pi ani dɨma paŋupbal asak. Jap morap kɨsi tagɨsi. Mani jap naŋek amɨn kɨnda upbal asak kaŋ, uŋun yokwi asak.</t>
        </r>
      </text>
    </comment>
    <comment ref="E2783" authorId="0">
      <text>
        <r>
          <rPr>
            <sz val="8"/>
            <color indexed="81"/>
            <rFont val="Tahoma"/>
            <family val="2"/>
          </rPr>
          <t>Gak sabam bo wain bo yo kɨnda da yokwi kɨnda aŋakwan notgo da yokwi asak kaŋ, uŋun da yo morap dɨma ani kaŋ uŋun tagɨsi.</t>
        </r>
      </text>
    </comment>
    <comment ref="E2784" authorId="0">
      <text>
        <r>
          <rPr>
            <sz val="8"/>
            <color indexed="81"/>
            <rFont val="Tahoma"/>
            <family val="2"/>
          </rPr>
          <t>Amɨn kɨnda yo morap uŋun do nandaŋ gadatgo yolɨsak uŋun yo kabɨgo gat Piŋkop gat nandak nandakgo amɨn gat dakon yo. Amɨn kɨnda yo kɨnda do nandaŋek butni dɨma yaŋ ɨmɨŋek nandaŋ kokwin tagɨsi asak kaŋ, uŋun amɨn kɨsɨk kɨsɨk kɨsɨk ekwaŋ.</t>
        </r>
      </text>
    </comment>
    <comment ref="E2785" authorId="0">
      <text>
        <r>
          <rPr>
            <sz val="8"/>
            <color indexed="81"/>
            <rFont val="Tahoma"/>
            <family val="2"/>
          </rPr>
          <t>Mani amɨn kɨnda nandaŋ gadatni yɨpmaŋ detjak bo ae gɨptɨmni dɨma yɨpmaŋ degek jap noŋ uŋun yokwi asak kaŋ, uŋun nandaŋ gadatni do nandaŋ gadatni yokeŋ bo tagɨsi yaŋ dɨma nandɨsak do aŋek yokwi asak.</t>
        </r>
      </text>
    </comment>
    <comment ref="E2786" authorId="0">
      <text>
        <r>
          <rPr>
            <sz val="8"/>
            <color indexed="81"/>
            <rFont val="Tahoma"/>
            <family val="2"/>
          </rPr>
          <t>Ae yo morap noni arɨpmɨ dɨma nosak amɨn uŋun jap noknok do nandaba yokwi dɨma asak. Ae gɨptɨm dɨma nosak amɨn uŋun yokwi dɨma asak. Uŋun amɨn Piŋkop da yaŋ gɨn abɨdaŋban tɨmɨkgɨt.</t>
        </r>
      </text>
    </comment>
    <comment ref="E2787" authorId="0">
      <text>
        <r>
          <rPr>
            <sz val="8"/>
            <color indexed="81"/>
            <rFont val="Tahoma"/>
            <family val="2"/>
          </rPr>
          <t>Gak namɨn dasi amɨn ŋwakŋwarɨ dakon oman monjɨni kokwin aŋpak kokwin asak? Amɨn Tagɨni da pini asak kaŋ, uŋun iyɨ dakon Amɨn Tagɨni da arɨpmon tagɨ egɨpjak. Mani Amɨn Tagɨ da tagɨ paŋteban aŋ ɨmɨŋban tagɨ atjak.</t>
        </r>
      </text>
    </comment>
    <comment ref="E2788" authorId="0">
      <text>
        <r>
          <rPr>
            <sz val="8"/>
            <color indexed="81"/>
            <rFont val="Tahoma"/>
            <family val="2"/>
          </rPr>
          <t>Amɨn kɨnda da gɨldat kɨnda do nandaŋek gɨldat kɨnda do pi madep asak yaŋ nandɨsak. Ae amɨn kɨnda da gɨldat kɨsi kaloŋɨ yaŋ gɨn nandaŋ. Mani amɨn kaloŋɨ kaloŋɨ butjikon da nandak nandakni tagɨsi kokwinɨkgo tagɨsi egɨpni.</t>
        </r>
      </text>
    </comment>
    <comment ref="E2789" authorId="0">
      <text>
        <r>
          <rPr>
            <sz val="8"/>
            <color indexed="81"/>
            <rFont val="Tahoma"/>
            <family val="2"/>
          </rPr>
          <t>Jap noknok bɨsap madep kɨnda pasak do nandaŋ amɨn uŋun Amɨn Tagɨ do nandaŋek egɨsak. Ae jap morap noknok naŋek egɨsak amɨn uŋun Piŋkop ya yaŋ iyɨgɨt, do jap naŋek egɨsak amɨn uŋun Amɨn Tagɨ do nandaŋek egɨsak. Ae jap morap dɨma nosak amɨn uŋun Amɨn Tagɨ do nandaŋek jap kelek egɨsak, do Piŋkop ya yaŋ iyɨgɨt.</t>
        </r>
      </text>
    </comment>
    <comment ref="E2790" authorId="0">
      <text>
        <r>
          <rPr>
            <sz val="8"/>
            <color indexed="81"/>
            <rFont val="Tahoma"/>
            <family val="2"/>
          </rPr>
          <t>Niaŋsi nandamaŋ, nin kabɨkon da amɨn kɨnda da egɨp egɨp egɨp iyɨ do nandɨsak yaŋ dɨma nandɨsak. Ae kɨmotjak do amɨn kɨnda da iyɨ do nandɨsak yaŋ dɨma nandɨsak.</t>
        </r>
      </text>
    </comment>
    <comment ref="E2791" authorId="0">
      <text>
        <r>
          <rPr>
            <sz val="8"/>
            <color indexed="81"/>
            <rFont val="Tahoma"/>
            <family val="2"/>
          </rPr>
          <t>Egɨp egɨpdo nin uŋun Amɨn Tagɨ dakon yo. Ae kɨmotno nin uŋun Amɨn Tagɨ dakon yo. Yaŋdo, egɨp egɨpdo bo kɨmotno nin uŋun Amɨn Tagɨ dakon yo.</t>
        </r>
      </text>
    </comment>
    <comment ref="E2792" authorId="0">
      <text>
        <r>
          <rPr>
            <sz val="8"/>
            <color indexed="81"/>
            <rFont val="Tahoma"/>
            <family val="2"/>
          </rPr>
          <t>Yaŋdo, Kristo uŋun kɨsi amɨn kɨmakbi ae amɨn egɨp egɨpmɨ toŋ uŋun dakon Amɨn Tagɨ egɨpjak do aŋek kɨmoron da pɨdaŋ aŋaŋ pɨdagɨt.</t>
        </r>
      </text>
    </comment>
    <comment ref="E2793" authorId="0">
      <text>
        <r>
          <rPr>
            <sz val="8"/>
            <color indexed="81"/>
            <rFont val="Tahoma"/>
            <family val="2"/>
          </rPr>
          <t>Nin nandaŋ gadatji tebai toŋ amɨn, nin da iyɨ gɨn paŋpulugok do dɨma nandaneŋ. Nandaŋ gadatji teban tokni mɨni amɨn uŋun paŋpulugok do pi asak.</t>
        </r>
      </text>
    </comment>
    <comment ref="E2794" authorId="0">
      <text>
        <r>
          <rPr>
            <sz val="8"/>
            <color indexed="81"/>
            <rFont val="Tahoma"/>
            <family val="2"/>
          </rPr>
          <t>Ae Piŋkop dakon gen kɨnda gat yaŋ tosok: "Amɨn Ŋwakŋwarɨ Kabɨ Amɨn Ŋwakŋwarɨ Kabɨ, ji Piŋkop dakon amɨn kabɨni gat kɨsi kɨsɨk kɨsɨk kɨsɨk ani."</t>
        </r>
      </text>
    </comment>
    <comment ref="E2795" authorId="0">
      <text>
        <r>
          <rPr>
            <sz val="8"/>
            <color indexed="81"/>
            <rFont val="Tahoma"/>
            <family val="2"/>
          </rPr>
          <t>Ae gen kɨnda gat yaŋ tosok: "Amɨn mɨktɨmɨ mɨktɨmɨ mɨktɨmɨ ekwaŋ uŋun Amɨn Tagɨ aŋkɨsino. Amɨn mɨktɨmɨ mɨktɨmɨ ekwaŋ uŋun Amɨn Tagɨ aŋkɨsino."</t>
        </r>
      </text>
    </comment>
    <comment ref="E2796" authorId="0">
      <text>
        <r>
          <rPr>
            <sz val="8"/>
            <color indexed="81"/>
            <rFont val="Tahoma"/>
            <family val="2"/>
          </rPr>
          <t>Ae Aisaia da kɨsi yaŋ yagɨt: "Kɨla amɨn madep kalugɨ kɨnda Jesi da kabɨkon da altosak. Uŋun da mɨktɨmɨ mɨktɨmɨ mɨktɨmɨ ekwaŋ uŋun kɨla akdɨsak. Uŋun amɨn mɨktɨmɨ mɨktɨmɨ ekwaŋ uŋun paŋpulugosak do jomjom aŋek jomjom aŋek ekwaŋ."</t>
        </r>
      </text>
    </comment>
    <comment ref="E2797" authorId="0">
      <text>
        <r>
          <rPr>
            <sz val="8"/>
            <color indexed="81"/>
            <rFont val="Tahoma"/>
            <family val="2"/>
          </rPr>
          <t>Piŋkop da yo tagɨsi don tɨmɨtdaŋ uŋun do jomjom asak yaŋ teban tok agɨt. Ji uŋun nandaŋ gadaŋ ɨmɨŋakwa but yawot gat ae but yawot gat dakon tapmɨm gat tugosak. Aŋek but yawot gat ae but yawot gat tugosak. Aŋek but yawot gat Telagɨ Wup dakon tapmɨm da aŋpulugaŋakwan uŋun yo tagɨsi don tɨmɨtdaŋ uŋun do jomjom aŋek jomjom aŋek ekwaŋ.</t>
        </r>
      </text>
    </comment>
    <comment ref="E2798" authorId="0">
      <text>
        <r>
          <rPr>
            <sz val="8"/>
            <color indexed="81"/>
            <rFont val="Tahoma"/>
            <family val="2"/>
          </rPr>
          <t>Not kabɨno, nak da butno pɨsaŋban ji da aŋpak tagɨsi morapmɨ aŋakwa nandaŋ kokwini tagɨsi toŋ uŋun baŋ nandaŋ teban tosot. Ji da nandak nandak morapmɨsi uŋun tagɨsi taŋek Piŋkop dakon amɨn kabɨ notji yoyɨŋ dekba nandak nandak tagɨsi aŋteban ani.</t>
        </r>
      </text>
    </comment>
    <comment ref="E2799" authorId="0">
      <text>
        <r>
          <rPr>
            <sz val="8"/>
            <color indexed="81"/>
            <rFont val="Tahoma"/>
            <family val="2"/>
          </rPr>
          <t>Mani gen dɨwarɨ ji do papia uŋun gen pɨsɨpmɨsok baŋgɨn mandabi. Mani nak Piŋkop da nak do nandaŋ yawotni do aŋek manjɨgɨt, uŋun do aŋek butji paŋteban ak do aŋek tagɨ dɨma mandakeŋ.</t>
        </r>
      </text>
    </comment>
    <comment ref="E2800" authorId="0">
      <text>
        <r>
          <rPr>
            <sz val="8"/>
            <color indexed="81"/>
            <rFont val="Tahoma"/>
            <family val="2"/>
          </rPr>
          <t>Aŋek nak Kristo Yesu dakon oman monjɨni egɨpbeŋ. Yaŋ aŋek Amɨn Ŋwakŋwarɨ Kabɨ da binapmon Piŋkop dakon Gen Bin Tagɨsi yaŋ teŋteŋosot. Nak mukwa sogok amɨn dakon mibɨltok amɨn asat. Nak Piŋkop da Amɨn Ŋwakŋwarɨ Kabɨ dakon amɨn paŋabɨŋ uŋun Piŋkop da paret tagɨsi asak. Yaŋ aŋakwan Telagɨ Wup da uŋun amɨn kabɨ madep aŋmɨlɨp aban Piŋkop dakon amɨn kabɨ bamɨsi ekwaŋ.</t>
        </r>
      </text>
    </comment>
    <comment ref="E2801" authorId="0">
      <text>
        <r>
          <rPr>
            <sz val="8"/>
            <color indexed="81"/>
            <rFont val="Tahoma"/>
            <family val="2"/>
          </rPr>
          <t>Yaŋ do aŋek nak Kristo Yesu gat pi ɨsal egɨsat. Aŋek Piŋkop do pi asat uŋun do nandaba kɨsɨk kɨsɨk asak.</t>
        </r>
      </text>
    </comment>
    <comment ref="E2802" authorId="0">
      <text>
        <r>
          <rPr>
            <sz val="8"/>
            <color indexed="81"/>
            <rFont val="Tahoma"/>
            <family val="2"/>
          </rPr>
          <t>Yo kɨnda gɨn dɨma yoyɨkeŋ. Uŋun dogɨn dogɨn dayɨkeŋ. Kristo da pi agɨt uŋun dakon mibɨlɨ gɨn dosi dayɨkdɨsat. Kristo da nak da kɨsiron da pi agɨt. Uŋun da nak da gen yagɨm aŋakwan aŋpulugaŋakwan wasok tapmɨmɨ toŋ mibɨlɨ mibɨlɨ agɨm. Ae Piŋkop dakon Wupni da nak da tapmɨm namgut. Aŋakwan Kristo da Amɨn Ŋwakŋwarɨ Kabɨ paŋpulugaŋban Piŋkop dakon gen guramɨtni do aŋek pi agɨt. Uŋun morap agɨt. Yaŋ agɨt do nak Jerusalem kokup papmon da wasaŋek Kristo dakon Gen Bin Tagɨsi</t>
        </r>
      </text>
    </comment>
    <comment ref="E2803" authorId="0">
      <text>
        <r>
          <rPr>
            <sz val="8"/>
            <color indexed="81"/>
            <rFont val="Tahoma"/>
            <family val="2"/>
          </rPr>
          <t>Nin kaloŋ kaloŋ kɨsi da notni paŋpulugaŋban aŋpak tagɨsi abɨdaŋek nandaŋ gadatni tebaisi aŋteban ani.</t>
        </r>
      </text>
    </comment>
    <comment ref="E2804" authorId="0">
      <text>
        <r>
          <rPr>
            <sz val="8"/>
            <color indexed="81"/>
            <rFont val="Tahoma"/>
            <family val="2"/>
          </rPr>
          <t>Amɨn da Kristo dakon man dɨma nandaŋ ɨmgwit mɨktɨmon Gen Bin Tagɨsi yoyɨŋ teŋteŋok do nak uŋun do aŋek but dasi galak taŋ namɨsat. Amɨn kɨnda da kwenon wɨtjɨgɨt tamonikon dɨma wɨtjɨkeŋ.</t>
        </r>
      </text>
    </comment>
    <comment ref="E2805" authorId="0">
      <text>
        <r>
          <rPr>
            <sz val="8"/>
            <color indexed="81"/>
            <rFont val="Tahoma"/>
            <family val="2"/>
          </rPr>
          <t>Piŋkop da papiakon gen yaŋ tosok: "Gen bini dɨma nandawit amɨn uŋun da kaŋba pɨndatdaŋ. Ae gen dɨma nandawit amɨn da nandaba pɨsokdaŋ."</t>
        </r>
      </text>
    </comment>
    <comment ref="E2806" authorId="0">
      <text>
        <r>
          <rPr>
            <sz val="8"/>
            <color indexed="81"/>
            <rFont val="Tahoma"/>
            <family val="2"/>
          </rPr>
          <t>Nak bɨsap morapmɨ pi uŋun da jikon arɨpmɨ dɨma opbeŋ do kosit morapmɨ agɨm.</t>
        </r>
      </text>
    </comment>
    <comment ref="E2807" authorId="0">
      <text>
        <r>
          <rPr>
            <sz val="8"/>
            <color indexed="81"/>
            <rFont val="Tahoma"/>
            <family val="2"/>
          </rPr>
          <t>Mani abɨsok on kokupmon pi dɨma asat, do bɨlak morapmɨ ji kok do tagɨsi nandɨsat.</t>
        </r>
      </text>
    </comment>
    <comment ref="E2808" authorId="0">
      <text>
        <r>
          <rPr>
            <sz val="8"/>
            <color indexed="81"/>
            <rFont val="Tahoma"/>
            <family val="2"/>
          </rPr>
          <t>Yaŋdo, nak uŋun mɨktɨmon kɨŋ kɨŋ ji gat bɨsap pɨsɨpmɨsok egek don ji da paŋpulugaŋbɨ kɨŋakwa uŋun mɨktɨmon kɨkeŋ yaŋ nandagɨm.</t>
        </r>
      </text>
    </comment>
    <comment ref="E2809" authorId="0">
      <text>
        <r>
          <rPr>
            <sz val="8"/>
            <color indexed="81"/>
            <rFont val="Tahoma"/>
            <family val="2"/>
          </rPr>
          <t>Mani abɨsok Piŋkop dakon telagɨ amɨn kabɨ Jerusalem kɨŋ paŋpulugaŋek paŋpulugokeŋ do nandɨsat.</t>
        </r>
      </text>
    </comment>
    <comment ref="E2810" authorId="0">
      <text>
        <r>
          <rPr>
            <sz val="8"/>
            <color indexed="81"/>
            <rFont val="Tahoma"/>
            <family val="2"/>
          </rPr>
          <t>Uŋun mɨktɨmon Masadonia ae Akaia mɨktɨmon egɨpgwit Piŋkop dakon paŋmuwukbi da moneŋ dɨ Jerusalem kɨŋ paŋpulugaŋek yoni mɨni amɨn kabɨ uŋun paŋpulugok do yaŋ nandat awit.</t>
        </r>
      </text>
    </comment>
    <comment ref="E2811" authorId="0">
      <text>
        <r>
          <rPr>
            <sz val="8"/>
            <color indexed="81"/>
            <rFont val="Tahoma"/>
            <family val="2"/>
          </rPr>
          <t>Uŋun moneŋ galaktokni yolek Juda amɨnon gomani toŋ uŋun paŋtobɨl yom do tagɨsi awit. Juda amɨn da Piŋkop dakon yo tagɨsi Amɨn Ŋwakŋwarɨ Kabɨkon tɨmɨkgwit. Do Amɨn Ŋwakŋwarɨ Kabɨ da Juda amɨn gɨptɨmnikon baŋ paŋpulugaŋba moneŋ gɨn tɨmɨkgwit uŋun tagɨsi.</t>
        </r>
      </text>
    </comment>
    <comment ref="E2812" authorId="0">
      <text>
        <r>
          <rPr>
            <sz val="8"/>
            <color indexed="81"/>
            <rFont val="Tahoma"/>
            <family val="2"/>
          </rPr>
          <t>Nak uŋun pi aŋ uŋun aŋ mudokeŋ do aŋek uŋun moneŋ tɨmɨk ɨmɨŋek Jerusalem kɨk do nandɨsat. Aŋek don Isip mɨktɨmon kɨŋek jion abɨŋ kɨŋ altaŋek don abɨdokeŋ yaŋ nandagɨm.</t>
        </r>
      </text>
    </comment>
    <comment ref="E2813" authorId="0">
      <text>
        <r>
          <rPr>
            <sz val="8"/>
            <color indexed="81"/>
            <rFont val="Tahoma"/>
            <family val="2"/>
          </rPr>
          <t>Nak nandɨsat, nak jikon obɨŋ kɨŋapbo Kristo dakon gɨsam namgut uŋun nagon tugok tugogɨsi tugogɨsi taŋakwan jikon gɨsamɨ kɨsisi paŋpulugokdaŋ yaŋ nandɨsat.</t>
        </r>
      </text>
    </comment>
    <comment ref="E2814" authorId="0">
      <text>
        <r>
          <rPr>
            <sz val="8"/>
            <color indexed="81"/>
            <rFont val="Tahoma"/>
            <family val="2"/>
          </rPr>
          <t>Piŋkop da papiakon gen tosok uŋun bamɨ toŋ agɨt. Gen uŋun yaŋ: "Amɨn da gak do yaŋba yokwi tok aŋakwa yaŋba yokwi tok uŋun nak da kwenon mawit." Kristo uŋun iyɨ do aŋek aŋpak tagɨ dɨma nandagɨt.</t>
        </r>
      </text>
    </comment>
    <comment ref="E2815" authorId="0">
      <text>
        <r>
          <rPr>
            <sz val="8"/>
            <color indexed="81"/>
            <rFont val="Tahoma"/>
            <family val="2"/>
          </rPr>
          <t>Not kabɨ ji Amɨn Tagɨnin Yesu Kristo do nandaŋek ae Telagɨ Wup da amɨn do but dasi galak taŋ yomyom uŋun do nandani do dayɨsat. Uŋun nandak nandak da aŋtagap aban ji paŋteban aban nak gat kɨsi Piŋkop do pi madep aŋek egɨpni do nandɨsat. Aŋek Piŋkop da nak do aŋpulugaŋban egɨpbeŋ do bɨsit pi ani.</t>
        </r>
      </text>
    </comment>
    <comment ref="E2816" authorId="0">
      <text>
        <r>
          <rPr>
            <sz val="8"/>
            <color indexed="81"/>
            <rFont val="Tahoma"/>
            <family val="2"/>
          </rPr>
          <t>Judia mɨktɨmon amɨn uŋun Piŋkop dakon gen abɨdaŋek manji namgwit uŋun da kɨsiron naŋ pulugaŋ nepni. Ae Piŋkop bɨsit iyɨŋba Jerusalem ekwaŋ amɨn kabɨni da nak aŋpulugosat uŋun do but dasi galak taŋ yomni do bɨsit ani.</t>
        </r>
      </text>
    </comment>
    <comment ref="E2817" authorId="0">
      <text>
        <r>
          <rPr>
            <sz val="8"/>
            <color indexed="81"/>
            <rFont val="Tahoma"/>
            <family val="2"/>
          </rPr>
          <t>Yaŋdo, Piŋkop da nandɨsak kaŋ, nak kɨsɨk kɨsɨk kɨsɨk nak jikon abɨŋek ji gat bɨsap pɨsɨpmɨsok egek tapmɨmno aeno tapmɨm pagek egɨpbeŋ.</t>
        </r>
      </text>
    </comment>
    <comment ref="E2818" authorId="0">
      <text>
        <r>
          <rPr>
            <sz val="8"/>
            <color indexed="81"/>
            <rFont val="Tahoma"/>
            <family val="2"/>
          </rPr>
          <t>Amɨn but yawot ae but yawot dakon Piŋkop da ji kɨsi gat egɨpjak. Uŋun bamɨsi.</t>
        </r>
      </text>
    </comment>
    <comment ref="E2819" authorId="0">
      <text>
        <r>
          <rPr>
            <sz val="8"/>
            <color indexed="81"/>
            <rFont val="Tahoma"/>
            <family val="2"/>
          </rPr>
          <t>Gen morap kalɨp Piŋkop da papiakon gen mandabi uŋun nin niyɨŋ teŋteŋoneŋ do mandabi. Uŋun gen da butnin paŋteban aŋek Piŋkop da nin tɨmɨtjak do tebai jomjom aŋek jomjom amaŋ yaŋ do mandabi uŋun.</t>
        </r>
      </text>
    </comment>
    <comment ref="E2820" authorId="0">
      <text>
        <r>
          <rPr>
            <sz val="8"/>
            <color indexed="81"/>
            <rFont val="Tahoma"/>
            <family val="2"/>
          </rPr>
          <t>Piŋkop kaloŋɨ da nin tapmɨm nimɨsak. Ae Piŋkop kaloŋɨ da nandaŋ gadatnin do aŋek nit teban taŋ nimɨsak. Do Piŋkop da ji paŋpulugaŋban but kaloŋɨsi ae but kaloŋɨsi nandaŋek Kristo Yesu dakon aŋpak tagɨsi yolni. Yaŋ aŋek ji but kaloŋɨsi egɨpni.</t>
        </r>
      </text>
    </comment>
    <comment ref="E2821" authorId="0">
      <text>
        <r>
          <rPr>
            <sz val="8"/>
            <color indexed="81"/>
            <rFont val="Tahoma"/>
            <family val="2"/>
          </rPr>
          <t>Yaŋ aŋek ji gat kɨsi da Amɨn Tagɨnin Yesu Kristo dakon Piŋkop Datni, aŋkɨsini.</t>
        </r>
      </text>
    </comment>
    <comment ref="E2822" authorId="0">
      <text>
        <r>
          <rPr>
            <sz val="8"/>
            <color indexed="81"/>
            <rFont val="Tahoma"/>
            <family val="2"/>
          </rPr>
          <t>Yaŋdo, ji kɨsi nandaŋ gadat amɨn notji tɨmɨkba ji gat egɨpni do tagɨsi nandaŋek but galaksi nandaŋ yomni. Uŋun da aŋakwan Piŋkop dakon tɨlɨmni aŋalon ani.</t>
        </r>
      </text>
    </comment>
    <comment ref="E2823" authorId="0">
      <text>
        <r>
          <rPr>
            <sz val="8"/>
            <color indexed="81"/>
            <rFont val="Tahoma"/>
            <family val="2"/>
          </rPr>
          <t>Mani yaŋ dayɨsat, Kristo uŋun Juda amɨn paŋpulugok do oman amɨn kɨnda egɨpgut. Yaŋ agɨt do Piŋkop da gen bamɨsi yosok yaŋ teŋteŋaŋban bamɨsi agɨt. Yaŋ aŋek Piŋkop da babɨkji do yo teban tok gen kɨnda yaŋ teban tagɨt uŋun bamɨ toŋ agɨt.</t>
        </r>
      </text>
    </comment>
    <comment ref="E2824" authorId="0">
      <text>
        <r>
          <rPr>
            <sz val="8"/>
            <color indexed="81"/>
            <rFont val="Tahoma"/>
            <family val="2"/>
          </rPr>
          <t>Piŋkop da papiakon gen kɨnda tosok uŋun yaŋ tosok: "Uŋun do aŋek Amɨn Ŋwakŋwarɨ Kabɨkon gak aŋkɨsini. Ae kap yaŋek gak aŋkɨsino nandakeŋ." Uŋun da tɨlagon Amɨn Ŋwakŋwarɨ Kabɨkon kɨsi do aŋkɨsino awit."</t>
        </r>
      </text>
    </comment>
    <comment ref="E2825" authorId="0">
      <text>
        <r>
          <rPr>
            <sz val="8"/>
            <color indexed="81"/>
            <rFont val="Tahoma"/>
            <family val="2"/>
          </rPr>
          <t>Datnin Fibi uŋun do yo tagɨsi aŋyomni do dayɨsat. Uŋun Senkria kokup papmon paŋmuwukbi morap paŋpulugaŋakwan paŋpulugaŋakwan aŋpakni tagɨsi asak.</t>
        </r>
      </text>
    </comment>
    <comment ref="E2826" authorId="0">
      <text>
        <r>
          <rPr>
            <sz val="8"/>
            <color indexed="81"/>
            <rFont val="Tahoma"/>
            <family val="2"/>
          </rPr>
          <t>Nak dakon gɨldat amɨn mani Apelales uŋun do gɨldat tagɨ yaŋ yoyɨni. Apelales uŋun Kristo do nandaŋ gadaŋ ɨmɨŋek bamɨsi asak. Aristobulus dakon gwakni kabɨ uŋun do gɨldat tagɨ yaŋ yoyɨni.</t>
        </r>
      </text>
    </comment>
    <comment ref="E2827" authorId="0">
      <text>
        <r>
          <rPr>
            <sz val="8"/>
            <color indexed="81"/>
            <rFont val="Tahoma"/>
            <family val="2"/>
          </rPr>
          <t>Ji nak dakon yawi dɨwatno Erodion do gɨldat tagɨ yaŋ yoyɨni. Naritius da kabɨkon nani dakon amɨn kabɨ Amɨn Tagɨkon ekwaŋ uŋun do gɨldat tagɨ yaŋ yoyɨni.</t>
        </r>
      </text>
    </comment>
    <comment ref="E2828" authorId="0">
      <text>
        <r>
          <rPr>
            <sz val="8"/>
            <color indexed="81"/>
            <rFont val="Tahoma"/>
            <family val="2"/>
          </rPr>
          <t>Nak dakon gɨldat kabɨno Tropina gat Troposa gat kɨsi gɨldat tagɨ yaŋ yoyɨni. Uŋun amɨn bamot Amɨn Tagɨ dakon pi do pi madepsi aŋ. Notno mɨŋat Persis uŋun do gɨldat tagɨ yaŋ yoyɨni. Uŋun Amɨn Tagɨ da pi madepsi asak.</t>
        </r>
      </text>
    </comment>
    <comment ref="E2829" authorId="0">
      <text>
        <r>
          <rPr>
            <sz val="8"/>
            <color indexed="81"/>
            <rFont val="Tahoma"/>
            <family val="2"/>
          </rPr>
          <t>Nak dakon meŋi Rufus do gɨldat tagɨ yaŋ yoyɨni. Rufus uŋun Amɨn Tagɨ nandaŋ gadaŋ ɨmɨŋek tagɨsi egɨsak. Ae meŋi gat kɨsi do gɨldat tagɨ yaŋ yoyɨni. Meŋno kɨsi yaŋ gɨn agɨt.</t>
        </r>
      </text>
    </comment>
    <comment ref="E2830" authorId="0">
      <text>
        <r>
          <rPr>
            <sz val="8"/>
            <color indexed="81"/>
            <rFont val="Tahoma"/>
            <family val="2"/>
          </rPr>
          <t>Pol da Asinikitus, Plegon, Hemes, Patrebas, Emas, ae notni dɨwarɨ uŋun gat ekwaŋ amɨn gat kɨsi do gɨldat tagɨ yaŋ yoyɨni.</t>
        </r>
      </text>
    </comment>
    <comment ref="E2831" authorId="0">
      <text>
        <r>
          <rPr>
            <sz val="8"/>
            <color indexed="81"/>
            <rFont val="Tahoma"/>
            <family val="2"/>
          </rPr>
          <t>Piŋkop dakon amɨn kabɨ kɨnda mani Pilologus ae Yulias uŋun do gɨldat tagɨ yoyɨni. Ae Nereus gat padɨge gat, ae Elimpas gat, ae Piŋkop dakon telagɨ amɨn kabɨ kɨsi gat ekwaŋ uŋun gat kɨsi do gɨldat tagɨ yoyɨni.</t>
        </r>
      </text>
    </comment>
    <comment ref="E2832" authorId="0">
      <text>
        <r>
          <rPr>
            <sz val="8"/>
            <color indexed="81"/>
            <rFont val="Tahoma"/>
            <family val="2"/>
          </rPr>
          <t>Piŋkop dakon amɨn kabɨ nin da aŋpak tagɨsi aŋ, yaŋ gɨn ji kaloŋ kaloŋ da notji mandaŋ noknok si mandaŋ gɨsamɨ toŋ. Kristo dakon paŋmuwukbi morap da ji gɨldat tagɨ yaŋ dayɨsat.</t>
        </r>
      </text>
    </comment>
    <comment ref="E2833" authorId="0">
      <text>
        <r>
          <rPr>
            <sz val="8"/>
            <color indexed="81"/>
            <rFont val="Tahoma"/>
            <family val="2"/>
          </rPr>
          <t>Not kabɨ, nak da yaŋsi dayɨsat uŋun yaŋsi dayɨsat. Amɨn kɨnda da gen dayɨŋ paŋteban agɨmal uŋun manji yomɨŋek gen mibɨlɨ mibɨlɨ mibɨlɨ yaŋ yoba yokwi tok ae paŋmuwukbi kabɨ pɨdok pɨdok aŋ. Uŋun amɨn da paŋmuwukbi paŋmuwukbi paŋmuwukbi paŋtasɨk akdaŋ. Ji uŋuden amɨn gat dɨma egɨpni.</t>
        </r>
      </text>
    </comment>
    <comment ref="E2834" authorId="0">
      <text>
        <r>
          <rPr>
            <sz val="8"/>
            <color indexed="81"/>
            <rFont val="Tahoma"/>
            <family val="2"/>
          </rPr>
          <t>Amɨn uŋun Amɨn Tagɨnin Kristo dakon oman dɨma aŋ. Egɨp egɨpni do galaktokni yolek iyɨ dakon galaktok yolek paŋkɨ egɨpdaŋ. Aŋek top gen top gen baŋ ae ɨŋtaŋ paŋteban aŋek amɨn nandaŋ kokwin tagɨsi ae aŋpak yokwi mibɨlɨ mibɨlɨ dakon nandak nandakni mɨni uŋun paŋkewaldaŋ.</t>
        </r>
      </text>
    </comment>
    <comment ref="E2835" authorId="0">
      <text>
        <r>
          <rPr>
            <sz val="8"/>
            <color indexed="81"/>
            <rFont val="Tahoma"/>
            <family val="2"/>
          </rPr>
          <t>Ji Piŋkop dakon gen guramɨkgaŋ. Amɨn morapmɨ da gen uŋun aŋ uŋun nandaŋ. Do ji do tagɨsi nandɨsat. Mani aŋpak tagɨsi uŋun tagɨsi nandaŋ kokwinɨtni, ae aŋpak yokwi uŋun dɨma pɨŋbisi ani yaŋ do nandɨsat.</t>
        </r>
      </text>
    </comment>
    <comment ref="E2836" authorId="0">
      <text>
        <r>
          <rPr>
            <sz val="8"/>
            <color indexed="81"/>
            <rFont val="Tahoma"/>
            <family val="2"/>
          </rPr>
          <t>Aŋek ji Amɨn Tagɨ do nandaŋ ɨmɨŋek Fibi abɨdaŋbal ji gat egɨpni do nandɨsat. Piŋkop dakon amɨn kabɨ nin da aŋpak tagɨsi asak. Ae yo kɨnda da jɨgɨ pasak kaŋ, ji da aŋpulugaŋban kaŋ tagɨ aŋpulugoni. Nido Fibi da amɨn morapmɨ paŋpulugagɨt, ae nakyo kɨsi paŋpulugaŋban kɨsi paŋpulugokdaŋ.</t>
        </r>
      </text>
    </comment>
    <comment ref="E2837" authorId="0">
      <text>
        <r>
          <rPr>
            <sz val="8"/>
            <color indexed="81"/>
            <rFont val="Tahoma"/>
            <family val="2"/>
          </rPr>
          <t>Amɨn Tagɨnin Yesu dakon nandaŋ yawotni jil uŋun jikon tosak. But yawot dakon Piŋkop uŋun da Sunduk kandap mibɨlɨ mibɨlɨ mibɨlɨkon pabɨŋ depjak.</t>
        </r>
      </text>
    </comment>
    <comment ref="E2838" authorId="0">
      <text>
        <r>
          <rPr>
            <sz val="8"/>
            <color indexed="81"/>
            <rFont val="Tahoma"/>
            <family val="2"/>
          </rPr>
          <t>Timoti, pi ɨsalno pi agak amɨn, uŋun da gɨldat tagɨ yaŋ dayɨkdak. Ae notnoni Lusias, Jeson, ae sosipata, uŋun amɨn kabɨ kɨsi da gɨldat tagɨ yaŋ dayɨkdak.</t>
        </r>
      </text>
    </comment>
    <comment ref="E2839" authorId="0">
      <text>
        <r>
          <rPr>
            <sz val="8"/>
            <color indexed="81"/>
            <rFont val="Tahoma"/>
            <family val="2"/>
          </rPr>
          <t>Nak Tettius, nak Pol da gen kagakon da papia on mandɨsat. Amɨn Tagɨ da manon gɨldat tagɨ yaŋ dayɨsat.</t>
        </r>
      </text>
    </comment>
    <comment ref="E2840" authorId="0">
      <text>
        <r>
          <rPr>
            <sz val="8"/>
            <color indexed="81"/>
            <rFont val="Tahoma"/>
            <family val="2"/>
          </rPr>
          <t>Gaius da ji do gɨldat yaŋ dayɨsak. Nido nak yutnikon kɨla aŋek egɨsak, ae paŋmuwukbi morap dakon kɨla aŋek kɨla aŋek ekwaŋ. Erastas, uŋun kokup pap dakon kɨla amɨn madep dakon moneŋ kɨla amɨn egɨpgut, gat ae notnin Kwus kɨsi da gɨldat yaŋ dayɨsak.</t>
        </r>
      </text>
    </comment>
    <comment ref="E2841" authorId="0">
      <text>
        <r>
          <rPr>
            <sz val="8"/>
            <color indexed="81"/>
            <rFont val="Tahoma"/>
            <family val="2"/>
          </rPr>
          <t>Piŋkop da ji paŋteban aban nandaŋ gadatji aŋteban aŋek tebai paŋteban ani. Uŋun dakon Gen Bin Tagɨsi Yesu Kristo dakon Gen Bin Tagɨsi dayɨŋ teŋteŋosot. Gen Bin Tagɨsi uŋun kalɨpsigwan yo morapmɨ egɨpgwit da tosok uŋun da tɨlagon tosok.</t>
        </r>
      </text>
    </comment>
    <comment ref="E2842" authorId="0">
      <text>
        <r>
          <rPr>
            <sz val="8"/>
            <color indexed="81"/>
            <rFont val="Tahoma"/>
            <family val="2"/>
          </rPr>
          <t>Piŋkop egɨp egɨp egɨpmɨ toŋ uŋun da kalɨpsigwan gen kombɨ amɨn da papiakon mandawit uŋun do mɨktɨmɨ mɨktɨmɨ amɨn morapyo yoyɨŋ teŋteŋaŋ yomgut. Yaŋ aŋakwa Piŋkop da uŋun gen yagɨt. Aŋek uŋun amɨn kabɨ mɨktɨmɨ mɨktɨmɨ ekwaŋ uŋun da pasɨlɨ toŋ uŋun nandaŋ teŋteŋosok. Yaŋ aŋek Piŋkop da uŋun amɨn kabɨkon nandaŋ gadaŋ ɨmɨŋek aŋpak tagɨsi guramɨtjak do aŋek mibɨlɨtjak</t>
        </r>
      </text>
    </comment>
    <comment ref="E2843" authorId="0">
      <text>
        <r>
          <rPr>
            <sz val="8"/>
            <color indexed="81"/>
            <rFont val="Tahoma"/>
            <family val="2"/>
          </rPr>
          <t>Piŋkop kaloŋɨ gɨn nandaŋ kokwini tagɨsi toŋ uŋun dagɨn nandani. Yesu Kristo da aŋpulugaŋban yo morap wasagɨt uŋun do nandaŋek bɨsap mudok mudogɨ mɨni aŋkɨsino. Uŋun bamɨ.</t>
        </r>
      </text>
    </comment>
    <comment ref="E2844" authorId="0">
      <text>
        <r>
          <rPr>
            <sz val="8"/>
            <color indexed="81"/>
            <rFont val="Tahoma"/>
            <family val="2"/>
          </rPr>
          <t>Nu Piliska gat Akwila gat do gɨldat tagɨ yoyɨsat. Uŋun amɨn bamot Kristo Yesu dakon pi anjil do pi anjil, uŋun do gɨldat tagɨ yoyɨsat.</t>
        </r>
      </text>
    </comment>
    <comment ref="E2845" authorId="0">
      <text>
        <r>
          <rPr>
            <sz val="8"/>
            <color indexed="81"/>
            <rFont val="Tahoma"/>
            <family val="2"/>
          </rPr>
          <t>Amɨn bamot uŋun nak do aŋek nak do aŋek kɨmokgeŋ do tagap taŋek egɨpgwit. Uŋun do nak kaloŋɨ da dɨma ya yaŋ yomɨsat. Amɨn Ŋwakŋwarɨ Kabɨkon nani morap da nandaŋ yomɨŋakwa Piŋkop dɨma nandaŋ yomɨŋ aŋaŋ kɨsak.</t>
        </r>
      </text>
    </comment>
    <comment ref="E2846" authorId="0">
      <text>
        <r>
          <rPr>
            <sz val="8"/>
            <color indexed="81"/>
            <rFont val="Tahoma"/>
            <family val="2"/>
          </rPr>
          <t>Ae paŋmuwukbi kabɨ uŋun da yutnikon muwukgwit uŋun do gɨldat tagɨ yaŋ yoyɨni. Elasinestus do gɨldat tagɨ yaŋ yoyɨni. Esia mɨktɨmon amɨn kɨsi morap da Yesu nandaŋ gadaŋ ɨmgwit amɨn bamot uŋun da kalɨpsigwan kɨlɨ nandaŋ gadaŋ ɨmgwit.</t>
        </r>
      </text>
    </comment>
    <comment ref="E2847" authorId="0">
      <text>
        <r>
          <rPr>
            <sz val="8"/>
            <color indexed="81"/>
            <rFont val="Tahoma"/>
            <family val="2"/>
          </rPr>
          <t>Nak Maria do gɨldat tagɨ yaŋ dayɨni. Maria uŋun ji do aŋek pi madepsi aŋek egɨpgut.</t>
        </r>
      </text>
    </comment>
    <comment ref="E2848" authorId="0">
      <text>
        <r>
          <rPr>
            <sz val="8"/>
            <color indexed="81"/>
            <rFont val="Tahoma"/>
            <family val="2"/>
          </rPr>
          <t>Nak dakon notnoni Andronikus gat Yunia gat do gɨldat tagɨ yoyɨni. Uŋun dabɨno nak gat dam tebanon kɨsi egɨpgumaŋ. Uŋun amɨn kabɨ yabekbi kabɨ da bɨkbɨgon man madepni toŋ. Uŋun amɨn kabɨ nak dɨma kɨlɨ nandaŋ gadaŋ namɨŋek Kristo nandaŋ gadaŋ ɨmgwit.</t>
        </r>
      </text>
    </comment>
    <comment ref="E2849" authorId="0">
      <text>
        <r>
          <rPr>
            <sz val="8"/>
            <color indexed="81"/>
            <rFont val="Tahoma"/>
            <family val="2"/>
          </rPr>
          <t>Nak amɨn bamot Ampsilias uŋun do gɨldat tagɨ yaŋ iyɨni. Uŋun Amɨn Tagɨkon notnoni tagɨsi ekwaŋ.</t>
        </r>
      </text>
    </comment>
    <comment ref="E2850" authorId="0">
      <text>
        <r>
          <rPr>
            <sz val="8"/>
            <color indexed="81"/>
            <rFont val="Tahoma"/>
            <family val="2"/>
          </rPr>
          <t>Nak dakon oman monjɨ kɨnda mani Urbanus uŋun do gɨldat tagɨ yaŋ iyɨni. Uŋun nin dakon pi ɨsalnin Kristo dakon pi asak. Ae notnoni kɨnda nak dakon notnoni Stakus uŋun kɨsi do gɨldat tagɨ yaŋ iyɨni.</t>
        </r>
      </text>
    </comment>
    <comment ref="E2851" authorId="0">
      <text>
        <r>
          <rPr>
            <sz val="8"/>
            <color indexed="81"/>
            <rFont val="Tahoma"/>
            <family val="2"/>
          </rPr>
          <t>Nak Pol, nak Kristo Yesu dakon oman monjɨni egɨsat. Nak yabekbi kabɨ egɨpbeŋ do yaŋ nayɨgɨt. Aŋek Piŋkop da Gen Bin Tagɨsi yaŋ teŋteŋosak do yabekban nepgut.</t>
        </r>
      </text>
    </comment>
    <comment ref="E2852" authorId="0">
      <text>
        <r>
          <rPr>
            <sz val="8"/>
            <color indexed="81"/>
            <rFont val="Tahoma"/>
            <family val="2"/>
          </rPr>
          <t>Nak bɨsapmɨ bɨsapmɨ bɨsit pi asat uŋun bɨsapmɨ bɨsit tebai iyɨsat. Yaŋ asat, Piŋkop da nak jikon kɨkeŋ do bɨsapmɨ bɨsapmɨ bɨsapmɨ bɨsapmɨ bɨsapmɨ yaŋ gɨn nandɨsak kaŋ, nak jikon kɨkeŋ do kosit tagɨ aŋnoman abɨdoni do bɨsit tebai iyɨsat.</t>
        </r>
      </text>
    </comment>
    <comment ref="E2853" authorId="0">
      <text>
        <r>
          <rPr>
            <sz val="8"/>
            <color indexed="81"/>
            <rFont val="Tahoma"/>
            <family val="2"/>
          </rPr>
          <t>Nak ji paŋteban ak do Telagɨ Wup dakon nandaŋ yawot dɨwarɨ ji do dabeŋ do aŋek jikon kɨk do but dasi galak taŋ damɨsat.</t>
        </r>
      </text>
    </comment>
    <comment ref="E2854" authorId="0">
      <text>
        <r>
          <rPr>
            <sz val="8"/>
            <color indexed="81"/>
            <rFont val="Tahoma"/>
            <family val="2"/>
          </rPr>
          <t>Nak yaŋ nandɨsat, ji dakon nandaŋ gadatgo da nak gat ae nak dakon nandaŋ gadatgo da ji gat kɨsi gat paŋpulugaŋakwan nit kɨsi dakon but paŋteban aban tagɨsi ekwamaŋ.</t>
        </r>
      </text>
    </comment>
    <comment ref="E2855" authorId="0">
      <text>
        <r>
          <rPr>
            <sz val="8"/>
            <color indexed="81"/>
            <rFont val="Tahoma"/>
            <family val="2"/>
          </rPr>
          <t>Not kabɨ, nak bɨsap morapmɨ ji paŋkɨ egɨpbeŋ yaŋsi nandani do nandɨsat. Nak Amɨn Ŋwakŋwarɨ Kabɨ da nandaŋ gadat amɨn paŋpulugaŋba Yesu nandaŋ gadaŋ ɨmgwit amɨn kabɨ paŋpulugaŋakwa ji kɨsi paŋpulugokeŋ do nandɨsat. Mani bɨsapmɨ morapmɨ altaŋ namgwit da kosit morapmɨ dɨma aŋkɨsɨbɨgɨm.</t>
        </r>
      </text>
    </comment>
    <comment ref="E2856" authorId="0">
      <text>
        <r>
          <rPr>
            <sz val="8"/>
            <color indexed="81"/>
            <rFont val="Tahoma"/>
            <family val="2"/>
          </rPr>
          <t>Piŋkop da nak Grik amɨn ae Grik amɨn dɨma, ae nandak nandak nandak amɨn ae nandaŋ kokwini tagɨ dɨma amɨn kɨsi paŋpulugokeŋ do pi morap namgut.</t>
        </r>
      </text>
    </comment>
    <comment ref="E2857" authorId="0">
      <text>
        <r>
          <rPr>
            <sz val="8"/>
            <color indexed="81"/>
            <rFont val="Tahoma"/>
            <family val="2"/>
          </rPr>
          <t>Yaŋ agɨt do nak Rom kokup papmon amɨn ji kɨsi do Gen Bin Tagɨsi dayɨk do tagɨsi nandɨsat.</t>
        </r>
      </text>
    </comment>
    <comment ref="E2858" authorId="0">
      <text>
        <r>
          <rPr>
            <sz val="8"/>
            <color indexed="81"/>
            <rFont val="Tahoma"/>
            <family val="2"/>
          </rPr>
          <t>Gen Bin Tagɨsi uŋun Piŋkop dakon tapmɨm taŋ ɨmɨsak, do nak Gen Bin Tagɨsi yoyɨŋ teŋteŋosot do dɨma mayagɨ nandɨsat. Uŋun da amɨn morap nandaŋ gadaŋ ɨmaŋ amɨn yokwikon baŋ tɨmɨtjak dakon tapmɨm yombem. Mibɨltok Juda amɨn ae Amɨn Ŋwakŋwarɨ Kabɨkon nani uŋun kɨsi.</t>
        </r>
      </text>
    </comment>
    <comment ref="E2859" authorId="0">
      <text>
        <r>
          <rPr>
            <sz val="8"/>
            <color indexed="81"/>
            <rFont val="Tahoma"/>
            <family val="2"/>
          </rPr>
          <t>Gen Bin Tagɨsi uŋun yoyɨŋ teŋteŋaŋban Piŋkop da aŋpak kɨlegɨsi yaŋ niyɨsak. Nandaŋ gadat aŋakwa Piŋkop da papiakon gen kɨnda tosok uŋun da arɨpmon amɨn kɨlegɨsi yaŋ niyɨkdaŋ. Gen uŋun yaŋ tosok: "Piŋkop da nandaŋ gadaŋ ɨmni amɨn uŋun amɨn kɨlegɨsi yaŋ yoyɨŋek egɨp egɨp dagok dagogɨ mɨni do amɨn kɨlegɨsi yaŋ yoyɨkdaŋ."</t>
        </r>
      </text>
    </comment>
    <comment ref="E2860" authorId="0">
      <text>
        <r>
          <rPr>
            <sz val="8"/>
            <color indexed="81"/>
            <rFont val="Tahoma"/>
            <family val="2"/>
          </rPr>
          <t>Piŋkop Kwen Kokup egɨsak uŋun da butjapni yolɨŋban noman tosok yaŋ nandamaŋ. Uŋun amɨn yokwi pakpak aŋek manji ɨmɨŋek iyɨ do pi yokwi aŋ amɨn uŋun do kobogɨ yokwisi yomɨŋ yomɨsak.</t>
        </r>
      </text>
    </comment>
    <comment ref="E2861" authorId="0">
      <text>
        <r>
          <rPr>
            <sz val="8"/>
            <color indexed="81"/>
            <rFont val="Tahoma"/>
            <family val="2"/>
          </rPr>
          <t>Uŋun amɨn kabɨ Piŋkop da aŋpakni morapmɨ uŋun kɨlɨ kaŋ nandaŋ pɨndakgwit. Mani Piŋkop da iyɨ uŋun yolɨŋban kawit. Mani manji ɨmgwit do aŋek kobogɨ yo jɨgɨsi paŋopgut.</t>
        </r>
      </text>
    </comment>
    <comment ref="E2862" authorId="0">
      <text>
        <r>
          <rPr>
            <sz val="8"/>
            <color indexed="81"/>
            <rFont val="Tahoma"/>
            <family val="2"/>
          </rPr>
          <t>Piŋkop da kalɨpsigwan kombɨ amɨn telagɨ da Gen Bin Tagɨsi uŋun do kɨlɨ yaŋ mandagɨt. Gen uŋun Piŋkop da papiakon toŋ.</t>
        </r>
      </text>
    </comment>
    <comment ref="E2863" authorId="0">
      <text>
        <r>
          <rPr>
            <sz val="8"/>
            <color indexed="81"/>
            <rFont val="Tahoma"/>
            <family val="2"/>
          </rPr>
          <t>Piŋkop da yo morap wasagɨron da wasaŋek yo morap wasagɨt uŋun pɨndakgaŋ. Yaŋ aban Piŋkop dakon aŋpak pasɨlɨ toŋ dɨ uŋun pɨndak nandaŋyo aŋ. Ae uŋun dakon mibɨlɨ mibɨlɨ uŋun pɨndak nandaŋyo aŋ. Ae Piŋkop dakon tapmɨmni tapmɨmɨ mɨni taŋ ɨmɨsak uŋun kɨsi pɨndak mudosok. Yaŋ agɨt do amɨn kɨnda da Piŋkop dɨma nandaŋ ɨmgut, do nak gulusuŋno mɨni egɨsak, do amɨn kɨnda da arɨpmɨ dɨma yɨkdɨsak."</t>
        </r>
      </text>
    </comment>
    <comment ref="E2864" authorId="0">
      <text>
        <r>
          <rPr>
            <sz val="8"/>
            <color indexed="81"/>
            <rFont val="Tahoma"/>
            <family val="2"/>
          </rPr>
          <t>Piŋkop kaŋ nandaŋ ɨmaŋ, mani uŋun do aŋek Piŋkop do dɨma nandaŋ ɨmɨŋek man madep dɨma ɨmgwit. Ae dɨma aŋkɨsiwit. Nandak nandak nandakni mɨni da pɨsaŋban pɨlɨn tukgwan egɨpgwit.</t>
        </r>
      </text>
    </comment>
    <comment ref="E2865" authorId="0">
      <text>
        <r>
          <rPr>
            <sz val="8"/>
            <color indexed="81"/>
            <rFont val="Tahoma"/>
            <family val="2"/>
          </rPr>
          <t>Yaŋ nandaŋek nandaŋ kokwini tagɨsi yaŋ yoŋ, mani nandaŋ kokwini tagɨ dɨma.</t>
        </r>
      </text>
    </comment>
    <comment ref="E2866" authorId="0">
      <text>
        <r>
          <rPr>
            <sz val="8"/>
            <color indexed="81"/>
            <rFont val="Tahoma"/>
            <family val="2"/>
          </rPr>
          <t>Piŋkop egɨp egɨp dagok dagogɨ mɨni egɨsak uŋun manji ɨmɨŋek gawak ɨmɨŋek amɨn kɨmakbi dakon wupmɨ kokupmɨ madep wasaŋek gawak ɨmɨŋek kɨmakgwit. Ae mɨnam kɨsi, ae mɨnam amɨn mɨni, ae tuŋon amɨn emarɨ toŋ, ae bɨrombak tuŋon amɨnyo kɨsi uŋun kɨsi paŋek gawak ɨmɨŋ mudawit.</t>
        </r>
      </text>
    </comment>
    <comment ref="E2867" authorId="0">
      <text>
        <r>
          <rPr>
            <sz val="8"/>
            <color indexed="81"/>
            <rFont val="Tahoma"/>
            <family val="2"/>
          </rPr>
          <t>Mɨŋat amɨn Piŋkop manji ɨmgwit. Yaŋ agɨt do Piŋkop da iyɨ yopmaŋ degek galaktokni yokwi da aŋpak yokwi morapmɨ aŋ yolek gɨptɨmni yokwi uŋun baŋ paŋakwan uŋun gɨptɨmni paŋkutnaŋek aŋpak yokwi morapmɨ aŋ uŋun aŋ.</t>
        </r>
      </text>
    </comment>
    <comment ref="E2868" authorId="0">
      <text>
        <r>
          <rPr>
            <sz val="8"/>
            <color indexed="81"/>
            <rFont val="Tahoma"/>
            <family val="2"/>
          </rPr>
          <t>Uŋun amɨn kabɨ da Piŋkop dakon gen bamɨsi kɨlegɨ yɨpmaŋek top gen kulabɨk aŋek top gen paŋteban aŋek iyɨ dakon gen paŋteban aŋ. Yaŋ aŋek Piŋkop yo morap wasagɨt uŋun manji ɨmɨŋek yo wasaŋek wasagɨt uŋun kɨsi gawak ɨmɨŋek oman aŋ yomɨŋek egɨpgwit. Mani Piŋkop yo morap kɨsi wasaŋek egɨpgut, uŋun do aŋek amɨn nin da bɨsap morapmɨ bɨsapmɨ bɨsapmɨ egɨpgwiron egɨsak, uŋun do aŋek Piŋkop aŋkɨsino bɨsapmɨ bɨsapmɨ bɨsapmɨ</t>
        </r>
      </text>
    </comment>
    <comment ref="E2869" authorId="0">
      <text>
        <r>
          <rPr>
            <sz val="8"/>
            <color indexed="81"/>
            <rFont val="Tahoma"/>
            <family val="2"/>
          </rPr>
          <t>Ji Piŋkop manji ɨmgwit. Yaŋ agɨt do Piŋkop da nandaŋ gadatni yopmaŋek iyɨ dakon aŋpak yokwi morapmɨ aŋ uŋun do yopgut. Mɨŋat kabɨni da aŋpak kɨlegɨ yopmaŋek aŋpak yokwi morapmɨ yolɨwit.</t>
        </r>
      </text>
    </comment>
    <comment ref="E2870" authorId="0">
      <text>
        <r>
          <rPr>
            <sz val="8"/>
            <color indexed="81"/>
            <rFont val="Tahoma"/>
            <family val="2"/>
          </rPr>
          <t>Ae uŋudeŋ gɨn amɨn dɨwarɨ kɨsi mɨŋat pakpak kɨlegɨsi yopmaŋ degek burɨ kɨndap da pɨdaŋek amɨn gat yokwi pakpak yokwi aŋ yomgwit. Uŋun aŋpak mibɨlɨ mibɨlɨ mibɨlɨ nɨmnɨmɨ toŋ agɨmal. Yaŋ aŋakwa uŋun yokwi aŋ uŋun dakon kobogɨ do yo jɨgɨsi tɨmɨtdaŋ.</t>
        </r>
      </text>
    </comment>
    <comment ref="E2871" authorId="0">
      <text>
        <r>
          <rPr>
            <sz val="8"/>
            <color indexed="81"/>
            <rFont val="Tahoma"/>
            <family val="2"/>
          </rPr>
          <t>Amɨn uŋun Piŋkop da niaŋsi aŋek egɨp egɨpni uŋun do dɨma nandawit. Yaŋ nandaŋek Piŋkop da nandaŋ kokwin galaktokni yokwi uŋun yolni do yopmaŋ yomgut. Yaŋ aŋakwa aŋpak yokwi mibɨlɨ mibɨlɨ mibɨlɨ aŋpak yo yokwi aŋ.</t>
        </r>
      </text>
    </comment>
    <comment ref="E2872" authorId="0">
      <text>
        <r>
          <rPr>
            <sz val="8"/>
            <color indexed="81"/>
            <rFont val="Tahoma"/>
            <family val="2"/>
          </rPr>
          <t>Amɨn uŋun da aŋpak yokwi mibɨlɨ mibɨlɨ yaŋ aŋ: aŋpak yokwi pakpak, aŋpak yokwi pakpak, pɨndak galaktok, uwal, uwal. Uŋun da amɨn yoni morapmɨ amɨn do nandaba yokwi tok aŋ yomɨŋek nandaba yokwi tok aŋ. Ae uŋun amɨn da amɨn dapba kɨmotdaŋ, ae pɨdok pɨdok amɨn dapba kɨmotni, ae top gen yaŋek amɨn dakon yo kabɨ tɨmɨkgaŋ, ae amɨn do yokwi aŋ yomɨŋek yo yokwi aŋ yomɨŋ amɨn do awit. Uŋun aŋpak yokwi morap uŋun da tugaŋ yomɨŋ tɨmɨkgaŋ. Uŋun amɨn gen</t>
        </r>
      </text>
    </comment>
    <comment ref="E2873" authorId="0">
      <text>
        <r>
          <rPr>
            <sz val="8"/>
            <color indexed="81"/>
            <rFont val="Tahoma"/>
            <family val="2"/>
          </rPr>
          <t>Uŋun Monjɨ dakon Gen Bin Tagɨsi ɨdon da wasosok. Uŋun amɨn dagaŋban gɨn Dewit da kabɨkon nani kɨnda.</t>
        </r>
      </text>
    </comment>
    <comment ref="E2874" authorId="0">
      <text>
        <r>
          <rPr>
            <sz val="8"/>
            <color indexed="81"/>
            <rFont val="Tahoma"/>
            <family val="2"/>
          </rPr>
          <t>Aŋek amɨn dakon man paŋupbal ak do top gen yoyɨŋek top gen yogokdaŋ. Aŋek Piŋkop abɨdok do uwal aŋek gen yogok amɨn uŋun wukwisi. Aŋek iyɨ do nandaba wɨgɨk do gen yogok amɨn da nandaba wɨgɨsak. Aŋek aŋpak yokwi kalugɨ mibɨlɨ mibɨlɨ paŋmɨlɨp aŋ. Aŋek meŋi dat do yoyɨŋ dekgaŋ uŋun pabɨŋ yopmaŋgaŋ.</t>
        </r>
      </text>
    </comment>
    <comment ref="E2875" authorId="0">
      <text>
        <r>
          <rPr>
            <sz val="8"/>
            <color indexed="81"/>
            <rFont val="Tahoma"/>
            <family val="2"/>
          </rPr>
          <t>Dɨwarɨ nandaŋ kokwini tagɨ dɨma, gen teban tokni yolek yo kɨlɨ awit uŋun dɨma guramɨkgaŋ. Ae yawi dɨwatni do but dasi dɨma galak taŋ yomɨŋ yomɨŋ aŋaŋ kɨkdaŋ. Ae amɨn do bupmɨ nandaŋ yomɨŋek dɨma nandaŋ yomɨŋ aŋaŋ kɨkdaŋ.</t>
        </r>
      </text>
    </comment>
    <comment ref="E2876" authorId="0">
      <text>
        <r>
          <rPr>
            <sz val="8"/>
            <color indexed="81"/>
            <rFont val="Tahoma"/>
            <family val="2"/>
          </rPr>
          <t>Piŋkop dakon gen teban kɨlegɨ da yaŋ yosok, "Amɨn morap gen teban uŋuden aŋ uŋuden amɨn uŋun si kɨmotjak." Uŋun amɨn gen teban uŋun pakyaŋsi nandaŋek nandaŋyo aŋ, mani yo yokwi mibɨlɨ mibɨlɨ mibɨlɨ aŋ uŋun si yapmaŋek aŋ. Ae uŋun yokwi mibɨlɨ gɨn dɨma aŋ. Yo uŋun gɨn dɨma, uŋun aŋpak amɨn do nandaba wukwanek man madepsi aŋ.</t>
        </r>
      </text>
    </comment>
    <comment ref="E2877" authorId="0">
      <text>
        <r>
          <rPr>
            <sz val="8"/>
            <color indexed="81"/>
            <rFont val="Tahoma"/>
            <family val="2"/>
          </rPr>
          <t>Piŋkop da Yesu kɨmoron naŋ aban pɨdagɨt bɨsapmon Telagɨ Wupni da asi Piŋkop dakon Monji tapmɨmɨ toŋsi egɨsak yaŋ nolɨgɨt. Uŋun Amɨn Tagɨnin Yesu Kristo.</t>
        </r>
      </text>
    </comment>
    <comment ref="E2878" authorId="0">
      <text>
        <r>
          <rPr>
            <sz val="8"/>
            <color indexed="81"/>
            <rFont val="Tahoma"/>
            <family val="2"/>
          </rPr>
          <t>Piŋkop da Yesu Kristo iyɨ da gɨn nandaŋ yawotni do nimgut. Ae uŋun da manon mɨktɨmɨ mɨktɨmɨ mɨŋat amɨn morapyo da Yesu nandaŋ gadaŋ ɨmɨŋek geni guramɨkgaŋ uŋun do Piŋkop da yabekbi pi nimgut.</t>
        </r>
      </text>
    </comment>
    <comment ref="E2879" authorId="0">
      <text>
        <r>
          <rPr>
            <sz val="8"/>
            <color indexed="81"/>
            <rFont val="Tahoma"/>
            <family val="2"/>
          </rPr>
          <t>Ji kɨsi Yesu Kristo dakon amɨn kabɨkon nani uŋun kɨsi kɨlɨ nandawit. Yesu Kristo da yaŋ ɨmgut uŋun kɨlɨ nandaŋek yol awɨlgwit.</t>
        </r>
      </text>
    </comment>
    <comment ref="E2880" authorId="0">
      <text>
        <r>
          <rPr>
            <sz val="8"/>
            <color indexed="81"/>
            <rFont val="Tahoma"/>
            <family val="2"/>
          </rPr>
          <t>Rom amɨn, Piŋkop da ji do but dasi galak taŋ damɨsak, ae ji do yaŋ tɨmɨkban telagɨ amɨn kabɨni ekwaŋ, ji do papia on mandɨsat. Datnin Piŋkop gat ae Amɨn Tagɨ Yesu Kristo gat da nandaŋ yawotni, ae but yawotji dakon but yawot jikon tosak.</t>
        </r>
      </text>
    </comment>
    <comment ref="E2881" authorId="0">
      <text>
        <r>
          <rPr>
            <sz val="8"/>
            <color indexed="81"/>
            <rFont val="Tahoma"/>
            <family val="2"/>
          </rPr>
          <t>Mibɨltok ji dakon nandaŋ gadatji dakon tapmɨmni dakon geni mɨktɨmɨ mɨktɨmɨ amɨn da nandaŋ teban taŋakwa egɨsak. Uŋun do aŋek ji kɨsi do nandɨsat. Yesu Kristo da manon Piŋkopno ya yaŋ iyɨsat.</t>
        </r>
      </text>
    </comment>
    <comment ref="E2882" authorId="0">
      <text>
        <r>
          <rPr>
            <sz val="8"/>
            <color indexed="81"/>
            <rFont val="Tahoma"/>
            <family val="2"/>
          </rPr>
          <t>Nak Piŋkop dakon pi aŋek Monji dakon Gen Bin Tagɨsi yoyɨŋ teŋteŋaŋ ɨmɨŋ teŋteŋaŋek Piŋkop dakon pi madepsi asat. Nak bɨsapmɨ bɨsapmɨ ji do nandaŋ damɨsat, uŋun Piŋkop da iyɨ nandɨsak.</t>
        </r>
      </text>
    </comment>
    <comment ref="E2883" authorId="0">
      <text>
        <r>
          <rPr>
            <sz val="8"/>
            <color indexed="81"/>
            <rFont val="Tahoma"/>
            <family val="2"/>
          </rPr>
          <t>Yaŋdo, ji notji kokwin aŋ yomɨŋ aŋaŋ kɨwit amɨn, jiyo kɨsi yokwisi aŋ uŋun yaŋsi dayɨsat. Gak uŋun amɨn notji dakon aŋpak yoŋ, do gakyo kɨsi yokwisi aŋ. Gak uŋun aŋpak yoŋ, do kokwin kɨlegɨ yaŋ gɨn yokwisi aŋ.</t>
        </r>
      </text>
    </comment>
    <comment ref="E2884" authorId="0">
      <text>
        <r>
          <rPr>
            <sz val="8"/>
            <color indexed="81"/>
            <rFont val="Tahoma"/>
            <family val="2"/>
          </rPr>
          <t>Mani Piŋkop da yo tagɨsi aŋ amɨn morap aŋpak kɨlegɨ aŋ amɨn Kwen Kokupmon yɨk egɨpgwit uŋun yoban tɨlɨmni ae tɨlɨmni ae but yawot aŋ yomdɨsak. Mibɨltok Juda amɨn do aŋek ae Amɨn Ŋwakŋwarɨ Kabɨkon kɨsi.</t>
        </r>
      </text>
    </comment>
    <comment ref="E2885" authorId="0">
      <text>
        <r>
          <rPr>
            <sz val="8"/>
            <color indexed="81"/>
            <rFont val="Tahoma"/>
            <family val="2"/>
          </rPr>
          <t>Piŋkop da amɨn kɨsi morap kokwin agak pi yaŋ gɨn kokwinɨkdak.</t>
        </r>
      </text>
    </comment>
    <comment ref="E2886" authorId="0">
      <text>
        <r>
          <rPr>
            <sz val="8"/>
            <color indexed="81"/>
            <rFont val="Tahoma"/>
            <family val="2"/>
          </rPr>
          <t>Amɨn morap gen teban dɨma guramɨgek yokwi aŋ uŋun kɨsi pasɨl mudokdaŋ. Mani gen teban dakon gen teban guramɨgek yokwi aŋ uŋun Piŋkop da gen teban papiakon gen toŋ uŋun guramɨgek kokwin akdɨsak.</t>
        </r>
      </text>
    </comment>
    <comment ref="E2887" authorId="0">
      <text>
        <r>
          <rPr>
            <sz val="8"/>
            <color indexed="81"/>
            <rFont val="Tahoma"/>
            <family val="2"/>
          </rPr>
          <t>Amɨn morap gen teban nandaŋek dɨma nandaŋ uŋun amɨn Piŋkop da dabɨlon amɨn kɨlegɨ dɨma. Gen teban guramɨkgaŋ amɨn uŋun amɨn kabɨ Piŋkop da amɨn kɨlegɨsi yaŋ yoyɨkdɨsak.</t>
        </r>
      </text>
    </comment>
    <comment ref="E2888" authorId="0">
      <text>
        <r>
          <rPr>
            <sz val="8"/>
            <color indexed="81"/>
            <rFont val="Tahoma"/>
            <family val="2"/>
          </rPr>
          <t>Amɨn Ŋwakŋwarɨ Kabɨ gen teban dɨma nandaŋek uŋun amɨn kabɨkon da gen teban dɨma guramɨkgaŋ, mani nandak nandakni da iyɨ dakon gen teban yolek guramɨkgaŋ.</t>
        </r>
      </text>
    </comment>
    <comment ref="E2889" authorId="0">
      <text>
        <r>
          <rPr>
            <sz val="8"/>
            <color indexed="81"/>
            <rFont val="Tahoma"/>
            <family val="2"/>
          </rPr>
          <t>Amɨn da Piŋkop dakon gen teban mibɨlɨ butnikon mandabi uŋun pɨndak nandaŋyo aŋ. Aŋek nandak nandakni uŋun kɨsi uŋun burɨkonsi taŋakwan gen teban toŋ uŋun pɨndak nandaŋyo aŋ. Yaŋ aŋek Piŋkop da mibɨlɨ pasɨlɨ toŋ ae pasɨlɨ toŋ amɨn morap dakon gen kokwin bɨsap madepmon uŋun amɨn gen pikon yopmaŋ yomdɨsak. Mani dɨwarɨ yo awit uŋun da arɨpmon tagɨsi asak. Nak yaŋsi dayɨsat, Piŋkop da amɨn morap kɨsi Kristo Yesu abɨdosak do aŋek gen pikon yopmaŋ yopmaŋ yomdɨsak.</t>
        </r>
      </text>
    </comment>
    <comment ref="E2890" authorId="0">
      <text>
        <r>
          <rPr>
            <sz val="8"/>
            <color indexed="81"/>
            <rFont val="Tahoma"/>
            <family val="2"/>
          </rPr>
          <t>Mani abɨsok Juda amɨn ji Juda amɨn ji gen tebanon da gen pikon baŋ tɨmɨt do nandaŋ. Ji dɨsi do nandaba wɨgɨk aŋek iyɨ do nandaba wukwanek 'Nin Piŋkop dakon amɨn kabɨnin' yaŋ yoŋ.</t>
        </r>
      </text>
    </comment>
    <comment ref="E2891" authorId="0">
      <text>
        <r>
          <rPr>
            <sz val="8"/>
            <color indexed="81"/>
            <rFont val="Tahoma"/>
            <family val="2"/>
          </rPr>
          <t>Ji Piŋkop dakon galaktokni niaŋsi tosok uŋun nandaŋ. Gen teban dakon gen tebani do nandaŋek aŋpak kɨlegɨ aŋpak tagɨsi uŋun tagɨsi yoŋ.</t>
        </r>
      </text>
    </comment>
    <comment ref="E2892" authorId="0">
      <text>
        <r>
          <rPr>
            <sz val="8"/>
            <color indexed="81"/>
            <rFont val="Tahoma"/>
            <family val="2"/>
          </rPr>
          <t>Aŋek yaŋ nandaŋek yaŋ yoŋ, "Nin gen tebanon gen bamɨsi ae nandak nandak tagɨsi kɨlegɨsi toŋ uŋun nimɨsak, do nit dabɨlnin mɨni amɨn dakon kosit yolɨneŋ tagɨsi. Nin pɨlɨn tukgwan ekwaŋ amɨn dakon teŋteŋɨ yombem. Nin nandaŋ kokwini tagɨ dɨma ekwaŋ amɨn dakon yoyɨŋdetni. Nin monjɨ mɨŋat monjɨyo dakon yoyɨŋdetni."</t>
        </r>
      </text>
    </comment>
    <comment ref="E2893" authorId="0">
      <text>
        <r>
          <rPr>
            <sz val="8"/>
            <color indexed="81"/>
            <rFont val="Tahoma"/>
            <family val="2"/>
          </rPr>
          <t>Piŋkop da aŋpak yokwi uŋuden amɨn do kobogɨ yokwisi yomɨsak uŋun kobogɨ yo jɨgɨsi yomɨsak yaŋ nandamaŋ. Piŋkop da aŋpak kɨlegɨsi asak.</t>
        </r>
      </text>
    </comment>
    <comment ref="E2894" authorId="0">
      <text>
        <r>
          <rPr>
            <sz val="8"/>
            <color indexed="81"/>
            <rFont val="Tahoma"/>
            <family val="2"/>
          </rPr>
          <t>Ji amɨn dɨwarɨ yoyɨŋ dekgaŋ, mani dɨsi dɨma yoyɨŋ dekgaŋ. 'Nin kabo dɨma noni' yaŋ yaŋ yoŋ, ji kabo tɨmɨkgaŋ?</t>
        </r>
      </text>
    </comment>
    <comment ref="E2895" authorId="0">
      <text>
        <r>
          <rPr>
            <sz val="8"/>
            <color indexed="81"/>
            <rFont val="Tahoma"/>
            <family val="2"/>
          </rPr>
          <t>Ji mɨŋat eyo kɨlɨ abi amɨn da yumabi aŋpak dɨma ani do yosok uŋun dɨsi aŋ, ma? Ji kokup kɨdat do dɨma galak taŋ yomɨŋek Piŋkop dɨma nandaŋ ɨmaŋ amɨn da muwut muwut yutjikon yo tɨmɨkgaŋ uŋun kabo tɨmɨkgaŋ?</t>
        </r>
      </text>
    </comment>
    <comment ref="E2896" authorId="0">
      <text>
        <r>
          <rPr>
            <sz val="8"/>
            <color indexed="81"/>
            <rFont val="Tahoma"/>
            <family val="2"/>
          </rPr>
          <t>Ji dɨsi do nandaba wukwanek Piŋkop dakon gen teban nandaŋ yomamaŋ yaŋ yoŋ. Mani ji da gen teban yapmaŋek Piŋkop dakon man abɨŋ yɨp do aŋek yokwi tok aŋ.</t>
        </r>
      </text>
    </comment>
    <comment ref="E2897" authorId="0">
      <text>
        <r>
          <rPr>
            <sz val="8"/>
            <color indexed="81"/>
            <rFont val="Tahoma"/>
            <family val="2"/>
          </rPr>
          <t>Piŋkop gen papiakon gen yaŋ tosok: "Ji dakon man do Amɨn Ŋwakŋwarɨ Kabɨ da Piŋkop aŋkɨŋba yokwi tok aŋ ɨmɨŋakwa ji dakon man do yaŋba yokwi tok aŋ."</t>
        </r>
      </text>
    </comment>
    <comment ref="E2898" authorId="0">
      <text>
        <r>
          <rPr>
            <sz val="8"/>
            <color indexed="81"/>
            <rFont val="Tahoma"/>
            <family val="2"/>
          </rPr>
          <t>Mani Juda amɨn nin dakon gen teban guramɨkgaŋ uŋun da gɨptɨmgo mandabi gɨptɨmni mandabi uŋun tagɨsi asak. Mani gak gen teban guramɨgek gɨptɨmgo mandabi da sigɨn dɨma gɨptɨmgo mandabi gɨn egɨpbi.</t>
        </r>
      </text>
    </comment>
    <comment ref="E2899" authorId="0">
      <text>
        <r>
          <rPr>
            <sz val="8"/>
            <color indexed="81"/>
            <rFont val="Tahoma"/>
            <family val="2"/>
          </rPr>
          <t>Ae amɨn kɨnda gɨptɨmni dɨma mandak bɨsapmon gɨptɨmni kɨlegɨ dakon gen teban madep kɨsi guramɨkdak kaŋ, uŋun amɨn gɨptɨmni mandabi gɨn gɨptɨmni mandabi gɨn egɨpdɨsak.</t>
        </r>
      </text>
    </comment>
    <comment ref="E2900" authorId="0">
      <text>
        <r>
          <rPr>
            <sz val="8"/>
            <color indexed="81"/>
            <rFont val="Tahoma"/>
            <family val="2"/>
          </rPr>
          <t>Ji Juda amɨn gen teban papiakon toŋ uŋun da gɨptɨmji mandabi gɨptɨmji mandabi gɨn. Mani ji gen teban yapmaŋek gɨptɨmji dɨma mandabi kaŋ, amɨn kɨnda da gen teban guramɨkgaŋ uŋun da gɨptɨmni dɨma mandabi kaŋ, uŋun da ji gen pikon depdɨsak.</t>
        </r>
      </text>
    </comment>
    <comment ref="E2901" authorId="0">
      <text>
        <r>
          <rPr>
            <sz val="8"/>
            <color indexed="81"/>
            <rFont val="Tahoma"/>
            <family val="2"/>
          </rPr>
          <t>Amɨn kɨnda nak naga Juda amɨn kɨnda egɨpgut uŋun iyɨ do Juda amɨn dɨma. Ae gɨptɨm dakon gɨptɨm mandabi uŋun gɨptɨmnikon gɨn dɨma.</t>
        </r>
      </text>
    </comment>
    <comment ref="E2902" authorId="0">
      <text>
        <r>
          <rPr>
            <sz val="8"/>
            <color indexed="81"/>
            <rFont val="Tahoma"/>
            <family val="2"/>
          </rPr>
          <t>Amɨn kɨnda uŋun butnikon Juda amɨn egɨsak, ae nandak nandakni uŋun Juda amɨn bamɨsi. Aŋakwan gɨptɨmni dakon gen bamɨsi uŋun amɨn dakon butnikon ae nandak nandakni uŋun amɨn da altoni. Uŋun gen teban papia dakon gen guramɨt do dɨma tosok. Uŋun Piŋkop da Telagɨ Wup da aŋpulugaŋban asak. Uŋuden amɨn amɨn amɨn amɨn da amɨn da dabɨlon mani toŋ dɨma asak, mani Piŋkop da dabɨlon mani toŋsi asak.</t>
        </r>
      </text>
    </comment>
    <comment ref="E2903" authorId="0">
      <text>
        <r>
          <rPr>
            <sz val="8"/>
            <color indexed="81"/>
            <rFont val="Tahoma"/>
            <family val="2"/>
          </rPr>
          <t>Amɨn uŋuden aŋ uŋuden aŋ amɨn gen pikon yopmaŋ degek gak yo uŋudeŋ gɨn aŋ. Gak Piŋkop da gakyo kɨsi gen pikon dɨma gepjak yaŋ nandɨsal, ma?</t>
        </r>
      </text>
    </comment>
    <comment ref="E2904" authorId="0">
      <text>
        <r>
          <rPr>
            <sz val="8"/>
            <color indexed="81"/>
            <rFont val="Tahoma"/>
            <family val="2"/>
          </rPr>
          <t>Piŋkop da yo tagɨsi aŋgamɨsak yaŋ nandɨsal, do bɨsap dubagɨsi do jomjom asak, mani tepmɨ dɨma kobogɨ do yo yokwi kobogɨ tagɨsi gamdɨsak. Piŋkop dakon yo tagɨsi uŋun yo ɨsal dogɨn dɨma, ma? Gak but tobɨl aki do Piŋkop da yo tagɨsi aŋgamɨsak yaŋ nandɨsal, ma?</t>
        </r>
      </text>
    </comment>
    <comment ref="E2905" authorId="0">
      <text>
        <r>
          <rPr>
            <sz val="8"/>
            <color indexed="81"/>
            <rFont val="Tahoma"/>
            <family val="2"/>
          </rPr>
          <t>Gak butgo tebai aŋek butgo dɨma but tobɨl aki. Yaŋ aŋaki gaga dakon tomni wukwisi paŋkutnoki kaŋ, uŋun da tɨlak yokwi morapmɨ gaga do yopmaŋgaŋ. Piŋkop da amɨn kokwin kɨlegɨsi aŋakwa Piŋkop da kobogɨ yokwi kokwin bɨsap madepmon butjapni yolɨŋban uŋun dakon tomni gak da tɨmɨtdɨsak.</t>
        </r>
      </text>
    </comment>
    <comment ref="E2906" authorId="0">
      <text>
        <r>
          <rPr>
            <sz val="8"/>
            <color indexed="81"/>
            <rFont val="Tahoma"/>
            <family val="2"/>
          </rPr>
          <t>"Piŋkop da mɨŋat amɨn morapyo aŋpakni awit uŋun da arɨpmon tomni yomdɨsak."</t>
        </r>
      </text>
    </comment>
    <comment ref="E2907" authorId="0">
      <text>
        <r>
          <rPr>
            <sz val="8"/>
            <color indexed="81"/>
            <rFont val="Tahoma"/>
            <family val="2"/>
          </rPr>
          <t>Aŋakwa dɨwarɨ da aŋpak tagɨsi aŋek Kwen Kokupmon Piŋkop gat kɨlek togɨ mani toŋ do pini aŋek man madep pak do pini aŋ. Uŋun amɨn Piŋkop da egɨp egɨp dagok dagogɨ mɨni yoban tɨmɨtdaŋ.</t>
        </r>
      </text>
    </comment>
    <comment ref="E2908" authorId="0">
      <text>
        <r>
          <rPr>
            <sz val="8"/>
            <color indexed="81"/>
            <rFont val="Tahoma"/>
            <family val="2"/>
          </rPr>
          <t>Ae dɨwarɨ amɨn dɨwarɨ uŋun iyɨ do nandak nandak nandaŋek gen bamɨ manji ɨmɨŋek aŋpak yokwi morapmɨ yolek egɨpgwit. Uŋun amɨn kabɨ do Piŋkop dakon butjap nandak nandakni uŋun kobogɨ do yo jɨgɨsi tɨmɨtdaŋ.</t>
        </r>
      </text>
    </comment>
    <comment ref="E2909" authorId="0">
      <text>
        <r>
          <rPr>
            <sz val="8"/>
            <color indexed="81"/>
            <rFont val="Tahoma"/>
            <family val="2"/>
          </rPr>
          <t>Juda amɨn mibɨltok ae Amɨn Ŋwakŋwarɨ Kabɨkon nani kɨsi yokwi aŋ amɨn yokwi aŋ uŋun bɨsap madepsi ae tepmɨ madepsi pakdaŋ.</t>
        </r>
      </text>
    </comment>
    <comment ref="E2910" authorId="0">
      <text>
        <r>
          <rPr>
            <sz val="8"/>
            <color indexed="81"/>
            <rFont val="Tahoma"/>
            <family val="2"/>
          </rPr>
          <t>Juda amɨn gɨptɨmni dakon gɨptɨm mandakdaŋ uŋun gɨptɨm dakon gɨptɨm naŋ dɨma, do Juda amɨn da amɨn dɨwarɨ gat yapmaŋdak? Gɨptɨm mandakdaŋ uŋun da yo tagɨ kɨnda dɨma asak.</t>
        </r>
      </text>
    </comment>
    <comment ref="E2911" authorId="0">
      <text>
        <r>
          <rPr>
            <sz val="8"/>
            <color indexed="81"/>
            <rFont val="Tahoma"/>
            <family val="2"/>
          </rPr>
          <t>Piŋkop da papiakon gen yaŋ tosok: "Amɨn kɨlegɨ kɨnda dɨmasi egɨsak.</t>
        </r>
      </text>
    </comment>
    <comment ref="E2912" authorId="0">
      <text>
        <r>
          <rPr>
            <sz val="8"/>
            <color indexed="81"/>
            <rFont val="Tahoma"/>
            <family val="2"/>
          </rPr>
          <t>Amɨn kɨnda da nandaŋ kokwini tagɨsi dɨma tosok. Amɨn kɨnda da Piŋkop dɨma wɨsɨsak.</t>
        </r>
      </text>
    </comment>
    <comment ref="E2913" authorId="0">
      <text>
        <r>
          <rPr>
            <sz val="8"/>
            <color indexed="81"/>
            <rFont val="Tahoma"/>
            <family val="2"/>
          </rPr>
          <t>Uŋun amɨn kɨsi morap da kosit tagɨsi wɨtdal kɨŋ. Uŋun amɨn kɨsi yaŋ gɨn yokwisi ekwaŋ. Uŋun amɨn kɨnda da aŋpak kɨlegɨ kɨnda dɨmasi asak.</t>
        </r>
      </text>
    </comment>
    <comment ref="E2914" authorId="0">
      <text>
        <r>
          <rPr>
            <sz val="8"/>
            <color indexed="81"/>
            <rFont val="Tahoma"/>
            <family val="2"/>
          </rPr>
          <t>Gen kaganikon amɨn kɨmakba yopmaŋgaŋ tamo wɨtdal kɨmakbi tamo yombem. Top gen yogok morapmɨsi. Gen yokwi paŋupbal ak do tomal.</t>
        </r>
      </text>
    </comment>
    <comment ref="E2915" authorId="0">
      <text>
        <r>
          <rPr>
            <sz val="8"/>
            <color indexed="81"/>
            <rFont val="Tahoma"/>
            <family val="2"/>
          </rPr>
          <t>Aŋek bɨsapmɨ bɨsapmɨ amɨn notni paŋupbal aŋek yo yokwi aŋ yomɨŋ paŋ.</t>
        </r>
      </text>
    </comment>
    <comment ref="E2916" authorId="0">
      <text>
        <r>
          <rPr>
            <sz val="8"/>
            <color indexed="81"/>
            <rFont val="Tahoma"/>
            <family val="2"/>
          </rPr>
          <t>Bɨsapmɨ bɨsapmɨ notni dapba kɨmotni do tɨmtɨm yaŋek kɨŋ awit.</t>
        </r>
      </text>
    </comment>
    <comment ref="E2917" authorId="0">
      <text>
        <r>
          <rPr>
            <sz val="8"/>
            <color indexed="81"/>
            <rFont val="Tahoma"/>
            <family val="2"/>
          </rPr>
          <t>Uŋun amɨn kabɨ da ɨreŋ taŋ aŋaŋ kɨŋek amɨn dakon egɨp egɨp paŋupbal aŋek jɨgɨ mibɨlɨ mibɨlɨkon paŋupbal aŋ.</t>
        </r>
      </text>
    </comment>
    <comment ref="E2918" authorId="0">
      <text>
        <r>
          <rPr>
            <sz val="8"/>
            <color indexed="81"/>
            <rFont val="Tahoma"/>
            <family val="2"/>
          </rPr>
          <t>Amɨn dɨwarɨ gat but kaloŋ aŋek egɨpni do dɨma nandaŋ.</t>
        </r>
      </text>
    </comment>
    <comment ref="E2919" authorId="0">
      <text>
        <r>
          <rPr>
            <sz val="8"/>
            <color indexed="81"/>
            <rFont val="Tahoma"/>
            <family val="2"/>
          </rPr>
          <t>Uŋun amɨn Piŋkop do dɨma pasolgoŋ."</t>
        </r>
      </text>
    </comment>
    <comment ref="E2920" authorId="0">
      <text>
        <r>
          <rPr>
            <sz val="8"/>
            <color indexed="81"/>
            <rFont val="Tahoma"/>
            <family val="2"/>
          </rPr>
          <t>Piŋkop da gen teban morap yosok uŋun amɨn gen tebanon ekwaŋ uŋun do yosok yaŋ nandamaŋ. Uŋun do aŋek amɨn kɨnda da nak amɨn kɨlegɨ yaŋ dɨma iyɨkdɨsak. Mɨktɨmɨ mɨktɨmɨ ekwaŋ nin kɨsi morap Piŋkop da dabɨlon yokwi toŋ.</t>
        </r>
      </text>
    </comment>
    <comment ref="E2921" authorId="0">
      <text>
        <r>
          <rPr>
            <sz val="8"/>
            <color indexed="81"/>
            <rFont val="Tahoma"/>
            <family val="2"/>
          </rPr>
          <t>Notnoni! Piŋkop da Juda amɨn do yo tagɨsi mibɨlɨ mibɨlɨ mibɨlɨ yaŋ do yomgut. Mibɨltok amɨn uŋun yaŋ: Piŋkop da geni Juda amɨn do kɨla ani do yɨpgut.</t>
        </r>
      </text>
    </comment>
    <comment ref="E2922" authorId="0">
      <text>
        <r>
          <rPr>
            <sz val="8"/>
            <color indexed="81"/>
            <rFont val="Tahoma"/>
            <family val="2"/>
          </rPr>
          <t>Uŋun do gen teban yapmaŋek gen teban yapmaŋek "Amɨn kɨnda yokwi mɨni ae kɨlegɨsi Piŋkop da dabɨlon arɨpmɨ dɨma egɨpmɨ." Gen teban uŋun iyɨ yokwinin nimɨsak.</t>
        </r>
      </text>
    </comment>
    <comment ref="E2923" authorId="0">
      <text>
        <r>
          <rPr>
            <sz val="8"/>
            <color indexed="81"/>
            <rFont val="Tahoma"/>
            <family val="2"/>
          </rPr>
          <t>Mani abɨsok Piŋkop da amɨn kɨlegɨsi ekwamaŋ yaŋsi niyɨŋ teŋteŋaŋ yomjak uŋun dakon kosit kɨlɨ noman taŋ teŋteŋagɨt. Uŋun gen teban yapmaŋdak. Moses dakon gen tebanon ae kombɨ amɨn da papiakon gen mandabi da uŋun do yaŋ teŋteŋosok.</t>
        </r>
      </text>
    </comment>
    <comment ref="E2924" authorId="0">
      <text>
        <r>
          <rPr>
            <sz val="8"/>
            <color indexed="81"/>
            <rFont val="Tahoma"/>
            <family val="2"/>
          </rPr>
          <t>Amɨn morap Yesu Kristo nandaŋ gadaŋ ɨmaŋ amɨn uŋun Piŋkop da amɨn kɨlegɨ yaŋ yoyɨsak. Kosit ŋwakŋwarɨ kɨnda dɨmasi tosok.</t>
        </r>
      </text>
    </comment>
    <comment ref="E2925" authorId="0">
      <text>
        <r>
          <rPr>
            <sz val="8"/>
            <color indexed="81"/>
            <rFont val="Tahoma"/>
            <family val="2"/>
          </rPr>
          <t>Nin kɨsisi yokwi agɨmaŋ, do Piŋkop gat Kwen Kokupmon kokup ɨsal dɨma egɨpmɨ.</t>
        </r>
      </text>
    </comment>
    <comment ref="E2926" authorId="0">
      <text>
        <r>
          <rPr>
            <sz val="8"/>
            <color indexed="81"/>
            <rFont val="Tahoma"/>
            <family val="2"/>
          </rPr>
          <t>Mani Piŋkop da nin nandaŋ yawotni do aŋek nin yokwikon baŋ tɨmɨt do asak. Kristo Yesu da nin yokwikon baŋ tɨmɨtjak asak uŋun do aŋek Piŋkop da nin amɨn kɨlegɨ yaŋ nimɨsak. Nin pi agɨmaŋ da nin amɨn kɨlegɨsi dɨma amaŋ. Piŋkop da nandaŋ yawotni do Yesu Kristo da kɨsiron da ɨsal dogɨn nimgut.</t>
        </r>
      </text>
    </comment>
    <comment ref="E2927" authorId="0">
      <text>
        <r>
          <rPr>
            <sz val="8"/>
            <color indexed="81"/>
            <rFont val="Tahoma"/>
            <family val="2"/>
          </rPr>
          <t>Piŋkop da Yesu nandaŋ gadaŋ ɨmni do aŋek yawino naŋ manjɨŋban amɨn kɨsisi dakon dɨwarɨni wɨrɨrɨtjak do manjɨŋ yopgut. Yaŋ aŋakwan amɨn kɨlegɨsi ekwamaŋ yaŋ nolɨk do Piŋkop da nin amɨn kɨlegɨsi ekwamaŋ yaŋ niyɨsak. Kalɨp Piŋkop da amɨn morap yokwi yopmaŋ yomɨŋek uŋun dakon kobogɨ do tepmɨsi dɨma yobi.</t>
        </r>
      </text>
    </comment>
    <comment ref="E2928" authorId="0">
      <text>
        <r>
          <rPr>
            <sz val="8"/>
            <color indexed="81"/>
            <rFont val="Tahoma"/>
            <family val="2"/>
          </rPr>
          <t>Mani abɨsok Piŋkop da iyɨ amɨn kɨlegɨsi yaŋ nolɨŋban abɨsok ekwamaŋ. Yesu nandaŋ gadaŋ ɨmaŋ amɨn uŋun Piŋkop da amɨn kɨlegɨsi yaŋ yoyɨsak.</t>
        </r>
      </text>
    </comment>
    <comment ref="E2929" authorId="0">
      <text>
        <r>
          <rPr>
            <sz val="8"/>
            <color indexed="81"/>
            <rFont val="Tahoma"/>
            <family val="2"/>
          </rPr>
          <t>Yaŋdo, namɨn da iyɨ do nandaba wɨgɨsak do pi asak? Amɨn kɨnda dɨmasi. Gen teban guramɨt dakon kosit da dɨma aŋupbal asak. Nandaŋ gadat dakon kosit da nandaba wɨgɨkdakon kosit gɨn aŋupbal asak.</t>
        </r>
      </text>
    </comment>
    <comment ref="E2930" authorId="0">
      <text>
        <r>
          <rPr>
            <sz val="8"/>
            <color indexed="81"/>
            <rFont val="Tahoma"/>
            <family val="2"/>
          </rPr>
          <t>Abɨsok yaŋsi nandamaŋ, gen teban guramɨkgaŋ da dɨma, nandaŋ gadat aŋakwa Piŋkop da dabɨlon amɨn kɨlegɨsi abɨdoŋ.</t>
        </r>
      </text>
    </comment>
    <comment ref="E2931" authorId="0">
      <text>
        <r>
          <rPr>
            <sz val="8"/>
            <color indexed="81"/>
            <rFont val="Tahoma"/>
            <family val="2"/>
          </rPr>
          <t>Ji niaŋ nandaŋ? Piŋkop uŋun Juda amɨn dagɨn dakon Piŋkop bo Amɨn Ŋwakŋwarɨ Kabɨ kɨsi dakon Piŋkop dɨma? Uŋun dɨmasi. Uŋun Piŋkop Amɨn Ŋwakŋwarɨ Kabɨ kɨsi dakon Piŋkop.</t>
        </r>
      </text>
    </comment>
    <comment ref="E2932" authorId="0">
      <text>
        <r>
          <rPr>
            <sz val="8"/>
            <color indexed="81"/>
            <rFont val="Tahoma"/>
            <family val="2"/>
          </rPr>
          <t>Dɨwarɨ da gen uŋun dɨma guramɨkgwit. Mani nandaŋ gadat dɨma awit kaŋ, Piŋkop da geni dɨma guramɨtjak bo niaŋ?</t>
        </r>
      </text>
    </comment>
    <comment ref="E2933" authorId="0">
      <text>
        <r>
          <rPr>
            <sz val="8"/>
            <color indexed="81"/>
            <rFont val="Tahoma"/>
            <family val="2"/>
          </rPr>
          <t>Piŋkop kaloŋɨ kaloŋɨ gɨn egɨsak. Uŋun da gɨptɨmni mandak amɨn dakon nandaŋ gadatni pɨndakdak. Ae gɨptɨmni dɨma mandak amɨn dakon nandaŋ gadatni pɨndakdak. Aŋek amɨn kɨlegɨsi yaŋ yoyɨsak.</t>
        </r>
      </text>
    </comment>
    <comment ref="E2934" authorId="0">
      <text>
        <r>
          <rPr>
            <sz val="8"/>
            <color indexed="81"/>
            <rFont val="Tahoma"/>
            <family val="2"/>
          </rPr>
          <t>Ae nandaŋ gadat uŋun da yo madepsi asak kaŋ, gen teban uŋun yo ɨsalɨ asak? Uŋun arɨpmɨ dɨmasi. Gen teban teban teban yapmaŋek guramɨk kɨmotni.</t>
        </r>
      </text>
    </comment>
    <comment ref="E2935" authorId="0">
      <text>
        <r>
          <rPr>
            <sz val="8"/>
            <color indexed="81"/>
            <rFont val="Tahoma"/>
            <family val="2"/>
          </rPr>
          <t>Amɨn morap kɨsi top gen yogok, mani Piŋkop iyɨ gɨn gen bamɨsi yosok. Piŋkop da papiakon gen kɨnda tosok uŋun yaŋ tosok. Gen uŋun yaŋ tosok: "Piŋkop, gak kɨlegɨsi egek nak do gen pikon yopmaŋdal. Ae gak gen yaŋ gamaŋ yaŋ nandaŋakwa, gak gen pikon yopmaŋ yopmaŋdal."</t>
        </r>
      </text>
    </comment>
    <comment ref="E2936" authorId="0">
      <text>
        <r>
          <rPr>
            <sz val="8"/>
            <color indexed="81"/>
            <rFont val="Tahoma"/>
            <family val="2"/>
          </rPr>
          <t>Ji niaŋ nandaŋ? Yokwi pakpaknin da Piŋkop dakon aŋpak kɨlegɨsi yolɨsak kaŋ, niaŋsi nandaŋ? Piŋkop da nin dakon yokwini do kobogɨ yokwisi tɨmɨtjak bɨsapmon, uŋun arɨpmɨ dɨma, ma? Dɨmasi! Piŋkop da aŋpak kɨlegɨsi dɨma aŋalon aŋ kaŋ, niaŋon da amɨn morap notni kokwin tagɨ aŋyomdɨsak? Nandak nandak nandak yokwi uŋun amɨn nandak nandakninon gɨn.</t>
        </r>
      </text>
    </comment>
    <comment ref="E2937" authorId="0">
      <text>
        <r>
          <rPr>
            <sz val="8"/>
            <color indexed="81"/>
            <rFont val="Tahoma"/>
            <family val="2"/>
          </rPr>
          <t>Amɨn kɨnda da nandak nandakni yaŋ aŋek yaŋ yosok, "Piŋkop da iyɨ dakon gen bamɨ pasak do top yosot. Yaŋ aban tɨlɨmni do man madepni toŋ. Do nak yokwi pakpak amɨn yaŋ nayɨŋek kobogɨ do yo jɨgɨsi nimɨsak."</t>
        </r>
      </text>
    </comment>
    <comment ref="E2938" authorId="0">
      <text>
        <r>
          <rPr>
            <sz val="8"/>
            <color indexed="81"/>
            <rFont val="Tahoma"/>
            <family val="2"/>
          </rPr>
          <t>Ae uŋun da tɨlak gen kɨnda yaŋ yosok, "Ninon yo yokwi aŋapno yo tagɨsi altokdɨsak." Amɨn dɨwarɨ da nak do yaŋba yokwi tok aŋek yaŋ yoŋ, 'Nak naga gen yosot uŋun yo jɨgɨsi yombem. Piŋkop da uŋun amɨn kabɨ gen pikon yopdɨsak. Uŋun dakon kobogɨ yo yokwi aŋ uŋun da tɨlagon kobogɨ yo jɨgɨsi tɨmɨtdaŋ.'</t>
        </r>
      </text>
    </comment>
    <comment ref="E2939" authorId="0">
      <text>
        <r>
          <rPr>
            <sz val="8"/>
            <color indexed="81"/>
            <rFont val="Tahoma"/>
            <family val="2"/>
          </rPr>
          <t>Do, niaŋ nandaŋ? Juda amɨn nin da amɨn dɨwarɨ yapmaŋ mudosok? Uŋun arɨpmɨ dɨmasi. Juda amɨn ae Grik amɨn nin kɨsi yokwi da butgwan toŋ da toŋ.</t>
        </r>
      </text>
    </comment>
    <comment ref="E2940" authorId="0">
      <text>
        <r>
          <rPr>
            <sz val="8"/>
            <color indexed="81"/>
            <rFont val="Tahoma"/>
            <family val="2"/>
          </rPr>
          <t>Babɨknin Abraham uŋun nin yombem amɨn kɨnda egɨpgut. Uŋun do niaŋen amɨn kɨnda yaŋ iyɨneŋ?</t>
        </r>
      </text>
    </comment>
    <comment ref="E2941" authorId="0">
      <text>
        <r>
          <rPr>
            <sz val="8"/>
            <color indexed="81"/>
            <rFont val="Tahoma"/>
            <family val="2"/>
          </rPr>
          <t>Ji Abraham dakon mibɨlɨ niaŋon da Piŋkop da amɨn kɨlegɨ yaŋ iyɨgɨt? Abraham gɨptɨmni mandakgɨt bo dɨma? Abraham gɨptɨmni mandak dɨma aŋakwan Piŋkop da amɨn kɨlegɨ yaŋ iyɨgɨt.</t>
        </r>
      </text>
    </comment>
    <comment ref="E2942" authorId="0">
      <text>
        <r>
          <rPr>
            <sz val="8"/>
            <color indexed="81"/>
            <rFont val="Tahoma"/>
            <family val="2"/>
          </rPr>
          <t>Ji gɨptɨmni dɨma gɨptɨmni mandak bɨsapmon Piŋkop da nandaŋ gadaŋ ɨmgut. Yaŋ aŋek nandaŋ gadat aŋakwan Piŋkop da Abraham amɨn kɨlegɨsi yaŋ iyɨgɨt. Aŋek gɨptɨmni gɨptɨmni dɨma mandaŋ ɨmgwit amɨn uŋun Piŋkop da nandaŋ gadaŋ ɨmɨŋek amɨn kɨlegɨsi yaŋ yoyɨgɨt. Yaŋ agɨt do Piŋkop da Abraham dakon gɨptɨmni kɨlegɨsi yaŋ nandaŋ ɨmgut. Yaŋ aba Abraham dakon babɨkni mibɨltok amɨni egɨpgut.</t>
        </r>
      </text>
    </comment>
    <comment ref="E2943" authorId="0">
      <text>
        <r>
          <rPr>
            <sz val="8"/>
            <color indexed="81"/>
            <rFont val="Tahoma"/>
            <family val="2"/>
          </rPr>
          <t>Babɨknin Abraham uŋun gɨptɨmni mandɨsak bɨsapmon gɨptɨmni dɨma mandɨsak. Mani Abraham dakon gɨptɨmni dɨma mandɨsak bɨsapmon Piŋkop nandaŋ gadaŋ ɨmgut uŋun yol awɨlgɨt. Abraham uŋun yaŋ gɨn gɨptɨmni mandɨsak yaŋ gɨn sigɨn agɨt.</t>
        </r>
      </text>
    </comment>
    <comment ref="E2944" authorId="0">
      <text>
        <r>
          <rPr>
            <sz val="8"/>
            <color indexed="81"/>
            <rFont val="Tahoma"/>
            <family val="2"/>
          </rPr>
          <t>Kalɨp Piŋkop da mɨktɨm morap yom do Abraham gat ae yawi dɨwatni gat do yaŋ teban tok gen kɨnda yaŋ teban tok agɨt. Mani Abraham gen teban dɨma guramɨgek Piŋkop da yaŋ teban tok gen yagɨt. Gen teban uŋun guramɨgek Piŋkop da Abraham amɨn kɨlegɨsi yaŋ iyɨŋ yaŋ nandaŋ ɨmgut.</t>
        </r>
      </text>
    </comment>
    <comment ref="E2945" authorId="0">
      <text>
        <r>
          <rPr>
            <sz val="8"/>
            <color indexed="81"/>
            <rFont val="Tahoma"/>
            <family val="2"/>
          </rPr>
          <t>Yaŋ asi, gen teban guramɨkgaŋ amɨn uŋun da yo morap tɨmɨtdaŋ uŋun gɨn tɨmɨtdaŋ. Yaŋ aba nandaŋ gadat dakon aŋpak uŋun yo ɨsal dogɨn pasɨl ɨmdaŋ, ae Piŋkop da yaŋ teban tok geni kɨsi pasɨl ɨmdaŋ.</t>
        </r>
      </text>
    </comment>
    <comment ref="E2946" authorId="0">
      <text>
        <r>
          <rPr>
            <sz val="8"/>
            <color indexed="81"/>
            <rFont val="Tahoma"/>
            <family val="2"/>
          </rPr>
          <t>Nido gen teban yomgut bɨsapmon gen teban yapgut bɨsapmon amɨn uŋun yapmaŋek Piŋkop dakon butjap yomɨsak yaŋ nandamaŋ. Mani gen teban dɨma yomneŋ kaŋ, gen teban yapmaŋ amɨn yaŋ dɨma yokeŋ.</t>
        </r>
      </text>
    </comment>
    <comment ref="E2947" authorId="0">
      <text>
        <r>
          <rPr>
            <sz val="8"/>
            <color indexed="81"/>
            <rFont val="Tahoma"/>
            <family val="2"/>
          </rPr>
          <t>"Piŋkop da yaŋ teban tok gen Abraham gat ae babɨkni dɨwarɨ yaŋ gɨn nandaŋ yomɨŋek yo tagɨsi aŋ ɨmgut. Abraham uŋun Piŋkop da yo tagɨ yaŋ teban guramɨt do yagɨt uŋun Abrahamon gɨn tɨmɨtjak do yagɨt. Abraham uŋun yawi dɨwarɨni toŋ, do gen teban guramɨt do aŋek yo tagɨ tɨmɨtjak do yagɨt. Gen teban guramɨt amɨn do dɨma.</t>
        </r>
      </text>
    </comment>
    <comment ref="E2948" authorId="0">
      <text>
        <r>
          <rPr>
            <sz val="8"/>
            <color indexed="81"/>
            <rFont val="Tahoma"/>
            <family val="2"/>
          </rPr>
          <t>Piŋkop da papiakon gen yaŋ tosok: "Nak da gak aŋmɨlɨp kabɨ morapmɨ dakon babɨkgo madepni egɨpbeŋ." Gen uŋun teban tok gen teban tok gen uŋun teban tok gen tebaisi agɨt. Abraham Piŋkop da amɨn kɨmakbi egɨp egɨp dagok dagogɨ mɨni yomɨsak uŋun Piŋkop nandaŋ gadaŋ ɨmgut. Yaŋ nandaŋ gadaŋ ɨmɨŋek yo dɨma altaŋbi uŋun gen yogok uŋun paŋalon aŋ.</t>
        </r>
      </text>
    </comment>
    <comment ref="E2949" authorId="0">
      <text>
        <r>
          <rPr>
            <sz val="8"/>
            <color indexed="81"/>
            <rFont val="Tahoma"/>
            <family val="2"/>
          </rPr>
          <t>Abraham Piŋkop da yo morap don altoni do yaŋ teban tok agɨt uŋun dɨma nandagɨt. Mani nandaŋ gadat aŋek yo don altoni do nandagɨt uŋun pɨndagek "Amɨn morapmɨsi dakon yawi dɨwatgo da toŋ" yaŋ yaŋ iyɨgɨt. Gen uŋun yaŋ tosok: "Gak dakon yawi dɨwatgo uŋun morapmɨsi altokdaŋ."</t>
        </r>
      </text>
    </comment>
    <comment ref="E2950" authorId="0">
      <text>
        <r>
          <rPr>
            <sz val="8"/>
            <color indexed="81"/>
            <rFont val="Tahoma"/>
            <family val="2"/>
          </rPr>
          <t>Abraham bɨlakni 100 da tɨlak aŋakwan gɨptɨmɨ wagɨl kɨlek taŋba kɨmakgɨt. Aŋek Abraham dakon monjɨ bamɨ mɨni yaŋ nandagɨt. Mani nandaŋ gadatni tebaisi taŋek egɨpgut.</t>
        </r>
      </text>
    </comment>
    <comment ref="E2951" authorId="0">
      <text>
        <r>
          <rPr>
            <sz val="8"/>
            <color indexed="81"/>
            <rFont val="Tahoma"/>
            <family val="2"/>
          </rPr>
          <t>Abraham uŋun aŋpak kɨlegɨsi agɨt do amɨn kɨlegɨ kɨnda yaŋ agɨt. Yaŋ agɨt do aŋek amɨn kɨlegɨ kɨlegɨ kɨnda yaŋ nandaŋek egɨpgut tam, do iyɨ do nandaba wukwisi tosak. Mani Piŋkop da dabɨlon uŋun do aŋek amɨn kɨlegɨ dɨma yaŋ ɨmgut.</t>
        </r>
      </text>
    </comment>
    <comment ref="E2952" authorId="0">
      <text>
        <r>
          <rPr>
            <sz val="8"/>
            <color indexed="81"/>
            <rFont val="Tahoma"/>
            <family val="2"/>
          </rPr>
          <t>Uŋun yo morap don Piŋkop da yaŋ teban tok gen kɨnda yaŋ teban tok agɨt uŋun bamɨ dɨma kɨrɨŋɨkgɨt. Abraham uŋun nandaŋ gadatni sigɨn dɨma wɨtdal kɨgɨt. Nandaŋ gadatni tebaisi aŋteban aŋek Piŋkop aŋkɨsigɨt.</t>
        </r>
      </text>
    </comment>
    <comment ref="E2953" authorId="0">
      <text>
        <r>
          <rPr>
            <sz val="8"/>
            <color indexed="81"/>
            <rFont val="Tahoma"/>
            <family val="2"/>
          </rPr>
          <t>Piŋkop da yaŋ teban tok gen teban tok agɨt uŋun arɨpmɨ dɨma kɨrɨŋɨtjak yaŋ nandagɨt.</t>
        </r>
      </text>
    </comment>
    <comment ref="E2954" authorId="0">
      <text>
        <r>
          <rPr>
            <sz val="8"/>
            <color indexed="81"/>
            <rFont val="Tahoma"/>
            <family val="2"/>
          </rPr>
          <t>Yaŋ agɨt do Piŋkop da Abraham nandaŋ gadaŋ ɨmgut uŋun do aŋek "Uŋun amɨn kɨlegɨ yaŋ iyɨgɨt."</t>
        </r>
      </text>
    </comment>
    <comment ref="E2955" authorId="0">
      <text>
        <r>
          <rPr>
            <sz val="8"/>
            <color indexed="81"/>
            <rFont val="Tahoma"/>
            <family val="2"/>
          </rPr>
          <t>Piŋkop da papiakon gen kɨnda tosok uŋun yaŋ tosok: "Piŋkop da Abraham do amɨn kɨlegɨ yaŋ iyɨgɨt." Uŋun Abraham dogɨn dɨma yagɨt.</t>
        </r>
      </text>
    </comment>
    <comment ref="E2956" authorId="0">
      <text>
        <r>
          <rPr>
            <sz val="8"/>
            <color indexed="81"/>
            <rFont val="Tahoma"/>
            <family val="2"/>
          </rPr>
          <t>Piŋkop da Amɨn Tagɨnin Yesu kɨmoron naŋ aban pɨdagɨt, uŋun Piŋkop nandaŋ gadaŋ ɨmɨŋek amɨn kɨlegɨsi yaŋ niyɨsak. Uŋun Piŋkop da nandaŋ gadatnin aŋek amɨn kɨlegɨsi yaŋ niyɨkdɨsak.</t>
        </r>
      </text>
    </comment>
    <comment ref="E2957" authorId="0">
      <text>
        <r>
          <rPr>
            <sz val="8"/>
            <color indexed="81"/>
            <rFont val="Tahoma"/>
            <family val="2"/>
          </rPr>
          <t>Piŋkop da Yesu amɨn si aŋakba kɨmakgɨt uŋun dakon dɨwarɨnin wɨrɨrɨk nibi do uŋun amɨn do ɨban kɨmakgɨt. Aŋek nin amɨn kɨlegɨsi yaŋ niyɨŋ dekgɨt do Piŋkop da Yesu kɨmoron naŋ aban pɨdagɨt.</t>
        </r>
      </text>
    </comment>
    <comment ref="E2958" authorId="0">
      <text>
        <r>
          <rPr>
            <sz val="8"/>
            <color indexed="81"/>
            <rFont val="Tahoma"/>
            <family val="2"/>
          </rPr>
          <t>Piŋkop da papiakon gen kɨnda tosok uŋun yaŋ tosok? Gen uŋun yaŋ: "Abraham Piŋkop dakon gen nandaŋ gadaŋ ɨmgut, do Piŋkop da amɨn kɨlegɨ yaŋ iyɨgɨt."</t>
        </r>
      </text>
    </comment>
    <comment ref="E2959" authorId="0">
      <text>
        <r>
          <rPr>
            <sz val="8"/>
            <color indexed="81"/>
            <rFont val="Tahoma"/>
            <family val="2"/>
          </rPr>
          <t>Pi agak amɨn pi asak uŋun tomni tɨmɨkgaŋ uŋun yo tagɨ dɨma. Pi aŋ uŋun kobogɨ do tomni tɨmɨkgaŋ.</t>
        </r>
      </text>
    </comment>
    <comment ref="E2960" authorId="0">
      <text>
        <r>
          <rPr>
            <sz val="8"/>
            <color indexed="81"/>
            <rFont val="Tahoma"/>
            <family val="2"/>
          </rPr>
          <t>Mani amɨn kɨnda Piŋkop da dabɨlon amɨn kɨlegɨsi yaŋ teŋteŋok do nandɨsak kaŋ, uŋun amɨn niaŋsi asak? Uŋun amɨn aŋpak kɨlegɨ asak do pi madep dɨma asak. Piŋkop da yokwi pakpak amɨn yaŋ yoyɨkdɨsak yaŋsi nandaŋ gadaŋ ɨmjak, do Piŋkop da uŋun amɨn kɨlegɨ yaŋ iyɨkdɨsak.</t>
        </r>
      </text>
    </comment>
    <comment ref="E2961" authorId="0">
      <text>
        <r>
          <rPr>
            <sz val="8"/>
            <color indexed="81"/>
            <rFont val="Tahoma"/>
            <family val="2"/>
          </rPr>
          <t>Dewit da gen kɨnda yaŋ yagɨt: Amɨn morap Piŋkop da dabɨlon kɨlegɨsi aŋakwa aŋpak kɨlegɨ aŋ bo dɨma aŋ, uŋun amɨn kɨsɨk kɨsɨk ekwaŋ yaŋ yagɨt.</t>
        </r>
      </text>
    </comment>
    <comment ref="E2962" authorId="0">
      <text>
        <r>
          <rPr>
            <sz val="8"/>
            <color indexed="81"/>
            <rFont val="Tahoma"/>
            <family val="2"/>
          </rPr>
          <t>Dewit da gen kɨnda yaŋ yagɨt: "Piŋkop da yokwini wɨrɨrɨk yomɨŋakwan dɨwarɨni wɨrɨrɨk yomɨŋakwan amɨn uŋun kɨsɨk kɨsɨk ekwaŋ.</t>
        </r>
      </text>
    </comment>
    <comment ref="E2963" authorId="0">
      <text>
        <r>
          <rPr>
            <sz val="8"/>
            <color indexed="81"/>
            <rFont val="Tahoma"/>
            <family val="2"/>
          </rPr>
          <t>Amɨn kɨnda Amɨn Tagɨ da dɨwarɨni dɨma wɨrɨrɨk ɨmɨsak kaŋ, uŋun amɨn kɨsɨk kɨsɨk kɨsɨgɨ toŋ egɨsak."</t>
        </r>
      </text>
    </comment>
    <comment ref="E2964" authorId="0">
      <text>
        <r>
          <rPr>
            <sz val="8"/>
            <color indexed="81"/>
            <rFont val="Tahoma"/>
            <family val="2"/>
          </rPr>
          <t>Ji gɨptɨmni dɨma mandabi da gɨptɨmni gɨptɨmni toŋ amɨn uŋun dagɨn kɨsɨk kɨsɨk ekwaŋ, ma? Piŋkop da Abraham nandaŋ gadaŋ ɨmgut uŋun do aŋek amɨn kɨlegɨ yaŋ iyɨgɨt.</t>
        </r>
      </text>
    </comment>
    <comment ref="E2965" authorId="0">
      <text>
        <r>
          <rPr>
            <sz val="8"/>
            <color indexed="81"/>
            <rFont val="Tahoma"/>
            <family val="2"/>
          </rPr>
          <t>Piŋkop da nin amɨn kɨlegɨsi yaŋ niyɨŋban nandaŋ gadat agɨmaŋ. Ae Amɨn Tagɨnin Yesu Kristo da nin Piŋkop gat but kaloŋ agɨmaŋ.</t>
        </r>
      </text>
    </comment>
    <comment ref="E2966" authorId="0">
      <text>
        <r>
          <rPr>
            <sz val="8"/>
            <color indexed="81"/>
            <rFont val="Tahoma"/>
            <family val="2"/>
          </rPr>
          <t>Nin uwalnin egɨpgumaŋ bɨsapmon Piŋkop dakon Monji da uwalnin aŋupbal aban Piŋkop gat but kaloŋ agɨmaŋ. Nin but kaloŋ agɨmaŋ bɨsapmon Piŋkop gat Monji gat egɨp egɨp dagok dagogɨ mɨni abɨdosok. Nin Piŋkop gat but kaloŋ agɨmaŋ amɨn, nin asi Piŋkop da Monji dakon egɨp egɨp egɨp da yokwikon baŋ tɨmɨtdɨsak yaŋ nandamaŋ.</t>
        </r>
      </text>
    </comment>
    <comment ref="E2967" authorId="0">
      <text>
        <r>
          <rPr>
            <sz val="8"/>
            <color indexed="81"/>
            <rFont val="Tahoma"/>
            <family val="2"/>
          </rPr>
          <t>Ae uŋun gɨn dɨma, Amɨn Tagɨnin Yesu Kristo da nin Piŋkop gat but kaloŋ agɨmaŋ. Do abɨsok Piŋkop gat but kaloŋ agɨmaŋ. Uŋun do aŋek nin da nandaŋek kɨsɨk kɨsɨk kɨsɨk ano.</t>
        </r>
      </text>
    </comment>
    <comment ref="E2968" authorId="0">
      <text>
        <r>
          <rPr>
            <sz val="8"/>
            <color indexed="81"/>
            <rFont val="Tahoma"/>
            <family val="2"/>
          </rPr>
          <t>Piŋkop da amɨn kaloŋɨ kɨnda da yokwi aŋakwan yokwi mɨktɨmon pɨgɨgɨt. Yaŋ aŋakwan yokwi uŋun da kɨmot agɨt. Aŋakwan yokwi uŋun da amɨn kɨsisi yokwi awit, do kɨmot da amɨn kɨsisi ɨreŋ tagɨt.</t>
        </r>
      </text>
    </comment>
    <comment ref="E2969" authorId="0">
      <text>
        <r>
          <rPr>
            <sz val="8"/>
            <color indexed="81"/>
            <rFont val="Tahoma"/>
            <family val="2"/>
          </rPr>
          <t>Aŋakwan gen teban dɨma altaŋ yomgut bɨsapmon yokwi mɨktɨmon kɨlɨ egɨpgut. Mani gen teban dɨma taŋ ɨmgut tam, yokwi morap awit uŋun Piŋkop da dɨma yopmaŋ ɨmjak.</t>
        </r>
      </text>
    </comment>
    <comment ref="E2970" authorId="0">
      <text>
        <r>
          <rPr>
            <sz val="8"/>
            <color indexed="81"/>
            <rFont val="Tahoma"/>
            <family val="2"/>
          </rPr>
          <t>Mani Adam da bɨsapmon wɨgɨ wasagɨt da wɨŋ Moses da bɨsapmon mɨŋat amɨn morap kɨmot kɨrɨŋɨk mudagɨt. Adam da yokwi agɨt uŋuden amɨn dɨma, mani kɨmot da uŋun amɨn morap paŋpulugaŋban kɨmakgɨt. Adam uŋun Amɨn don apjak uŋun dakon tɨlak yombem.</t>
        </r>
      </text>
    </comment>
    <comment ref="E2971" authorId="0">
      <text>
        <r>
          <rPr>
            <sz val="8"/>
            <color indexed="81"/>
            <rFont val="Tahoma"/>
            <family val="2"/>
          </rPr>
          <t>Mani Adam dakon yokwi ae Piŋkop dakon nandaŋ yawotni dakon yo dɨma, arɨpmɨ dɨmasi. Amɨn kaloŋɨ kɨnda dakon yokwi do aŋek amɨn dɨwarɨ kɨmakgwit. Mani Piŋkop dakon nandaŋ yawotni dakon tapmɨm uŋun si yapmaŋ mudaŋakwan kɨmot dakon tapmɨm madepsi taŋ yomgut. Mani Yesu Kristo kaloŋɨ dakon nandaŋ yawotni do aŋek Piŋkop da nin amɨn kɨlegɨsi aŋmɨlɨp asak. Uŋun do nandaŋ yawotni do aŋek but galak taŋ nimgut.</t>
        </r>
      </text>
    </comment>
    <comment ref="E2972" authorId="0">
      <text>
        <r>
          <rPr>
            <sz val="8"/>
            <color indexed="81"/>
            <rFont val="Tahoma"/>
            <family val="2"/>
          </rPr>
          <t>Ae amɨn kaloŋ kɨnda dakon yokwi da nin do Piŋkop dakon but galaktok yo ɨmgut uŋun si yapmaŋdak. Dɨmasi! Uŋun amɨn kaloŋɨ da yokwi agɨt do Piŋkop da amɨn kokwin ak do yaŋ yoyɨgɨt, "Tɨpdom do amɨn yaŋ dagok ani." Mani dɨma, Piŋkop dakon but galaktok yo ɨmɨŋakwa uŋun amɨn kabɨ morapmɨsi yokwi agɨmal. Do uŋun yokwi morapmɨsi awit do Piŋkop da nandaŋ yawotni do aŋek amɨn kɨlegɨsi yaŋ yoyɨsak.</t>
        </r>
      </text>
    </comment>
    <comment ref="E2973" authorId="0">
      <text>
        <r>
          <rPr>
            <sz val="8"/>
            <color indexed="81"/>
            <rFont val="Tahoma"/>
            <family val="2"/>
          </rPr>
          <t>Amɨn kaloŋ kɨnda da yokwi aban Piŋkop dakon gen kɨrɨŋɨk ɨmgut. Yaŋ aŋakwan uŋun amɨn kaloŋɨ da amɨn kɨlegɨsi kɨla agɨt. Mani Piŋkop dakon nandaŋ yawotni do nandaŋ yawotni do aŋek amɨn morap kɨsi paŋupbal agɨt. Mani Yesu Kristo kaloŋɨ da pi asak uŋun asak do aŋek amɨn morap kɨlegɨ yaŋ yoyɨsak, mani Piŋkop dakon nandaŋ yawotni do aŋek yo madepsi nandaŋ yawotni do aŋek amɨn kɨlegɨ yaŋ yoyɨsak, uŋun amɨn kaloŋɨ da pi asak. Uŋun amɨn kabɨkon da egɨp egɨp egɨp egɨp egɨp</t>
        </r>
      </text>
    </comment>
    <comment ref="E2974" authorId="0">
      <text>
        <r>
          <rPr>
            <sz val="8"/>
            <color indexed="81"/>
            <rFont val="Tahoma"/>
            <family val="2"/>
          </rPr>
          <t>Yaŋdo, gen kɨnda yagɨt uŋun pakyaŋsi nandani. Amɨn kaloŋ kɨnda da gen teban yɨpban yɨpban Piŋkop da yokwi agɨt do aŋek amɨn kɨsisi gen pikon yopgut. Uŋudeŋ gɨn dɨma, Piŋkop da amɨn kɨlegɨ kɨnda aŋ ɨmgut. Uŋun gɨn dɨma, Piŋkop da nin amɨn kɨlegɨsi kɨlegɨ yaŋ nandɨsak, do nin amɨn kɨlegɨsi yaŋ nandaŋ ɨmɨŋek egɨp egɨp dagok dagogɨ mɨni do niyɨsak.</t>
        </r>
      </text>
    </comment>
    <comment ref="E2975" authorId="0">
      <text>
        <r>
          <rPr>
            <sz val="8"/>
            <color indexed="81"/>
            <rFont val="Tahoma"/>
            <family val="2"/>
          </rPr>
          <t>Amɨn kɨnda da gen manji ɨmgut do aŋek amɨn morap kɨsi yokwi pakpak aban yokwi pakpak amɨn agɨt. Uŋudeŋ gɨn amɨn kɨnda da gen guramɨkdak do aŋek amɨn morap kɨlegɨsi aŋyomdɨsak.</t>
        </r>
      </text>
    </comment>
    <comment ref="E2976" authorId="0">
      <text>
        <r>
          <rPr>
            <sz val="8"/>
            <color indexed="81"/>
            <rFont val="Tahoma"/>
            <family val="2"/>
          </rPr>
          <t>Yesu da nandaŋ gadaŋ ɨmɨŋakwa Piŋkop nandaŋ gadaŋ ɨmɨŋ amɨn nin da nandaŋ yawotni do kosit wɨtdal kɨgɨt. Yaŋ aŋek Piŋkop dakon nandaŋ yawotni do aŋek nin abɨsok ekwamaŋ uŋun mɨktɨmon pɨgɨk do nin kɨsɨk kɨsɨk asak. Nin Piŋkop da abɨsok nin tɨmɨkban wɨgɨkban Kwen Kokup egɨpgwiron egɨpneŋ yaŋ do jomjom aŋek jomjom aŋek ekwamaŋ uŋun do nandaŋek kɨsɨk kɨsɨk kɨsɨk asak.</t>
        </r>
      </text>
    </comment>
    <comment ref="E2977" authorId="0">
      <text>
        <r>
          <rPr>
            <sz val="8"/>
            <color indexed="81"/>
            <rFont val="Tahoma"/>
            <family val="2"/>
          </rPr>
          <t>Amɨn da gen teban tɨmɨkgwit bɨsapmon gen teban yapgwit uŋun sigɨn saŋbeŋek madepsi agɨt. Yokwi morapmɨ awit mɨŋat amɨn do Piŋkop da nandaŋ yawotni do yo madepsi nimgut uŋun saŋbeŋek</t>
        </r>
      </text>
    </comment>
    <comment ref="E2978" authorId="0">
      <text>
        <r>
          <rPr>
            <sz val="8"/>
            <color indexed="81"/>
            <rFont val="Tahoma"/>
            <family val="2"/>
          </rPr>
          <t>Aŋakwan yokwi da aŋpakni aŋtagap aban kɨmot agɨt. Yaŋ aŋakwan yokwi da uŋun bɨsapmon kɨla amɨn madep man madep agɨt. Mani Piŋkop dakon nandaŋ yawotni da abɨsok kɨla amɨn madep kɨla agɨt. Amɨn Tagɨnin Yesu Kristo da pi asak uŋun do aŋek Piŋkop dakon nandaŋ yawotni do aŋek amɨn kɨlegɨnin yaŋ nimɨŋek egɨp egɨp dagok dagogɨ mɨni abɨdok do aŋek nin amɨn kɨlegɨsi yaŋ nimɨsak.</t>
        </r>
      </text>
    </comment>
    <comment ref="E2979" authorId="0">
      <text>
        <r>
          <rPr>
            <sz val="8"/>
            <color indexed="81"/>
            <rFont val="Tahoma"/>
            <family val="2"/>
          </rPr>
          <t>Ae uŋun gɨn dɨma, nin dakon kɨsɨk kɨsɨk kɨsɨk ekwamaŋ uŋun gɨn dɨma. Jɨgɨ dakon jɨgɨ da butnin paŋteban asak yaŋ nandamaŋ, do jɨgɨno kɨsɨk kɨsɨk ekwamaŋ uŋun kɨsi do tagɨsi nandamaŋ.</t>
        </r>
      </text>
    </comment>
    <comment ref="E2980" authorId="0">
      <text>
        <r>
          <rPr>
            <sz val="8"/>
            <color indexed="81"/>
            <rFont val="Tahoma"/>
            <family val="2"/>
          </rPr>
          <t>Ae butnin tebai agek egɨpgumaŋ kaŋ, paŋkewal altaŋ nimjak. Ae paŋkewal pabɨŋ yopmaŋek egɨpgumaŋ kaŋ, Piŋkop da nin paŋpulugosak do nandaŋ teban taŋek jomjom aŋek egɨpgumaŋ.</t>
        </r>
      </text>
    </comment>
    <comment ref="E2981" authorId="0">
      <text>
        <r>
          <rPr>
            <sz val="8"/>
            <color indexed="81"/>
            <rFont val="Tahoma"/>
            <family val="2"/>
          </rPr>
          <t>Mani nin Piŋkop da nin aŋpulugosak do jomjom aŋek jomjom aŋek ekwamaŋ, mani nin jomjom aŋtɨdok amaŋ. Dɨma. Piŋkop da Telagɨ Wupni nimgut. Piŋkop da amɨn do but dasi galak taŋ yomɨsak uŋun dakon pi asak. Uŋun Telagɨ Wupni nin da butnikon wutjɨŋban tagalban pɨgɨt.</t>
        </r>
      </text>
    </comment>
    <comment ref="E2982" authorId="0">
      <text>
        <r>
          <rPr>
            <sz val="8"/>
            <color indexed="81"/>
            <rFont val="Tahoma"/>
            <family val="2"/>
          </rPr>
          <t>Nin iyɨ dakon paŋpulugok do tapmɨmnin mɨni egek egɨpgumaŋ bɨsapnin kɨlɨ noman tagɨt. Kristo uŋun yokwi pakpak amɨn da nin paŋpulugosak do aŋek kɨmakgɨt.</t>
        </r>
      </text>
    </comment>
    <comment ref="E2983" authorId="0">
      <text>
        <r>
          <rPr>
            <sz val="8"/>
            <color indexed="81"/>
            <rFont val="Tahoma"/>
            <family val="2"/>
          </rPr>
          <t>Asisi, amɨn kɨlegɨ kɨnda do arɨpmɨ dɨma kɨnda da kɨmotjak. Mani amɨn kɨnda aŋpak kɨlegɨsi kɨnda aŋakwan kaŋek burɨ paŋteban aŋek uŋun amɨn paŋpulugok do kɨmotjak kaŋ tagɨ nandaneŋ.</t>
        </r>
      </text>
    </comment>
    <comment ref="E2984" authorId="0">
      <text>
        <r>
          <rPr>
            <sz val="8"/>
            <color indexed="81"/>
            <rFont val="Tahoma"/>
            <family val="2"/>
          </rPr>
          <t>Mani nin yokwi pakpak amɨn egɨpgumaŋ bɨsapmonsi Kristo nin paŋpulugok do kɨmakgɨt. Piŋkop da niaŋsi but dasi galak taŋ nimɨsak uŋun si yapmaŋek nin do yaŋsi galak taŋ nimɨsak uŋun yolɨŋban komaŋ.</t>
        </r>
      </text>
    </comment>
    <comment ref="E2985" authorId="0">
      <text>
        <r>
          <rPr>
            <sz val="8"/>
            <color indexed="81"/>
            <rFont val="Tahoma"/>
            <family val="2"/>
          </rPr>
          <t>Kristo uŋun kɨmakgɨt, ae yawino da nin paŋmɨlɨp aban Piŋkop da nin amɨn kɨlegɨsi yaŋ niyɨŋban amɨn kɨlegɨsi ekwamaŋ. Do abɨsok asi nandamaŋ, Piŋkop da yokwi pakpak amɨn kokwin akdɨsak, uŋun bɨsapmon ni jɨgɨsi paŋpulugokdɨsak.</t>
        </r>
      </text>
    </comment>
    <comment ref="E2986" authorId="0">
      <text>
        <r>
          <rPr>
            <sz val="8"/>
            <color indexed="81"/>
            <rFont val="Tahoma"/>
            <family val="2"/>
          </rPr>
          <t>Do, niaŋsi niyɨneŋ? "Yokwi morapmɨ aŋapno Piŋkop da nandaŋ yawotni do nandaban yo madepsi nimjak?"</t>
        </r>
      </text>
    </comment>
    <comment ref="E2987" authorId="0">
      <text>
        <r>
          <rPr>
            <sz val="8"/>
            <color indexed="81"/>
            <rFont val="Tahoma"/>
            <family val="2"/>
          </rPr>
          <t>Yesu uŋun kɨmotgut bɨsap kɨnda gɨn kɨmakgɨt. Yaŋ aŋek yokwi dakon tapmɨm aŋupbal agɨt. Mani abɨsok egɨp egɨsak uŋun Piŋkop gat egɨp egɨp egɨsak.</t>
        </r>
      </text>
    </comment>
    <comment ref="E2988" authorId="0">
      <text>
        <r>
          <rPr>
            <sz val="8"/>
            <color indexed="81"/>
            <rFont val="Tahoma"/>
            <family val="2"/>
          </rPr>
          <t>Uŋudeŋ gɨn jiyo kɨsi yaŋ gɨn nandani. Ji kɨsi kɨlɨ kɨmakgwit yaŋ nandaŋek yokwi dakon tapmɨm dakon oman monjɨni dɨma ekwaŋ. Dɨma. Ji Kristo Yesu gat muwugek Piŋkop gat egɨp egɨp egɨpmɨ toŋ ekwaŋ.</t>
        </r>
      </text>
    </comment>
    <comment ref="E2989" authorId="0">
      <text>
        <r>
          <rPr>
            <sz val="8"/>
            <color indexed="81"/>
            <rFont val="Tahoma"/>
            <family val="2"/>
          </rPr>
          <t>Ji yokwi da gɨptɨmji kɨmotjak uŋun do yokwi dɨma yoban kɨlani asak. Yaŋ dɨma ani kaŋ, yokwi da ji tɨmɨkgaŋban galaktok yokwi da yolni kaŋ, uŋun do tagɨ dɨma ani.</t>
        </r>
      </text>
    </comment>
    <comment ref="E2990" authorId="0">
      <text>
        <r>
          <rPr>
            <sz val="8"/>
            <color indexed="81"/>
            <rFont val="Tahoma"/>
            <family val="2"/>
          </rPr>
          <t>Ae yokwi pakpak do kandapji da kandapji da kɨlani asak do yaŋ dɨma yɨpni. Amɨn kɨmakbi da kɨmoron da pɨdaŋek egɨp egɨpmɨ toŋ ekwaŋ uŋun da tɨlagon dɨsi Piŋkop do ɨmni. Ae gɨptɨmji kɨsisi paŋpulugaŋban aŋpak kɨlegɨsi ani. Yaŋ aŋakwa aŋpak kɨlegɨsi ani.</t>
        </r>
      </text>
    </comment>
    <comment ref="E2991" authorId="0">
      <text>
        <r>
          <rPr>
            <sz val="8"/>
            <color indexed="81"/>
            <rFont val="Tahoma"/>
            <family val="2"/>
          </rPr>
          <t>Piŋkop dakon nandaŋ yawotni do aŋek yokwi da ji dɨma kɨla asak, do yokwi da ji dɨma aŋpulugaŋban kɨla asak. Nandaŋ yawotni do nandaŋ yawotni do aŋek dɨma asak.</t>
        </r>
      </text>
    </comment>
    <comment ref="E2992" authorId="0">
      <text>
        <r>
          <rPr>
            <sz val="8"/>
            <color indexed="81"/>
            <rFont val="Tahoma"/>
            <family val="2"/>
          </rPr>
          <t>Gen teban da yolek dɨma egɨpgumaŋ, do niaŋsi aneŋ? Piŋkop dakon nandaŋ yawotni do nandaŋ yawotni do aŋek yokwi aneŋ kaŋ, uŋun tagɨ dɨma aneŋ? Uŋun arɨpmɨ dɨmasi.</t>
        </r>
      </text>
    </comment>
    <comment ref="E2993" authorId="0">
      <text>
        <r>
          <rPr>
            <sz val="8"/>
            <color indexed="81"/>
            <rFont val="Tahoma"/>
            <family val="2"/>
          </rPr>
          <t>Ji uŋun dɨma nandaŋ? Ji amɨn kɨnda dakon gen guramɨtni kaŋ, ji amɨn dakon oman monjɨni egɨpni. Uŋudeŋ gɨn yokwi dakon oman monjɨni egakwa kɨmotdaŋ. Bo Piŋkop dakon gen guramɨtni kaŋ, amɨn kɨlegɨsi egɨpni.</t>
        </r>
      </text>
    </comment>
    <comment ref="E2994" authorId="0">
      <text>
        <r>
          <rPr>
            <sz val="8"/>
            <color indexed="81"/>
            <rFont val="Tahoma"/>
            <family val="2"/>
          </rPr>
          <t>Ji kalɨp yokwi dakon oman monjɨni egɨpgwit mani don Piŋkop da geni guramɨkban geni guramɨkgwit. Ji uŋun gen guramɨkgaŋ do aŋek Piŋkop ya yaŋsi iyɨsat.</t>
        </r>
      </text>
    </comment>
    <comment ref="E2995" authorId="0">
      <text>
        <r>
          <rPr>
            <sz val="8"/>
            <color indexed="81"/>
            <rFont val="Tahoma"/>
            <family val="2"/>
          </rPr>
          <t>Ji kalɨp yokwi dakon oman monjɨni egɨpgwit bɨsapmon egɨpgwit mani Piŋkop da ji tɨmɨkban pulugaŋ kɨŋek aŋpak kɨlegɨ dakon oman monjɨni egɨpgwit.</t>
        </r>
      </text>
    </comment>
    <comment ref="E2996" authorId="0">
      <text>
        <r>
          <rPr>
            <sz val="8"/>
            <color indexed="81"/>
            <rFont val="Tahoma"/>
            <family val="2"/>
          </rPr>
          <t>Ji dɨma nandaba pɨsosok, do nandak nandakji mibɨlɨ tɨlak gen bamɨ dayɨsat uŋun tɨlak gen bamɨ dayɨsat. Kalɨp ji gɨptɨmji kɨsi aŋpak yokwi ae aŋpak yokwi dakon oman monjɨni egek aŋpak yokwi morapmɨsi aŋ. Mani abɨsok ji gɨptɨmji kɨsi aŋpak kɨlegɨ dakon oman monjɨni yaŋsi ani. Yaŋ aŋakwa Piŋkop dakon amɨn kabɨni egek telagɨsi egɨpni.</t>
        </r>
      </text>
    </comment>
    <comment ref="E2997" authorId="0">
      <text>
        <r>
          <rPr>
            <sz val="8"/>
            <color indexed="81"/>
            <rFont val="Tahoma"/>
            <family val="2"/>
          </rPr>
          <t>Uŋun dɨmasi! Nin kɨlɨ kɨmakbi da egɨpgumaŋ da yokwi dakon aŋpakni kɨlɨ yapmaŋ mudaŋamaŋ. Do niaŋon da uŋun egɨpgwiron sigɨn egɨp egɨpdaŋ?</t>
        </r>
      </text>
    </comment>
    <comment ref="E2998" authorId="0">
      <text>
        <r>
          <rPr>
            <sz val="8"/>
            <color indexed="81"/>
            <rFont val="Tahoma"/>
            <family val="2"/>
          </rPr>
          <t>Ji yokwi dakon oman monjɨni egɨpgwit bɨsapmon aŋpak kɨlegɨ dakon oman monjɨni dɨma egɨpgwit.</t>
        </r>
      </text>
    </comment>
    <comment ref="E2999" authorId="0">
      <text>
        <r>
          <rPr>
            <sz val="8"/>
            <color indexed="81"/>
            <rFont val="Tahoma"/>
            <family val="2"/>
          </rPr>
          <t>Mani ji kalɨp aŋpakji uŋun aŋpak do nandaba tagɨ kɨnda paŋ ɨmgwit, uŋun aŋpak do abɨsok nandaŋek mayagɨ nandaŋek uŋun aŋ? Uŋun aŋpak da amɨn kɨmotdaŋ.</t>
        </r>
      </text>
    </comment>
    <comment ref="E3000" authorId="0">
      <text>
        <r>
          <rPr>
            <sz val="8"/>
            <color indexed="81"/>
            <rFont val="Tahoma"/>
            <family val="2"/>
          </rPr>
          <t>Mani Piŋkop da ji yokwi da kɨsiron da pulugaŋ depgut da tɨlak aŋek iyɨ dakon oman monjɨni egɨpgut. Aŋek uŋun yo tagɨsi abɨdoni. Aŋek ji aŋpakni kɨlegɨsi aŋkaluk ani do aŋek aŋpak tagɨsi galak taŋ ɨmɨŋek aŋpak ani. Yaŋ aŋek ji egɨp egɨp dagok dagogɨ mɨni abɨdokdaŋ.</t>
        </r>
      </text>
    </comment>
    <comment ref="E3001" authorId="0">
      <text>
        <r>
          <rPr>
            <sz val="8"/>
            <color indexed="81"/>
            <rFont val="Tahoma"/>
            <family val="2"/>
          </rPr>
          <t>Piŋkop dakon oman monjɨni dakon tomni tomni uŋun kɨmot. Tɨlak tomni uŋun kɨmot. Mani Piŋkop da but galak do nimɨsak uŋun egɨp egɨp dagok dagogɨ mɨni abɨdokdɨsak. Amɨn Tagɨnin Yesu Kristo da pi aŋ ɨmɨsak uŋun egɨp egɨp do nimɨsak.</t>
        </r>
      </text>
    </comment>
    <comment ref="E3002" authorId="0">
      <text>
        <r>
          <rPr>
            <sz val="8"/>
            <color indexed="81"/>
            <rFont val="Tahoma"/>
            <family val="2"/>
          </rPr>
          <t>Nin kɨsi Kristo Yesu gat muwugek telagɨ pakbi sogɨmaŋek yaŋ gɨn nin kɨmotnikon kɨmakgɨmaŋ. Dɨma nandaŋ, ma?</t>
        </r>
      </text>
    </comment>
    <comment ref="E3003" authorId="0">
      <text>
        <r>
          <rPr>
            <sz val="8"/>
            <color indexed="81"/>
            <rFont val="Tahoma"/>
            <family val="2"/>
          </rPr>
          <t>Piŋkop da telagɨ pakbi soŋek Kristo kɨmakgɨt uŋun gat paŋmuwukbi kabɨkon kɨmakgɨmaŋ. Yaŋ aŋakwa Piŋkop da Kristo gat kɨmakbi tamokon yɨpban kɨmakgɨmaŋ. Aŋek Dat da iyɨ dakon tapmɨm madepsi do aŋek Kristo kɨmoron naŋ aban pɨdagɨt. Yaŋ aŋakwan indiyo kɨsi egɨp egɨp kalugɨkon kɨk aneŋ.</t>
        </r>
      </text>
    </comment>
    <comment ref="E3004" authorId="0">
      <text>
        <r>
          <rPr>
            <sz val="8"/>
            <color indexed="81"/>
            <rFont val="Tahoma"/>
            <family val="2"/>
          </rPr>
          <t>Nin Kristo gat kɨsi muwukgɨt yaŋ gɨn nin kɨmakgɨmaŋ. Yaŋgɨn nin uŋun gat kɨsi muwukgɨmaŋek kɨmoron da pɨdagɨt uŋun da tɨlagon yaŋ gɨn pɨdokdaŋ.</t>
        </r>
      </text>
    </comment>
    <comment ref="E3005" authorId="0">
      <text>
        <r>
          <rPr>
            <sz val="8"/>
            <color indexed="81"/>
            <rFont val="Tahoma"/>
            <family val="2"/>
          </rPr>
          <t>Nandani, butnin kalɨp Kristo gat tɨlak kɨndapmon butnin kɨlɨ kɨmakgɨt. Yaŋ aŋek yokwi dakon tapmɨm da gɨptɨmninon pi asak uŋun aŋupbal asak. Do yokwi dakon oman monjɨni dɨma egɨpneŋ.</t>
        </r>
      </text>
    </comment>
    <comment ref="E3006" authorId="0">
      <text>
        <r>
          <rPr>
            <sz val="8"/>
            <color indexed="81"/>
            <rFont val="Tahoma"/>
            <family val="2"/>
          </rPr>
          <t>Amɨn kɨnda kɨlɨ kɨmakgɨt uŋun yokwi dakon yo madep dɨma tosok.</t>
        </r>
      </text>
    </comment>
    <comment ref="E3007" authorId="0">
      <text>
        <r>
          <rPr>
            <sz val="8"/>
            <color indexed="81"/>
            <rFont val="Tahoma"/>
            <family val="2"/>
          </rPr>
          <t>Yaŋdo, nin Kristo gat kɨsi kɨmakgɨmaŋ, do yaŋsi nandaŋ gadat asak, do nin kɨsi Kristo gat egɨp egɨpdeŋ gɨn egɨpdeŋ gɨn egɨpdaŋ.</t>
        </r>
      </text>
    </comment>
    <comment ref="E3008" authorId="0">
      <text>
        <r>
          <rPr>
            <sz val="8"/>
            <color indexed="81"/>
            <rFont val="Tahoma"/>
            <family val="2"/>
          </rPr>
          <t>Nin nandamaŋ, Kristo kɨmoron da pɨdaŋban pɨdagɨt, do aeni dɨma kɨmotdɨsak. Kɨmot dakon tapmɨm da arɨpmɨ dɨma abɨŋ yɨpjak.</t>
        </r>
      </text>
    </comment>
    <comment ref="E3009" authorId="0">
      <text>
        <r>
          <rPr>
            <sz val="8"/>
            <color indexed="81"/>
            <rFont val="Tahoma"/>
            <family val="2"/>
          </rPr>
          <t>Not kabɨ, gen teban nandaŋ kokwin amɨn ji do gen on yosot. Dɨsi nandaŋ? Amɨn kɨnda egɨp egɨpjak bɨsapmon gen teban guramɨtjak, ae kɨmotjak bɨsapmon gen teban da uŋun guramɨtjak.</t>
        </r>
      </text>
    </comment>
    <comment ref="E3010" authorId="0">
      <text>
        <r>
          <rPr>
            <sz val="8"/>
            <color indexed="81"/>
            <rFont val="Tahoma"/>
            <family val="2"/>
          </rPr>
          <t>Nak gen teban da amɨn egɨp egɨp dagok dagogɨ mɨni yomaŋ uŋun do aŋek kɨmakgɨm. Mani nak gen teban da egɨp egɨp dɨma nagɨm. Gen teban da nak aŋakban kɨmakgɨt agɨt.</t>
        </r>
      </text>
    </comment>
    <comment ref="E3011" authorId="0">
      <text>
        <r>
          <rPr>
            <sz val="8"/>
            <color indexed="81"/>
            <rFont val="Tahoma"/>
            <family val="2"/>
          </rPr>
          <t>Nido yokwi da gen teban da taŋban kosit aŋalon aŋek nak aŋkewalek uŋun da gen teban naŋ aŋatno kɨmakgɨt.</t>
        </r>
      </text>
    </comment>
    <comment ref="E3012" authorId="0">
      <text>
        <r>
          <rPr>
            <sz val="8"/>
            <color indexed="81"/>
            <rFont val="Tahoma"/>
            <family val="2"/>
          </rPr>
          <t>"Gen teban do niaŋ aŋek gen teban yaŋ yokeŋ? Gen teban uŋun Piŋkop da iyɨkon da abɨsak. Gen tebanon gen morap toŋ uŋun Piŋkop da iyɨ dakon gen gɨn, ae uŋun kɨlegɨsi ae aŋpak tagɨsi.</t>
        </r>
      </text>
    </comment>
    <comment ref="E3013" authorId="0">
      <text>
        <r>
          <rPr>
            <sz val="8"/>
            <color indexed="81"/>
            <rFont val="Tahoma"/>
            <family val="2"/>
          </rPr>
          <t>Yo tagɨsi uŋun da nak aŋakba kɨmakgɨt? Dɨmasi! Yokwi da nak do aŋakba kɨmakgɨt. Yokwi da yo tagɨsi uŋun naŋ aŋakwan nɨkba kɨmakgɨt. Yokwi da uŋun yo tagɨsi naŋ aŋakwan nak do aŋakba kɨmakgɨt. Yokwi da noman taŋ namgut uŋun do Piŋkop da nandaban yo madep agɨt. Yaŋ agɨt do aŋek yokwi dakon mibɨlɨ noman taŋ ɨmgut uŋun noman tosok yaŋ nandaneŋ do Piŋkop da gen teban yo madep ɨmgut.</t>
        </r>
      </text>
    </comment>
    <comment ref="E3014" authorId="0">
      <text>
        <r>
          <rPr>
            <sz val="8"/>
            <color indexed="81"/>
            <rFont val="Tahoma"/>
            <family val="2"/>
          </rPr>
          <t>Piŋkop dakon gen teban uŋun Piŋkop da iyɨ dakon gen teban yosok yaŋ nandamaŋ. Mani yokwi da nak oman monjɨni egɨpgum da egɨsat, do butno kɨlɨ abɨdagɨt. Aŋek Piŋkop dakon galaktok yolek dɨma yolgum.</t>
        </r>
      </text>
    </comment>
    <comment ref="E3015" authorId="0">
      <text>
        <r>
          <rPr>
            <sz val="8"/>
            <color indexed="81"/>
            <rFont val="Tahoma"/>
            <family val="2"/>
          </rPr>
          <t>Nak uŋun pi asat uŋun dɨma nandɨsat. Yo galak taŋ namɨsat uŋun dɨma asat. Mani yo dɨma galak taŋ namɨsat uŋun bɨsapmɨ bɨsapmɨ uŋun aŋ.</t>
        </r>
      </text>
    </comment>
    <comment ref="E3016" authorId="0">
      <text>
        <r>
          <rPr>
            <sz val="8"/>
            <color indexed="81"/>
            <rFont val="Tahoma"/>
            <family val="2"/>
          </rPr>
          <t>Mani nak uŋun aŋpak do dɨma galak taŋ namɨsat kaŋ, Piŋkop dakon gen teban da uŋun tagɨsi yosot yaŋ nandɨsat.</t>
        </r>
      </text>
    </comment>
    <comment ref="E3017" authorId="0">
      <text>
        <r>
          <rPr>
            <sz val="8"/>
            <color indexed="81"/>
            <rFont val="Tahoma"/>
            <family val="2"/>
          </rPr>
          <t>Yaŋdo, uŋun yokwi aŋ uŋun nak da dɨma asat. Yokwi nak da buron egɨsak uŋun da aŋpak yokwi asak.</t>
        </r>
      </text>
    </comment>
    <comment ref="E3018" authorId="0">
      <text>
        <r>
          <rPr>
            <sz val="8"/>
            <color indexed="81"/>
            <rFont val="Tahoma"/>
            <family val="2"/>
          </rPr>
          <t>Nak nandɨsat, nak da buron yo tagɨsi kɨnda dɨma egɨsak. Welegɨ nandak nandakno dagɨn yosot. Yo tagɨsi aŋpak ak do nandɨsat uŋun arɨpmɨ dɨma asak.</t>
        </r>
      </text>
    </comment>
    <comment ref="E3019" authorId="0">
      <text>
        <r>
          <rPr>
            <sz val="8"/>
            <color indexed="81"/>
            <rFont val="Tahoma"/>
            <family val="2"/>
          </rPr>
          <t>Nak aŋpak tagɨsi ak do nandɨsat, uŋun dɨma asat. Ae yokwi dɨma asak do nandɨsat, uŋun aŋpak asat.</t>
        </r>
      </text>
    </comment>
    <comment ref="E3020" authorId="0">
      <text>
        <r>
          <rPr>
            <sz val="8"/>
            <color indexed="81"/>
            <rFont val="Tahoma"/>
            <family val="2"/>
          </rPr>
          <t>Mɨŋat kɨnda mɨŋat eyo kɨmagakwan eni egɨpjak bɨsapmon mɨŋat eyo kɨlɨ pasak kaŋ, uŋun gen teban da uŋun gwakni gat gwakni gat egɨpgwit. Mani eni kɨmagakwan gen teban da uŋun gwakni gat egɨpgwiron gwakni gat egɨpjak kaŋ, uŋun gen teban da arɨpmɨ dɨma abɨdosok.</t>
        </r>
      </text>
    </comment>
    <comment ref="E3021" authorId="0">
      <text>
        <r>
          <rPr>
            <sz val="8"/>
            <color indexed="81"/>
            <rFont val="Tahoma"/>
            <family val="2"/>
          </rPr>
          <t>Yaŋdo, yo nido nak dɨma galak taŋ namɨsat uŋun abeŋ. Yaŋ agɨm uŋun nak da dɨma asat. Yokwi nak da buron egɨsak uŋun da asat.</t>
        </r>
      </text>
    </comment>
    <comment ref="E3022" authorId="0">
      <text>
        <r>
          <rPr>
            <sz val="8"/>
            <color indexed="81"/>
            <rFont val="Tahoma"/>
            <family val="2"/>
          </rPr>
          <t>Yaŋdo, aŋpak yokwi da egɨp egɨpno uŋun da kɨla asak yaŋ nandɨsat. Nak aŋpak kɨlegɨ abeŋ do nandɨsat bɨsapmon aŋpak yokwi da kositno kosit sopmaŋ nosok.</t>
        </r>
      </text>
    </comment>
    <comment ref="E3023" authorId="0">
      <text>
        <r>
          <rPr>
            <sz val="8"/>
            <color indexed="81"/>
            <rFont val="Tahoma"/>
            <family val="2"/>
          </rPr>
          <t>Mani nak nandak nandakno da Piŋkop dakon gen teban do but dasi galak taŋ namɨsat.</t>
        </r>
      </text>
    </comment>
    <comment ref="E3024" authorId="0">
      <text>
        <r>
          <rPr>
            <sz val="8"/>
            <color indexed="81"/>
            <rFont val="Tahoma"/>
            <family val="2"/>
          </rPr>
          <t>Mani nak naga dakon gen teban kɨnda gɨptɨmno da gɨptɨmno pɨndakgɨm. Uŋun gɨptɨmno da Piŋkop dakon gen teban tosok uŋun gat emat wamgut. Yokwi dakon gen teban uŋun da nak abɨdaŋ namɨŋakwan gɨptɨmno kɨsi abɨdaŋ nap tebanon yopmaŋek amɨn kabɨno kɨla asak.</t>
        </r>
      </text>
    </comment>
    <comment ref="E3025" authorId="0">
      <text>
        <r>
          <rPr>
            <sz val="8"/>
            <color indexed="81"/>
            <rFont val="Tahoma"/>
            <family val="2"/>
          </rPr>
          <t>Yaŋsi, butno jɨgɨsi da aŋupbal asak. Namɨn da gɨptɨm kɨmokgo da egɨp egɨp on yɨpmaŋ detneŋ uŋun naŋ aŋpulugaŋban pɨdokdɨsak?</t>
        </r>
      </text>
    </comment>
    <comment ref="E3026" authorId="0">
      <text>
        <r>
          <rPr>
            <sz val="8"/>
            <color indexed="81"/>
            <rFont val="Tahoma"/>
            <family val="2"/>
          </rPr>
          <t>Amɨn Tagɨnin Yesu Kristo da aŋpulugaŋban nak aŋpulugosak do Piŋkop ya yaŋ iyɨsat. Uŋun da nak aŋpulugosak. Uŋun do aŋek nak nandak nandakno gat ae nandak nandakno gat kɨsi Piŋkop dakon gen tebanon egɨsat. Mani butno kɨlɨsi da yokwi dakon gen tebanon egɨsat.</t>
        </r>
      </text>
    </comment>
    <comment ref="E3027" authorId="0">
      <text>
        <r>
          <rPr>
            <sz val="8"/>
            <color indexed="81"/>
            <rFont val="Tahoma"/>
            <family val="2"/>
          </rPr>
          <t>Amɨn kɨnda amɨn kɨmagakwan mɨŋat kɨnda gat yɨpban kaŋ, uŋun mɨŋat yumabi asak. Mani eni kɨmakban kaŋ, uŋun gen teban da gen teban yapmaŋdak. Do mɨŋat kalugɨ kɨnda gat pasak kaŋ, uŋun mɨŋat yumabi asak.</t>
        </r>
      </text>
    </comment>
    <comment ref="E3028" authorId="0">
      <text>
        <r>
          <rPr>
            <sz val="8"/>
            <color indexed="81"/>
            <rFont val="Tahoma"/>
            <family val="2"/>
          </rPr>
          <t>Uŋun do aŋek not kabɨno, ji Kristo dakon gɨptɨm da tɨlagon kɨlɨsi egɨpgwit. Yaŋ aŋek uŋun gɨptɨmon ji kɨlɨ kɨmakgwit. Yaŋ aŋek gen teban yapmaŋek gen teban da kɨlani dɨma egɨpgwit. Ji abɨsok amɨn kɨnda dakon, uŋun Amɨn kɨmoron da pɨdagɨt. Yaŋ aŋek Piŋkop da aŋpak tagɨsi ani do yosok yaŋ nandani do ae amɨn kɨnda dakon.</t>
        </r>
      </text>
    </comment>
    <comment ref="E3029" authorId="0">
      <text>
        <r>
          <rPr>
            <sz val="8"/>
            <color indexed="81"/>
            <rFont val="Tahoma"/>
            <family val="2"/>
          </rPr>
          <t>Nin kalɨp butnin dakon aŋpak kalɨp yolek egɨpgumaŋ bɨsapmon gen teban da gɨptɨmnin morapmɨ paŋpulugaŋakwan yokwi agɨmaŋ. Yaŋ aŋakwan uŋun aŋpak da aŋpak kɨmot dakon aŋpak altagɨmaŋ.</t>
        </r>
      </text>
    </comment>
    <comment ref="E3030" authorId="0">
      <text>
        <r>
          <rPr>
            <sz val="8"/>
            <color indexed="81"/>
            <rFont val="Tahoma"/>
            <family val="2"/>
          </rPr>
          <t>Mani abɨsok nin yo morap kalɨp egɨpgumaŋ ninon egɨpgwit yo morap uŋun kɨlɨ yapmaŋ mudagɨmaŋ. Yaŋdo, gen teban da gen teban mandabi uŋun da yolek dɨma asat. Telagɨ Wup da nin paŋpulugaŋakwan aŋpak kalugɨ asak uŋun da yolek asat.</t>
        </r>
      </text>
    </comment>
    <comment ref="E3031" authorId="0">
      <text>
        <r>
          <rPr>
            <sz val="8"/>
            <color indexed="81"/>
            <rFont val="Tahoma"/>
            <family val="2"/>
          </rPr>
          <t>Gen teban da nin da galaktok pɨdaŋban yokwi pakpak ani kaŋ, niaŋ nandaŋ? Gen teban uŋun iyɨ yokwi yombem gɨn yo yokwi. Dɨmasi! Mani gen teban da yokwi uŋun niaŋ yokwi uŋun niaŋ uŋun nak da arɨpmɨ dɨma nandaneŋ kaŋ, yokwi dakon mibɨlɨ tagɨ dɨma nandakeŋ. Gen teban da yaŋ yosok, "Gak amɨn dakon yo kabɨ do dɨma yobi." Gen teban da yaŋ yosok, do gen teban da yaŋ dɨma yosok yaŋ yogogɨ mɨni.</t>
        </r>
      </text>
    </comment>
    <comment ref="E3032" authorId="0">
      <text>
        <r>
          <rPr>
            <sz val="8"/>
            <color indexed="81"/>
            <rFont val="Tahoma"/>
            <family val="2"/>
          </rPr>
          <t>Mani gen teban yoyɨŋdet uŋun da aŋtagap aban yokwi da nandak nandak mibɨlɨ mibɨlɨ morapmɨ wɨtjɨŋban nagon pɨdaŋban akgɨt. Gen teban dɨma egɨpmɨ tam, yokwi uŋun amɨn kɨmakbi yombem egɨpdɨsak.</t>
        </r>
      </text>
    </comment>
    <comment ref="E3033" authorId="0">
      <text>
        <r>
          <rPr>
            <sz val="8"/>
            <color indexed="81"/>
            <rFont val="Tahoma"/>
            <family val="2"/>
          </rPr>
          <t>Nak Piŋkop dakon gen teban dɨma nandaŋek egɨp egɨpgum bɨsapmon egɨp egɨpgum. Mani don Piŋkop dakon gen teban da nagon apgut. Aŋakwan yokwi da pɨdaŋek egɨp egɨp dagok dagogɨ mɨni abɨdagɨt.</t>
        </r>
      </text>
    </comment>
    <comment ref="E3034" authorId="0">
      <text>
        <r>
          <rPr>
            <sz val="8"/>
            <color indexed="81"/>
            <rFont val="Tahoma"/>
            <family val="2"/>
          </rPr>
          <t>Yaŋdo, nin Kristo Yesu gat egɨpgumaŋ amɨn, gen teban da nin yokwi kɨnda dɨma aŋupbal asak.</t>
        </r>
      </text>
    </comment>
    <comment ref="E3035" authorId="0">
      <text>
        <r>
          <rPr>
            <sz val="8"/>
            <color indexed="81"/>
            <rFont val="Tahoma"/>
            <family val="2"/>
          </rPr>
          <t>Pi aban yokwi da gɨptɨmji kɨlɨ kɨmakgwit. Mani Kristo jikon egɨsak kaŋ, ji amɨn kɨlegɨsi dagok dagogɨ mɨni ekwaŋ, ae wupji egɨp egɨp tosok yaŋ nandani.</t>
        </r>
      </text>
    </comment>
    <comment ref="E3036" authorId="0">
      <text>
        <r>
          <rPr>
            <sz val="8"/>
            <color indexed="81"/>
            <rFont val="Tahoma"/>
            <family val="2"/>
          </rPr>
          <t>Piŋkop da Yesu Kristo kɨmoron naŋ aban pɨdagɨt. Aŋakwan Piŋkop dakon Wupji jikon egɨsak kaŋ, Telagɨ Wup da jikon egɨsak kaŋ, Piŋkop da gɨptɨmji kɨsi egɨp egɨp yomjak. Uŋun gɨptɨm da tagɨ kɨmotjak.</t>
        </r>
      </text>
    </comment>
    <comment ref="E3037" authorId="0">
      <text>
        <r>
          <rPr>
            <sz val="8"/>
            <color indexed="81"/>
            <rFont val="Tahoma"/>
            <family val="2"/>
          </rPr>
          <t>Uŋun do aŋek not kabɨ nin da aŋpak kɨlegɨ mibɨlɨ mibɨlɨ kɨnda yaŋ gɨn egɨpneŋ do yosot. (Uŋun kalɨp butnin da aŋpak agɨt uŋun dakon aŋpak naŋ dɨma yosot. Nin uŋun dakon aŋpak egɨpneŋ yaŋ dɨmasi yosot.)</t>
        </r>
      </text>
    </comment>
    <comment ref="E3038" authorId="0">
      <text>
        <r>
          <rPr>
            <sz val="8"/>
            <color indexed="81"/>
            <rFont val="Tahoma"/>
            <family val="2"/>
          </rPr>
          <t>Ji amɨn da butjikon da aŋpak tagɨsi egɨpni kaŋ, ji kɨmotdaŋ. Mani Telagɨ Wup da tapmɨmon gɨptɨm dakon aŋpak dapba kɨmotni kaŋ, ji egɨp egɨpdaŋ.</t>
        </r>
      </text>
    </comment>
    <comment ref="E3039" authorId="0">
      <text>
        <r>
          <rPr>
            <sz val="8"/>
            <color indexed="81"/>
            <rFont val="Tahoma"/>
            <family val="2"/>
          </rPr>
          <t>Amɨn morap Piŋkop dakon Wup da iyɨ dakon kosit yolɨsak uŋun amɨn Piŋkop dakon monjɨni ekwaŋ.</t>
        </r>
      </text>
    </comment>
    <comment ref="E3040" authorId="0">
      <text>
        <r>
          <rPr>
            <sz val="8"/>
            <color indexed="81"/>
            <rFont val="Tahoma"/>
            <family val="2"/>
          </rPr>
          <t>Piŋkop da Telagɨ Wupji damgut uŋun da oman monjɨ egɨpni da tɨlagon dɨma ani do damgut. Ji aeni pasol pasol dɨma ani. Telagɨ Wupji da ji Piŋkop dakon monjɨ gwayoni do damgut. Telagɨ Wup da tapmɨmon da Piŋkop "Aba, Dat!" yaŋ iyɨŋ dekgaŋ.</t>
        </r>
      </text>
    </comment>
    <comment ref="E3041" authorId="0">
      <text>
        <r>
          <rPr>
            <sz val="8"/>
            <color indexed="81"/>
            <rFont val="Tahoma"/>
            <family val="2"/>
          </rPr>
          <t>Telagɨ Wup da iyɨ wupnin paŋpulugaŋakwan nin da asi Piŋkop dakon monjɨni ekwamaŋ yaŋsi nandamaŋ.</t>
        </r>
      </text>
    </comment>
    <comment ref="E3042" authorId="0">
      <text>
        <r>
          <rPr>
            <sz val="8"/>
            <color indexed="81"/>
            <rFont val="Tahoma"/>
            <family val="2"/>
          </rPr>
          <t>"Nin Piŋkop dakon monjini ekwamaŋ, do don Dat Piŋkop da yo tagɨsi nimjak do yaŋ teban tok agɨt uŋun abɨdoneŋ. Uŋun yo Kristo da padɨgɨnin do yomɨsak. Kristo da monjɨ kwap altok agɨt uŋun da tɨlak aŋek tepmɨ madep paŋek egɨpgumaŋ da tɨlɨmni gat ae tɨlɨmni gat kɨsin egɨpdaŋ.</t>
        </r>
      </text>
    </comment>
    <comment ref="E3043" authorId="0">
      <text>
        <r>
          <rPr>
            <sz val="8"/>
            <color indexed="81"/>
            <rFont val="Tahoma"/>
            <family val="2"/>
          </rPr>
          <t>Nak nandɨsat, abɨsok tepmɨ madep gat ae tɨlɨmni gat altaŋ nimjak bɨsapmon noman taŋ nimdɨsak uŋun da abɨsok tepmɨ madepsi nandɨsat.</t>
        </r>
      </text>
    </comment>
    <comment ref="E3044" authorId="0">
      <text>
        <r>
          <rPr>
            <sz val="8"/>
            <color indexed="81"/>
            <rFont val="Tahoma"/>
            <family val="2"/>
          </rPr>
          <t>Mɨktɨm morap Piŋkop da wasok agɨt uŋun mɨŋat monjɨyoni nin do yolɨkdɨsak dakon bɨsap do jomjom aŋek ekwaŋ. Bɨsap ni bɨsapmon altokdɨsak yaŋ nandaŋek butni kwenon da wɨtjɨŋban sɨŋtaŋek nandaŋyo aŋek yo morap uŋun ni bɨsapmon noman tokdɨsak yaŋ nandaŋek ekwaŋ.</t>
        </r>
      </text>
    </comment>
    <comment ref="E3045" authorId="0">
      <text>
        <r>
          <rPr>
            <sz val="8"/>
            <color indexed="81"/>
            <rFont val="Tahoma"/>
            <family val="2"/>
          </rPr>
          <t>Abɨsok ji kaloŋ kaloŋ kaloŋ Kristo Yesu dakon amɨn ekwaŋ. Aŋakwan Telagɨ Wup da egɨp egɨp nimɨsak dakon gen teban uŋun da pulugaŋ depgut. Aŋakwan yokwi gat ae kɨmot dakon gen teban da jikon kɨla amɨn dɨma asak.</t>
        </r>
      </text>
    </comment>
    <comment ref="E3046" authorId="0">
      <text>
        <r>
          <rPr>
            <sz val="8"/>
            <color indexed="81"/>
            <rFont val="Tahoma"/>
            <family val="2"/>
          </rPr>
          <t>Abɨsok yo morap toŋ uŋun yokwi taŋban pasɨl mudokdaŋ. Uŋun iyɨ dakon galaktok da dɨma tɨmɨkgwit. Piŋkop da iyɨ yo tagɨsi tɨmɨtjak do aŋek uŋun do jomjom ani yaŋ do aŋek paŋpulugaŋakwan pasɨl mudokdaŋ.</t>
        </r>
      </text>
    </comment>
    <comment ref="E3047" authorId="0">
      <text>
        <r>
          <rPr>
            <sz val="8"/>
            <color indexed="81"/>
            <rFont val="Tahoma"/>
            <family val="2"/>
          </rPr>
          <t>Piŋkop da bɨsap yɨpgut bɨsapmon Piŋkop da abɨsok yo morap on yutnon toŋ uŋun paŋupbal aban yo morap kɨsi tagɨsi egɨpdaŋ. Yaŋ aŋakwa Piŋkop dakon mɨŋat monjɨyo nin gat kɨsi but kaloŋsi egɨpdaŋ.</t>
        </r>
      </text>
    </comment>
    <comment ref="E3048" authorId="0">
      <text>
        <r>
          <rPr>
            <sz val="8"/>
            <color indexed="81"/>
            <rFont val="Tahoma"/>
            <family val="2"/>
          </rPr>
          <t>Piŋkop da yo morap wasagɨt kɨsisi wasaŋek mɨŋat monjɨ kwapmɨ toŋ da monjɨ altok do aŋakwa tepmɨ madepsi nandaŋ, do abɨsok ekwaŋ uŋudeŋ gɨn kunam tagek kunam takgaŋ.</t>
        </r>
      </text>
    </comment>
    <comment ref="E3049" authorId="0">
      <text>
        <r>
          <rPr>
            <sz val="8"/>
            <color indexed="81"/>
            <rFont val="Tahoma"/>
            <family val="2"/>
          </rPr>
          <t>Uŋun gɨn dɨma, uŋun gɨn dɨma. Nin kɨsi kunam tagek kunam tagek kunam takgamaŋ. Piŋkop da Telagɨ Wup wasok tapmɨmɨ toŋ nimɨk uŋun do tɨlak wasaŋek nimgut. Mani nin kɨsi tepmɨ madepsi nandaŋek kunam tagek kunam tagek egɨpgumaŋ. Uŋun bɨsapmon Piŋkop da nin monjɨni yaŋsi altono don altosak. Uŋun bɨsapmon Piŋkop da gɨptɨmnin paŋpulugaŋban wagɨlsi paŋalon akdɨsak.</t>
        </r>
      </text>
    </comment>
    <comment ref="E3050" authorId="0">
      <text>
        <r>
          <rPr>
            <sz val="8"/>
            <color indexed="81"/>
            <rFont val="Tahoma"/>
            <family val="2"/>
          </rPr>
          <t>Piŋkop da nin yokwikon baŋ tɨmɨkdak. Nin nandaŋ gadat aŋek yo tagɨsi kɨnda aŋpulugosak do jomjom aŋek ekwamaŋ. Yo kɨnda do nandaŋ teban taŋek jomjom aŋek jomjom aŋ uŋun dɨma. Yo kɨnda do nandaŋ teban taŋek jomjom aŋek jomjom asak kaŋ, nido jomjom aŋek jomjom asak?</t>
        </r>
      </text>
    </comment>
    <comment ref="E3051" authorId="0">
      <text>
        <r>
          <rPr>
            <sz val="8"/>
            <color indexed="81"/>
            <rFont val="Tahoma"/>
            <family val="2"/>
          </rPr>
          <t>Mani nin yaŋsi nandamaŋ, yo uŋun dɨma tɨmɨt do aŋek wagɨl nimdɨsak, do but teban taŋek jomjom aŋek jomjom aŋek ekwamaŋ.</t>
        </r>
      </text>
    </comment>
    <comment ref="E3052" authorId="0">
      <text>
        <r>
          <rPr>
            <sz val="8"/>
            <color indexed="81"/>
            <rFont val="Tahoma"/>
            <family val="2"/>
          </rPr>
          <t>Ae uŋun gɨn, Telagɨ Wup da nin dakon tapmɨmni mɨni amɨn paŋpulugaŋban nin paŋpulugaŋban komaŋ. Nin ni yo ni baŋ tagɨ ni baŋ bɨsit aneŋ uŋun dɨma nandamaŋ. Wup da nin butnikon da kunam tagek kunam tagɨ yokwi taŋ yomaŋ. Yaŋgɨn Telagɨ Wup da iyɨ nin paŋpulugaŋban nin do bɨsit akdɨsak.</t>
        </r>
      </text>
    </comment>
    <comment ref="E3053" authorId="0">
      <text>
        <r>
          <rPr>
            <sz val="8"/>
            <color indexed="81"/>
            <rFont val="Tahoma"/>
            <family val="2"/>
          </rPr>
          <t>Piŋkop da amɨn dakon but kɨsi pɨndak mudosok uŋun da Telagɨ Wup dakon nandak nandakni pɨndak mudosok. Nido Telagɨ Wup uŋun iyɨ dakon nandak nandakni yolek Piŋkop dakon amɨn kabɨ nin do bɨsit pi asak.</t>
        </r>
      </text>
    </comment>
    <comment ref="E3054" authorId="0">
      <text>
        <r>
          <rPr>
            <sz val="8"/>
            <color indexed="81"/>
            <rFont val="Tahoma"/>
            <family val="2"/>
          </rPr>
          <t>Piŋkop da yo morap asak uŋun iyɨ dakon pi asak yaŋ nandamaŋ. Piŋkop da but dasi galak taŋ ɨmɨŋek Piŋkop do nandaŋ ɨmaŋ amɨn, uŋun amɨn yokwikon baŋ tɨmɨtjak do yaŋ yomgut uŋun amɨn kɨsi tagɨsi do pi asak.</t>
        </r>
      </text>
    </comment>
    <comment ref="E3055" authorId="0">
      <text>
        <r>
          <rPr>
            <sz val="8"/>
            <color indexed="81"/>
            <rFont val="Tahoma"/>
            <family val="2"/>
          </rPr>
          <t>Amɨn yokwikon baŋ tɨmɨtjak do Piŋkop da kalɨp yaŋ kɨlɨ manjɨgɨt uŋun amɨn kabɨ Monji yombem agagɨ uŋun da tɨlagon egɨpni do kɨlɨ manjɨgɨt. Yaŋ agɨt do mɨŋat monjɨyo morapmɨ da egakwa Kristo da padɨk padɨkni mibɨltok amɨni egɨpjak.</t>
        </r>
      </text>
    </comment>
    <comment ref="E3056" authorId="0">
      <text>
        <r>
          <rPr>
            <sz val="8"/>
            <color indexed="81"/>
            <rFont val="Tahoma"/>
            <family val="2"/>
          </rPr>
          <t>Gen teban da gen teban yapmaŋdak uŋun Piŋkop da iyɨ agɨt. Gen teban yapmaŋdak uŋun asi dɨma asak. Piŋkop da iyɨ Monji iyɨ yokwi pakpak amɨn da yabekban pɨŋban nin da gɨptɨmon dɨwarɨnin wɨrɨrɨtjak do pɨgɨt. Pɨgɨ uŋun iyɨ dakon gɨptɨmninon da yokwi dakon tapmɨm paŋupbal aban yokwi pakpak dakon tapmɨm paŋupbal agɨt.</t>
        </r>
      </text>
    </comment>
    <comment ref="E3057" authorId="0">
      <text>
        <r>
          <rPr>
            <sz val="8"/>
            <color indexed="81"/>
            <rFont val="Tahoma"/>
            <family val="2"/>
          </rPr>
          <t>Amɨn kɨlɨ manjɨgɨt uŋun kɨsi yaŋ yoban opgumal. Ae uŋun amɨn yaŋ yoyɨgɨt uŋun amɨn kɨlegɨ yaŋ yoyɨgɨt. Aŋek uŋun amɨn kɨlegɨ yaŋ yoyɨgɨt uŋun Piŋkop da iyɨ dakon tɨlɨmni ae tɨlɨmni yomgut.</t>
        </r>
      </text>
    </comment>
    <comment ref="E3058" authorId="0">
      <text>
        <r>
          <rPr>
            <sz val="8"/>
            <color indexed="81"/>
            <rFont val="Tahoma"/>
            <family val="2"/>
          </rPr>
          <t>Do Piŋkop da yo morap asak uŋun do niaŋ aŋek yosok? Piŋkop uŋun nin gat egɨsak kaŋ, namɨn da uwal aŋnimjak?</t>
        </r>
      </text>
    </comment>
    <comment ref="E3059" authorId="0">
      <text>
        <r>
          <rPr>
            <sz val="8"/>
            <color indexed="81"/>
            <rFont val="Tahoma"/>
            <family val="2"/>
          </rPr>
          <t>Piŋkop da Monji iyɨ dakon Monji dɨma kɨrɨŋɨk ɨmgut. Iyɨ mɨŋat amɨn morapnin paŋpulugok do aŋek yabekban pɨgɨgɨt. Egɨ Monji gɨn nin do yomɨsak kaŋ, yo morap dɨwarɨ kɨsi tagɨ nimjak.</t>
        </r>
      </text>
    </comment>
    <comment ref="E3060" authorId="0">
      <text>
        <r>
          <rPr>
            <sz val="8"/>
            <color indexed="81"/>
            <rFont val="Tahoma"/>
            <family val="2"/>
          </rPr>
          <t>Piŋkop da nin iyɨ do manjɨgɨt do manjɨgɨt, do namɨn da nin gen pikon nipjak? Uŋun dɨmasi. Piŋkop da iyɨ nin amɨn kɨlegɨ yaŋ niyɨsak.</t>
        </r>
      </text>
    </comment>
    <comment ref="E3061" authorId="0">
      <text>
        <r>
          <rPr>
            <sz val="8"/>
            <color indexed="81"/>
            <rFont val="Tahoma"/>
            <family val="2"/>
          </rPr>
          <t>Kristo Yesu uŋun kɨlɨ kɨmoron da pɨdaŋban pɨdagɨt. Aŋek Piŋkop da amɨnsi tet do yɨgek Piŋkop da nin paŋpulugosak do bɨsit yoyɨsak.</t>
        </r>
      </text>
    </comment>
    <comment ref="E3062" authorId="0">
      <text>
        <r>
          <rPr>
            <sz val="8"/>
            <color indexed="81"/>
            <rFont val="Tahoma"/>
            <family val="2"/>
          </rPr>
          <t>Kristo da nin do but dasi galak taŋ nimɨsak uŋun da tɨlak asak. Kristo da nin do but dasi galak taŋ nimɨsak uŋun da tɨlak kɨnda da arɨpmon dɨma agagɨ asak. Jɨgɨ mibɨlɨ bo jɨgɨ mibɨlɨ asak, bo jɨgɨ mibɨlɨ nimjak, bo amɨn da yokwi aŋnimjak, bo ɨmal do nandaŋek yokwi taŋ nimdaŋ, bo emat wamni kaŋ, uŋun yo morap da Kristo dakon but dasi galak taŋ nimjak kaŋ, uŋun da tagɨ dɨmasi asak. Uŋun yo morap kɨsi da Kristo dakon but dasi galak taŋ ɨmdɨsak. Dɨmasi!</t>
        </r>
      </text>
    </comment>
    <comment ref="E3063" authorId="0">
      <text>
        <r>
          <rPr>
            <sz val="8"/>
            <color indexed="81"/>
            <rFont val="Tahoma"/>
            <family val="2"/>
          </rPr>
          <t>Uŋun Piŋkop da papiakon gen yaŋ tosok: "Nin gak dakon amɨn kabɨno ekwamaŋ, do bɨsapmɨ bɨsapmɨ bɨsapmɨ nin dapba kɨmokgoŋ. Sipsip dap do amɨn da ninon nindapmaŋ namaŋ."</t>
        </r>
      </text>
    </comment>
    <comment ref="E3064" authorId="0">
      <text>
        <r>
          <rPr>
            <sz val="8"/>
            <color indexed="81"/>
            <rFont val="Tahoma"/>
            <family val="2"/>
          </rPr>
          <t>Mani Kristo da butni nin do but dasi galak taŋ nimgut. Yaŋ aŋakwan yo morap niaŋsi altaŋ nimjak uŋun da bɨsapmɨ bɨsapmɨ nin paŋpulugaŋban tapmɨmɨ toŋsi abɨm.</t>
        </r>
      </text>
    </comment>
    <comment ref="E3065" authorId="0">
      <text>
        <r>
          <rPr>
            <sz val="8"/>
            <color indexed="81"/>
            <rFont val="Tahoma"/>
            <family val="2"/>
          </rPr>
          <t>Yaŋsi, Piŋkop da nin do but dasi galak taŋ nimɨsak, do nak yaŋsi nandɨsat, yo kɨnda da Piŋkop dakon galaktok tagɨ nimjak kaŋ, yo kɨnda da arɨpmɨ dɨma agagɨ bo egɨp egɨp bo aŋelo bo tapmɨmɨ toŋ bo tapmɨmɨ toŋ bo abɨsok yo ekwaŋ bo buŋon yo noman taŋbi uŋun kɨnda da ninon arɨpmɨ dɨmasi agagɨ.</t>
        </r>
      </text>
    </comment>
    <comment ref="E3066" authorId="0">
      <text>
        <r>
          <rPr>
            <sz val="8"/>
            <color indexed="81"/>
            <rFont val="Tahoma"/>
            <family val="2"/>
          </rPr>
          <t>Yo kwen binap toŋ, bo mɨktɨmon toŋ, bo ae yo dɨwarɨ kwenon toŋ, bo ae yo kɨnda kwenon toŋ, uŋun kɨsi da Piŋkop dakon galaktok yo uŋun Amɨn Tagɨnin Kristo Yesu da nin do aŋtɨdok agɨt uŋun dakon galaktokni arɨpmɨ dɨma tɨmɨtdaŋ.</t>
        </r>
      </text>
    </comment>
    <comment ref="E3067" authorId="0">
      <text>
        <r>
          <rPr>
            <sz val="8"/>
            <color indexed="81"/>
            <rFont val="Tahoma"/>
            <family val="2"/>
          </rPr>
          <t>Piŋkop da gen teban dakon aŋpak kɨlegɨ uŋun nin da egɨpgwiron noman tosak do aŋek aŋpak agɨt. Yaŋ agɨt do aŋek gen teban dakon aŋpak kɨlegɨ uŋun ninon noman tosak. Nin abɨsok but da tɨlagon dɨma egɨpgumaŋ, nin Telagɨ Wup da aŋpulugaŋakwan agɨmaŋ.</t>
        </r>
      </text>
    </comment>
    <comment ref="E3068" authorId="0">
      <text>
        <r>
          <rPr>
            <sz val="8"/>
            <color indexed="81"/>
            <rFont val="Tahoma"/>
            <family val="2"/>
          </rPr>
          <t>Amɨn morap burɨkon da tagɨ egɨpni toŋ uŋun amɨn nandak nandakni da amɨn da burɨkon da galaktokni yolek ekwaŋ. Mani Telagɨ Wupmon da tagɨ egɨpni toŋ uŋun amɨn nandak nandakni da Telagɨ Wup dakon galaktok yolek ekwaŋ.</t>
        </r>
      </text>
    </comment>
    <comment ref="E3069" authorId="0">
      <text>
        <r>
          <rPr>
            <sz val="8"/>
            <color indexed="81"/>
            <rFont val="Tahoma"/>
            <family val="2"/>
          </rPr>
          <t>Amɨn kɨnda but nandak nandakni da aŋpagon yoljak kaŋ, uŋun amɨn kɨmot akdɨsak. Mani amɨn kɨnda Telagɨ Wup dakon galaktok yoljak kaŋ, uŋun amɨn egɨp egɨp gat ae but yawot gat tagɨsi abɨdokdɨsak.</t>
        </r>
      </text>
    </comment>
    <comment ref="E3070" authorId="0">
      <text>
        <r>
          <rPr>
            <sz val="8"/>
            <color indexed="81"/>
            <rFont val="Tahoma"/>
            <family val="2"/>
          </rPr>
          <t>Amɨn kɨnda butnikon da nandak nandak kalugɨ dakon galaktok yolek egɨsak uŋun amɨn Piŋkop dakon gen teban guramɨkdak. Ae Piŋkop dakon gen teban guramɨkdak uŋun arɨpmɨ dɨma guramɨkdak.</t>
        </r>
      </text>
    </comment>
    <comment ref="E3071" authorId="0">
      <text>
        <r>
          <rPr>
            <sz val="8"/>
            <color indexed="81"/>
            <rFont val="Tahoma"/>
            <family val="2"/>
          </rPr>
          <t>Amɨn morap kalɨp but da aŋpagon egɨpgwit ekwaŋ uŋun amɨn Piŋkop dakon aŋpak tagɨsi tagɨ dɨma aŋ ɨmɨŋek egɨpdaŋ.</t>
        </r>
      </text>
    </comment>
    <comment ref="E3072" authorId="0">
      <text>
        <r>
          <rPr>
            <sz val="8"/>
            <color indexed="81"/>
            <rFont val="Tahoma"/>
            <family val="2"/>
          </rPr>
          <t>Mani ji kalɨp amɨn da butjikon da egɨpgwit uŋun da tɨlagon dɨma egɨpni. Piŋkop dakon Wup jikon egɨsak yaŋ asi, ji Telagɨ Wup da tagɨ egɨsak kaŋ, abɨsok ji Telagɨ Wup da tɨlagon egɨpgwit. Amɨn kɨnda Kristo dakon Wup dɨma egɨsak kaŋ, uŋun amɨn Kristo dakon amɨn dɨma.</t>
        </r>
      </text>
    </comment>
    <comment ref="E3073" authorId="0">
      <text>
        <r>
          <rPr>
            <sz val="8"/>
            <color indexed="81"/>
            <rFont val="Tahoma"/>
            <family val="2"/>
          </rPr>
          <t>Nak Kristo dakon amɨn kɨnda, do gen bamɨ yosot. Top yosot dɨma. Telagɨ Wup da nandak nandakno aŋpulugaŋban butnokon da gen yosot uŋun bamɨ yosot yaŋ nandɨsat.</t>
        </r>
      </text>
    </comment>
    <comment ref="E3074" authorId="0">
      <text>
        <r>
          <rPr>
            <sz val="8"/>
            <color indexed="81"/>
            <rFont val="Tahoma"/>
            <family val="2"/>
          </rPr>
          <t>Ae Piŋkop da gen kɨnda gat yaŋ nayɨsak uŋun do nandako pɨsosak. Rebekata dakon monjɨ bamot uŋun datni kaloŋɨ kɨnda da egɨpgwit, mani Aisak.</t>
        </r>
      </text>
    </comment>
    <comment ref="E3075" authorId="0">
      <text>
        <r>
          <rPr>
            <sz val="8"/>
            <color indexed="81"/>
            <rFont val="Tahoma"/>
            <family val="2"/>
          </rPr>
          <t>Mani Piŋkop da galaktokni yolek amɨn kɨnda pi asak uŋun iyɨ da yo asak. Piŋkop da iyɨ yaŋ ɨban ɨmɨŋakwan amɨn kɨlɨ manjɨgɨt. Mɨŋat wɨli uŋun yo tagɨ bo yokwi dɨma agɨmal.</t>
        </r>
      </text>
    </comment>
    <comment ref="E3076" authorId="0">
      <text>
        <r>
          <rPr>
            <sz val="8"/>
            <color indexed="81"/>
            <rFont val="Tahoma"/>
            <family val="2"/>
          </rPr>
          <t>Altaŋ ɨmɨŋek Rebekata yaŋ iyɨgɨt, "Monjɨ mibɨltok altagɨt uŋun da don monjɨ buŋon nani dakon oman amɨn egɨpdɨsak."</t>
        </r>
      </text>
    </comment>
    <comment ref="E3077" authorId="0">
      <text>
        <r>
          <rPr>
            <sz val="8"/>
            <color indexed="81"/>
            <rFont val="Tahoma"/>
            <family val="2"/>
          </rPr>
          <t>Piŋkop da papiakon gen kɨnda tosok uŋun yaŋ tosok, "Nak Jekop do but dasi galak taŋ ɨmɨsat, mani Eso do dɨma galak taŋ ɨmɨsat."</t>
        </r>
      </text>
    </comment>
    <comment ref="E3078" authorId="0">
      <text>
        <r>
          <rPr>
            <sz val="8"/>
            <color indexed="81"/>
            <rFont val="Tahoma"/>
            <family val="2"/>
          </rPr>
          <t>"Yaŋ kaŋ, niaŋ nandaŋ? Piŋkop da pi yokwi asak uŋun arɨpmɨ dɨma asak? Uŋun arɨpmɨ dɨmasi.</t>
        </r>
      </text>
    </comment>
    <comment ref="E3079" authorId="0">
      <text>
        <r>
          <rPr>
            <sz val="8"/>
            <color indexed="81"/>
            <rFont val="Tahoma"/>
            <family val="2"/>
          </rPr>
          <t>Piŋkop da Moses yaŋ iyɨgɨt, "Amɨn kɨnda do bupmɨ nandaŋ yom do nandɨsat kaŋ, uŋun amɨn do bupmɨ nandaŋ yomdɨsat. Ae amɨn kɨnda do bupmɨ nandaŋ yom do nandɨsat kaŋ, uŋun amɨn do bupmɨ nandaŋ yomdɨsat."</t>
        </r>
      </text>
    </comment>
    <comment ref="E3080" authorId="0">
      <text>
        <r>
          <rPr>
            <sz val="8"/>
            <color indexed="81"/>
            <rFont val="Tahoma"/>
            <family val="2"/>
          </rPr>
          <t>Yaŋdo, Piŋkop da nandaŋ yawotni do manjɨgɨt bɨsapmon uŋun amɨn dakon galaktok da dɨma, bo ae amɨn da pi madep aŋakwan tɨlak asak. Uŋun Piŋkop dakon nandaŋ yawotni do nandaŋ yawotni da tɨlak asak.</t>
        </r>
      </text>
    </comment>
    <comment ref="E3081" authorId="0">
      <text>
        <r>
          <rPr>
            <sz val="8"/>
            <color indexed="81"/>
            <rFont val="Tahoma"/>
            <family val="2"/>
          </rPr>
          <t>Piŋkop da papiakon gen yaŋ tosok: Piŋkop da Isip dakon kɨla amɨn madep yaŋ iyɨgɨt: "Nak da gak kɨla amɨn madep egɨpgul do aŋek tapmɨmno madepni yolɨko pɨndatjak. Ae tɨlɨmɨ mɨktɨmɨ mɨktɨmɨ mɨktɨmɨ amɨn da nak dakon man bini yaŋ teŋteŋoni."</t>
        </r>
      </text>
    </comment>
    <comment ref="E3082" authorId="0">
      <text>
        <r>
          <rPr>
            <sz val="8"/>
            <color indexed="81"/>
            <rFont val="Tahoma"/>
            <family val="2"/>
          </rPr>
          <t>Yaŋdo, nin nandamaŋ, Piŋkop da amɨn kɨnda do bupmɨ nandaŋ yom do nandɨsak kaŋ, uŋun amɨn do bupmɨ nandaŋ yomɨsak. Ae amɨn kɨnda butni tebai tosak do nandɨsak kaŋ, uŋun iyɨ dakon galaktok yolek yaŋ gɨn asak.</t>
        </r>
      </text>
    </comment>
    <comment ref="E3083" authorId="0">
      <text>
        <r>
          <rPr>
            <sz val="8"/>
            <color indexed="81"/>
            <rFont val="Tahoma"/>
            <family val="2"/>
          </rPr>
          <t>Mani jikon da amɨn kɨnda da nak yaŋsi nayɨkdɨsak, "Piŋkop yaŋ kaŋ, nido yokwi pakpak aŋ nimɨŋek yokwi aŋ uŋun do 'nak yokwi' yaŋ yosok? Namɨn da galaktokni yolek Piŋkop dakon galaktok manji ɨmjak?"</t>
        </r>
      </text>
    </comment>
    <comment ref="E3084" authorId="0">
      <text>
        <r>
          <rPr>
            <sz val="8"/>
            <color indexed="81"/>
            <rFont val="Tahoma"/>
            <family val="2"/>
          </rPr>
          <t>Nak bɨsapmɨ bɨsapmɨ butno jɨgɨsi taŋakwan butno jɨk tosok.</t>
        </r>
      </text>
    </comment>
    <comment ref="E3085" authorId="0">
      <text>
        <r>
          <rPr>
            <sz val="8"/>
            <color indexed="81"/>
            <rFont val="Tahoma"/>
            <family val="2"/>
          </rPr>
          <t>Mani gak amɨn gak namɨn kɨnda da Piŋkop aŋpakni do yaŋ ɨmɨŋek gen pikon yɨp do iyɨki? Kɨrat madep da wasok agɨt amɨn yaŋ iyɨkdɨsak, "Nak nido yaŋ do wasok agɨl?"</t>
        </r>
      </text>
    </comment>
    <comment ref="E3086" authorId="0">
      <text>
        <r>
          <rPr>
            <sz val="8"/>
            <color indexed="81"/>
            <rFont val="Tahoma"/>
            <family val="2"/>
          </rPr>
          <t>Pakbi tɨbɨt madep kɨla amɨn da mɨktɨm tɨm kɨnda abɨdaŋek galaktokni yolek ɨdap madep bamorɨ uŋungwan ɨdapjak. Kɨdat kaloŋɨ tagɨsi kɨnda, ae kwoba kɨdat mibɨlɨ mibɨlɨ do arɨpmɨ dɨma, kaloŋɨ kɨdat. Yo uŋun yo tagɨ dɨma, ma?</t>
        </r>
      </text>
    </comment>
    <comment ref="E3087" authorId="0">
      <text>
        <r>
          <rPr>
            <sz val="8"/>
            <color indexed="81"/>
            <rFont val="Tahoma"/>
            <family val="2"/>
          </rPr>
          <t>Ae Piŋkop uŋun yo kɨsi yaŋ gɨn asak. Piŋkop uŋun butjapni madepsi teŋteŋaŋakwan tapmɨmni madepsi kokwinɨk mudoni do yo madepsi nandɨsak. Yokwi tɨmɨt do yo tɨmɨt tɨmɨt tɨmɨt dakon kwoba tɨmɨt do tagap tawit uŋun paŋteban ak do bɨsap dubagɨsok egɨpgut. Mani kobogɨ yokwi tɨmɨt do jomjom aŋek bɨsap dubagɨsok egɨpjak do nandaŋ yomɨŋek bɨsap madepsi egɨpgut.</t>
        </r>
      </text>
    </comment>
    <comment ref="E3088" authorId="0">
      <text>
        <r>
          <rPr>
            <sz val="8"/>
            <color indexed="81"/>
            <rFont val="Tahoma"/>
            <family val="2"/>
          </rPr>
          <t>Amɨn kabɨ mɨktɨmni tɨlɨmni ae tapmɨmni dakon tɨlɨmni kaŋ nandaŋyo ani do galak togɨt. Do yo morap but dasi galak taŋ ɨmɨŋek kulabɨk paŋpulugok do yo morap paŋpulugok do pini asak. Uŋun yo morap paŋtagap aban tɨlɨmni ae tɨlɨmni do kalɨp paŋnoman agɨt uŋun do kɨlɨ aŋnoman agɨt.</t>
        </r>
      </text>
    </comment>
    <comment ref="E3089" authorId="0">
      <text>
        <r>
          <rPr>
            <sz val="8"/>
            <color indexed="81"/>
            <rFont val="Tahoma"/>
            <family val="2"/>
          </rPr>
          <t>Piŋkop da amɨn kabɨ yaŋ yaŋ yomgut uŋun nin do tosok. Nin Juda amɨn kabɨkon gɨn dɨma, Amɨn Ŋwakŋwarɨ Kabɨkon kɨsi da apgumaŋ.</t>
        </r>
      </text>
    </comment>
    <comment ref="E3090" authorId="0">
      <text>
        <r>
          <rPr>
            <sz val="8"/>
            <color indexed="81"/>
            <rFont val="Tahoma"/>
            <family val="2"/>
          </rPr>
          <t>Piŋkop da kombɨ amɨn Osia da papiakon gen yaŋ mandagɨt: "Kalɨp amɨn uŋun nak dakon amɨn kabɨ dɨma, uŋun amɨn kabɨno yaŋ yoyɨkeŋ. Amɨn kabɨno do but dasi dɨma galak taŋ yomgum, uŋun amɨn kabɨno do but dasi galak taŋ yomdɨsat.</t>
        </r>
      </text>
    </comment>
    <comment ref="E3091" authorId="0">
      <text>
        <r>
          <rPr>
            <sz val="8"/>
            <color indexed="81"/>
            <rFont val="Tahoma"/>
            <family val="2"/>
          </rPr>
          <t>Nak da mɨktɨmon 'Ji nak dakon amɨn kabɨ dɨma' yaŋ yoyɨgɨm, uŋudon gɨn 'Ji Piŋkop egɨp egɨpmɨ toŋ uŋun dakon monjɨno' yaŋ yoyɨkdɨsat."</t>
        </r>
      </text>
    </comment>
    <comment ref="E3092" authorId="0">
      <text>
        <r>
          <rPr>
            <sz val="8"/>
            <color indexed="81"/>
            <rFont val="Tahoma"/>
            <family val="2"/>
          </rPr>
          <t>Aisaia da Israel amɨn do kɨlɨ nandaŋek yaŋ yagɨt: "Israel amɨn kabɨ mɨktɨm tɨm ɨleŋɨkon da morapmɨsi ekwaŋ, mani Amɨn Tagɨ da jɨgɨsok dɨ gat yokwikon baŋ tɨmɨtjak,</t>
        </r>
      </text>
    </comment>
    <comment ref="E3093" authorId="0">
      <text>
        <r>
          <rPr>
            <sz val="8"/>
            <color indexed="81"/>
            <rFont val="Tahoma"/>
            <family val="2"/>
          </rPr>
          <t>Amɨn Tagɨ da mɨktɨmon amɨn morap gen pikon yopmaŋ mudosok, do uŋun bɨsap pɨsɨpmɨsi aŋek yo jɨgɨsi aŋyomdɨsak."</t>
        </r>
      </text>
    </comment>
    <comment ref="E3094" authorId="0">
      <text>
        <r>
          <rPr>
            <sz val="8"/>
            <color indexed="81"/>
            <rFont val="Tahoma"/>
            <family val="2"/>
          </rPr>
          <t>Aisaia da kalɨpsigwan gen yaŋ yagɨt uŋun bamɨ toŋ agɨt. Gen uŋun yaŋ: "Amɨn Tagɨ Tapmɨm Ami da nin dakon dɨwatnin dɨma yopmaŋ degek egɨpgumaŋ tam, nin Sodom kokup pap ae Gomora kokup pap wagɨl tasɨk tagɨmaŋ uŋudeŋ gɨn pasɨlgumaŋ."</t>
        </r>
      </text>
    </comment>
    <comment ref="E3095" authorId="0">
      <text>
        <r>
          <rPr>
            <sz val="8"/>
            <color indexed="81"/>
            <rFont val="Tahoma"/>
            <family val="2"/>
          </rPr>
          <t>Piŋkop da Jekop dakon babɨkni kabɨ yaŋ gɨn notnoni kabɨno yokwikon baŋ tɨmɨkban egɨpni do nandɨsat. Do Kristo da nak dakon galaktok yolek naga abɨdoni kaŋ, iyɨ do bɨsit iyɨkeŋ. Yaŋ aban notnoni kabɨno da nak abɨdaŋ nepni yaŋ do nak Israel amɨn kabɨ yutnikon baŋ kɨŋ depjak do bɨsit iyɨkeŋ.</t>
        </r>
      </text>
    </comment>
    <comment ref="E3096" authorId="0">
      <text>
        <r>
          <rPr>
            <sz val="8"/>
            <color indexed="81"/>
            <rFont val="Tahoma"/>
            <family val="2"/>
          </rPr>
          <t>"Yaŋ kaŋ, niaŋ ano? Amɨn Ŋwakŋwarɨ Kabɨ Piŋkop da amɨn kɨlegɨsi egɨp do pi madepsi dɨma awit uŋun amɨn kɨlegɨsi awit. Uŋun amɨn nandaŋ gadat aŋakwa Piŋkop da amɨn kɨlegɨsi yaŋ yoyɨsak.</t>
        </r>
      </text>
    </comment>
    <comment ref="E3097" authorId="0">
      <text>
        <r>
          <rPr>
            <sz val="8"/>
            <color indexed="81"/>
            <rFont val="Tahoma"/>
            <family val="2"/>
          </rPr>
          <t>Israel amɨn Moses dakon gen teban guramɨgek amɨn kɨlegɨsi abɨdok do pi madepsi agɨt. Amɨn kɨlegɨsi abɨdok do aŋek gen teban yapgut. Mani Israel amɨn uŋun kɨlegɨ dɨma.</t>
        </r>
      </text>
    </comment>
    <comment ref="E3098" authorId="0">
      <text>
        <r>
          <rPr>
            <sz val="8"/>
            <color indexed="81"/>
            <rFont val="Tahoma"/>
            <family val="2"/>
          </rPr>
          <t>Nido nandaŋ gadat dakon aŋpak dɨma yolni do aŋek egɨpgwit. Pi madepnin da aŋpakni yolek amɨn kɨlegɨsi egɨpdaŋ yaŋ nandaŋ. Do kandap gwak paŋtobɨlban tɨp kɨnda da kandapnikon tɨdaŋban maŋ mudokdaŋ.</t>
        </r>
      </text>
    </comment>
    <comment ref="E3099" authorId="0">
      <text>
        <r>
          <rPr>
            <sz val="8"/>
            <color indexed="81"/>
            <rFont val="Tahoma"/>
            <family val="2"/>
          </rPr>
          <t>Piŋkop da papiakon gen yaŋ tosok: "Nandaki, nak da kandap amɨn da maŋ potdaŋ do tɨp kɨnda aŋtɨdokdɨsat. Aŋek Saion Kabapmon yɨpbo uŋudon yɨpbo akdɨsat. Uŋun tɨp nandaŋ gadaŋ ɨmni amɨn uŋun mayagɨ do mayagɨ dɨma aŋek mayagɨ nandani."</t>
        </r>
      </text>
    </comment>
    <comment ref="E3100" authorId="0">
      <text>
        <r>
          <rPr>
            <sz val="8"/>
            <color indexed="81"/>
            <rFont val="Tahoma"/>
            <family val="2"/>
          </rPr>
          <t>Israel amɨn kabɨ gɨn egɨpgwit uŋun Piŋkop da monjɨni yaŋ iyɨŋ do yoyɨgɨt. Egek tɨlɨmni kagɨmal. Piŋkop da gen teban gat saŋbek saŋbek agɨmal, ae gen teban yomgut. Ae Piŋkop gawak ɨmɨŋek gawak ɨmni do yoyɨŋ dekgɨt, ae yaŋ teban tok gen yagɨt uŋun kɨsi pɨndakgɨt.</t>
        </r>
      </text>
    </comment>
    <comment ref="E3101" authorId="0">
      <text>
        <r>
          <rPr>
            <sz val="8"/>
            <color indexed="81"/>
            <rFont val="Tahoma"/>
            <family val="2"/>
          </rPr>
          <t>Babɨknin babɨkni uŋun man madepni toŋ. Aŋakwan Kristo uŋun iyɨ da kabɨkon da amɨn egɨpgut. Kristo uŋun Piŋkop yo morap dakon kɨla amɨn egɨsak. Uŋun amɨn binapmɨ bɨsapmɨ bɨsapmɨ bɨsapmɨ egɨsak. Kɨlɨ Kristo uŋun amɨn man madep egɨpgut.</t>
        </r>
      </text>
    </comment>
    <comment ref="E3102" authorId="0">
      <text>
        <r>
          <rPr>
            <sz val="8"/>
            <color indexed="81"/>
            <rFont val="Tahoma"/>
            <family val="2"/>
          </rPr>
          <t>Nak bɨsapmɨ bɨsapmɨ notnoni do bupmɨ bɨsapmɨ nandaŋ yomɨsat. Mani Piŋkop dakon gen pasɨl ɨmgut yaŋ dɨma nandɨsat. Israel amɨn morapmɨsi uŋun Israel amɨn kabɨ dɨma.</t>
        </r>
      </text>
    </comment>
    <comment ref="E3103" authorId="0">
      <text>
        <r>
          <rPr>
            <sz val="8"/>
            <color indexed="81"/>
            <rFont val="Tahoma"/>
            <family val="2"/>
          </rPr>
          <t>Piŋkop da yaŋ yagɨt, "Abraham dakon yawi dɨwat kabɨkon da ekwaŋ, do ji Abraham dakon monjini gɨn." Uŋun dɨma. Piŋkop da kalɨpsigwan yaŋ yagɨt: "Aisak da kabɨkon da gak dakon yawi dɨwat kabɨgo altokdaŋ."</t>
        </r>
      </text>
    </comment>
    <comment ref="E3104" authorId="0">
      <text>
        <r>
          <rPr>
            <sz val="8"/>
            <color indexed="81"/>
            <rFont val="Tahoma"/>
            <family val="2"/>
          </rPr>
          <t>Yaŋ do gen uŋun dakon mibɨlɨ uŋun yaŋ. Amɨn monjɨ yawini toŋ uŋun Piŋkop dakon monjɨ dɨma. Piŋkop da yaŋ teban tok gen yagɨt uŋun nandaŋ gadaŋ ɨmgwit amɨn da Abraham dakon babɨkni yaŋ teŋteŋoni.</t>
        </r>
      </text>
    </comment>
    <comment ref="E3105" authorId="0">
      <text>
        <r>
          <rPr>
            <sz val="8"/>
            <color indexed="81"/>
            <rFont val="Tahoma"/>
            <family val="2"/>
          </rPr>
          <t>Yaŋ teban tok gen kɨnda yaŋ yagɨt: "Nak bɨsap madepmon aeno tobɨl abɨŋakwan Sera da monji wɨli kɨnda aŋalakdɨsak."</t>
        </r>
      </text>
    </comment>
    <comment ref="E3106" authorId="0">
      <text>
        <r>
          <rPr>
            <sz val="8"/>
            <color indexed="81"/>
            <rFont val="Tahoma"/>
            <family val="2"/>
          </rPr>
          <t>Nak Pol, nak Piŋkop dakon oman monjɨni, ae Yesu Kristo dakon yabekbi kabɨni. Nak Piŋkop da amɨn kabɨ iyɨ do manjɨgɨt uŋun dakon nandaŋ gadat paŋteban ak do yabekgɨt. Ae gen bamɨsi nandaŋ kokwinɨkgaŋ, ae Piŋkop dakon aŋpak guramɨkgaŋ uŋun kɨsi guramɨtni do yabekgɨt.</t>
        </r>
      </text>
    </comment>
    <comment ref="E3107" authorId="0">
      <text>
        <r>
          <rPr>
            <sz val="8"/>
            <color indexed="81"/>
            <rFont val="Tahoma"/>
            <family val="2"/>
          </rPr>
          <t>Uŋun kabɨkon amɨn morapmɨ Piŋkop dakon gen kɨrɨŋɨk amɨn morapmɨ egɨpgwit. Uŋun amɨn gen ɨsalɨ dɨma nandaŋek paŋmuwukbi morapmɨ yoyɨŋ paŋek amɨn dakon nandak nandak paŋkewalgaŋ. Uŋun amɨn kabɨkon Juda amɨn morapmɨ dɨwarɨ gɨptɨmni mandak do galagɨsi nandaŋ.</t>
        </r>
      </text>
    </comment>
    <comment ref="E3108" authorId="0">
      <text>
        <r>
          <rPr>
            <sz val="8"/>
            <color indexed="81"/>
            <rFont val="Tahoma"/>
            <family val="2"/>
          </rPr>
          <t>Uŋun amɨn kabɨ da aŋpak yokwi morapmɨ aŋek amɨn dakon moneŋ tɨmɨkgaŋ uŋun tɨmɨkgaŋ. Yaŋ aŋek aŋpak yokwi dɨma aneŋ do yoyɨŋ degek aŋpak uŋun ani do yoyɨŋ dekgaŋ. Yaŋ aŋek amɨn dɨwarɨ gat ae gwakni morap kɨsi dakon nandaŋ gadat paŋupbal akdaŋ. Uŋun do aŋek gak da yaŋsop dɨma yoni do yaŋsop tebaisi ani.</t>
        </r>
      </text>
    </comment>
    <comment ref="E3109" authorId="0">
      <text>
        <r>
          <rPr>
            <sz val="8"/>
            <color indexed="81"/>
            <rFont val="Tahoma"/>
            <family val="2"/>
          </rPr>
          <t>Kalɨp Krit dakon nandak nandak amɨn kɨnda da yaŋ yagɨt, " Krit amɨn uŋun jamba but amɨnsi. Uŋun bɨt kɨlapyo yombem yokwisi. Jap morapmɨ naŋek ɨsal dogɨn noni do nandaŋ."</t>
        </r>
      </text>
    </comment>
    <comment ref="E3110" authorId="0">
      <text>
        <r>
          <rPr>
            <sz val="8"/>
            <color indexed="81"/>
            <rFont val="Tahoma"/>
            <family val="2"/>
          </rPr>
          <t>Gen on gen uŋun bamɨsi gɨn. Uŋun do aŋek aŋpakni paŋmɨlɨp aban Piŋkop nandaŋ gadaŋ ɨmɨŋek bamɨsi nandaŋ gadaŋ ɨmni do gen tebaisi yaŋ teŋteŋoki.</t>
        </r>
      </text>
    </comment>
    <comment ref="E3111" authorId="0">
      <text>
        <r>
          <rPr>
            <sz val="8"/>
            <color indexed="81"/>
            <rFont val="Tahoma"/>
            <family val="2"/>
          </rPr>
          <t>Aŋek Juda amɨn dakon tɨlak gen bamɨ morapmɨ dakon geni dɨma nandani, ae gen teban mibɨlɨ mibɨlɨ morapmɨ kɨsi yopmaŋ degek gen bamɨ mɨnisi kɨrɨŋɨk ɨmɨŋ aŋaŋ kɨsak uŋun dakon gen tebani dɨma yopni.</t>
        </r>
      </text>
    </comment>
    <comment ref="E3112" authorId="0">
      <text>
        <r>
          <rPr>
            <sz val="8"/>
            <color indexed="81"/>
            <rFont val="Tahoma"/>
            <family val="2"/>
          </rPr>
          <t>Amɨn iyɨ kɨlegɨsi toŋ uŋun Piŋkop da dabɨlon yo morap kɨlegɨsi toŋ, do jap morap kɨsi morap kɨlegɨ yaŋ gɨn. Mani aŋpak yokwi aŋpak yolgaŋek Kristo dɨma nandaŋ gadaŋ ɨmaŋ amɨn, uŋun amɨn nandak nandakni gat ae butni gat kɨsi Piŋkop da dabɨlon yo kɨlegɨsi toŋ, do yo kɨnda dɨmasi kɨlegɨsi tosok.</t>
        </r>
      </text>
    </comment>
    <comment ref="E3113" authorId="0">
      <text>
        <r>
          <rPr>
            <sz val="8"/>
            <color indexed="81"/>
            <rFont val="Tahoma"/>
            <family val="2"/>
          </rPr>
          <t>Gen kaganikon da yaŋ yosok, "Nak Piŋkop nandaŋ ɨmɨsat." Mani aŋpakni yaŋ aŋ, Piŋkop uŋun manji ɨmɨŋek kɨlɨ abɨgɨwit yaŋsi nandaŋ ɨmɨŋ. Uŋun amɨn gen kɨrɨŋɨk ɨmaŋ. Yaŋdo, Piŋkop da uŋun amɨn do dɨma galak tosok. Uŋun amɨn gen kɨrɨŋɨkgaŋ. Aŋek aŋpak tagɨ kɨnda arɨpmɨ dɨmasi asak.</t>
        </r>
      </text>
    </comment>
    <comment ref="E3114" authorId="0">
      <text>
        <r>
          <rPr>
            <sz val="8"/>
            <color indexed="81"/>
            <rFont val="Tahoma"/>
            <family val="2"/>
          </rPr>
          <t>Aŋek nandaŋ gadat teban taŋek Piŋkop da egɨp egɨp dagok dagogɨ mɨni yomdɨsak uŋun do jomjom aŋek jomjom asat uŋun paŋpulugaŋek pi asat. Piŋkop gen yaŋ dɨma yosok, wasok wasogɨ mɨni wasogɨkon Piŋkop da egɨp egɨp nimdɨsak do yaŋ teban tok gen kɨnda kɨlɨ aŋteban agɨt.</t>
        </r>
      </text>
    </comment>
    <comment ref="E3115" authorId="0">
      <text>
        <r>
          <rPr>
            <sz val="8"/>
            <color indexed="81"/>
            <rFont val="Tahoma"/>
            <family val="2"/>
          </rPr>
          <t>Ae don iyɨ dakon bɨsap kɨlɨ yaŋ nandagɨt bɨsapmon iyɨ dakon gen yaŋ teŋteŋok ani do amɨn pɨdaŋban uŋun da tɨlak gen yaŋ teŋteŋagɨt. Yokwikon baŋ tɨmɨt tɨmɨtjak do Piŋkop yaŋsi nayɨŋban kɨlɨ nandagɨt. Uŋun Amɨn Tagɨnin yokwikon baŋ tɨmɨtjak amɨn uŋun Piŋkop da yaŋsi nayɨgɨt.</t>
        </r>
      </text>
    </comment>
    <comment ref="E3116" authorId="0">
      <text>
        <r>
          <rPr>
            <sz val="8"/>
            <color indexed="81"/>
            <rFont val="Tahoma"/>
            <family val="2"/>
          </rPr>
          <t>Taitus, papia on gak do mandabi. Gak monjɨno but dasi galak taŋ gamɨsat, ae nandaŋ gadatgo uŋun nin kɨsi da tɨlagon tosok. Dat Piŋkop gat ae Telagɨ Pakbi Sogok Amɨnin Kristo Yesu gat da gak do nandaŋ yawot ae but yawot gat ae but yawot gak gat egɨpni.</t>
        </r>
      </text>
    </comment>
    <comment ref="E3117" authorId="0">
      <text>
        <r>
          <rPr>
            <sz val="8"/>
            <color indexed="81"/>
            <rFont val="Tahoma"/>
            <family val="2"/>
          </rPr>
          <t>Kɨlɨ Krit mɨktɨm tɨmon tosok uŋun paŋmɨlɨp abi do aŋek yɨpmaŋ gamɨsat. Ae kokup pap morap tawit uŋudon paŋmuwukbi dakon kɨla amɨn manjɨŋ manjɨŋ yopbi, yaŋ gɨn kɨlɨ gayɨgɨm uŋudeŋ gɨn manjɨŋ gepmaŋ gamɨsat.</t>
        </r>
      </text>
    </comment>
    <comment ref="E3118" authorId="0">
      <text>
        <r>
          <rPr>
            <sz val="8"/>
            <color indexed="81"/>
            <rFont val="Tahoma"/>
            <family val="2"/>
          </rPr>
          <t>Amɨn morap amɨn da dabɨlon yokwi mɨni ekwaŋ uŋun amɨn, ae mɨŋatni kaloŋɨ gɨn egɨpni, ae mɨŋat monjɨyoni Kristo nandaŋ gadaŋ ɨmɨŋek egɨpni, ae amɨn uŋun amɨn dabɨlon yokwi pakpak dɨma yopmaŋgaŋ, ae kɨlegɨsi ae meŋi datniyo dakon gen teban guramɨkgaŋ uŋun dɨma yolni.</t>
        </r>
      </text>
    </comment>
    <comment ref="E3119" authorId="0">
      <text>
        <r>
          <rPr>
            <sz val="8"/>
            <color indexed="81"/>
            <rFont val="Tahoma"/>
            <family val="2"/>
          </rPr>
          <t>Gak nandɨsal, kɨla amɨn paŋmuwukbi dakon kɨla amɨn uŋun Piŋkop dakon pi asak. Uŋun do aŋek amɨn da dɨma kaŋba yokwi asak yaŋ do tebai agɨt. Aŋek amɨn mani toŋ do dɨma nandɨsak yaŋ nandaŋek mɨŋat amɨn kabɨ madep egɨpjak do nandɨsak, ae butjap tepmɨ dɨma asak, ae pakbi tebanyo kɨsi dɨma nosak, ae pakbi teban noknok dɨma nosak, ae amɨn morapmɨ dapba kɨrɨŋɨtjak do dɨma galak tosak. Ae moneŋ madep tɨmɨt do but dasi dɨma galak tosak. Uŋun dɨmasi.</t>
        </r>
      </text>
    </comment>
    <comment ref="E3120" authorId="0">
      <text>
        <r>
          <rPr>
            <sz val="8"/>
            <color indexed="81"/>
            <rFont val="Tahoma"/>
            <family val="2"/>
          </rPr>
          <t>Amɨn da yutnikon obɨŋ uŋun aŋpak tagɨsi aŋpulugosak. Ae uŋun amɨn da aŋpak tagɨsi morap do but dasi galak taŋ yomɨŋek nandak nandak tagɨsi uŋun baŋgɨn yoljak. Uŋun amɨn da aŋpak kɨlegɨsi aŋek Piŋkop dakon aŋpak kɨlegɨsi aŋ uŋun baŋgɨn yoljak. Ae iyɨ dakon egɨp egɨp egɨp aŋpak do kɨla tagɨsi kɨla asak.</t>
        </r>
      </text>
    </comment>
    <comment ref="E3121" authorId="0">
      <text>
        <r>
          <rPr>
            <sz val="8"/>
            <color indexed="81"/>
            <rFont val="Tahoma"/>
            <family val="2"/>
          </rPr>
          <t>Amɨn uŋun gen bamɨsi kɨnda gayɨŋ dekgɨt uŋun teban toktogɨsi tosok. Yaŋ aban amɨn gen bamɨsi morap uŋun tagɨ yoyɨŋdetjak. Yaŋ aŋek uŋun gen bamɨsi nandaŋ gadaŋ ɨmni do tagɨsi amɨn yoyɨŋdetjak. Yaŋ aŋek butni yoyɨŋban uŋun gen uŋun guramɨtjak. Ae nandak nandak kosit ŋwakŋwarɨkon toŋ uŋun amɨn dakon nandak nandakni paŋteban akdɨsak.</t>
        </r>
      </text>
    </comment>
    <comment ref="E3122" authorId="0">
      <text>
        <r>
          <rPr>
            <sz val="8"/>
            <color indexed="81"/>
            <rFont val="Tahoma"/>
            <family val="2"/>
          </rPr>
          <t>Mani gak Piŋkop dakon gen morap dakon gen kɨsi morap guramɨtni do amɨn yoyɨŋ dekgi.</t>
        </r>
      </text>
    </comment>
    <comment ref="E3123" authorId="0">
      <text>
        <r>
          <rPr>
            <sz val="8"/>
            <color indexed="81"/>
            <rFont val="Tahoma"/>
            <family val="2"/>
          </rPr>
          <t>Yaŋ aŋek amɨn tagɨni dakon yo kabɨ dɨma kabo tɨmɨtni. Dɨma. Egɨpni kaŋ, amɨn tagɨni dakon gen tagɨsi guramɨtni kaŋ tagɨsi. Yaŋ ani kaŋ, amɨn tagɨni da aŋpakni aŋpak do nandaba kɨsɨk kɨsɨk tagɨni ani. Yaŋ aŋakwa yo morap aŋ yomni uŋun do oman monjɨni da amɨn paŋpulugaŋban Piŋkop Telagɨ Yut Madepnin dakon gen yaŋ teŋteŋaŋ yomamaŋ.</t>
        </r>
      </text>
    </comment>
    <comment ref="E3124" authorId="0">
      <text>
        <r>
          <rPr>
            <sz val="8"/>
            <color indexed="81"/>
            <rFont val="Tahoma"/>
            <family val="2"/>
          </rPr>
          <t>Piŋkop dakon nandaŋ yawotni do nandaŋ yawotni uŋun noman taŋban noman tagɨt. Aŋakwan uŋun da mɨŋat amɨn morap yokwikon baŋ tɨmɨtjak dakon tapmɨm tosok.</t>
        </r>
      </text>
    </comment>
    <comment ref="E3125" authorId="0">
      <text>
        <r>
          <rPr>
            <sz val="8"/>
            <color indexed="81"/>
            <rFont val="Tahoma"/>
            <family val="2"/>
          </rPr>
          <t>Piŋkop da nandaŋ yawotni do aŋek nin aŋpakni kɨlegɨ yaŋ niyɨŋ degek Piŋkop manji ɨmɨŋek egɨp egɨpni ae on mɨktɨm dakon galaktok morapmɨ yopmaŋ detneŋ do niyɨŋ dekgaŋ. Aŋek nandak nandakni tagɨsi aŋek mɨktɨm amɨn morap da bɨkbɨgon tagɨsi egɨpni do niyɨŋ dekgaŋ. Mani Piŋkop dakon nandaŋ yawotni do aŋek nin aŋpakni tagɨsi ani do niyɨŋ dekgaŋ.</t>
        </r>
      </text>
    </comment>
    <comment ref="E3126" authorId="0">
      <text>
        <r>
          <rPr>
            <sz val="8"/>
            <color indexed="81"/>
            <rFont val="Tahoma"/>
            <family val="2"/>
          </rPr>
          <t>Piŋkop dakon yo tagɨsi don altaŋ ɨmɨŋek nandaŋ teban taŋek jomjom aŋek egɨpgumaŋ. Nin Yesu Kristo kaŋek but galaksi nandaŋek jomjom aŋek ekwamaŋ. Uŋun kok do nandaŋ teban taŋek jomjom aŋek jomjom aŋek egɨpgumaŋ. Yaŋ aŋek Telagɨ Yut Madepnin gat ae Piŋkop dakon tɨlɨmni gat ae tɨlɨm madepni gat ae tapmɨmni gat apdɨsak.</t>
        </r>
      </text>
    </comment>
    <comment ref="E3127" authorId="0">
      <text>
        <r>
          <rPr>
            <sz val="8"/>
            <color indexed="81"/>
            <rFont val="Tahoma"/>
            <family val="2"/>
          </rPr>
          <t>Kristo uŋun nin yokwikon baŋ tɨmɨtjak do iyɨ dakon egɨp egɨp egɨp yɨpgut. Aŋek nin yokwinin kɨsi morapnin wɨrɨrɨk nimjak. Aŋek nin kɨlegɨsi egek iyɨ dakon amɨn kabɨni egek aŋpak kɨlegɨsi morap aŋpak tagɨsi aŋek egɨpgumaŋ.</t>
        </r>
      </text>
    </comment>
    <comment ref="E3128" authorId="0">
      <text>
        <r>
          <rPr>
            <sz val="8"/>
            <color indexed="81"/>
            <rFont val="Tahoma"/>
            <family val="2"/>
          </rPr>
          <t>Gak bɨsapmɨ bɨsapmɨ amɨn gen on yoyɨŋ teŋteŋaŋek uŋun gen guramɨtni do yoyɨki. Ae gen kɨrɨŋɨt amɨn uŋun aŋpakni paŋmɨlɨp ani do gen tebaisi yoyɨŋbɨ tebai yoyɨki. Amɨn kɨnda da gak dakon gen do nandaba pɨŋbisi dɨma asak dosi nandɨsal.</t>
        </r>
      </text>
    </comment>
    <comment ref="E3129" authorId="0">
      <text>
        <r>
          <rPr>
            <sz val="8"/>
            <color indexed="81"/>
            <rFont val="Tahoma"/>
            <family val="2"/>
          </rPr>
          <t>Amɨn pelaŋ kɨlɨ agɨpgwit uŋun pakbi teban naŋ but upbal dɨma ani do yoyɨŋbɨ gɨn yoyɨki. Uŋun da aŋpak tagɨsi aŋek aŋpak tagɨsi aŋ uŋun baŋgɨn yolni. Aŋek Piŋkop dakon gen bamɨsi uŋun tagɨsi nandaŋ teban taŋek nandaŋ yomni. Ae amɨn notni do but dasi galak taŋ yomni. Ae tebai agek jɨgɨ mibɨlɨ mibɨlɨ paŋteban ani yaŋ gɨn nandani.</t>
        </r>
      </text>
    </comment>
    <comment ref="E3130" authorId="0">
      <text>
        <r>
          <rPr>
            <sz val="8"/>
            <color indexed="81"/>
            <rFont val="Tahoma"/>
            <family val="2"/>
          </rPr>
          <t>Ae uŋudeŋ gɨn gak da mɨŋat pelaŋbi kɨlɨ agɨpgwit uŋun kɨsi yoyɨŋbɨ Piŋkop da egɨp egɨpmon amɨn egɨp egɨp do tagɨsi asak uŋun do yoyɨki. Aŋek uŋun amɨn notni do yaŋba yokwi tok dɨma ani. Wain da nandak nandakni dɨma kɨlani asak. Uŋun amɨn da amɨn dɨwarɨ aŋpak tagɨsi aŋpak ani do yoyɨŋdetni.</t>
        </r>
      </text>
    </comment>
    <comment ref="E3131" authorId="0">
      <text>
        <r>
          <rPr>
            <sz val="8"/>
            <color indexed="81"/>
            <rFont val="Tahoma"/>
            <family val="2"/>
          </rPr>
          <t>Yaŋ aŋakwa mɨŋatjok mɨŋatjok pakyaŋsi nandaŋek eni do but dasi galak taŋ yomɨŋek monjɨni gat do but dasi galak taŋ yomɨŋ yomɨŋ ani.</t>
        </r>
      </text>
    </comment>
    <comment ref="E3132" authorId="0">
      <text>
        <r>
          <rPr>
            <sz val="8"/>
            <color indexed="81"/>
            <rFont val="Tahoma"/>
            <family val="2"/>
          </rPr>
          <t>Ae mɨŋatjok mɨŋatjok pakbi do nandaŋ kokwini tagɨsi paŋmɨlɨp akdaŋ. Yaŋ aŋek Piŋkop da dabɨlon kɨlegɨsi egɨpdaŋ. Yaŋ aŋek yutni aŋpak tagɨsi kɨla ani do nandaŋ pɨsaŋek egɨpdaŋ. Ae yo kabɨni gat, ae mɨŋat monjɨyoni gat do aŋpak tagɨsi aŋyomni, ae eni do nandaŋ yomni do nandani. Yaŋ aŋakwa amɨn da Piŋkop dakon gen do yaŋba yokwi tok arɨpmɨ dɨma akdaŋ.</t>
        </r>
      </text>
    </comment>
    <comment ref="E3133" authorId="0">
      <text>
        <r>
          <rPr>
            <sz val="8"/>
            <color indexed="81"/>
            <rFont val="Tahoma"/>
            <family val="2"/>
          </rPr>
          <t>Mɨŋat monjɨyo yaŋ gɨn yoyɨŋbɨ pɨsoni kaŋ uŋunyo kɨsi aŋpakni kɨla tagɨsi paŋmɨlɨp ani.</t>
        </r>
      </text>
    </comment>
    <comment ref="E3134" authorId="0">
      <text>
        <r>
          <rPr>
            <sz val="8"/>
            <color indexed="81"/>
            <rFont val="Tahoma"/>
            <family val="2"/>
          </rPr>
          <t>Yo morap asal uŋun asal uŋun asal uŋun gaga aŋpak tagɨsi baŋgɨn aŋaki amɨn da gak dakon aŋpakni kaŋek uŋun naŋ yolni. Gak amɨn yoyɨŋdet aŋek top gen yogok gen yogok yolek ɨsal dogɨn gen bamɨsi yoyɨŋ teŋteŋoki.</t>
        </r>
      </text>
    </comment>
    <comment ref="E3135" authorId="0">
      <text>
        <r>
          <rPr>
            <sz val="8"/>
            <color indexed="81"/>
            <rFont val="Tahoma"/>
            <family val="2"/>
          </rPr>
          <t>Gak gen kɨlegɨ baŋgɨn yoyɨki kaŋ, amɨn da yo yokwi uŋun dɨma kokdaŋ. Ae uwalnin da nin do yaŋba yokwi tok arɨpmɨ dɨma niyɨŋek yokwi tok nikon baŋ arɨpmɨ dɨma niyɨkdaŋ. Dɨma. Uŋun amɨn da nandak nandakni yokwi uŋun do mayagɨ nandakdaŋ.</t>
        </r>
      </text>
    </comment>
    <comment ref="E3136" authorId="0">
      <text>
        <r>
          <rPr>
            <sz val="8"/>
            <color indexed="81"/>
            <rFont val="Tahoma"/>
            <family val="2"/>
          </rPr>
          <t>Du oman monjɨ amɨn tagɨni do nandaba wukwanek oman monjɨni egɨpni, ae amɨn tagɨni da nandaba wukwanek pi tagɨsi aŋyomni do yoyɨŋbɨ gɨn ani. Aŋek amɨn tagɨni do gen yokwi dɨma yoyɨŋek geni kobogɨ yokwi dɨma yoyɨni.</t>
        </r>
      </text>
    </comment>
    <comment ref="E3137" authorId="0">
      <text>
        <r>
          <rPr>
            <sz val="8"/>
            <color indexed="81"/>
            <rFont val="Tahoma"/>
            <family val="2"/>
          </rPr>
          <t>Du amɨn yoyɨŋbɨ uŋun da kɨla amɨn madep ae gapman dakon pɨla amɨn madep, ae geni guramɨtni, ae geni guramɨtni do yoyɨŋbɨ gɨn ani. Aŋek bɨsapmɨ bɨsapmɨ kalugɨ mibɨlɨ mibɨlɨ tagɨsi aŋpak ani do tagap taŋek egɨpni.</t>
        </r>
      </text>
    </comment>
    <comment ref="E3138" authorId="0">
      <text>
        <r>
          <rPr>
            <sz val="8"/>
            <color indexed="81"/>
            <rFont val="Tahoma"/>
            <family val="2"/>
          </rPr>
          <t>Amɨn kɨnda da paŋmuwukbi pɨdok pɨdok aŋ amɨn kɨnda asak kaŋ, uŋun amɨn nandak nandakni aŋmɨlɨp asak do yoyɨŋbɨ kɨmotjak. Uŋun amɨn bɨsap kaloŋɨ bo bamorɨ yaŋ gɨn aŋek gen dɨma nandɨsak kaŋ, yɨpmaŋ ɨmɨŋek manji ɨmɨŋ kɨsisi egɨpni.</t>
        </r>
      </text>
    </comment>
    <comment ref="E3139" authorId="0">
      <text>
        <r>
          <rPr>
            <sz val="8"/>
            <color indexed="81"/>
            <rFont val="Tahoma"/>
            <family val="2"/>
          </rPr>
          <t>Tɨlak nandaki, uŋuden amɨn uŋuden amɨn kosit ŋwakŋwarɨ kɨnda yapmaŋek yokwi pakpak amɨn asak. Ae iyɨ dakon yokwini da uŋun amɨn gen pikon yɨpmaŋ ɨmɨsak.</t>
        </r>
      </text>
    </comment>
    <comment ref="E3140" authorId="0">
      <text>
        <r>
          <rPr>
            <sz val="8"/>
            <color indexed="81"/>
            <rFont val="Tahoma"/>
            <family val="2"/>
          </rPr>
          <t>Nak da Atemas bo Tikikus yabekgo gagon opjak bɨsapmon, gak tepmɨsi abɨŋ Nikopoli kokup papmon nagon apjak. Nak gwi bɨsap madepmon nak Nikopoli kokupmon egɨpbeŋ do nandɨsat.</t>
        </r>
      </text>
    </comment>
    <comment ref="E3141" authorId="0">
      <text>
        <r>
          <rPr>
            <sz val="8"/>
            <color indexed="81"/>
            <rFont val="Tahoma"/>
            <family val="2"/>
          </rPr>
          <t>Apolos gat ae gen teban dakon nandak nandak amɨn Senas gat do yo tagɨsi aŋpulugaŋek kɨlani tagɨsi ani. Gak yo morap kosit agɨpni uŋun do paŋpulugaŋaki kosit agɨpni. Kosit agɨpni bɨsapmon yo kɨnda do wadak wadak dɨmasi aŋek egɨpni.</t>
        </r>
      </text>
    </comment>
    <comment ref="E3142" authorId="0">
      <text>
        <r>
          <rPr>
            <sz val="8"/>
            <color indexed="81"/>
            <rFont val="Tahoma"/>
            <family val="2"/>
          </rPr>
          <t>Nin dakon amɨn kabɨ da pi tagɨsi aŋek pi tagɨsi aŋpak ani do nandani. Yaŋ aŋek yo kabɨkon dɨwarɨ mɨni amɨn paŋpulugoni. Yaŋ ani kaŋ, paŋmuwukbi kabɨ da ɨsal egek Piŋkop dakon aŋpak dɨma yolni.</t>
        </r>
      </text>
    </comment>
    <comment ref="E3143" authorId="0">
      <text>
        <r>
          <rPr>
            <sz val="8"/>
            <color indexed="81"/>
            <rFont val="Tahoma"/>
            <family val="2"/>
          </rPr>
          <t>Amɨn morap nak gat ekwaŋ uŋun da gɨldat tagɨ yaŋ gayɨsal. Gak da nin dakon gɨldat tagɨ yaŋ niyɨki amɨn Yesu nandaŋ gadaŋ ɨmɨŋek nin do but dasi galak taŋ nimɨsak amɨn uŋun kabɨ do yoyɨki. Piŋkop dakon nandaŋ yawotni da ji kɨsi gat egɨpjak.</t>
        </r>
      </text>
    </comment>
    <comment ref="E3144" authorId="0">
      <text>
        <r>
          <rPr>
            <sz val="8"/>
            <color indexed="81"/>
            <rFont val="Tahoma"/>
            <family val="2"/>
          </rPr>
          <t>Yaŋ yaŋek amɨn kɨnda do yaŋba yokwi tok dɨma ani, ae pɨdok pɨdok dɨma ani. Bɨsapmɨ bɨsapmɨ mɨni yaworɨsi egek amɨn morap gat do aŋpak tagɨsi aŋpak tagɨsi ani.</t>
        </r>
      </text>
    </comment>
    <comment ref="E3145" authorId="0">
      <text>
        <r>
          <rPr>
            <sz val="8"/>
            <color indexed="81"/>
            <rFont val="Tahoma"/>
            <family val="2"/>
          </rPr>
          <t>Nak gaga nandɨsal, nin kɨsi kalɨp nandak nandaknin kɨlegɨ dɨma egek gen maba kɨmakgɨmaŋ. Sunduk da nin aŋkewalban aŋek Piŋkop dakon kosit dɨma yolgumal. Uŋun dakon mibɨlɨ mibɨlɨ dakon oman monjɨni egɨpgumaŋ, ae gɨptɨm dakon galaktok mibɨlɨ dakon oman monjɨni egɨpgumaŋ. Ae nin kɨsi amɨn notnin dakon uwalnin egɨpgumaŋ. Ae amɨn da nin uwal aŋnimaŋ aŋakwa nin kɨsi notnin do uwal aŋek uwal aŋek egɨpgumaŋ.</t>
        </r>
      </text>
    </comment>
    <comment ref="E3146" authorId="0">
      <text>
        <r>
          <rPr>
            <sz val="8"/>
            <color indexed="81"/>
            <rFont val="Tahoma"/>
            <family val="2"/>
          </rPr>
          <t>Mani Piŋkop Telagɨ Pakbi Sogok Amɨnin egɨsak uŋun da nin do but dasi galak taŋ nimɨŋakwan nandaŋ yawotni do aŋek aŋpak tagɨsi aŋ nimɨsak. Uŋun dakon aŋpakni noman taŋban</t>
        </r>
      </text>
    </comment>
    <comment ref="E3147" authorId="0">
      <text>
        <r>
          <rPr>
            <sz val="8"/>
            <color indexed="81"/>
            <rFont val="Tahoma"/>
            <family val="2"/>
          </rPr>
          <t>Piŋkop da nin yokwikon baŋ tɨmɨkdak. Piŋkop da nin yokwikon baŋ aŋpak kɨlegɨsi agɨmaŋ do dɨma tɨmɨkdak. Dɨma. Iyɨ dakon bupmɨ nandaŋ yawok nimɨŋek nin yokwikon baŋ tɨmɨkdak. Nin pakbikon sugaŋek aenin monjɨ kalugɨsi amaŋ da tɨlagon amaŋ, ae Telagɨ Wup da egɨp egɨp kalugɨ nimɨsak.</t>
        </r>
      </text>
    </comment>
    <comment ref="E3148" authorId="0">
      <text>
        <r>
          <rPr>
            <sz val="8"/>
            <color indexed="81"/>
            <rFont val="Tahoma"/>
            <family val="2"/>
          </rPr>
          <t>Yesu Kristo Telagɨ Amɨnnin dakon pi agɨt uŋun da Piŋkop da Telagɨ Wupni madepsi ninon tagalban tagalban tagalban pɨgɨt.</t>
        </r>
      </text>
    </comment>
    <comment ref="E3149" authorId="0">
      <text>
        <r>
          <rPr>
            <sz val="8"/>
            <color indexed="81"/>
            <rFont val="Tahoma"/>
            <family val="2"/>
          </rPr>
          <t>Kristo da nin nandaŋ yawotni do aŋek Piŋkop da ɨŋamon nin kɨlegɨsi ekwamaŋ. Nin egɨp egɨp dagok dagogɨ mɨni abɨdok do Piŋkop da nin manjɨŋban kɨlɨ manjɨgɨt. Egɨp egɨp uŋun do jomjom aŋek ekwamaŋ.</t>
        </r>
      </text>
    </comment>
    <comment ref="E3150" authorId="0">
      <text>
        <r>
          <rPr>
            <sz val="8"/>
            <color indexed="81"/>
            <rFont val="Tahoma"/>
            <family val="2"/>
          </rPr>
          <t>Gen on yosok uŋun bamɨsi gɨn. Gak uŋun yo morap dakon mibɨlɨ pasol pasolɨ mɨni yaŋ teŋteŋoki do nandɨsat. Yaŋdo, Piŋkop nandaŋ gadaŋ ɨmaŋ amɨn uŋun aŋpak tagɨsi aŋek aŋpak tagɨsi aŋpak ani do pi tebaisi ani. Uŋun aŋpak tagɨsi, do amɨn kɨsisi paŋpulugaŋban tagɨsi ekwaŋ.</t>
        </r>
      </text>
    </comment>
    <comment ref="E3151" authorId="0">
      <text>
        <r>
          <rPr>
            <sz val="8"/>
            <color indexed="81"/>
            <rFont val="Tahoma"/>
            <family val="2"/>
          </rPr>
          <t>Mani pɨdok pɨdok, ae gen emat, ae babɨkji dakon man, ae babɨkji dakon man yaŋ yoba tɨmɨkgaŋ, ae Moses da gen tebanon gen toŋ uŋun dakon gen do gen emat bamɨ dɨma aŋ. Uŋuden gen da aŋpak tagɨsi yol do aŋek dɨma nimjak, yaŋ nandaki dɨma yopbi. Nin nandamaŋ, uŋuden gen da aŋpak tagɨsi guramɨtjak.</t>
        </r>
      </text>
    </comment>
  </commentList>
</comments>
</file>

<file path=xl/sharedStrings.xml><?xml version="1.0" encoding="utf-8"?>
<sst xmlns="http://schemas.openxmlformats.org/spreadsheetml/2006/main" count="18902" uniqueCount="18863">
  <si>
    <t>VREF</t>
  </si>
  <si>
    <t>Source Sentence</t>
  </si>
  <si>
    <t>Source Tokens</t>
  </si>
  <si>
    <t>Target Sentence</t>
  </si>
  <si>
    <t>Prediction</t>
  </si>
  <si>
    <t>BLEU</t>
  </si>
  <si>
    <t>chrF3</t>
  </si>
  <si>
    <t>WER</t>
  </si>
  <si>
    <t>TER</t>
  </si>
  <si>
    <t>1CO 10:1</t>
  </si>
  <si>
    <t>1CO 10:10</t>
  </si>
  <si>
    <t>1CO 10:11</t>
  </si>
  <si>
    <t>1CO 10:12</t>
  </si>
  <si>
    <t>1CO 10:13</t>
  </si>
  <si>
    <t>1CO 10:14</t>
  </si>
  <si>
    <t>1CO 10:15</t>
  </si>
  <si>
    <t>1CO 10:16</t>
  </si>
  <si>
    <t>1CO 10:17</t>
  </si>
  <si>
    <t>1CO 10:18</t>
  </si>
  <si>
    <t>1CO 10:19</t>
  </si>
  <si>
    <t>1CO 10:2</t>
  </si>
  <si>
    <t>1CO 10:20</t>
  </si>
  <si>
    <t>1CO 10:21</t>
  </si>
  <si>
    <t>1CO 10:22</t>
  </si>
  <si>
    <t>1CO 10:23</t>
  </si>
  <si>
    <t>1CO 10:24</t>
  </si>
  <si>
    <t>1CO 10:25</t>
  </si>
  <si>
    <t>1CO 10:26</t>
  </si>
  <si>
    <t>1CO 10:27</t>
  </si>
  <si>
    <t>1CO 10:28</t>
  </si>
  <si>
    <t>1CO 10:29</t>
  </si>
  <si>
    <t>1CO 10:3</t>
  </si>
  <si>
    <t>1CO 10:30</t>
  </si>
  <si>
    <t>1CO 10:31</t>
  </si>
  <si>
    <t>1CO 10:32</t>
  </si>
  <si>
    <t>1CO 10:33</t>
  </si>
  <si>
    <t>1CO 10:4</t>
  </si>
  <si>
    <t>1CO 10:5</t>
  </si>
  <si>
    <t>1CO 10:6</t>
  </si>
  <si>
    <t>1CO 10:7</t>
  </si>
  <si>
    <t>1CO 10:8</t>
  </si>
  <si>
    <t>1CO 10:9</t>
  </si>
  <si>
    <t>1CO 11:1</t>
  </si>
  <si>
    <t>1CO 11:10</t>
  </si>
  <si>
    <t>1CO 11:11</t>
  </si>
  <si>
    <t>1CO 11:12</t>
  </si>
  <si>
    <t>1CO 11:13</t>
  </si>
  <si>
    <t>1CO 11:14</t>
  </si>
  <si>
    <t>1CO 11:15</t>
  </si>
  <si>
    <t>1CO 11:16</t>
  </si>
  <si>
    <t>1CO 11:17</t>
  </si>
  <si>
    <t>1CO 11:18</t>
  </si>
  <si>
    <t>1CO 11:19</t>
  </si>
  <si>
    <t>1CO 11:2</t>
  </si>
  <si>
    <t>1CO 11:20</t>
  </si>
  <si>
    <t>1CO 11:21</t>
  </si>
  <si>
    <t>1CO 11:22</t>
  </si>
  <si>
    <t>1CO 11:23</t>
  </si>
  <si>
    <t>1CO 11:24</t>
  </si>
  <si>
    <t>1CO 11:25</t>
  </si>
  <si>
    <t>1CO 11:26</t>
  </si>
  <si>
    <t>1CO 11:27</t>
  </si>
  <si>
    <t>1CO 11:28</t>
  </si>
  <si>
    <t>1CO 11:29</t>
  </si>
  <si>
    <t>1CO 11:3</t>
  </si>
  <si>
    <t>1CO 11:30</t>
  </si>
  <si>
    <t>1CO 11:31</t>
  </si>
  <si>
    <t>1CO 11:32</t>
  </si>
  <si>
    <t>1CO 11:33</t>
  </si>
  <si>
    <t>1CO 11:34</t>
  </si>
  <si>
    <t>1CO 11:4</t>
  </si>
  <si>
    <t>1CO 11:5</t>
  </si>
  <si>
    <t>1CO 11:6</t>
  </si>
  <si>
    <t>1CO 11:7</t>
  </si>
  <si>
    <t>1CO 11:8</t>
  </si>
  <si>
    <t>1CO 11:9</t>
  </si>
  <si>
    <t>1CO 12:1</t>
  </si>
  <si>
    <t>1CO 12:10</t>
  </si>
  <si>
    <t>1CO 12:11</t>
  </si>
  <si>
    <t>1CO 12:12</t>
  </si>
  <si>
    <t>1CO 12:13</t>
  </si>
  <si>
    <t>1CO 12:14</t>
  </si>
  <si>
    <t>1CO 12:15</t>
  </si>
  <si>
    <t>1CO 12:16</t>
  </si>
  <si>
    <t>1CO 12:17</t>
  </si>
  <si>
    <t>1CO 12:18</t>
  </si>
  <si>
    <t>1CO 12:19</t>
  </si>
  <si>
    <t>1CO 12:2</t>
  </si>
  <si>
    <t>1CO 12:20</t>
  </si>
  <si>
    <t>1CO 12:21</t>
  </si>
  <si>
    <t>1CO 12:22</t>
  </si>
  <si>
    <t>1CO 12:23</t>
  </si>
  <si>
    <t>1CO 12:24</t>
  </si>
  <si>
    <t>1CO 12:25</t>
  </si>
  <si>
    <t>1CO 12:26</t>
  </si>
  <si>
    <t>1CO 12:27</t>
  </si>
  <si>
    <t>1CO 12:28</t>
  </si>
  <si>
    <t>1CO 12:29</t>
  </si>
  <si>
    <t>1CO 12:3</t>
  </si>
  <si>
    <t>1CO 12:30</t>
  </si>
  <si>
    <t>1CO 12:31</t>
  </si>
  <si>
    <t>1CO 12:4</t>
  </si>
  <si>
    <t>1CO 12:5</t>
  </si>
  <si>
    <t>1CO 12:6</t>
  </si>
  <si>
    <t>1CO 12:7</t>
  </si>
  <si>
    <t>1CO 12:8</t>
  </si>
  <si>
    <t>1CO 12:9</t>
  </si>
  <si>
    <t>1CO 13:1</t>
  </si>
  <si>
    <t>1CO 13:10</t>
  </si>
  <si>
    <t>1CO 13:11</t>
  </si>
  <si>
    <t>1CO 13:12</t>
  </si>
  <si>
    <t>1CO 13:13</t>
  </si>
  <si>
    <t>1CO 13:2</t>
  </si>
  <si>
    <t>1CO 13:3</t>
  </si>
  <si>
    <t>1CO 13:4</t>
  </si>
  <si>
    <t>1CO 13:5</t>
  </si>
  <si>
    <t>1CO 13:6</t>
  </si>
  <si>
    <t>1CO 13:7</t>
  </si>
  <si>
    <t>1CO 13:8</t>
  </si>
  <si>
    <t>1CO 13:9</t>
  </si>
  <si>
    <t>1CO 14:1</t>
  </si>
  <si>
    <t>1CO 14:10</t>
  </si>
  <si>
    <t>1CO 14:11</t>
  </si>
  <si>
    <t>1CO 14:12</t>
  </si>
  <si>
    <t>1CO 14:13</t>
  </si>
  <si>
    <t>1CO 14:14</t>
  </si>
  <si>
    <t>1CO 14:15</t>
  </si>
  <si>
    <t>1CO 14:16</t>
  </si>
  <si>
    <t>1CO 14:17</t>
  </si>
  <si>
    <t>1CO 14:18</t>
  </si>
  <si>
    <t>1CO 14:19</t>
  </si>
  <si>
    <t>1CO 14:2</t>
  </si>
  <si>
    <t>1CO 14:20</t>
  </si>
  <si>
    <t>1CO 14:21</t>
  </si>
  <si>
    <t>1CO 14:22</t>
  </si>
  <si>
    <t>1CO 14:23</t>
  </si>
  <si>
    <t>1CO 14:24</t>
  </si>
  <si>
    <t>1CO 14:25</t>
  </si>
  <si>
    <t>1CO 14:26</t>
  </si>
  <si>
    <t>1CO 14:27</t>
  </si>
  <si>
    <t>1CO 14:28</t>
  </si>
  <si>
    <t>1CO 14:29</t>
  </si>
  <si>
    <t>1CO 14:3</t>
  </si>
  <si>
    <t>1CO 14:30</t>
  </si>
  <si>
    <t>1CO 14:31</t>
  </si>
  <si>
    <t>1CO 14:32</t>
  </si>
  <si>
    <t>1CO 14:33-34</t>
  </si>
  <si>
    <t>1CO 14:35</t>
  </si>
  <si>
    <t>1CO 14:36</t>
  </si>
  <si>
    <t>1CO 14:37</t>
  </si>
  <si>
    <t>1CO 14:38</t>
  </si>
  <si>
    <t>1CO 14:39</t>
  </si>
  <si>
    <t>1CO 14:4</t>
  </si>
  <si>
    <t>1CO 14:40</t>
  </si>
  <si>
    <t>1CO 14:5</t>
  </si>
  <si>
    <t>1CO 14:6</t>
  </si>
  <si>
    <t>1CO 14:7</t>
  </si>
  <si>
    <t>1CO 14:8</t>
  </si>
  <si>
    <t>1CO 14:9</t>
  </si>
  <si>
    <t>1CO 15:1</t>
  </si>
  <si>
    <t>1CO 15:10</t>
  </si>
  <si>
    <t>1CO 15:11</t>
  </si>
  <si>
    <t>1CO 15:12</t>
  </si>
  <si>
    <t>1CO 15:13</t>
  </si>
  <si>
    <t>1CO 15:14</t>
  </si>
  <si>
    <t>1CO 15:15</t>
  </si>
  <si>
    <t>1CO 15:16</t>
  </si>
  <si>
    <t>1CO 15:17</t>
  </si>
  <si>
    <t>1CO 15:18</t>
  </si>
  <si>
    <t>1CO 15:19</t>
  </si>
  <si>
    <t>1CO 15:2</t>
  </si>
  <si>
    <t>1CO 15:20</t>
  </si>
  <si>
    <t>1CO 15:21</t>
  </si>
  <si>
    <t>1CO 15:22</t>
  </si>
  <si>
    <t>1CO 15:23</t>
  </si>
  <si>
    <t>1CO 15:24</t>
  </si>
  <si>
    <t>1CO 15:25</t>
  </si>
  <si>
    <t>1CO 15:26</t>
  </si>
  <si>
    <t>1CO 15:27</t>
  </si>
  <si>
    <t>1CO 15:28</t>
  </si>
  <si>
    <t>1CO 15:29</t>
  </si>
  <si>
    <t>1CO 15:3</t>
  </si>
  <si>
    <t>1CO 15:30</t>
  </si>
  <si>
    <t>1CO 15:31</t>
  </si>
  <si>
    <t>1CO 15:32</t>
  </si>
  <si>
    <t>1CO 15:33</t>
  </si>
  <si>
    <t>1CO 15:34</t>
  </si>
  <si>
    <t>1CO 15:35</t>
  </si>
  <si>
    <t>1CO 15:36</t>
  </si>
  <si>
    <t>1CO 15:37</t>
  </si>
  <si>
    <t>1CO 15:38</t>
  </si>
  <si>
    <t>1CO 15:39</t>
  </si>
  <si>
    <t>1CO 15:4</t>
  </si>
  <si>
    <t>1CO 15:40</t>
  </si>
  <si>
    <t>1CO 15:41</t>
  </si>
  <si>
    <t>1CO 15:42</t>
  </si>
  <si>
    <t>1CO 15:43</t>
  </si>
  <si>
    <t>1CO 15:44</t>
  </si>
  <si>
    <t>1CO 15:45</t>
  </si>
  <si>
    <t>1CO 15:46</t>
  </si>
  <si>
    <t>1CO 15:47</t>
  </si>
  <si>
    <t>1CO 15:48</t>
  </si>
  <si>
    <t>1CO 15:49</t>
  </si>
  <si>
    <t>1CO 15:5</t>
  </si>
  <si>
    <t>1CO 15:50</t>
  </si>
  <si>
    <t>1CO 15:51</t>
  </si>
  <si>
    <t>1CO 15:52</t>
  </si>
  <si>
    <t>1CO 15:53</t>
  </si>
  <si>
    <t>1CO 15:54</t>
  </si>
  <si>
    <t>1CO 15:55</t>
  </si>
  <si>
    <t>1CO 15:56</t>
  </si>
  <si>
    <t>1CO 15:57</t>
  </si>
  <si>
    <t>1CO 15:58</t>
  </si>
  <si>
    <t>1CO 15:6</t>
  </si>
  <si>
    <t>1CO 15:7</t>
  </si>
  <si>
    <t>1CO 15:8</t>
  </si>
  <si>
    <t>1CO 15:9</t>
  </si>
  <si>
    <t>1CO 16:1</t>
  </si>
  <si>
    <t>1CO 16:10</t>
  </si>
  <si>
    <t>1CO 16:11</t>
  </si>
  <si>
    <t>1CO 16:12</t>
  </si>
  <si>
    <t>1CO 16:13</t>
  </si>
  <si>
    <t>1CO 16:14</t>
  </si>
  <si>
    <t>1CO 16:15</t>
  </si>
  <si>
    <t>1CO 16:16</t>
  </si>
  <si>
    <t>1CO 16:17</t>
  </si>
  <si>
    <t>1CO 16:18</t>
  </si>
  <si>
    <t>1CO 16:19</t>
  </si>
  <si>
    <t>1CO 16:2</t>
  </si>
  <si>
    <t>1CO 16:20</t>
  </si>
  <si>
    <t>1CO 16:21</t>
  </si>
  <si>
    <t>1CO 16:22</t>
  </si>
  <si>
    <t>1CO 16:23</t>
  </si>
  <si>
    <t>1CO 16:24</t>
  </si>
  <si>
    <t>1CO 16:3</t>
  </si>
  <si>
    <t>1CO 16:4</t>
  </si>
  <si>
    <t>1CO 16:5</t>
  </si>
  <si>
    <t>1CO 16:6</t>
  </si>
  <si>
    <t>1CO 16:7</t>
  </si>
  <si>
    <t>1CO 16:8</t>
  </si>
  <si>
    <t>1CO 16:9</t>
  </si>
  <si>
    <t>1CO 1:1</t>
  </si>
  <si>
    <t>1CO 1:10</t>
  </si>
  <si>
    <t>1CO 1:11</t>
  </si>
  <si>
    <t>1CO 1:12</t>
  </si>
  <si>
    <t>1CO 1:13</t>
  </si>
  <si>
    <t>1CO 1:14</t>
  </si>
  <si>
    <t>1CO 1:15</t>
  </si>
  <si>
    <t>1CO 1:16</t>
  </si>
  <si>
    <t>1CO 1:17</t>
  </si>
  <si>
    <t>1CO 1:18</t>
  </si>
  <si>
    <t>1CO 1:19</t>
  </si>
  <si>
    <t>1CO 1:2</t>
  </si>
  <si>
    <t>1CO 1:20</t>
  </si>
  <si>
    <t>1CO 1:21</t>
  </si>
  <si>
    <t>1CO 1:22</t>
  </si>
  <si>
    <t>1CO 1:23</t>
  </si>
  <si>
    <t>1CO 1:24</t>
  </si>
  <si>
    <t>1CO 1:25</t>
  </si>
  <si>
    <t>1CO 1:26</t>
  </si>
  <si>
    <t>1CO 1:27</t>
  </si>
  <si>
    <t>1CO 1:28</t>
  </si>
  <si>
    <t>1CO 1:29</t>
  </si>
  <si>
    <t>1CO 1:3</t>
  </si>
  <si>
    <t>1CO 1:30</t>
  </si>
  <si>
    <t>1CO 1:31</t>
  </si>
  <si>
    <t>1CO 1:4</t>
  </si>
  <si>
    <t>1CO 1:5-6</t>
  </si>
  <si>
    <t>1CO 1:7</t>
  </si>
  <si>
    <t>1CO 1:8</t>
  </si>
  <si>
    <t>1CO 1:9</t>
  </si>
  <si>
    <t>1CO 2:1</t>
  </si>
  <si>
    <t>1CO 2:10</t>
  </si>
  <si>
    <t>1CO 2:11</t>
  </si>
  <si>
    <t>1CO 2:12</t>
  </si>
  <si>
    <t>1CO 2:13</t>
  </si>
  <si>
    <t>1CO 2:14</t>
  </si>
  <si>
    <t>1CO 2:15</t>
  </si>
  <si>
    <t>1CO 2:16</t>
  </si>
  <si>
    <t>1CO 2:2</t>
  </si>
  <si>
    <t>1CO 2:3</t>
  </si>
  <si>
    <t>1CO 2:4</t>
  </si>
  <si>
    <t>1CO 2:5</t>
  </si>
  <si>
    <t>1CO 2:6</t>
  </si>
  <si>
    <t>1CO 2:7</t>
  </si>
  <si>
    <t>1CO 2:8</t>
  </si>
  <si>
    <t>1CO 2:9</t>
  </si>
  <si>
    <t>1CO 3:1</t>
  </si>
  <si>
    <t>1CO 3:10</t>
  </si>
  <si>
    <t>1CO 3:11</t>
  </si>
  <si>
    <t>1CO 3:12</t>
  </si>
  <si>
    <t>1CO 3:13</t>
  </si>
  <si>
    <t>1CO 3:14</t>
  </si>
  <si>
    <t>1CO 3:15</t>
  </si>
  <si>
    <t>1CO 3:16</t>
  </si>
  <si>
    <t>1CO 3:17</t>
  </si>
  <si>
    <t>1CO 3:18</t>
  </si>
  <si>
    <t>1CO 3:19</t>
  </si>
  <si>
    <t>1CO 3:2</t>
  </si>
  <si>
    <t>1CO 3:20</t>
  </si>
  <si>
    <t>1CO 3:21</t>
  </si>
  <si>
    <t>1CO 3:22</t>
  </si>
  <si>
    <t>1CO 3:23</t>
  </si>
  <si>
    <t>1CO 3:3</t>
  </si>
  <si>
    <t>1CO 3:4</t>
  </si>
  <si>
    <t>1CO 3:5</t>
  </si>
  <si>
    <t>1CO 3:6</t>
  </si>
  <si>
    <t>1CO 3:7</t>
  </si>
  <si>
    <t>1CO 3:8</t>
  </si>
  <si>
    <t>1CO 3:9</t>
  </si>
  <si>
    <t>1CO 4:1</t>
  </si>
  <si>
    <t>1CO 4:10</t>
  </si>
  <si>
    <t>1CO 4:11</t>
  </si>
  <si>
    <t>1CO 4:12</t>
  </si>
  <si>
    <t>1CO 4:13</t>
  </si>
  <si>
    <t>1CO 4:14</t>
  </si>
  <si>
    <t>1CO 4:15</t>
  </si>
  <si>
    <t>1CO 4:16</t>
  </si>
  <si>
    <t>1CO 4:17</t>
  </si>
  <si>
    <t>1CO 4:18</t>
  </si>
  <si>
    <t>1CO 4:19</t>
  </si>
  <si>
    <t>1CO 4:2</t>
  </si>
  <si>
    <t>1CO 4:20</t>
  </si>
  <si>
    <t>1CO 4:21</t>
  </si>
  <si>
    <t>1CO 4:3</t>
  </si>
  <si>
    <t>1CO 4:4</t>
  </si>
  <si>
    <t>1CO 4:5</t>
  </si>
  <si>
    <t>1CO 4:6</t>
  </si>
  <si>
    <t>1CO 4:7</t>
  </si>
  <si>
    <t>1CO 4:8</t>
  </si>
  <si>
    <t>1CO 4:9</t>
  </si>
  <si>
    <t>1CO 5:1</t>
  </si>
  <si>
    <t>1CO 5:10</t>
  </si>
  <si>
    <t>1CO 5:11</t>
  </si>
  <si>
    <t>1CO 5:12</t>
  </si>
  <si>
    <t>1CO 5:13</t>
  </si>
  <si>
    <t>1CO 5:2</t>
  </si>
  <si>
    <t>1CO 5:3</t>
  </si>
  <si>
    <t>1CO 5:4</t>
  </si>
  <si>
    <t>1CO 5:5</t>
  </si>
  <si>
    <t>1CO 5:6</t>
  </si>
  <si>
    <t>1CO 5:7</t>
  </si>
  <si>
    <t>1CO 5:8</t>
  </si>
  <si>
    <t>1CO 5:9</t>
  </si>
  <si>
    <t>1CO 6:1</t>
  </si>
  <si>
    <t>1CO 6:10</t>
  </si>
  <si>
    <t>1CO 6:11</t>
  </si>
  <si>
    <t>1CO 6:12</t>
  </si>
  <si>
    <t>1CO 6:13</t>
  </si>
  <si>
    <t>1CO 6:14</t>
  </si>
  <si>
    <t>1CO 6:15</t>
  </si>
  <si>
    <t>1CO 6:16</t>
  </si>
  <si>
    <t>1CO 6:17</t>
  </si>
  <si>
    <t>1CO 6:18</t>
  </si>
  <si>
    <t>1CO 6:19</t>
  </si>
  <si>
    <t>1CO 6:2</t>
  </si>
  <si>
    <t>1CO 6:20</t>
  </si>
  <si>
    <t>1CO 6:3</t>
  </si>
  <si>
    <t>1CO 6:4</t>
  </si>
  <si>
    <t>1CO 6:5</t>
  </si>
  <si>
    <t>1CO 6:6</t>
  </si>
  <si>
    <t>1CO 6:7</t>
  </si>
  <si>
    <t>1CO 6:8</t>
  </si>
  <si>
    <t>1CO 6:9</t>
  </si>
  <si>
    <t>1CO 7:1</t>
  </si>
  <si>
    <t>1CO 7:10</t>
  </si>
  <si>
    <t>1CO 7:11</t>
  </si>
  <si>
    <t>1CO 7:12</t>
  </si>
  <si>
    <t>1CO 7:13</t>
  </si>
  <si>
    <t>1CO 7:14</t>
  </si>
  <si>
    <t>1CO 7:15</t>
  </si>
  <si>
    <t>1CO 7:16</t>
  </si>
  <si>
    <t>1CO 7:17</t>
  </si>
  <si>
    <t>1CO 7:18</t>
  </si>
  <si>
    <t>1CO 7:19</t>
  </si>
  <si>
    <t>1CO 7:2</t>
  </si>
  <si>
    <t>1CO 7:20</t>
  </si>
  <si>
    <t>1CO 7:21</t>
  </si>
  <si>
    <t>1CO 7:22</t>
  </si>
  <si>
    <t>1CO 7:23</t>
  </si>
  <si>
    <t>1CO 7:24</t>
  </si>
  <si>
    <t>1CO 7:25</t>
  </si>
  <si>
    <t>1CO 7:26</t>
  </si>
  <si>
    <t>1CO 7:27</t>
  </si>
  <si>
    <t>1CO 7:28</t>
  </si>
  <si>
    <t>1CO 7:29</t>
  </si>
  <si>
    <t>1CO 7:3</t>
  </si>
  <si>
    <t>1CO 7:30</t>
  </si>
  <si>
    <t>1CO 7:31</t>
  </si>
  <si>
    <t>1CO 7:32</t>
  </si>
  <si>
    <t>1CO 7:33</t>
  </si>
  <si>
    <t>1CO 7:34</t>
  </si>
  <si>
    <t>1CO 7:35</t>
  </si>
  <si>
    <t>1CO 7:36</t>
  </si>
  <si>
    <t>1CO 7:37</t>
  </si>
  <si>
    <t>1CO 7:38</t>
  </si>
  <si>
    <t>1CO 7:39</t>
  </si>
  <si>
    <t>1CO 7:4</t>
  </si>
  <si>
    <t>1CO 7:40</t>
  </si>
  <si>
    <t>1CO 7:5</t>
  </si>
  <si>
    <t>1CO 7:6</t>
  </si>
  <si>
    <t>1CO 7:7</t>
  </si>
  <si>
    <t>1CO 7:8</t>
  </si>
  <si>
    <t>1CO 7:9</t>
  </si>
  <si>
    <t>1CO 8:1</t>
  </si>
  <si>
    <t>1CO 8:10</t>
  </si>
  <si>
    <t>1CO 8:11</t>
  </si>
  <si>
    <t>1CO 8:12</t>
  </si>
  <si>
    <t>1CO 8:13</t>
  </si>
  <si>
    <t>1CO 8:2</t>
  </si>
  <si>
    <t>1CO 8:3</t>
  </si>
  <si>
    <t>1CO 8:4</t>
  </si>
  <si>
    <t>1CO 8:5</t>
  </si>
  <si>
    <t>1CO 8:6</t>
  </si>
  <si>
    <t>1CO 8:7</t>
  </si>
  <si>
    <t>1CO 8:8</t>
  </si>
  <si>
    <t>1CO 8:9</t>
  </si>
  <si>
    <t>1CO 9:1</t>
  </si>
  <si>
    <t>1CO 9:10</t>
  </si>
  <si>
    <t>1CO 9:11</t>
  </si>
  <si>
    <t>1CO 9:12</t>
  </si>
  <si>
    <t>1CO 9:13</t>
  </si>
  <si>
    <t>1CO 9:14</t>
  </si>
  <si>
    <t>1CO 9:15</t>
  </si>
  <si>
    <t>1CO 9:16</t>
  </si>
  <si>
    <t>1CO 9:17</t>
  </si>
  <si>
    <t>1CO 9:18</t>
  </si>
  <si>
    <t>1CO 9:19</t>
  </si>
  <si>
    <t>1CO 9:2</t>
  </si>
  <si>
    <t>1CO 9:20</t>
  </si>
  <si>
    <t>1CO 9:21</t>
  </si>
  <si>
    <t>1CO 9:22</t>
  </si>
  <si>
    <t>1CO 9:23</t>
  </si>
  <si>
    <t>1CO 9:24</t>
  </si>
  <si>
    <t>1CO 9:25</t>
  </si>
  <si>
    <t>1CO 9:26</t>
  </si>
  <si>
    <t>1CO 9:27</t>
  </si>
  <si>
    <t>1CO 9:3</t>
  </si>
  <si>
    <t>1CO 9:4</t>
  </si>
  <si>
    <t>1CO 9:5</t>
  </si>
  <si>
    <t>1CO 9:6</t>
  </si>
  <si>
    <t>1CO 9:7</t>
  </si>
  <si>
    <t>1CO 9:8</t>
  </si>
  <si>
    <t>1CO 9:9</t>
  </si>
  <si>
    <t>1JN 1:1</t>
  </si>
  <si>
    <t>1JN 1:10</t>
  </si>
  <si>
    <t>1JN 1:2</t>
  </si>
  <si>
    <t>1JN 1:3</t>
  </si>
  <si>
    <t>1JN 1:4</t>
  </si>
  <si>
    <t>1JN 1:5</t>
  </si>
  <si>
    <t>1JN 1:6</t>
  </si>
  <si>
    <t>1JN 1:7</t>
  </si>
  <si>
    <t>1JN 1:8</t>
  </si>
  <si>
    <t>1JN 1:9</t>
  </si>
  <si>
    <t>1JN 2:1</t>
  </si>
  <si>
    <t>1JN 2:10</t>
  </si>
  <si>
    <t>1JN 2:11</t>
  </si>
  <si>
    <t>1JN 2:12</t>
  </si>
  <si>
    <t>1JN 2:13</t>
  </si>
  <si>
    <t>1JN 2:14</t>
  </si>
  <si>
    <t>1JN 2:15</t>
  </si>
  <si>
    <t>1JN 2:16</t>
  </si>
  <si>
    <t>1JN 2:17</t>
  </si>
  <si>
    <t>1JN 2:18</t>
  </si>
  <si>
    <t>1JN 2:19</t>
  </si>
  <si>
    <t>1JN 2:2</t>
  </si>
  <si>
    <t>1JN 2:20</t>
  </si>
  <si>
    <t>1JN 2:21</t>
  </si>
  <si>
    <t>1JN 2:22</t>
  </si>
  <si>
    <t>1JN 2:23</t>
  </si>
  <si>
    <t>1JN 2:24</t>
  </si>
  <si>
    <t>1JN 2:25</t>
  </si>
  <si>
    <t>1JN 2:26</t>
  </si>
  <si>
    <t>1JN 2:27</t>
  </si>
  <si>
    <t>1JN 2:28</t>
  </si>
  <si>
    <t>1JN 2:29</t>
  </si>
  <si>
    <t>1JN 2:3</t>
  </si>
  <si>
    <t>1JN 2:4</t>
  </si>
  <si>
    <t>1JN 2:5</t>
  </si>
  <si>
    <t>1JN 2:6</t>
  </si>
  <si>
    <t>1JN 2:7</t>
  </si>
  <si>
    <t>1JN 2:8</t>
  </si>
  <si>
    <t>1JN 2:9</t>
  </si>
  <si>
    <t>1JN 3:1</t>
  </si>
  <si>
    <t>1JN 3:10</t>
  </si>
  <si>
    <t>1JN 3:11</t>
  </si>
  <si>
    <t>1JN 3:12</t>
  </si>
  <si>
    <t>1JN 3:13</t>
  </si>
  <si>
    <t>1JN 3:14</t>
  </si>
  <si>
    <t>1JN 3:15</t>
  </si>
  <si>
    <t>1JN 3:16</t>
  </si>
  <si>
    <t>1JN 3:17</t>
  </si>
  <si>
    <t>1JN 3:18</t>
  </si>
  <si>
    <t>1JN 3:19-20</t>
  </si>
  <si>
    <t>1JN 3:2</t>
  </si>
  <si>
    <t>1JN 3:21</t>
  </si>
  <si>
    <t>1JN 3:22</t>
  </si>
  <si>
    <t>1JN 3:23</t>
  </si>
  <si>
    <t>1JN 3:24</t>
  </si>
  <si>
    <t>1JN 3:3</t>
  </si>
  <si>
    <t>1JN 3:4</t>
  </si>
  <si>
    <t>1JN 3:5</t>
  </si>
  <si>
    <t>1JN 3:6</t>
  </si>
  <si>
    <t>1JN 3:7</t>
  </si>
  <si>
    <t>1JN 3:8</t>
  </si>
  <si>
    <t>1JN 3:9</t>
  </si>
  <si>
    <t>1JN 4:1</t>
  </si>
  <si>
    <t>1JN 4:10</t>
  </si>
  <si>
    <t>1JN 4:11</t>
  </si>
  <si>
    <t>1JN 4:12</t>
  </si>
  <si>
    <t>1JN 4:13</t>
  </si>
  <si>
    <t>1JN 4:14</t>
  </si>
  <si>
    <t>1JN 4:15</t>
  </si>
  <si>
    <t>1JN 4:16</t>
  </si>
  <si>
    <t>1JN 4:17</t>
  </si>
  <si>
    <t>1JN 4:18</t>
  </si>
  <si>
    <t>1JN 4:19</t>
  </si>
  <si>
    <t>1JN 4:2</t>
  </si>
  <si>
    <t>1JN 4:20</t>
  </si>
  <si>
    <t>1JN 4:21</t>
  </si>
  <si>
    <t>1JN 4:3</t>
  </si>
  <si>
    <t>1JN 4:4</t>
  </si>
  <si>
    <t>1JN 4:5</t>
  </si>
  <si>
    <t>1JN 4:6</t>
  </si>
  <si>
    <t>1JN 4:7</t>
  </si>
  <si>
    <t>1JN 4:8</t>
  </si>
  <si>
    <t>1JN 4:9</t>
  </si>
  <si>
    <t>1JN 5:1</t>
  </si>
  <si>
    <t>1JN 5:10</t>
  </si>
  <si>
    <t>1JN 5:11</t>
  </si>
  <si>
    <t>1JN 5:12</t>
  </si>
  <si>
    <t>1JN 5:13</t>
  </si>
  <si>
    <t>1JN 5:14</t>
  </si>
  <si>
    <t>1JN 5:15</t>
  </si>
  <si>
    <t>1JN 5:16</t>
  </si>
  <si>
    <t>1JN 5:17</t>
  </si>
  <si>
    <t>1JN 5:18</t>
  </si>
  <si>
    <t>1JN 5:19</t>
  </si>
  <si>
    <t>1JN 5:2</t>
  </si>
  <si>
    <t>1JN 5:20</t>
  </si>
  <si>
    <t>1JN 5:21</t>
  </si>
  <si>
    <t>1JN 5:3</t>
  </si>
  <si>
    <t>1JN 5:4</t>
  </si>
  <si>
    <t>1JN 5:5</t>
  </si>
  <si>
    <t>1JN 5:6</t>
  </si>
  <si>
    <t>1JN 5:7-8</t>
  </si>
  <si>
    <t>1JN 5:9</t>
  </si>
  <si>
    <t>1PE 1:1</t>
  </si>
  <si>
    <t>1PE 1:10</t>
  </si>
  <si>
    <t>1PE 1:11</t>
  </si>
  <si>
    <t>1PE 1:12</t>
  </si>
  <si>
    <t>1PE 1:13</t>
  </si>
  <si>
    <t>1PE 1:14</t>
  </si>
  <si>
    <t>1PE 1:15</t>
  </si>
  <si>
    <t>1PE 1:16</t>
  </si>
  <si>
    <t>1PE 1:17</t>
  </si>
  <si>
    <t>1PE 1:18</t>
  </si>
  <si>
    <t>1PE 1:19</t>
  </si>
  <si>
    <t>1PE 1:2</t>
  </si>
  <si>
    <t>1PE 1:20</t>
  </si>
  <si>
    <t>1PE 1:21</t>
  </si>
  <si>
    <t>1PE 1:22</t>
  </si>
  <si>
    <t>1PE 1:23</t>
  </si>
  <si>
    <t>1PE 1:24</t>
  </si>
  <si>
    <t>1PE 1:25</t>
  </si>
  <si>
    <t>1PE 1:3</t>
  </si>
  <si>
    <t>1PE 1:4</t>
  </si>
  <si>
    <t>1PE 1:5</t>
  </si>
  <si>
    <t>1PE 1:6</t>
  </si>
  <si>
    <t>1PE 1:7</t>
  </si>
  <si>
    <t>1PE 1:8</t>
  </si>
  <si>
    <t>1PE 1:9</t>
  </si>
  <si>
    <t>1PE 2:1</t>
  </si>
  <si>
    <t>1PE 2:10</t>
  </si>
  <si>
    <t>1PE 2:11</t>
  </si>
  <si>
    <t>1PE 2:12</t>
  </si>
  <si>
    <t>1PE 2:13</t>
  </si>
  <si>
    <t>1PE 2:14</t>
  </si>
  <si>
    <t>1PE 2:15</t>
  </si>
  <si>
    <t>1PE 2:16</t>
  </si>
  <si>
    <t>1PE 2:17</t>
  </si>
  <si>
    <t>1PE 2:18</t>
  </si>
  <si>
    <t>1PE 2:19</t>
  </si>
  <si>
    <t>1PE 2:2</t>
  </si>
  <si>
    <t>1PE 2:20</t>
  </si>
  <si>
    <t>1PE 2:21</t>
  </si>
  <si>
    <t>1PE 2:22</t>
  </si>
  <si>
    <t>1PE 2:23</t>
  </si>
  <si>
    <t>1PE 2:24</t>
  </si>
  <si>
    <t>1PE 2:25</t>
  </si>
  <si>
    <t>1PE 2:3</t>
  </si>
  <si>
    <t>1PE 2:4</t>
  </si>
  <si>
    <t>1PE 2:5</t>
  </si>
  <si>
    <t>1PE 2:6</t>
  </si>
  <si>
    <t>1PE 2:7</t>
  </si>
  <si>
    <t>1PE 2:8</t>
  </si>
  <si>
    <t>1PE 2:9</t>
  </si>
  <si>
    <t>1PE 3:1</t>
  </si>
  <si>
    <t>1PE 3:10</t>
  </si>
  <si>
    <t>1PE 3:11</t>
  </si>
  <si>
    <t>1PE 3:12</t>
  </si>
  <si>
    <t>1PE 3:13</t>
  </si>
  <si>
    <t>1PE 3:14</t>
  </si>
  <si>
    <t>1PE 3:15</t>
  </si>
  <si>
    <t>1PE 3:16</t>
  </si>
  <si>
    <t>1PE 3:17</t>
  </si>
  <si>
    <t>1PE 3:18</t>
  </si>
  <si>
    <t>1PE 3:19</t>
  </si>
  <si>
    <t>1PE 3:2</t>
  </si>
  <si>
    <t>1PE 3:20</t>
  </si>
  <si>
    <t>1PE 3:21</t>
  </si>
  <si>
    <t>1PE 3:22</t>
  </si>
  <si>
    <t>1PE 3:3</t>
  </si>
  <si>
    <t>1PE 3:4</t>
  </si>
  <si>
    <t>1PE 3:5-6</t>
  </si>
  <si>
    <t>1PE 3:7</t>
  </si>
  <si>
    <t>1PE 3:8</t>
  </si>
  <si>
    <t>1PE 3:9</t>
  </si>
  <si>
    <t>1PE 4:1</t>
  </si>
  <si>
    <t>1PE 4:10</t>
  </si>
  <si>
    <t>1PE 4:11</t>
  </si>
  <si>
    <t>1PE 4:12</t>
  </si>
  <si>
    <t>1PE 4:13</t>
  </si>
  <si>
    <t>1PE 4:14</t>
  </si>
  <si>
    <t>1PE 4:15</t>
  </si>
  <si>
    <t>1PE 4:16</t>
  </si>
  <si>
    <t>1PE 4:17</t>
  </si>
  <si>
    <t>1PE 4:18</t>
  </si>
  <si>
    <t>1PE 4:19</t>
  </si>
  <si>
    <t>1PE 4:2</t>
  </si>
  <si>
    <t>1PE 4:3</t>
  </si>
  <si>
    <t>1PE 4:4</t>
  </si>
  <si>
    <t>1PE 4:5</t>
  </si>
  <si>
    <t>1PE 4:6</t>
  </si>
  <si>
    <t>1PE 4:7</t>
  </si>
  <si>
    <t>1PE 4:8</t>
  </si>
  <si>
    <t>1PE 4:9</t>
  </si>
  <si>
    <t>1PE 5:1</t>
  </si>
  <si>
    <t>1PE 5:10</t>
  </si>
  <si>
    <t>1PE 5:11</t>
  </si>
  <si>
    <t>1PE 5:12</t>
  </si>
  <si>
    <t>1PE 5:13</t>
  </si>
  <si>
    <t>1PE 5:14</t>
  </si>
  <si>
    <t>1PE 5:2</t>
  </si>
  <si>
    <t>1PE 5:3</t>
  </si>
  <si>
    <t>1PE 5:4</t>
  </si>
  <si>
    <t>1PE 5:5</t>
  </si>
  <si>
    <t>1PE 5:6</t>
  </si>
  <si>
    <t>1PE 5:7</t>
  </si>
  <si>
    <t>1PE 5:8</t>
  </si>
  <si>
    <t>1PE 5:9</t>
  </si>
  <si>
    <t>1TH 1:1</t>
  </si>
  <si>
    <t>1TH 1:10</t>
  </si>
  <si>
    <t>1TH 1:2</t>
  </si>
  <si>
    <t>1TH 1:3</t>
  </si>
  <si>
    <t>1TH 1:4</t>
  </si>
  <si>
    <t>1TH 1:5</t>
  </si>
  <si>
    <t>1TH 1:6</t>
  </si>
  <si>
    <t>1TH 1:7</t>
  </si>
  <si>
    <t>1TH 1:8</t>
  </si>
  <si>
    <t>1TH 1:9</t>
  </si>
  <si>
    <t>1TH 2:1</t>
  </si>
  <si>
    <t>1TH 2:10</t>
  </si>
  <si>
    <t>1TH 2:11</t>
  </si>
  <si>
    <t>1TH 2:12</t>
  </si>
  <si>
    <t>1TH 2:13</t>
  </si>
  <si>
    <t>1TH 2:14</t>
  </si>
  <si>
    <t>1TH 2:15</t>
  </si>
  <si>
    <t>1TH 2:16</t>
  </si>
  <si>
    <t>1TH 2:17</t>
  </si>
  <si>
    <t>1TH 2:18</t>
  </si>
  <si>
    <t>1TH 2:19</t>
  </si>
  <si>
    <t>1TH 2:2</t>
  </si>
  <si>
    <t>1TH 2:20</t>
  </si>
  <si>
    <t>1TH 2:3</t>
  </si>
  <si>
    <t>1TH 2:4</t>
  </si>
  <si>
    <t>1TH 2:5</t>
  </si>
  <si>
    <t>1TH 2:6</t>
  </si>
  <si>
    <t>1TH 2:7</t>
  </si>
  <si>
    <t>1TH 2:8</t>
  </si>
  <si>
    <t>1TH 2:9</t>
  </si>
  <si>
    <t>1TH 3:1</t>
  </si>
  <si>
    <t>1TH 3:10</t>
  </si>
  <si>
    <t>1TH 3:11</t>
  </si>
  <si>
    <t>1TH 3:12</t>
  </si>
  <si>
    <t>1TH 3:13</t>
  </si>
  <si>
    <t>1TH 3:2</t>
  </si>
  <si>
    <t>1TH 3:3</t>
  </si>
  <si>
    <t>1TH 3:4</t>
  </si>
  <si>
    <t>1TH 3:5</t>
  </si>
  <si>
    <t>1TH 3:6</t>
  </si>
  <si>
    <t>1TH 3:7</t>
  </si>
  <si>
    <t>1TH 3:8</t>
  </si>
  <si>
    <t>1TH 3:9</t>
  </si>
  <si>
    <t>1TH 4:1</t>
  </si>
  <si>
    <t>1TH 4:10</t>
  </si>
  <si>
    <t>1TH 4:11</t>
  </si>
  <si>
    <t>1TH 4:12</t>
  </si>
  <si>
    <t>1TH 4:13</t>
  </si>
  <si>
    <t>1TH 4:14</t>
  </si>
  <si>
    <t>1TH 4:15</t>
  </si>
  <si>
    <t>1TH 4:16</t>
  </si>
  <si>
    <t>1TH 4:17</t>
  </si>
  <si>
    <t>1TH 4:18</t>
  </si>
  <si>
    <t>1TH 4:2</t>
  </si>
  <si>
    <t>1TH 4:3</t>
  </si>
  <si>
    <t>1TH 4:4</t>
  </si>
  <si>
    <t>1TH 4:5</t>
  </si>
  <si>
    <t>1TH 4:6</t>
  </si>
  <si>
    <t>1TH 4:7</t>
  </si>
  <si>
    <t>1TH 4:8</t>
  </si>
  <si>
    <t>1TH 4:9</t>
  </si>
  <si>
    <t>1TH 5:1</t>
  </si>
  <si>
    <t>1TH 5:10</t>
  </si>
  <si>
    <t>1TH 5:11</t>
  </si>
  <si>
    <t>1TH 5:12</t>
  </si>
  <si>
    <t>1TH 5:13</t>
  </si>
  <si>
    <t>1TH 5:14</t>
  </si>
  <si>
    <t>1TH 5:15</t>
  </si>
  <si>
    <t>1TH 5:16</t>
  </si>
  <si>
    <t>1TH 5:17</t>
  </si>
  <si>
    <t>1TH 5:18</t>
  </si>
  <si>
    <t>1TH 5:19</t>
  </si>
  <si>
    <t>1TH 5:2</t>
  </si>
  <si>
    <t>1TH 5:20</t>
  </si>
  <si>
    <t>1TH 5:21</t>
  </si>
  <si>
    <t>1TH 5:22</t>
  </si>
  <si>
    <t>1TH 5:23</t>
  </si>
  <si>
    <t>1TH 5:24</t>
  </si>
  <si>
    <t>1TH 5:25</t>
  </si>
  <si>
    <t>1TH 5:26</t>
  </si>
  <si>
    <t>1TH 5:27</t>
  </si>
  <si>
    <t>1TH 5:28</t>
  </si>
  <si>
    <t>1TH 5:3</t>
  </si>
  <si>
    <t>1TH 5:4</t>
  </si>
  <si>
    <t>1TH 5:5</t>
  </si>
  <si>
    <t>1TH 5:6</t>
  </si>
  <si>
    <t>1TH 5:7</t>
  </si>
  <si>
    <t>1TH 5:8</t>
  </si>
  <si>
    <t>1TH 5:9</t>
  </si>
  <si>
    <t>1TI 1:1</t>
  </si>
  <si>
    <t>1TI 1:10</t>
  </si>
  <si>
    <t>1TI 1:11</t>
  </si>
  <si>
    <t>1TI 1:12</t>
  </si>
  <si>
    <t>1TI 1:13</t>
  </si>
  <si>
    <t>1TI 1:14</t>
  </si>
  <si>
    <t>1TI 1:15</t>
  </si>
  <si>
    <t>1TI 1:16</t>
  </si>
  <si>
    <t>1TI 1:17</t>
  </si>
  <si>
    <t>1TI 1:18</t>
  </si>
  <si>
    <t>1TI 1:19</t>
  </si>
  <si>
    <t>1TI 1:2</t>
  </si>
  <si>
    <t>1TI 1:20</t>
  </si>
  <si>
    <t>1TI 1:3</t>
  </si>
  <si>
    <t>1TI 1:4</t>
  </si>
  <si>
    <t>1TI 1:5</t>
  </si>
  <si>
    <t>1TI 1:6</t>
  </si>
  <si>
    <t>1TI 1:7</t>
  </si>
  <si>
    <t>1TI 1:8</t>
  </si>
  <si>
    <t>1TI 1:9</t>
  </si>
  <si>
    <t>1TI 2:1</t>
  </si>
  <si>
    <t>1TI 2:10</t>
  </si>
  <si>
    <t>1TI 2:11</t>
  </si>
  <si>
    <t>1TI 2:12</t>
  </si>
  <si>
    <t>1TI 2:13</t>
  </si>
  <si>
    <t>1TI 2:14</t>
  </si>
  <si>
    <t>1TI 2:15</t>
  </si>
  <si>
    <t>1TI 2:2</t>
  </si>
  <si>
    <t>1TI 2:3</t>
  </si>
  <si>
    <t>1TI 2:4</t>
  </si>
  <si>
    <t>1TI 2:5</t>
  </si>
  <si>
    <t>1TI 2:6</t>
  </si>
  <si>
    <t>1TI 2:7</t>
  </si>
  <si>
    <t>1TI 2:8</t>
  </si>
  <si>
    <t>1TI 2:9</t>
  </si>
  <si>
    <t>1TI 3:1</t>
  </si>
  <si>
    <t>1TI 3:10</t>
  </si>
  <si>
    <t>1TI 3:11</t>
  </si>
  <si>
    <t>1TI 3:12</t>
  </si>
  <si>
    <t>1TI 3:13</t>
  </si>
  <si>
    <t>1TI 3:14</t>
  </si>
  <si>
    <t>1TI 3:15</t>
  </si>
  <si>
    <t>1TI 3:16</t>
  </si>
  <si>
    <t>1TI 3:2</t>
  </si>
  <si>
    <t>1TI 3:3</t>
  </si>
  <si>
    <t>1TI 3:4</t>
  </si>
  <si>
    <t>1TI 3:5</t>
  </si>
  <si>
    <t>1TI 3:6</t>
  </si>
  <si>
    <t>1TI 3:7</t>
  </si>
  <si>
    <t>1TI 3:8</t>
  </si>
  <si>
    <t>1TI 3:9</t>
  </si>
  <si>
    <t>1TI 4:1</t>
  </si>
  <si>
    <t>1TI 4:10</t>
  </si>
  <si>
    <t>1TI 4:11</t>
  </si>
  <si>
    <t>1TI 4:12</t>
  </si>
  <si>
    <t>1TI 4:13</t>
  </si>
  <si>
    <t>1TI 4:14</t>
  </si>
  <si>
    <t>1TI 4:15</t>
  </si>
  <si>
    <t>1TI 4:16</t>
  </si>
  <si>
    <t>1TI 4:2</t>
  </si>
  <si>
    <t>1TI 4:3</t>
  </si>
  <si>
    <t>1TI 4:4</t>
  </si>
  <si>
    <t>1TI 4:5</t>
  </si>
  <si>
    <t>1TI 4:6</t>
  </si>
  <si>
    <t>1TI 4:7</t>
  </si>
  <si>
    <t>1TI 4:8</t>
  </si>
  <si>
    <t>1TI 4:9</t>
  </si>
  <si>
    <t>1TI 5:1</t>
  </si>
  <si>
    <t>1TI 5:10</t>
  </si>
  <si>
    <t>1TI 5:11</t>
  </si>
  <si>
    <t>1TI 5:12</t>
  </si>
  <si>
    <t>1TI 5:13</t>
  </si>
  <si>
    <t>1TI 5:14</t>
  </si>
  <si>
    <t>1TI 5:15</t>
  </si>
  <si>
    <t>1TI 5:16</t>
  </si>
  <si>
    <t>1TI 5:17</t>
  </si>
  <si>
    <t>1TI 5:18</t>
  </si>
  <si>
    <t>1TI 5:19</t>
  </si>
  <si>
    <t>1TI 5:2</t>
  </si>
  <si>
    <t>1TI 5:20</t>
  </si>
  <si>
    <t>1TI 5:21</t>
  </si>
  <si>
    <t>1TI 5:22</t>
  </si>
  <si>
    <t>1TI 5:23</t>
  </si>
  <si>
    <t>1TI 5:24</t>
  </si>
  <si>
    <t>1TI 5:25</t>
  </si>
  <si>
    <t>1TI 5:3</t>
  </si>
  <si>
    <t>1TI 5:4</t>
  </si>
  <si>
    <t>1TI 5:5</t>
  </si>
  <si>
    <t>1TI 5:6</t>
  </si>
  <si>
    <t>1TI 5:7</t>
  </si>
  <si>
    <t>1TI 5:8</t>
  </si>
  <si>
    <t>1TI 5:9</t>
  </si>
  <si>
    <t>1TI 6:1</t>
  </si>
  <si>
    <t>1TI 6:10</t>
  </si>
  <si>
    <t>1TI 6:11</t>
  </si>
  <si>
    <t>1TI 6:12</t>
  </si>
  <si>
    <t>1TI 6:13</t>
  </si>
  <si>
    <t>1TI 6:14</t>
  </si>
  <si>
    <t>1TI 6:15</t>
  </si>
  <si>
    <t>1TI 6:16</t>
  </si>
  <si>
    <t>1TI 6:17</t>
  </si>
  <si>
    <t>1TI 6:18</t>
  </si>
  <si>
    <t>1TI 6:19</t>
  </si>
  <si>
    <t>1TI 6:2</t>
  </si>
  <si>
    <t>1TI 6:20</t>
  </si>
  <si>
    <t>1TI 6:21</t>
  </si>
  <si>
    <t>1TI 6:3</t>
  </si>
  <si>
    <t>1TI 6:4</t>
  </si>
  <si>
    <t>1TI 6:5</t>
  </si>
  <si>
    <t>1TI 6:6</t>
  </si>
  <si>
    <t>1TI 6:7</t>
  </si>
  <si>
    <t>1TI 6:8</t>
  </si>
  <si>
    <t>1TI 6:9</t>
  </si>
  <si>
    <t>2CO 10:1</t>
  </si>
  <si>
    <t>2CO 10:10</t>
  </si>
  <si>
    <t>2CO 10:11</t>
  </si>
  <si>
    <t>2CO 10:12</t>
  </si>
  <si>
    <t>2CO 10:13</t>
  </si>
  <si>
    <t>2CO 10:14</t>
  </si>
  <si>
    <t>2CO 10:15</t>
  </si>
  <si>
    <t>2CO 10:16</t>
  </si>
  <si>
    <t>2CO 10:17</t>
  </si>
  <si>
    <t>2CO 10:18</t>
  </si>
  <si>
    <t>2CO 10:2</t>
  </si>
  <si>
    <t>2CO 10:3</t>
  </si>
  <si>
    <t>2CO 10:4</t>
  </si>
  <si>
    <t>2CO 10:5</t>
  </si>
  <si>
    <t>2CO 10:6</t>
  </si>
  <si>
    <t>2CO 10:7</t>
  </si>
  <si>
    <t>2CO 10:8</t>
  </si>
  <si>
    <t>2CO 10:9</t>
  </si>
  <si>
    <t>2CO 11:1</t>
  </si>
  <si>
    <t>2CO 11:10</t>
  </si>
  <si>
    <t>2CO 11:11</t>
  </si>
  <si>
    <t>2CO 11:12</t>
  </si>
  <si>
    <t>2CO 11:13</t>
  </si>
  <si>
    <t>2CO 11:14</t>
  </si>
  <si>
    <t>2CO 11:15</t>
  </si>
  <si>
    <t>2CO 11:16</t>
  </si>
  <si>
    <t>2CO 11:17</t>
  </si>
  <si>
    <t>2CO 11:18</t>
  </si>
  <si>
    <t>2CO 11:19</t>
  </si>
  <si>
    <t>2CO 11:2</t>
  </si>
  <si>
    <t>2CO 11:20</t>
  </si>
  <si>
    <t>2CO 11:21</t>
  </si>
  <si>
    <t>2CO 11:22</t>
  </si>
  <si>
    <t>2CO 11:23</t>
  </si>
  <si>
    <t>2CO 11:24</t>
  </si>
  <si>
    <t>2CO 11:25</t>
  </si>
  <si>
    <t>2CO 11:26</t>
  </si>
  <si>
    <t>2CO 11:27</t>
  </si>
  <si>
    <t>2CO 11:28</t>
  </si>
  <si>
    <t>2CO 11:29</t>
  </si>
  <si>
    <t>2CO 11:3</t>
  </si>
  <si>
    <t>2CO 11:30</t>
  </si>
  <si>
    <t>2CO 11:31</t>
  </si>
  <si>
    <t>2CO 11:32</t>
  </si>
  <si>
    <t>2CO 11:33</t>
  </si>
  <si>
    <t>2CO 11:4</t>
  </si>
  <si>
    <t>2CO 11:5</t>
  </si>
  <si>
    <t>2CO 11:6</t>
  </si>
  <si>
    <t>2CO 11:7</t>
  </si>
  <si>
    <t>2CO 11:8</t>
  </si>
  <si>
    <t>2CO 11:9</t>
  </si>
  <si>
    <t>2CO 12:1</t>
  </si>
  <si>
    <t>2CO 12:10</t>
  </si>
  <si>
    <t>2CO 12:11</t>
  </si>
  <si>
    <t>2CO 12:12</t>
  </si>
  <si>
    <t>2CO 12:13</t>
  </si>
  <si>
    <t>2CO 12:14</t>
  </si>
  <si>
    <t>2CO 12:15</t>
  </si>
  <si>
    <t>2CO 12:16</t>
  </si>
  <si>
    <t>2CO 12:17</t>
  </si>
  <si>
    <t>2CO 12:18</t>
  </si>
  <si>
    <t>2CO 12:19</t>
  </si>
  <si>
    <t>2CO 12:2</t>
  </si>
  <si>
    <t>2CO 12:20</t>
  </si>
  <si>
    <t>2CO 12:21</t>
  </si>
  <si>
    <t>2CO 12:3-4</t>
  </si>
  <si>
    <t>2CO 12:5</t>
  </si>
  <si>
    <t>2CO 12:6</t>
  </si>
  <si>
    <t>2CO 12:7</t>
  </si>
  <si>
    <t>2CO 12:8</t>
  </si>
  <si>
    <t>2CO 12:9</t>
  </si>
  <si>
    <t>2CO 13:1</t>
  </si>
  <si>
    <t>2CO 13:10</t>
  </si>
  <si>
    <t>2CO 13:11</t>
  </si>
  <si>
    <t>2CO 13:12</t>
  </si>
  <si>
    <t>2CO 13:13</t>
  </si>
  <si>
    <t>2CO 13:2</t>
  </si>
  <si>
    <t>2CO 13:3</t>
  </si>
  <si>
    <t>2CO 13:4</t>
  </si>
  <si>
    <t>2CO 13:5</t>
  </si>
  <si>
    <t>2CO 13:6</t>
  </si>
  <si>
    <t>2CO 13:7</t>
  </si>
  <si>
    <t>2CO 13:8</t>
  </si>
  <si>
    <t>2CO 13:9</t>
  </si>
  <si>
    <t>2CO 1:1</t>
  </si>
  <si>
    <t>2CO 1:10</t>
  </si>
  <si>
    <t>2CO 1:11</t>
  </si>
  <si>
    <t>2CO 1:12</t>
  </si>
  <si>
    <t>2CO 1:13-14</t>
  </si>
  <si>
    <t>2CO 1:15-16</t>
  </si>
  <si>
    <t>2CO 1:17</t>
  </si>
  <si>
    <t>2CO 1:18</t>
  </si>
  <si>
    <t>2CO 1:19</t>
  </si>
  <si>
    <t>2CO 1:2</t>
  </si>
  <si>
    <t>2CO 1:20</t>
  </si>
  <si>
    <t>2CO 1:21</t>
  </si>
  <si>
    <t>2CO 1:22</t>
  </si>
  <si>
    <t>2CO 1:23</t>
  </si>
  <si>
    <t>2CO 1:24</t>
  </si>
  <si>
    <t>2CO 1:3</t>
  </si>
  <si>
    <t>2CO 1:4</t>
  </si>
  <si>
    <t>2CO 1:5</t>
  </si>
  <si>
    <t>2CO 1:6</t>
  </si>
  <si>
    <t>2CO 1:7</t>
  </si>
  <si>
    <t>2CO 1:8</t>
  </si>
  <si>
    <t>2CO 1:9</t>
  </si>
  <si>
    <t>2CO 2:1</t>
  </si>
  <si>
    <t>2CO 2:10</t>
  </si>
  <si>
    <t>2CO 2:11</t>
  </si>
  <si>
    <t>2CO 2:12</t>
  </si>
  <si>
    <t>2CO 2:13</t>
  </si>
  <si>
    <t>2CO 2:14</t>
  </si>
  <si>
    <t>2CO 2:15</t>
  </si>
  <si>
    <t>2CO 2:16</t>
  </si>
  <si>
    <t>2CO 2:17</t>
  </si>
  <si>
    <t>2CO 2:2-3</t>
  </si>
  <si>
    <t>2CO 2:4</t>
  </si>
  <si>
    <t>2CO 2:5</t>
  </si>
  <si>
    <t>2CO 2:6</t>
  </si>
  <si>
    <t>2CO 2:7</t>
  </si>
  <si>
    <t>2CO 2:8</t>
  </si>
  <si>
    <t>2CO 2:9</t>
  </si>
  <si>
    <t>2CO 3:1</t>
  </si>
  <si>
    <t>2CO 3:10</t>
  </si>
  <si>
    <t>2CO 3:11</t>
  </si>
  <si>
    <t>2CO 3:12</t>
  </si>
  <si>
    <t>2CO 3:13</t>
  </si>
  <si>
    <t>2CO 3:14</t>
  </si>
  <si>
    <t>2CO 3:15</t>
  </si>
  <si>
    <t>2CO 3:16</t>
  </si>
  <si>
    <t>2CO 3:17</t>
  </si>
  <si>
    <t>2CO 3:18</t>
  </si>
  <si>
    <t>2CO 3:2</t>
  </si>
  <si>
    <t>2CO 3:3</t>
  </si>
  <si>
    <t>2CO 3:4</t>
  </si>
  <si>
    <t>2CO 3:5</t>
  </si>
  <si>
    <t>2CO 3:6</t>
  </si>
  <si>
    <t>2CO 3:7</t>
  </si>
  <si>
    <t>2CO 3:8</t>
  </si>
  <si>
    <t>2CO 3:9</t>
  </si>
  <si>
    <t>2CO 4:1</t>
  </si>
  <si>
    <t>2CO 4:10</t>
  </si>
  <si>
    <t>2CO 4:11</t>
  </si>
  <si>
    <t>2CO 4:12</t>
  </si>
  <si>
    <t>2CO 4:13</t>
  </si>
  <si>
    <t>2CO 4:14</t>
  </si>
  <si>
    <t>2CO 4:15</t>
  </si>
  <si>
    <t>2CO 4:16</t>
  </si>
  <si>
    <t>2CO 4:17</t>
  </si>
  <si>
    <t>2CO 4:18</t>
  </si>
  <si>
    <t>2CO 4:2</t>
  </si>
  <si>
    <t>2CO 4:3</t>
  </si>
  <si>
    <t>2CO 4:4</t>
  </si>
  <si>
    <t>2CO 4:5</t>
  </si>
  <si>
    <t>2CO 4:6</t>
  </si>
  <si>
    <t>2CO 4:7</t>
  </si>
  <si>
    <t>2CO 4:8</t>
  </si>
  <si>
    <t>2CO 4:9</t>
  </si>
  <si>
    <t>2CO 5:1</t>
  </si>
  <si>
    <t>2CO 5:10</t>
  </si>
  <si>
    <t>2CO 5:11</t>
  </si>
  <si>
    <t>2CO 5:12</t>
  </si>
  <si>
    <t>2CO 5:13</t>
  </si>
  <si>
    <t>2CO 5:14</t>
  </si>
  <si>
    <t>2CO 5:15</t>
  </si>
  <si>
    <t>2CO 5:16</t>
  </si>
  <si>
    <t>2CO 5:17</t>
  </si>
  <si>
    <t>2CO 5:18</t>
  </si>
  <si>
    <t>2CO 5:19</t>
  </si>
  <si>
    <t>2CO 5:2</t>
  </si>
  <si>
    <t>2CO 5:20</t>
  </si>
  <si>
    <t>2CO 5:21</t>
  </si>
  <si>
    <t>2CO 5:3</t>
  </si>
  <si>
    <t>2CO 5:4</t>
  </si>
  <si>
    <t>2CO 5:5</t>
  </si>
  <si>
    <t>2CO 5:6</t>
  </si>
  <si>
    <t>2CO 5:7</t>
  </si>
  <si>
    <t>2CO 5:8</t>
  </si>
  <si>
    <t>2CO 5:9</t>
  </si>
  <si>
    <t>2CO 6:1</t>
  </si>
  <si>
    <t>2CO 6:10</t>
  </si>
  <si>
    <t>2CO 6:11</t>
  </si>
  <si>
    <t>2CO 6:12</t>
  </si>
  <si>
    <t>2CO 6:13</t>
  </si>
  <si>
    <t>2CO 6:14</t>
  </si>
  <si>
    <t>2CO 6:15</t>
  </si>
  <si>
    <t>2CO 6:16</t>
  </si>
  <si>
    <t>2CO 6:17</t>
  </si>
  <si>
    <t>2CO 6:18</t>
  </si>
  <si>
    <t>2CO 6:2</t>
  </si>
  <si>
    <t>2CO 6:3</t>
  </si>
  <si>
    <t>2CO 6:4</t>
  </si>
  <si>
    <t>2CO 6:5</t>
  </si>
  <si>
    <t>2CO 6:6</t>
  </si>
  <si>
    <t>2CO 6:7</t>
  </si>
  <si>
    <t>2CO 6:8</t>
  </si>
  <si>
    <t>2CO 6:9</t>
  </si>
  <si>
    <t>2CO 7:1</t>
  </si>
  <si>
    <t>2CO 7:10</t>
  </si>
  <si>
    <t>2CO 7:11</t>
  </si>
  <si>
    <t>2CO 7:12</t>
  </si>
  <si>
    <t>2CO 7:13</t>
  </si>
  <si>
    <t>2CO 7:14</t>
  </si>
  <si>
    <t>2CO 7:15</t>
  </si>
  <si>
    <t>2CO 7:16</t>
  </si>
  <si>
    <t>2CO 7:2</t>
  </si>
  <si>
    <t>2CO 7:3</t>
  </si>
  <si>
    <t>2CO 7:4</t>
  </si>
  <si>
    <t>2CO 7:5</t>
  </si>
  <si>
    <t>2CO 7:6</t>
  </si>
  <si>
    <t>2CO 7:7</t>
  </si>
  <si>
    <t>2CO 7:8</t>
  </si>
  <si>
    <t>2CO 7:9</t>
  </si>
  <si>
    <t>2CO 8:1</t>
  </si>
  <si>
    <t>2CO 8:10</t>
  </si>
  <si>
    <t>2CO 8:11</t>
  </si>
  <si>
    <t>2CO 8:12</t>
  </si>
  <si>
    <t>2CO 8:13</t>
  </si>
  <si>
    <t>2CO 8:14</t>
  </si>
  <si>
    <t>2CO 8:15</t>
  </si>
  <si>
    <t>2CO 8:16</t>
  </si>
  <si>
    <t>2CO 8:17</t>
  </si>
  <si>
    <t>2CO 8:18</t>
  </si>
  <si>
    <t>2CO 8:19</t>
  </si>
  <si>
    <t>2CO 8:2</t>
  </si>
  <si>
    <t>2CO 8:20</t>
  </si>
  <si>
    <t>2CO 8:21</t>
  </si>
  <si>
    <t>2CO 8:22</t>
  </si>
  <si>
    <t>2CO 8:23</t>
  </si>
  <si>
    <t>2CO 8:24</t>
  </si>
  <si>
    <t>2CO 8:3</t>
  </si>
  <si>
    <t>2CO 8:4</t>
  </si>
  <si>
    <t>2CO 8:5</t>
  </si>
  <si>
    <t>2CO 8:6</t>
  </si>
  <si>
    <t>2CO 8:7</t>
  </si>
  <si>
    <t>2CO 8:8</t>
  </si>
  <si>
    <t>2CO 8:9</t>
  </si>
  <si>
    <t>2CO 9:1</t>
  </si>
  <si>
    <t>2CO 9:10</t>
  </si>
  <si>
    <t>2CO 9:11</t>
  </si>
  <si>
    <t>2CO 9:12</t>
  </si>
  <si>
    <t>2CO 9:13</t>
  </si>
  <si>
    <t>2CO 9:14</t>
  </si>
  <si>
    <t>2CO 9:15</t>
  </si>
  <si>
    <t>2CO 9:2</t>
  </si>
  <si>
    <t>2CO 9:3</t>
  </si>
  <si>
    <t>2CO 9:4</t>
  </si>
  <si>
    <t>2CO 9:5</t>
  </si>
  <si>
    <t>2CO 9:6</t>
  </si>
  <si>
    <t>2CO 9:7</t>
  </si>
  <si>
    <t>2CO 9:8</t>
  </si>
  <si>
    <t>2CO 9:9</t>
  </si>
  <si>
    <t>2JN 1:1</t>
  </si>
  <si>
    <t>2JN 1:10</t>
  </si>
  <si>
    <t>2JN 1:11</t>
  </si>
  <si>
    <t>2JN 1:12</t>
  </si>
  <si>
    <t>2JN 1:13</t>
  </si>
  <si>
    <t>2JN 1:2</t>
  </si>
  <si>
    <t>2JN 1:3</t>
  </si>
  <si>
    <t>2JN 1:4</t>
  </si>
  <si>
    <t>2JN 1:5</t>
  </si>
  <si>
    <t>2JN 1:6</t>
  </si>
  <si>
    <t>2JN 1:7</t>
  </si>
  <si>
    <t>2JN 1:8</t>
  </si>
  <si>
    <t>2JN 1:9</t>
  </si>
  <si>
    <t>2PE 1:1</t>
  </si>
  <si>
    <t>2PE 1:10</t>
  </si>
  <si>
    <t>2PE 1:11</t>
  </si>
  <si>
    <t>2PE 1:12</t>
  </si>
  <si>
    <t>2PE 1:13</t>
  </si>
  <si>
    <t>2PE 1:14</t>
  </si>
  <si>
    <t>2PE 1:15</t>
  </si>
  <si>
    <t>2PE 1:16</t>
  </si>
  <si>
    <t>2PE 1:17</t>
  </si>
  <si>
    <t>2PE 1:18</t>
  </si>
  <si>
    <t>2PE 1:19</t>
  </si>
  <si>
    <t>2PE 1:2</t>
  </si>
  <si>
    <t>2PE 1:20</t>
  </si>
  <si>
    <t>2PE 1:21</t>
  </si>
  <si>
    <t>2PE 1:3</t>
  </si>
  <si>
    <t>2PE 1:4</t>
  </si>
  <si>
    <t>2PE 1:5</t>
  </si>
  <si>
    <t>2PE 1:6</t>
  </si>
  <si>
    <t>2PE 1:7</t>
  </si>
  <si>
    <t>2PE 1:8</t>
  </si>
  <si>
    <t>2PE 1:9</t>
  </si>
  <si>
    <t>2PE 2:1</t>
  </si>
  <si>
    <t>2PE 2:10</t>
  </si>
  <si>
    <t>2PE 2:11</t>
  </si>
  <si>
    <t>2PE 2:12</t>
  </si>
  <si>
    <t>2PE 2:13</t>
  </si>
  <si>
    <t>2PE 2:14</t>
  </si>
  <si>
    <t>2PE 2:15</t>
  </si>
  <si>
    <t>2PE 2:16</t>
  </si>
  <si>
    <t>2PE 2:17</t>
  </si>
  <si>
    <t>2PE 2:18</t>
  </si>
  <si>
    <t>2PE 2:19</t>
  </si>
  <si>
    <t>2PE 2:2</t>
  </si>
  <si>
    <t>2PE 2:20</t>
  </si>
  <si>
    <t>2PE 2:21</t>
  </si>
  <si>
    <t>2PE 2:22</t>
  </si>
  <si>
    <t>2PE 2:3</t>
  </si>
  <si>
    <t>2PE 2:4</t>
  </si>
  <si>
    <t>2PE 2:5</t>
  </si>
  <si>
    <t>2PE 2:6</t>
  </si>
  <si>
    <t>2PE 2:7</t>
  </si>
  <si>
    <t>2PE 2:8</t>
  </si>
  <si>
    <t>2PE 2:9</t>
  </si>
  <si>
    <t>2PE 3:1</t>
  </si>
  <si>
    <t>2PE 3:10</t>
  </si>
  <si>
    <t>2PE 3:11</t>
  </si>
  <si>
    <t>2PE 3:12</t>
  </si>
  <si>
    <t>2PE 3:13</t>
  </si>
  <si>
    <t>2PE 3:14</t>
  </si>
  <si>
    <t>2PE 3:15</t>
  </si>
  <si>
    <t>2PE 3:16</t>
  </si>
  <si>
    <t>2PE 3:17</t>
  </si>
  <si>
    <t>2PE 3:18</t>
  </si>
  <si>
    <t>2PE 3:2</t>
  </si>
  <si>
    <t>2PE 3:3</t>
  </si>
  <si>
    <t>2PE 3:4</t>
  </si>
  <si>
    <t>2PE 3:5</t>
  </si>
  <si>
    <t>2PE 3:6</t>
  </si>
  <si>
    <t>2PE 3:7</t>
  </si>
  <si>
    <t>2PE 3:8</t>
  </si>
  <si>
    <t>2PE 3:9</t>
  </si>
  <si>
    <t>2TH 1:1</t>
  </si>
  <si>
    <t>2TH 1:10</t>
  </si>
  <si>
    <t>2TH 1:11</t>
  </si>
  <si>
    <t>2TH 1:12</t>
  </si>
  <si>
    <t>2TH 1:2</t>
  </si>
  <si>
    <t>2TH 1:3</t>
  </si>
  <si>
    <t>2TH 1:4</t>
  </si>
  <si>
    <t>2TH 1:5</t>
  </si>
  <si>
    <t>2TH 1:6</t>
  </si>
  <si>
    <t>2TH 1:7</t>
  </si>
  <si>
    <t>2TH 1:8</t>
  </si>
  <si>
    <t>2TH 1:9</t>
  </si>
  <si>
    <t>2TH 2:1</t>
  </si>
  <si>
    <t>2TH 2:10</t>
  </si>
  <si>
    <t>2TH 2:11</t>
  </si>
  <si>
    <t>2TH 2:12</t>
  </si>
  <si>
    <t>2TH 2:13</t>
  </si>
  <si>
    <t>2TH 2:14</t>
  </si>
  <si>
    <t>2TH 2:15</t>
  </si>
  <si>
    <t>2TH 2:16</t>
  </si>
  <si>
    <t>2TH 2:17</t>
  </si>
  <si>
    <t>2TH 2:2</t>
  </si>
  <si>
    <t>2TH 2:3</t>
  </si>
  <si>
    <t>2TH 2:4</t>
  </si>
  <si>
    <t>2TH 2:5</t>
  </si>
  <si>
    <t>2TH 2:6</t>
  </si>
  <si>
    <t>2TH 2:7</t>
  </si>
  <si>
    <t>2TH 2:8</t>
  </si>
  <si>
    <t>2TH 2:9</t>
  </si>
  <si>
    <t>2TH 3:1</t>
  </si>
  <si>
    <t>2TH 3:10</t>
  </si>
  <si>
    <t>2TH 3:11</t>
  </si>
  <si>
    <t>2TH 3:12</t>
  </si>
  <si>
    <t>2TH 3:13</t>
  </si>
  <si>
    <t>2TH 3:14</t>
  </si>
  <si>
    <t>2TH 3:15</t>
  </si>
  <si>
    <t>2TH 3:16</t>
  </si>
  <si>
    <t>2TH 3:17</t>
  </si>
  <si>
    <t>2TH 3:18</t>
  </si>
  <si>
    <t>2TH 3:2</t>
  </si>
  <si>
    <t>2TH 3:3</t>
  </si>
  <si>
    <t>2TH 3:4</t>
  </si>
  <si>
    <t>2TH 3:5</t>
  </si>
  <si>
    <t>2TH 3:6</t>
  </si>
  <si>
    <t>2TH 3:7</t>
  </si>
  <si>
    <t>2TH 3:8</t>
  </si>
  <si>
    <t>2TH 3:9</t>
  </si>
  <si>
    <t>2TI 1:1</t>
  </si>
  <si>
    <t>2TI 1:10</t>
  </si>
  <si>
    <t>2TI 1:11</t>
  </si>
  <si>
    <t>2TI 1:12</t>
  </si>
  <si>
    <t>2TI 1:13</t>
  </si>
  <si>
    <t>2TI 1:14</t>
  </si>
  <si>
    <t>2TI 1:15</t>
  </si>
  <si>
    <t>2TI 1:16</t>
  </si>
  <si>
    <t>2TI 1:17</t>
  </si>
  <si>
    <t>2TI 1:18</t>
  </si>
  <si>
    <t>2TI 1:2</t>
  </si>
  <si>
    <t>2TI 1:3</t>
  </si>
  <si>
    <t>2TI 1:4</t>
  </si>
  <si>
    <t>2TI 1:5</t>
  </si>
  <si>
    <t>2TI 1:6</t>
  </si>
  <si>
    <t>2TI 1:7</t>
  </si>
  <si>
    <t>2TI 1:8</t>
  </si>
  <si>
    <t>2TI 1:9</t>
  </si>
  <si>
    <t>2TI 2:1</t>
  </si>
  <si>
    <t>2TI 2:10</t>
  </si>
  <si>
    <t>2TI 2:11</t>
  </si>
  <si>
    <t>2TI 2:12</t>
  </si>
  <si>
    <t>2TI 2:13</t>
  </si>
  <si>
    <t>2TI 2:14</t>
  </si>
  <si>
    <t>2TI 2:15</t>
  </si>
  <si>
    <t>2TI 2:16</t>
  </si>
  <si>
    <t>2TI 2:17</t>
  </si>
  <si>
    <t>2TI 2:18</t>
  </si>
  <si>
    <t>2TI 2:19</t>
  </si>
  <si>
    <t>2TI 2:2</t>
  </si>
  <si>
    <t>2TI 2:20</t>
  </si>
  <si>
    <t>2TI 2:21</t>
  </si>
  <si>
    <t>2TI 2:22</t>
  </si>
  <si>
    <t>2TI 2:23</t>
  </si>
  <si>
    <t>2TI 2:24</t>
  </si>
  <si>
    <t>2TI 2:25</t>
  </si>
  <si>
    <t>2TI 2:26</t>
  </si>
  <si>
    <t>2TI 2:3</t>
  </si>
  <si>
    <t>2TI 2:4</t>
  </si>
  <si>
    <t>2TI 2:5</t>
  </si>
  <si>
    <t>2TI 2:6</t>
  </si>
  <si>
    <t>2TI 2:7</t>
  </si>
  <si>
    <t>2TI 2:8</t>
  </si>
  <si>
    <t>2TI 2:9</t>
  </si>
  <si>
    <t>2TI 3:1</t>
  </si>
  <si>
    <t>2TI 3:10</t>
  </si>
  <si>
    <t>2TI 3:11</t>
  </si>
  <si>
    <t>2TI 3:12</t>
  </si>
  <si>
    <t>2TI 3:13</t>
  </si>
  <si>
    <t>2TI 3:14</t>
  </si>
  <si>
    <t>2TI 3:15</t>
  </si>
  <si>
    <t>2TI 3:16</t>
  </si>
  <si>
    <t>2TI 3:17</t>
  </si>
  <si>
    <t>2TI 3:2</t>
  </si>
  <si>
    <t>2TI 3:3</t>
  </si>
  <si>
    <t>2TI 3:4</t>
  </si>
  <si>
    <t>2TI 3:5</t>
  </si>
  <si>
    <t>2TI 3:6</t>
  </si>
  <si>
    <t>2TI 3:7</t>
  </si>
  <si>
    <t>2TI 3:8</t>
  </si>
  <si>
    <t>2TI 3:9</t>
  </si>
  <si>
    <t>2TI 4:1</t>
  </si>
  <si>
    <t>2TI 4:10</t>
  </si>
  <si>
    <t>2TI 4:11</t>
  </si>
  <si>
    <t>2TI 4:12</t>
  </si>
  <si>
    <t>2TI 4:13</t>
  </si>
  <si>
    <t>2TI 4:14</t>
  </si>
  <si>
    <t>2TI 4:15</t>
  </si>
  <si>
    <t>2TI 4:16</t>
  </si>
  <si>
    <t>2TI 4:17</t>
  </si>
  <si>
    <t>2TI 4:18</t>
  </si>
  <si>
    <t>2TI 4:19</t>
  </si>
  <si>
    <t>2TI 4:2</t>
  </si>
  <si>
    <t>2TI 4:20</t>
  </si>
  <si>
    <t>2TI 4:21</t>
  </si>
  <si>
    <t>2TI 4:22</t>
  </si>
  <si>
    <t>2TI 4:3</t>
  </si>
  <si>
    <t>2TI 4:4</t>
  </si>
  <si>
    <t>2TI 4:5</t>
  </si>
  <si>
    <t>2TI 4:6</t>
  </si>
  <si>
    <t>2TI 4:7</t>
  </si>
  <si>
    <t>2TI 4:8</t>
  </si>
  <si>
    <t>2TI 4:9</t>
  </si>
  <si>
    <t>3JN 1:1</t>
  </si>
  <si>
    <t>3JN 1:10</t>
  </si>
  <si>
    <t>3JN 1:11</t>
  </si>
  <si>
    <t>3JN 1:12</t>
  </si>
  <si>
    <t>3JN 1:13</t>
  </si>
  <si>
    <t>3JN 1:14</t>
  </si>
  <si>
    <t>3JN 1:15</t>
  </si>
  <si>
    <t>3JN 1:2</t>
  </si>
  <si>
    <t>3JN 1:3</t>
  </si>
  <si>
    <t>3JN 1:4</t>
  </si>
  <si>
    <t>3JN 1:5</t>
  </si>
  <si>
    <t>3JN 1:6</t>
  </si>
  <si>
    <t>3JN 1:7</t>
  </si>
  <si>
    <t>3JN 1:8</t>
  </si>
  <si>
    <t>3JN 1:9</t>
  </si>
  <si>
    <t>COL 1:1</t>
  </si>
  <si>
    <t>COL 1:10</t>
  </si>
  <si>
    <t>COL 1:11</t>
  </si>
  <si>
    <t>COL 1:12</t>
  </si>
  <si>
    <t>COL 1:13</t>
  </si>
  <si>
    <t>COL 1:14</t>
  </si>
  <si>
    <t>COL 1:15</t>
  </si>
  <si>
    <t>COL 1:16</t>
  </si>
  <si>
    <t>COL 1:17</t>
  </si>
  <si>
    <t>COL 1:18</t>
  </si>
  <si>
    <t>COL 1:19</t>
  </si>
  <si>
    <t>COL 1:2</t>
  </si>
  <si>
    <t>COL 1:20</t>
  </si>
  <si>
    <t>COL 1:21</t>
  </si>
  <si>
    <t>COL 1:22</t>
  </si>
  <si>
    <t>COL 1:23</t>
  </si>
  <si>
    <t>COL 1:24</t>
  </si>
  <si>
    <t>COL 1:25</t>
  </si>
  <si>
    <t>COL 1:26</t>
  </si>
  <si>
    <t>COL 1:27</t>
  </si>
  <si>
    <t>COL 1:28</t>
  </si>
  <si>
    <t>COL 1:29</t>
  </si>
  <si>
    <t>COL 1:3</t>
  </si>
  <si>
    <t>COL 1:4-6</t>
  </si>
  <si>
    <t>COL 1:7</t>
  </si>
  <si>
    <t>COL 1:8</t>
  </si>
  <si>
    <t>COL 1:9</t>
  </si>
  <si>
    <t>COL 2:1</t>
  </si>
  <si>
    <t>COL 2:10</t>
  </si>
  <si>
    <t>COL 2:11</t>
  </si>
  <si>
    <t>COL 2:12</t>
  </si>
  <si>
    <t>COL 2:13</t>
  </si>
  <si>
    <t>COL 2:14</t>
  </si>
  <si>
    <t>COL 2:15</t>
  </si>
  <si>
    <t>COL 2:16</t>
  </si>
  <si>
    <t>COL 2:17</t>
  </si>
  <si>
    <t>COL 2:18</t>
  </si>
  <si>
    <t>COL 2:19</t>
  </si>
  <si>
    <t>COL 2:2</t>
  </si>
  <si>
    <t>COL 2:20</t>
  </si>
  <si>
    <t>COL 2:21</t>
  </si>
  <si>
    <t>COL 2:22</t>
  </si>
  <si>
    <t>COL 2:23</t>
  </si>
  <si>
    <t>COL 2:3</t>
  </si>
  <si>
    <t>COL 2:4</t>
  </si>
  <si>
    <t>COL 2:5</t>
  </si>
  <si>
    <t>COL 2:6</t>
  </si>
  <si>
    <t>COL 2:7</t>
  </si>
  <si>
    <t>COL 2:8</t>
  </si>
  <si>
    <t>COL 2:9</t>
  </si>
  <si>
    <t>COL 3:1</t>
  </si>
  <si>
    <t>COL 3:10</t>
  </si>
  <si>
    <t>COL 3:11</t>
  </si>
  <si>
    <t>COL 3:12</t>
  </si>
  <si>
    <t>COL 3:13</t>
  </si>
  <si>
    <t>COL 3:14</t>
  </si>
  <si>
    <t>COL 3:15</t>
  </si>
  <si>
    <t>COL 3:16</t>
  </si>
  <si>
    <t>COL 3:17</t>
  </si>
  <si>
    <t>COL 3:18</t>
  </si>
  <si>
    <t>COL 3:19</t>
  </si>
  <si>
    <t>COL 3:2</t>
  </si>
  <si>
    <t>COL 3:20</t>
  </si>
  <si>
    <t>COL 3:21</t>
  </si>
  <si>
    <t>COL 3:22</t>
  </si>
  <si>
    <t>COL 3:23</t>
  </si>
  <si>
    <t>COL 3:24</t>
  </si>
  <si>
    <t>COL 3:25</t>
  </si>
  <si>
    <t>COL 3:3</t>
  </si>
  <si>
    <t>COL 3:4</t>
  </si>
  <si>
    <t>COL 3:5</t>
  </si>
  <si>
    <t>COL 3:6</t>
  </si>
  <si>
    <t>COL 3:7</t>
  </si>
  <si>
    <t>COL 3:8</t>
  </si>
  <si>
    <t>COL 3:9</t>
  </si>
  <si>
    <t>COL 4:1</t>
  </si>
  <si>
    <t>COL 4:10</t>
  </si>
  <si>
    <t>COL 4:11</t>
  </si>
  <si>
    <t>COL 4:12</t>
  </si>
  <si>
    <t>COL 4:13</t>
  </si>
  <si>
    <t>COL 4:14</t>
  </si>
  <si>
    <t>COL 4:15</t>
  </si>
  <si>
    <t>COL 4:16</t>
  </si>
  <si>
    <t>COL 4:17</t>
  </si>
  <si>
    <t>COL 4:18</t>
  </si>
  <si>
    <t>COL 4:2</t>
  </si>
  <si>
    <t>COL 4:3</t>
  </si>
  <si>
    <t>COL 4:4</t>
  </si>
  <si>
    <t>COL 4:5</t>
  </si>
  <si>
    <t>COL 4:6</t>
  </si>
  <si>
    <t>COL 4:7</t>
  </si>
  <si>
    <t>COL 4:8</t>
  </si>
  <si>
    <t>COL 4:9</t>
  </si>
  <si>
    <t>EPH 1:1</t>
  </si>
  <si>
    <t>EPH 1:10</t>
  </si>
  <si>
    <t>EPH 1:11</t>
  </si>
  <si>
    <t>EPH 1:12</t>
  </si>
  <si>
    <t>EPH 1:13</t>
  </si>
  <si>
    <t>EPH 1:14</t>
  </si>
  <si>
    <t>EPH 1:15</t>
  </si>
  <si>
    <t>EPH 1:16</t>
  </si>
  <si>
    <t>EPH 1:17</t>
  </si>
  <si>
    <t>EPH 1:18</t>
  </si>
  <si>
    <t>EPH 1:19</t>
  </si>
  <si>
    <t>EPH 1:2</t>
  </si>
  <si>
    <t>EPH 1:20</t>
  </si>
  <si>
    <t>EPH 1:21</t>
  </si>
  <si>
    <t>EPH 1:22</t>
  </si>
  <si>
    <t>EPH 1:23</t>
  </si>
  <si>
    <t>EPH 1:3</t>
  </si>
  <si>
    <t>EPH 1:4</t>
  </si>
  <si>
    <t>EPH 1:5</t>
  </si>
  <si>
    <t>EPH 1:6</t>
  </si>
  <si>
    <t>EPH 1:7</t>
  </si>
  <si>
    <t>EPH 1:8</t>
  </si>
  <si>
    <t>EPH 1:9</t>
  </si>
  <si>
    <t>EPH 2:1</t>
  </si>
  <si>
    <t>EPH 2:10</t>
  </si>
  <si>
    <t>EPH 2:11</t>
  </si>
  <si>
    <t>EPH 2:12</t>
  </si>
  <si>
    <t>EPH 2:13</t>
  </si>
  <si>
    <t>EPH 2:14</t>
  </si>
  <si>
    <t>EPH 2:15</t>
  </si>
  <si>
    <t>EPH 2:16</t>
  </si>
  <si>
    <t>EPH 2:17</t>
  </si>
  <si>
    <t>EPH 2:18</t>
  </si>
  <si>
    <t>EPH 2:19</t>
  </si>
  <si>
    <t>EPH 2:2</t>
  </si>
  <si>
    <t>EPH 2:20</t>
  </si>
  <si>
    <t>EPH 2:21</t>
  </si>
  <si>
    <t>EPH 2:22</t>
  </si>
  <si>
    <t>EPH 2:3</t>
  </si>
  <si>
    <t>EPH 2:4-5</t>
  </si>
  <si>
    <t>EPH 2:6</t>
  </si>
  <si>
    <t>EPH 2:7</t>
  </si>
  <si>
    <t>EPH 2:8</t>
  </si>
  <si>
    <t>EPH 2:9</t>
  </si>
  <si>
    <t>EPH 3:1</t>
  </si>
  <si>
    <t>EPH 3:10</t>
  </si>
  <si>
    <t>EPH 3:11</t>
  </si>
  <si>
    <t>EPH 3:12</t>
  </si>
  <si>
    <t>EPH 3:13</t>
  </si>
  <si>
    <t>EPH 3:14</t>
  </si>
  <si>
    <t>EPH 3:15</t>
  </si>
  <si>
    <t>EPH 3:16</t>
  </si>
  <si>
    <t>EPH 3:17</t>
  </si>
  <si>
    <t>EPH 3:18-19</t>
  </si>
  <si>
    <t>EPH 3:2</t>
  </si>
  <si>
    <t>EPH 3:20</t>
  </si>
  <si>
    <t>EPH 3:21</t>
  </si>
  <si>
    <t>EPH 3:3</t>
  </si>
  <si>
    <t>EPH 3:4</t>
  </si>
  <si>
    <t>EPH 3:5</t>
  </si>
  <si>
    <t>EPH 3:6</t>
  </si>
  <si>
    <t>EPH 3:7</t>
  </si>
  <si>
    <t>EPH 3:8</t>
  </si>
  <si>
    <t>EPH 3:9</t>
  </si>
  <si>
    <t>EPH 4:1</t>
  </si>
  <si>
    <t>EPH 4:10</t>
  </si>
  <si>
    <t>EPH 4:11</t>
  </si>
  <si>
    <t>EPH 4:12</t>
  </si>
  <si>
    <t>EPH 4:13</t>
  </si>
  <si>
    <t>EPH 4:14</t>
  </si>
  <si>
    <t>EPH 4:15</t>
  </si>
  <si>
    <t>EPH 4:16</t>
  </si>
  <si>
    <t>EPH 4:17</t>
  </si>
  <si>
    <t>EPH 4:18</t>
  </si>
  <si>
    <t>EPH 4:19</t>
  </si>
  <si>
    <t>EPH 4:2</t>
  </si>
  <si>
    <t>EPH 4:20-21</t>
  </si>
  <si>
    <t>EPH 4:22</t>
  </si>
  <si>
    <t>EPH 4:23</t>
  </si>
  <si>
    <t>EPH 4:24</t>
  </si>
  <si>
    <t>EPH 4:25</t>
  </si>
  <si>
    <t>EPH 4:26</t>
  </si>
  <si>
    <t>EPH 4:27</t>
  </si>
  <si>
    <t>EPH 4:28</t>
  </si>
  <si>
    <t>EPH 4:29</t>
  </si>
  <si>
    <t>EPH 4:3</t>
  </si>
  <si>
    <t>EPH 4:30</t>
  </si>
  <si>
    <t>EPH 4:31</t>
  </si>
  <si>
    <t>EPH 4:32</t>
  </si>
  <si>
    <t>EPH 4:4</t>
  </si>
  <si>
    <t>EPH 4:5</t>
  </si>
  <si>
    <t>EPH 4:6</t>
  </si>
  <si>
    <t>EPH 4:7</t>
  </si>
  <si>
    <t>EPH 4:8</t>
  </si>
  <si>
    <t>EPH 4:9</t>
  </si>
  <si>
    <t>EPH 5:1</t>
  </si>
  <si>
    <t>EPH 5:10</t>
  </si>
  <si>
    <t>EPH 5:11</t>
  </si>
  <si>
    <t>EPH 5:12</t>
  </si>
  <si>
    <t>EPH 5:13</t>
  </si>
  <si>
    <t>EPH 5:14</t>
  </si>
  <si>
    <t>EPH 5:15</t>
  </si>
  <si>
    <t>EPH 5:16</t>
  </si>
  <si>
    <t>EPH 5:17</t>
  </si>
  <si>
    <t>EPH 5:18</t>
  </si>
  <si>
    <t>EPH 5:19</t>
  </si>
  <si>
    <t>EPH 5:2</t>
  </si>
  <si>
    <t>EPH 5:20</t>
  </si>
  <si>
    <t>EPH 5:21</t>
  </si>
  <si>
    <t>EPH 5:22</t>
  </si>
  <si>
    <t>EPH 5:23</t>
  </si>
  <si>
    <t>EPH 5:24</t>
  </si>
  <si>
    <t>EPH 5:25</t>
  </si>
  <si>
    <t>EPH 5:26</t>
  </si>
  <si>
    <t>EPH 5:27</t>
  </si>
  <si>
    <t>EPH 5:28</t>
  </si>
  <si>
    <t>EPH 5:29</t>
  </si>
  <si>
    <t>EPH 5:3</t>
  </si>
  <si>
    <t>EPH 5:30</t>
  </si>
  <si>
    <t>EPH 5:31</t>
  </si>
  <si>
    <t>EPH 5:32</t>
  </si>
  <si>
    <t>EPH 5:33</t>
  </si>
  <si>
    <t>EPH 5:4</t>
  </si>
  <si>
    <t>EPH 5:5</t>
  </si>
  <si>
    <t>EPH 5:6</t>
  </si>
  <si>
    <t>EPH 5:7</t>
  </si>
  <si>
    <t>EPH 5:8</t>
  </si>
  <si>
    <t>EPH 5:9</t>
  </si>
  <si>
    <t>EPH 6:1</t>
  </si>
  <si>
    <t>EPH 6:10</t>
  </si>
  <si>
    <t>EPH 6:11</t>
  </si>
  <si>
    <t>EPH 6:12</t>
  </si>
  <si>
    <t>EPH 6:13</t>
  </si>
  <si>
    <t>EPH 6:14</t>
  </si>
  <si>
    <t>EPH 6:15</t>
  </si>
  <si>
    <t>EPH 6:16</t>
  </si>
  <si>
    <t>EPH 6:17</t>
  </si>
  <si>
    <t>EPH 6:18</t>
  </si>
  <si>
    <t>EPH 6:19</t>
  </si>
  <si>
    <t>EPH 6:2</t>
  </si>
  <si>
    <t>EPH 6:20</t>
  </si>
  <si>
    <t>EPH 6:21</t>
  </si>
  <si>
    <t>EPH 6:22</t>
  </si>
  <si>
    <t>EPH 6:23</t>
  </si>
  <si>
    <t>EPH 6:24</t>
  </si>
  <si>
    <t>EPH 6:3</t>
  </si>
  <si>
    <t>EPH 6:4</t>
  </si>
  <si>
    <t>EPH 6:5</t>
  </si>
  <si>
    <t>EPH 6:6</t>
  </si>
  <si>
    <t>EPH 6:7</t>
  </si>
  <si>
    <t>EPH 6:8</t>
  </si>
  <si>
    <t>EPH 6:9</t>
  </si>
  <si>
    <t>GAL 1:1</t>
  </si>
  <si>
    <t>GAL 1:10</t>
  </si>
  <si>
    <t>GAL 1:11</t>
  </si>
  <si>
    <t>GAL 1:12</t>
  </si>
  <si>
    <t>GAL 1:13</t>
  </si>
  <si>
    <t>GAL 1:14</t>
  </si>
  <si>
    <t>GAL 1:15</t>
  </si>
  <si>
    <t>GAL 1:16</t>
  </si>
  <si>
    <t>GAL 1:17</t>
  </si>
  <si>
    <t>GAL 1:18</t>
  </si>
  <si>
    <t>GAL 1:19</t>
  </si>
  <si>
    <t>GAL 1:2</t>
  </si>
  <si>
    <t>GAL 1:20</t>
  </si>
  <si>
    <t>GAL 1:21</t>
  </si>
  <si>
    <t>GAL 1:22</t>
  </si>
  <si>
    <t>GAL 1:23</t>
  </si>
  <si>
    <t>GAL 1:24</t>
  </si>
  <si>
    <t>GAL 1:3</t>
  </si>
  <si>
    <t>GAL 1:4</t>
  </si>
  <si>
    <t>GAL 1:5</t>
  </si>
  <si>
    <t>GAL 1:6</t>
  </si>
  <si>
    <t>GAL 1:7</t>
  </si>
  <si>
    <t>GAL 1:8</t>
  </si>
  <si>
    <t>GAL 1:9</t>
  </si>
  <si>
    <t>GAL 2:1</t>
  </si>
  <si>
    <t>GAL 2:10</t>
  </si>
  <si>
    <t>GAL 2:11</t>
  </si>
  <si>
    <t>GAL 2:12</t>
  </si>
  <si>
    <t>GAL 2:13</t>
  </si>
  <si>
    <t>GAL 2:14</t>
  </si>
  <si>
    <t>GAL 2:15</t>
  </si>
  <si>
    <t>GAL 2:16</t>
  </si>
  <si>
    <t>GAL 2:17</t>
  </si>
  <si>
    <t>GAL 2:18</t>
  </si>
  <si>
    <t>GAL 2:19</t>
  </si>
  <si>
    <t>GAL 2:2</t>
  </si>
  <si>
    <t>GAL 2:20</t>
  </si>
  <si>
    <t>GAL 2:21</t>
  </si>
  <si>
    <t>GAL 2:3</t>
  </si>
  <si>
    <t>GAL 2:4</t>
  </si>
  <si>
    <t>GAL 2:5</t>
  </si>
  <si>
    <t>GAL 2:6</t>
  </si>
  <si>
    <t>GAL 2:7</t>
  </si>
  <si>
    <t>GAL 2:8</t>
  </si>
  <si>
    <t>GAL 2:9</t>
  </si>
  <si>
    <t>GAL 3:1</t>
  </si>
  <si>
    <t>GAL 3:10</t>
  </si>
  <si>
    <t>GAL 3:11</t>
  </si>
  <si>
    <t>GAL 3:12</t>
  </si>
  <si>
    <t>GAL 3:13</t>
  </si>
  <si>
    <t>GAL 3:14</t>
  </si>
  <si>
    <t>GAL 3:15</t>
  </si>
  <si>
    <t>GAL 3:16</t>
  </si>
  <si>
    <t>GAL 3:17</t>
  </si>
  <si>
    <t>GAL 3:18</t>
  </si>
  <si>
    <t>GAL 3:19</t>
  </si>
  <si>
    <t>GAL 3:2</t>
  </si>
  <si>
    <t>GAL 3:20</t>
  </si>
  <si>
    <t>GAL 3:21</t>
  </si>
  <si>
    <t>GAL 3:22</t>
  </si>
  <si>
    <t>GAL 3:23</t>
  </si>
  <si>
    <t>GAL 3:24</t>
  </si>
  <si>
    <t>GAL 3:25</t>
  </si>
  <si>
    <t>GAL 3:26</t>
  </si>
  <si>
    <t>GAL 3:27</t>
  </si>
  <si>
    <t>GAL 3:28</t>
  </si>
  <si>
    <t>GAL 3:29</t>
  </si>
  <si>
    <t>GAL 3:3</t>
  </si>
  <si>
    <t>GAL 3:4</t>
  </si>
  <si>
    <t>GAL 3:5</t>
  </si>
  <si>
    <t>GAL 3:6</t>
  </si>
  <si>
    <t>GAL 3:7</t>
  </si>
  <si>
    <t>GAL 3:8</t>
  </si>
  <si>
    <t>GAL 3:9</t>
  </si>
  <si>
    <t>GAL 4:1</t>
  </si>
  <si>
    <t>GAL 4:10</t>
  </si>
  <si>
    <t>GAL 4:11</t>
  </si>
  <si>
    <t>GAL 4:12</t>
  </si>
  <si>
    <t>GAL 4:13</t>
  </si>
  <si>
    <t>GAL 4:14</t>
  </si>
  <si>
    <t>GAL 4:15</t>
  </si>
  <si>
    <t>GAL 4:16</t>
  </si>
  <si>
    <t>GAL 4:17</t>
  </si>
  <si>
    <t>GAL 4:18</t>
  </si>
  <si>
    <t>GAL 4:19</t>
  </si>
  <si>
    <t>GAL 4:2</t>
  </si>
  <si>
    <t>GAL 4:20</t>
  </si>
  <si>
    <t>GAL 4:21</t>
  </si>
  <si>
    <t>GAL 4:22</t>
  </si>
  <si>
    <t>GAL 4:23</t>
  </si>
  <si>
    <t>GAL 4:24</t>
  </si>
  <si>
    <t>GAL 4:25</t>
  </si>
  <si>
    <t>GAL 4:26</t>
  </si>
  <si>
    <t>GAL 4:27</t>
  </si>
  <si>
    <t>GAL 4:28</t>
  </si>
  <si>
    <t>GAL 4:29</t>
  </si>
  <si>
    <t>GAL 4:3</t>
  </si>
  <si>
    <t>GAL 4:30</t>
  </si>
  <si>
    <t>GAL 4:31</t>
  </si>
  <si>
    <t>GAL 4:4</t>
  </si>
  <si>
    <t>GAL 4:5</t>
  </si>
  <si>
    <t>GAL 4:6</t>
  </si>
  <si>
    <t>GAL 4:7</t>
  </si>
  <si>
    <t>GAL 4:8</t>
  </si>
  <si>
    <t>GAL 4:9</t>
  </si>
  <si>
    <t>GAL 5:1</t>
  </si>
  <si>
    <t>GAL 5:10</t>
  </si>
  <si>
    <t>GAL 5:11</t>
  </si>
  <si>
    <t>GAL 5:12</t>
  </si>
  <si>
    <t>GAL 5:13</t>
  </si>
  <si>
    <t>GAL 5:14</t>
  </si>
  <si>
    <t>GAL 5:15</t>
  </si>
  <si>
    <t>GAL 5:16</t>
  </si>
  <si>
    <t>GAL 5:17</t>
  </si>
  <si>
    <t>GAL 5:18</t>
  </si>
  <si>
    <t>GAL 5:19</t>
  </si>
  <si>
    <t>GAL 5:2</t>
  </si>
  <si>
    <t>GAL 5:20</t>
  </si>
  <si>
    <t>GAL 5:21</t>
  </si>
  <si>
    <t>GAL 5:22</t>
  </si>
  <si>
    <t>GAL 5:23</t>
  </si>
  <si>
    <t>GAL 5:24</t>
  </si>
  <si>
    <t>GAL 5:25</t>
  </si>
  <si>
    <t>GAL 5:26</t>
  </si>
  <si>
    <t>GAL 5:3</t>
  </si>
  <si>
    <t>GAL 5:4</t>
  </si>
  <si>
    <t>GAL 5:5</t>
  </si>
  <si>
    <t>GAL 5:6</t>
  </si>
  <si>
    <t>GAL 5:7</t>
  </si>
  <si>
    <t>GAL 5:8</t>
  </si>
  <si>
    <t>GAL 5:9</t>
  </si>
  <si>
    <t>GAL 6:1</t>
  </si>
  <si>
    <t>GAL 6:10</t>
  </si>
  <si>
    <t>GAL 6:11</t>
  </si>
  <si>
    <t>GAL 6:12</t>
  </si>
  <si>
    <t>GAL 6:13</t>
  </si>
  <si>
    <t>GAL 6:14</t>
  </si>
  <si>
    <t>GAL 6:15</t>
  </si>
  <si>
    <t>GAL 6:16</t>
  </si>
  <si>
    <t>GAL 6:17</t>
  </si>
  <si>
    <t>GAL 6:18</t>
  </si>
  <si>
    <t>GAL 6:2</t>
  </si>
  <si>
    <t>GAL 6:3</t>
  </si>
  <si>
    <t>GAL 6:4</t>
  </si>
  <si>
    <t>GAL 6:5</t>
  </si>
  <si>
    <t>GAL 6:6</t>
  </si>
  <si>
    <t>GAL 6:7</t>
  </si>
  <si>
    <t>GAL 6:8</t>
  </si>
  <si>
    <t>GAL 6:9</t>
  </si>
  <si>
    <t>HEB 10:1</t>
  </si>
  <si>
    <t>HEB 10:10</t>
  </si>
  <si>
    <t>HEB 10:11</t>
  </si>
  <si>
    <t>HEB 10:12</t>
  </si>
  <si>
    <t>HEB 10:13</t>
  </si>
  <si>
    <t>HEB 10:14</t>
  </si>
  <si>
    <t>HEB 10:15</t>
  </si>
  <si>
    <t>HEB 10:16</t>
  </si>
  <si>
    <t>HEB 10:17</t>
  </si>
  <si>
    <t>HEB 10:18</t>
  </si>
  <si>
    <t>HEB 10:19</t>
  </si>
  <si>
    <t>HEB 10:2</t>
  </si>
  <si>
    <t>HEB 10:20</t>
  </si>
  <si>
    <t>HEB 10:21</t>
  </si>
  <si>
    <t>HEB 10:22</t>
  </si>
  <si>
    <t>HEB 10:23</t>
  </si>
  <si>
    <t>HEB 10:24</t>
  </si>
  <si>
    <t>HEB 10:25</t>
  </si>
  <si>
    <t>HEB 10:26</t>
  </si>
  <si>
    <t>HEB 10:27</t>
  </si>
  <si>
    <t>HEB 10:28</t>
  </si>
  <si>
    <t>HEB 10:29</t>
  </si>
  <si>
    <t>HEB 10:3</t>
  </si>
  <si>
    <t>HEB 10:30</t>
  </si>
  <si>
    <t>HEB 10:31</t>
  </si>
  <si>
    <t>HEB 10:32</t>
  </si>
  <si>
    <t>HEB 10:33</t>
  </si>
  <si>
    <t>HEB 10:34</t>
  </si>
  <si>
    <t>HEB 10:35</t>
  </si>
  <si>
    <t>HEB 10:36</t>
  </si>
  <si>
    <t>HEB 10:37</t>
  </si>
  <si>
    <t>HEB 10:38</t>
  </si>
  <si>
    <t>HEB 10:39</t>
  </si>
  <si>
    <t>HEB 10:4</t>
  </si>
  <si>
    <t>HEB 10:5</t>
  </si>
  <si>
    <t>HEB 10:6</t>
  </si>
  <si>
    <t>HEB 10:7</t>
  </si>
  <si>
    <t>HEB 10:8</t>
  </si>
  <si>
    <t>HEB 10:9</t>
  </si>
  <si>
    <t>HEB 11:1</t>
  </si>
  <si>
    <t>HEB 11:10</t>
  </si>
  <si>
    <t>HEB 11:11</t>
  </si>
  <si>
    <t>HEB 11:12</t>
  </si>
  <si>
    <t>HEB 11:13</t>
  </si>
  <si>
    <t>HEB 11:14</t>
  </si>
  <si>
    <t>HEB 11:15</t>
  </si>
  <si>
    <t>HEB 11:16</t>
  </si>
  <si>
    <t>HEB 11:17-18</t>
  </si>
  <si>
    <t>HEB 11:19</t>
  </si>
  <si>
    <t>HEB 11:2</t>
  </si>
  <si>
    <t>HEB 11:20</t>
  </si>
  <si>
    <t>HEB 11:21</t>
  </si>
  <si>
    <t>HEB 11:22</t>
  </si>
  <si>
    <t>HEB 11:23</t>
  </si>
  <si>
    <t>HEB 11:24</t>
  </si>
  <si>
    <t>HEB 11:25</t>
  </si>
  <si>
    <t>HEB 11:26</t>
  </si>
  <si>
    <t>HEB 11:27</t>
  </si>
  <si>
    <t>HEB 11:28</t>
  </si>
  <si>
    <t>HEB 11:29</t>
  </si>
  <si>
    <t>HEB 11:3</t>
  </si>
  <si>
    <t>HEB 11:30</t>
  </si>
  <si>
    <t>HEB 11:31</t>
  </si>
  <si>
    <t>HEB 11:32</t>
  </si>
  <si>
    <t>HEB 11:33</t>
  </si>
  <si>
    <t>HEB 11:34</t>
  </si>
  <si>
    <t>HEB 11:35</t>
  </si>
  <si>
    <t>HEB 11:36</t>
  </si>
  <si>
    <t>HEB 11:37</t>
  </si>
  <si>
    <t>HEB 11:38</t>
  </si>
  <si>
    <t>HEB 11:39</t>
  </si>
  <si>
    <t>HEB 11:4</t>
  </si>
  <si>
    <t>HEB 11:40</t>
  </si>
  <si>
    <t>HEB 11:5</t>
  </si>
  <si>
    <t>HEB 11:6</t>
  </si>
  <si>
    <t>HEB 11:7</t>
  </si>
  <si>
    <t>HEB 11:8</t>
  </si>
  <si>
    <t>HEB 11:9</t>
  </si>
  <si>
    <t>HEB 12:1</t>
  </si>
  <si>
    <t>HEB 12:10</t>
  </si>
  <si>
    <t>HEB 12:11</t>
  </si>
  <si>
    <t>HEB 12:12</t>
  </si>
  <si>
    <t>HEB 12:13</t>
  </si>
  <si>
    <t>HEB 12:14</t>
  </si>
  <si>
    <t>HEB 12:15</t>
  </si>
  <si>
    <t>HEB 12:16</t>
  </si>
  <si>
    <t>HEB 12:17</t>
  </si>
  <si>
    <t>HEB 12:18</t>
  </si>
  <si>
    <t>HEB 12:19</t>
  </si>
  <si>
    <t>HEB 12:2</t>
  </si>
  <si>
    <t>HEB 12:20</t>
  </si>
  <si>
    <t>HEB 12:21</t>
  </si>
  <si>
    <t>HEB 12:22</t>
  </si>
  <si>
    <t>HEB 12:23</t>
  </si>
  <si>
    <t>HEB 12:24</t>
  </si>
  <si>
    <t>HEB 12:25</t>
  </si>
  <si>
    <t>HEB 12:26</t>
  </si>
  <si>
    <t>HEB 12:27</t>
  </si>
  <si>
    <t>HEB 12:28</t>
  </si>
  <si>
    <t>HEB 12:29</t>
  </si>
  <si>
    <t>HEB 12:3</t>
  </si>
  <si>
    <t>HEB 12:4</t>
  </si>
  <si>
    <t>HEB 12:5</t>
  </si>
  <si>
    <t>HEB 12:6</t>
  </si>
  <si>
    <t>HEB 12:7</t>
  </si>
  <si>
    <t>HEB 12:8</t>
  </si>
  <si>
    <t>HEB 12:9</t>
  </si>
  <si>
    <t>HEB 13:1</t>
  </si>
  <si>
    <t>HEB 13:10</t>
  </si>
  <si>
    <t>HEB 13:11</t>
  </si>
  <si>
    <t>HEB 13:12</t>
  </si>
  <si>
    <t>HEB 13:13</t>
  </si>
  <si>
    <t>HEB 13:14</t>
  </si>
  <si>
    <t>HEB 13:15</t>
  </si>
  <si>
    <t>HEB 13:16</t>
  </si>
  <si>
    <t>HEB 13:17</t>
  </si>
  <si>
    <t>HEB 13:18</t>
  </si>
  <si>
    <t>HEB 13:19</t>
  </si>
  <si>
    <t>HEB 13:2</t>
  </si>
  <si>
    <t>HEB 13:20</t>
  </si>
  <si>
    <t>HEB 13:21</t>
  </si>
  <si>
    <t>HEB 13:22</t>
  </si>
  <si>
    <t>HEB 13:23</t>
  </si>
  <si>
    <t>HEB 13:24</t>
  </si>
  <si>
    <t>HEB 13:25</t>
  </si>
  <si>
    <t>HEB 13:3</t>
  </si>
  <si>
    <t>HEB 13:4</t>
  </si>
  <si>
    <t>HEB 13:5</t>
  </si>
  <si>
    <t>HEB 13:6</t>
  </si>
  <si>
    <t>HEB 13:7</t>
  </si>
  <si>
    <t>HEB 13:8</t>
  </si>
  <si>
    <t>HEB 13:9</t>
  </si>
  <si>
    <t>HEB 1:1</t>
  </si>
  <si>
    <t>HEB 1:10</t>
  </si>
  <si>
    <t>HEB 1:11</t>
  </si>
  <si>
    <t>HEB 1:12</t>
  </si>
  <si>
    <t>HEB 1:13</t>
  </si>
  <si>
    <t>HEB 1:14</t>
  </si>
  <si>
    <t>HEB 1:2</t>
  </si>
  <si>
    <t>HEB 1:3</t>
  </si>
  <si>
    <t>HEB 1:4</t>
  </si>
  <si>
    <t>HEB 1:5</t>
  </si>
  <si>
    <t>HEB 1:6</t>
  </si>
  <si>
    <t>HEB 1:7</t>
  </si>
  <si>
    <t>HEB 1:8</t>
  </si>
  <si>
    <t>HEB 1:9</t>
  </si>
  <si>
    <t>HEB 2:1</t>
  </si>
  <si>
    <t>HEB 2:10</t>
  </si>
  <si>
    <t>HEB 2:11</t>
  </si>
  <si>
    <t>HEB 2:12</t>
  </si>
  <si>
    <t>HEB 2:13</t>
  </si>
  <si>
    <t>HEB 2:14</t>
  </si>
  <si>
    <t>HEB 2:15</t>
  </si>
  <si>
    <t>HEB 2:16</t>
  </si>
  <si>
    <t>HEB 2:17</t>
  </si>
  <si>
    <t>HEB 2:18</t>
  </si>
  <si>
    <t>HEB 2:2</t>
  </si>
  <si>
    <t>HEB 2:3</t>
  </si>
  <si>
    <t>HEB 2:4</t>
  </si>
  <si>
    <t>HEB 2:5</t>
  </si>
  <si>
    <t>HEB 2:6</t>
  </si>
  <si>
    <t>HEB 2:7</t>
  </si>
  <si>
    <t>HEB 2:8</t>
  </si>
  <si>
    <t>HEB 2:9</t>
  </si>
  <si>
    <t>HEB 3:1</t>
  </si>
  <si>
    <t>HEB 3:10</t>
  </si>
  <si>
    <t>HEB 3:11</t>
  </si>
  <si>
    <t>HEB 3:12</t>
  </si>
  <si>
    <t>HEB 3:13</t>
  </si>
  <si>
    <t>HEB 3:14</t>
  </si>
  <si>
    <t>HEB 3:15</t>
  </si>
  <si>
    <t>HEB 3:16</t>
  </si>
  <si>
    <t>HEB 3:17</t>
  </si>
  <si>
    <t>HEB 3:18</t>
  </si>
  <si>
    <t>HEB 3:19</t>
  </si>
  <si>
    <t>HEB 3:2</t>
  </si>
  <si>
    <t>HEB 3:3</t>
  </si>
  <si>
    <t>HEB 3:4</t>
  </si>
  <si>
    <t>HEB 3:5</t>
  </si>
  <si>
    <t>HEB 3:6</t>
  </si>
  <si>
    <t>HEB 3:7</t>
  </si>
  <si>
    <t>HEB 3:8</t>
  </si>
  <si>
    <t>HEB 3:9</t>
  </si>
  <si>
    <t>HEB 4:1</t>
  </si>
  <si>
    <t>HEB 4:10</t>
  </si>
  <si>
    <t>HEB 4:11</t>
  </si>
  <si>
    <t>HEB 4:12</t>
  </si>
  <si>
    <t>HEB 4:13</t>
  </si>
  <si>
    <t>HEB 4:14</t>
  </si>
  <si>
    <t>HEB 4:15</t>
  </si>
  <si>
    <t>HEB 4:16</t>
  </si>
  <si>
    <t>HEB 4:2</t>
  </si>
  <si>
    <t>HEB 4:3</t>
  </si>
  <si>
    <t>HEB 4:4</t>
  </si>
  <si>
    <t>HEB 4:5</t>
  </si>
  <si>
    <t>HEB 4:6</t>
  </si>
  <si>
    <t>HEB 4:7</t>
  </si>
  <si>
    <t>HEB 4:8</t>
  </si>
  <si>
    <t>HEB 4:9</t>
  </si>
  <si>
    <t>HEB 5:1</t>
  </si>
  <si>
    <t>HEB 5:11</t>
  </si>
  <si>
    <t>HEB 5:12</t>
  </si>
  <si>
    <t>HEB 5:13</t>
  </si>
  <si>
    <t>HEB 5:14</t>
  </si>
  <si>
    <t>HEB 5:2</t>
  </si>
  <si>
    <t>HEB 5:3</t>
  </si>
  <si>
    <t>HEB 5:4</t>
  </si>
  <si>
    <t>HEB 5:5</t>
  </si>
  <si>
    <t>HEB 5:6</t>
  </si>
  <si>
    <t>HEB 5:7</t>
  </si>
  <si>
    <t>HEB 5:8</t>
  </si>
  <si>
    <t>HEB 5:9-10</t>
  </si>
  <si>
    <t>HEB 6:1-2</t>
  </si>
  <si>
    <t>HEB 6:10</t>
  </si>
  <si>
    <t>HEB 6:11</t>
  </si>
  <si>
    <t>HEB 6:12</t>
  </si>
  <si>
    <t>HEB 6:13</t>
  </si>
  <si>
    <t>HEB 6:14</t>
  </si>
  <si>
    <t>HEB 6:15</t>
  </si>
  <si>
    <t>HEB 6:16</t>
  </si>
  <si>
    <t>HEB 6:17</t>
  </si>
  <si>
    <t>HEB 6:18</t>
  </si>
  <si>
    <t>HEB 6:19</t>
  </si>
  <si>
    <t>HEB 6:20</t>
  </si>
  <si>
    <t>HEB 6:3</t>
  </si>
  <si>
    <t>HEB 6:4-6</t>
  </si>
  <si>
    <t>HEB 6:7</t>
  </si>
  <si>
    <t>HEB 6:8</t>
  </si>
  <si>
    <t>HEB 6:9</t>
  </si>
  <si>
    <t>HEB 7:1</t>
  </si>
  <si>
    <t>HEB 7:11</t>
  </si>
  <si>
    <t>HEB 7:12</t>
  </si>
  <si>
    <t>HEB 7:13</t>
  </si>
  <si>
    <t>HEB 7:14</t>
  </si>
  <si>
    <t>HEB 7:15</t>
  </si>
  <si>
    <t>HEB 7:16</t>
  </si>
  <si>
    <t>HEB 7:17</t>
  </si>
  <si>
    <t>HEB 7:18</t>
  </si>
  <si>
    <t>HEB 7:19</t>
  </si>
  <si>
    <t>HEB 7:2</t>
  </si>
  <si>
    <t>HEB 7:20</t>
  </si>
  <si>
    <t>HEB 7:21</t>
  </si>
  <si>
    <t>HEB 7:22</t>
  </si>
  <si>
    <t>HEB 7:23</t>
  </si>
  <si>
    <t>HEB 7:24</t>
  </si>
  <si>
    <t>HEB 7:25</t>
  </si>
  <si>
    <t>HEB 7:26</t>
  </si>
  <si>
    <t>HEB 7:27</t>
  </si>
  <si>
    <t>HEB 7:28</t>
  </si>
  <si>
    <t>HEB 7:3</t>
  </si>
  <si>
    <t>HEB 7:4</t>
  </si>
  <si>
    <t>HEB 7:5</t>
  </si>
  <si>
    <t>HEB 7:6</t>
  </si>
  <si>
    <t>HEB 7:7</t>
  </si>
  <si>
    <t>HEB 7:8</t>
  </si>
  <si>
    <t>HEB 7:9-10</t>
  </si>
  <si>
    <t>HEB 8:1</t>
  </si>
  <si>
    <t>HEB 8:10</t>
  </si>
  <si>
    <t>HEB 8:11</t>
  </si>
  <si>
    <t>HEB 8:12</t>
  </si>
  <si>
    <t>HEB 8:13</t>
  </si>
  <si>
    <t>HEB 8:2</t>
  </si>
  <si>
    <t>HEB 8:3</t>
  </si>
  <si>
    <t>HEB 8:4</t>
  </si>
  <si>
    <t>HEB 8:5</t>
  </si>
  <si>
    <t>HEB 8:6</t>
  </si>
  <si>
    <t>HEB 8:7</t>
  </si>
  <si>
    <t>HEB 8:8</t>
  </si>
  <si>
    <t>HEB 8:9</t>
  </si>
  <si>
    <t>HEB 9:1</t>
  </si>
  <si>
    <t>HEB 9:10</t>
  </si>
  <si>
    <t>HEB 9:11</t>
  </si>
  <si>
    <t>HEB 9:12</t>
  </si>
  <si>
    <t>HEB 9:13</t>
  </si>
  <si>
    <t>HEB 9:14</t>
  </si>
  <si>
    <t>HEB 9:15</t>
  </si>
  <si>
    <t>HEB 9:16</t>
  </si>
  <si>
    <t>HEB 9:17</t>
  </si>
  <si>
    <t>HEB 9:18</t>
  </si>
  <si>
    <t>HEB 9:19</t>
  </si>
  <si>
    <t>HEB 9:2</t>
  </si>
  <si>
    <t>HEB 9:20</t>
  </si>
  <si>
    <t>HEB 9:21</t>
  </si>
  <si>
    <t>HEB 9:22</t>
  </si>
  <si>
    <t>HEB 9:23</t>
  </si>
  <si>
    <t>HEB 9:24</t>
  </si>
  <si>
    <t>HEB 9:25</t>
  </si>
  <si>
    <t>HEB 9:26</t>
  </si>
  <si>
    <t>HEB 9:27</t>
  </si>
  <si>
    <t>HEB 9:28</t>
  </si>
  <si>
    <t>HEB 9:3</t>
  </si>
  <si>
    <t>HEB 9:4</t>
  </si>
  <si>
    <t>HEB 9:5</t>
  </si>
  <si>
    <t>HEB 9:6</t>
  </si>
  <si>
    <t>HEB 9:7</t>
  </si>
  <si>
    <t>HEB 9:8</t>
  </si>
  <si>
    <t>HEB 9:9</t>
  </si>
  <si>
    <t>JAS 1:1</t>
  </si>
  <si>
    <t>JAS 1:10</t>
  </si>
  <si>
    <t>JAS 1:11</t>
  </si>
  <si>
    <t>JAS 1:12</t>
  </si>
  <si>
    <t>JAS 1:13</t>
  </si>
  <si>
    <t>JAS 1:14</t>
  </si>
  <si>
    <t>JAS 1:15</t>
  </si>
  <si>
    <t>JAS 1:16</t>
  </si>
  <si>
    <t>JAS 1:17</t>
  </si>
  <si>
    <t>JAS 1:18</t>
  </si>
  <si>
    <t>JAS 1:19</t>
  </si>
  <si>
    <t>JAS 1:2</t>
  </si>
  <si>
    <t>JAS 1:20</t>
  </si>
  <si>
    <t>JAS 1:21</t>
  </si>
  <si>
    <t>JAS 1:22</t>
  </si>
  <si>
    <t>JAS 1:23</t>
  </si>
  <si>
    <t>JAS 1:24</t>
  </si>
  <si>
    <t>JAS 1:25</t>
  </si>
  <si>
    <t>JAS 1:26</t>
  </si>
  <si>
    <t>JAS 1:27</t>
  </si>
  <si>
    <t>JAS 1:3</t>
  </si>
  <si>
    <t>JAS 1:4</t>
  </si>
  <si>
    <t>JAS 1:5</t>
  </si>
  <si>
    <t>JAS 1:6</t>
  </si>
  <si>
    <t>JAS 1:7</t>
  </si>
  <si>
    <t>JAS 1:8</t>
  </si>
  <si>
    <t>JAS 1:9</t>
  </si>
  <si>
    <t>JAS 2:1</t>
  </si>
  <si>
    <t>JAS 2:10</t>
  </si>
  <si>
    <t>JAS 2:11</t>
  </si>
  <si>
    <t>JAS 2:12</t>
  </si>
  <si>
    <t>JAS 2:13</t>
  </si>
  <si>
    <t>JAS 2:14</t>
  </si>
  <si>
    <t>JAS 2:15</t>
  </si>
  <si>
    <t>JAS 2:16</t>
  </si>
  <si>
    <t>JAS 2:17</t>
  </si>
  <si>
    <t>JAS 2:18</t>
  </si>
  <si>
    <t>JAS 2:19</t>
  </si>
  <si>
    <t>JAS 2:2</t>
  </si>
  <si>
    <t>JAS 2:20</t>
  </si>
  <si>
    <t>JAS 2:21</t>
  </si>
  <si>
    <t>JAS 2:22</t>
  </si>
  <si>
    <t>JAS 2:23</t>
  </si>
  <si>
    <t>JAS 2:24</t>
  </si>
  <si>
    <t>JAS 2:25</t>
  </si>
  <si>
    <t>JAS 2:26</t>
  </si>
  <si>
    <t>JAS 2:3</t>
  </si>
  <si>
    <t>JAS 2:4</t>
  </si>
  <si>
    <t>JAS 2:5</t>
  </si>
  <si>
    <t>JAS 2:6</t>
  </si>
  <si>
    <t>JAS 2:7</t>
  </si>
  <si>
    <t>JAS 2:8</t>
  </si>
  <si>
    <t>JAS 2:9</t>
  </si>
  <si>
    <t>JAS 3:1</t>
  </si>
  <si>
    <t>JAS 3:10</t>
  </si>
  <si>
    <t>JAS 3:11</t>
  </si>
  <si>
    <t>JAS 3:12</t>
  </si>
  <si>
    <t>JAS 3:13</t>
  </si>
  <si>
    <t>JAS 3:14</t>
  </si>
  <si>
    <t>JAS 3:15</t>
  </si>
  <si>
    <t>JAS 3:16</t>
  </si>
  <si>
    <t>JAS 3:17</t>
  </si>
  <si>
    <t>JAS 3:18</t>
  </si>
  <si>
    <t>JAS 3:2</t>
  </si>
  <si>
    <t>JAS 3:3</t>
  </si>
  <si>
    <t>JAS 3:4</t>
  </si>
  <si>
    <t>JAS 3:5</t>
  </si>
  <si>
    <t>JAS 3:6</t>
  </si>
  <si>
    <t>JAS 3:7</t>
  </si>
  <si>
    <t>JAS 3:8</t>
  </si>
  <si>
    <t>JAS 3:9</t>
  </si>
  <si>
    <t>JAS 4:1</t>
  </si>
  <si>
    <t>JAS 4:10</t>
  </si>
  <si>
    <t>JAS 4:11</t>
  </si>
  <si>
    <t>JAS 4:12</t>
  </si>
  <si>
    <t>JAS 4:13</t>
  </si>
  <si>
    <t>JAS 4:14</t>
  </si>
  <si>
    <t>JAS 4:15</t>
  </si>
  <si>
    <t>JAS 4:16</t>
  </si>
  <si>
    <t>JAS 4:17</t>
  </si>
  <si>
    <t>JAS 4:2</t>
  </si>
  <si>
    <t>JAS 4:3</t>
  </si>
  <si>
    <t>JAS 4:4</t>
  </si>
  <si>
    <t>JAS 4:5</t>
  </si>
  <si>
    <t>JAS 4:6</t>
  </si>
  <si>
    <t>JAS 4:7</t>
  </si>
  <si>
    <t>JAS 4:8</t>
  </si>
  <si>
    <t>JAS 4:9</t>
  </si>
  <si>
    <t>JAS 5:1</t>
  </si>
  <si>
    <t>JAS 5:10</t>
  </si>
  <si>
    <t>JAS 5:11</t>
  </si>
  <si>
    <t>JAS 5:12</t>
  </si>
  <si>
    <t>JAS 5:13</t>
  </si>
  <si>
    <t>JAS 5:14</t>
  </si>
  <si>
    <t>JAS 5:15</t>
  </si>
  <si>
    <t>JAS 5:16</t>
  </si>
  <si>
    <t>JAS 5:17</t>
  </si>
  <si>
    <t>JAS 5:18</t>
  </si>
  <si>
    <t>JAS 5:19</t>
  </si>
  <si>
    <t>JAS 5:2</t>
  </si>
  <si>
    <t>JAS 5:20</t>
  </si>
  <si>
    <t>JAS 5:3</t>
  </si>
  <si>
    <t>JAS 5:4</t>
  </si>
  <si>
    <t>JAS 5:5</t>
  </si>
  <si>
    <t>JAS 5:6</t>
  </si>
  <si>
    <t>JAS 5:7</t>
  </si>
  <si>
    <t>JAS 5:8</t>
  </si>
  <si>
    <t>JAS 5:9</t>
  </si>
  <si>
    <t>JUD 1:1</t>
  </si>
  <si>
    <t>JUD 1:10</t>
  </si>
  <si>
    <t>JUD 1:11</t>
  </si>
  <si>
    <t>JUD 1:12</t>
  </si>
  <si>
    <t>JUD 1:13</t>
  </si>
  <si>
    <t>JUD 1:14</t>
  </si>
  <si>
    <t>JUD 1:15</t>
  </si>
  <si>
    <t>JUD 1:16</t>
  </si>
  <si>
    <t>JUD 1:17</t>
  </si>
  <si>
    <t>JUD 1:18</t>
  </si>
  <si>
    <t>JUD 1:19</t>
  </si>
  <si>
    <t>JUD 1:2</t>
  </si>
  <si>
    <t>JUD 1:20</t>
  </si>
  <si>
    <t>JUD 1:21</t>
  </si>
  <si>
    <t>JUD 1:22</t>
  </si>
  <si>
    <t>JUD 1:23</t>
  </si>
  <si>
    <t>JUD 1:24</t>
  </si>
  <si>
    <t>JUD 1:25</t>
  </si>
  <si>
    <t>JUD 1:3</t>
  </si>
  <si>
    <t>JUD 1:4</t>
  </si>
  <si>
    <t>JUD 1:5</t>
  </si>
  <si>
    <t>JUD 1:6</t>
  </si>
  <si>
    <t>JUD 1:7</t>
  </si>
  <si>
    <t>JUD 1:8</t>
  </si>
  <si>
    <t>JUD 1:9</t>
  </si>
  <si>
    <t>PHM 1:1</t>
  </si>
  <si>
    <t>PHM 1:10</t>
  </si>
  <si>
    <t>PHM 1:11</t>
  </si>
  <si>
    <t>PHM 1:12</t>
  </si>
  <si>
    <t>PHM 1:13</t>
  </si>
  <si>
    <t>PHM 1:14</t>
  </si>
  <si>
    <t>PHM 1:15</t>
  </si>
  <si>
    <t>PHM 1:16</t>
  </si>
  <si>
    <t>PHM 1:17</t>
  </si>
  <si>
    <t>PHM 1:18</t>
  </si>
  <si>
    <t>PHM 1:19</t>
  </si>
  <si>
    <t>PHM 1:2</t>
  </si>
  <si>
    <t>PHM 1:20</t>
  </si>
  <si>
    <t>PHM 1:21</t>
  </si>
  <si>
    <t>PHM 1:22</t>
  </si>
  <si>
    <t>PHM 1:23</t>
  </si>
  <si>
    <t>PHM 1:24</t>
  </si>
  <si>
    <t>PHM 1:25</t>
  </si>
  <si>
    <t>PHM 1:3</t>
  </si>
  <si>
    <t>PHM 1:4</t>
  </si>
  <si>
    <t>PHM 1:5</t>
  </si>
  <si>
    <t>PHM 1:6</t>
  </si>
  <si>
    <t>PHM 1:7</t>
  </si>
  <si>
    <t>PHM 1:8</t>
  </si>
  <si>
    <t>PHM 1:9</t>
  </si>
  <si>
    <t>PHP 1:1</t>
  </si>
  <si>
    <t>PHP 1:10</t>
  </si>
  <si>
    <t>PHP 1:11</t>
  </si>
  <si>
    <t>PHP 1:12</t>
  </si>
  <si>
    <t>PHP 1:13</t>
  </si>
  <si>
    <t>PHP 1:14</t>
  </si>
  <si>
    <t>PHP 1:15</t>
  </si>
  <si>
    <t>PHP 1:16</t>
  </si>
  <si>
    <t>PHP 1:17</t>
  </si>
  <si>
    <t>PHP 1:18</t>
  </si>
  <si>
    <t>PHP 1:19</t>
  </si>
  <si>
    <t>PHP 1:2</t>
  </si>
  <si>
    <t>PHP 1:20</t>
  </si>
  <si>
    <t>PHP 1:21</t>
  </si>
  <si>
    <t>PHP 1:22</t>
  </si>
  <si>
    <t>PHP 1:23</t>
  </si>
  <si>
    <t>PHP 1:24</t>
  </si>
  <si>
    <t>PHP 1:25</t>
  </si>
  <si>
    <t>PHP 1:26</t>
  </si>
  <si>
    <t>PHP 1:27</t>
  </si>
  <si>
    <t>PHP 1:28</t>
  </si>
  <si>
    <t>PHP 1:29</t>
  </si>
  <si>
    <t>PHP 1:3</t>
  </si>
  <si>
    <t>PHP 1:30</t>
  </si>
  <si>
    <t>PHP 1:4</t>
  </si>
  <si>
    <t>PHP 1:5</t>
  </si>
  <si>
    <t>PHP 1:6</t>
  </si>
  <si>
    <t>PHP 1:7</t>
  </si>
  <si>
    <t>PHP 1:8</t>
  </si>
  <si>
    <t>PHP 1:9</t>
  </si>
  <si>
    <t>PHP 2:1</t>
  </si>
  <si>
    <t>PHP 2:10</t>
  </si>
  <si>
    <t>PHP 2:11</t>
  </si>
  <si>
    <t>PHP 2:12</t>
  </si>
  <si>
    <t>PHP 2:13</t>
  </si>
  <si>
    <t>PHP 2:14</t>
  </si>
  <si>
    <t>PHP 2:15-16</t>
  </si>
  <si>
    <t>PHP 2:17</t>
  </si>
  <si>
    <t>PHP 2:18</t>
  </si>
  <si>
    <t>PHP 2:19</t>
  </si>
  <si>
    <t>PHP 2:2</t>
  </si>
  <si>
    <t>PHP 2:20</t>
  </si>
  <si>
    <t>PHP 2:21</t>
  </si>
  <si>
    <t>PHP 2:22</t>
  </si>
  <si>
    <t>PHP 2:23</t>
  </si>
  <si>
    <t>PHP 2:24</t>
  </si>
  <si>
    <t>PHP 2:25</t>
  </si>
  <si>
    <t>PHP 2:26</t>
  </si>
  <si>
    <t>PHP 2:27</t>
  </si>
  <si>
    <t>PHP 2:28</t>
  </si>
  <si>
    <t>PHP 2:29</t>
  </si>
  <si>
    <t>PHP 2:3</t>
  </si>
  <si>
    <t>PHP 2:30</t>
  </si>
  <si>
    <t>PHP 2:4</t>
  </si>
  <si>
    <t>PHP 2:5</t>
  </si>
  <si>
    <t>PHP 2:6</t>
  </si>
  <si>
    <t>PHP 2:7</t>
  </si>
  <si>
    <t>PHP 2:8</t>
  </si>
  <si>
    <t>PHP 2:9</t>
  </si>
  <si>
    <t>PHP 3:1</t>
  </si>
  <si>
    <t>PHP 3:10</t>
  </si>
  <si>
    <t>PHP 3:11</t>
  </si>
  <si>
    <t>PHP 3:12</t>
  </si>
  <si>
    <t>PHP 3:13</t>
  </si>
  <si>
    <t>PHP 3:14</t>
  </si>
  <si>
    <t>PHP 3:15</t>
  </si>
  <si>
    <t>PHP 3:16</t>
  </si>
  <si>
    <t>PHP 3:17</t>
  </si>
  <si>
    <t>PHP 3:18</t>
  </si>
  <si>
    <t>PHP 3:19</t>
  </si>
  <si>
    <t>PHP 3:2</t>
  </si>
  <si>
    <t>PHP 3:20</t>
  </si>
  <si>
    <t>PHP 3:21</t>
  </si>
  <si>
    <t>PHP 3:3</t>
  </si>
  <si>
    <t>PHP 3:4</t>
  </si>
  <si>
    <t>PHP 3:5</t>
  </si>
  <si>
    <t>PHP 3:6</t>
  </si>
  <si>
    <t>PHP 3:7</t>
  </si>
  <si>
    <t>PHP 3:8</t>
  </si>
  <si>
    <t>PHP 3:9</t>
  </si>
  <si>
    <t>PHP 4:1</t>
  </si>
  <si>
    <t>PHP 4:10</t>
  </si>
  <si>
    <t>PHP 4:11</t>
  </si>
  <si>
    <t>PHP 4:12</t>
  </si>
  <si>
    <t>PHP 4:13</t>
  </si>
  <si>
    <t>PHP 4:14</t>
  </si>
  <si>
    <t>PHP 4:15</t>
  </si>
  <si>
    <t>PHP 4:16</t>
  </si>
  <si>
    <t>PHP 4:17</t>
  </si>
  <si>
    <t>PHP 4:18</t>
  </si>
  <si>
    <t>PHP 4:19</t>
  </si>
  <si>
    <t>PHP 4:2</t>
  </si>
  <si>
    <t>PHP 4:20</t>
  </si>
  <si>
    <t>PHP 4:21</t>
  </si>
  <si>
    <t>PHP 4:22</t>
  </si>
  <si>
    <t>PHP 4:23</t>
  </si>
  <si>
    <t>PHP 4:3</t>
  </si>
  <si>
    <t>PHP 4:4</t>
  </si>
  <si>
    <t>PHP 4:5</t>
  </si>
  <si>
    <t>PHP 4:6</t>
  </si>
  <si>
    <t>PHP 4:7</t>
  </si>
  <si>
    <t>PHP 4:8</t>
  </si>
  <si>
    <t>PHP 4:9</t>
  </si>
  <si>
    <t>REV 10:1</t>
  </si>
  <si>
    <t>REV 10:10</t>
  </si>
  <si>
    <t>REV 10:11</t>
  </si>
  <si>
    <t>REV 10:2</t>
  </si>
  <si>
    <t>REV 10:3</t>
  </si>
  <si>
    <t>REV 10:4</t>
  </si>
  <si>
    <t>REV 10:5</t>
  </si>
  <si>
    <t>REV 10:6</t>
  </si>
  <si>
    <t>REV 10:7</t>
  </si>
  <si>
    <t>REV 10:8</t>
  </si>
  <si>
    <t>REV 10:9</t>
  </si>
  <si>
    <t>REV 11:1</t>
  </si>
  <si>
    <t>REV 11:10</t>
  </si>
  <si>
    <t>REV 11:11</t>
  </si>
  <si>
    <t>REV 11:12</t>
  </si>
  <si>
    <t>REV 11:13</t>
  </si>
  <si>
    <t>REV 11:14</t>
  </si>
  <si>
    <t>REV 11:15</t>
  </si>
  <si>
    <t>REV 11:16</t>
  </si>
  <si>
    <t>REV 11:17</t>
  </si>
  <si>
    <t>REV 11:18</t>
  </si>
  <si>
    <t>REV 11:19</t>
  </si>
  <si>
    <t>REV 11:2</t>
  </si>
  <si>
    <t>REV 11:3</t>
  </si>
  <si>
    <t>REV 11:4</t>
  </si>
  <si>
    <t>REV 11:5</t>
  </si>
  <si>
    <t>REV 11:6</t>
  </si>
  <si>
    <t>REV 11:7</t>
  </si>
  <si>
    <t>REV 11:8</t>
  </si>
  <si>
    <t>REV 11:9</t>
  </si>
  <si>
    <t>REV 12:1</t>
  </si>
  <si>
    <t>REV 12:10</t>
  </si>
  <si>
    <t>REV 12:11</t>
  </si>
  <si>
    <t>REV 12:12</t>
  </si>
  <si>
    <t>REV 12:13</t>
  </si>
  <si>
    <t>REV 12:14</t>
  </si>
  <si>
    <t>REV 12:15</t>
  </si>
  <si>
    <t>REV 12:16</t>
  </si>
  <si>
    <t>REV 12:17</t>
  </si>
  <si>
    <t>REV 12:18</t>
  </si>
  <si>
    <t>REV 12:2</t>
  </si>
  <si>
    <t>REV 12:3</t>
  </si>
  <si>
    <t>REV 12:4</t>
  </si>
  <si>
    <t>REV 12:5</t>
  </si>
  <si>
    <t>REV 12:6</t>
  </si>
  <si>
    <t>REV 12:7</t>
  </si>
  <si>
    <t>REV 12:8</t>
  </si>
  <si>
    <t>REV 12:9</t>
  </si>
  <si>
    <t>REV 13:1</t>
  </si>
  <si>
    <t>REV 13:10</t>
  </si>
  <si>
    <t>REV 13:11</t>
  </si>
  <si>
    <t>REV 13:12</t>
  </si>
  <si>
    <t>REV 13:13</t>
  </si>
  <si>
    <t>REV 13:14</t>
  </si>
  <si>
    <t>REV 13:15</t>
  </si>
  <si>
    <t>REV 13:16</t>
  </si>
  <si>
    <t>REV 13:17</t>
  </si>
  <si>
    <t>REV 13:18</t>
  </si>
  <si>
    <t>REV 13:2</t>
  </si>
  <si>
    <t>REV 13:3</t>
  </si>
  <si>
    <t>REV 13:4</t>
  </si>
  <si>
    <t>REV 13:5</t>
  </si>
  <si>
    <t>REV 13:6</t>
  </si>
  <si>
    <t>REV 13:7</t>
  </si>
  <si>
    <t>REV 13:8</t>
  </si>
  <si>
    <t>REV 13:9</t>
  </si>
  <si>
    <t>REV 14:1</t>
  </si>
  <si>
    <t>REV 14:10</t>
  </si>
  <si>
    <t>REV 14:11</t>
  </si>
  <si>
    <t>REV 14:12</t>
  </si>
  <si>
    <t>REV 14:13</t>
  </si>
  <si>
    <t>REV 14:14</t>
  </si>
  <si>
    <t>REV 14:15</t>
  </si>
  <si>
    <t>REV 14:16</t>
  </si>
  <si>
    <t>REV 14:17</t>
  </si>
  <si>
    <t>REV 14:18</t>
  </si>
  <si>
    <t>REV 14:19</t>
  </si>
  <si>
    <t>REV 14:2</t>
  </si>
  <si>
    <t>REV 14:20</t>
  </si>
  <si>
    <t>REV 14:3</t>
  </si>
  <si>
    <t>REV 14:4</t>
  </si>
  <si>
    <t>REV 14:5</t>
  </si>
  <si>
    <t>REV 14:6</t>
  </si>
  <si>
    <t>REV 14:7</t>
  </si>
  <si>
    <t>REV 14:8</t>
  </si>
  <si>
    <t>REV 14:9</t>
  </si>
  <si>
    <t>REV 15:1</t>
  </si>
  <si>
    <t>REV 15:2</t>
  </si>
  <si>
    <t>REV 15:3</t>
  </si>
  <si>
    <t>REV 15:4</t>
  </si>
  <si>
    <t>REV 15:5</t>
  </si>
  <si>
    <t>REV 15:6</t>
  </si>
  <si>
    <t>REV 15:7</t>
  </si>
  <si>
    <t>REV 15:8</t>
  </si>
  <si>
    <t>REV 16:1</t>
  </si>
  <si>
    <t>REV 16:10</t>
  </si>
  <si>
    <t>REV 16:11</t>
  </si>
  <si>
    <t>REV 16:12</t>
  </si>
  <si>
    <t>REV 16:13</t>
  </si>
  <si>
    <t>REV 16:14</t>
  </si>
  <si>
    <t>REV 16:15</t>
  </si>
  <si>
    <t>REV 16:16</t>
  </si>
  <si>
    <t>REV 16:17</t>
  </si>
  <si>
    <t>REV 16:18</t>
  </si>
  <si>
    <t>REV 16:19</t>
  </si>
  <si>
    <t>REV 16:2</t>
  </si>
  <si>
    <t>REV 16:20</t>
  </si>
  <si>
    <t>REV 16:21</t>
  </si>
  <si>
    <t>REV 16:3</t>
  </si>
  <si>
    <t>REV 16:4</t>
  </si>
  <si>
    <t>REV 16:5</t>
  </si>
  <si>
    <t>REV 16:6</t>
  </si>
  <si>
    <t>REV 16:7</t>
  </si>
  <si>
    <t>REV 16:8</t>
  </si>
  <si>
    <t>REV 16:9</t>
  </si>
  <si>
    <t>REV 17:1</t>
  </si>
  <si>
    <t>REV 17:10</t>
  </si>
  <si>
    <t>REV 17:11</t>
  </si>
  <si>
    <t>REV 17:12</t>
  </si>
  <si>
    <t>REV 17:13</t>
  </si>
  <si>
    <t>REV 17:14</t>
  </si>
  <si>
    <t>REV 17:15</t>
  </si>
  <si>
    <t>REV 17:16</t>
  </si>
  <si>
    <t>REV 17:17</t>
  </si>
  <si>
    <t>REV 17:18</t>
  </si>
  <si>
    <t>REV 17:2</t>
  </si>
  <si>
    <t>REV 17:3</t>
  </si>
  <si>
    <t>REV 17:4</t>
  </si>
  <si>
    <t>REV 17:5</t>
  </si>
  <si>
    <t>REV 17:6</t>
  </si>
  <si>
    <t>REV 17:7</t>
  </si>
  <si>
    <t>REV 17:8</t>
  </si>
  <si>
    <t>REV 17:9</t>
  </si>
  <si>
    <t>REV 18:1</t>
  </si>
  <si>
    <t>REV 18:10</t>
  </si>
  <si>
    <t>REV 18:11</t>
  </si>
  <si>
    <t>REV 18:12</t>
  </si>
  <si>
    <t>REV 18:13</t>
  </si>
  <si>
    <t>REV 18:14</t>
  </si>
  <si>
    <t>REV 18:15</t>
  </si>
  <si>
    <t>REV 18:16</t>
  </si>
  <si>
    <t>REV 18:17</t>
  </si>
  <si>
    <t>REV 18:18</t>
  </si>
  <si>
    <t>REV 18:19</t>
  </si>
  <si>
    <t>REV 18:2-3</t>
  </si>
  <si>
    <t>REV 18:20</t>
  </si>
  <si>
    <t>REV 18:21</t>
  </si>
  <si>
    <t>REV 18:22</t>
  </si>
  <si>
    <t>REV 18:23</t>
  </si>
  <si>
    <t>REV 18:24</t>
  </si>
  <si>
    <t>REV 18:4</t>
  </si>
  <si>
    <t>REV 18:5</t>
  </si>
  <si>
    <t>REV 18:6</t>
  </si>
  <si>
    <t>REV 18:7</t>
  </si>
  <si>
    <t>REV 18:8</t>
  </si>
  <si>
    <t>REV 18:9</t>
  </si>
  <si>
    <t>REV 19:1</t>
  </si>
  <si>
    <t>REV 19:10</t>
  </si>
  <si>
    <t>REV 19:11</t>
  </si>
  <si>
    <t>REV 19:12</t>
  </si>
  <si>
    <t>REV 19:13</t>
  </si>
  <si>
    <t>REV 19:14</t>
  </si>
  <si>
    <t>REV 19:15</t>
  </si>
  <si>
    <t>REV 19:16</t>
  </si>
  <si>
    <t>REV 19:17</t>
  </si>
  <si>
    <t>REV 19:18</t>
  </si>
  <si>
    <t>REV 19:19</t>
  </si>
  <si>
    <t>REV 19:2</t>
  </si>
  <si>
    <t>REV 19:20</t>
  </si>
  <si>
    <t>REV 19:21</t>
  </si>
  <si>
    <t>REV 19:3</t>
  </si>
  <si>
    <t>REV 19:4</t>
  </si>
  <si>
    <t>REV 19:5</t>
  </si>
  <si>
    <t>REV 19:6</t>
  </si>
  <si>
    <t>REV 19:7</t>
  </si>
  <si>
    <t>REV 19:8</t>
  </si>
  <si>
    <t>REV 19:9</t>
  </si>
  <si>
    <t>REV 1:1</t>
  </si>
  <si>
    <t>REV 1:10</t>
  </si>
  <si>
    <t>REV 1:11</t>
  </si>
  <si>
    <t>REV 1:12</t>
  </si>
  <si>
    <t>REV 1:13</t>
  </si>
  <si>
    <t>REV 1:14</t>
  </si>
  <si>
    <t>REV 1:15</t>
  </si>
  <si>
    <t>REV 1:16</t>
  </si>
  <si>
    <t>REV 1:17</t>
  </si>
  <si>
    <t>REV 1:18</t>
  </si>
  <si>
    <t>REV 1:19</t>
  </si>
  <si>
    <t>REV 1:2</t>
  </si>
  <si>
    <t>REV 1:20</t>
  </si>
  <si>
    <t>REV 1:3</t>
  </si>
  <si>
    <t>REV 1:4</t>
  </si>
  <si>
    <t>REV 1:5</t>
  </si>
  <si>
    <t>REV 1:6</t>
  </si>
  <si>
    <t>REV 1:7</t>
  </si>
  <si>
    <t>REV 1:8</t>
  </si>
  <si>
    <t>REV 1:9</t>
  </si>
  <si>
    <t>REV 20:1</t>
  </si>
  <si>
    <t>REV 20:10</t>
  </si>
  <si>
    <t>REV 20:11</t>
  </si>
  <si>
    <t>REV 20:12</t>
  </si>
  <si>
    <t>REV 20:13</t>
  </si>
  <si>
    <t>REV 20:14</t>
  </si>
  <si>
    <t>REV 20:15</t>
  </si>
  <si>
    <t>REV 20:2</t>
  </si>
  <si>
    <t>REV 20:3</t>
  </si>
  <si>
    <t>REV 20:4</t>
  </si>
  <si>
    <t>REV 20:5</t>
  </si>
  <si>
    <t>REV 20:6</t>
  </si>
  <si>
    <t>REV 20:7</t>
  </si>
  <si>
    <t>REV 20:8</t>
  </si>
  <si>
    <t>REV 20:9</t>
  </si>
  <si>
    <t>REV 21:1</t>
  </si>
  <si>
    <t>REV 21:10</t>
  </si>
  <si>
    <t>REV 21:11</t>
  </si>
  <si>
    <t>REV 21:12</t>
  </si>
  <si>
    <t>REV 21:13</t>
  </si>
  <si>
    <t>REV 21:14</t>
  </si>
  <si>
    <t>REV 21:15</t>
  </si>
  <si>
    <t>REV 21:16</t>
  </si>
  <si>
    <t>REV 21:17</t>
  </si>
  <si>
    <t>REV 21:18</t>
  </si>
  <si>
    <t>REV 21:19</t>
  </si>
  <si>
    <t>REV 21:2</t>
  </si>
  <si>
    <t>REV 21:20</t>
  </si>
  <si>
    <t>REV 21:21</t>
  </si>
  <si>
    <t>REV 21:22</t>
  </si>
  <si>
    <t>REV 21:23</t>
  </si>
  <si>
    <t>REV 21:24</t>
  </si>
  <si>
    <t>REV 21:25</t>
  </si>
  <si>
    <t>REV 21:26</t>
  </si>
  <si>
    <t>REV 21:27</t>
  </si>
  <si>
    <t>REV 21:3</t>
  </si>
  <si>
    <t>REV 21:4</t>
  </si>
  <si>
    <t>REV 21:5</t>
  </si>
  <si>
    <t>REV 21:6</t>
  </si>
  <si>
    <t>REV 21:7</t>
  </si>
  <si>
    <t>REV 21:8</t>
  </si>
  <si>
    <t>REV 21:9</t>
  </si>
  <si>
    <t>REV 22:1</t>
  </si>
  <si>
    <t>REV 22:10</t>
  </si>
  <si>
    <t>REV 22:11</t>
  </si>
  <si>
    <t>REV 22:12</t>
  </si>
  <si>
    <t>REV 22:13</t>
  </si>
  <si>
    <t>REV 22:14</t>
  </si>
  <si>
    <t>REV 22:15</t>
  </si>
  <si>
    <t>REV 22:16</t>
  </si>
  <si>
    <t>REV 22:17</t>
  </si>
  <si>
    <t>REV 22:18</t>
  </si>
  <si>
    <t>REV 22:19</t>
  </si>
  <si>
    <t>REV 22:2</t>
  </si>
  <si>
    <t>REV 22:20</t>
  </si>
  <si>
    <t>REV 22:21</t>
  </si>
  <si>
    <t>REV 22:3</t>
  </si>
  <si>
    <t>REV 22:4</t>
  </si>
  <si>
    <t>REV 22:5</t>
  </si>
  <si>
    <t>REV 22:6</t>
  </si>
  <si>
    <t>REV 22:7</t>
  </si>
  <si>
    <t>REV 22:8</t>
  </si>
  <si>
    <t>REV 22:9</t>
  </si>
  <si>
    <t>REV 2:1</t>
  </si>
  <si>
    <t>REV 2:10</t>
  </si>
  <si>
    <t>REV 2:11</t>
  </si>
  <si>
    <t>REV 2:12</t>
  </si>
  <si>
    <t>REV 2:13</t>
  </si>
  <si>
    <t>REV 2:14</t>
  </si>
  <si>
    <t>REV 2:15</t>
  </si>
  <si>
    <t>REV 2:16</t>
  </si>
  <si>
    <t>REV 2:17</t>
  </si>
  <si>
    <t>REV 2:18</t>
  </si>
  <si>
    <t>REV 2:19</t>
  </si>
  <si>
    <t>REV 2:2</t>
  </si>
  <si>
    <t>REV 2:20</t>
  </si>
  <si>
    <t>REV 2:21</t>
  </si>
  <si>
    <t>REV 2:22</t>
  </si>
  <si>
    <t>REV 2:23</t>
  </si>
  <si>
    <t>REV 2:24</t>
  </si>
  <si>
    <t>REV 2:25</t>
  </si>
  <si>
    <t>REV 2:26</t>
  </si>
  <si>
    <t>REV 2:27</t>
  </si>
  <si>
    <t>REV 2:28</t>
  </si>
  <si>
    <t>REV 2:29</t>
  </si>
  <si>
    <t>REV 2:3</t>
  </si>
  <si>
    <t>REV 2:4</t>
  </si>
  <si>
    <t>REV 2:5</t>
  </si>
  <si>
    <t>REV 2:6</t>
  </si>
  <si>
    <t>REV 2:7</t>
  </si>
  <si>
    <t>REV 2:8</t>
  </si>
  <si>
    <t>REV 2:9</t>
  </si>
  <si>
    <t>REV 3:1</t>
  </si>
  <si>
    <t>REV 3:10</t>
  </si>
  <si>
    <t>REV 3:11</t>
  </si>
  <si>
    <t>REV 3:12</t>
  </si>
  <si>
    <t>REV 3:13</t>
  </si>
  <si>
    <t>REV 3:14</t>
  </si>
  <si>
    <t>REV 3:15</t>
  </si>
  <si>
    <t>REV 3:16</t>
  </si>
  <si>
    <t>REV 3:17</t>
  </si>
  <si>
    <t>REV 3:18</t>
  </si>
  <si>
    <t>REV 3:19</t>
  </si>
  <si>
    <t>REV 3:2</t>
  </si>
  <si>
    <t>REV 3:20</t>
  </si>
  <si>
    <t>REV 3:21</t>
  </si>
  <si>
    <t>REV 3:22</t>
  </si>
  <si>
    <t>REV 3:3</t>
  </si>
  <si>
    <t>REV 3:4</t>
  </si>
  <si>
    <t>REV 3:5</t>
  </si>
  <si>
    <t>REV 3:6</t>
  </si>
  <si>
    <t>REV 3:7</t>
  </si>
  <si>
    <t>REV 3:8</t>
  </si>
  <si>
    <t>REV 3:9</t>
  </si>
  <si>
    <t>REV 4:1</t>
  </si>
  <si>
    <t>REV 4:10</t>
  </si>
  <si>
    <t>REV 4:11</t>
  </si>
  <si>
    <t>REV 4:2</t>
  </si>
  <si>
    <t>REV 4:3</t>
  </si>
  <si>
    <t>REV 4:4</t>
  </si>
  <si>
    <t>REV 4:5</t>
  </si>
  <si>
    <t>REV 4:6</t>
  </si>
  <si>
    <t>REV 4:7</t>
  </si>
  <si>
    <t>REV 4:8</t>
  </si>
  <si>
    <t>REV 4:9</t>
  </si>
  <si>
    <t>REV 5:1</t>
  </si>
  <si>
    <t>REV 5:10</t>
  </si>
  <si>
    <t>REV 5:11</t>
  </si>
  <si>
    <t>REV 5:12</t>
  </si>
  <si>
    <t>REV 5:13</t>
  </si>
  <si>
    <t>REV 5:14</t>
  </si>
  <si>
    <t>REV 5:2</t>
  </si>
  <si>
    <t>REV 5:3</t>
  </si>
  <si>
    <t>REV 5:4</t>
  </si>
  <si>
    <t>REV 5:5</t>
  </si>
  <si>
    <t>REV 5:6</t>
  </si>
  <si>
    <t>REV 5:7</t>
  </si>
  <si>
    <t>REV 5:8</t>
  </si>
  <si>
    <t>REV 5:9</t>
  </si>
  <si>
    <t>REV 6:1</t>
  </si>
  <si>
    <t>REV 6:10</t>
  </si>
  <si>
    <t>REV 6:11</t>
  </si>
  <si>
    <t>REV 6:12</t>
  </si>
  <si>
    <t>REV 6:13</t>
  </si>
  <si>
    <t>REV 6:14</t>
  </si>
  <si>
    <t>REV 6:15</t>
  </si>
  <si>
    <t>REV 6:16</t>
  </si>
  <si>
    <t>REV 6:17</t>
  </si>
  <si>
    <t>REV 6:2</t>
  </si>
  <si>
    <t>REV 6:3</t>
  </si>
  <si>
    <t>REV 6:4</t>
  </si>
  <si>
    <t>REV 6:5</t>
  </si>
  <si>
    <t>REV 6:6</t>
  </si>
  <si>
    <t>REV 6:7</t>
  </si>
  <si>
    <t>REV 6:8</t>
  </si>
  <si>
    <t>REV 6:9</t>
  </si>
  <si>
    <t>REV 7:1</t>
  </si>
  <si>
    <t>REV 7:10</t>
  </si>
  <si>
    <t>REV 7:11</t>
  </si>
  <si>
    <t>REV 7:12</t>
  </si>
  <si>
    <t>REV 7:13</t>
  </si>
  <si>
    <t>REV 7:14</t>
  </si>
  <si>
    <t>REV 7:15</t>
  </si>
  <si>
    <t>REV 7:16</t>
  </si>
  <si>
    <t>REV 7:17</t>
  </si>
  <si>
    <t>REV 7:2</t>
  </si>
  <si>
    <t>REV 7:3</t>
  </si>
  <si>
    <t>REV 7:4</t>
  </si>
  <si>
    <t>REV 7:5</t>
  </si>
  <si>
    <t>REV 7:6</t>
  </si>
  <si>
    <t>REV 7:7</t>
  </si>
  <si>
    <t>REV 7:8</t>
  </si>
  <si>
    <t>REV 7:9</t>
  </si>
  <si>
    <t>REV 8:1</t>
  </si>
  <si>
    <t>REV 8:10</t>
  </si>
  <si>
    <t>REV 8:11</t>
  </si>
  <si>
    <t>REV 8:12</t>
  </si>
  <si>
    <t>REV 8:13</t>
  </si>
  <si>
    <t>REV 8:2</t>
  </si>
  <si>
    <t>REV 8:3</t>
  </si>
  <si>
    <t>REV 8:4</t>
  </si>
  <si>
    <t>REV 8:5</t>
  </si>
  <si>
    <t>REV 8:6</t>
  </si>
  <si>
    <t>REV 8:7</t>
  </si>
  <si>
    <t>REV 8:8</t>
  </si>
  <si>
    <t>REV 8:9</t>
  </si>
  <si>
    <t>REV 9:1</t>
  </si>
  <si>
    <t>REV 9:10</t>
  </si>
  <si>
    <t>REV 9:11</t>
  </si>
  <si>
    <t>REV 9:12</t>
  </si>
  <si>
    <t>REV 9:13</t>
  </si>
  <si>
    <t>REV 9:14</t>
  </si>
  <si>
    <t>REV 9:15</t>
  </si>
  <si>
    <t>REV 9:16</t>
  </si>
  <si>
    <t>REV 9:17</t>
  </si>
  <si>
    <t>REV 9:18</t>
  </si>
  <si>
    <t>REV 9:19</t>
  </si>
  <si>
    <t>REV 9:2</t>
  </si>
  <si>
    <t>REV 9:20</t>
  </si>
  <si>
    <t>REV 9:21</t>
  </si>
  <si>
    <t>REV 9:3</t>
  </si>
  <si>
    <t>REV 9:4</t>
  </si>
  <si>
    <t>REV 9:5</t>
  </si>
  <si>
    <t>REV 9:6</t>
  </si>
  <si>
    <t>REV 9:7</t>
  </si>
  <si>
    <t>REV 9:8</t>
  </si>
  <si>
    <t>REV 9:9</t>
  </si>
  <si>
    <t>ROM 10:1</t>
  </si>
  <si>
    <t>ROM 10:10</t>
  </si>
  <si>
    <t>ROM 10:11</t>
  </si>
  <si>
    <t>ROM 10:12</t>
  </si>
  <si>
    <t>ROM 10:13</t>
  </si>
  <si>
    <t>ROM 10:14</t>
  </si>
  <si>
    <t>ROM 10:15</t>
  </si>
  <si>
    <t>ROM 10:16</t>
  </si>
  <si>
    <t>ROM 10:17</t>
  </si>
  <si>
    <t>ROM 10:18</t>
  </si>
  <si>
    <t>ROM 10:19</t>
  </si>
  <si>
    <t>ROM 10:2</t>
  </si>
  <si>
    <t>ROM 10:20</t>
  </si>
  <si>
    <t>ROM 10:21</t>
  </si>
  <si>
    <t>ROM 10:3</t>
  </si>
  <si>
    <t>ROM 10:4</t>
  </si>
  <si>
    <t>ROM 10:5</t>
  </si>
  <si>
    <t>ROM 10:6</t>
  </si>
  <si>
    <t>ROM 10:7</t>
  </si>
  <si>
    <t>ROM 10:8</t>
  </si>
  <si>
    <t>ROM 10:9</t>
  </si>
  <si>
    <t>ROM 11:1</t>
  </si>
  <si>
    <t>ROM 11:10</t>
  </si>
  <si>
    <t>ROM 11:11</t>
  </si>
  <si>
    <t>ROM 11:12</t>
  </si>
  <si>
    <t>ROM 11:13</t>
  </si>
  <si>
    <t>ROM 11:14</t>
  </si>
  <si>
    <t>ROM 11:15</t>
  </si>
  <si>
    <t>ROM 11:16</t>
  </si>
  <si>
    <t>ROM 11:17</t>
  </si>
  <si>
    <t>ROM 11:18</t>
  </si>
  <si>
    <t>ROM 11:19</t>
  </si>
  <si>
    <t>ROM 11:2</t>
  </si>
  <si>
    <t>ROM 11:20</t>
  </si>
  <si>
    <t>ROM 11:21</t>
  </si>
  <si>
    <t>ROM 11:22</t>
  </si>
  <si>
    <t>ROM 11:23</t>
  </si>
  <si>
    <t>ROM 11:24</t>
  </si>
  <si>
    <t>ROM 11:25</t>
  </si>
  <si>
    <t>ROM 11:26</t>
  </si>
  <si>
    <t>ROM 11:27</t>
  </si>
  <si>
    <t>ROM 11:28</t>
  </si>
  <si>
    <t>ROM 11:29</t>
  </si>
  <si>
    <t>ROM 11:3</t>
  </si>
  <si>
    <t>ROM 11:30</t>
  </si>
  <si>
    <t>ROM 11:31</t>
  </si>
  <si>
    <t>ROM 11:32</t>
  </si>
  <si>
    <t>ROM 11:33</t>
  </si>
  <si>
    <t>ROM 11:34</t>
  </si>
  <si>
    <t>ROM 11:35</t>
  </si>
  <si>
    <t>ROM 11:36</t>
  </si>
  <si>
    <t>ROM 11:4</t>
  </si>
  <si>
    <t>ROM 11:5</t>
  </si>
  <si>
    <t>ROM 11:6</t>
  </si>
  <si>
    <t>ROM 11:7</t>
  </si>
  <si>
    <t>ROM 11:8</t>
  </si>
  <si>
    <t>ROM 11:9</t>
  </si>
  <si>
    <t>ROM 12:1</t>
  </si>
  <si>
    <t>ROM 12:10</t>
  </si>
  <si>
    <t>ROM 12:11</t>
  </si>
  <si>
    <t>ROM 12:12</t>
  </si>
  <si>
    <t>ROM 12:13</t>
  </si>
  <si>
    <t>ROM 12:14</t>
  </si>
  <si>
    <t>ROM 12:15</t>
  </si>
  <si>
    <t>ROM 12:16</t>
  </si>
  <si>
    <t>ROM 12:17</t>
  </si>
  <si>
    <t>ROM 12:18</t>
  </si>
  <si>
    <t>ROM 12:19</t>
  </si>
  <si>
    <t>ROM 12:2</t>
  </si>
  <si>
    <t>ROM 12:20</t>
  </si>
  <si>
    <t>ROM 12:21</t>
  </si>
  <si>
    <t>ROM 12:3</t>
  </si>
  <si>
    <t>ROM 12:4</t>
  </si>
  <si>
    <t>ROM 12:5</t>
  </si>
  <si>
    <t>ROM 12:6</t>
  </si>
  <si>
    <t>ROM 12:7</t>
  </si>
  <si>
    <t>ROM 12:8</t>
  </si>
  <si>
    <t>ROM 12:9</t>
  </si>
  <si>
    <t>ROM 13:1</t>
  </si>
  <si>
    <t>ROM 13:10</t>
  </si>
  <si>
    <t>ROM 13:11</t>
  </si>
  <si>
    <t>ROM 13:12</t>
  </si>
  <si>
    <t>ROM 13:13</t>
  </si>
  <si>
    <t>ROM 13:14</t>
  </si>
  <si>
    <t>ROM 13:2</t>
  </si>
  <si>
    <t>ROM 13:3</t>
  </si>
  <si>
    <t>ROM 13:4</t>
  </si>
  <si>
    <t>ROM 13:5</t>
  </si>
  <si>
    <t>ROM 13:6</t>
  </si>
  <si>
    <t>ROM 13:7</t>
  </si>
  <si>
    <t>ROM 13:8</t>
  </si>
  <si>
    <t>ROM 13:9</t>
  </si>
  <si>
    <t>ROM 14:1</t>
  </si>
  <si>
    <t>ROM 14:10</t>
  </si>
  <si>
    <t>ROM 14:11</t>
  </si>
  <si>
    <t>ROM 14:12</t>
  </si>
  <si>
    <t>ROM 14:13</t>
  </si>
  <si>
    <t>ROM 14:14</t>
  </si>
  <si>
    <t>ROM 14:15</t>
  </si>
  <si>
    <t>ROM 14:16</t>
  </si>
  <si>
    <t>ROM 14:17</t>
  </si>
  <si>
    <t>ROM 14:18</t>
  </si>
  <si>
    <t>ROM 14:19</t>
  </si>
  <si>
    <t>ROM 14:2</t>
  </si>
  <si>
    <t>ROM 14:20</t>
  </si>
  <si>
    <t>ROM 14:21</t>
  </si>
  <si>
    <t>ROM 14:22</t>
  </si>
  <si>
    <t>ROM 14:23</t>
  </si>
  <si>
    <t>ROM 14:3</t>
  </si>
  <si>
    <t>ROM 14:4</t>
  </si>
  <si>
    <t>ROM 14:5</t>
  </si>
  <si>
    <t>ROM 14:6</t>
  </si>
  <si>
    <t>ROM 14:7</t>
  </si>
  <si>
    <t>ROM 14:8</t>
  </si>
  <si>
    <t>ROM 14:9</t>
  </si>
  <si>
    <t>ROM 15:1</t>
  </si>
  <si>
    <t>ROM 15:10</t>
  </si>
  <si>
    <t>ROM 15:11</t>
  </si>
  <si>
    <t>ROM 15:12</t>
  </si>
  <si>
    <t>ROM 15:13</t>
  </si>
  <si>
    <t>ROM 15:14</t>
  </si>
  <si>
    <t>ROM 15:15</t>
  </si>
  <si>
    <t>ROM 15:16</t>
  </si>
  <si>
    <t>ROM 15:17</t>
  </si>
  <si>
    <t>ROM 15:18-19</t>
  </si>
  <si>
    <t>ROM 15:2</t>
  </si>
  <si>
    <t>ROM 15:20</t>
  </si>
  <si>
    <t>ROM 15:21</t>
  </si>
  <si>
    <t>ROM 15:22</t>
  </si>
  <si>
    <t>ROM 15:23</t>
  </si>
  <si>
    <t>ROM 15:24</t>
  </si>
  <si>
    <t>ROM 15:25</t>
  </si>
  <si>
    <t>ROM 15:26</t>
  </si>
  <si>
    <t>ROM 15:27</t>
  </si>
  <si>
    <t>ROM 15:28</t>
  </si>
  <si>
    <t>ROM 15:29</t>
  </si>
  <si>
    <t>ROM 15:3</t>
  </si>
  <si>
    <t>ROM 15:30</t>
  </si>
  <si>
    <t>ROM 15:31</t>
  </si>
  <si>
    <t>ROM 15:32</t>
  </si>
  <si>
    <t>ROM 15:33</t>
  </si>
  <si>
    <t>ROM 15:4</t>
  </si>
  <si>
    <t>ROM 15:5</t>
  </si>
  <si>
    <t>ROM 15:6</t>
  </si>
  <si>
    <t>ROM 15:7</t>
  </si>
  <si>
    <t>ROM 15:8</t>
  </si>
  <si>
    <t>ROM 15:9</t>
  </si>
  <si>
    <t>ROM 16:1</t>
  </si>
  <si>
    <t>ROM 16:10</t>
  </si>
  <si>
    <t>ROM 16:11</t>
  </si>
  <si>
    <t>ROM 16:12</t>
  </si>
  <si>
    <t>ROM 16:13</t>
  </si>
  <si>
    <t>ROM 16:14</t>
  </si>
  <si>
    <t>ROM 16:15</t>
  </si>
  <si>
    <t>ROM 16:16</t>
  </si>
  <si>
    <t>ROM 16:17</t>
  </si>
  <si>
    <t>ROM 16:18</t>
  </si>
  <si>
    <t>ROM 16:19</t>
  </si>
  <si>
    <t>ROM 16:2</t>
  </si>
  <si>
    <t>ROM 16:20</t>
  </si>
  <si>
    <t>ROM 16:21</t>
  </si>
  <si>
    <t>ROM 16:22</t>
  </si>
  <si>
    <t>ROM 16:23-24</t>
  </si>
  <si>
    <t>ROM 16:25</t>
  </si>
  <si>
    <t>ROM 16:26</t>
  </si>
  <si>
    <t>ROM 16:27</t>
  </si>
  <si>
    <t>ROM 16:3</t>
  </si>
  <si>
    <t>ROM 16:4</t>
  </si>
  <si>
    <t>ROM 16:5</t>
  </si>
  <si>
    <t>ROM 16:6</t>
  </si>
  <si>
    <t>ROM 16:7</t>
  </si>
  <si>
    <t>ROM 16:8</t>
  </si>
  <si>
    <t>ROM 16:9</t>
  </si>
  <si>
    <t>ROM 1:1</t>
  </si>
  <si>
    <t>ROM 1:10</t>
  </si>
  <si>
    <t>ROM 1:11</t>
  </si>
  <si>
    <t>ROM 1:12</t>
  </si>
  <si>
    <t>ROM 1:13</t>
  </si>
  <si>
    <t>ROM 1:14</t>
  </si>
  <si>
    <t>ROM 1:15</t>
  </si>
  <si>
    <t>ROM 1:16</t>
  </si>
  <si>
    <t>ROM 1:17</t>
  </si>
  <si>
    <t>ROM 1:18</t>
  </si>
  <si>
    <t>ROM 1:19</t>
  </si>
  <si>
    <t>ROM 1:2</t>
  </si>
  <si>
    <t>ROM 1:20</t>
  </si>
  <si>
    <t>ROM 1:21</t>
  </si>
  <si>
    <t>ROM 1:22</t>
  </si>
  <si>
    <t>ROM 1:23</t>
  </si>
  <si>
    <t>ROM 1:24</t>
  </si>
  <si>
    <t>ROM 1:25</t>
  </si>
  <si>
    <t>ROM 1:26</t>
  </si>
  <si>
    <t>ROM 1:27</t>
  </si>
  <si>
    <t>ROM 1:28</t>
  </si>
  <si>
    <t>ROM 1:29</t>
  </si>
  <si>
    <t>ROM 1:3</t>
  </si>
  <si>
    <t>ROM 1:30</t>
  </si>
  <si>
    <t>ROM 1:31</t>
  </si>
  <si>
    <t>ROM 1:32</t>
  </si>
  <si>
    <t>ROM 1:4</t>
  </si>
  <si>
    <t>ROM 1:5</t>
  </si>
  <si>
    <t>ROM 1:6</t>
  </si>
  <si>
    <t>ROM 1:7</t>
  </si>
  <si>
    <t>ROM 1:8</t>
  </si>
  <si>
    <t>ROM 1:9</t>
  </si>
  <si>
    <t>ROM 2:1</t>
  </si>
  <si>
    <t>ROM 2:10</t>
  </si>
  <si>
    <t>ROM 2:11</t>
  </si>
  <si>
    <t>ROM 2:12</t>
  </si>
  <si>
    <t>ROM 2:13</t>
  </si>
  <si>
    <t>ROM 2:14</t>
  </si>
  <si>
    <t>ROM 2:15-16</t>
  </si>
  <si>
    <t>ROM 2:17</t>
  </si>
  <si>
    <t>ROM 2:18</t>
  </si>
  <si>
    <t>ROM 2:19-20</t>
  </si>
  <si>
    <t>ROM 2:2</t>
  </si>
  <si>
    <t>ROM 2:21</t>
  </si>
  <si>
    <t>ROM 2:22</t>
  </si>
  <si>
    <t>ROM 2:23</t>
  </si>
  <si>
    <t>ROM 2:24</t>
  </si>
  <si>
    <t>ROM 2:25</t>
  </si>
  <si>
    <t>ROM 2:26</t>
  </si>
  <si>
    <t>ROM 2:27</t>
  </si>
  <si>
    <t>ROM 2:28</t>
  </si>
  <si>
    <t>ROM 2:29</t>
  </si>
  <si>
    <t>ROM 2:3</t>
  </si>
  <si>
    <t>ROM 2:4</t>
  </si>
  <si>
    <t>ROM 2:5</t>
  </si>
  <si>
    <t>ROM 2:6</t>
  </si>
  <si>
    <t>ROM 2:7</t>
  </si>
  <si>
    <t>ROM 2:8</t>
  </si>
  <si>
    <t>ROM 2:9</t>
  </si>
  <si>
    <t>ROM 3:1</t>
  </si>
  <si>
    <t>ROM 3:10</t>
  </si>
  <si>
    <t>ROM 3:11</t>
  </si>
  <si>
    <t>ROM 3:12</t>
  </si>
  <si>
    <t>ROM 3:13</t>
  </si>
  <si>
    <t>ROM 3:14</t>
  </si>
  <si>
    <t>ROM 3:15</t>
  </si>
  <si>
    <t>ROM 3:16</t>
  </si>
  <si>
    <t>ROM 3:17</t>
  </si>
  <si>
    <t>ROM 3:18</t>
  </si>
  <si>
    <t>ROM 3:19</t>
  </si>
  <si>
    <t>ROM 3:2</t>
  </si>
  <si>
    <t>ROM 3:20</t>
  </si>
  <si>
    <t>ROM 3:21</t>
  </si>
  <si>
    <t>ROM 3:22</t>
  </si>
  <si>
    <t>ROM 3:23</t>
  </si>
  <si>
    <t>ROM 3:24</t>
  </si>
  <si>
    <t>ROM 3:25</t>
  </si>
  <si>
    <t>ROM 3:26</t>
  </si>
  <si>
    <t>ROM 3:27</t>
  </si>
  <si>
    <t>ROM 3:28</t>
  </si>
  <si>
    <t>ROM 3:29</t>
  </si>
  <si>
    <t>ROM 3:3</t>
  </si>
  <si>
    <t>ROM 3:30</t>
  </si>
  <si>
    <t>ROM 3:31</t>
  </si>
  <si>
    <t>ROM 3:4</t>
  </si>
  <si>
    <t>ROM 3:5-6</t>
  </si>
  <si>
    <t>ROM 3:7</t>
  </si>
  <si>
    <t>ROM 3:8</t>
  </si>
  <si>
    <t>ROM 3:9</t>
  </si>
  <si>
    <t>ROM 4:1</t>
  </si>
  <si>
    <t>ROM 4:10</t>
  </si>
  <si>
    <t>ROM 4:11</t>
  </si>
  <si>
    <t>ROM 4:12</t>
  </si>
  <si>
    <t>ROM 4:13</t>
  </si>
  <si>
    <t>ROM 4:14</t>
  </si>
  <si>
    <t>ROM 4:15</t>
  </si>
  <si>
    <t>ROM 4:16</t>
  </si>
  <si>
    <t>ROM 4:17</t>
  </si>
  <si>
    <t>ROM 4:18</t>
  </si>
  <si>
    <t>ROM 4:19</t>
  </si>
  <si>
    <t>ROM 4:2</t>
  </si>
  <si>
    <t>ROM 4:20</t>
  </si>
  <si>
    <t>ROM 4:21</t>
  </si>
  <si>
    <t>ROM 4:22</t>
  </si>
  <si>
    <t>ROM 4:23</t>
  </si>
  <si>
    <t>ROM 4:24</t>
  </si>
  <si>
    <t>ROM 4:25</t>
  </si>
  <si>
    <t>ROM 4:3</t>
  </si>
  <si>
    <t>ROM 4:4</t>
  </si>
  <si>
    <t>ROM 4:5</t>
  </si>
  <si>
    <t>ROM 4:6</t>
  </si>
  <si>
    <t>ROM 4:7</t>
  </si>
  <si>
    <t>ROM 4:8</t>
  </si>
  <si>
    <t>ROM 4:9</t>
  </si>
  <si>
    <t>ROM 5:1</t>
  </si>
  <si>
    <t>ROM 5:10</t>
  </si>
  <si>
    <t>ROM 5:11</t>
  </si>
  <si>
    <t>ROM 5:12</t>
  </si>
  <si>
    <t>ROM 5:13</t>
  </si>
  <si>
    <t>ROM 5:14</t>
  </si>
  <si>
    <t>ROM 5:15</t>
  </si>
  <si>
    <t>ROM 5:16</t>
  </si>
  <si>
    <t>ROM 5:17</t>
  </si>
  <si>
    <t>ROM 5:18</t>
  </si>
  <si>
    <t>ROM 5:19</t>
  </si>
  <si>
    <t>ROM 5:2</t>
  </si>
  <si>
    <t>ROM 5:20</t>
  </si>
  <si>
    <t>ROM 5:21</t>
  </si>
  <si>
    <t>ROM 5:3</t>
  </si>
  <si>
    <t>ROM 5:4</t>
  </si>
  <si>
    <t>ROM 5:5</t>
  </si>
  <si>
    <t>ROM 5:6</t>
  </si>
  <si>
    <t>ROM 5:7</t>
  </si>
  <si>
    <t>ROM 5:8</t>
  </si>
  <si>
    <t>ROM 5:9</t>
  </si>
  <si>
    <t>ROM 6:1</t>
  </si>
  <si>
    <t>ROM 6:10</t>
  </si>
  <si>
    <t>ROM 6:11</t>
  </si>
  <si>
    <t>ROM 6:12</t>
  </si>
  <si>
    <t>ROM 6:13</t>
  </si>
  <si>
    <t>ROM 6:14</t>
  </si>
  <si>
    <t>ROM 6:15</t>
  </si>
  <si>
    <t>ROM 6:16</t>
  </si>
  <si>
    <t>ROM 6:17</t>
  </si>
  <si>
    <t>ROM 6:18</t>
  </si>
  <si>
    <t>ROM 6:19</t>
  </si>
  <si>
    <t>ROM 6:2</t>
  </si>
  <si>
    <t>ROM 6:20</t>
  </si>
  <si>
    <t>ROM 6:21</t>
  </si>
  <si>
    <t>ROM 6:22</t>
  </si>
  <si>
    <t>ROM 6:23</t>
  </si>
  <si>
    <t>ROM 6:3</t>
  </si>
  <si>
    <t>ROM 6:4</t>
  </si>
  <si>
    <t>ROM 6:5</t>
  </si>
  <si>
    <t>ROM 6:6</t>
  </si>
  <si>
    <t>ROM 6:7</t>
  </si>
  <si>
    <t>ROM 6:8</t>
  </si>
  <si>
    <t>ROM 6:9</t>
  </si>
  <si>
    <t>ROM 7:1</t>
  </si>
  <si>
    <t>ROM 7:10</t>
  </si>
  <si>
    <t>ROM 7:11</t>
  </si>
  <si>
    <t>ROM 7:12</t>
  </si>
  <si>
    <t>ROM 7:13</t>
  </si>
  <si>
    <t>ROM 7:14</t>
  </si>
  <si>
    <t>ROM 7:15</t>
  </si>
  <si>
    <t>ROM 7:16</t>
  </si>
  <si>
    <t>ROM 7:17</t>
  </si>
  <si>
    <t>ROM 7:18</t>
  </si>
  <si>
    <t>ROM 7:19</t>
  </si>
  <si>
    <t>ROM 7:2</t>
  </si>
  <si>
    <t>ROM 7:20</t>
  </si>
  <si>
    <t>ROM 7:21</t>
  </si>
  <si>
    <t>ROM 7:22</t>
  </si>
  <si>
    <t>ROM 7:23</t>
  </si>
  <si>
    <t>ROM 7:24</t>
  </si>
  <si>
    <t>ROM 7:25</t>
  </si>
  <si>
    <t>ROM 7:3</t>
  </si>
  <si>
    <t>ROM 7:4</t>
  </si>
  <si>
    <t>ROM 7:5</t>
  </si>
  <si>
    <t>ROM 7:6</t>
  </si>
  <si>
    <t>ROM 7:7</t>
  </si>
  <si>
    <t>ROM 7:8</t>
  </si>
  <si>
    <t>ROM 7:9</t>
  </si>
  <si>
    <t>ROM 8:1</t>
  </si>
  <si>
    <t>ROM 8:10</t>
  </si>
  <si>
    <t>ROM 8:11</t>
  </si>
  <si>
    <t>ROM 8:12</t>
  </si>
  <si>
    <t>ROM 8:13</t>
  </si>
  <si>
    <t>ROM 8:14</t>
  </si>
  <si>
    <t>ROM 8:15</t>
  </si>
  <si>
    <t>ROM 8:16</t>
  </si>
  <si>
    <t>ROM 8:17</t>
  </si>
  <si>
    <t>ROM 8:18</t>
  </si>
  <si>
    <t>ROM 8:19</t>
  </si>
  <si>
    <t>ROM 8:2</t>
  </si>
  <si>
    <t>ROM 8:20</t>
  </si>
  <si>
    <t>ROM 8:21</t>
  </si>
  <si>
    <t>ROM 8:22</t>
  </si>
  <si>
    <t>ROM 8:23</t>
  </si>
  <si>
    <t>ROM 8:24</t>
  </si>
  <si>
    <t>ROM 8:25</t>
  </si>
  <si>
    <t>ROM 8:26</t>
  </si>
  <si>
    <t>ROM 8:27</t>
  </si>
  <si>
    <t>ROM 8:28</t>
  </si>
  <si>
    <t>ROM 8:29</t>
  </si>
  <si>
    <t>ROM 8:3</t>
  </si>
  <si>
    <t>ROM 8:30</t>
  </si>
  <si>
    <t>ROM 8:31</t>
  </si>
  <si>
    <t>ROM 8:32</t>
  </si>
  <si>
    <t>ROM 8:33</t>
  </si>
  <si>
    <t>ROM 8:34</t>
  </si>
  <si>
    <t>ROM 8:35</t>
  </si>
  <si>
    <t>ROM 8:36</t>
  </si>
  <si>
    <t>ROM 8:37</t>
  </si>
  <si>
    <t>ROM 8:38</t>
  </si>
  <si>
    <t>ROM 8:39</t>
  </si>
  <si>
    <t>ROM 8:4</t>
  </si>
  <si>
    <t>ROM 8:5</t>
  </si>
  <si>
    <t>ROM 8:6</t>
  </si>
  <si>
    <t>ROM 8:7</t>
  </si>
  <si>
    <t>ROM 8:8</t>
  </si>
  <si>
    <t>ROM 8:9</t>
  </si>
  <si>
    <t>ROM 9:1</t>
  </si>
  <si>
    <t>ROM 9:10</t>
  </si>
  <si>
    <t>ROM 9:11</t>
  </si>
  <si>
    <t>ROM 9:12</t>
  </si>
  <si>
    <t>ROM 9:13</t>
  </si>
  <si>
    <t>ROM 9:14</t>
  </si>
  <si>
    <t>ROM 9:15</t>
  </si>
  <si>
    <t>ROM 9:16</t>
  </si>
  <si>
    <t>ROM 9:17</t>
  </si>
  <si>
    <t>ROM 9:18</t>
  </si>
  <si>
    <t>ROM 9:19</t>
  </si>
  <si>
    <t>ROM 9:2</t>
  </si>
  <si>
    <t>ROM 9:20</t>
  </si>
  <si>
    <t>ROM 9:21</t>
  </si>
  <si>
    <t>ROM 9:22</t>
  </si>
  <si>
    <t>ROM 9:23</t>
  </si>
  <si>
    <t>ROM 9:24</t>
  </si>
  <si>
    <t>ROM 9:25</t>
  </si>
  <si>
    <t>ROM 9:26</t>
  </si>
  <si>
    <t>ROM 9:27</t>
  </si>
  <si>
    <t>ROM 9:28</t>
  </si>
  <si>
    <t>ROM 9:29</t>
  </si>
  <si>
    <t>ROM 9:3</t>
  </si>
  <si>
    <t>ROM 9:30</t>
  </si>
  <si>
    <t>ROM 9:31</t>
  </si>
  <si>
    <t>ROM 9:32</t>
  </si>
  <si>
    <t>ROM 9:33</t>
  </si>
  <si>
    <t>ROM 9:4</t>
  </si>
  <si>
    <t>ROM 9:5</t>
  </si>
  <si>
    <t>ROM 9:6</t>
  </si>
  <si>
    <t>ROM 9:7</t>
  </si>
  <si>
    <t>ROM 9:8</t>
  </si>
  <si>
    <t>ROM 9:9</t>
  </si>
  <si>
    <t>TIT 1:1</t>
  </si>
  <si>
    <t>TIT 1:10</t>
  </si>
  <si>
    <t>TIT 1:11</t>
  </si>
  <si>
    <t>TIT 1:12</t>
  </si>
  <si>
    <t>TIT 1:13</t>
  </si>
  <si>
    <t>TIT 1:14</t>
  </si>
  <si>
    <t>TIT 1:15</t>
  </si>
  <si>
    <t>TIT 1:16</t>
  </si>
  <si>
    <t>TIT 1:2</t>
  </si>
  <si>
    <t>TIT 1:3</t>
  </si>
  <si>
    <t>TIT 1:4</t>
  </si>
  <si>
    <t>TIT 1:5</t>
  </si>
  <si>
    <t>TIT 1:6</t>
  </si>
  <si>
    <t>TIT 1:7</t>
  </si>
  <si>
    <t>TIT 1:8</t>
  </si>
  <si>
    <t>TIT 1:9</t>
  </si>
  <si>
    <t>TIT 2:1</t>
  </si>
  <si>
    <t>TIT 2:10</t>
  </si>
  <si>
    <t>TIT 2:11</t>
  </si>
  <si>
    <t>TIT 2:12</t>
  </si>
  <si>
    <t>TIT 2:13</t>
  </si>
  <si>
    <t>TIT 2:14</t>
  </si>
  <si>
    <t>TIT 2:15</t>
  </si>
  <si>
    <t>TIT 2:2</t>
  </si>
  <si>
    <t>TIT 2:3</t>
  </si>
  <si>
    <t>TIT 2:4</t>
  </si>
  <si>
    <t>TIT 2:5</t>
  </si>
  <si>
    <t>TIT 2:6</t>
  </si>
  <si>
    <t>TIT 2:7</t>
  </si>
  <si>
    <t>TIT 2:8</t>
  </si>
  <si>
    <t>TIT 2:9</t>
  </si>
  <si>
    <t>TIT 3:1</t>
  </si>
  <si>
    <t>TIT 3:10</t>
  </si>
  <si>
    <t>TIT 3:11</t>
  </si>
  <si>
    <t>TIT 3:12</t>
  </si>
  <si>
    <t>TIT 3:13</t>
  </si>
  <si>
    <t>TIT 3:14</t>
  </si>
  <si>
    <t>TIT 3:15</t>
  </si>
  <si>
    <t>TIT 3:2</t>
  </si>
  <si>
    <t>TIT 3:3</t>
  </si>
  <si>
    <t>TIT 3:4</t>
  </si>
  <si>
    <t>TIT 3:5</t>
  </si>
  <si>
    <t>TIT 3:6</t>
  </si>
  <si>
    <t>TIT 3:7</t>
  </si>
  <si>
    <t>TIT 3:8</t>
  </si>
  <si>
    <t>TIT 3:9</t>
  </si>
  <si>
    <t>Ol brata, mi laik bai yupela i save gut olsem, long taim bilong Moses, olgeta tumbuna bilong yumi i bin i stap aninit long dispela klaut God i bin putim i stap bilong soim rot long ol. Na olgeta i bin wokabaut i kam brukim solwara Retsi.</t>
  </si>
  <si>
    <t>Na yupela i no ken tok kros long God, olsem sampela bilong ol i bin mekim, na ensel bilong kilim man i dai, em i bin kam na kilim ol i dai.</t>
  </si>
  <si>
    <t>Dispela ol samting i bin kamap long ol, em i olsem piksa bilong ol arapela man i ken lukim. Ol man i bin raitim ol dispela stori long buk bilong God, bilong givim tingting long yumi ol man i stap long dispela taim nau, em taim dispela graun klostu i laik pinis.</t>
  </si>
  <si>
    <t>Olsem na sapos wanpela man i ting em i sanap strong, orait em i mas lukaut gut. Nogut em i pundaun.</t>
  </si>
  <si>
    <t>Ol traim i bin kamap long yupela, ol i no ol narakain traim. Nogat. Ol i wankain olsem ol traim i save kamap long olgeta man. Na God i save bihainim tok bilong en, na em bai i no inap larim wanpela bilong ol traim i kamap long yupela, em i winim strong bilong yupela. Nogat. Sapos traim i kamap long yupela, orait God bai i wokim rot bilong helpim yupela. Dispela rot i olsem. Em bai i mekim yupela i sanap strong, na dispela traim bai i no inap daunim yupela.</t>
  </si>
  <si>
    <t>Olsem na, ol pren tru bilong mi, yupela i mas i stap longwe long pasin bilong lotu long ol giaman god.</t>
  </si>
  <si>
    <t>Yupela i gat save, olsem na mi tokim yupela. Yupela yet i mas skelim tok bilong mi.</t>
  </si>
  <si>
    <t>Dispela kap i gat blesing bilong God, na yumi save tok tenkyu long God long en, taim yumi dring long en, em i save bungim yumi wantaim blut bilong Krais. Na dispela bret yumi save brukim, taim yumi kaikai long en, em i save bungim yumi wantaim bodi bilong Krais.</t>
  </si>
  <si>
    <t>I gat wanpela bret tasol, na yumi olgeta i save kaikai long dispela wanpela bret, olsem na yumi planti manmeri yumi stap wanpela bodi tasol.</t>
  </si>
  <si>
    <t>Yupela tingim pasin bilong ol Israel. Taim ol i kaikai abus ol i bin kukim antap long alta, dispela i save bungim ol wantaim God bilong dispela alta.</t>
  </si>
  <si>
    <t>Tasol nogut yupela i ting mi tok olsem, ol ofa ol haiden i save mekim long ol giaman god, ol i samting tru. Na mi no tok olsem ol giaman god, ol i samting tru.</t>
  </si>
  <si>
    <t>Na i olsem olgeta i bin kisim baptais long klaut na long solwara, na dispela baptais i makim ol i stap lain bilong Moses.</t>
  </si>
  <si>
    <t>Nogat. Mi tok olsem. Samting ol haiden i save ofaim, em "ol i ofaim long ol spirit nogut. Ol i no ofaim long God." Na mi no laik bai yupela i bung wantaim ol spirit nogut.</t>
  </si>
  <si>
    <t>I no inap yupela i dring long kap bilong Bikpela na long kap bilong ol spirit nogut tu. Na i no inap yupela i kaikai long tebol bilong Bikpela na long tebol bilong ol spirit nogut tu.</t>
  </si>
  <si>
    <t>Ating yumi laik mekim Bikpela i bel nogut na kros long yumi, a? Strong bilong yumi i winim strong bilong em, a?</t>
  </si>
  <si>
    <t>"Olgeta samting i orait long yumi mekim," tasol i no olgeta samting i save helpim yumi long i stap gut. "Olgeta samting i orait long yumi mekim," tasol i no olgeta samting i save mekim yumi i kamap strongpela Kristen.</t>
  </si>
  <si>
    <t>Yumi no ken ting long helpim yumi yet. Nogat. Yumi mas ting long helpim ol arapela.</t>
  </si>
  <si>
    <t>Olgeta mit samting ol i save salim long maket, em yupela i ken kaikai. Yupela i no ken tingting planti na askim nabaut. Nogat.</t>
  </si>
  <si>
    <t>Yumi save, "Dispela graun, wantaim olgeta samting i stap long en, em olgeta i bilong Bikpela tasol."</t>
  </si>
  <si>
    <t>Na tu, sapos wanpela man i no bilip long Jisas, em i askim yupela long i go kaikai wantaim em, na sapos yupela i laik i go, em i orait. Yupela i ken kaikai olgeta samting em i givim long yupela. Na yupela i no ken tingting planti na askim nabaut.</t>
  </si>
  <si>
    <t>Tasol sapos wanpela man i stap na i tokim yupela olsem, "Dispela mit ol i bin ofaim long giaman god," orait yupela i mas ting long dispela man i bin tokim yupela, na yupela i no ken kaikai. Nogut yupela i mekim rong.</t>
  </si>
  <si>
    <t>Mi no tok long yupela yet bai i mekim rong. Mi tok long dispela arapela man bai i pilim olsem yupela i mekim rong. Tasol sapos i no gat man i mekim kain tok olsem, orait mi inap long kaikai wanem samting mi laikim. Bilong wanem mi mas bihainim tingting bilong narapela man long wanem samting i tambu long mi long mekim?</t>
  </si>
  <si>
    <t>Na olgeta i bin kaikai long dispela kaikai Spirit bilong God i givim ol.</t>
  </si>
  <si>
    <t>Sapos mi tenkyu long God na mi kaikai, orait olsem wanem na narapela man inap mekim ol tok nogut long mi long dispela samting mi tenkyu long God na mi mekim?</t>
  </si>
  <si>
    <t>Olsem na sapos yupela i kaikai na dring o yupela i mekim narapela samting, yupela i mas mekim dispela olgeta samting bilong givim biknem long God.</t>
  </si>
  <si>
    <t>Yupela i mas ting long ol Juda na ol Grik na ol manmeri bilong sios bilong God, na yupela i no ken mekim olkain pasin inap long mekim ol i pundaun long sin.</t>
  </si>
  <si>
    <t>Mi tu, mi save mekim olgeta samting inap long olgeta man i ken laikim olgeta pasin mi mekim. Mi no save wok long helpim mi yet. Mi wok long helpim ol arapela manmeri, bai God i ken kisim bek ol.</t>
  </si>
  <si>
    <t>Na olgeta i bin dring long dispela wara Spirit bilong God i givim ol. Yes, ol i dringim wara bilong dispela ston bilong Spirit, em i bin wokabaut wantaim ol. Dispela ston em Krais yet.</t>
  </si>
  <si>
    <t>Tasol God i no laikim pasin bilong planti bilong ol dispela lain manmeri. Olsem na ol i bin i dai long ples drai nating, na bodi bilong ol i bin slip nabaut long dispela hap.</t>
  </si>
  <si>
    <t>Na dispela olgeta samting i bin kamap olsem piksa, bilong yumi ken lukim na yumi no ken mangal long ol samting nogut, olsem ol i bin mekim.</t>
  </si>
  <si>
    <t>Yupela i no ken lotu long ol giaman god, olsem sampela bilong ol i bin mekim. Buk bilong God i tok olsem, "Ol i sindaun long kaikai na dring, na bihain ol man i go pilai long ol meri."</t>
  </si>
  <si>
    <t>Yumi no ken mekim pasin pamuk, olsem sampela bilong ol i bin mekim, na long wanpela de tasol 23,000 bilong ol i bin lus.</t>
  </si>
  <si>
    <t>Na yumi no ken traim Krais tu, olsem sampela bilong ol i bin mekim, na ol snek nogut i kaikaim ol na ol i bagarap.</t>
  </si>
  <si>
    <t>Yupela i mas bihainim pasin bilong mi na wokabaut, olsem mi tu mi save bihainim pasin bilong Krais na wokabaut.</t>
  </si>
  <si>
    <t>Olsem na meri i mas karamapim het bilong en olsem mak bilong em i mekim wok bilong God, bai ol ensel i ken lukim.</t>
  </si>
  <si>
    <t>Tasol long lain bilong Bikpela, ol meri i no i stap ol yet, na ol man tu i no i stap ol yet. Nogat. Meri i stap helpim bilong man, na man i stap helpim bilong meri.</t>
  </si>
  <si>
    <t>Pastaim God i bin wokim meri long bodi bilong man, tasol nau man i save kamap long bodi bilong meri. Na God yet em i as bilong olgeta samting.</t>
  </si>
  <si>
    <t>Yupela yet i mas skelim dispela tok. Sapos meri i no karamapim het na i mekim prea long God, ating em i gutpela pasin?</t>
  </si>
  <si>
    <t>Pasin bilong yumi manmeri yet i soim yupela olsem, sapos man i gat longpela gras, em i no stret.</t>
  </si>
  <si>
    <t>Na sapos meri i gat longpela gras, dispela em i olsem gutpela bilas bilong en. Long wanem, God i bin givim longpela gras long em bilong karamapim het bilong en.</t>
  </si>
  <si>
    <t>Tasol sapos wanpela man i laik pait long toktok long ol dispela tok bilong mi, em i mas save gut olsem, mipela i no save bihainim ol arapela kain pasin, na ol sios bilong God tu i no gat ol arapela pasin.</t>
  </si>
  <si>
    <t>Orait nau mi laik tokim yupela long sampela pasin yupela i mas bihainim. Na long dispela samting mi laik toktok long en, mi no ken tok amamas long ol pasin yupela i save mekim. Nogat. Long taim yupela i bung bilong lotu, gutpela pasin i no save kamap. Nogat. Pasin bilong yupela i no gutpela tumas.</t>
  </si>
  <si>
    <t>Pastaim mi laik tok long dispela. Mi harim tok olsem, taim yupela i bung bilong lotu, yupela i save bruk nabaut na tok pait namel long yupela yet. Na mi bilip liklik long dispela tok,</t>
  </si>
  <si>
    <t>long wanem, mi ting sios bilong yupela i mas bruk liklik, bai yupela i ken save gut, wanem ol manmeri bilong yupela i save bihainim tru ol pasin God i laikim.</t>
  </si>
  <si>
    <t>Oltaim yupela i save tingting long mi na holimpas olgeta dispela tok mi bin kisim na givim long yupela. Olsem na mi tok, yupela i save mekim gutpela pasin tru.</t>
  </si>
  <si>
    <t>Olsem na taim yupela i bung bilong lotu, dispela kaikai yupela i save mekim, em i no kaikai tru bilong Bikpela. Nogat.</t>
  </si>
  <si>
    <t>Yupela wan wan i save hariap na kisim kaikai bilong yupela yet na kaikai. Na sampela i save stap hangre, na sampela i save dring planti wain na ol i spak.</t>
  </si>
  <si>
    <t>Olsem wanem? Ating yupela i no gat ol haus bilong kaikai na dring long en, a? Yupela i ting sios bilong God em i samting nating, na yupela i kam bilong mekim ol brata i no gat kaikai i pilim sem? Bai mi tok wanem long yupela? Ating bai mi tok amamas long pasin bilong yupela? Long dispela samting mi no ken tok amamas long yupela. Nogat tru.</t>
  </si>
  <si>
    <t>Dispela tok mi bin givim long yupela, em mi kisim long Bikpela tasol. Dispela tok i olsem. Long nait Judas i bin putim Jisas long han bilong ol birua, long dispela nait Bikpela Jisas i kisim bret,</t>
  </si>
  <si>
    <t>na i tenkyu long God, na i brukim, na i tok, "Dispela em i bodi bilong mi, mi givim bilong helpim yupela. Yupela i mas mekim olsem bilong tingim mi."</t>
  </si>
  <si>
    <t>Na taim ol i kaikai pinis, em i kisim kap wain na i mekim wankain pasin long en. Em i tok olsem, "Dispela kap wain em i nupela kontrak mi mekim long blut bilong mi yet. Olgeta taim yupela i dring long dispela kap, yupela i mas mekim olsem bilong tingim mi."</t>
  </si>
  <si>
    <t>Dispela tok bilong Jisas i soim olsem, olgeta taim yupela i kaikai dispela bret na dring long dispela kap, yupela i save tokaut long pen na i dai bilong Bikpela, inap long taim em i kam bek.</t>
  </si>
  <si>
    <t>Olsem na sapos wanpela man i mekim pasin i no stret long taim em i kaikai dispela bret bilong Bikpela na i dring long dispela kap bilong Bikpela, orait i olsem em i mekim nogut long bodi na blut bilong Bikpela yet, na em i gat asua long dispela pasin bilong en.</t>
  </si>
  <si>
    <t>Man i mas skelim gut bel bilong em yet pastaim, na em i ken kaikai dispela bret na dring long dispela kap.</t>
  </si>
  <si>
    <t>Long wanem, man i no tingting gut long bodi bilong Bikpela, na em i kaikai na dring, em i bringim asua i kam long em yet, na God bai i mekim save long en.</t>
  </si>
  <si>
    <t>Tasol mi laik bai yupela i save tu long narapela tok olsem. Het bilong olgeta man em Krais, na het bilong meri em man bilong en, na het bilong Krais em God.</t>
  </si>
  <si>
    <t>Long dispela as tasol, planti manmeri namel long yupela i no gat strong na ol i gat sik na sampela i dai pinis.</t>
  </si>
  <si>
    <t>Tasol sapos yumi skelim gut bel bilong yumi yet na yumi kaikai na dring, orait bai yumi no gat asua.</t>
  </si>
  <si>
    <t>Tasol taim Bikpela i lukim ol pasin bilong yumi i no stret na em i givim ol hevi long yumi, em i mekim olsem bilong stretim yumi, bai yumi no ken lus wantaim ol manmeri bilong graun.</t>
  </si>
  <si>
    <t>Olsem na, ol brata bilong mi, sapos yupela i bung bilong kaikai, yupela i mas wetim ol arapela pastaim.</t>
  </si>
  <si>
    <t>Sapos wanpela i hangre, em i mas kaikai long haus bilong en. Nogut bung bilong yupela em i kamapim kot bilong yupela. Hap tok i stap yet, em bai mi stretim long taim mi kam lukim yupela.</t>
  </si>
  <si>
    <t>Sapos man i karamapim het bilong en na i mekim prea o i autim tok profet, dispela man em i semim het bilong en, em Krais.</t>
  </si>
  <si>
    <t>Na sapos wanpela meri i no karamapim het bilong en na i mekim prea o i autim tok profet, em tu i semim het bilong en. Em i wankain olsem meri i katim olgeta gras bilong en.</t>
  </si>
  <si>
    <t>Sapos meri i no karamapim het bilong en, orait em i mas katim gras bilong en sotpela. Na sapos meri i sem long katim sotpela o long rausim olgeta, orait em i mas karamapim het.</t>
  </si>
  <si>
    <t>Man i no ken karamapim het bilong en, long wanem, em i stap olsem piksa i soim biknem na strong bilong God. Na meri em i soim biknem na strong bilong man.</t>
  </si>
  <si>
    <t>God i no bin wokim man long bodi bilong meri. Nogat. Em i wokim meri long bodi bilong man.</t>
  </si>
  <si>
    <t>Na God i no bin ting long meri na i wokim man bilong helpim em. Nogat. Em i ting long man na i wokim meri bilong helpim em.</t>
  </si>
  <si>
    <t>Ol brata, nau mi laik tokim yupela gut long ol presen bilong Holi Spirit.</t>
  </si>
  <si>
    <t>Na narapela i kisim strong bilong wokim mirakel. Na narapela i kisim strong bilong autim tok profet. Na narapela i kisim save bilong skelim ol kain kain spirit. Na narapela i kisim save bilong mekim tok long kain kain tok ples. Na narapela i kisim save bilong tanim ol dispela tok ples.</t>
  </si>
  <si>
    <t>Dispela wanpela Spirit tasol i save kamapim dispela olgeta samting. Long laik bilong em yet em i save tilim wanpela presen long wanpela man na narapela presen long narapela man.</t>
  </si>
  <si>
    <t>Bodi bilong man em i wanpela tasol, na i gat planti hap bilong en. Na dispela planti hap bilong bodi em olgeta i stap wanpela bodi tasol. Na Krais tu i stap olsem,</t>
  </si>
  <si>
    <t>long wanem, wanpela Holi Spirit tasol i bin baptaisim yumi olgeta na mekim yumi i kamap wanpela bodi tasol, yumi ol Juda na Grik, na yumi ol wokboi nating na yumi man i stap fri. Yumi olgeta i bin kisim wanpela Spirit tasol bilong yumi ken dring long en na kisim strong.</t>
  </si>
  <si>
    <t>Yumi save, bodi em i no wanpela hap tasol. Nogat. Em i gat planti hap bilong en.</t>
  </si>
  <si>
    <t>Sapos lek i tok olsem, "Mi no han, olsem na mi no hap bilong bodi," maski, em i stap yet olsem hap bilong bodi.</t>
  </si>
  <si>
    <t>Na sapos yau i tok, "Mi no ai, olsem na mi no hap bilong bodi," maski, em i stap yet olsem hap bilong bodi.</t>
  </si>
  <si>
    <t>Sapos bodi olgeta em i ai tasol, olsem wanem bai em i harim tok? Sapos bodi olgeta em i yau tasol, olsem wanem bai em i smelim samting?</t>
  </si>
  <si>
    <t>Tasol bodi em i no olsem. Nogat. God i bin putim olgeta hap wan wan i stap long bodi, olsem em yet i laikim.</t>
  </si>
  <si>
    <t>Sapos wanpela hap bilong bodi tasol i stap, orait dispela em i no bodi tru.</t>
  </si>
  <si>
    <t>Yupela i save pinis, taim yupela i stap haiden yet, sapos wanpela samting i pulim yupela i go long ol dispela giaman god i no save toktok, orait yupela i save go tasol.</t>
  </si>
  <si>
    <t>Tasol bodi i no olsem. Nogat. I gat planti hap bilong bodi, na ol i stap wanpela bodi tasol.</t>
  </si>
  <si>
    <t>Na ai i no inap tokim han olsem, "Sapos yu no i stap, mi wanpela bai mi stap gut." Na het tu i no inap tokim lek, "Sapos yu no i stap, mi wanpela bai mi stap gut."</t>
  </si>
  <si>
    <t>Nogat. Ol hap bodi yumi save ting ol i no strong, sapos ol i no i stap, bai bodi i no inap i stap gut. Nogat tru.</t>
  </si>
  <si>
    <t>Na ol hap bodi yumi save ting ol i nogut liklik, yumi save bilasim ol moa. Na ol hap bodi yumi save sem long en, yumi save karamapim gut tru.</t>
  </si>
  <si>
    <t>Tasol ol arapela hap bodi, yumi save larim i stap nating. God i bin putim olgeta hap bilong bodi i stap wantaim. Na sampela hap ol i olsem ol i no gat nem, ol i save stap nambawan tru.</t>
  </si>
  <si>
    <t>Em i mekim olsem bai bodi i no ken bruk hap hap. Nogat. Olgeta hap wan wan ol i ken lukautim ol arapela hap long wankain pasin.</t>
  </si>
  <si>
    <t>Olsem na sapos wanpela hap bodi i pilim pen, olgeta hap i save pilim pen wantaim. Na sapos wanpela hap i kisim biknem, olgeta hap i save amamas wantaim em.</t>
  </si>
  <si>
    <t>Orait yupela olgeta i stap bodi bilong Krais. Na yupela wan wan i stap hap bilong bodi bilong em.</t>
  </si>
  <si>
    <t>Na God i bin makim ol manmeri bilong mekim wok bilong sios. Namba wan, em ol aposel, na namba 2, em ol lain bilong autim tok profet, na namba 3, em ol lain bilong skulim ol manmeri long pasin God i laikim. Na tu, i gat ol lain bilong wokim mirakel. Na i gat ol lain bilong mekim orait ol sikman, na ol lain bilong helpim ol arapela, na ol lain bilong bosim kain kain wok, na ol lain bilong mekim tok long kain kain tok ples.</t>
  </si>
  <si>
    <t>Olsem wanem? Ating olgeta i stap aposel? Ating olgeta i gat wok bilong autim tok profet? Ating olgeta i gat wok bilong skulim ol manmeri? Ating olgeta i gat strong bilong wokim mirakel?</t>
  </si>
  <si>
    <t>Olsem na mi laik bai yupela i tingting gut long wanpela tok olsem. Sapos Spirit bilong God i stap long wanpela man na i givim toktok long em, dispela man i no inap tok, "Jisas i ken bagarap." Na man i no gat Holi Spirit, em i no inap tok, "Jisas em i Bikpela."</t>
  </si>
  <si>
    <t>Ating olgeta i gat strong bilong mekim orait ol sikman? Ating olgeta i save mekim tok long kain kain tok ples? Ating olgeta inap long tanim dispela tok? Nogat. Olgeta i gat wok bilong ol yet.</t>
  </si>
  <si>
    <t>Tasol yupela i mas strong long laikim na kisim ol nambawan presen bilong Holi Spirit. Nau mi laik tokim yupela long wanpela pasin i nambawan tru.</t>
  </si>
  <si>
    <t>I gat ol kain kain presen bilong Holi Spirit, tasol i gat wanpela Spirit tasol i stap.</t>
  </si>
  <si>
    <t>Na yumi ken mekim ol kain kain wok long Bikpela, tasol i gat wanpela Bikpela tasol i stap.</t>
  </si>
  <si>
    <t>I gat kain kain pasin bilong mekim wok, tasol i gat wanpela God tasol i givim strong long olgeta manmeri, na ol inap long mekim olgeta dispela wok.</t>
  </si>
  <si>
    <t>Holi Spirit i save kamapim strong bilong en long olgeta manmeri wan wan, bai ol i ken helpim ol arapela.</t>
  </si>
  <si>
    <t>Long wanpela man Holi Spirit i givim strong bilong autim gutpela tingting long ol arapela. Na long narapela man dispela wanpela Spirit tasol i givim strong bilong autim sampela kain save bilong God long ol manmeri.</t>
  </si>
  <si>
    <t>Na narapela man i kisim strongpela bilip long dispela wanpela Spirit tasol. Na long dispela wanpela Spirit tasol narapela i kisim strong bilong mekim orait ol sikman.</t>
  </si>
  <si>
    <t>Sapos mi save toktok long ol manmeri long kain kain tok ples bilong man na long tok bilong ol ensel tu, tasol mi no givim bel bilong mi long ol, orait mi olsem belo i mekim planti nois, na mi olsem garamut i pairap nating.</t>
  </si>
  <si>
    <t>Tasol bihain samting tru bai i kamap, na long dispela taim olgeta dispela hap hap samting nau yumi save long en, ol bai i pinis.</t>
  </si>
  <si>
    <t>Dispela i wankain olsem pikinini i kamap bikpela. Taim mi stap pikinini yet, save bilong mi i olsem save bilong ol pikinini, na mi save tingting na toktok long pasin bilong pikinini. Tasol taim mi kamap bikpela pinis, mi lusim ol pasin bilong pikinini.</t>
  </si>
  <si>
    <t>Nau yumi save hap hap tasol long ol samting bilong God. I olsem yumi lukim ol long glas tasol. Tasol long dispela taim bihain, bai yumi lukim tru pes bilong God. Na bai yumi save tru long em, olsem nau em i save tru long yumi.</t>
  </si>
  <si>
    <t>Pasin bilong bilip, na pasin bilong wetim God i mekim gut long yumi, na pasin bilong givim bel bilong yumi long ol arapela, dispela tripela pasin bai i stap oltaim. Tasol namba wan pasin tru, em pasin bilong givim bel bilong yumi long ol arapela.</t>
  </si>
  <si>
    <t>Na sapos mi save autim tok profet na mi save pinis long olgeta tingting hait bilong God na mi gat olgeta arapela save tu, na sapos mi gat strongpela bilip tru inap long mekim ol maunten i surik i go long narapela hap, tasol sapos mi no givim bel bilong mi long ol manmeri, orait mi olsem samting nating.</t>
  </si>
  <si>
    <t>Na sapos mi givim olgeta samting bilong mi long ol rabisman, na sapos mi larim ol man i holimpas mi na kukim bodi bilong mi long paia na mi dai pinis, tasol sapos mi no bin givim bel bilong mi long ol, orait dispela olgeta pasin bilong mi bai i no inap helpim mi liklik.</t>
  </si>
  <si>
    <t>Man i save givim bel bilong en long ol arapela, em i no save kros kwik na bekim pasin nogut ol i mekim long em. Nogat. Em i save mekim gutpela pasin long olgeta man. Em i no save bel nogut long ol man i gat planti samting. Em i no save litimapim nem bilong em yet.</t>
  </si>
  <si>
    <t>Em i no save hambak na em i no save bikhet nabaut. Em i no save tingting tumas long em yet. Em i no save belhat kwik. Em i no save tingim rong ol i mekim long em.</t>
  </si>
  <si>
    <t>Em i no save amamas long pasin i no stret. Nogat. Em i save amamas long stretpela pasin.</t>
  </si>
  <si>
    <t>Man i save givim bel bilong en long ol arapela, em i no save larim wanpela samting i daunim em. Nogat. Oltaim em i save bilip long God na wetim God i helpim em. Na long taim bilong hevi em i save sanap strong.</t>
  </si>
  <si>
    <t>Dispela pasin bilong givim bel bilong yumi long ol arapela, em i no inap pinis. Nogat tru. Wok bilong autim tok bilong God olsem profet, em bai i pinis. Na ol kain kain tok ples bai i pinis. Na olgeta kain save bilong ol man, em tu bai i pinis.</t>
  </si>
  <si>
    <t>Nau yumi gat hap hap save tasol long ol samting. Na tu, yumi save autim ol hap hap tok profet tasol.</t>
  </si>
  <si>
    <t>Yupela i mas strong long givim bel bilong yupela long ol manmeri oltaim. Na yupela i mas laikim tumas long kisim olgeta presen bilong Holi Spirit. Tasol namba wan presen yupela i mas laikim tru long kisim, em strong bilong autim tok bilong God olsem profet.</t>
  </si>
  <si>
    <t>Tru, i gat planti kain tok ples i stap long graun, na olgeta i gutpela bilong autim tingting bilong ol manmeri.</t>
  </si>
  <si>
    <t>Tasol sapos mi no save long tok wanpela man i mekim, bai em i ting olsem mi man bilong narapela lain. Na bai mi tu mi ting olsem dispela man em i man bilong narapela lain.</t>
  </si>
  <si>
    <t>Kain pasin olsem bai i kamap namel long yupela long taim yupela i mekim tok long narapela tok ples. Mi save, yupela i laikim tumas long kisim ol presen bilong Holi Spirit. Orait yupela i mas wok strong long kisim ol dispela kain presen i save strongim sios.</t>
  </si>
  <si>
    <t>Orait man i mekim tok long narapela tok ples, em i mas prea long God i givim em strong bilong tanim dispela tok.</t>
  </si>
  <si>
    <t>Yupela tingim. Sapos mi mekim prea long narapela tok ples, orait spirit bilong mi em i prea, tasol tingting bilong mi em i stap nating.</t>
  </si>
  <si>
    <t>Olsem na bai mi mekim wanem? Mi mas prea long spirit bilong mi na long tingting bilong mi wantaim. Mi mas singim song long spirit bilong mi na long tingting bilong mi wantaim.</t>
  </si>
  <si>
    <t>Sapos yu no mekim olsem, na long spirit bilong yu tasol yu tenkyu long God, na sapos wanpela man i stap em i no save long dispela toktok yu mekim, orait olsem wanem bai em i save olsem yu tenkyu long God, na em i tok "I tru" long dispela tenkyu bilong yu? Em bai i no inap, long wanem, em i no save long dispela tok yu mekim.</t>
  </si>
  <si>
    <t>Tru, yu mekim gutpela tok tenkyu, tasol yu no strongim bel bilong dispela arapela man.</t>
  </si>
  <si>
    <t>Mi tenkyu long God, long wanem, planti taim mi save mekim tok long narapela tok ples. Mi winim yupela tru long dispela pasin.</t>
  </si>
  <si>
    <t>Tasol taim ol manmeri bilong sios i bung bilong mekim lotu, i gutpela sapos mi mekim 5-pela hap tok ol arapela i ken klia long en, bai mi ken skulim ol, na maski long mekim 10,000 tok long narapela tok ples.</t>
  </si>
  <si>
    <t>Yumi save, man i mekim tok long narapela tok ples, em i no givim tok long ol man. Nogat. Em i toktok long God tasol, long wanem, i no gat man i save long wanem tok em i mekim. Long strong bilong Holi Spirit em i mekim ol tok hait.</t>
  </si>
  <si>
    <t>Ol brata, yupela i no ken i stap olsem ol pikinini long tingting bilong yupela. Nogat. Long olgeta kain pasin nogut yupela i mas i stap olsem ol liklik pikinini. Tasol tingting bilong yupela i mas i stap olsem tingting bilong ol bikpela man.</t>
  </si>
  <si>
    <t>Long lo bilong God ol i raitim tok olsem, "Bikpela i tok olsem, 'Bai mi givim tok long ol long maus bilong ol man bilong narapela tok ples. Tasol bai ol i no laik harim tok bilong mi.'"</t>
  </si>
  <si>
    <t>Olsem na pasin bilong mekim tok long narapela tok ples, em i mak God i givim bilong soim strong bilong em, na em i no soim dispela mak long ol man i bilip pinis long em. Nogat. Em i soim long ol man i no bilip. Tasol pasin bilong autim tok bilong God olsem profet, em i mak God i givim long ol man i bilip. Dispela mak em i no bilong ol man i no bilip.</t>
  </si>
  <si>
    <t>Olsem na sapos olgeta manmeri bilong sios i bung wantaim, na yupela olgeta i mekim tok long narapela narapela tok ples, na sapos ol arapela man i kam insait, em ol man i no bilip, orait ol bai i tok olsem yupela i longlong.</t>
  </si>
  <si>
    <t>Tasol sapos yupela olgeta i autim tok profet, na sapos wanpela man i no bilip o narapela man i kam insait, orait tok bilong yupela olgeta bai i sutim bel bilong dispela man, na soim em olsem em i man bilong mekim sin.</t>
  </si>
  <si>
    <t>Olgeta tingting nogut i hait i stap long bel bilong en, dispela bai i kamap ples klia. Na em bai i brukim skru na putim pes i go daun long graun, na lotu long God. Na em bai i tokaut olsem, "Tru tumas, God i stap namel long yupela."</t>
  </si>
  <si>
    <t>Olsem na, ol brata, taim yupela i bung bilong lotu, yupela i mas mekim wanem? Yupela olgeta i gat wok. Wanpela i gat song na wanpela i gat tok bilong skulim ol arapela na wanpela i gat tok God i bin givim long em, na em i mas autim dispela. Na wanpela i gat tok long narapela tok ples, na wanpela i gat wok bilong tanim dispela tok. Olgeta samting yupela i mekim, yupela i mas mekim bilong strongim sios.</t>
  </si>
  <si>
    <t>Sapos sampela i laik mekim tok long narapela tok ples, tupela o tripela tasol i ken mekim. Em inap. Na ol i no ken mekim tok wantaim. Nogat. Wanpela i mas tok pastaim na narapela bihain long em. Na wanpela man i mas tanim tok bilong ol.</t>
  </si>
  <si>
    <t>Na sapos i no gat man bilong tanim tok, orait man bilong mekim tok long narapela tok ples, em i mas i stap isi na i no ken toktok. Em i ken mekim toktok long em yet na long God tasol.</t>
  </si>
  <si>
    <t>Na tupela o tripela man bilong autim tok bilong God olsem profet, ol tasol i ken autim tok. Na ol arapela i ken skelim tok bilong ol.</t>
  </si>
  <si>
    <t>Tasol man i autim tok profet, tok bilong dispela man em i save strongim bilip bilong ol man na kirapim ol long mekim gutpela pasin na mekim orait bel bilong ol.</t>
  </si>
  <si>
    <t>Na sapos wanpela i sindaun i stap, na God i soim wanpela tok long em, orait man i wok long toktok, em i mas pasim maus.</t>
  </si>
  <si>
    <t>Long dispela pasin bai yupela olgeta inap autim tok wan wan, bai olgeta man i ken kisim save, na olgeta i ken kisim strong.</t>
  </si>
  <si>
    <t>Ol man bilong autim tok profet, ol i save bosim maus bilong ol yet, na ol i ken autim tok long taim bilong ol.</t>
  </si>
  <si>
    <t>God i save mekim stret olgeta wok bilong en. Em i no save mekim ol samting i paul nabaut. Em i laik bai yumi stap wanbel na wok gut wantaim. Taim sios i bung bilong lotu, ol meri i no ken mekim toktok. Nogat. Ol i mas pasim maus tasol. Olgeta sios bilong yumi manmeri bilong God i save mekim olsem tasol. Ol meri i no ken i stap namba wan. Ol i mas i stap aninit, olsem lo bilong Moses i tok.</t>
  </si>
  <si>
    <t>Sapos ol i laik save as bilong wanpela tok, orait ol i ken askim man bilong ol yet long haus bilong ol. Sapos meri i mekim tok long taim sios i bung, em i mekim pasin i no stret.</t>
  </si>
  <si>
    <t>Olsem wanem? Tok bilong God i bin kirap long yupela pastaim, a? Yupela tasol i bin kisim tok bilong God, na ol arapela manmeri nogat?</t>
  </si>
  <si>
    <t>Sapos wanpela man i ting God i bin givim em wok bilong autim tok profet, o em i ting em yet i gat tingting bilong Holi Spirit, orait em i mas save, dispela tok mi raitim long yupela em i lo bilong Bikpela.</t>
  </si>
  <si>
    <t>Na sapos wanpela man i no orait long dispela tok, orait yupela i no ken lukim em olsem man bilong autim tok profet.</t>
  </si>
  <si>
    <t>Olsem na, ol brata bilong mi, yupela i mas laikim tumas long autim tok profet, na yupela i no ken tambuim pasin bilong mekim tok long kain kain tok ples.</t>
  </si>
  <si>
    <t>Man i mekim tok long narapela tok ples, em i strongim bel bilong em yet. Tasol man i autim tok profet, em i strongim bilip bilong olgeta manmeri bilong sios.</t>
  </si>
  <si>
    <t>Tasol yupela i mas bihainim stret ol gutpela pasin bilong lotu.</t>
  </si>
  <si>
    <t>Mi laik bai yupela olgeta i ken mekim tok long narapela tok ples. Tasol mi laikim tumas bai yupela i autim tok profet. Sapos man i mekim tok long narapela tok ples, orait i mas i gat man bilong tanim tok bai ol manmeri bilong sios i ken kisim strong. Sapos i no gat man bilong tanim tok, orait man i autim tok bilong God i winim man i mekim tok long narapela tok ples.</t>
  </si>
  <si>
    <t>Ol brata, yupela tingting gut long dispela tok. Sapos mi kam long yupela na mi mekim tok long ol kain kain tok ples, olsem wanem bai mi helpim yupela? Sapos mi laik helpim yupela, orait mi mas tokim yupela long sampela tok God i bin soim mi o mi mas givim gutpela save long yupela o mi mas autim tok bilong God olsem profet o mi mas skulim yupela.</t>
  </si>
  <si>
    <t>Ol samting i no gat laip, olsem mambu na gita, ol tu i no inap mekim gut wok bilong ol sapos krai bilong ol i no kamap gut. Sapos krai bilong ol i no kamap gut, orait olsem wanem bai yumi save ol man i mekim wanem song?</t>
  </si>
  <si>
    <t>Na sapos biugel i no krai stret, husat bai i redi long pait?</t>
  </si>
  <si>
    <t>Yupela tu i olsem tasol. Sapos yupela i mekim tok long narapela tok ples ol man i no save long en, olsem wanem bai ol i save as bilong dispela tok? Tok bilong yupela bai i lus nating.</t>
  </si>
  <si>
    <t>Ol brata, mi laik kirapim tingting bilong yupela gen long gutnius mi bin autim long yupela. Yupela i kisim pinis dispela gutnius, na yupela i save sanap strong long en.</t>
  </si>
  <si>
    <t>Tasol God i marimari long mi, na em i mekim mi i kamap man olsem nau mi stap. Na marimari bilong en long mi, em i no lus nating. Nogat tru. Mi save wok strong tumas, na mi winim ol arapela aposel. Tasol i no mi yet i mekim ol dispela wok. Nogat. God i marimari long mi na givim strong long mi bilong mekim ol dispela wok.</t>
  </si>
  <si>
    <t>Tasol maski mi mekim o ol arapela aposel i mekim, mipela olgeta i save autim dispela tok bilong Jisas i dai na i kirap bek. Na yupela i harim na bilipim.</t>
  </si>
  <si>
    <t>Oltaim mipela i save autim tok long Krais i bin i dai na God i kirapim em bek. Na bilong wanem sampela namel long yupela i save tok olsem, "Man i dai pinis, em i no inap kirap bek"?</t>
  </si>
  <si>
    <t>Sapos i tru ol man i dai pinis, ol i no inap kirap bek, orait yumi mas tok olsem, "God i no bin kirapim Krais."</t>
  </si>
  <si>
    <t>Na sapos i tru God i no bin kirapim Krais, orait dispela tok mipela i save autim, em i samting nating, na bilip bilong yupela em tu i samting nating.</t>
  </si>
  <si>
    <t>Na sapos i olsem, orait mipela i kamap olsem ol man i tok giaman long samting God i mekim. Long wanem, mipela i bin tokaut klia olsem God i bin kirapim Krais. Tasol sapos i tru God i no save kirapim ol man i dai pinis, orait em i no bin kirapim Krais tu.</t>
  </si>
  <si>
    <t>Yes, sapos i tru God i no save kirapim ol man i dai pinis, orait yumi mas tok olsem, "God i no bin kirapim Krais."</t>
  </si>
  <si>
    <t>Na sapos i tru God i no bin kirapim Krais, orait bilip bilong yupela i no inap helpim yupela. Yupela i stap yet long sin bilong yupela.</t>
  </si>
  <si>
    <t>Na ol man i bin bilip long Krais na i dai pinis, ol tu i lus pinis.</t>
  </si>
  <si>
    <t>Yumi bilip long Krais na wetim em i mekim gut long yumi. Tasol sapos yumi wetim ol samting yumi bai kisim long laip bilong dispela graun tasol, orait tru tumas yumi tarangu lain stret, na yumi winim ol arapela tarangu lain bilong dispela graun.</t>
  </si>
  <si>
    <t>Na sapos yupela i holimpas ol tok bilong gutnius mi bin autim long yupela, orait long dispela gutnius tasol God i save kisim bek yupela. Em sapos yupela i no bin bilip nating.</t>
  </si>
  <si>
    <t>Tasol i no olsem. Nogat. Krais i dai pinis, na tru tumas God i bin kirapim em bek. Em i kirap paslain long ol arapela man i dai pinis, olsem namba wan kaikai i redi long gaden.</t>
  </si>
  <si>
    <t>Wanpela man i bin kamapim pasin bilong i dai, na olsem tasol wanpela man i bin kamapim pasin bilong kirap bek.</t>
  </si>
  <si>
    <t>I olsem. Olgeta man bilong lain bilong Adam ol i save dai. Na olsem tasol olgeta man bilong lain bilong Krais bai ol i kisim laip.</t>
  </si>
  <si>
    <t>Tasol yumi olgeta bai yumi kirap bek na kisim laip long taim bilong yumi yet. Namba wan em Krais. Na bihain, taim em i kam bek, yumi olgeta lain bilong en bai yumi kirap bek.</t>
  </si>
  <si>
    <t>Long dispela taim bai olgeta samting i pinis. Na bai Krais i pinisim olgeta gavman na olgeta strongpela spirit na olgeta samting i gat strong, na bai em i putim kingdom long han bilong God Papa.</t>
  </si>
  <si>
    <t>Long wanem, Krais i mas i stap king i go inap em i daunim olgeta birua bilong en.</t>
  </si>
  <si>
    <t>Em i pinisim pinis olgeta arapela birua, orait em bai i pinisim dai tu.</t>
  </si>
  <si>
    <t>Buk bilong God i tok olsem, "God i bin putim olgeta samting i stap aninit long em." Dispela tok i tok olsem God yet i mekim dispela wok bilong putim olgeta samting aninit long Krais. Olsem na yumi save God yet i no i stap aninit long Krais.</t>
  </si>
  <si>
    <t>Na bihain, taim olgeta samting i stap aninit long Krais pinis, orait Pikinini Bilong God bai i putim em yet aninit long God. Pastaim God i bin putim olgeta samting aninit long Pikinini bilong en, tasol taim Pikinini Bilong God i putim em yet aninit long God, orait God bai i stap het tru bilong olgeta samting.</t>
  </si>
  <si>
    <t>Sapos ol man i dai pinis, ol i no inap kirap bek, orait long wanem as tru sampela man i save kisim baptais bilong helpim ol man i dai pinis? Sapos ol i no inap kirap bek, orait bilong wanem ol man i save kisim baptais bilong helpim ol?</t>
  </si>
  <si>
    <t>Bikpela tok tru mi bin givim long yupela, em dispela tok mi yet mi bin kisim bipo. Em i olsem. Krais i bin i dai bilong rausim olgeta sin bilong yumi, olsem tok i stap long buk bilong God.</t>
  </si>
  <si>
    <t>Na olsem wanem long mipela? Planti man i save kros long mipela long dispela wok mipela i mekim, na oltaim ol i laik bagarapim mipela. Sapos ol man i dai pinis ol i no inap kirap bek, orait bilong wanem mipela i no lusim dispela wok bilong raun na tokim ol manmeri olsem, man i dai pinis, em i kirap bek?</t>
  </si>
  <si>
    <t>Ol brata, mi tok tru tumas, olgeta de mi pilim olsem mi dai pinis. Yumi olgeta i stap long Krais Jisas na mi save amamas tru long yupela, olsem na mi no haitim dispela tok long yupela.</t>
  </si>
  <si>
    <t>Sapos yupela i ting mi bihainim laik bilong mi yet na mi mekim dispela wok, orait yupela tokim mi. Mi ting long kisim wanem samting na mi pait long ol wel animal long Efesus? Sapos ol man i dai pinis ol i no inap kirap bek, orait mobeta "yumi kaikai na dring, long wanem, tumora bai yumi dai."</t>
  </si>
  <si>
    <t>Yupela i no ken larim ol arapela man i giamanim yupela. Yupela i save long dispela tok, "Sapos yumi poroman wantaim ol man nogut, bai ol i bagarapim gutpela pasin bilong yumi."</t>
  </si>
  <si>
    <t>Yupela i mas lusim longlong pasin na tingting stret. Yupela i no ken mekim sin moa. Yupela harim. Sampela bilong yupela ol i no save yet long God. Mi mekim dispela tok bai yupela i ken sem long pasin bilong yupela.</t>
  </si>
  <si>
    <t>Ating wanpela man bai i askim olsem, "Ol man i dai pinis, bai ol i kirap bek olsem wanem? Bai ol i gat wanem kain bodi taim ol i kirap bek?"</t>
  </si>
  <si>
    <t>Dispela em wanem kain kranki tok? Yu save, taim yu planim pikinini bilong wit samting, dispela pikinini i mas i dai pastaim, na bai em i kisim laip.</t>
  </si>
  <si>
    <t>Na dispela pikinini yu planim, maski em i pikinini wit o wanem samting, em i pikinini nating, na em i no luk wankain olsem dispela wit samting bai i kamap bihain.</t>
  </si>
  <si>
    <t>Na long laik bilong em yet, God i save givim han na skin na ol lip samting long olgeta kain pikinini kaikai na gras na diwai samting, na dispela i olsem bodi ol i kisim. Olsem na olgeta i save kisim bodi i narakain long ol arapela.</t>
  </si>
  <si>
    <t>Olgeta bodi i no wankain. Nogat. I gat wanpela kain bodi bilong man, na narapela kain bodi bilong ol abus, na narapela kain bodi bilong ol pisin, na narapela kain bodi bilong ol pis.</t>
  </si>
  <si>
    <t>Na ol i putim em long matmat, na long de namba 3 em i kirap bek, olsem tok i stap long buk bilong God.</t>
  </si>
  <si>
    <t>Ol samting bilong skai i gat kain bodi bilong ol, na ol samting bilong graun tu i gat kain bodi bilong ol. Tasol bilas bilong ol samting bilong skai em i wanpela kain, na bilas bilong ol samting bilong graun em i narapela kain.</t>
  </si>
  <si>
    <t>San i gat wanpela kain bilas, na mun i gat narapela kain bilas, na ol sta i gat narapela kain bilas. Na ol wan wan sta tu i gat kain bilas bilong ol yet.</t>
  </si>
  <si>
    <t>Pasin bilong man i dai pinis na i kirap bek, em i olsem tasol. Bodi yumi planim, em i save bagarap. Bodi i kirap bek, em i no inap bagarap.</t>
  </si>
  <si>
    <t>Bodi yumi planim, em i samting nogut. Bodi i kirap bek, em i gutpela tru. Bodi yumi planim, em i no gat strong. Bodi i kirap bek, em i gat strong.</t>
  </si>
  <si>
    <t>Bodi yumi planim, em i bilong graun. Bodi i kirap bek, em i bilong heven. I gat bodi bilong graun, na i gat bodi bilong heven tu.</t>
  </si>
  <si>
    <t>Buk bilong God i tok olsem, "Namba wan man, Adam, i bin kisim laip." Tasol narapela Adam i kamap bihain tru, em i bin kamap spirit bilong givim laip long man.</t>
  </si>
  <si>
    <t>Laip bilong spirit i no save kamap pastaim. Nogat. Laip bilong dispela graun i save kamap pastaim. Na laip bilong spirit i save kamap bihain.</t>
  </si>
  <si>
    <t>Namba wan Adam em i bilong graun. God i bin wokim em long graun tasol. Namba 2 Adam em i bilong heven.</t>
  </si>
  <si>
    <t>Olgeta man bilong graun, ol i wankain olsem dispela man bilong graun. Na olgeta man bilong heven bai i kamap wankain olsem dispela man bilong heven.</t>
  </si>
  <si>
    <t>Nau yumi stap wankain olsem dispela man bilong graun, na olsem tasol bihain bai yumi stap wankain olsem dispela man bilong heven.</t>
  </si>
  <si>
    <t>Na bihain em i kamap long Pita, na bihain gen long ol 12-pela aposel.</t>
  </si>
  <si>
    <t>Ol brata, mi tok stret long yupela, man bilong dispela graun em i no inap i go insait long kingdom bilong God na kisim ol gutpela samting bilong en. Na samting bilong bagarap em i no inap kisim samting i no save bagarap.</t>
  </si>
  <si>
    <t>Yupela harim. Mi laik autim wanpela tok hait long yupela. Bai yumi olgeta i no i dai. Tasol bai yumi olgeta i senis na i kamap narakain.</t>
  </si>
  <si>
    <t>Dispela bai i kamap wantu tasol, long taim bilong las biugel i krai. Yes, biugel bai i krai, na ol man i dai pinis bai i kirap, na ol i no inap bagarap moa. Na yumi man i no i dai yet, yumi bai i senis na i kamap narakain.</t>
  </si>
  <si>
    <t>I olsem. Dispela bodi i save bagarap, em i mas senis na i stap gut oltaim. Dispela bodi i save dai, em i mas senis na i stap laip oltaim.</t>
  </si>
  <si>
    <t>Tru, dispela bodi i save bagarap, em bai i senis na i stap gut oltaim. Na dispela bodi i save dai, em bai i senis na i stap laip oltaim. Long dispela taim tok i stap long buk bilong God, em bai i kamap tru. Buk bilong God i tok olsem, "God i winim pait na em i pinisim dai tru.</t>
  </si>
  <si>
    <t>Dai, we stap strong bilong yu long daunim ol man? Dai, we stap spia bilong yu bilong bagarapim ol man?"</t>
  </si>
  <si>
    <t>Spia bilong dai em sin tasol, na sin em i kisim strong bilong en long lo.</t>
  </si>
  <si>
    <t>Tasol yumi tenkyu long God. Long strong bilong Bikpela bilong yumi Jisas Krais, God i save strongim yumi na yumi winim pait.</t>
  </si>
  <si>
    <t>Olsem na, ol brata tru bilong mi, yupela i mas i stap strong, na i no ken surik liklik. Yupela i save olsem, hatwok yupela i save mekim long Bikpela, em bai i no inap lus nating. Olsem na oltaim yupela i mas wok strong long mekim wok bilong Bikpela.</t>
  </si>
  <si>
    <t>Na bihain planti brata wantaim i lukim em, namba bilong ol i winim 500. Planti moa bilong ol dispela brata i stap yet, tasol sampela i dai pinis.</t>
  </si>
  <si>
    <t>Na bihain Jems i lukim em. Na bihain gen olgeta aposel i lukim em.</t>
  </si>
  <si>
    <t>Na bihain tru long ol, em i kamap long ai bilong mi tu. Mi olsem pikinini, mama i karim nogut.</t>
  </si>
  <si>
    <t>Mi liklik tumas namel long ol aposel. Na i no inap ol man i kolim mi aposel, long wanem, pastaim mi bin wok long bagarapim sios bilong God.</t>
  </si>
  <si>
    <t>Nau mi laik tok long dispela mani yupela i laik bungim bilong givim long ol manmeri bilong God i stap long Jerusalem. Mi bin soim rot bilong mekim dispela wok long ol sios bilong provins Galesia, na yupela tu i mas mekim wankain pasin.</t>
  </si>
  <si>
    <t>Sapos Timoti i kamap long yupela, orait yupela i mas helpim em long i stap bel isi namel long yupela, na i no ken pret. Yupela harim. Em i save mekim wok bilong Bikpela, olsem mi yet mi mekim.</t>
  </si>
  <si>
    <t>Nogut sampela bilong yupela i lukim em i olsem samting nating na i givim baksait long em. Yupela i mas helpim em long taim em i laik lusim yupela na larim em i go wantaim bel isi, na bai em i ken i kam bek long mi. Mi wetim em long i kam wantaim ol brata.</t>
  </si>
  <si>
    <t>Na tok bilong brata bilong yumi Apolos, em i olsem. Planti taim mi bin tok strong long em i mas i go wantaim ol arapela brata long taim ol i kam lukim yupela. Tasol em i no laik tru long i kam nau. Bihain, sapos em yet i pilim em i gutpela taim long i kam, orait em bai i kam.</t>
  </si>
  <si>
    <t>Yupela i mas was gut na sanap strong long bilip. Yupela i mas i stap strong, na yupela i no ken pret long wanpela samting.</t>
  </si>
  <si>
    <t>Na yupela i mas givim bel bilong yupela long God na long ol man, na long dispela pasin yupela i mas mekim olgeta samting yupela i save mekim.</t>
  </si>
  <si>
    <t>Ol brata, yupela i save long ol lain bilong Stefanas. Ol i bin kamap Kristen paslain long ol arapela lain i stap long provins Akaia. Na long laik bilong ol yet ol i bin kisim wok bilong helpim ol manmeri bilong God. Mi laik strong long yupela</t>
  </si>
  <si>
    <t>i mas i stap aninit long ol dispela kain man, na long olgeta man i save helpim ol na mekim dispela kain wok.</t>
  </si>
  <si>
    <t>Stefanas na Fortunatus na Akaikus i bin i kam long mi, na mi amamas long lukim ol, long wanem, yupela olgeta i no inap i kam lukim mi</t>
  </si>
  <si>
    <t>na ol i bin mekim isi bel bilong mi, na bel bilong yupela tu. Yupela i mas amamas long ol dispela kain man.</t>
  </si>
  <si>
    <t>Ol sios long provins Esia i givim gude long yupela. Akwila na Prisila wantaim ol manmeri bilong sios i save bung long haus bilong tupela, ol i givim bikpela gude tru long yupela long nem bilong Bikpela.</t>
  </si>
  <si>
    <t>Long olgeta Sande yupela olgeta wan wan i mas tilim mani yupela i bin kisim long dispela wik, na putim hap i stap long ol haus bilong yupela yet, na bai mani i ken kamap planti liklik. Olsem na taim mi kam, yupela bai i no gat wok bilong painim mani bilong givim ol.</t>
  </si>
  <si>
    <t>Olgeta brata i givim gude long yupela. Long pasin bilong yumi ol manmeri bilong God, yupela olgeta wan wan i mas givim kis long ol arapela.</t>
  </si>
  <si>
    <t>Mi Pol, long han bilong mi yet mi raitim dispela gude long yupela.</t>
  </si>
  <si>
    <t>Sapos wanpela man i no laik givim bel bilong em long Bikpela, orait em i ken bagarap. Bikpela, yu kam.</t>
  </si>
  <si>
    <t>Marimari bilong Bikpela Jisas em i ken i stap wantaim yupela.</t>
  </si>
  <si>
    <t>Long Krais Jisas mi givim bel bilong mi long yupela olgeta.</t>
  </si>
  <si>
    <t>Taim mi kamap, orait yupela yet i mas makim sampela man bilong karim dispela presen bilong yupela i go long Jerusalem. Na bai mi givim pas long ol na salim ol i go.</t>
  </si>
  <si>
    <t>Na sapos mi ting i gutpela long mi tu mi go, orait bai ol i ken i go wantaim mi.</t>
  </si>
  <si>
    <t>Mi bai i go lukim ol lain i stap long provins Masedonia pastaim, na bihain bai mi kam kamap long yupela.</t>
  </si>
  <si>
    <t>Na ating bai mi stap liklik wantaim yupela. Mi no save, ating bai mi stap wantaim yupela inap long taim bilong kol na strongpela win i pinis. Na taim mi laik i go long narapela ples, orait yupela i ken helpim mi long i go.</t>
  </si>
  <si>
    <t>Mi no laik i stap sotpela taim tasol wantaim yupela. Nogat. Sapos Bikpela i larim mi, mi laik i stap longtaim liklik wantaim yupela.</t>
  </si>
  <si>
    <t>Tasol mi laik i stap hia long taun Efesus inap long de bilong Pentikos,</t>
  </si>
  <si>
    <t>long wanem, God i opim rot pinis long mi, na mi gat bikpela wok bilong helpim planti manmeri i kamap Kristen. Na tu, i gat planti man i birua long mipela.</t>
  </si>
  <si>
    <t>Mi Pol, mi aposel bilong Krais Jisas. Long laik bilong God yet, em i mekim mi i kamap aposel. Mi wantaim brata Sostenes</t>
  </si>
  <si>
    <t>Ol brata, long nem bilong Bikpela bilong yumi Jisas Krais mi tokaut strong long yupela olsem, yupela olgeta i mas wanbel long ol toktok yupela i mekim. Yupela i no ken bruk nabaut. Yupela i mas i stap wanlain tru long wankain tingting na wankain laik.</t>
  </si>
  <si>
    <t>Ol brata bilong mi, ol lain bilong Kloe ol i bin tokim mi olsem yupela i gat kros i stap namel long yupela.</t>
  </si>
  <si>
    <t>Mi tok long dispela pasin bilong tok pait i stap namel long yupela olgeta. Sampela i save tok, "Mi bilong Pol." Na sampela i tok, "Mi bilong Apolos." Na sampela i tok, "Mi bilong Pita." Na sampela i tok, "Mi bilong Krais."</t>
  </si>
  <si>
    <t>Olsem wanem? Ating Krais i bruk hap hap, a? Ating mi Pol mi bin i dai long diwai kros bilong helpim yupela, a? Ating yupela i bin kisim baptais long nem bilong mi Pol, a?</t>
  </si>
  <si>
    <t>Namel long yupela mi bin baptaisim Krispus tupela Gaius tasol, na narapela man nogat. Long dispela mi tenkyu long God.</t>
  </si>
  <si>
    <t>Olsem na i no gat wanpela man inap tok olsem, "Mipela i bin kisim baptais long nem bilong Pol."</t>
  </si>
  <si>
    <t>Tru, mi bin baptaisim narapela lain tu, em ol lain i stap long haus bilong Stefanas. Na mi baptaisim ol arapela tu, o nogat, em mi no save.</t>
  </si>
  <si>
    <t>Krais i no bin salim mi bilong baptaisim ol man. Nogat. Em i salim mi bilong autim gutnius. Na mi no ken autim long kain smatpela tok ol saveman i save mekim. Nogat. Nogut mi mekim diwai kros bilong Krais em i kamap olsem samting nating.</t>
  </si>
  <si>
    <t>Tru, ol man i laik lus, ol i save ting tok bilong diwai kros em i kranki toktok tasol. Tasol yumi manmeri God i wok long kisim bek yumi, yumi save, tok bilong diwai kros em i strong bilong God.</t>
  </si>
  <si>
    <t>Buk bilong God i gat tok olsem, "Bai mi rausim save bilong ol man i gat gutpela tingting na bai mi pinisim save bilong ol saveman."</t>
  </si>
  <si>
    <t>mitupela i raitim dispela pas long yupela ol manmeri bilong sios bilong God i stap long taun Korin. Krais Jisas i bin mekim yupela i kamap holi, na i makim yupela i bilong em yet. Em i makim yupela wantaim olgeta man long olgeta ples ol i save lotu na prea long nem bilong Jisas Krais, Bikpela bilong yumi. Em i Bikpela bilong ol na bilong yumi wantaim.</t>
  </si>
  <si>
    <t>Orait nau bai yumi tok wanem long ol gutpela tingting na save bilong ol saveman bilong dispela graun? Bai yumi tok wanem long ol man i save tumas long lo bilong Moses? Na long ol man i save tumas long pait long toktok? God i bin mekim olgeta save bilong ol man bilong dispela graun i kamap olsem kranki toktok tasol.</t>
  </si>
  <si>
    <t>Long gutpela tingting na save bilong en, God i save olsem, long save bilong ol yet ol man bilong graun i no inap kisim save long em. Olsem na God i makim narapela rot bilong em i ken kisim bek ol, em dispela "kranki toktok" mipela i save autim. Ol man i harim dispela toktok na ol i bilip long God, orait God i save kisim bek ol.</t>
  </si>
  <si>
    <t>Ol Juda i save strong tumas long lukim ol mirakel, na ol Grik i wok strong long kisim gutpela tingting na save.</t>
  </si>
  <si>
    <t>Tasol mipela i save autim tok bilong Krais i dai pinis long diwai kros, na dispela tok i olsem tok nogut long tingting bilong ol Juda. Na ol Grik i ting dispela em i kranki toktok tasol.</t>
  </si>
  <si>
    <t>Tasol yumi ol manmeri i bin harim singaut bilong God, yumi Juda na Grik wantaim, yumi save, Krais em i strong bilong God, na em i save bilong God.</t>
  </si>
  <si>
    <t>Ol man bilong graun i save ting olsem, sampela tingting bilong God i kranki tru. Tasol dispela tingting i winim tru save bilong ol man. Na ol i save ting, sampela pasin bilong God i soim olsem God i no gat strong. Tasol ol dispela pasin bilong en i gat bikpela strong na i winim tru strong bilong ol man.</t>
  </si>
  <si>
    <t>Ol brata, yupela i mas tingim taim God i bin singautim yupela na yupela i kamap Kristen. Planti bilong yupela i no bin i stap olsem saveman long ai bilong ol man bilong dispela graun. Na planti bilong yupela i no bin i gat strong. Na planti bilong yupela i no bilong ol lain famili i gat biknem.</t>
  </si>
  <si>
    <t>Tasol ol man God i makim, em ol man i gat kranki tingting long ai bilong ol arapela man, na long dispela pasin God i semim tru ol saveman bilong dispela graun. Na ol man ol arapela i save lukim olsem man i no gat strong, em God i bin kisim bilong semim ol man i gat strong.</t>
  </si>
  <si>
    <t>Na em i kisim ol man i no gat nem long dispela graun, em ol man ol arapela i save lukim olsem ol rabis samting na olsem ol samting nating. Na long dispela pasin God i save mekim ol man i gat biknem na strong i kamap olsem samting nating.</t>
  </si>
  <si>
    <t>Olsem na i no gat wanpela man i ken litimapim nem bilong em yet long ai bilong God.</t>
  </si>
  <si>
    <t>God Papa bilong yumi wantaim Bikpela Jisas Krais i ken marimari long yupela na mekim bel bilong yupela i stap isi.</t>
  </si>
  <si>
    <t>God yet i bin putim yupela i stap wantaim Krais Jisas. Na em i bin putim Krais i stap as bilong gutpela tingting na save bilong yumi. Na long Krais tasol God i mekim yumi i kamap stretpela manmeri na i mekim yumi i wokabaut long pasin bilong em yet. Na long wok bilong Krais tasol God i baim bek yumi na sin i no bosim yumi moa.</t>
  </si>
  <si>
    <t>Olsem na God i laik bai yumi mekim pasin olsem buk bilong God i tok, "Man i laik amamas, em i mas amamas long Bikpela tasol."</t>
  </si>
  <si>
    <t>Long han bilong Krais Jisas, God i bin marimari long yupela na mekim gut long yupela, olsem na oltaim mi save tingting long yupela na tenkyu long God bilong mi.</t>
  </si>
  <si>
    <t>Mi tenkyu long God, long wanem, tok bilong Krais mipela i bin autim long yupela, dispela em i stap strong pinis long bel bilong yupela. Long Krais, God inapim olgeta samting long yupela, em olkain pasin bilong autim tok na olkain save.</t>
  </si>
  <si>
    <t>Olsem na nau yupela i wetim Bikpela bilong yumi Jisas Krais bai i kamap ples klia, na yupela i no sot long wanpela presen bilong Holi Spirit.</t>
  </si>
  <si>
    <t>Jisas Krais bai i strongim yupela, na bai yupela i stap strong inap long las de, na bai yupela i no gat asua long De bilong Bikpela bilong yumi Jisas Krais.</t>
  </si>
  <si>
    <t>God i bin singautim yupela bilong yupela i stap wanbel wantaim Pikinini bilong en Jisas Krais, em Bikpela bilong yumi. Na God bai inapim tru olgeta samting em i bin tok long mekim.</t>
  </si>
  <si>
    <t>Ol brata, taim mi bin i kam long yupela na mi autim tok hait bilong God long yupela, mi no bin mekim ol kain kain bikpela toktok olsem ol saveman i save mekim.</t>
  </si>
  <si>
    <t>Tok bilong ol dispela samting i bin i stap hait, tasol long wok bilong Spirit bilong em yet, God i bin kamapim long mipela. Holi Spirit i save lukluk gut long olgeta samting, na em i save lukim tu olgeta tingting hait bilong God.</t>
  </si>
  <si>
    <t>I no gat man i save long tingting bilong narapela man. Nogat. Spirit bilong dispela man yet, em i stap insait long em, em tasol i save. Olsem tasol, i no gat wanpela man i save long tingting bilong God. Spirit bilong God yet, em tasol i save.</t>
  </si>
  <si>
    <t>Na mipela i no bin kisim spirit bilong dispela graun. Nogat. Mipela i kisim Spirit i kam long God, bai mipela i ken save long olgeta presen God i bin givim long mipela.</t>
  </si>
  <si>
    <t>Mipela i save tokaut long ol dispela presen. Tasol tok bilong mipela i no kam long save bilong man. Nogat. Holi Spirit yet i bin skulim mipela, na mipela i mekim dispela tok. Mipela i save autim tok bilong Holi Spirit long ol man Holi Spirit i stap long ol.</t>
  </si>
  <si>
    <t>Tasol man i no gat Holi Spirit, em i no inap kisim ol presen bilong Spirit bilong God, long wanem, em i save ting ol dispela presen i kranki samting tasol. Yumi save kisim ol dispela presen long Holi Spirit tasol, olsem na ol man i gat Holi Spirit, ol tasol inap skelim na save tru long ol dispela presen.</t>
  </si>
  <si>
    <t>Man i gat Holi Spirit, em i save skelim olgeta samting. Tasol i no gat wanpela man em inap long skelim pasin bilong man i gat Holi Spirit.</t>
  </si>
  <si>
    <t>Buk bilong God i gat tok olsem, "Husat i save long tingting bilong Bikpela, bai em inap long skulim Bikpela?" Tasol tingting bilong Krais i stap long yumi.</t>
  </si>
  <si>
    <t>Mi bin ting olsem, taim mi stap namel long yupela, mi no ken tingting long narapela samting. Nogat. Mi mas tingting long Jisas Krais tasol. Yes, long Jisas Krais i bin i dai long diwai kros.</t>
  </si>
  <si>
    <t>Na taim mi stap wantaim yupela, mi no gat strong. Nogat. Mi save pret, na mi guria planti.</t>
  </si>
  <si>
    <t>Na tok mi bin mekim na gutnius mi bin autim, em mi no mekim long pasin bilong ol saveman, bai bikpela save bilong mi i ken senisim tingting bilong yupela. Nogat. Mi bin soim strong bilong Holi Spirit long yupela.</t>
  </si>
  <si>
    <t>Mi bin mekim olsem, long wanem, mi no laik bai save bilong man i kamapim bilip bilong yupela. Nogat. Mi laik bai strong bilong God tasol i kamapim dispela bilip.</t>
  </si>
  <si>
    <t>Tru, ol man i kamap strongpela pinis long pasin bilong God, ol i save kisim save long tok mipela i autim. Tasol dispela save ol i kisim em i no kain save bilong ol man bilong graun. Na em i no kain save bilong ol hetman bilong dispela graun, em ol lain i laik lus.</t>
  </si>
  <si>
    <t>Nogat. Mipela i autim tok long gutpela tingting na save bilong God. Taim God i no wokim graun yet, na long save bilong em, em i bin makim rot bilong mekim yumi i sindaun gut wantaim em long heven. Tasol tok bilong dispela rot i bin i stap hait,</t>
  </si>
  <si>
    <t>na i no gat wanpela hetman bilong dispela graun i bin save long en. Nogat. Sapos ol i bin save, orait ol i no inap kisim Bikpela bilong heven na nilim em long diwai kros.</t>
  </si>
  <si>
    <t>Tasol mipela i tok long ol dispela samting buk bilong God i gat tok long en olsem, "ol samting bipo i no gat man i bin lukim o harim tok long en, na i no bin kamap long tingting bilong man tu, em ol samting God i bin redim i stap bilong ol man i save laikim em tru."</t>
  </si>
  <si>
    <t>Ol brata, bipo mi no inap givim tok long yupela olsem mi save givim long ol man i save bihainim Holi Spirit. Nogat. Mi bin givim tok long yupela olsem mi save givim long ol man i bihainim pasin bilong olpela bel. Long dispela taim yupela i bin i stap yet olsem ol pikinini long pasin bilong Krais.</t>
  </si>
  <si>
    <t>Long marimari bilong God mi kamap olsem kamda i gat gutpela save tru bilong wokim haus, na mi lainim ol ston bilong wokim haus antap long en. Na narapela man i wokim haus antap long ol dispela ston mi bin lainim. Orait olgeta man i mas lukaut gut long pasin ol i wokim haus long en.</t>
  </si>
  <si>
    <t>Yupela i save, i no gat wanpela man inap long putim narapela ston bilong wokim haus antap long en. Nogat. Jisas Krais wanpela tasol i stap, em God i putim pinis olsem namba wan ston bilong haus.</t>
  </si>
  <si>
    <t>Na taim ol man i wokim haus antap long dispela ston, ating sampela bai i wokim long gol, na sampela bai i wokim long silva, na sampela bai i wokim long ol ston i dia tumas, na sampela bai i wokim long diwai, na sampela bai i wokim long kunai, na sampela bai i wokim long ol bun bilong wit.</t>
  </si>
  <si>
    <t>Orait bihain wok bilong olgeta man bai i kamap ples klia long de God i makim bilong kotim ol manmeri. Dispela de bai i kamap olsem paia, na dispela paia bai i traim wok bilong olgeta man wan wan, bilong painimaut wok bilong ol i gutpela o nogat.</t>
  </si>
  <si>
    <t>Sapos wanpela man i wokim haus antap long dispela ston, na haus bilong en i no paia, orait dispela wokman bai i kisim pe.</t>
  </si>
  <si>
    <t>Tasol sapos haus bilong wanpela wokman em i paia olgeta, orait olgeta wok bilong dispela man bai i lus. Wokman yet bai i no inap lus, tasol em bai i stap olsem man yumi kisim bek long paia.</t>
  </si>
  <si>
    <t>Yupela i haus bilong God yet, na Spirit bilong God i stap insait long yupela. Ating yupela i no save long dispela?</t>
  </si>
  <si>
    <t>Sapos wanpela man i bagarapim haus bilong God, orait God bai i bagarapim dispela man, long wanem, haus bilong God em i samting God i makim bilong em yet. Na dispela haus, em yupela tasol.</t>
  </si>
  <si>
    <t>Nogut yupela i giamanim yupela yet. Sapos wanpela man namel long yupela em i save long ol samting bilong dispela graun na em i tingting olsem, "Mi gat gutpela save tru," orait mobeta em i kamap longlong man pastaim, na bai em i ken kamap saveman tru.</t>
  </si>
  <si>
    <t>Long wanem, gutpela save bilong dispela graun em i olsem longlong pasin tasol long ai bilong God. Buk bilong God i tok olsem long dispela, "Sampela man i save tingting long ol kain kain pasin bilong mekim nogut long ol arapela man, tasol God i save mekim ol dispela pasin bilong ol i bagarapim ol yet."</t>
  </si>
  <si>
    <t>Mi bin givim susu long yupela. Mi no bin givim strongpela kaikai long yupela, long wanem, yupela i no redi yet long kisim strongpela kaikai. Na nau tu yupela i no redi yet,</t>
  </si>
  <si>
    <t>Na buk bilong God i tok tu olsem, "Bikpela i save pinis long tingting bilong ol saveman. Em i save, olgeta samting ol i tingting long mekim, ol bai i no inap kamap."</t>
  </si>
  <si>
    <t>Olsem na yupela i mas lusim pasin bilong apim nem bilong ol man. Olgeta samting i bilong yupela.</t>
  </si>
  <si>
    <t>Pol na Apolos na Pita na dispela graun na laip na dai na ol samting i stap nau na ol samting bai i kamap bihain, olgeta i bilong yupela.</t>
  </si>
  <si>
    <t>Na yupela i bilong Krais. Na Krais em i bilong God.</t>
  </si>
  <si>
    <t>long wanem, yupela i bihainim yet pasin bilong olpela bel. Yes, pasin bilong bel nogut long ol brata na tok pait, em i stap yet long yupela. Na ol dispela pasin yupela i save mekim, ol i pasin bilong olpela bel. Ol i pasin bilong ol man bilong graun tasol.</t>
  </si>
  <si>
    <t>Wanpela man i save tok, "Mi bilong Pol." Na narapela i tok, "Mi bilong Apolos." Long dispela pasin yupela i stap olsem ol man bilong graun.</t>
  </si>
  <si>
    <t>Yupela tingim gut. Apolos em i husat? Mi Pol, mi husat? Mitupela i wokman tasol. Bikpela i givim narapela narapela wok long mitupela, na long dispela wok bilong mitupela yupela i bin bilip long Krais.</t>
  </si>
  <si>
    <t>Mi bin planim pikinini bilong kaikai. Apolos em i bin givim wara long en. Tasol God i bin mekim kaikai i kamap.</t>
  </si>
  <si>
    <t>Olsem na man i planim pikinini kaikai, em i no gat nem. Na man i givim wara, em tu i no gat nem. Nogat. God i save mekim kaikai i kamap, em wanpela tasol i gat nem.</t>
  </si>
  <si>
    <t>Man i planim pikinini kaikai na man i givim wara, tupela wantaim i mekim wok bilong God. Na tupela wan wan bai i kisim pe inap long wok tupela i bin mekim.</t>
  </si>
  <si>
    <t>Mitupela i wanwok bilong God, na yupela i olsem gaden bilong en. Yupela i olsem haus bilong God, em i wokim i stap.</t>
  </si>
  <si>
    <t>Yupela i mas ting olsem mipela i wokman bilong Krais na mipela i gat wok bilong lukautim gut ol tok hait bilong God.</t>
  </si>
  <si>
    <t>Bilong litimapim nem bilong Krais, mipela i stap olsem ol krankiman, tasol yupela i stap saveman long pasin bilong Krais. Mipela i no gat strong, tasol yupela i kamap strong pinis. Mipela i no gat nem, tasol yupela i gat biknem.</t>
  </si>
  <si>
    <t>Bipo tru na i kam inap nau, mipela i save stap hangre, na nek bilong mipela i drai tumas, na mipela i save putim ol klos i brukbruk pinis. Ol i save paitim mipela nabaut. Na mipela i no gat ples bilong sindaun gut.</t>
  </si>
  <si>
    <t>Mipela i save hatwok tru long han bilong mipela yet. Ol i save tok bilas long mipela, tasol mipela i save askim God long mekim gut long ol. Ol i save mekim nogut long mipela, na mipela i save pasim maus tasol na karim ol dispela hevi.</t>
  </si>
  <si>
    <t>Ol i save tok nogut tru long mipela, tasol mipela i save bekim gutpela tok long ol. Mipela i kamap olsem pipia ol man i bin tromoi. Long ai bilong olgeta man, mipela i stap olsem rabis samting i doti tru. Mipela i bin i stap olsem i kam inap nau.</t>
  </si>
  <si>
    <t>Mi no raitim dispela tok bilong semim yupela. Nogat. Mi raitim, long wanem, mi laikim tumas yupela ol pikinini bilong mi, na mi laik kliaim tingting bilong yupela.</t>
  </si>
  <si>
    <t>Maski sapos yupela i gat 10,000 man bilong lukautim yupela long pasin bilong Krais, yupela i no gat planti papa. Nogat. Long pasin bilong Krais Jisas mi wanpela mi stap papa bilong yupela. Yupela i bin kamap pikinini bilong mi long taim mi bin autim gutnius long yupela.</t>
  </si>
  <si>
    <t>Olsem na mi laik kirapim yupela long lukim gut pasin bilong mi na bihainim.</t>
  </si>
  <si>
    <t>Long dispela as tasol mi bin salim Timoti i kam long yupela. Em i olsem pikinini bilong mi, na mi laikim em tru. Em i save lukautim gut wok bilong Bikpela. Bai em i kirapim gen tingting bilong yupela long ol pasin mi save mekim long i stap pas wantaim Krais, em ol pasin mi save skulim ol manmeri bilong olgeta sios long olgeta ples long bihainim.</t>
  </si>
  <si>
    <t>Ating sampela bilong yupela i ting mi bai no inap i kam lukim yupela, na ol i bikhet nabaut.</t>
  </si>
  <si>
    <t>Tasol nogat. Sapos Bikpela i laik, orait mi bai i kam long yupela kwiktaim. Na taim mi kam, mi no kam bilong harim toktok bilong ol dispela bikhetman. Nogat. Mi kam bilong painimaut, ol i gat wanem kain strong.</t>
  </si>
  <si>
    <t>Orait man i mekim wok bilong wanpela man, em i mas bihainim gut tok bilong bikman bilong en.</t>
  </si>
  <si>
    <t>Long wanem, kingdom bilong God em i no samting bilong toktok tasol. Nogat. Em i samting bilong pawa na strong.</t>
  </si>
  <si>
    <t>Orait yupela i laik bai mi mekim wanem kain pasin? Ating yupela i laik bai mi kisim kanda na mi kam bilong stretim yupela? O yupela i laik bai mi givim bel bilong mi long yupela na mi kam wantaim sori na pasin isi?</t>
  </si>
  <si>
    <t>Olsem na sapos yupela i laik skelim pasin bilong mi, o sapos ol man i laik skelim pasin bilong mi long kot, bai mi no wari liklik. Mi tu mi no save skelim pasin bilong mi yet.</t>
  </si>
  <si>
    <t>Tru, mi no save long wanpela rong bilong mi, tasol mi no inap tok olsem, "Mi stretpela man." Wok bilong skelim mi, em i wok bilong Bikpela tasol.</t>
  </si>
  <si>
    <t>Taim bilong kot i no yet, olsem na yupela i no ken skelim pasin bilong ol arapela man. Yupela i mas wetim Bikpela i kam. Em bai i kisim olgeta samting i hait i stap long tudak na putim long lait. Na em bai i kamapim ples klia tingting bilong olgeta man. Na long dispela taim God bai i tokim yumi olgeta wan wan long wok bilong yumi em i gutpela, o nogat.</t>
  </si>
  <si>
    <t>Ol brata, mi laik helpim tingting bilong yupela, olsem na mi mekim ol dispela tok long mitupela Apolos. Yupela i ken ting long mitupela na bihainim pasin i stret olsem buk bilong God i tok long en, na yupela i no ken kalapim dispela tok. Olsem na yupela i no ken bikhet na litimapim nem bilong wanpela na daunim nem bilong narapela.</t>
  </si>
  <si>
    <t>Pren, olsem wanem? Husat i putim yu i stap bikman? Yu gat wanpela gutpela samting yu no bin kisim long God, a? Na sapos i tru yu bin kisim olgeta samting long han bilong God, orait bilong wanem yu litimapim nem bilong yu yet, olsem yu yet yu bin kamapim ol dispela samting?</t>
  </si>
  <si>
    <t>O yes, ating yupela i pulap pinis long ol gutpela samting. Ating yupela i gat olgeta samting na yupela i stap gut tru. Ating yupela i winim mipela pinis na i kamap olsem ol king. O sori, mi laikim tumas bai yupela i stap king tru, bai mipela tu i ken i stap king wantaim yupela.</t>
  </si>
  <si>
    <t>Tasol nogat. Mi ting olsem, God i bin putim mipela aposel i stap las tru. Mipela i stap olsem ol man, kot i tok pinis long mipela i mas i dai, na ol i laik kilim mipela i dai long ai bilong olgeta manmeri na ol ensel wantaim.</t>
  </si>
  <si>
    <t>Mi harim ol i stori olsem, wanpela kain pasin pamuk i kamap namel long yupela, em kain pasin nogut tru ol haiden yet i no save mekim. Dispela pasin i olsem, wanpela man i bin kisim meri bilong papa bilong en.</t>
  </si>
  <si>
    <t>Mi no bin tok long yupela i mas lusim tru olgeta man bilong dispela graun i save mekim pasin pamuk, na ol man i save mangal na stilim samting bilong ol arapela man, na ol man i save lotu long ol giaman god. Nogat. Sapos yupela i laik lusim tru ol dispela kain man, orait yupela i mas lusim dispela graun olgeta.</t>
  </si>
  <si>
    <t>Tasol as bilong tok mi bin raitim em i olsem. Sapos wanpela man yupela i save kolim brata long Krais, em i mekim pasin pamuk o em i mangal long ol samting bilong ol arapela man o em i lotu long ol giaman god o em i tok bilas o em i spak o em i stilim samting bilong narapela man, orait yupela i no ken i stap wantaim em. Nogat. Na tu, yupela i no ken kaikai wantaim kain man olsem.</t>
  </si>
  <si>
    <t>Olsem wanem? Ating mi gat wok bilong skelim pasin bilong ol man i stap ausait long sios, a? Nogat tru. Tasol wok bilong skelim pasin bilong ol man i stap insait long sios, em i wok bilong yupela stret.</t>
  </si>
  <si>
    <t>Ol man bilong ausait, God yet bai i skelim pasin bilong ol. Tasol buk bilong God i tok olsem, "Yupela i mas rausim dispela man nogut i stap namel long yupela."</t>
  </si>
  <si>
    <t>Tasol yupela i ting yupela i nambawan tru na i winim ol arapela, a? Mobeta yupela i lusim dispela pasin bilong apim nem bilong yupela yet, na yupela i sori na krai. Mobeta yupela i rausim dispela man i bin mekim dispela pasin nogut, na bai em i no i stap moa wantaim yupela.</t>
  </si>
  <si>
    <t>Tru, bodi bilong mi em i stap longwe long yupela, tasol spirit bilong mi em i stap wantaim yupela. Na i olsem mi yet mi stap tru wantaim yupela, na mi skelim pinis pasin bilong dispela man i bin mekim dispela pasin.</t>
  </si>
  <si>
    <t>Olsem na mi tok, long nem bilong Jisas, Bikpela bilong yumi, yupela i mas mekim kibung. Na strong bilong Jisas, Bikpela bilong yumi, na spirit bilong mi tu bai i stap wantaim yupela.</t>
  </si>
  <si>
    <t>Na yumi mas putim dispela man long han bilong Satan, bai bodi bilong en i ken bagarap. Yumi mekim olsem na long De bilong Bikpela bai God i ken kisim bek spirit bilong dispela man.</t>
  </si>
  <si>
    <t>Yupela i save apim nem bilong yupela yet, na em i no gutpela pasin. Olsem wanem? Ating yupela i no save olsem, liklik yis tasol i save mekim olgeta bret i solap?</t>
  </si>
  <si>
    <t>Olsem na yupela i mas rausim olgeta olpela yis, bai yupela i ken i stap olsem nupela bret i no gat yis. Mi save, yupela i stap pinis olsem bret i no gat yis, long wanem, ol i ofaim pinis Krais, na em i olsem sipsip yumi ofaim long Bikpela De Bilong Tingim De God I Larim Ol Israel I Stap Gut.</t>
  </si>
  <si>
    <t>Olsem na laip bilong yumi i mas bihainim pasin bilong ol man i redi long dispela bikpela de bilong lotu. Yumi mas rausim olgeta sin na pasin nogut long laip bilong yumi, olsem ol man i save rausim olgeta olpela yis long haus bilong ol long taim ol i laik redi long dispela bikpela de. Na yumi mas bihainim pasin bilong klinpela bel na tok tru, na dispela pasin bai i stap olsem nupela bret i no gat yis.</t>
  </si>
  <si>
    <t>Long narapela pas mi bin raitim long yupela, mi bin tok olsem, "Yupela i no ken stap wantaim ol man bilong mekim pasin pamuk."</t>
  </si>
  <si>
    <t>Sapos wanpela namel long yupela em i gat tok long narapela, ating em i save kalapim ol manmeri bilong God na i go mekim kot long ai bilong ol haiden? Em i no gat sem long mekim dispela kain pasin, a?</t>
  </si>
  <si>
    <t>na ol stilman, na ol man i save mangal long ol samting bilong ol arapela man, na ol man i save spak, na ol man i save tok bilas long ol arapela man, na ol man i save pulim samting bilong ol arapela man, olgeta dispela kain man bai i no inap i go insait long kingdom bilong God.</t>
  </si>
  <si>
    <t>Na bipo sampela bilong yupela i stap kain man olsem. Tasol God i wasim yupela pinis na mekim yupela i kamap lain manmeri bilong em stret. Yupela i kisim nem stretpela man pinis. Na long nem bilong Bikpela Jisas Krais na long strong bilong Spirit bilong God yet, God i mekim yupela i kamap stretpela manmeri long ai bilong en.</t>
  </si>
  <si>
    <t>Sampela man i save tok, "Olgeta samting i orait long mi mekim." Dispela tok em i tru, tasol i no olgeta samting i save helpim yu long i stap gut. Olgeta samting i orait long mi mekim, tasol mi no ken larim wanpela samting i bosim mi.</t>
  </si>
  <si>
    <t>Sampela man i save tok, "Kaikai em i bilong pulimapim bel, na bel em i bilong kisim kaikai." Dispela tok em i tru, tasol God bai i pinisim olkain kaikai na ol bodi bilong yumi wantaim. Na ol bodi bilong yumi, ol i no bilong mekim pasin pamuk. Nogat. Bodi em i bilong Bikpela. Na Bikpela em i bilong bodi.</t>
  </si>
  <si>
    <t>Long strong bilong em yet God i bin kirapim Bikpela long matmat, na em bai i kirapim yumi tu.</t>
  </si>
  <si>
    <t>Ating yupela i no save olsem, ol bodi bilong yupela i hap hap bilong bodi bilong Krais? Olsem na sapos mi kisim ol hap bodi bilong Krais na mekim i kamap hap bodi bilong pamukmeri, dispela em i gutpela pasin, a? Nogat tru.</t>
  </si>
  <si>
    <t>Man i pas wantaim pamukmeri, em i kamap wanpela bodi wantaim em. Ating yupela i no save long dispela? Buk bilong God i tok olsem, "Tupela bai i kamap wanpela bodi tasol."</t>
  </si>
  <si>
    <t>Tasol sapos man i pas wantaim Bikpela, orait long spirit em i kamap wanpela wantaim em.</t>
  </si>
  <si>
    <t>Oltaim yupela i mas i stap longwe long pasin pamuk. Olgeta arapela sin ol man i save mekim, ol i kamap ausait long bodi. Tasol man i mekim pasin pamuk, em i mekim nogut long bodi bilong em yet.</t>
  </si>
  <si>
    <t>Ating yupela i no save olsem, bodi bilong yupela em i haus bilong Holi Spirit. God i givim Spirit pinis long yupela, na em i stap insait long yupela. Yupela i no bilong yupela yet.</t>
  </si>
  <si>
    <t>Ating yupela i no save olsem, yumi manmeri bilong God yumi bai i skelim pasin bilong olgeta manmeri bilong graun? Na sapos yumi bai i mekim olsem, orait bilong wanem yupela i no inap long skelim dispela kain liklik tok i kamap namel long yupela yet?</t>
  </si>
  <si>
    <t>Nogat. God i bin baim bek yupela long bikpela pe tumas. Olsem na olgeta samting yupela i mekim long bodi bilong yupela, yupela i mas mekim bilong litimapim nem bilong God.</t>
  </si>
  <si>
    <t>Na ating yupela i no save olsem yumi bai i skelim pasin bilong ol ensel tu? Orait sapos yumi bai i mekim olsem, ating yumi inap tru long skelim tok bilong ol samting bilong dispela graun.</t>
  </si>
  <si>
    <t>Olsem na sapos yupela i gat tok i kamap namel long yupela, bilong wanem yupela i save givim wok bilong skelim dispela tok long man i no gat nem long sios?</t>
  </si>
  <si>
    <t>Mi mekim dispela tok bilong semim yupela. Olsem wanem? Ating namel long yupela i no gat wanpela man i gat save inap long skelim tok i kamap namel long tupela brata?</t>
  </si>
  <si>
    <t>Orait bilong wanem wanpela brata i save bringim narapela brata i go long kot, na i kotim em long ai bilong ol man i no bilip long Krais?</t>
  </si>
  <si>
    <t>Yes, yupela i save bringim ol arapela manmeri bilong sios i go long kot, na dispela pasin bilong yupela i soim olsem yupela i pundaun pinis long bihainim pasin bilong Krais. Bilong wanem yupela i no larim ol i mekim nogut long yupela? Bilong wanem yupela i no larim ol i pulim ol samting bilong yupela?</t>
  </si>
  <si>
    <t>Tasol yupela i no laik bihainim ol dispela gutpela pasin. Nogat. Yupela yet i save mekim rong long ol arapela na pulim ol samting bilong ol. Na yupela i save mekim dispela pasin long ol brata bilong yupela yet.</t>
  </si>
  <si>
    <t>Ol man i save mekim pasin nogut, ol bai i no inap i go insait long kingdom bilong God. Ating yupela i no save long dispela, a? Nogut yupela i giamanim bel bilong yupela yet. Ol man i save mekim pasin pamuk, na ol man i save lotu long ol giaman god, na ol man i trabel long ol maritmeri, na ol man i save mekim ol kain kain pasin i gat sem wantaim ol arapela man,</t>
  </si>
  <si>
    <t>Nau mi laik bekim dispela tok yupela i bin raitim long pas. Sapos man i no marit, em i gutpela.</t>
  </si>
  <si>
    <t>Long ol manmeri i marit pinis, mi givim dispela lo. Em i no lo bilong mi yet. Nogat. Em i lo bilong Bikpela. Em i olsem. Meri i no ken lusim man bilong en.</t>
  </si>
  <si>
    <t>Na sapos em i lusim man pinis, orait em i mas i stap nating. Sapos nogat, em i ken i go bek na wanbel gen wantaim man bilong en. Na man tu em i no ken rausim meri bilong en.</t>
  </si>
  <si>
    <t>Na mi yet mi gat tok long ol arapela. Dispela em i no tok bilong Bikpela. Mi tok olsem, sapos wanpela brata long Krais em i marit na meri bilong en i no bilip long Krais, na sapos meri i laik i stap wantaim em, orait dispela brata i no ken rausim em.</t>
  </si>
  <si>
    <t>Na sapos wanpela meri i marit na man bilong en i no bilip long Krais, na sapos man i laik i stap wantaim em, orait meri i no ken lusim man.</t>
  </si>
  <si>
    <t>Yupela i save, man i no bilip, em i pas wantaim meri bilong en, na long dispela pasin man i kamap holi. Na meri i no bilip, em i pas wantaim dispela brata, na long dispela pasin meri i kamap holi. Sapos nogat, orait ol pikinini bilong yupela bai i no inap i stap klin long ai bilong God. Tasol nau ol i stap holi.</t>
  </si>
  <si>
    <t>Tasol sapos man o meri i no bilip em i laik lusim meri o man bilong en, i orait, em i ken lusim. Sapos dispela kain pasin i kamap, orait dispela man o meri i bilip long Krais, em i no olsem kalabus i stap wantaim meri o man bilong en. Nogat. Em i ken larim em i go, long wanem, God i bin singautim yupela long i stap gut wantaim ol arapela.</t>
  </si>
  <si>
    <t>Yu meri, bai yu inap helpim man bilong yu na em i kamap Kristen, o nogat, em yu no save. Na yu man, bai yu inap helpim meri bilong yu na em i kamap Kristen, o nogat, em yu no save tu.</t>
  </si>
  <si>
    <t>Yumi wan wan i mas i stap tasol long wanem kain laip God i bin makim pinis bilong yumi. Wanem kain laip yumi bin i stap long en long taim God i singautim yumi, yumi mas wokabaut long dispela kain laip tasol. Mi save putim dispela lo long olgeta sios.</t>
  </si>
  <si>
    <t>Sapos ol i bin katim pinis skin bilong sem bilong wanpela man, na God i singautim em, orait em i no ken stretim bek skin bilong en gen na haitim dispela samting ol i bin mekim long em. Na sapos wanpela man i no bin katim skin long taim God i singautim em, orait em i no ken katim skin.</t>
  </si>
  <si>
    <t>Pasin bilong katim skin, em i samting nating. Na pasin bilong man i no katim skin, em tu i samting nating. Tasol pasin bilong bihainim lo bilong God, em i samting tru.</t>
  </si>
  <si>
    <t>Tasol pasin pamuk i wok long kamap bikpela, olsem na mobeta olgeta man wan wan i gat meri bilong ol yet, na olgeta meri wan wan i gat man bilong ol yet.</t>
  </si>
  <si>
    <t>Wanem kain laip yumi bin i stap long en long taim God i singautim yumi, orait yumi mas i stap yet long dispela kain laip.</t>
  </si>
  <si>
    <t>Ating yu bin i stap wokboi o wokmeri nating na God i singautim yu? Orait yu no ken bel hevi long dispela. Tasol sapos i gat rot bilong yu kamap fri, orait i gutpela sapos yu bihainim dispela rot.</t>
  </si>
  <si>
    <t>Tasol man i bin i stap wokboi nating na God i singautim em, nau em i bilong Bikpela na long ai bilong Bikpela em i no moa i stap wokboi nating. Olsem tasol, man i bin i stap fri long taim Bikpela i singautim em, nau em i kamap wokboi nating bilong Krais.</t>
  </si>
  <si>
    <t>God i bin baim bek yupela long bikpela pe tru, olsem na yupela i no ken i kamap wokboi nating bilong ol man.</t>
  </si>
  <si>
    <t>Ol brata, wanem kain laip yumi bin i stap long en long taim God i singautim yumi, yumi mas i stap long dispela kain laip tasol wantaim God.</t>
  </si>
  <si>
    <t>Mi no gat lo bilong Bikpela long givim long ol manmeri i no marit yet, tasol mi laik autim tingting bilong mi yet, long wanem, God i bin marimari long mi na mekim mi i kamap man bilong autim tok i tru tasol.</t>
  </si>
  <si>
    <t>Long dispela taim nau i gat ol bikpela hevi i wok long kamap, olsem na mobeta yupela olgeta i stap olsem yupela i stap nau.</t>
  </si>
  <si>
    <t>Sapos yu kisim meri pinis, orait yu no ken painim rot bilong lusim em. Na sapos yu no marit yet, orait yu no ken ting long kisim meri.</t>
  </si>
  <si>
    <t>Tasol sapos yu kisim meri, yu no mekim sin. Na sapos yangpela meri i marit, em i no mekim sin. Tasol ol manmeri i marit bai i painim planti hevi long laip bilong ol, na mi no laik bai ol dispela hevi i kamap long yupela.</t>
  </si>
  <si>
    <t>Ol brata, mi tok olsem, taim i sotpela nau. Olsem na long dispela hap taim i stap yet, ol man i gat meri ol i mas i stap olsem ol i no gat meri.</t>
  </si>
  <si>
    <t>Bodi bilong man i bilong meri bilong en, na man i no ken pasim. Olsem tasol, bodi bilong meri i bilong man bilong en, na meri tu i no ken pasim.</t>
  </si>
  <si>
    <t>Na ol man i save krai, ol i mas i stap olsem ol i no krai. Na ol man i save amamas, ol i mas i stap olsem ol i no amamas. Na ol man i save baim samting, ol i mas i stap olsem ol i no gat samting.</t>
  </si>
  <si>
    <t>Na ol man i save mekim wok long samting bilong graun, ol i mas i stap olsem dispela wok i no bikpela samting long laip bilong ol. Yumi save, i no longtaim na bai dispela graun wantaim olgeta samting bilong en bai i pinis.</t>
  </si>
  <si>
    <t>Mi no laik bai ol wari bilong dispela graun i pulim nabaut tingting bilong yupela. Man i no marit, em i save tingting planti long pasin bilong Bikpela. Em i laik mekim pasin Bikpela i laikim.</t>
  </si>
  <si>
    <t>Tasol man i marit, em i save tingting planti long ol samting bilong dispela graun. Em i laik mekim pasin meri bilong en i laikim.</t>
  </si>
  <si>
    <t>Olsem na tingting bilong en i bruk. Na ol yangpela meri na ol arapela meri i no marit, ol i save tingting planti long pasin bilong Bikpela. Ol i laik givim ol yet olgeta long God na i stap holi long bodi na long spirit tu. Tasol meri i marit, em i save tingting planti long ol samting bilong dispela graun. Em i laik mekim pasin man bilong en i laikim.</t>
  </si>
  <si>
    <t>Mi mekim dispela tok bilong helpim yupela i stap gut. Em i no bilong pasim yupela. Nogat. Mi laik bai yupela i bihainim ol pasin i stret na mekim wok bilong Bikpela oltaim. Mi no laik bai wanpela samting i ken pulim nabaut tingting bilong yupela.</t>
  </si>
  <si>
    <t>Sapos wanpela man i ting em i mekim pasin i no stret long yangpela meri ol i bin makim bilong em, na sapos laik bilong en i strong tumas, na sapos em i lukim i no gat narapela rot, orait em i ken bihainim laik bilong en na maritim dispela meri. Em i no mekim sin.</t>
  </si>
  <si>
    <t>Tasol sapos wanpela man i strong long bel bilong en, na i no gat wanpela samting i hariapim em, na em inap long bosim laik bilong em yet, na sapos em i pasim tingting pinis long em i no laik maritim dispela yangpela meri ol i bin makim bilong em, tasol tupela bai i stap singel tasol, orait dispela pasin i gutpela.</t>
  </si>
  <si>
    <t>Olsem na man i maritim yangpela meri ol i makim bilong en, em i mekim gutpela pasin. Tasol man i no maritim yangpela meri ol i makim bilong en, em i mekim pasin i gutpela moa.</t>
  </si>
  <si>
    <t>Sapos man bilong wanpela meri i no i dai yet, orait dispela meri i mas i stap yet olsem meri bilong dispela man. Tasol sapos man bilong en i dai, orait meri i no pas moa. Sapos em i laik maritim wanpela man, orait em i ken maritim em. Tasol em i mas maritim man i bilip long Bikpela.</t>
  </si>
  <si>
    <t>Meri i no bos bilong bodi bilong em yet. Nogat. Man bilong en em i bos. Na olsem tasol, man i no bos bilong bodi bilong em yet. Nogat. Meri bilong en em i bos.</t>
  </si>
  <si>
    <t>Tasol mi yet mi ting olsem, sapos em i no marit gen, em bai i stap amamas tasol. Mi ting Spirit bilong God i stap long mi, na mi autim ol dispela tok.</t>
  </si>
  <si>
    <t>Sapos yutupela i marit, orait wanpela i no ken givim baksait long arapela na pasim bodi bilong en. Tru, sapos yutupela i wanbel na i laik tambuim bodi long sotpela taim, bai yutupela i ken mekim wok bilong prea, orait dispela pasin em i orait. Tasol bihain yutupela i mas bungim bodi gen. Nogut yupela i no inap bosim laik bilong bodi bilong yupela yet, na Satan i traim yupela.</t>
  </si>
  <si>
    <t>Dispela tok mi mekim, em bilong helpim yupela tasol. Em i no i stap olsem lo yupela i mas bihainim.</t>
  </si>
  <si>
    <t>Mi laik bai olgeta manmeri inap i stap singel olsem mi. Tasol God i bin givim kain kain presen long olgeta man wan wan. Wanpela man i kisim wanpela kain presen, na narapela man i kisim narapela kain presen.</t>
  </si>
  <si>
    <t>Tasol long ol manmeri i no marit, na long ol meri man bilong ol i dai pinis, mi tok olsem. Sapos ol i stap singel olsem mi, em i gutpela.</t>
  </si>
  <si>
    <t>Tasol sapos ol i no inap bosim gut laik bilong bodi bilong ol yet, orait mobeta ol i marit. Nogut bel bilong ol i skrap long mekim pasin pamuk.</t>
  </si>
  <si>
    <t>Nau mi laik toktok long pasin bilong kaikai abus ol i bin ofaim long ol giaman god. Sampela man i save tok, "Yumi olgeta i gat save." Dispela tok em i tru, tasol save nating em i save kirapim pasin bilong bikhet. Tasol pasin bilong givim bel bilong yumi long ol arapela man, dispela i save mekim yumi i kamap strongpela Kristen.</t>
  </si>
  <si>
    <t>Yu man i gat save, sapos yu go long haus lotu bilong giaman god na yu sindaun kaikai, na sapos wanpela man tingting bilong en i no klia, em i lukim yu, orait ating dispela pasin bilong yu bai i kirapim bel bilong em na em tu bai i kaikai samting ol i bin ofaim long ol giaman god.</t>
  </si>
  <si>
    <t>Na long dispela pasin, save bilong yu i bagarapim dispela man bilip bilong en i no strong, em dispela brata Krais i bin i dai bilong kisim bek em.</t>
  </si>
  <si>
    <t>Harim. Tingting bilong sampela brata i no klia. Na sapos yupela i mekim dispela sin long ol na bagarapim bilip bilong ol, long dispela pasin yupela i mekim sin long Krais.</t>
  </si>
  <si>
    <t>Olsem na sapos kaikai i save mekim brata bilong mi i pundaun long sin, orait mi no inap tru kaikai mit gen long laip bilong mi. Nogut mi mekim brata bilong mi i pundaun long sin.</t>
  </si>
  <si>
    <t>Wanpela man inap ting olsem em i save tru long wanpela samting, tasol save bilong dispela man i no inap yet.</t>
  </si>
  <si>
    <t>Tasol sapos wanpela man i givim bel bilong em long God, orait God i save tru long dispela man.</t>
  </si>
  <si>
    <t>Long dispela pasin bilong kaikai abus ol i bin ofaim long giaman god, mi gat tok olsem. Yumi save, giaman god em i no samting tru. Em i piksa nating tasol. I no gat ol planti god i stap. Nogat. Wanpela God tasol i stap.</t>
  </si>
  <si>
    <t>Tru, i gat planti samting ol i kolim "god," na planti samting ol i kolim "bikpela." Tasol maski sapos i tru dispela ol "god" i stap long heven o long graun,</t>
  </si>
  <si>
    <t>yumi gat wanpela God tasol, em God Papa. Em i as bilong olgeta samting, na yumi stap olsem ol manmeri bilong em stret. Na i gat wanpela Bikpela tasol, em Jisas Krais. Em i bin wokim olgeta samting, na yumi bin kisim laip long em.</t>
  </si>
  <si>
    <t>Tasol sampela man i no save long ol dispela samting. Sampela i bin bihainim pasin bilong ol giaman god bipo. Olsem na taim ol i kaikai dispela mit, ol i save ting em i ofa tru bilong giaman god. Tingting bilong ol i no klia, na ol i kaikai, olsem na ol i pilim olsem ol i bin mekim pasin i no stret.</t>
  </si>
  <si>
    <t>Tru, kaikai i no inap bringim yumi i go klostu long God. Sapos yumi no kaikai, orait dispela i no mekim yumi i stap nogut long ai bilong God. Na sapos yumi kaikai, orait dispela tu i no mekim yumi i stap gut long ai bilong God.</t>
  </si>
  <si>
    <t>Tasol yupela i mas lukaut. Yupela i save olsem, yupela inap long kaikai wanem samting yupela i laikim. Tasol nogut dispela pasin bilong yupela i mekim, na ol man tingting bilong ol i no klia, ol i pundaun long sin.</t>
  </si>
  <si>
    <t>Yupela lukim pasin bilong mi. Ating i gat wanpela samting i pasim mi? Nogat. Mi inap mekim wanem kain pasin mi laikim. Mi wanpela aposel, o nogat? Ating mi bin lukim Jisas, Bikpela bilong yumi, o nogat? Mi bin mekim wok bilong Bikpela, na ating yupela i bin kamap Kristen long wok bilong mi, o nogat?</t>
  </si>
  <si>
    <t>Em i tingting long yumi. Yes, dispela tok em i bilong yumi, long wanem, God i laik bai yumi mas mekim pasin olsem. Man i wok long brukim graun bilong gaden, na man i wok long rausim skin bilong rais samting, tupela i mekim dispela wok, long wanem, tupela i save tupela bai i kisim hap kaikai i kamap long wok bilong tupela.</t>
  </si>
  <si>
    <t>Mipela i bin planim ol gutpela samting bilong spirit namel long yupela. Olsem na sapos yupela i givim mipela ol samting bilong helpim bodi, ating dispela i no stret, a? Em i olsem mipela i kisim kaikai long dispela samting mipela i bin planim.</t>
  </si>
  <si>
    <t>Sapos yupela i orait long ol arapela man i kisim ol samting long yupela, orait yupela i mas orait moa yet long mipela i kisim. Tasol dispela ol samting mipela inap kisim long yupela, em mipela i no save kisim. Olsem na mipela i save karim planti hevi. Mipela i no kisim, long wanem, mipela i no laik pasim rot bilong gutnius bilong Krais.</t>
  </si>
  <si>
    <t>Ol man i mekim wok long haus bilong God, ol i save kisim kaikai long haus bilong God. Na ol man i mekim wok bilong alta, ol i save kisim hap abus bilong ol ofa ol manmeri i mekim long alta. Ating yupela i no save long dispela?</t>
  </si>
  <si>
    <t>Olsem tasol Bikpela i bin givim tok long yumi olsem, ol man i save wok long autim gutnius, ol i mas kisim ol samting bilong helpim bodi long ol manmeri i kisim gutnius.</t>
  </si>
  <si>
    <t>Tasol mi yet mi no save mekim dispela pasin Bikpela i tok long mi inap long mekim. Na nau tu mi no raitim dispela tok bilong kisim wanpela samting long yupela. Nogat tru. Mobeta mi dai pastaim. Mi save amamas long dispela pasin mi mekim. Olsem na mi no laik bai wanpela man i pinisim dispela pasin bilong mi, em mi save amamas long en.</t>
  </si>
  <si>
    <t>Taim mi autim gutnius, mi no inap apim nem bilong mi yet na mi amamas na tok, mi mekim gutpela pasin tru. Nogat. Autim gutnius em wok Bikpela i givim mi na mi mas mekim. Mi no inap lusim dispela wok. Sapos mi no autim gutnius, bai mi stap nogut tru.</t>
  </si>
  <si>
    <t>Mi no inap kisim pe long dispela wok, long wanem, mi no mekim long laik bilong mi yet. Nogat. Bikpela i givim mi dispela wok na mi mekim.</t>
  </si>
  <si>
    <t>Olsem na bai mi kisim wanem pe? Ol samting mi inap long kisim long dispela wok bilong autim gutnius, em mi no save kisim. Mi save amamas tru long autim gutnius nating long ol manmeri. Na dispela amamas mi save kisim, em i olsem pe bilong mi.</t>
  </si>
  <si>
    <t>Mi stap fri, na mi no wokboi nating bilong wanpela man. Tasol long laik bilong mi yet, mi bin kamap olsem wokboi nating bilong olgeta man, bilong mi ken kisim planti man moa i kam insait long lain bilong Krais.</t>
  </si>
  <si>
    <t>Sampela man i ting mi no aposel, tasol maski, yupela i save olsem, mi aposel. Yupela i stap Kristen pinis, na dispela i olsem mak bilong soim olsem, mi aposel tru bilong Bikpela.</t>
  </si>
  <si>
    <t>Olsem na taim mi stap wantaim ol Juda mi save bihainim pasin bilong ol Juda, bilong mi ken kisim ol Juda. Mi yet mi no aninit long lo bilong Moses, tasol long ai bilong ol man i stap aninit long lo, mi save stap olsem man i stap aninit long lo, bilong mi ken kisim ol man i stap aninit long lo.</t>
  </si>
  <si>
    <t>Long ai bilong ol man i no gat lo bilong Moses, mi save stap olsem man i no aninit long dispela lo, bilong mi ken kisim ol man i no aninit long dispela lo. Tasol i no olsem mi lusim lo bilong God. Nogat. Mi bihainim lo bilong Krais.</t>
  </si>
  <si>
    <t>Long ai bilong ol man i no gat strongpela bilip, mi save stap olsem man i no gat strongpela bilip, bilong mi ken kisim ol dispela man. Mi bin kisim pasin bilong olgeta kain man, long wanem, mi laik traim olgeta rot bilong kisim bek sampela bilong ol.</t>
  </si>
  <si>
    <t>Mi save mekim dispela olgeta wok bilong mekim gutnius bilong Jisas i kamap strong, bai mi tu mi ken kisim ol gutpela samting Bikpela i redim pinis bilong givim long ol man i bilip long gutnius.</t>
  </si>
  <si>
    <t>Ol man i ran long resis, olgeta i save ran, na wanpela tasol i save kisim prais. Ating yupela i no save long dispela? Orait yupela tu i mas ran strong bilong kisim prais.</t>
  </si>
  <si>
    <t>Na olgeta man i laik win long resis, ol i save daunim olgeta laik bilong bodi, na wok strong bilong kisim prais. Ol dispela prais ol i kisim, bihain bai ol i bagarap. Tasol prais yumi ting long kisim, em i no save bagarap.</t>
  </si>
  <si>
    <t>Olsem na mi mekim olsem man i ran strong, na i no save lukluk nabaut. Na mi mekim olsem man i boksen gut, na i no tromoi han nabaut na paitim win nating.</t>
  </si>
  <si>
    <t>Nogat. Mi save paitim tru bodi bilong mi na mekim em i bihainim laik bilong mi. Nogut mi autim gutnius long ol arapela man na bihain mi yet mi no kisim prais.</t>
  </si>
  <si>
    <t>Sampela man i save skelim pasin bilong mi, na mi save bekim dispela kain tok long ol.</t>
  </si>
  <si>
    <t>Ating i no orait long mipela aposel i kisim kaikai na dring olsem pe bilong wok bilong mipela?</t>
  </si>
  <si>
    <t>Ating i no orait long mipela i maritim Kristen meri na kisim ol i go raun wantaim mipela, olsem ol arapela aposel na ol brata bilong Bikpela na Pita i save mekim?</t>
  </si>
  <si>
    <t>Ating mitupela Barnabas tasol i mas mekim wok mani bilong lukautim mitupela yet, na ol arapela nogat, a?</t>
  </si>
  <si>
    <t>Wanem man i save mekim wok soldia na em yet i painim kaikai bilong en? Wanem man i save planim gaden na i no kisim kaikai bilong en? Na wanem man i save lukautim lain sipsip na em yet i no dring susu bilong ol?</t>
  </si>
  <si>
    <t>Nogut yupela i ting mi bihainim tingting bilong ol man tasol na mi mekim dispela tok. Nogat. Lo tu i gat wankain tok.</t>
  </si>
  <si>
    <t>Moses i raitim tok olsem long lo, "Yupela i no ken pasim maus bilong bulmakau long taim em i wok long rausim skin bilong rais samting." Ating God i tingting long ol bulmakau na em i mekim dispela tok? Nogat.</t>
  </si>
  <si>
    <t>Mipela i save autim tok bilong Tok i gat laip. Dispela Tok i bin i stap bipo tru, na mipela i harim, na mipela i lukim long ai. Mipela i bin lukluk long en na putim han long en.</t>
  </si>
  <si>
    <t>Sapos yumi tok, "Mi no bin mekim sin," orait long dispela tok yumi kolim God em i man bilong giaman. Olsem na tok bilong God i no i stap long bel bilong yumi.</t>
  </si>
  <si>
    <t>Dispela laip em i bin kamap ples klia, na mipela i bin lukim, na mipela i save autim tok long en. Na mipela i tokaut long yupela long dispela laip i stap gut oltaim oltaim. Bipo em i stap wantaim Papa, na em i kamap ples klia na mipela i lukim.</t>
  </si>
  <si>
    <t>Mipela i lukim na harim pinis, na mipela i save tokaut long yupela tu, bai yupela inap long i stap wanbel wantaim mipela. Na yumi stap wanbel wantaim Papa, na wantaim Pikinini bilong en Jisas Krais.</t>
  </si>
  <si>
    <t>Na mipela i raitim dispela tok, bai amamas bilong yumi i ken pulap tru.</t>
  </si>
  <si>
    <t>Mipela i harim Jisas Krais i autim tok, na mipela i autim long yupela. Dispela tok i olsem, God em i lait, na i no gat liklik hap tudak i stap long em.</t>
  </si>
  <si>
    <t>Sapos yumi tok, "Mi wanbel wantaim em," tasol yumi wokabaut long tudak, orait dispela tok bilong yumi em i tok giaman, na yumi no wokabaut long pasin i tru.</t>
  </si>
  <si>
    <t>Tasol sapos yumi wokabaut long lait, long wankain pasin olsem em i stap long lait, orait yumi stap wanbel wantaim ol arapela manmeri bilong God. Na blut bilong Jisas, Pikinini Bilong God, em i save rausim olgeta sin bilong yumi na yumi kamap klin.</t>
  </si>
  <si>
    <t>Sapos yumi tok, "Mi no gat sin," orait yumi giamanim bel bilong yumi yet, na tok tru i no i stap long bel bilong yumi.</t>
  </si>
  <si>
    <t>Tasol sapos yumi autim sin bilong yumi, orait God bai i mekim olsem em i bin tok. Em bai i mekim stretpela pasin na lusim sin bilong yumi. Na em bai i rausim olgeta pasin nogut i stap long yumi na mekim yumi i kamap klin.</t>
  </si>
  <si>
    <t>Ol liklik pikinini bilong mi, mi raitim dispela tok long yupela, bai yupela i no ken mekim sin. Na sapos wanpela man i mekim sin, orait yumi gat Helpim bilong yumi, em i stap wantaim Papa. Em Jisas Krais, dispela man bilong mekim stretpela pasin olgeta.</t>
  </si>
  <si>
    <t>Man i save givim bel bilong en long brata, em i stap long lait. Na long lait i no gat wanpela samting i stap bilong mekim em i pundaun.</t>
  </si>
  <si>
    <t>Tasol man i save bel nogut long wanpela Kristen brata, em i stap long tudak. Em i wokabaut long tudak, na em i no save long wanem rot em i bihainim. Tudak i pasim pinis ai bilong en.</t>
  </si>
  <si>
    <t>Yupela liklik pikinini bilong mi, long nem bilong Krais God i lusim pinis ol sin bilong yupela. Olsem na mi raitim dispela tok long yupela.</t>
  </si>
  <si>
    <t>Yupela ol papa, yupela i save gut long dispela man i stap bipo tru na i stap yet. Olsem na mi raitim dispela tok long yupela. Yupela yangpela man, yupela i winim Satan pinis. Olsem na mi raitim dispela tok long yupela.</t>
  </si>
  <si>
    <t>Yupela ol pikinini, yupela i save gut long Papa. Olsem na mi raitim dispela tok long yupela. Yupela ol papa, yupela i save gut long dispela man i stap bipo tru na i stap yet. Olsem na mi raitim dispela tok long yupela. Yupela yangpela man, yupela i gat strong, na tok bilong God i stap strong insait long yupela, na yupela i winim Satan pinis. Olsem na mi raitim dispela tok long yupela.</t>
  </si>
  <si>
    <t>Yupela i no ken laikim ol pasin bilong graun na olgeta samting bilong graun. Sapos wanpela man i laikim ol pasin bilong graun, orait em i no save laikim tru Papa.</t>
  </si>
  <si>
    <t>Yumi save, olgeta pasin bilong ol man bilong graun, em pasin bilong bel kirap na aigris na bikhet, ol dispela pasin i no kam long Papa. Nogat. Ol i pasin bilong graun tasol.</t>
  </si>
  <si>
    <t>Na dispela graun bai i pinis, na olgeta pasin bilong dispela graun, em ol pasin bilong bel i kirap na aigris, ol tu bai i pinis wantaim. Tasol man i bihainim tok bilong God, em bai i stap oltaim.</t>
  </si>
  <si>
    <t>Ol pikinini bilong mi, yumi kamap pinis long taim bilong las de. Bipo yupela i harim tok long birua bilong Krais bai i kamap. Nau planti birua bilong Krais ol i kamap pinis. Olsem na yumi save, yumi kamap pinis long taim bilong las de.</t>
  </si>
  <si>
    <t>Pastaim ol dispela man i bin i stap wantaim yumi, na ol i lusim yumi na i go. Tasol ol i no bin i stap lain bilong yumi tru. Sapos ol i bilong yumi tru, orait ol bai i stap yet wantaim yumi. Tasol ol i lusim yumi pinis, olsem na yumi save gut, dispela olgeta man ol i no bilong yumi tru.</t>
  </si>
  <si>
    <t>Em yet i bin mekim wok bilong rausim sin bilong yumi. Na em i no mekim dispela wok bilong helpim yumi tasol. Nogat. Em i mekim bilong helpim olgeta manmeri i stap long graun.</t>
  </si>
  <si>
    <t>Yupela i kisim Holi Spirit pinis, na yupela olgeta i gat save.</t>
  </si>
  <si>
    <t>Olsem na mi no ting yupela i no save long tok tru, na mi raitim dispela tok long yupela. Nogat. Mi rait, long wanem, yupela i save pinis long tok tru, na yupela i save, tok tru i no inap kamapim tok giaman.</t>
  </si>
  <si>
    <t>Man bilong tok giaman em husat? Em i dispela man i save tok, "Jisas em i no dispela man God i makim bilong kisim bek ol manmeri bilong en." Man i mekim dispela kain tok, em i save givim baksait long Papa wantaim Pikinini, olsem na em i birua bilong Krais.</t>
  </si>
  <si>
    <t>Man i givim baksait long Pikinini, em i givim baksait long Papa tu. Man i bilip long Pikinini, em i bilip long Papa tu.</t>
  </si>
  <si>
    <t>Ol dispela tok bipo yupela i harim, em yupela i mas holim strong. Sapos yupela i holim strong dispela tok bipo yupela i harim, orait Pikinini wantaim Papa tupela bai i stap wantaim yupela oltaim.</t>
  </si>
  <si>
    <t>Na Krais i bin givim promis long yumi olsem, em bai i givim yumi laip bilong i stap gut oltaim.</t>
  </si>
  <si>
    <t>Mi raitim dispela tok long yupela bilong tokim yupela long pasin bilong dispela ol man i laik giamanim yupela.</t>
  </si>
  <si>
    <t>Tasol yupela i bin kisim Holi Spirit long Krais, na em i stap yet wantaim yupela. Olsem na yupela i no sot long save, na bai mi skulim yupela. Nogat. Holi Spirit yet i save skulim yupela long olgeta samting, na dispela tok bilong Spirit em i tru. Em i no giaman. Olsem na yupela i mas pas wantaim Krais, olsem Spirit i bin skulim yupela.</t>
  </si>
  <si>
    <t>Yes, ol pikinini bilong mi, yupela i mas i pas wantaim Krais. Olsem na taim em i kamap ples klia, bai yumi ken sanap strong, na yumi no ken sem long sanap long ai bilong em.</t>
  </si>
  <si>
    <t>Sapos yupela i save olsem, pasin bilong Krais em i stretpela olgeta, orait yupela i ken save tu olsem, olgeta man i mekim stretpela pasin, ol i bin kamap pikinini bilong God.</t>
  </si>
  <si>
    <t>Sapos yumi bihainim ol lo bilong God, orait yumi ken save tru olsem, yumi save gut long em.</t>
  </si>
  <si>
    <t>Sapos wanpela man i tok, "Mi save gut long God," tasol em i no bihainim ol lo bilong God, orait dispela man em i man bilong giaman, na tok tru i no i stap long bel bilong em.</t>
  </si>
  <si>
    <t>Na sapos wanpela man i bihainim tok bilong God, orait em i save tru long givim bel bilong en long God, na long dispela pasin yumi save olsem, yumi pas wantaim God.</t>
  </si>
  <si>
    <t>Sapos wanpela man i tok, "Mi pas wantaim God," orait dispela man i mas wokabaut olsem Krais i bin wokabaut.</t>
  </si>
  <si>
    <t>Ol pren, dispela lo mi raitim long yupela em i no nupela lo. Nogat. Em i olpela lo, yupela i bin kisim bipo tru. Dispela olpela lo, em i dispela tok yupela i harim pinis.</t>
  </si>
  <si>
    <t>Tasol dispela lo mi raitim long yupela, em i nupela lo tu, na em i tru long laip bilong Krais na long laip bilong yupela tu, long wanem, tudak i laik pinis, na lait tru i kamap pinis na i stap.</t>
  </si>
  <si>
    <t>Sapos wanpela man i tok, "Mi stap long lait," tasol em i save bel nogut long wanpela Kristen brata, orait dispela man i stap yet long tudak.</t>
  </si>
  <si>
    <t>Olaman, Papa i bin laikim yumi na givim bel bilong em moa yet long yumi! Em i kolim yumi ol pikinini bilong God. Na tru tumas, yumi stap pikinini bilong God. Ol man bilong graun i no bin save long God, olsem na ol i no save long yumi tu.</t>
  </si>
  <si>
    <t>Sapos yumi laik save husat em i pikinini bilong God, na husat em i pikinini bilong Satan, orait yumi ken save olsem, man i no mekim stretpela pasin, em i no bilong God. Na man i no save laikim tru ol arapela pikinini bilong God, em tu i no bilong God.</t>
  </si>
  <si>
    <t>Bipo tru yupela i bin harim tok olsem, yumi wan wan i mas laikim tru ol arapela.</t>
  </si>
  <si>
    <t>Yumi no ken i stap olsem Kein. Em i man bilong Satan, na em i kilim i dai brata bilong en. Na bilong wanem em i kilim i dai brata bilong en? Em i kilim em, long wanem, pasin bilong en em i nogut, na pasin bilong brata bilong en em i stretpela.</t>
  </si>
  <si>
    <t>Ol brata, sapos ol man bilong graun i birua long yupela, orait yupela i no ken kirap nogut long dispela.</t>
  </si>
  <si>
    <t>Yumi save givim bel bilong yumi long ol arapela manmeri bilong God, olsem na yumi save, yumi lusim pinis pasin bilong i dai, na yumi stap long pasin bilong laip. Man i no save givim bel bilong en long ol brata, em i stap yet long pasin bilong i dai.</t>
  </si>
  <si>
    <t>Man i no laikim tru brata bilong en na i bel nogut long em, i olsem em i kilim man i dai. Na yupela i save, man i kilim narapela man i dai, em i no kisim laip bilong i stap gut oltaim oltaim.</t>
  </si>
  <si>
    <t>Jisas i lusim laip bilong em yet na i dai bilong helpim yumi, na dispela pasin bilong en i soim yumi pinis long pasin bilong laikim tru ol arapela. Na yumi tu yumi mas lusim laip bilong yumi bilong helpim ol Kristen brata.</t>
  </si>
  <si>
    <t>Tasol sapos wanpela man i gat ol samting bilong dispela graun, na em i lukim narapela brata i sot long ol samting, na sapos em i no sori long dispela brata, orait yumi save, pasin bilong God bilong laikim tru ol arapela, em i no i stap long dispela man.</t>
  </si>
  <si>
    <t>Ol liklik pikinini bilong mi, yumi no ken laikim ol brata long tok tasol o long maus tasol. Nogat. Yumi mas givim bel bilong yumi tru long ol na mekim gutpela pasin long ol.</t>
  </si>
  <si>
    <t>Sapos yumi laikim tru ol arapela, orait yumi ken save, yumi bihainim tok tru. Na maski sapos bel bilong yumi i kotim yumi long wanpela samting, yumi ken i stap bel isi long ai bilong God. Long wanem, God em i save long olgeta samting, na save bilong en i winim tru save i stap long bel bilong yumi.</t>
  </si>
  <si>
    <t>Ol pren, nau yumi stap pikinini bilong God. Na bihain yumi bai i stap olsem wanem, dispela em i no klia yet. Tasol yumi save, taim Krais i kamap ples klia, yumi bai lukim em tru, na yumi bai kamap wankain olsem em yet.</t>
  </si>
  <si>
    <t>Ol pren, sapos bel bilong yumi i no kotim yumi, orait yumi save sanap strong long ai bilong God.</t>
  </si>
  <si>
    <t>Na sapos yumi beten na askim em long wanpela samting, orait em i save givim long yumi, long wanem, yumi save bihainim lo bilong en, na yumi save mekim pasin em i laikim.</t>
  </si>
  <si>
    <t>Na lo bilong en i olsem. Yumi mas bilip long nem bilong Pikinini bilong en Jisas Krais, na yumi wan wan i mas laikim tru ol arapela, olsem em i bin tokim yumi.</t>
  </si>
  <si>
    <t>Sapos wanpela man i bihainim lo bilong God, orait em i pas wantaim God, na God i pas wantaim em. God i givim Holi Spirit long yumi, na dispela Spirit i soim yumi olsem, God i stap wantaim yumi.</t>
  </si>
  <si>
    <t>Na olgeta man i save wetim em, ol i save mekim ol yet i kamap klin long ai bilong God, na ol i stap klin olsem Krais i stap klin.</t>
  </si>
  <si>
    <t>Man i save mekim sin, em i sakim lo bilong God. Sin em i pasin bilong sakim lo.</t>
  </si>
  <si>
    <t>Yupela i save, Krais i bin kamap bilong rausim sin, na i no gat sin i stap long em.</t>
  </si>
  <si>
    <t>Man i pas wantaim Krais, em i no save bihainim pasin bilong sin. Sapos wanpela man i bihainim pasin bilong sin, orait yumi ken save, em i no bin lukim Krais, na em i no save long Krais.</t>
  </si>
  <si>
    <t>Ol liklik pikinini bilong mi, yupela lukaut, nogut wanpela man i giamanim yupela. Man i mekim stretpela pasin, em i stretpela man, olsem Krais em i stretpela man.</t>
  </si>
  <si>
    <t>Stat long bipo tru, Satan i save mekim sin oltaim, olsem na man i save mekim sin, em i man bilong Satan. Na Pikinini Bilong God i bin kamap ples klia bilong bagarapim na rausim wok bilong Satan.</t>
  </si>
  <si>
    <t>Sapos wanpela man i kamap pikinini bilong God, orait em i no save bihainim pasin bilong sin. Laip bilong God yet em i stap long dispela man, olsem na em i no inap long bihainim pasin bilong sin. Nogat. Em i stap pikinini bilong God.</t>
  </si>
  <si>
    <t>Ol pren, planti giaman profet i save raun nabaut long graun. Olsem na yupela i no ken bilip long olgeta man i kam long yupela na i tok, "Spirit bilong God i givim tok long mi." Nogat. Yupela i mas traim olgeta spirit, bai yupela i ken save, ol i kam long God, o nogat.</t>
  </si>
  <si>
    <t>Pasin bilong laikim ol arapela, em i pasin bilong God. Yumi no ken ting, yumi bin laikim God pastaim. Nogat. God i laikim yumi pastaim. Olsem na em i bin salim Pikinini Man bilong en i kam long graun bilong lusim ol sin bilong yumi.</t>
  </si>
  <si>
    <t>Ol pren, long dispela pasin bilong en God i soim yumi olsem em i laikim yumi tru. Olsem na yumi wan wan i mas laikim tru ol arapela.</t>
  </si>
  <si>
    <t>I no gat wanpela man i bin lukim God. Tasol sapos yumi laikim tru ol arapela, orait God i stap wantaim yumi, na dispela pasin bilong en bilong laikim ol arapela, em i kamap strong pinis insait long laip bilong yumi.</t>
  </si>
  <si>
    <t>Olsem wanem na yumi inap save, God i pas wantaim yumi na yumi pas wantaim em? Yumi save long dispela, long wanem, em i bin givim Spirit bilong em yet long yumi.</t>
  </si>
  <si>
    <t>Yumi lukim pinis samting Papa i bin mekim. Em i bin salim Pikinini bilong en i kam bilong kisim bek olgeta manmeri bilong graun, na yumi save autim tok long ol dispela samting.</t>
  </si>
  <si>
    <t>Sapos wanpela man i tok, "Jisas em i Pikinini Bilong God," orait God i pas wantaim dispela man, na em i pas wantaim God.</t>
  </si>
  <si>
    <t>Olsem na yumi save na bilip strong olsem, God i laikim yumi tru, na dispela pasin bilong en i stap long laip bilong yumi. God yet em i as bilong pasin bilong laikim tru ol arapela. Na man i save laikim tru ol arapela em i pas wantaim God, na God i pas wantaim em.</t>
  </si>
  <si>
    <t>Sapos yumi stap olsem, orait dispela pasin bilong laikim ol arapela em i kamap strong pinis insait long laip bilong yumi. Na bai yumi no pret long de bilong bikpela kot bilong God. Tru, yumi stap long dispela graun, tasol yumi stap wankain olsem Krais yet, olsem na yumi no ken pret.</t>
  </si>
  <si>
    <t>Man i save laikim ol arapela, em i no save pret. Sapos pasin bilong laikim ol arapela i kamap strong pinis insait long laip bilong wanpela man, orait dispela i save rausim pasin bilong pret. As bilong pret em i olsem. Man i save, em bai i kisim pe nogut, na dispela i mekim em i pret. Sapos wanpela man i pret, orait yumi ken save, pasin bilong laikim ol arapela i no kamap strong yet long laip bilong em.</t>
  </si>
  <si>
    <t>Yumi save laikim ol arapela, long wanem, God i bin laikim yumi pastaim.</t>
  </si>
  <si>
    <t>Na pasin bilong yupela i ken save long Spirit bilong God, em i olsem. Sapos man i save tok, "Jisas Krais i bin kamap man tru," orait Spirit bilong God i stap long dispela man.</t>
  </si>
  <si>
    <t>Sapos wanpela man i tok, "Mi laikim tru God," tasol em i no laikim wanpela bilong ol arapela manmeri bilong God, orait dispela man em i man bilong giaman. I no gat wanpela man i bin lukim God. Olsem na man i no save laikim ol arapela, em ol manmeri em i lukim pinis, em i no inap laikim God em i no bin lukim.</t>
  </si>
  <si>
    <t>Dispela lo yumi kisim long Krais, em i olsem. Man i save laikim tru God, em i mas laikim tru ol arapela manmeri bilong God.</t>
  </si>
  <si>
    <t>Na sapos man i no mekim dispela kain tok long Jisas, orait dispela man i gat narapela spirit, em i no kam long God. Em i spirit bilong birua bilong Krais, bipo yupela i harim tok long em bai i kam. Na nau em i kam pinis na i stap long graun.</t>
  </si>
  <si>
    <t>Ol liklik pikinini bilong mi, yupela i bilong God, na yupela i daunim pinis ol dispela giaman profet, long wanem, dispela Spirit i stap insait long yupela em i winim spirit i stap insait long ol man bilong graun.</t>
  </si>
  <si>
    <t>Ol dispela man ol i bilong graun. Olsem na tok bilong ol em i bilong graun tasol, na ol man bilong graun ol i save harim tok bilong ol.</t>
  </si>
  <si>
    <t>Tasol yumi bilong God, na ol man i save long God, ol i save harim tok bilong yumi. Tasol man i no bilong God, em i no save harim tok bilong yumi. Long dispela pasin yumi inap save long Spirit bilong tok tru, na long spirit bilong giaman.</t>
  </si>
  <si>
    <t>Ol pren, yumi wan wan i mas laikim tru ol arapela, long wanem, pasin bilong laikim ol arapela em i pasin bilong God. Na man i laikim tru ol arapela, em i pikinini bilong God, na em i save tru long God.</t>
  </si>
  <si>
    <t>God yet em i as bilong dispela pasin bilong laikim ol arapela. Olsem na man i no save laikim ol arapela, em i no save long God.</t>
  </si>
  <si>
    <t>God i gat wanpela Pikinini tasol, na em i salim dispela Pikinini i kam long graun, bai yumi kisim laip long em. Long dispela pasin God i soim yumi olsem em i laikim yumi tru.</t>
  </si>
  <si>
    <t>Olgeta man i bilip long Jisas em dispela man God i makim bilong kisim bek ol manmeri bilong en, ol i stap pikinini bilong God. Na olgeta man i save laikim wanpela papa, ol i save laikim ol pikinini bilong en tu.</t>
  </si>
  <si>
    <t>Man i save bilip long Pikinini Bilong God, em i kisim pinis dispela tok God i bin autim, na em i stap long bel bilong en. Tasol man i no bilipim tok bilong God, i olsem em i kolim God em i man bilong giaman, long wanem, em i no bilipim tok God i bin autim long pasin bilong Pikinini bilong en.</t>
  </si>
  <si>
    <t>Na long dispela pasin God i soim olsem tok bilong en i tru. God i bin givim yumi laip bilong i stap gut oltaim oltaim, na as bilong dispela laip em i stap long Pikinini bilong em.</t>
  </si>
  <si>
    <t>Man i pas wantaim Pikinini Bilong God, em i gat dispela laip. Na man i no pas wantaim Pikinini Bilong God, em i no gat dispela laip.</t>
  </si>
  <si>
    <t>Mi raitim dispela tok long yupela ol manmeri i save bilip long nem bilong Pikinini Bilong God, bai yupela inap save, yupela i kisim pinis laip bilong i stap gut oltaim oltaim.</t>
  </si>
  <si>
    <t>Sapos yumi bihainim laik bilong God yet na yumi beten na askim em long wanpela samting, orait em i save harim beten bilong yumi. Olsem na yumi no save pret long God. Nogat. Yumi save go klostu long em.</t>
  </si>
  <si>
    <t>Yumi save, em i save harim olgeta beten bilong yumi. Olsem na taim yumi askim em long givim wanpela samting long yumi, yumi save olsem yumi kisim tru dispela samting.</t>
  </si>
  <si>
    <t>Sapos wanpela man i lukim narapela Kristen brata i mekim sin, na sapos dispela sin em i no inap long mekim dispela brata i dai, orait dispela man i ken beten long God, na God bai i givim laip long dispela brata. Mi tok long ol man i mekim kain sin em i no inap long mekim ol i dai. I gat kain sin em inap mekim man i dai, na mi no tok long yupela i mas beten long dispela.</t>
  </si>
  <si>
    <t>Olgeta pasin i no stret, em i sin. Tasol i gat kain sin i no save mekim man i dai.</t>
  </si>
  <si>
    <t>Yumi save, olgeta man i stap pikinini bilong God, ol i no save bihainim pasin bilong sin. Nogat. God i save lukautim gut man i stap pikinini bilong em, na Satan i no inap putim han long em.</t>
  </si>
  <si>
    <t>Yumi save, yumi stap pikinini bilong God, tasol dispela graun olgeta em i stap aninit long strong bilong Satan.</t>
  </si>
  <si>
    <t>Sapos yumi laikim tru God na yumi bihainim ol lo bilong em, orait long dispela pasin yumi ken save, yumi laikim tru ol pikinini bilong God.</t>
  </si>
  <si>
    <t>Yumi save, Pikinini Bilong God i kam pinis, na em i givim tingting long yumi, bai yumi ken save long God tru. Yumi pas wantaim God tru na wantaim Pikinini bilong en Jisas Krais. Jisas Krais em i God tru, na em i as bilong laip bilong i stap gut oltaim oltaim.</t>
  </si>
  <si>
    <t>Ol liklik pikinini bilong mi, yupela i mas i stap longwe long olgeta giaman god.</t>
  </si>
  <si>
    <t>Sapos yumi laikim tru God, orait yumi save bihainim ol lo bilong en. Na ol lo bilong en i no givim hevi long yumi.</t>
  </si>
  <si>
    <t>Olgeta man i stap pikinini bilong God, ol i winim strong bilong dispela graun. Yumi bilip long God, na long dispela pasin yumi save winim pait na daunim strong bilong dispela graun.</t>
  </si>
  <si>
    <t>Husat i save winim strong bilong dispela graun? Man i bilip long Jisas em i Pikinini Bilong God, dispela man i save win.</t>
  </si>
  <si>
    <t>Jisas Krais i bin i kam long pasin bilong kisim baptais long wara, na long pasin bilong kapsaitim blut bilong en long diwai kros. Em i no i kam long pasin bilong wara tasol. Nogat. Em i kam long pasin bilong wara wantaim blut. Holi Spirit em i as bilong tok tru, na Holi Spirit i save autim tok long pasin bilong Jisas Krais.</t>
  </si>
  <si>
    <t>I gat tripela i autim tok long pasin bilong en, em Holi Spirit na wara na blut. Na tripela i mekim wanpela tok tasol.</t>
  </si>
  <si>
    <t>Yumi save bilipim tok ol man i autim. Tasol tok God i autim, em i winim tru tok bilong ol man. Na dispela tok God i autim pinis, em i tok long Pikinini bilong en.</t>
  </si>
  <si>
    <t>Mi Pita, mi aposel bilong Jisas Krais. Mi raitim dispela pas long yupela manmeri bilong God, yupela ol lain i stap nabaut olsem tripman long provins Pontus na Galesia na Kapadosia na Esia na Bitinia.</t>
  </si>
  <si>
    <t>Ol profet i bin autim tok long dispela gutpela samting nau God i mekim long yupela. Ol i bin wok strong long painim as bilong dispela tok bilong God i kisim bek yumi.</t>
  </si>
  <si>
    <t>Spirit bilong Krais i bin i stap insait long ol profet, na Spirit i bin tokaut long maus bilong ol long ol kain kain pen Krais bai i karim na long bihain em bai i kisim biknem. Na ol profet i wok long askim, "Wanem taim dispela man bilong kisim bek yumi, em bai i kam?" na "Wanem samting bai i kamap long dispela taim?"</t>
  </si>
  <si>
    <t>Tasol God i soim ol olsem, ol dispela samting ol i toktok long en, ol bai i no inap kamap long taim bilong ol yet. Nogat. Tasol ol i autim tok long ol samting God bai i mekim bilong kisim bek yupela. Na nau God i salim Holi Spirit i kam daun long heven, na long strong bilong Holi Spirit, ol man bilong autim gutnius i tokim yupela pinis long ol dispela samting God i mekim. Ol ensel tu i laikim tumas long kisim save long ol dispela gutpela samting God i mekim long yupela.</t>
  </si>
  <si>
    <t>Olsem na oltaim tingting bilong yupela i mas i stap redi na yupela i mas bosim gut wokabaut bilong yupela. Yupela i mas bilip strong na wetim God i mekim dispela gutpela samting em i laik mekim long yupela, long taim Jisas Krais i kamap ples klia.</t>
  </si>
  <si>
    <t>Yupela i mas i stap olsem ol pikinini i save harim tok. Bipo yupela i no gat save, na yupela i save bihainim ol kain kain laik nogut. Tasol nau yupela i no ken bihainim dispela pasin moa. Nogat.</t>
  </si>
  <si>
    <t>God i singautim yupela pinis, em i holi na em i save mekim gutpela na stretpela pasin olgeta. Olsem na yupela i mas givim yupela yet long God na stap holi long olgeta wokabaut bilong yupela.</t>
  </si>
  <si>
    <t>Buk bilong God i tok olsem, "Yupela i mas i stap holi na bihainim gutpela stretpela pasin, long wanem, mi God bilong yupela, mi stap holi."</t>
  </si>
  <si>
    <t>Yupela i save singaut long God na kolim em "Papa." Dispela Papa em i no save ting long nem bilong yumi na em i skelim yumi. Nogat. Em i save lukim pasin yumi wan wan i mekim na em i skelim yumi. Olsem na olgeta taim yupela i stap hia long dispela graun, yupela i mas save olsem dispela graun em i no ples tru bilong yupela, na yupela i mas aninit tru long God.</t>
  </si>
  <si>
    <t>Yupela i save pinis, bipo yupela i save bihainim ol pasin nogut yupela i bin kisim long ol tumbuna bilong yupela. Tasol God i bin baim bek yupela na helpim yupela long lusim ol dispela pasin. Na em i no givim ol samting bilong graun i save bagarap, olsem silva na gol, bilong baim bek yupela. Nogat.</t>
  </si>
  <si>
    <t>Em i baim bek yupela long blut bilong Krais. Dispela blut em i dia tumas. Krais em i olsem wanpela pikinini sipsip i no gat mak o sua samting i bagarapim skin bilong en.</t>
  </si>
  <si>
    <t>Bipo tru God Papa i save pinis long yupela na i makim yupela long kamap ol manmeri bilong em yet. Holi Spirit i bin helpim yupela long givim laip bilong yupela olgeta long God na kamap holi, bai yupela i ken bihainim gut tok bilong Jisas Krais. Na bai blut bilong Jisas i ken wasim yupela, na mekim yupela i kamap klin long ai bilong God. God i ken marimari moa yet long yupela na mekim bel bilong yupela i stap isi.</t>
  </si>
  <si>
    <t>Taim God i no wokim graun yet, em i makim Krais bilong mekim dispela wok bilong baim bek yupela. Na nau long dispela taim bilong ol las de yumi stap long en, God i mekim Krais i kamap ples klia pinis, bilong helpim yupela.</t>
  </si>
  <si>
    <t>Em i helpim yupela na yupela i bilip long God, em God i bin kirapim Krais long matmat na givim biknem long em. Olsem na yupela i save bilip long God, na wet long em i mekim ol samting em i bin promis long mekim.</t>
  </si>
  <si>
    <t>Yupela i bin bihainim tok i tru, na long dispela pasin yupela i bin mekim yupela yet i kamap klin long ai bilong God. Na yupela i save laikim tru ol arapela manmeri bilong God. Orait nau yupela i mas wok strong moa long laikim ol na givim bel bilong yupela olgeta long ol.</t>
  </si>
  <si>
    <t>Yupela i kamap nupela pinis, olsem nupela kaikai i kamap long gaden. Yupela i no kamap long ol pikinini kaikai i save bagarap. Nogat. Yupela i kamap long pikinini kaikai i save stap oltaim. Dispela pikinini kaikai em tok bilong God, em tok i gat laip na i save stap oltaim.</t>
  </si>
  <si>
    <t>Buk bilong God i tok olsem, "Olgeta manmeri i no save stap longpela taim long graun. Ol i save pinis hariap olsem gras, na biknem bilong ol i save pundaun olsem ol plaua nabaut. Gras i save drai, na ol plaua i save pundaun.</t>
  </si>
  <si>
    <t>Tasol tok bilong Bikpela i save stap oltaim oltaim." Dispela tok em i dispela gutnius ol i bin autim long yupela.</t>
  </si>
  <si>
    <t>Yumi litimapim nem bilong God, em i God na Papa bilong Bikpela bilong yumi, Jisas Krais. Em i gat bikpela sori long yumi, na em i kirapim Jisas Krais long matmat, na long dispela rot God i givim yumi nupela laip. Na dispela nupela laip i strongim yumi long wetim em i inapim tru ol gutpela samting em i laik givim long yumi.</t>
  </si>
  <si>
    <t>Em i makim yumi pinis bilong kisim gutpela laip bilong heven. Dispela laip em i no inap bagarap. Em i klin olgeta long ai bilong God, na em bai i no inap pinis. God i redim dispela laip pinis, bilong yupela i kisim long taim yupela i stap wantaim em long heven.</t>
  </si>
  <si>
    <t>Yupela i bilip long Krais, olsem na God i save lukautim yupela long strong bilong em, bai yupela i stap gut. Em i laik kisim bek yupela na mekim yupela i stap gut tru, na dispela samting em i laik mekim, em bai i kamap ples klia long las de.</t>
  </si>
  <si>
    <t>Yupela i save tingting long ol dispela samting God i laik mekim na yupela i save amamas. Tasol nau long liklik taim tasol, ating kain kain traim bai i kamap na givim pen long yupela.</t>
  </si>
  <si>
    <t>Long dispela pasin God i save traim bilip bilong yupela. Yumi save, gol em i gutpela samting tru, tasol ol i save kukim long paia, bilong traim na painimaut em i gol tru, o nogat. Bilip bilong yupela i winim gol na i gutpela moa, long wanem, gol em i samting bilong bagarap. Olsem na sapos ol kain kain traim i kamap long yupela, em i bilong traim bilip na soim olsem, yupela i bilip tru long Krais. Na long las de, taim Jisas Krais i kamap ples klia, em bai i amamas tru long yupela na givim biknem long yupela.</t>
  </si>
  <si>
    <t>Yupela i no bin lukim em yet, tasol yupela i save laikim em na givim bel bilong yupela long em. Nau yupela i no save lukim em, tasol yupela i bilip long em na amamas tru. Dispela amamas i winim olgeta amamas bilong dispela graun, na yumi no inap autim long maus. Nogat tru.</t>
  </si>
  <si>
    <t>Na God i wok long kisim bek yupela, long wanem, yupela i bilip long Krais.</t>
  </si>
  <si>
    <t>Yupela i kamap nupela pinis, olsem na yupela i mas lusim olgeta pasin nogut na pasin bilong tok giaman na olgeta arapela pasin bilong giaman. Na pasin bilong bel nogut long man i gat planti samting, na olgeta tok baksait, em tu yupela i mas lusim.</t>
  </si>
  <si>
    <t>Bipo yupela i stap ol manmeri nating. Tasol nau yupela i stap lain manmeri bilong God. Bipo yupela i no kisim marimari bilong God, tasol nau yupela i kisim marimari bilong en pinis.</t>
  </si>
  <si>
    <t>Ol pren tru bilong mi, yupela i stap long dispela graun olsem ol man bilong narapela ples, na olsem ol tripman. Orait mi tokim yupela olsem, yupela i mas givim baksait long olgeta laik nogut bilong olpela bel, em ol dispela pasin i save pait long spirit bilong yupela.</t>
  </si>
  <si>
    <t>Yupela i mas wokabaut stret namel long ol haiden. Na sapos ol i tok nogut long yupela, bihain ol bai i lukim gutpela pasin bilong yupela, na ol bai i litimapim nem bilong God long dispela de em bai i kam bilong kotim ol manmeri.</t>
  </si>
  <si>
    <t>Yupela i mas tingting long Bikpela na bihainim tok bilong olgeta kain gavman. King i stap namba wan tru, na yupela i mas bihainim tok bilong en.</t>
  </si>
  <si>
    <t>Na yupela i mas bihainim tu tok bilong ol namba wan gavman bilong ol provins. King i bin putim ol i stap bilong bekim pe nogut long ol man i mekim pasin nogut, na bilong litimapim nem bilong ol man i mekim gutpela pasin.</t>
  </si>
  <si>
    <t>God i laik bai yupela i mas mekim gutpela pasin tasol, olsem bai yupela inap pasim maus bilong ol krankiman i no gat save, na ol i save tok nogut long yupela.</t>
  </si>
  <si>
    <t>Yupela i mas wokabaut olsem ol man i stap fri. Tasol yupela i no ken ting, "Nau mipela i stap fri," na yupela i go mekim ol kain kain pasin nogut. Nogat. Yupela i mas wokabaut olsem ol wokboi bilong God.</t>
  </si>
  <si>
    <t>Yupela i mas mekim gutpela pasin long olgeta man, na givim bel bilong yupela long ol arapela manmeri bilong God. Yupela i mas pret long God na aninit long em. Na yupela i mas givim biknem long king.</t>
  </si>
  <si>
    <t>Yupela wokboi, yupela i mas aninit long ol man i bosim yupela, na bihainim gut tok bilong ol. Mi no tok long ol gutpela bos tasol, em ol bos i save isi long yupela. Nogat. Yupela i mas aninit long ol bos nogut tu.</t>
  </si>
  <si>
    <t>Yes, sapos yupela i larim God i stiaim tingting bilong yupela na yupela i mekim wok, na ol i givim nating pen long yupela, na yupela i karim dispela pen, orait God i laikim dispela pasin.</t>
  </si>
  <si>
    <t>Yumi save, nupela pikinini em i save laikim tumas susu. Olsem tasol yupela i mas laikim tumas long kisim gutpela susu i kam long God, na i no gat samting nogut i stap long en. Em dispela kain susu i save helpim spirit bilong yupela i kamap bikpela na strongpela long nupela laip God i givim long yupela, na bai yupela i stap gut wantaim God.</t>
  </si>
  <si>
    <t>Sapos yupela i mekim pasin nogut na ol i paitim yupela, na yupela i karim dispela pen, bai yupela i kisim wanem samting long dispela? Tasol sapos yupela i mekim gutpela pasin na ol i paitim yupela, na yupela i karim dispela pen, orait God i laikim dispela pasin.</t>
  </si>
  <si>
    <t>God i singautim yupela pinis bilong bihainim dispela kain pasin, long wanem, Krais tu i bin karim pen bilong helpim yupela. Em i soim yupela pinis dispela pasin bilong em, bai yupela i ken bihainim.</t>
  </si>
  <si>
    <t>Em i no bin mekim sin, na tu em i no bin mekim wanpela tok giaman.</t>
  </si>
  <si>
    <t>Ol i bin tok nogut long em, tasol em i no bekim tok nogut bilong ol. Em i karim pen, tasol em i no tok long bagarapim ol. Nogat. Em i putim em yet long han bilong God, em dispela Jas i save skelim stret olgeta samting.</t>
  </si>
  <si>
    <t>Krais i bin hangamap long diwai kros na i karim sin bilong yumi long bodi bilong em yet. Em i mekim olsem bai yumi ken lusim pasin bilong sin olgeta, na yumi ken i stap laip na bihainim ol pasin i stret olgeta. Ol i bin paitim em nogut, na long dispela pen em i karim em i mekim yupela i kamap orait gen.</t>
  </si>
  <si>
    <t>Yupela olgeta i bin i stap olsem ol sipsip i raun nabaut. Tasol nau yupela i kam bek pinis long dispela Wasman Bilong Sipsip i save lukautim gut spirit bilong yupela.</t>
  </si>
  <si>
    <t>Yupela i traim pinis pasin Bikpela i save mekim long yumi, na yupela i save, Bikpela i gutpela tru.</t>
  </si>
  <si>
    <t>Bikpela i olsem wanpela ston i gat laip, na yupela i mas i kam long em. Ol manmeri i bin lukim em olsem samting nogut, na ol i bin rausim em. Tasol God i makim em pinis na i lukim em i gutpela tru.</t>
  </si>
  <si>
    <t>Yupela tu i olsem ol ston i gat laip, na long strong bilong Holi Spirit God i laik mekim yupela i kamap haus bilong em yet. Olsem bai yupela i ken i stap lain pris God i makim bilong em yet, na long nem bilong Jisas Krais yupela i ken givim laip bilong yupela long God olsem ofa em i laikim tru.</t>
  </si>
  <si>
    <t>Buk bilong God i gat tok long dispela olsem, "Harim. Mi makim pinis wanpela ston bilong kamap namba wan ston bilong strongim haus. Em i gutpela na strongpela ston tru. Nau mi putim em i stap long maunten Saion. Ol man i bilip long em, ol bai i no inap kisim sem."</t>
  </si>
  <si>
    <t>Olsem na long yupela ol man i bilip, Krais em i olsem gutpela ston tru. Tasol long ol man i no bilip, "Dispela ston ol kamda i ting em i nogut na ol i rausim, nau em i kamap nambawan ston bilong strongim banis bilong haus,"</t>
  </si>
  <si>
    <t>na "em i kamap olsem ston i stap long rot bilong ol, na planti bilong ol bai i sutim lek na pundaun na bagarap." Ol i save sakim tok bilong God, olsem na ol i sutim lek bilong ol na ol i pundaun. Bipo God i tok pinis long ol bai i mekim olsem.</t>
  </si>
  <si>
    <t>Tasol God i makim yupela pinis, na yupela i stap lain manmeri bilong em stret. Yupela i stap ol pris bilong lain bilong king. Yupela i stap lain manmeri i holi, em ol lain manmeri tru bilong God. Yupela i stap lain manmeri God i bin makim bilong em yet, bai yupela i ken tokaut long olgeta gutpela pasin em i bin mekim long yupela. Yupela i ken tokaut long em i bin singautim yupela long lusim tudak yupela i bin i stap long en, na em i bringim yupela i kam insait long lait bilong em, em lait i gutpela moa yet.</t>
  </si>
  <si>
    <t>Olsem tasol, yupela maritmeri, yupela i mas aninit long ol man bilong yupela. Na sapos sampela bilong ol dispela man i no save bihainim tok bilong God, orait ol i ken lukim gutpela pasin bilong yupela meri bilong ol. Na maski yupela i no mekim wanpela tok long ol, bai ol i inap tanim bel,</t>
  </si>
  <si>
    <t>Yumi save, "Sapos man i laik bai laip bilong en i kamap gutpela, na em i laik lukim gutpela taim, orait em i no ken mekim tok nogut na em i no ken mekim ol tok giaman.</t>
  </si>
  <si>
    <t>Em i mas givim baksait long pasin nogut, na bihainim gutpela pasin tasol. Em i mas wok long kamap wanbel wantaim ol arapela manmeri, na em i mas strong long bihainim dispela pasin.</t>
  </si>
  <si>
    <t>Long wanem, Bikpela i save lukautim ol stretpela manmeri, na em i save putim yau long ol beten bilong ol. Tasol Bikpela i no save laikim ol manmeri nogut."</t>
  </si>
  <si>
    <t>Sapos yupela i wok strong long bihainim gutpela pasin, orait husat bai i mekim nogut long yupela?</t>
  </si>
  <si>
    <t>Tasol sapos yupela i mekim stretpela pasin, na yupela i karim pen long dispela, orait yupela i ken amamas. Sapos ol i mekim samting bilong pretim yupela, orait yupela i no ken pret long ol. Na bel bilong yupela i no ken kirap nogut. Nogat.</t>
  </si>
  <si>
    <t>Long bel bilong yupela, yupela i mas putim Krais wanpela em i stap Bikpela bilong yupela. Na sapos ol i askim yupela long as bilong dispela gutpela samting yupela i wetim i stap, orait yupela i mas redi oltaim long bekim tok long ol.</t>
  </si>
  <si>
    <t>Tasol yupela i mas bekim tok bilong ol long tok isi na long gutpela pasin. Na oltaim yupela i mas i stap stret long ai bilong God. Olsem na sapos ol i tok nogut na tok bilas long yupela, orait ol man i save mekim dispela tok bilas long gutpela pasin yupela i mekim bilong bihainim Krais, ol bai i sem long dispela tok ol i bin mekim.</t>
  </si>
  <si>
    <t>Sapos God i laik bai yumi i kisim pen long gutpela pasin yumi mekim, em i orait. Tasol sapos yumi kisim pen long pasin nogut yumi mekim, em i samting nogut.</t>
  </si>
  <si>
    <t>Yupela tingim Krais tu. Em i stretpela man, tasol em i kisim ples bilong ol manmeri nogut, na em i dai bilong rausim sin bilong ol manmeri, na bilong bringim yupela i kam long God. Em i dai wanpela taim tasol, na em i no inap i dai moa. Long graun em i stap man, na ol i kilim em i dai, tasol em i kirap bek na em i stap spirit long heven.</t>
  </si>
  <si>
    <t>Em i stap spirit na em i go autim tok long ol spirit i stap long ples kalabus.</t>
  </si>
  <si>
    <t>long wanem, ol i lukim yupela meri i save wokabaut stret na aninit tru long ol.</t>
  </si>
  <si>
    <t>Dispela ol spirit em ol spirit i bin sakim tok bilong God long taim bilong Noa. Long taim bilong Noa, pasin nogut i wok long kamap bikpela tru, tasol God i no bekim kwik. Nogat. Em i wet i go inap Noa i wokim pinis sip bilong en. Na liklik lain tasol, inap 8-pela manmeri, ol i bin i go antap long sip na bikpela wara i karim ol i go na God i kisim bek ol na ol i stap gut.</t>
  </si>
  <si>
    <t>Dispela wara em i olsem piksa bilong baptais, long wanem, God i save kisim bek yupela long wara bilong baptais. Baptais em i no bilong rausim doti bilong skin. Nogat. Em i promis yupela i mekim long God long yupela bai i stap klin long ai bilong en. Bilong kisim bek yupela, God i bin kirapim Jisas Krais long matmat,</t>
  </si>
  <si>
    <t>na nau Krais i go pinis long heven, na em i stap long han sut bilong God. Na ol ensel na ol strongpela spirit na olgeta samting i gat strong, olgeta i stap aninit long em.</t>
  </si>
  <si>
    <t>Yupela i no ken bilasim skin ausait tasol, long pasin bilong bilasim gras na putim bilas gol na kain kain naispela klos. Nogat.</t>
  </si>
  <si>
    <t>Mobeta yupela i bilasim insait bilong yupela tu long olkain bilas i no inap long bagarap. Dispela kain bilas em pasin bilong i stap belgut na i stap bel isi. Dispela kain pasin em i gutpela moa yet long ai bilong God.</t>
  </si>
  <si>
    <t>Ol meri bilong bipo olsem Sara i bin givim laip bilong ol yet long God na wetim em i mekim ol samting em i bin promis long mekim, ol i save bilasim ol yet long dispela kain pasin, na ol i stap aninit long man bilong ol. Sara i bin bihainim tok bilong Abraham na i kolim em "bikman." Sapos yupela i save mekim gutpela pasin, na yupela i no pret long wanpela samting, orait yupela i olsem ol pikinini bilong Sara.</t>
  </si>
  <si>
    <t>Yupela ol maritman, yupela i mas bihainim gutpela tingting na sindaun gut wantaim ol meri bilong yupela. Bodi bilong ol meri i no strong tumas, olsem na yupela i mas mekim gutpela pasin long ol. Yupela i mas save olsem, ol meri tu bai i kisim laip bilong i stap oltaim. Sapos yupela i bihainim dispela pasin, orait i no gat wanpela samting bai i pasim ol prea bilong yupela.</t>
  </si>
  <si>
    <t>Nau mi laik pinisim dispela tok olsem, yupela olgeta i mas i stap wanbel na sori long olgeta man. Yupela i mas laikim tru ol arapela manmeri bilong God na marimari long ol, na lusim pasin bilong bikhet.</t>
  </si>
  <si>
    <t>Sapos ol man i mekim nogut long yupela, orait yupela i no ken bekim. Sapos ol i tok nogut long yupela, orait yupela i no ken bekim tok nogut bilong ol. Nogat. Yupela i mas bekim long dispela pasin. Yupela i mas beten long God i ken mekim gut long ol. God i bin singautim yupela long mekim olsem, bai yupela yet i ken kisim blesing bilong en.</t>
  </si>
  <si>
    <t>Krais i bin karim pen long bodi bilong em, na yupela i mas holim strong wankain tingting olsem em i bin holim. Long wanem, sapos wanpela man i bin karim pen long bodi bilong em, orait em i lusim pinis pasin bilong sin.</t>
  </si>
  <si>
    <t>God i bin marimari long yupela olgeta wan wan na givim ol kain kain presen long yupela. Olsem na yupela wan wan i mas i stap gutpela wokboi bilong God, na yusim ol dispela presen bilong helpim ol arapela manmeri bilong God.</t>
  </si>
  <si>
    <t>Sapos wanpela man i kisim presen bilong autim tok, orait em i mas autim stret tok bilong God. Sapos wanpela man i wok long helpim ol arapela man, orait em i mas mekim dispela wok long strong God i save givim em. Olsem bai ol man i ken lukim olgeta samting yupela i mekim, na long nem bilong Jisas Krais ol i ken litimapim nem bilong God. Em i gat namba na strong i stap oltaim oltaim. I tru.</t>
  </si>
  <si>
    <t>Ol brata tru, wanpela traim olsem paia i wok long kamap long yupela. Tasol yupela i no ken kirap nogut na ting em i narakain samting tru i kamap long yupela. Nogat.</t>
  </si>
  <si>
    <t>Long dispela traim yupela i karim pen olsem Krais i bin karim, olsem na yupela i mas amamas. Na taim biknem bilong Krais i kamap ples klia, bai yupela inap amamas moa yet na belgut tru.</t>
  </si>
  <si>
    <t>Yupela i holim nem bilong Krais, na sapos long dispela ol i tok nogut long yupela, orait yupela i ken amamas. Long wanem, yupela i save, Spirit bilong God, em Spirit i gat biknem na strong, em i stap long yupela.</t>
  </si>
  <si>
    <t>Yupela i mas lukaut, nogut ol i givim pen long yupela, long wanem, yupela i bin kilim man i dai o stilim ol samting o mekim ol arapela kain pasin nogut o yupela i bin paulim wok bilong ol arapela.</t>
  </si>
  <si>
    <t>Tasol sapos man em i Kristen, na long dispela as em i karim pen, orait em i no ken sem. Nogat. Em i mas amamas long dispela nem Kristen, na litimapim nem bilong God.</t>
  </si>
  <si>
    <t>Taim bilong God i kirapim kot long yumi ol lain bilong em yet, dispela taim i kamap pinis. Na sapos kot i stat long yumi pastaim, orait bai em i pinis olsem wanem long ol man i save sakim gutnius bilong God?</t>
  </si>
  <si>
    <t>Buk bilong God i tok olsem, "Sapos i hat tru long kisim bek ol stretpela man, orait olsem wanem long ol man i save givim baksait long God na mekim sin?"</t>
  </si>
  <si>
    <t>Olsem na sapos long laik bilong God sampela man i mas karim pen, orait dispela ol man i mas putim laip bilong ol long han bilong God na mekim ol gutpela pasin tasol. God i bin wokim yumi, na oltaim em i save lukautim yumi gut tru.</t>
  </si>
  <si>
    <t>Na long taim em i stap yet long bodi, em bai i no bihainim moa ol laik bilong olpela bel. Nogat. Em bai bihainim laik bilong God tasol.</t>
  </si>
  <si>
    <t>Yupela i wokabaut inap pinis long pasin bilong olpela bel, na mekim olkain pasin ol haiden i save laikim tumas long mekim, em ol pasin pamuk, na pasin bilong bel i kirap long ol samting nogut, na pasin bilong spak nabaut, na pasin bilong mekim ol bikpela pati na kaikai planti tumas na dringim planti strongpela dring na mekim pasin nogut, na pasin bilong sakim lo bilong God na mekim lotu long ol giaman god.</t>
  </si>
  <si>
    <t>Nau yupela i no save mekim ol dispela kain pasin nogut wantaim ol haiden. Na ol i save kirap nogut long dispela, na ol i tok nogut long yupela.</t>
  </si>
  <si>
    <t>Tasol bihain ol yet i mas sanap long kot bilong bikpela Jas na tokim em bilong wanem ol i bin mekim ol dispela pasin. Dispela Jas em i redi pinis long skelim pasin bilong ol man i stap laip na ol man i dai pinis tu.</t>
  </si>
  <si>
    <t>Long dispela as tasol na ol dispela manmeri i dai pinis ol i bin harim gutnius long taim ol i no i dai yet. Tru, ol i bin dai, olsem olgeta manmeri i bin mekim sin i mas i dai, tasol nau ol i kisim laip na i stap spirit, olsem God yet.</t>
  </si>
  <si>
    <t>Taim bilong olgeta samting i laik pinis em i klostu nau. Olsem na yupela i mas tingting gut, na bosim gut ol pasin bilong yupela, bai yupela i ken prea gut.</t>
  </si>
  <si>
    <t>Yupela i mas holim strong pasin bilong laikim tru ol arapela manmeri bilong God, long wanem, pasin bilong laikim tru ol arapela, em i save karamapim planti sin na i winim olgeta arapela pasin.</t>
  </si>
  <si>
    <t>Na sapos ol arapela manmeri bilong God i kam i stap wantaim yupela, orait yupela i mas lukautim ol gut. Yupela i no ken bel nogut long mekim dispela wok.</t>
  </si>
  <si>
    <t>Nau mi gat tok long yupela ol hetman bilong sios. Mi tu mi hetman olsem yupela, na long ai bilong mi yet mi bin lukim Krais i karim pen. Na mi tu wantaim yupela, yumi olgeta bai i kisim ol dispela gutpela samting God bai i givim yumi long taim strong na biknem bilong Krais i kamap ples klia. Olsem na mi laik kirapim yupela hetman long wok olsem.</t>
  </si>
  <si>
    <t>God em i as bilong olgeta marimari. Em i bin singautim yupela long Krais Jisas, bai yupela i ken i stap wantaim em long gutpela lait bilong en i save stap oltaim. Olsem na bai yupela i karim pen sotpela taim tasol, na bihain bai em yet i mekim yupela i orait gen, na strongim bilip bilong yupela na mekim yupela i sanap strong oltaim.</t>
  </si>
  <si>
    <t>Em wanpela i gat olgeta strong i stap oltaim. I tru.</t>
  </si>
  <si>
    <t>Long han bilong Sailas mi bin raitim dispela sotpela tok long yupela. Mi lukim em i brata tru bilong yumi. Long dispela pas mi laik tokim yupela long olgeta pasin God i save mekim bilong soim marimari bilong en long yupela. Mi yet mi save pinis long dispela em i marimari tru bilong God, olsem na mi tokaut klia long en. Na mi laik kirapim bel bilong yupela long yupela i mas sanap strong long en.</t>
  </si>
  <si>
    <t>Ol manmeri bilong sios i stap long Babilon, em ol manmeri God i makim pinis wantaim yupela, ol i givim gude long yupela. Na pikinini bilong mi, Mak, em tu i gude long yupela.</t>
  </si>
  <si>
    <t>Yupela olgeta i mas givim kis long ol arapela Kristen, bilong soim olsem yupela i laikim ol tru na givim bel bilong yupela long ol. Yupela i pas wantaim Krais, na bel bilong yupela i ken i stap isi.</t>
  </si>
  <si>
    <t>Yupela i mas lukautim gut ol manmeri bilong God. Ol i stap olsem ol sipsip long han bilong yupela. Na yupela i mas amamas long mekim dispela wok, olsem God i laik yupela i mekim. Nogut yupela i bihainim laik bilong ol arapela tasol na mekim. Na yupela i no ken mekim dispela wok bilong kisim pe tasol. Nogat. Yupela i mas i gat laik tru long mekim dispela wok.</t>
  </si>
  <si>
    <t>Yupela i no ken i stap olsem ol bikman na daunim dispela ol manmeri God i bin putim long han bilong yupela. Nogat. Yupela i mas mekim gutpela pasin tasol, bai ol i ken lukim na bihainim.</t>
  </si>
  <si>
    <t>Sapos yupela i mekim olsem, orait taim Namba Wan Wasman bilong sipsip i kamap ples klia, yupela bai i kisim nambawan prais tru, em prais i save stap gut oltaim, na i no save bagarap.</t>
  </si>
  <si>
    <t>Olsem tasol yupela yangpela man i mas aninit long ol hetman. Na yupela olgeta i mas bihainim pasin bilong daunim yupela yet na i stap aninit long ol arapela manmeri bilong God. Yumi save, "God i save daunim ol man i apim nem bilong ol yet, tasol em i save marimari na mekim gut long ol man i daunim ol yet."</t>
  </si>
  <si>
    <t>Olsem na yupela i mas daunim laik bilong yupela yet na stap aninit long strongpela han bilong God. Na long taim em yet i makim, em bai i litimapim yupela.</t>
  </si>
  <si>
    <t>God i save wari long yupela. Olsem na olgeta hevi yupela i karim, yupela i mas putim long han bilong en.</t>
  </si>
  <si>
    <t>Yupela i mas stap redi na was gut. Satan, dispela birua bilong yupela, em i olsem wanpela laion i singaut strong. Oltaim em i save raun bilong painim ol manmeri bilong kaikai.</t>
  </si>
  <si>
    <t>Tasol yupela i mas i stap strong long bilip na sakim em. Yupela i save, ol arapela manmeri bilong God, ol i stap long olgeta hap bilong graun, ol tu i save karim wankain pen olsem yupela.</t>
  </si>
  <si>
    <t>Mipela Pol na Sailas na Timoti, mipela i raitim dispela pas i go long yupela ol manmeri bilong sios i stap long taun Tesalonaika, yupela ol manmeri i pas wantaim God Papa na Bikpela Jisas Krais. God i ken marimari long yupela na mekim yupela i stap bel isi.</t>
  </si>
  <si>
    <t>na yupela i wetim Pikinini bilong en i lusim heven na i kam bek, em dispela Pikinini i bin i dai na God i kirapim em bek. Em Jisas, na em i kisim bek yumi, bai yumi stap gut long taim bilong belhat bilong God i laik kamap bihain.</t>
  </si>
  <si>
    <t>Olgeta taim mipela i save tingting long yupela na tenkyu long God. Mipela i save kolim nem bilong yupela long olgeta prea bilong mipela.</t>
  </si>
  <si>
    <t>Mipela i save tenkyu long God Papa bilong yumi long bilip bilong yupela i kirapim yupela long mekim ol gutpela pasin, na long ol gutpela wok yupela i save mekim bilong givim bel bilong yupela long ol arapela, na long yupela i save strongim bel na wetim Bikpela bilong yumi Jisas Krais.</t>
  </si>
  <si>
    <t>Ol brata, God i laikim yupela tru, na mipela i save pinis olsem, God i bin makim yupela bilong em stret.</t>
  </si>
  <si>
    <t>Dispela gutnius mipela i bin bringim i kam long yupela, em i no bin kamap long yupela olsem toktok tasol. Nogat. Em i kamap wantaim strong na wantaim Holi Spirit, na yupela i bin lukim klia strongpela bilip bilong mipela. Yupela yet i save long pasin mipela i bin mekim bilong helpim yupela long taim mipela i stap namel long yupela.</t>
  </si>
  <si>
    <t>Yupela i kisim tok bilong God, na planti hevi i kamap long yupela, tasol yupela i bin bihainim pasin bilong mipela na bilong Bikpela, na Holi Spirit i kirapim yupela na yupela i amamas.</t>
  </si>
  <si>
    <t>Olsem na yupela i bin soim gutpela pasin long olgeta manmeri i bilip long Krais long provins Masedonia na Akaia.</t>
  </si>
  <si>
    <t>Tok bilong Bikpela yupela i bin autim, em i go i go olsem krai bilong garamut. Na em i no i go long ol hap bilong Masedonia na Akaia tasol. Nogat. Long olgeta ples ol i harim pinis stori bilong yupela i bilip long God, olsem na mipela i no gat wok long tokim ol moa.</t>
  </si>
  <si>
    <t>Ol yet i save stori long ol samting i bin kamap taim mipela i kam long yupela. Ol i stori long yupela i bin lusim ol giaman god na tanim bel i go long God tru, em God bilong i stap oltaim. Na ol i stori long yupela i kamap wokboi bilong God,</t>
  </si>
  <si>
    <t>Ol brata, yupela yet i save, wok mipela i mekim long taim mipela i stap namel long yupela, em i no bin lus nating.</t>
  </si>
  <si>
    <t>Yupela i save, na God tu i save long pasin mipela i mekim long yupela ol manmeri i bilip long Krais. Mipela i bin mekim ol stretpela pasin i gutpela long ai bilong God, na mipela i no bin mekim rong.</t>
  </si>
  <si>
    <t>Yupela i save, mipela i bin mekim wankain pasin long yupela olsem papa i save mekim long ol pikinini bilong en,</t>
  </si>
  <si>
    <t>na mipela i mekim tok bilong kirapim tingting bilong yupela na strongim bel bilong yupela. Na mipela i tokaut long yupela i mas wokabaut long pasin inap tru long pasin bilong God yet, em God i bin singautim yupela long kam insait long kingdom bilong en na kisim gutpela sindaun tru long heven.</t>
  </si>
  <si>
    <t>Oltaim mipela i save tok tenkyu long God long dispela samting tu. Taim yupela i kisim tok bilong God long maus bilong mipela, yupela i no kisim olsem tok bilong man. Nogat. Yupela i kisim olsem tok tru bilong God. Na dispela tok i wok strong long bel bilong yupela ol manmeri i bilip long Krais.</t>
  </si>
  <si>
    <t>Ol brata, yupela i bin kamap wankain olsem ol manmeri bilong sios bilong God i stap long Judia, em ol manmeri i pas wantaim Krais Jisas. Yupela i kisim bikpela hevi long han bilong ol wantok bilong yupela yet, wankain olsem ol manmeri bilong God long Judia i bin kisim long han bilong ol Juda.</t>
  </si>
  <si>
    <t>Ol Juda i bin kilim i dai Bikpela Jisas na ol profet tu, na ol i rausim mipela. Ol i save sakim pasin God i laikim, na ol i birua long olgeta man.</t>
  </si>
  <si>
    <t>Ol i wok long pasim rot bilong mipela, bai mipela i no inap autim tok long ol manmeri bilong ol arapela lain, long wanem, ol i no laik bai God i kisim bek ol dispela manmeri. Olsem na oltaim ol i save mekim sin bilong ol i kamap bikpela moa yet, inap belhat bilong God i kam i stap pinis long ol.</t>
  </si>
  <si>
    <t>Ol brata, ol Juda i bin mekim mipela i lusim yupela long sotpela taim, na mipela i pilim olsem papa i stap longwe long ol pikinini bilong en. Mipela i no lukim pes bilong yupela, tasol bel bilong mipela i stap yet wantaim yupela. Olsem na mipela i wok strong moa long painim rot bilong i kam bek na lukim yupela gen. Mipela i gat bikpela laik tru long lukim yupela.</t>
  </si>
  <si>
    <t>Mipela i laik i kam long yupela, na mi Pol, mi bin trai planti taim long i kam. Tasol Satan i pasim mipela.</t>
  </si>
  <si>
    <t>Taim Bikpela bilong yumi Jisas i kam bek, wanem samting bai i mekim mipela i sanap strong na amamas long ai bilong em? Mipela bai i bringim wanem samting bilong soim olsem mipela i bin mekim gut wok bilong mipela? Mipela bai i amamas long yupela tasol.</t>
  </si>
  <si>
    <t>Yupela i save, taim mipela i no kam long yupela yet, mipela i bin i stap long taun Filipai, na mipela i bin kisim pen, na ol i bagarapim bodi bilong mipela. Tasol taim mipela i kam long yupela, God bilong yumi em i strongim bel bilong mipela, na mipela i no surik long ol dispela birua. Nogat. Mipela i sanap strong na mipela i autim gutnius bilong God long yupela.</t>
  </si>
  <si>
    <t>Yes, mipela i save amamas long yupela, na yupela yet i mekim mipela i stap belgut.</t>
  </si>
  <si>
    <t>Na taim mipela i singautim yupela long bilip long Jisas, mipela i no bin mekim tok kranki, na mipela i no mekim pasin doti o pasin giaman. Nogat.</t>
  </si>
  <si>
    <t>God i traim mipela pinis na long laik bilong em yet em i givim mipela wok bilong autim gutnius, olsem na mipela i no ting long mekim ol manmeri i laikim wok bilong mipela na mipela i autim tok. Nogat. God yet i save skelim bel bilong mipela, na mipela i laik bai em tasol i mas laikim wok bilong mipela.</t>
  </si>
  <si>
    <t>Yupela i save pinis na God tu i ken tokaut olsem, mipela i no bin mekim kain tok bilong grisim yupela, na tu mipela i no mangalim ol samting bilong yupela na mipela i mekim gutpela tok long yupela.</t>
  </si>
  <si>
    <t>Mipela i no bin wok long kisim biknem long yupela o long ol arapela manmeri.</t>
  </si>
  <si>
    <t>Tru, mipela i stap aposel bilong Krais. Olsem na sapos mipela i bin laik, mipela inap tokim yupela long helpim mipela. Tasol taim mipela i stap wantaim yupela, mipela i stap isi tru olsem ol liklik pikinini. Mipela i bin stap olsem meri i givim susu long ol pikinini bilong en.</t>
  </si>
  <si>
    <t>Mipela i laikim yupela tumas, olsem na mipela i laik givim gutnius bilong God long yupela. Na mipela i redi tu long givim laip bilong mipela bilong helpim yupela, long wanem, yupela i bin kamap pren tru bilong mipela.</t>
  </si>
  <si>
    <t>Ol brata, yupela i save pinis long hatwok mipela i bin mekim taim mipela i stap wantaim yupela na i autim gutnius. Mipela i bin wok strong tru long san na long nait, bai mipela i no ken givim hevi long yupela long lukautim mipela long kaikai samting.</t>
  </si>
  <si>
    <t>Mipela i bin wari tru long yupela, na bihain mipela i pilim olsem mipela i no inap wet moa. Olsem na mipela i bin pasim tok long mitupela i ken i stap long Atens,</t>
  </si>
  <si>
    <t>Long san na long nait mipela i save beten moa yet bai God i ken larim mipela i kam lukim yupela. Olsem na sapos bilip bilong yupela i sot liklik, mipela i ken mekim em i kamap strong.</t>
  </si>
  <si>
    <t>Mipela i laik bai God Papa bilong yumi, wantaim Jisas, Bikpela bilong yumi, i ken bringim mipela i kam long yupela.</t>
  </si>
  <si>
    <t>Mipela i laik bai Bikpela i ken mekim pasin bilong laikim tru ol arapela i pulap tru long yupela, na yupela wan wan i ken givim bel bilong yupela moa yet long ol manmeri bilong God na long olgeta manmeri, olsem mipela i save givim bel bilong mipela long yupela.</t>
  </si>
  <si>
    <t>Na long dispela pasin God i ken strongim bel bilong yupela, na taim Bikpela bilong yumi Jisas em i kam bek wantaim olgeta manmeri bilong en, orait em bai i lukim yupela i stap holi. Yupela bai i stap gutpela na stretpela na yupela bai i no gat asua long ai bilong God Papa bilong yumi. I tru.</t>
  </si>
  <si>
    <t>na mitupela i salim Timoti i kam long yupela. Timoti em brata bilong yumi na em wokman bilong God bilong autim gutnius bilong Krais. Mitupela i salim em i go bilong strongim yupela na helpim yupela long bilip bilong yupela,</t>
  </si>
  <si>
    <t>nogut dispela hevi na pen yupela i karim i mekim sampela bilong yupela i tingting planti. Yupela yet i save, God i bin makim yumi bilong karim ol dispela kain hevi.</t>
  </si>
  <si>
    <t>Taim mipela i stap yet wantaim yupela mipela i bin tokim yupela olsem, ol kain kain hevi bai i kamap long yumi. Na yupela i save gut olsem, dispela taim nogut i kamap pinis.</t>
  </si>
  <si>
    <t>Long dispela as tasol na mi no inap wet moa. Olsem na mi salim Timoti i kam long yupela, bai mi ken save long bilip bilong yupela. Mi ting, nogut man bilong traim bilip bilong yupela em i grisim yupela pinis, na wok bilong mipela em i lus nating.</t>
  </si>
  <si>
    <t>Orait Timoti i lusim yupela na nau tasol em i kamap long mipela. Na em i autim gutpela nius tru long mipela. Em i tok long yupela i bilip strong na yupela i save laikim tru ol arapela. Em i tok, oltaim yupela i save tingting long mipela na belgut long mipela. Na yupela i wari long mipela na i laik lukim mipela, olsem mipela tu i wari long yupela na i laik lukim yupela.</t>
  </si>
  <si>
    <t>Ol brata, mipela i harim olsem yupela i bilip strong i stap, na dispela i strongim bel bilong mipela long olgeta hevi mipela i karim.</t>
  </si>
  <si>
    <t>Mipela i save olsem yupela i stap strong long Bikpela, na nau laip bilong mipela i kamap gut tru.</t>
  </si>
  <si>
    <t>Mipela i tingting long yupela na mipela i amamas moa yet long ai bilong God bilong yumi, na mipela i pilim olsem pasin bilong mipela long tenkyu long God em i no inap tru long dispela amamas em i bin givim mipela.</t>
  </si>
  <si>
    <t>Ol brata, mipela i bin soim yupela olgeta pasin yupela i mas wokabaut long en bilong bihainim laik bilong God, na yupela i save bihainim ol dispela pasin. Tasol nau mipela i laik strongim bel bilong yupela tru na tokim yupela long nem bilong Bikpela Jisas long yupela i mas mekim ol dispela pasin moa moa yet.</t>
  </si>
  <si>
    <t>Na yupela i save givim bel bilong yupela long ol Kristen i stap long olgeta hap bilong provins Masedonia. Tasol, ol brata, mipela i laik strongim bel bilong yupela, bai yupela i mekim dispela pasin moa moa yet.</t>
  </si>
  <si>
    <t>Yupela i mas wok strong long sindaun isi na mekim wok bilong yupela yet. Yupela i mas wok long han bilong yupela yet, na bai yupela inap lukautim yupela yet, olsem bipo mipela i bin tokim yupela.</t>
  </si>
  <si>
    <t>Olsem bai yupela i no sot long wanpela samting, na ol man i stap ausait long sios, ol bai i amamas long pasin bilong yupela.</t>
  </si>
  <si>
    <t>Ol brata, mipela i laik bai yupela i ken save gut long wanem ol samting bai i kamap long ol manmeri i dai pinis. Nogut yupela i sori tumas, olsem ol arapela manmeri i no bilip long God na i no wetim taim bilong kirap bek long matmat.</t>
  </si>
  <si>
    <t>Yumi bilip olsem Jisas i dai na i kirap bek gen. Olsem na yumi save, long strong bilong Jisas, God bai i kirapim ol Kristen i dai pinis na ol bai i kam bek wantaim Jisas.</t>
  </si>
  <si>
    <t>Mipela i autim tok bilong Bikpela long yupela olsem. Taim Bikpela i kam bek, yumi manmeri i gat laip na i stap yet, yumi bai i no inap i go paslain long ol manmeri i dai pinis. Nogat.</t>
  </si>
  <si>
    <t>God bai i tok strong, na namba wan ensel bai i singaut, na biugel bilong God bai i krai. Na Bikpela bai i lusim heven na i kam daun. Na ol man i bilip long Jisas na i dai pinis, ol bai i kirap bek pastaim.</t>
  </si>
  <si>
    <t>Long dispela taim yumi manmeri i gat laip na i stap yet, yumi bai i go antap long klaut wantaim ol dispela manmeri, na yumi olgeta bai i bungim Bikpela. Na yumi bai i stap wantaim Bikpela oltaim oltaim.</t>
  </si>
  <si>
    <t>Orait yupela i mas autim dispela tok long ol arapela manmeri bilong God, bilong strongim bel bilong ol.</t>
  </si>
  <si>
    <t>Yupela i save long olgeta tok mipela i bin givim yupela long nem bilong Bikpela Jisas.</t>
  </si>
  <si>
    <t>Laik bilong God em i olsem. Yupela i mas givim laip bilong yupela olgeta long em na kamap holi. Olsem na yupela i mas abrusim olgeta kain pasin pamuk.</t>
  </si>
  <si>
    <t>Yupela i mas bosim ol laik na tingting nogut i save kamap long bel bilong yupela, bai yupela i bihainim ol gutpela pasin na ol pasin God i laikim.</t>
  </si>
  <si>
    <t>Nogut ol dispela laik na tingting nogut i pulim yupela na yupela i go mekim olkain pasin pamuk olsem ol haiden i no save long God ol i save mekim.</t>
  </si>
  <si>
    <t>Yupela i no ken mekim rong long ol Kristen brata na giamanim ol na mekim dispela kain pasin wantaim ol meri bilong ol. Bipo mipela i tokim yupela strong pinis olsem, Bikpela bai i mekim save long olgeta man i mekim dispela kain pasin.</t>
  </si>
  <si>
    <t>God i no singautim yumi bilong bihainim pasin i doti. Nogat tru. Em i singautim yumi bilong givim laip bilong yumi long em na bihainim pasin i holi.</t>
  </si>
  <si>
    <t>Olsem na man i sakim dispela tok, em i no sakim tok bilong ol man tasol. Nogat. Em i sakim tok bilong God, em God i save givim Holi Spirit bilong en long yupela.</t>
  </si>
  <si>
    <t>Mi no ken raitim sampela tok long yupela long pasin bilong givim bel bilong yupela long ol manmeri bilong God, long wanem, God i skulim yupela pinis long dispela pasin.</t>
  </si>
  <si>
    <t>Ol brata, mipela i no inap raitim tok bilong tokim yupela long wanem de na wanem taim dispela ol samting bai i kamap.</t>
  </si>
  <si>
    <t>Jisas i dai bilong helpim yumi, olsem na sapos yumi stap laip o sapos yumi dai, yumi ken i stap laip wantaim em.</t>
  </si>
  <si>
    <t>Olsem na yupela wan wan i mas givim gutpela tok long ol arapela manmeri bilong God na strongim bel bilong ol, olsem nau yupela i save mekim.</t>
  </si>
  <si>
    <t>Ol brata, mipela i laik tokim yupela olsem, yupela i mas aninit long ol man i wok long helpim yupela. Bikpela i putim ol i stap hetman bilong yupela, na ol i save givim tok long yupela bilong stretim pasin bilong yupela.</t>
  </si>
  <si>
    <t>Yupela i mas tingting long dispela wok ol i save mekim, na yupela i mas belgut tru long ol na laikim ol tru. Na yupela olgeta i mas i stap wanbel.</t>
  </si>
  <si>
    <t>Ol brata, mipela i laik kirapim yupela long stretim pasin bilong ol man i save les nabaut na long strongim bel bilong ol man i save pret na long helpim ol man i no strong. Na yupela i mas isi isi long olgeta man.</t>
  </si>
  <si>
    <t>Sapos ol i mekim pasin nogut long yupela, orait yupela i no ken bekim pasin nogut long ol. Olgeta taim yupela i mas strong long mekim gutpela pasin long ol manmeri bilong God na long olgeta manmeri.</t>
  </si>
  <si>
    <t>Oltaim yupela i mas amamas,</t>
  </si>
  <si>
    <t>na yupela i mas beten oltaim.</t>
  </si>
  <si>
    <t>Maski wanem samting i kamap long yupela, yupela i mas tenkyu long God. God i laik bai yupela ol manmeri i pas wantaim Krais Jisas i mas mekim dispela kain pasin.</t>
  </si>
  <si>
    <t>Taim Holi Spirit i laik kirapim yupela long mekim wanpela samting, yupela i no ken pasim em,</t>
  </si>
  <si>
    <t>Yupela yet i save pinis, De bilong Bikpela bai i kamap wantu tasol olsem stilman i kam long nait.</t>
  </si>
  <si>
    <t>na yupela i no ken bel nogut long ol man i laik autim tok profet long yupela.</t>
  </si>
  <si>
    <t>Tasol yupela i mas skelim gut olgeta tok na pasin. Na yupela i mas holimpas ol gutpela pasin</t>
  </si>
  <si>
    <t>na abrusim olgeta kain pasin nogut.</t>
  </si>
  <si>
    <t>God em i as bilong bel isi, em i ken mekim yupela i givim laip bilong yupela olgeta long em, na mekim yupela i kamap holi olgeta. Na em i ken lukautim gut spirit na tewel na bodi bilong yupela, bai yupela i stap gutpela olgeta, na bai yupela i no gat asua long taim Bikpela bilong yumi Jisas Krais em i kam bek.</t>
  </si>
  <si>
    <t>Na God i bin singautim yupela, em bai i mekim ol dispela samting i kamap long yupela, long wanem, em i save bihainim tru olgeta tok em i bin mekim.</t>
  </si>
  <si>
    <t>Ol brata, yupela i mas beten long God bai em i helpim mipela.</t>
  </si>
  <si>
    <t>Long pasin bilong yumi ol manmeri bilong God, yupela wan wan i mas givim kis long ol arapela.</t>
  </si>
  <si>
    <t>Mi tok strong long yupela long nem bilong Bikpela, yupela i mas ritim dispela pas long olgeta manmeri bilong God.</t>
  </si>
  <si>
    <t>Marimari bilong Bikpela bilong yumi Jisas Krais i ken i stap wantaim yupela.</t>
  </si>
  <si>
    <t>Ol manmeri bai i tok olsem, "Nau em i gutpela taim tru. Yumi stap gut," na wantu tasol samting bilong bagarapim ol bai i kamap long ol, olsem pen i save kamap long meri i laik karim pikinini. Na ol bai i no inap abrusim dispela samting.</t>
  </si>
  <si>
    <t>Tasol yupela ol brata yupela i no i stap long tudak, na yupela bai i kirap nogut long lukim dispela de i kamap, olsem man i kirap nogut long lukim stilman i kam. Nogat.</t>
  </si>
  <si>
    <t>Yupela olgeta i man bilong lait na bilong san. Yumi no ol lain bilong nait na tudak.</t>
  </si>
  <si>
    <t>Olsem na nogut yumi slip, olsem ol arapela man. Mobeta ai bilong yumi i op i stap, na tingting bilong yumi i klia.</t>
  </si>
  <si>
    <t>Yumi save, ol man bilong slip, ol i save slip long nait. Na ol man bilong spak, ol i save spak long nait.</t>
  </si>
  <si>
    <t>Tasol yumi ol lain bilong san, yumi mas tingting klia. Yumi mas kisim pasin bilong bilip long God na pasin bilong laikim tru ol arapela, na pasim dispela pasin olsem siot kapa. Na pasin bilong wetim God i kisim bek yumi, em yumi mas putim olsem hat kapa, na yumi mas sanap strong na was gut.</t>
  </si>
  <si>
    <t>God i no makim yumi bilong pilim belhat bilong em. Nogat. Em i makim yumi bai Jisas Krais, Bikpela bilong yumi, em i ken kisim bek yumi.</t>
  </si>
  <si>
    <t>Mi Pol, mi aposel bilong Krais Jisas. God i bin kisim bek yumi na Krais Jisas yumi wet long lukim em, tupela i bin makim mi na mi kamap aposel.</t>
  </si>
  <si>
    <t>Na em i bilong kotim ol manmeri bilong mekim pasin pamuk na ol man i save mekim kain pasin bilong ol man bilong Sodom, na em i bilong kotim ol man i save stilim ol man na mekim ol i kamap wokboi nating, na em i bilong kotim ol man bilong giaman na ol man i save giaman long taim ol i mekim tok tru antap na ol manmeri i mekim ol arapela kain pasin nogut i birua long tok tru bilong God.</t>
  </si>
  <si>
    <t>Dispela tok tru em i wankain olsem dispela gutnius God i givim long mi bilong autim. Dispela gutnius i tokim yumi long God i stap long bikpela lait na strong bilong em yet, em i nambawan tru na em i as bilong pasin tru bilong amamas.</t>
  </si>
  <si>
    <t>Bikpela bilong yumi Krais Jisas em i givim strong long mi na em i tingim mi inap long mekim wok bilong em, na em i makim mi bilong mekim dispela wok. Olsem na mi tenkyu long em.</t>
  </si>
  <si>
    <t>Tru, bipo mi bin tok bilas long nem bilong em, na mi birua long em na mi bin tok nogut long em. Tasol em i save, mi bin mekim ol dispela pasin, long wanem, mi no bin save gut long em na mi no bilip long em. Olsem na em i sori long mi.</t>
  </si>
  <si>
    <t>Na Krais Jisas, Bikpela bilong yumi, em i marimari moa yet long mi, na em i kirapim mi long bilip long em na long givim bel bilong mi long ol arapela.</t>
  </si>
  <si>
    <t>Krais Jisas i bin kam long graun bilong kisim bek yumi manmeri bilong mekim sin. Dispela tok em i tru olgeta na em inap long olgeta man i harim na bilipim. Na sori tru, mi yet mi bin mekim sin moa yet na mi stap olsem namba wan man bilong mekim sin.</t>
  </si>
  <si>
    <t>Tasol Jisas Krais i laik bai olgeta manmeri i ken save gut olsem, em i man bilong isi tru long ol man bilong mekim sin. Olsem na em i sori long mi pastaim, na mi stap olsem piksa, bai olgeta manmeri i ken lukim samting em i bin mekim long mi, na ol tu ol i ken bilip long em na kisim laip i stap gut oltaim oltaim.</t>
  </si>
  <si>
    <t>Em i King bilong olgeta taim. Em i no save dai, na yumi manmeri yumi no inap lukim em. Em wanpela tasol em i God tru. Olsem na oltaim oltaim yumi olgeta i mas givim biknem long em na em i mas i stap namba wan tru. I tru.</t>
  </si>
  <si>
    <t>Pikinini bilong mi Timoti, mi ting long dispela tok profet bipo ol i bin mekim long pasin bilong yu, na mi givim yu dispela tok long ol samting yu mas mekim. Na yu mas larim dispela tok profet i kirapim yu long pait strong bilong daunim ol pasin nogut.</t>
  </si>
  <si>
    <t>Long dispela pait yu mas bilip tru long Jisas na yu mas save olsem yu no gat asua long ai bilong God. Sampela man i save olsem ol i mekim rong, tasol ol i no laik larim God i stretim pasin bilong ol, na bihain bilip bilong ol i bagarap olgeta olsem sip i bruk long rip.</t>
  </si>
  <si>
    <t>Timoti, yu save bilip long Krais Jisas, na long dispela pasin yu stap pikinini tru bilong mi. Mi raitim dispela pas i kam long yu. God, Papa bilong yumi, wantaim Krais Jisas, Bikpela bilong yumi, i ken marimari na sori long yu na mekim yu i stap bel isi.</t>
  </si>
  <si>
    <t>Himeneus na Aleksander i mekim olsem, na mi bin putim tupela long han bilong Satan, bai tupela i ken kisim gutpela save olsem, tupela i no ken tok nogut moa long God.</t>
  </si>
  <si>
    <t>Nau mi laik mekim wankain tok long yu gen olsem mi bin mekim long taim mi laik i go long provins Masedonia. Mi laik bai yu mas i stap yet long taun Efesus na mekim strongpela tok long sampela man long ol i no ken mekim olkain giaman tok long taim ol i skulim ol manmeri long tok bilong God.</t>
  </si>
  <si>
    <t>Na ol i mas lusim dispela pasin bilong stori nating na mekim planti kain kain tok long ol nem bilong ol tumbuna bilong ol. Dispela kain tok em i save paulim tingting bilong ol tasol, na em i no inap helpim ol long bilip long God na long save gut long ol samting God i laik mekim long yumi.</t>
  </si>
  <si>
    <t>Tasol dispela wok God i tokim yumi long mekim, em i bilong mekim ol manmeri i bilip tru long Jisas na i stap klin tru long ai bilong God, bai ol i save olsem ol i no gat asua long ai bilong en. Na dispela olgeta pasin bai i kirapim ol long laikim tru ol arapela.</t>
  </si>
  <si>
    <t>Sampela man i bin lusim dispela pasin, na nau ol i wok long longlong nabaut long toktok nating tasol.</t>
  </si>
  <si>
    <t>Ol i laik skulim ol arapela long lo bilong God, na ol i ting tok bilong ol em i tru olgeta. Tasol ol yet ol i no save long as bilong tok ol i autim, na ol i no klia gut long toktok bilong ol yet.</t>
  </si>
  <si>
    <t>Yumi save, sapos yumi larim lo i mekim dispela wok God i bin makim bilong en, orait lo em i gutpela samting.</t>
  </si>
  <si>
    <t>Wok bilong lo, em i no bilong stretim ol manmeri i save mekim stretpela pasin. Nogat. Em i gat wok bilong stretim pasin bilong ol manmeri i save sakim lo na i bihainim pasin bilong bikhet. Em i bilong ol manmeri i save givim baksait long God na i mekim pasin bilong sin. Em i bilong ol manmeri i no laikim pasin bilong God na i bihainim ol pasin bilong graun. Lo em i bilong kotim ol man i bin kilim papamama bilong ol i dai, na ol man i save kilim ol arapela man i dai.</t>
  </si>
  <si>
    <t>Orait namba wan samting yu mas mekim, em i olsem. Yu mas tokim ol manmeri long mekim ol prea na beten long God na tenkyu long em na askim em long helpim olgeta manmeri.</t>
  </si>
  <si>
    <t>Ol meri i laik bihainim tok bilong God, ol i mas mekim ol kain kain gutpela wok. Dispela em i bilas tru bilong ol.</t>
  </si>
  <si>
    <t>Ol meri i mas daunim ol yet na pasim maus na kisim tok bilong God.</t>
  </si>
  <si>
    <t>Mi no save larim ol meri i bosim ol man na i skulim ol long tok bilong God. Nogat. Ol meri i mas pasim maus na harim tok tasol.</t>
  </si>
  <si>
    <t>Harim. God i wokim Adam pastaim, na bihain em i wokim Iv.</t>
  </si>
  <si>
    <t>Na Adam i no bilipim tok giaman. Nogat. Meri i bilipim tok giaman, na em i mekim sin.</t>
  </si>
  <si>
    <t>Tasol ol meri i ken mekim wok bilong karim pikinini. Ol i mekim olsem, na sapos ol i bilip long Krais oltaim na givim laip bilong ol long em na i stap holi, na sapos ol i bihainim pasin bilong laikim tru ol arapela, na sapos ol i bihainim ol gutpela pasin, orait God bai i kisim bek ol.</t>
  </si>
  <si>
    <t>Na ol i mas askim em tu long helpim ol king na olgeta gavman. Olsem bai yumi olgeta i ken sindaun gut na i stap bel isi, na yumi ken bihainim tru olgeta pasin God i laikim.</t>
  </si>
  <si>
    <t>Kain prea olsem em i gutpela long ai bilong God, em Man bilong kisim bek yumi, na em i laikim tumas dispela kain prea.</t>
  </si>
  <si>
    <t>Em i laik kisim bek olgeta manmeri, bai ol i ken save long as bilong tok tru.</t>
  </si>
  <si>
    <t>Yumi save, wanpela God tasol i stap. Na i gat wanpela namelman tasol i sanap namel long God na ol manmeri, em dispela man Krais Jisas.</t>
  </si>
  <si>
    <t>Long taim God i makim, Krais i bin givim laip bilong em yet bilong baim bek olgeta manmeri, na long dispela pasin God i soim yumi olsem em i laik kisim bek olgeta manmeri.</t>
  </si>
  <si>
    <t>God i makim mi bilong kamap aposel, na mi gat wok bilong autim dispela tok bilong em. Mi tok tru, mi no giaman. Em i givim mi wok bilong skulim ol manmeri bilong ol arapela lain, bai ol i ken bilip long Krais na save long tok tru.</t>
  </si>
  <si>
    <t>Olsem na mi laik bai ol man bilong olgeta ples i mas apim han bilong ol na mekim prea. Mi laik bai ol i ken givim laip bilong ol long God na i stap holi, na lusim pasin bilong belhat na kros, na long dispela pasin ol i ken mekim prea.</t>
  </si>
  <si>
    <t>Narapela tok i olsem. Mi laik bai ol meri i mas putim ol gutpela klos samting, inap tasol long ol. Ol i no ken hambak na bilasim gras na skin bilong ol long ol kain kain bis na bilas gol na ol klos i dia tumas. Nogat.</t>
  </si>
  <si>
    <t>Dispela tok em i tru olgeta. Sapos man i laik i stap wasman bilong sios, em i laikim gutpela wok.</t>
  </si>
  <si>
    <t>Pastaim yupela i mas traim wok bilong ol. Na sapos ol i mekim gutpela wok, orait ol i ken i stap wokman bilong sios.</t>
  </si>
  <si>
    <t>Ol meri bilong ol tu i mas tingting stret long pasin ol i mekim. Ol i no ken tok baksait. Ol i mas sindaun gut, na ol i mas mekim stret olgeta wok ol i kisim.</t>
  </si>
  <si>
    <t>Wokman bilong sios em i mas i stap man bilong wanpela meri tasol, na em i mas bosim gut meri pikinini bilong em yet.</t>
  </si>
  <si>
    <t>Ol man i stap wokman bilong sios na i mekim gutpela wok, ol bai i gat gutpela nem. Na ol bai i no pret long tokaut long bilip bilong ol long Krais Jisas.</t>
  </si>
  <si>
    <t>Mi laik i kam kwik na lukim yu, tasol mi ting i gutpela sapos mi raitim dispela tok long yu.</t>
  </si>
  <si>
    <t>Olsem na sapos mi no inap i kamap kwik, yu ken lukim dispela tok na bai yu save long gutpela pasin yumi ol lain bilong God i mas bihainim. Yumi ol lain bilong God, yumi stap sios bilong God bilong i stap oltaim, na dispela sios i olsem strongpela pos i karim tok tru.</t>
  </si>
  <si>
    <t>Yumi save gut olsem, as tok bilong pasin bilong God em i bikpela samting tru. Dispela tok God i bin soim yumi em i olsem, Em i kamap man tru, na ol manmeri i lukim em. Holi Spirit i soim olsem pasin bilong en em i stret olgeta, na ol ensel i lukim em. Ol man i go autim tok bilong en long olgeta lain man. Ol manmeri bilong graun i bilip long em. God i bringim em i go antap na em i kisim biknem tru.</t>
  </si>
  <si>
    <t>Man i kamap wasman em i mas bihainim ol stretpela pasin tasol, bai ol man i no inap lukim wanpela rong long em. Em i mas i stap man bilong wanpela meri tasol. Em i mas sindaun gut na bihainim ol gutpela tingting tasol na mekim ol gutpela pasin. Em i mas lukautim gut ol man i kam long haus bilong en. Em i mas save gut long pasin bilong skulim ol manmeri long pasin God i laikim.</t>
  </si>
  <si>
    <t>Em i no ken spak. Em i no ken belhat kwik na pait long ol arapela man. Nogat. Em i mas isi long ol. Em i no ken laikim tumas long kisim mani.</t>
  </si>
  <si>
    <t>Em i mas bosim gut meri pikinini bilong em yet, na mekim ol pikinini i harim gut tok bilong em na i bihainim.</t>
  </si>
  <si>
    <t>Man i no inap bosim meri pikinini bilong em yet, em i no inap kisim wok bilong lukautim sios bilong God.</t>
  </si>
  <si>
    <t>Nupela Kristen i no ken kamap wasman. Nogut em i ting em i gutpela man tru na i bikhet, na God i kotim em olsem em i bin kotim Satan.</t>
  </si>
  <si>
    <t>Man i gat gutpela nem namel long ol man i stap ausait long sios, em tasol inap i stap wasman. Sapos em i no gat gutpela nem, orait inap ol man i tok nogut long em na bai umben bilong Satan i kisim em.</t>
  </si>
  <si>
    <t>Olsem tasol ol wokman bilong sios i mas tingting stret long wok bilong ol. Ol i no ken i stap man bilong tupela maus. Ol i no ken spak. Ol i no ken tingting long pulim mani samting bilong ol man.</t>
  </si>
  <si>
    <t>Ol i mas save olsem ol i no gat asua long ai bilong God, na ol i mas holim strong dispela tok tru God i bin soim long yumi ol man i bilip long em.</t>
  </si>
  <si>
    <t>Holi Spirit i tok klia olsem, long dispela taim i laik kamap bihain sampela man bai i lusim bilip bilong ol, long wanem, ol bai i putim yau long tok bilong ol spirit bilong giaman na ol spirit nogut na bihainim tok bilong ol.</t>
  </si>
  <si>
    <t>God bilong i stap oltaim, em i man bilong kisim bek olgeta manmeri, na em i kisim bek tru yumi manmeri i bilip long em. Yumi bilip tru long em na yumi wetim em i mekim gut tru long yumi, olsem na olgeta taim yumi save mekim hatwok tru.</t>
  </si>
  <si>
    <t>Yu mas givim dispela tok long ol manmeri, na skulim ol long bihainim.</t>
  </si>
  <si>
    <t>Ol i lukim yu i yangpela liklik, tasol ol i no ken ting yu man nating. Nogat. Yu mas mekim ol gutpela pasin tasol, bai ol Kristen i ken lukim pasin bilong yu na bihainim. Yu mas mekim gutpela pasin long tok bilong yu na long wokabaut bilong yu na long pasin bilong laikim tru ol arapela na long pasin bilong bilip na long pasin bilong i stap klin tru long ai bilong God.</t>
  </si>
  <si>
    <t>Sapos mi no inap i kam hariap, orait yu mas wok yet long ritim buk bilong God long ol manmeri na long autim as bilong tok long ol na long skulim ol gut long pasin God i laikim.</t>
  </si>
  <si>
    <t>Yu no ken slek long mekim wok long dispela strong God i bin givim yu olsem presen long taim ol hetman bilong sios i putim han antap long yu, na wanpela man i bin autim tok profet long pasin bilong yu.</t>
  </si>
  <si>
    <t>Oltaim yu mas lukautim gut ol dispela wok bilong yu. Yu mas wok hat long mekim olgeta dispela wok i kamap gut, na bai olgeta manmeri i lukim pasin bilong yu yet i kamap gutpela tru.</t>
  </si>
  <si>
    <t>Yu mas was gut long ol pasin bilong yu yet na long wok yu mekim bilong skulim ol manmeri. Na sapos yu strong long mekim olsem, orait long wok bilong yu God bai i kisim bek yu yet, na em bai i kisim bek ol manmeri i save harim tok bilong yu.</t>
  </si>
  <si>
    <t>Ol man bilong giaman bai i autim dispela tok giaman long ol manmeri. Tingting bilong ol dispela man i paul tru, na ol i no pilim moa sin bilong ol.</t>
  </si>
  <si>
    <t>Ol dispela man bai i tambuim ol manmeri long ol i no ken marit na ol bai i tambuim ol long ol i no ken kaikai olkain kaikai God i bin wokim bilong yumi ol manmeri i bilip long em na i save long tok tru bilong em, yumi ken kisim na kaikai na tenkyu long God.</t>
  </si>
  <si>
    <t>Yumi save, olgeta samting God i wokim, ol i gutpela tasol, na yumi no ken lukim ol i olsem samting nogut. Nogat. Yumi mas tenkyu long God na kisim.</t>
  </si>
  <si>
    <t>Tok bilong God wantaim prea bilong yumi i save mekim ol dispela kaikai samting i kamap olsem samting bilong God stret.</t>
  </si>
  <si>
    <t>Sapos yu givim dispela tok long ol brata, orait yu bai stap gutpela wokman bilong Krais Jisas. Na bai yu kisim bikpela strong long ol gutpela tok yumi bilip long en na long olgeta gutpela save yu bin kisim na bihainim.</t>
  </si>
  <si>
    <t>Tasol yu mas givim baksait long olkain rabis na kranki stori sampela lain i save autim. Yu mas lain gut long pasin bilong God.</t>
  </si>
  <si>
    <t>Yu save, sapos yumi laik mekim bodi bilong yumi i kamap strong, na yumi save trening oltaim, dispela bai i helpim yumi liklik. Tasol sapos yumi trening long mekim pasin bilong God i kamap strong long yumi, dispela bai i helpim yumi moa yet. Em inap long helpim yumi long dispela laip nau yumi stap long en, na long laip yumi bai kisim bihain tu.</t>
  </si>
  <si>
    <t>Dispela tok em i tru olgeta, na em inap long olgeta man i harim na bilipim.</t>
  </si>
  <si>
    <t>Yu no ken krosim ol lapun man. Nogat. Yu mas stretim ol long tok isi, olsem yu stretim papa bilong yu. Na yu mas mekim wankain pasin long ol yangpela man olsem yu save mekim long ol brata bilong yu yet.</t>
  </si>
  <si>
    <t>na em i gat nem olsem meri bilong mekim ol kain kain gutpela wok. Mi tok long kain gutpela wok olsem bilong lukautim gut ol pikinini bilong en na bilong givim kaikai samting long ol man i kam long narapela ples na bilong wasim lek bilong ol Kristen na bilong helpim ol manmeri i gat hevi, na bilong mekim ol arapela kain gutpela wok. Yu mas raitim nem bilong ol dispela kain meri tasol.</t>
  </si>
  <si>
    <t>Tasol yu no ken raitim nem bilong ol yangpela meri, man bilong ol i dai pinis, long wanem, taim bel bilong ol i kirap long marit gen, ol i save givim baksait long Krais,</t>
  </si>
  <si>
    <t>na ol bai i gat asua bilong brukim promis ol i bin mekim.</t>
  </si>
  <si>
    <t>Na narapela pasin tu ol i save mekim. Ol i kisim pasin bilong les na raun nabaut long ol arapela haus. Na ol i no mekim lespasin tasol. Nogat. Ol i save laikim tumas long harim tok long ol samting ol arapela manmeri i mekim na ol i raun na tok baksait long ol. Olsem na ol i mekim planti tok i no stret long yumi mekim.</t>
  </si>
  <si>
    <t>Olsem na mi ting mobeta ol meri i yangpela liklik ol i mas marit gen na karim pikinini na bosim haus bilong ol. Sapos ol i mekim olsem, orait bai i no gat wanpela birua inap lukim pasin ol i mekim na tok nogut long yumi.</t>
  </si>
  <si>
    <t>Yu save, sampela bilong ol dispela meri ol i lusim pinis gutpela rot, na ol i bihainim Satan.</t>
  </si>
  <si>
    <t>Sapos long famili bilong wanpela meri i bilip long Krais, i gat sampela meri, man bilong ol i dai pinis, orait dispela meri yet i mas lukautim ol. Em i mas mekim olsem bai ol arapela manmeri bilong sios i no gat hevi bilong lukautim ol. Na ol manmeri bilong sios i ken lukautim ol meri i stap wanpis tru.</t>
  </si>
  <si>
    <t>Yupela i mas givim biknem na gutpela pe long ol hetman i mekim gutpela wok. Namba wan lain bilong kisim dispela em ol hetman i save hatwok long autim tok bilong God na long skulim ol manmeri long ol pasin God i laikim.</t>
  </si>
  <si>
    <t>Yumi save, buk bilong God i tok olsem, "Yupela i no ken pasim maus bilong bulmakau long taim em i wok long rausim skin bilong rais samting." Na yumi save, "Wokman em inap long kisim pe bilong en."</t>
  </si>
  <si>
    <t>Sapos wanpela man i tok, "Dispela hetman i mekim rong," orait yu no ken putim yau long dispela tok. Tasol sapos tupela o tripela man i mekim dispela kain tok, orait yu ken harim.</t>
  </si>
  <si>
    <t>Na yu mas mekim wankain pasin long ol lapun meri olsem yu save mekim long ol mama bilong yu. Na yu mas mekim wankain pasin long ol yangpela meri olsem yu save mekim long ol susa bilong yu, em long pasin i klin tru long ai bilong God.</t>
  </si>
  <si>
    <t>Na sapos sampela hetman i mekim sin, orait yu mas stretim ol long ai bilong olgeta hetman, bai ol arapela tu ol i ken pret.</t>
  </si>
  <si>
    <t>Long ai bilong God na Krais Jisas na ol ensel bilong God, mi tokim yu stret olsem, yu mas was gut long olgeta dispela wok mi bin tokim yu long en, bai yu mekim wankain pasin long olgeta man. Yu no ken mekim gutpela pasin long ol bikman na ol wantok tasol.</t>
  </si>
  <si>
    <t>Na yu no ken hariap long putim han antap long wanpela man bilong makim em bilong mekim wok bilong God. Nogut sin bilong sampela man i pas long yu. Yu mas lukaut long yu yet bai yu stap klin tru long ai bilong God.</t>
  </si>
  <si>
    <t>Yu mas lusim pasin bilong dring wara nating tasol. Mobeta yu dring liklik wain wantaim, bilong helpim bel bilong yu, na bilong rausim dispela sik oltaim i save kamap long yu.</t>
  </si>
  <si>
    <t>Sin bilong sampela man i stap ples klia, na i olsem ol dispela sin i go kamap long kot paslain long ol man i bin mekim sin. Tasol sin bilong sampela man i stap hait, na bihain tasol ol bai i kamap ples klia.</t>
  </si>
  <si>
    <t>Olsem tasol, ol gutpela pasin tu i stap ples klia. Na sapos sampela gutpela pasin i no save kamap ples klia kwiktaim, orait ol tu bai i no inap i stap hait oltaim.</t>
  </si>
  <si>
    <t>Sapos man bilong wanpela meri em i dai pinis, na meri i stap wanpis tru, orait yu mas mekim gutpela pasin long em.</t>
  </si>
  <si>
    <t>Tasol sapos dispela meri i gat ol pikinini bilong em yet o ol tumbuna pikinini, orait yu mas helpim ol long save gut olsem, namba wan wok bilong ol long ai bilong God em wok bilong lukautim gut dispela mama bilong ol. Long dispela pasin ol i ken bekim olgeta hatwok bipo papamama bilong ol i bin mekim bilong helpim ol. God i laikim tumas dispela kain pasin.</t>
  </si>
  <si>
    <t>Sapos man bilong wanpela meri em i dai pinis, na meri i stap wanpis tru, orait dispela meri bai em i mekim olsem. Em i bilip tru long God na em i wetim God i mekim gut tru long em, na oltaim long san na long nait, em i save prea long God na askim God long helpim em.</t>
  </si>
  <si>
    <t>Tasol sapos man bilong wanpela meri i dai pinis, na dispela meri i bihainim laik bilong bodi tasol, orait dispela meri tu i stap olsem em i dai pinis.</t>
  </si>
  <si>
    <t>Olsem na yu mas tokim ol meri long bihainim pasin bilong prea long God, bai ol i ken mekim stretpela pasin tasol na ol manmeri i no inap tok nogut long ol.</t>
  </si>
  <si>
    <t>Na harim. Sapos wanpela man i no lukautim ol wanblut tru bilong em yet na ol arapela wanlain tu, orait dispela man i lusim pinis bilip bilong em, na em i man nogut tru. Ol haiden yet i no save mekim dispela kain pasin nogut.</t>
  </si>
  <si>
    <t>Long lista bilong ol meri man bilong ol i dai pinis, yu ken raitim nem bilong dispela kain meri tasol, em meri i winim 60 krismas pinis na em i bin i stap meri bilong wanpela man tasol</t>
  </si>
  <si>
    <t>Olgeta Kristen i stap wokboi nating bilong ol arapela man, ol i mas givim biknem long ol bosman bilong ol na i stap aninit long ol. Olsem na bai ol bosman i no ken tok nogut long nem bilong God na long pasin bilong bilip bilong yumi Kristen.</t>
  </si>
  <si>
    <t>Pasin bilong laikim tumas mani em i as bilong olgeta pasin nogut. Sampela man ol i bin laikim tumas mani, na dispela pasin i pulim ol na ol i lusim bilip pinis, na ol i karim bikpela hevi moa.</t>
  </si>
  <si>
    <t>Tasol yu, yu man bilong God, yu mas givim baksait long ol dispela kain pasin nogut na abrusim olgeta. Na yu mas wok long kisim stretpela pasin na pasin tru bilong God na pasin bilong bilip tru na pasin bilong laikim tru ol arapela na pasin bilong sanap strong na karim olgeta hevi na pasin bilong isi long ol manmeri.</t>
  </si>
  <si>
    <t>Man i bilip long Krais, em i olsem man i ran long resis. Olsem na yu mas ran strong long dispela gutpela resis na bai yu kisim laip i stap gut oltaim oltaim. Long taim yu bin sanap strong na autim bilip bilong yu long ai bilong planti man, God i bin singautim yu bilong kisim dispela laip.</t>
  </si>
  <si>
    <t>Long ai bilong God, em i save givim laip long olgeta samting, na long ai bilong Krais Jisas, em i bin sanap strong na tokaut klia long ai bilong Pontius Pailat, mi tokim yu strong olsem,</t>
  </si>
  <si>
    <t>yu mas bihainim gut tok yu bin kisim. Yu no ken paulim dispela tok na yu no ken mekim wanpela samting ol man inap tok nogut long em. Nogat. Yu mas bihainim gut i go inap long Bikpela bilong yumi Jisas Krais i kamap ples klia.</t>
  </si>
  <si>
    <t>Em bai i kamap long taim God i makim. God em i as bilong pasin tru bilong amamas, na em wanpela tasol i save bosim olgeta samting. Em i King bilong olgeta king, na Bikpela bilong olgeta bikman.</t>
  </si>
  <si>
    <t>Em wanpela tasol i no save dai. Em i stap long bikpela lait tru, na yumi no inap i go klostu long em. I no gat wanpela man i bin lukim em, na i no gat wanpela man inap long lukim em. Olsem na oltaim oltaim yumi olgeta i mas givim biknem long em na em i mas i gat olgeta strong. I tru.</t>
  </si>
  <si>
    <t>Tokim ol man i gat planti mani samting bilong dispela graun long ol i no ken bikhet na litimapim nem bilong ol yet. Ol i no ken bilip long ol dispela kain samting i save bagarap kwik. Nogat. Ol i mas bilip tru long God, em God i save givim yumi planti gutpela samting bilong mekim yumi amamas.</t>
  </si>
  <si>
    <t>Ol i mas mekim planti gutpela pasin bilong helpim ol arapela manmeri. Oltaim ol i mas givim planti samting long ol manmeri i sot. Ol i no ken ting samting tru bilong ol em ol mani samting bilong ol. Nogat. Samting tru bilong ol, em pasin bilong mekim gut long ol arapela.</t>
  </si>
  <si>
    <t>Sapos ol i mekim olsem, orait ol bai i bungim planti samting bilong helpim ol bihain, na ol bai i kisim dispela laip em i laip tru.</t>
  </si>
  <si>
    <t>Sapos bosman bilong wanpela wokboi nating em i Kristen, dispela wokboi i no ken ting olsem, "Em i brata tasol, olsem na maski, mi ken sakim tok bilong em." Nogat. Em i mas ting olsem, "Dispela man mi mekim wok bilong helpim em, em i Kristen, na mi laikim em tru." Na dispela kain tingting bai i kirapim em long mekim gutpela wok tru. Oltaim yu mas skulim ol manmeri long mekim ol gutpela pasin na yu mas kirapim ol long mekim ol dispela pasin mi bin tokim yu long en.</t>
  </si>
  <si>
    <t>Timoti, yu mas was gut long dispela wok God i bin givim long yu. Givim baksait long olkain toktok nabaut i no bihainim tingting bilong God. Na stap longwe long ol man i ting ol i gat gutpela save na ol i mekim kain kain toktok i pait long tingting bilong God.</t>
  </si>
  <si>
    <t>Sampela man i bihainim dispela kain save na ol i lusim pinis pasin bilong bilip. Marimari bilong God i ken i stap wantaim yupela.</t>
  </si>
  <si>
    <t>Tok bilong Bikpela bilong yumi Jisas Krais, em i save skulim yumi gut long pasin bilong God. Na sapos wanpela man i lusim dispela tok na i skulim ol man long narapela tok i no wankain olsem dispela stretpela tok bilong Jisas,</t>
  </si>
  <si>
    <t>orait yumi ken save, dispela man em i laikim tumas pasin bilong em yet na em i bikhet nating tasol. Em i no gat save liklik. Nogat. Em i gat laik nogut bilong tok resis na tok pait nabaut long ol liklik samting nating, olsem wanem nem yumi mas givim long ol pasin bilong yumi. Dispela kain tok i save mekim ol man i bel nogut long ol arapela man na ol i tok pait na ol i tok bilas na ol i tingting nogut long ol arapela</t>
  </si>
  <si>
    <t>na oltaim ol i tok kros nabaut. Tingting bilong ol man i save mekim dispela kain pasin em i paul olgeta, na ol i no save liklik long tok i tru. Ol i ting pasin bilong God em i rot bilong kisim kago.</t>
  </si>
  <si>
    <t>Tru, sapos yumi bihainim pasin bilong God yumi kisim planti gutpela samting, em sapos yumi amamas long ol samting God i save givim yumi.</t>
  </si>
  <si>
    <t>Yumi save, taim mama i karim yumi na yumi kamap long graun, yumi no bin karim wanpela samting i kam. Na taim yumi lusim graun yumi bai i no inap karim wanpela samting i go.</t>
  </si>
  <si>
    <t>Tasol sapos yumi gat kaikai na laplap samting, orait yumi ken tok, "Em inap long mi."</t>
  </si>
  <si>
    <t>Tasol ol man i laikim tumas long kisim planti mani samting, ol traim bai i kamap na holimpas ol olsem umben i holimpas wanpela abus. Bel bilong ol bai i kirap long mekim planti samting nogut na dispela bai i paulim ol tru. Na long dispela pasin ol bai i bagarap olgeta.</t>
  </si>
  <si>
    <t>Sampela man i save sutim tok long mi olsem, "Taim Pol i stap wantaim yumi em i save daunim em yet, tasol taim em i stap longwe em i save givim strongpela tok long yumi." Tasol mi Pol, mi laik bai yupela i tingting long pasin Krais i bin mekim bilong daunim em yet na mekim pasin isi long ol man, na mi askim yupela long tingting gut long dispela tok mi laik mekim.</t>
  </si>
  <si>
    <t>Tru, sampela man i save tok olsem long mi, "Ol pas bilong Pol i gat ol kain kain strongpela tok, tasol taim em yet i kamap na i toktok long yumi, yumi lukim em i no gat strong tru, na em i no save tru long pasin bilong autim tok."</t>
  </si>
  <si>
    <t>Ol man i save mekim dispela kain tok, ol i mas tingting gut na save olsem, pasin mipela bai i mekim long taim mipela i kam i stap wantaim yupela, em bai i bihainim stret dispela tok mipela i raitim long pas long taim mipela i stap longwe long yupela.</t>
  </si>
  <si>
    <t>Mipela i no inap tok mipela i wankain olsem ol sampela man ol i save amamas na litimapim nem bilong ol yet. Na mipela i no inap tok, pasin bilong mipela i wankain olsem pasin bilong ol. Nogat. Dispela ol man ol i save skelim pasin bilong ol long skel bilong ol yet tasol. Wanpela i save skelim pasin bilong em yet long pasin bilong narapela. Ol man i mekim olsem, ol i no gat save tru.</t>
  </si>
  <si>
    <t>Tasol mipela i no laik putim skel na namba bilong mipela i go antap, bai mipela i ken litimapim nem bilong mipela moa moa yet. Nogat. Mipela bai i mekim dispela wok God i bin makim bilong mipela, na skelim pasin bilong mipela long skel God yet i bin putim. Tasol mak bilong dispela wok God i bin givim mipela, em i go inap long Korin tu.</t>
  </si>
  <si>
    <t>Namba na wok God i bin givim mipela, em i karamapim yupela, olsem na taim mipela i autim tok long yupela, mipela i no kalapim mak bilong mipela. Nogat. Mipela tasol i bin kamap paslain long ol arapela na bringim gutnius i kam long yupela ol Korin.</t>
  </si>
  <si>
    <t>Mipela i no save kalapim mak bilong mipela na litimapim nem bilong mipela yet long wok ol arapela man i bin mekim. Nogat. Mipela i laik mekim stret dispela wok God i bin givim long mipela, olsem bai bilip bilong yupela i ken kamap strong, na wok bilong mipela i ken kamap bikpela namel long yupela.</t>
  </si>
  <si>
    <t>Na bai mipela i ken bringim gutnius i go long ol dispela ples i stap baksait long yupela. Mipela i no inap i go long ol ples ol arapela man i mekim wok pinis long en, bai mipela i amamas na litimapim nating nem bilong mipela long wok ol arapela man i mekim pinis.</t>
  </si>
  <si>
    <t>"Man i laik amamas, em i mas amamas long Bikpela."</t>
  </si>
  <si>
    <t>Yumi save, man i save amamas na litimapim nem bilong em yet, dispela man i no gat nem long ai bilong God. Nogat. Sapos Bikpela i litimapim nem bilong wanpela man, dispela man tasol i gat nem tru.</t>
  </si>
  <si>
    <t>Mi tokim yupela olsem, yupela i mas lukaut, nogut mi mas givim strongpela tok long yupela taim mi kam i stap wantaim yupela. Mi ting mi inap tru long givim strongpela tok long ol dispela man i ting mipela i save bihainim pasin bilong ol man bilong graun.</t>
  </si>
  <si>
    <t>Tru, mipela i save stap long dispela graun, tasol mipela i no save pait olsem ol man bilong graun.</t>
  </si>
  <si>
    <t>Olgeta samting bilong pait mipela i holim, ol i no samting bilong dispela graun. Nogat. Ol i gat strong bilong God, na ol inap brukim ol strongpela banis bilong ol birua.</t>
  </si>
  <si>
    <t>Mipela i save daunim olgeta kain tingting na giaman tok i save pasim rot bilong ol man i laik kisim save long God. Na mipela i save kalabusim olgeta tingting bilong ol man, bilong mekim tingting bilong ol i bihainim laik bilong Krais.</t>
  </si>
  <si>
    <t>Na mipela i wet long yupela. Sapos yupela i bihainim olgeta tok bilong mipela, orait mipela i redi long mekim save long olgeta man bilong sakim tok.</t>
  </si>
  <si>
    <t>Yupela i mas skelim gut ol dispela samting yupela i lukim. Sapos wanpela man i ting olsem em yet i stap man tru bilong Krais, orait em i mas tingting gut na bai em i save olsem, mipela tu i stap man bilong Krais, wankain olsem em yet.</t>
  </si>
  <si>
    <t>Bikpela i bin givim namba long mipela bilong mekim dispela wok. Em i laik bai mipela i strongim bilip bilong yupela, na em i no laik bai mipela i bagarapim yupela. Olsem na sapos mi amamas na litimapim nem bilong mipela liklik long dispela wok mipela i save mekim, mi bai i no inap sem long dispela tok mi mekim.</t>
  </si>
  <si>
    <t>Tasol mi no laik bai yupela i ting mi man bilong raitim ol pas bilong pretim yupela.</t>
  </si>
  <si>
    <t>Mi laik bai yupela i larim mi na mi mekim tok kranki liklik. Inap yupela i larim mi?</t>
  </si>
  <si>
    <t>Tok tru bilong Krais em i stap wantaim mi, na mi tok tru tumas olsem, long olgeta hap bilong provins Akaia i no gat wanpela man inap pasim rot bilong mi long litimapim nem bilong mi long dispela pasin mi bin mekim.</t>
  </si>
  <si>
    <t>Na bilong wanem mi mekim olsem? Ating mi no save laikim yupela tumas, a? Nogat tru. God i save pinis olsem, mi laikim yupela tru.</t>
  </si>
  <si>
    <t>Tasol sampela man i laik painim rot bilong litimapim nem bilong ol yet, bai ol i ken kamap wankain olsem mipela long ai bilong ol man. Na mi wok long pasim dispela rot long ol. Na bai mi wok olsem tasol i stap.</t>
  </si>
  <si>
    <t>Dispela ol man ol i giaman aposel na giaman wokman. Ol i save senisim pasin bilong ol bilong mekim ol man i ting ol i stap aposel tru bilong Krais.</t>
  </si>
  <si>
    <t>Na yupela i no ken kirap nogut long dispela pasin ol i mekim. Yumi save, Satan yet i save senisim pasin bilong en na kamap olsem ensel bilong lait.</t>
  </si>
  <si>
    <t>Olsem na sapos ol wokman bilong Satan tu i senisim pasin bilong ol na i mekim olsem ol wokman bilong stretpela pasin, yumi no ken kirap nogut long dispela. Bihain ol bai i kisim pe inap tru long dispela ol pasin ol i bin mekim.</t>
  </si>
  <si>
    <t>Mi tok pinis olsem mi laik mekim tok kranki liklik, na taim yupela i harim dispela tok, yupela i no ken ting mi wanpela longlong man. Tasol sapos yupela i ting mi longlong, em tu inap. Tasol yupela i mas larim mi, na bai mi tu mi ken litimapim nem bilong mi liklik.</t>
  </si>
  <si>
    <t>Mi no bihainim laik bilong Bikpela na mi mekim dispela tok. Nogat. Mi tok olsem krankiman na mi litimapim nem bilong mi yet.</t>
  </si>
  <si>
    <t>Planti man i save bihainim pasin bilong graun na ol i litimapim nem bilong ol yet. Olsem na mi tu mi bai bihainim dispela pasin na litimapim nem bilong mi yet.</t>
  </si>
  <si>
    <t>Yupela ol lain i gat gutpela tingting tru, olsem na yupela i save laikim tumas long larim ol longlong man i givim tok kranki long yupela.</t>
  </si>
  <si>
    <t>God i gat strongpela laik tru long ol manmeri i mas stap aninit long em wanpela tasol, na long wankain pasin mi tu mi gat strongpela laik long yupela i mas bihainim tru Krais. Mi yet mi bin makim yupela bilong kamap ol lain bilong Krais, na mi laik givim yupela long Krais olsem mi bringim yangpela meri i stap klin tru i go long man em i laik maritim.</t>
  </si>
  <si>
    <t>Tru tumas, sapos wanpela man i pulim yupela i go mekim wok kalabus bilong em, o sapos em i pinisim olgeta samting bilong yupela, o sapos em i giamanim yupela na trikim yupela, o sapos em i mekim olsem em i bikman tru, o sapos em i solapim pes bilong yupela, yupela i save larim em i mekim long laik bilong em tasol.</t>
  </si>
  <si>
    <t>Sori tru, mipela i no gat strong bilong mekim ol dispela kain pasin long yupela. Mi sem tru long autim dispela rong bilong mipela. Tasol sapos wanpela man i strong long tokaut long pasin bilong em yet, orait mi tu mi ken strong na tokaut. Sori, nau mi toktok olsem longlong man.</t>
  </si>
  <si>
    <t>Ol i bilong lain Hibru, a? Orait, mi tu mi bilong lain Hibru. Ol i man bilong Israel, a? Orait, mi tu mi bilong Israel. Ol i lain bilong Abraham, a? Orait, mi tu mi bilong lain bilong Abraham.</t>
  </si>
  <si>
    <t>Ol i wokman bilong Krais, a? Nau mi tok olsem longlong man tru. Mi winim ol long mekim wok bilong Krais. Mi winim ol tru long hatwok mi bin mekim. Planti taim ol man i bin putim mi long kalabus na ol i paitim mi planti taim moa yet, na long ol dispela hevi mi winim tru ol dispela man. Planti taim klostu mi dai.</t>
  </si>
  <si>
    <t>Ol Juda i bin paitim mi 39 taim long wip, na dispela samting i kamap long mi inap 5-pela taim olgeta.</t>
  </si>
  <si>
    <t>Tripela taim mi kisim kanda. Wanpela taim ol i tromoi ston long mi. Tripela taim sip mi stap long en, em i bagarap, na wanpela nait na wanpela san mi trip i stap long solwara.</t>
  </si>
  <si>
    <t>Planti taim mi wokabaut i go long ol longwe ples, na mi laik lus long wara, na mi laik bagarap long han bilong ol stilman i save pulim samting bilong ol man i wokabaut long rot. Ol wantok bilong mi yet ol i laik bagarapim mi, na ol man bilong ol arapela lain tu ol i laik bagarapim mi. Klostu mi laik bagarap long taim mi stap long ol taun, na long taim mi stap long graun i no gat man. Klostu mi laik lus long solwara. Na klostu mi laik bagarap long han bilong ol giaman brata.</t>
  </si>
  <si>
    <t>Mi bin mekim ol kain kain wok i hat tru. Planti taim mi wok nait na mi no slip. Mi stap hangre, na mi dai long wara. Planti taim mi lusim kaikai. Planti taim kol i bagarapim mi na mi no gat saket samting bilong karamapim skin bilong mi.</t>
  </si>
  <si>
    <t>Na mi inap tok long planti arapela hevi tu i bin kamap long mi. Na tu, long olgeta de mi save tingting planti long pasin bilong lukautim gut olgeta sios, na dispela i putim bikpela hevi tru long mi.</t>
  </si>
  <si>
    <t>Sapos strong bilong wanpela Kristen i pinis, orait mi pilim olsem strong bilong mi tu i pinis. Na sapos samting i kamap na i mekim wanpela Kristen i pundaun long sin, orait mi save kros tru long dispela samting.</t>
  </si>
  <si>
    <t>Tasol mi ting long dispela snek i save tumas long pasin bilong giaman, na bipo tru em i bin giamanim Iv, na mi pret, nogut wankain samting i kamap long yupela. Nogut tingting bilong yupela i paul, na yupela i lusim pasin bilong i stap klin na tingting long Krais tasol.</t>
  </si>
  <si>
    <t>Sapos i no gat narapela rot, na mi mas litimapim nem bilong mi yet, orait mi ken tok long ol samting i bin kamap na i soim olsem mi yet mi no gat strong, na mi ken litimapim nem bilong mi long dispela.</t>
  </si>
  <si>
    <t>God, em i God na Papa bilong Bikpela Jisas, em i save olsem, mi no giaman. Yumi mas litimapim nem bilong em oltaim.</t>
  </si>
  <si>
    <t>Long Damaskus, kiap bilong King Aretas i putim ol soldia bilong was long ol dua bilong banis bilong taun, long wanem, em i laik kalabusim mi.</t>
  </si>
  <si>
    <t>Tasol sampela brata i putim mi long wanpela basket, na ol i putim basket ausait long windo bilong banis bilong taun na slekim basket i go daun long graun. Na long dispela pasin mi ranawe long han bilong dispela kiap.</t>
  </si>
  <si>
    <t>Mi pret, long wanem, mi save, sampela man i save kam long yupela na autim tok bilong narapela Jisas, em i no dispela Jisas mipela i bin autim tok bilong en. Na long dispela pasin yupela i save kisim narakain spirit, em i no dispela Holi Spirit yupela i kisim bipo. Na yupela i save kisim narakain gutnius, em i no dispela gutnius yupela i kisim pinis. Na mi save, taim ol i mekim dispela pasin namel long yupela, yupela i save stap redi tasol long harim tok bilong ol.</t>
  </si>
  <si>
    <t>Harim. Mi ting mi no aninit liklik long ol dispela "namba wan aposel" bilong yupela.</t>
  </si>
  <si>
    <t>Maski sapos mi no save tumas long pasin bilong autim tok, save bilong mi i no sot liklik. Oltaim long olgeta pasin mipela i bin mekim, mipela i bin soim dispela save long yupela.</t>
  </si>
  <si>
    <t>Yupela i save, mi bin autim gutnius bilong God long yupela, na mi no bin kisim pe long dispela wok. Long dispela pasin mi bin daunim mi yet, bai mi ken litimapim yupela. Olsem wanem? Ating long dispela pasin bilong mi, mi bin mekim sin, a?</t>
  </si>
  <si>
    <t>Mi bin kisim ol mani samting long sampela sios, bilong helpim mi long mekim wok namel long yupela. Long dispela pasin i olsem mi bin stilim ol samting bilong ol.</t>
  </si>
  <si>
    <t>Taim mi bin i stap wantaim yupela, sapos mi sot long wanpela samting, mi no bin givim hevi long wanpela bilong yupela. Nogat. Ol brata i lusim Masedonia na i kamap long Korin, ol i bin lukautim mi long olgeta samting mi sot long en. Mi bin tingting strong long mi no ken givim hevi liklik long yupela, na mi save bihainim dispela tingting yet.</t>
  </si>
  <si>
    <t>I no gat narapela rot. Mi mas litimapim nem bilong mi yet. Tru, dispela pasin i no inap helpim yumi. Tasol maski, mi laik tok long sampela driman na tok hait Bikpela i bin kamapim long mi.</t>
  </si>
  <si>
    <t>Olsem na sapos long dispela wok bilong Krais mi no gat strong, na ol man i mekim nogut long mi, na ol kain kain hevi na trabel i kisim mi, na ol man i wok long bagarapim mi, orait bel bilong mi i save stap gutpela tasol. Long wanem, taim mi no gat strong, long dispela taim tasol mi gat strong tru.</t>
  </si>
  <si>
    <t>Dispela tok mi mekim, em i kranki olgeta. Tasol yupela yet i kirapim mi na mi mekim dispela tok. Inap yupela i bin tokaut long gutpela pasin bilong mi, tasol yupela i no bin mekim olsem, olsem na mi yet mi bin tokaut. Tru, mi samting nating, tasol mi no aninit long ol dispela "namba wan aposel" bilong yupela.</t>
  </si>
  <si>
    <t>Long taim mi stap namel long yupela mi bin mekim planti samting i soim olsem mi aposel tru. Mi bin sanap strong na karim ol hevi, na long dispela pasin ol kain kain mirakel na ol narakain strongpela wok i bin kamap namel long yupela, bilong soim olsem mi bin mekim wok bilong God.</t>
  </si>
  <si>
    <t>Mi bin mekim wankain pasin long yupela olsem mi save mekim long ol arapela sios. Long wanpela samting tasol mi no bin mekim wankain pasin long yupela. Mi no bin givim hevi long yupela bilong lukautim mi long kaikai samting. Ating mi asua, a? Sapos olsem, orait yupela i mas lusim dispela rong bilong mi.</t>
  </si>
  <si>
    <t>Orait nau mi redi long i kam long yupela namba 3 taim, na long dispela taim tu mi no inap givim hevi long yupela. Harim. Mi no laik kisim ol samting bilong yupela. Nogat. Mi laik kisim yupela yet. Yupela i save, ol pikinini i no gat wok bilong painim na bungim ol kaikai samting bilong helpim ol papamama bilong ol. Nogat. Ol papamama tasol i gat wok bilong bungim ol samting bilong helpim ol pikinini.</t>
  </si>
  <si>
    <t>Na mi bai amamas tasol long givim olgeta samting bilong mi, na long givim laip bilong mi tu, bilong helpim yupela. Mi save givim bel bilong mi moa yet long yupela, na ating dispela i mekim yupela i givim bel bilong yupela liklik tasol long mi?</t>
  </si>
  <si>
    <t>Tasol sampela bilong yupela i save tok olsem long pasin bilong mi, "Tru, em i no bin kisim ol samting bilong yumi long ples klia. Tasol em i save gut long grisim yumi, na long pasin bilong giaman em i sutim nus bilong yumi na pulim ol samting bilong yumi."</t>
  </si>
  <si>
    <t>Olsem wanem? Mi bin salim ol man i kam long yupela. Olsem wanem? Ating long han bilong wanpela bilong ol mi bin giamanim na stilim ol samting bilong yupela, a?</t>
  </si>
  <si>
    <t>Mi bin givim tingting long Taitus na em i bin i go long yupela, na mi bin salim dispela arapela brata i go wantaim em. Ating Taitus i bin giamanim yupela na stilim ol samting bilong yupela? Ating mitupela i no bin bihainim wankain tingting, a? Mitupela i no wokabaut long wanpela rot tasol?</t>
  </si>
  <si>
    <t>Mi ting yupela i ritim olgeta dispela tok na yupela i ting mipela i raitim bilong stretim tok bilong mipela long ai bilong yupela. Tasol nogat. Mipela i stap man bilong Krais, na mipela i mekim dispela tok long ai bilong God. Ol pren tru bilong mi, mipela i mekim ol dispela tok bilong strongim bilip bilong yupela.</t>
  </si>
  <si>
    <t>Mi save long wanpela man bilong Krais, na 14 yia bipo God i kisim em i go antap inap long namba 3 heven. Ating em i stap long bodi o em i lusim bodi, em mi no save. God tasol i save.</t>
  </si>
  <si>
    <t>Long wanem, mi pret liklik na mi ting, nogut mi kam long yupela na mi lukim yupela i no i stap kain man olsem mi laik lukim. Na nogut yupela tu i lukim mi i no i stap kain man olsem yupela i laik lukim. Nogut mi lukim ol kain kain pasin olsem i stap namel long yupela, em pasin bilong tok pait na bel nogut long ol arapela na pasin bilong kros na hambak na tok bilas na tok baksait na bikhet na pasin bilong paulim olgeta wok.</t>
  </si>
  <si>
    <t>Nogut mi kam long yupela na God bilong mi bai i semim mi gen long ai bilong yupela. Nogut mi bai lukim planti manmeri bipo ol i bin mekim sin na ol i no tanim bel yet na givim baksait long pasin doti na pasin pamuk na pasin bilong bel i kirap long mekim ol pasin nogut, em bipo ol i save mekim. Sapos mi lukim ol dispela kain pasin, bai mi sem na bel sori tru.</t>
  </si>
  <si>
    <t>Mi save olsem God i kisim dispela man i go long heven. Em i stap long bodi o em i lusim bodi, mi no save. God i save. Na long heven em i harim kain tok ol man i no inap long autim, na i tambu tu long man i autim.</t>
  </si>
  <si>
    <t>Mi laik litimapim nem bilong dispela man, tasol mi no ken litimapim nem bilong mi yet. Mi ken tok olsem mi no gat strong, na mi ken litimapim nem bilong mi yet long dispela wanpela samting tasol.</t>
  </si>
  <si>
    <t>Tru, sapos mi laik litimapim nem bilong mi yet, mi no inap tok olsem longlong man, long wanem, mi bai autim tok tru tasol. Tasol mi no laik litimapim nem bilong mi yet, long wanem, mi no laik bai ol man i bihainim tingting bilong mi tasol na ol i givim biknem long mi. Ol i mas lukim pasin mi save mekim na ol i mas harim tok mi save autim, na long dispela pasin ol i ken tingting stret long mi.</t>
  </si>
  <si>
    <t>God i bin soim mi ol gutpela gutpela samting tru, tasol em i no laik bai mi tingting long ol dispela samting na mi amamas long pasin bilong mi yet. Olsem na em i larim wanpela samting olsem nil i kam i stap wantaim mi na i save sutim skin bilong mi. Dispela samting em i wokboi bilong Satan, na em i save mekim nogut long mi. Em i kam bilong daunim mi, bai mi no ken amamas na litimapim nem bilong mi yet.</t>
  </si>
  <si>
    <t>Tripela taim mi beten strong long Bikpela, long em i ken rausim dispela samting long mi.</t>
  </si>
  <si>
    <t>Tasol em i tokim mi olsem, "Marimari bilong mi em inap long yu. Long wanem, strong bilong mi em i save kamap strong tru long man i no gat strong." Bikpela i tok olsem, olsem na nau mi save amamas moa yet long stap olsem man i no gat strong. Olsem bai strong bilong Krais i ken i stap long mi.</t>
  </si>
  <si>
    <t>Nau mi laik i kam long yupela namba 3 taim, na buk bilong God i tok olsem, "Sapos tupela o tripela man samting i tok long ol i bin lukim man i mekim rong, orait yumi inap long stretim tok."</t>
  </si>
  <si>
    <t>Bikpela i bin makim mi bilong lukautim wok bilong en, na em i givim mi strong bilong mekim dispela wok. Na nau mi raitim dispela tok long yupela long taim mi stap longwe yet, long wanem, taim mi kam long yupela, mi no laik mekim strongpela tok bilong stretim pasin bilong yupela. Bikpela i bin givim mi dispela wok, bai mi ken strongim bilip bilong yupela, na i no bilong bagarapim yupela.</t>
  </si>
  <si>
    <t>Ol brata, nau mi pinisim tok na mi tok gutbai. Yupela i mas wok long kamap strongpela Kristen tru. Yupela i mas harim tok bilong mi. Na yupela olgeta i mas holim wankain tingting tasol na i stap wanbel. Na God, em i save givim bel bilong en long yupela na givim bel isi long yupela, em bai i stap wantaim yupela.</t>
  </si>
  <si>
    <t>Long pasin bilong yumi manmeri bilong God, yupela olgeta wan wan i mas givim kis long ol arapela. Olgeta manmeri bilong God ol i givim gude long yupela.</t>
  </si>
  <si>
    <t>Bikpela Jisas Krais i ken marimari long yupela, na God i ken givim bel bilong en long yupela, na Holi Spirit i ken mekim yupela olgeta i stap wanbel tru.</t>
  </si>
  <si>
    <t>Long namba 2 taim mi bin i stap wantaim yupela mi bin tokim ol man i bin mekim sin bipo, na olgeta arapela man tu, long pasin mi laik mekim. Na nau mi stap longwe na mi tokim ol gen olsem, sapos mi kam bek gen long yupela, bai mi no inap larim nating ol man i bin mekim sin.</t>
  </si>
  <si>
    <t>Yupela i laik save, Krais i save autim tok long maus bilong mi, o nogat? Orait long dispela pasin mi bai mekim, yupela bai i save tru. Na harim. Krais bai i no inap slek long stretim pasin bilong yupela. Nogat. Em bai i soim tru strong bilong en long yupela.</t>
  </si>
  <si>
    <t>Tru, bipo em i no gat strong na ol i nilim em long diwai kros. Tasol long strong bilong God nau em i stap laip. Na mipela i pas wantaim em na mipela tu i no gat strong. Tasol long strong bilong God mipela bai i stap laip wantaim em. Na mipela bai i kamapim dispela strong namel long yupela.</t>
  </si>
  <si>
    <t>Oltaim yupela i mas skelim pasin na tingting bilong yupela yet na painimaut, bilip bilong yupela i stap strong, o nogat. Yupela i mas skelim gut pasin bilong yupela yet. Ating yupela i no save, Jisas Krais em i stap long bel bilong yupela? Sapos em i no i stap wantaim yupela, orait yupela i no save bilip tru long en.</t>
  </si>
  <si>
    <t>Na mi laik bai yupela i ken painimaut olsem, mipela i mekim tru wok bilong Krais.</t>
  </si>
  <si>
    <t>Na mipela i save prea long God, bai em i helpim yupela, na yupela i no mekim wanpela pasin nogut. Mipela i no ting long yupela i mas lukim mipela olsem ol wokman bilong Krais, na mipela i mekim dispela tok. Nogat. Maski yupela i ting mipela ol giaman wokman tasol, bikpela laik bilong mipela em i olsem, mipela i laik bai yupela i mas mekim ol stretpela pasin tasol.</t>
  </si>
  <si>
    <t>Yupela i save, yumi no inap mekim wanpela samting bilong daunim tok tru. Nogat. Yumi inap wok long helpim tok tru tasol.</t>
  </si>
  <si>
    <t>Olsem na sapos yupela i stap strong, na mipela i no gat strong, mipela i save amamas. Na oltaim mipela i save beten long God, bai yupela i ken kamap strongpela Kristen tru.</t>
  </si>
  <si>
    <t>Mi Pol, mi aposel bilong Krais Jisas. Long laik bilong em yet God i makim mi olsem aposel. Mi wantaim brata Timoti mitupela i raitim dispela pas long yupela manmeri bilong sios bilong God i stap long taun Korin, wantaim olgeta manmeri bilong God i stap long olgeta hap bilong provins Akaia.</t>
  </si>
  <si>
    <t>Dispela samting nogut tru em inap tru long kilim mipela i dai, tasol God i bin kisim bek mipela. Na bihain tu em bai i kisim bek mipela. Mipela i bilip strong olsem, olgeta taim samting nogut i laik bagarapim mipela, God bai i kisim bek mipela, na mipela bai i stap gut.</t>
  </si>
  <si>
    <t>Tasol yupela i mas helpim mipela long prea. Na God bai i harim prea bilong planti manmeri na em bai i helpim mipela. Na planti manmeri bai i lukim, na ol bai i tenkyu long God long ol samting em i mekim bilong helpim mipela.</t>
  </si>
  <si>
    <t>Mi save amamas moa yet long dispela wanpela samting. Long bel bilong mi, mi save olsem, mi bin mekim stretpela pasin na pasin i tru long olgeta manmeri, em pasin God i bin givim mi. God i bin marimari long mi na givim dispela kain pasin long mi, na mi no bin kisim long kain save bilong yumi ol man bilong graun. Mi bin wokabaut long dispela pasin namel long olgeta man, tasol namel long yupela mi bin bihainim dispela pasin moa yet.</t>
  </si>
  <si>
    <t>Na taim mi raitim ol pas i kam long yupela, mi save raitim tok yupela inap ritim na save gut long as bilong en, em tasol. Mi no save raitim narakain tok long yupela. Tru, sampela taim yupela i no klia gut long olgeta tok mi bin raitim. Tasol mi laik bai yupela i ken save tru long as bilong olgeta tok bilong mi, na long De bilong bikpela kot bilong Jisas, Bikpela bilong yumi, bai yupela i ken amamas tru long mi long wankain pasin olsem mi bai amamas long yupela.</t>
  </si>
  <si>
    <t>Mi bilip strong olsem yupela bai i amamas long pasin mi mekim, na long dispela as mi bin pasim tok long mi laik i kam lukim yupela pastaim, na bai mi lusim yupela na i go long provins Masedonia. Na taim mi lusim Masedonia mi bin ting long kam bek gen long yupela, na long dispela pasin God i ken mekim gut long yupela tupela taim. Na tu, yupela bai inap long helpim na mi go long distrik Judia.</t>
  </si>
  <si>
    <t>Tasol olsem wanem? Yupela i ting mi bin mekim ol dispela tok bilong giamanim yupela tasol, a? Yupela i ting mi man bilong tok promis nating na senisim tok nabaut olsem ol man bilong graun i save mekim, na mi tok "Yes" na "Nogat" wantaim, a? Nogat tru.</t>
  </si>
  <si>
    <t>God i save bihainim olgeta tok bilong em yet, na olsem tasol mi tok tru tumas long yupela, olgeta tok mi save mekim long yupela, em i no gat "Yes" na "Nogat" wantaim.</t>
  </si>
  <si>
    <t>Mi na Sailas na Timoti, mipela i bin autim tok namel long yupela, em tok bilong Jisas Krais, Pikinini Bilong God. Na yupela i save, Krais i no man bilong tok "Yes" na "Nogat" wantaim. Nogat. Oltaim Krais i save tok "Yes" tasol.</t>
  </si>
  <si>
    <t>God Papa bilong yumi, wantaim Bikpela Jisas Krais, i ken marimari long yupela na mekim bel bilong yupela i stap isi.</t>
  </si>
  <si>
    <t>I gat planti promis bilong God i stap, na Krais i save tok "Yes" long dispela olgeta promis. Olsem na taim yumi harim tok bilong God, long nem bilong Krais yumi save tok "I tru," na yumi save litimapim nem bilong God.</t>
  </si>
  <si>
    <t>Na God yet i save strongim mipela wantaim yupela, na yumi pas wantaim Krais na yumi stap strong. Na em i bin makim yumi bilong em yet.</t>
  </si>
  <si>
    <t>Em i bin putim mak bilong em yet long yumi, na em i givim Holi Spirit bilong i stap long bel bilong yumi. Holi Spirit em i olsem namba wan hap bilong ol gutpela samting God i laik givim long yumi. Na yumi kisim Holi Spirit pinis, olsem na yumi ken save, tru tumas bai yumi kisim olgeta arapela samting tu.</t>
  </si>
  <si>
    <t>Long nem bilong God, em man bilong strongim tok bilong mi, mi tok tru tumas olsem, mi no bin i kam kwik long Korin, long wanem, mi no laik givim hevi long yupela. Em tasol.</t>
  </si>
  <si>
    <t>Mi no tok olsem mipela i bosim bilip bilong yupela. Nogat. Long bilip yupela i sanap strong pinis. Mipela i save wok wantaim bilong kamapim amamas bilong yupela.</t>
  </si>
  <si>
    <t>Yumi litimapim nem bilong God, em i God na Papa bilong Bikpela bilong yumi Jisas Krais. Em i Papa bilong yumi, na em i as bilong olgeta pasin marimari na pasin sori. Em i God bilong mekim isi bel bilong olgeta man i gat hevi.</t>
  </si>
  <si>
    <t>Long olgeta hevi i kamap long mipela, em i save mekim isi bel bilong mipela. Olsem na mipela inap long mekim isi bel bilong ol man i gat kain kain hevi, olsem God i save mekim isi bel bilong mipela.</t>
  </si>
  <si>
    <t>Bikpela pen Krais i bin karim, mipela tu i save karim. Olsem tasol bikpela bel isi bilong Krais i pulimapim mipela.</t>
  </si>
  <si>
    <t>Sapos mipela i karim hevi, em bilong mekim isi bel bilong yupela, na bilong God i ken kisim bek yupela. Na sapos God i mekim isi bel bilong mipela, em bilong mekim isi bel bilong yupela tu. Sapos yupela i sanap strong na karim kain pen olsem mipela i karim, orait God i save mekim isi bel bilong yupela.</t>
  </si>
  <si>
    <t>Na mipela i save bilip strong tru olsem yupela bai i sanap strong. Mipela i save, yupela i karim pen wantaim mipela, olsem na yupela bai i kisim bel isi wantaim mipela tu.</t>
  </si>
  <si>
    <t>Ol brata, mipela i laik bai yupela i save long dispela hevi i bin kamap long mipela long provins Esia. Bikpela hevi moa i bin daunim mipela, na i winim tru strong bilong mipela. Olsem na mipela i bin ting mipela bai i dai.</t>
  </si>
  <si>
    <t>Tru yet, mipela i bin pilim wankain hevi olsem man i harim jas i tok long em i mas i dai. Dispela i bin kamap long mipela bai mipela i no ken ting moa long strong bilong mipela yet. Nogat. Mipela i mas ting long strong bilong God tasol, em i save kirapim bek ol man i dai pinis.</t>
  </si>
  <si>
    <t>Mi no kam, long wanem, mi ting mobeta mi no kam long yupela long dispela taim na mekim yupela i bel hevi gen olsem bipo.</t>
  </si>
  <si>
    <t>Na sapos yupela i lusim rong bilong wanpela man, orait mi tu mi save lusim. Na sapos i gat wanpela rong mi mas lusim, orait mi save lusim long ai bilong Krais, bilong helpim yupela.</t>
  </si>
  <si>
    <t>Mi mekim olsem, long wanem, mi pret, nogut Satan i giamanim yumi na i winim yumi. Yumi save pinis long tingting na pasin bilong em.</t>
  </si>
  <si>
    <t>Taim mi kam kamap long taun Troas bilong autim gutnius bilong Krais, Bikpela i bin opim rot long mi bilong mekim dispela wok.</t>
  </si>
  <si>
    <t>Tasol bel bilong mi em i no i stap isi. Long wanem, mi no lukim brata bilong mi Taitus. Olsem na mi lusim ol Troas na mi kam kamap long provins Masedonia.</t>
  </si>
  <si>
    <t>Tasol nau mi tenkyu long God, long wanem, oltaim em i save bringim mipela i go nabaut bilong tokaut long strongpela wok Krais i bin mekim bilong kisim bek mipela na mekim mipela i kamap lain bilong en. Na long dispela pasin olgeta lain manmeri i kisim save long God. I olsem switpela smel i kamap na win i karim i go nabaut long olgeta hap.</t>
  </si>
  <si>
    <t>Tru tumas, mipela yet i olsem paura bilong kamapim smok i gat gutpela smel, em Krais i kisim na i ofaim long God. Dispela smel i save go namel long ol man i stap long rot bilong heven, na namel long ol man i stap long rot bilong hel tu.</t>
  </si>
  <si>
    <t>Long dispela lain i stap long rot bilong hel, dispela smel i olsem smel bilong dai, na em i save kamapim dai long ol. Tasol long lain i stap long rot bilong heven em i olsem smel bilong laip, na em i save kamapim laip long ol. Husat inap tru long mekim dispela kain wok?</t>
  </si>
  <si>
    <t>Tasol mipela i no olsem ol planti man, ol i save go nabaut na mekim wok bisnis long tok bilong God. Nogat. Mipela i kisim dispela wok long God yet na mipela i no save giaman nabaut. Mipela i wanbel wantaim Krais, na long ai bilong God mipela i save autim stret ol tok em i bin givim mipela.</t>
  </si>
  <si>
    <t>Sapos mi mekim yupela i bel hevi, orait husat bai i stap bilong mekim bel bilong mi i amamas? Yupela ol lain mi bin mekim bel hevi, yupela tasol bai i stap. Yupela ol manmeri bilong mekim mi i amamas, olsem na mi no laik i kam long yupela na kisim bel hevi. Long dispela as tasol mi bin raitim pas mi salim i kam long yupela bipo. Mi save, sapos mi amamas long wanpela samting, orait yupela olgeta i save amamas long dispela tu.</t>
  </si>
  <si>
    <t>Tru, taim mi raitim pas long yupela, mi wari moa yet na bel bilong mi i gat bikpela hevi tru na mi krai planti wantaim. Tasol mi no bin raitim dispela pas bilong givim bel hevi long yupela. Nogat. Mi raitim bilong yupela i ken save olsem, mi laikim yupela tumas na mi givim bel bilong mi moa yet long yupela.</t>
  </si>
  <si>
    <t>Sapos wanpela man i bin givim bel hevi long ol arapela, em i no givim bel hevi long mi. Nogat. Mi no laik mekim planti strongpela tok long dispela samting, tasol mi inap tok olsem, em i bin mekim yupela olgeta i bel hevi liklik.</t>
  </si>
  <si>
    <t>Tasol dispela pe nogut bikpela lain bilong yupela i bin tok long dispela man i mas kisim, em inap long em.</t>
  </si>
  <si>
    <t>Olsem na mobeta yupela i mekim narapela pasin nau. Mobeta yupela i lusim sin bilong em na mekim isi bel bilong en. Nogut bikpela bel hevi moa i daunim tru dispela man.</t>
  </si>
  <si>
    <t>Olsem na mi laik bai yupela i soim em olsem yupela i laikim em yet.</t>
  </si>
  <si>
    <t>Dispela pas mi raitim bipo, em bilong traim yupela tasol. Mi laik save, yupela i save bihainim tok bilong mi long olgeta samting, o nogat?</t>
  </si>
  <si>
    <t>Ating mipela i mekim ol dispela tok, long wanem, mipela i laik grisim yupela gen bai yupela i ting mipela i stretpela man? O ating mipela i olsem ol sampela man na mipela i mas askim ol man long raitim pas i tokim yupela olsem mipela i gutpela man? O ating mipela i mas askim yupela long raitim kain pas olsem bilong helpim mipela? Nogat tru.</t>
  </si>
  <si>
    <t>Bikpela lait na strong bilong God i stap moa moa yet wantaim dispela nupela wok God i mekim, na i winim tru lait bilong God i bin i stap wantaim olpela wok. Olsem na nau i luk olsem lait bilong dispela olpela wok i pinis olgeta.</t>
  </si>
  <si>
    <t>Dispela olpela wok i no inap i stap oltaim. Nogat. Em bai i pinis. Tasol em i bin kam wantaim bikpela lait bilong God. Olsem na yumi save, dispela nupela wok bilong i stap oltaim, em i kam wantaim bikpela lait bilong God moa moa yet.</t>
  </si>
  <si>
    <t>Mipela i bilip tru na wetim dispela lait bai i kamap moa yet long mipela na i stap oltaim, olsem na mipela i no save pret. Nogat. Mipela i save tokaut klia long en.</t>
  </si>
  <si>
    <t>Mipela i no save mekim olsem Moses i bin mekim. Long taim dispela lait i no pinis yet long pes bilong en, em i bin kisim hap laplap na haitim pes bilong en, bai ol Israel i no ken lukim.</t>
  </si>
  <si>
    <t>Na tingting bilong ol Israel i pas tru, na olgeta taim ol i ritim tok bilong olpela kontrak, ol i no inap klia long as bilong dispela tok ol i harim. I olsem dispela hap laplap i stap yet na em i pasim tingting bilong ol. I no gat man i bin rausim dispela laplap. Nogat. Long Krais wanpela tasol God i save rausim dispela laplap.</t>
  </si>
  <si>
    <t>Yes, olgeta taim ol i ritim lo bilong Moses, i gat hap laplap i pasim tingting bilong ol, i kam inap long nau.</t>
  </si>
  <si>
    <t>Tasol sapos man i tanim bel i go long Bikpela, orait God i save rausim dispela hap laplap i bin pasim tingting bilong en.</t>
  </si>
  <si>
    <t>Taim mi tok long Bikpela mi tok long Holi Spirit. Na sapos Spirit bilong Bikpela i stap long wanpela man, orait i no gat wanpela samting i pasim dispela man. Nogat. Em i stap fri.</t>
  </si>
  <si>
    <t>Na yumi olgeta, yumi no gat samting i haitim pes bilong yumi. Olsem na bikpela lait bilong Bikpela i kam long yumi, na yumi kamap olsem glas bilong lukluk i save sutim dispela lait i go long ol arapela manmeri. Oltaim yumi save kisim dispela lait moa moa yet, na dispela i senisim yumi, na yumi kamap olsem piksa bilong Bikpela yet. Bikpela em i Spirit, na em i mekim olsem.</t>
  </si>
  <si>
    <t>Yupela yet i stap olsem pas bilong tokim ol man long pasin bilong mipela. Na ol tok bilong dispela pas em i stap long bel bilong mipela, na olgeta man i ken lukim na ritim.</t>
  </si>
  <si>
    <t>Yupela i stap ples klia olsem wanpela pas i kam long Krais. Long wok bilong mipela Krais i raitim dispela pas. Em i no raitim long ing. Nogat. Em i raitim long Spirit bilong God bilong i stap oltaim. Na em i no raitim antap long ol hap ston. Nogat. Em i raitim long bel bilong ol manmeri.</t>
  </si>
  <si>
    <t>As bilong dispela tok i olsem. Long Krais God i bin makim mipela long mekim dispela wok, na mipela i save olsem God bai i mekim wok bilong en i kamap gutpela tru.</t>
  </si>
  <si>
    <t>Tru, mipela yet i no inap long mekim dispela wok, olsem na mipela i no ken tok mipela yet i bin mekim wanpela samting. Nogat. God wanpela tasol i save mekim mipela inap long dispela wok.</t>
  </si>
  <si>
    <t>Na em yet i bin mekim mipela inap long i stap wokman bilong nupela kontrak. Dispela kontrak em i no samting ol i bin raitim long buk bilong lo. Nogat. Em i samting bilong Holi Spirit. Tok bilong lo i save kilim man i dai, tasol Holi Spirit i save givim laip long man.</t>
  </si>
  <si>
    <t>Tingim. Dispela wok God i mekim bilong givim lo, em i kamapim dai long ol manmeri. Na taim God i raitim dispela lo long ston na givim long ol, dispela lo i kam wantaim bikpela lait bilong God. Olsem na pastaim pes bilong Moses i lait tumas, na ol Israel i no inap lukluk long pes bilong en, na bihain tasol dispela lait i pinis.</t>
  </si>
  <si>
    <t>Orait wok God i mekim bilong givim Holi Spirit long ol manmeri, em i winim tru dispela wok em i mekim bilong givim lo, na bikpela lait na strong bilong God bai i stap moa moa yet long dispela wok.</t>
  </si>
  <si>
    <t>Dispela wok bilong lo em i save kotim yumi na i tok yumi mas lus. Tasol sapos dispela wok i kam wantaim bikpela lait bilong God, orait wok bilong mekim ol manmeri i kamap stretpela long ai bilong God, em bai i kam wantaim bikpela lait bilong God moa moa yet.</t>
  </si>
  <si>
    <t>God i bin sori long mipela na i givim dispela wok long mipela, olsem na mipela i no save slek long mekim dispela wok. Nogat.</t>
  </si>
  <si>
    <t>Long bodi bilong mipela oltaim mipela i save larim ol manmeri i lukim dai bilong Jisas. Olsem na laip bilong Jisas tu em i save kamap ples klia long bodi bilong mipela.</t>
  </si>
  <si>
    <t>Mipela i mekim wok bilong Jisas, olsem na long olgeta taim mipela i stap laip, ol man i save trai long kilim mipela i dai. Olsem na laip bilong Jisas tu em i save kamap ples klia long bodi bilong mipela, em dispela bodi bilong i dai.</t>
  </si>
  <si>
    <t>Olsem na dai i save mekim wok bilong en long mipela aposel, tasol laip i save mekim wok long yupela.</t>
  </si>
  <si>
    <t>Mipela i bilip long Jisas, na mipela i mekim wankain pasin olsem buk bilong God i tok, "Mi bilip pinis long God, olsem na mi bin tokaut." Mipela tu i bilip, olsem na mipela tu i save tokaut.</t>
  </si>
  <si>
    <t>Mipela i save pinis olsem, God i bin kirapim Bikpela Jisas, na em bai i kirapim mipela tu wantaim Jisas, na bringim mipela wantaim yupela i go i stap klostu long em.</t>
  </si>
  <si>
    <t>Mi tok olsem, long wanem, mi save, dispela olgeta samting i save kamap long mipela bilong helpim yupela. Na long dispela pasin marimari bilong God i wok long kamap long planti manmeri moa, na ol dispela manmeri i ken tenkyu moa yet long God, na litimapim nem bilong en.</t>
  </si>
  <si>
    <t>Mipela i tingting long dispela gutpela wok God i mekim na mipela i no save slek long mekim wok bilong God. Tru, bodi bilong mipela i laik bagarap. Tasol bel bilong mipela i save kamap nupela gen long olgeta de,</t>
  </si>
  <si>
    <t>long wanem, mipela i save, ol dispela hevi na pen mipela i save karim, ol i no bikpela tumas, na ol bai i stap sotpela taim tasol. Na ol bai i helpim mipela long kisim gutpela sindaun tru long heven, na mipela bai i stap olsem oltaim oltaim. Na mipela i save, ol dispela gutpela samting mipela bai i kisim, ol i winim tru olgeta arapela samting.</t>
  </si>
  <si>
    <t>Yumi no save lukluk i go long ol samting yumi inap lukim long ai. Nogat. Yumi save lukluk strong long ol samting yumi no inap lukim long ai, long wanem, samting yumi save lukim long ai, em bai i stap sotpela taim tasol. Tasol ol dispela gutpela samting yumi no inap lukim long ai, ol bai i stap oltaim oltaim.</t>
  </si>
  <si>
    <t>Mipela i givim baksait pinis long olkain pasin nogut ol man i save hait na mekim. Mipela i no save wokabaut long pasin bilong giaman. Na mipela i no save senisim tok bilong God. Nogat. Mipela i save autim tok tru long ples klia, bai olgeta man i ken skelim pasin bilong mipela na long bel bilong ol, ol i ken save olsem mipela i mekim stretpela wok long ai bilong God.</t>
  </si>
  <si>
    <t>Na sapos sampela lain i no klia long as bilong dispela gutnius mipela i save autim, em ol dispela lain i stap long rot bilong hel tasol.</t>
  </si>
  <si>
    <t>Satan, em giaman god bilong dispela graun, em i bin pasim tingting bilong ol dispela man i no bilip, na lait bilong gutnius bilong marimari na sori bilong Krais, em i no inap i go insait long bel bilong ol. Olsem na ol i no save lukim Krais, em i piksa tru bilong God.</t>
  </si>
  <si>
    <t>Harim. Mipela i no save autim tok long ol pasin bilong mipela yet. Nogat. Mipela i save tokaut olsem, "Krais Jisas em i Bikpela bilong yumi, na mipela i bihainim tok bilong Jisas na mipela i stap olsem ol wokman bilong yupela."</t>
  </si>
  <si>
    <t>Bipo tru God i bin tok, "Insait long tudak lait i ken kamap." Na lait bilong God yet i bin i kam i stap long mipela, na i mekim bel bilong mipela i lait moa yet. Mipela i lukim pes bilong Jisas Krais na mipela i lukim lait tru na mipela i save long bikpela lait na strong bilong God.</t>
  </si>
  <si>
    <t>Tasol dispela gutpela samting tru i stap long mipela aposel olsem em i stap insait long ol samting nating i no gat strong, olsem ol gutpela mani samting i stap insait long ol sospen graun. Em bilong olgeta man i ken save, dispela bikpela strong ol i lukim em i strong bilong God. Em i no strong bilong mipela.</t>
  </si>
  <si>
    <t>Long olgeta hap, ol kain kain hevi i save kamap long mipela, tasol ol i no pinisim tru strong bilong mipela. Planti samting i save paulim tingting bilong mipela, tasol tingting bilong mipela i no bagarap olgeta.</t>
  </si>
  <si>
    <t>Ol man i save mekim nogut long mipela, tasol God i no save lusim mipela. Ol i save paitim mipela na mekim mipela i pundaun, tasol ol i no bagarapim olgeta.</t>
  </si>
  <si>
    <t>Yumi save pinis olsem, sapos dispela haus sel bilong graun nau yumi stap long en, em i bagarap, orait yumi gat narapela haus God i laik givim yumi. Dispela haus ol man i no bin wokim long han. Em i stap long heven, na em bai i stap oltaim oltaim.</t>
  </si>
  <si>
    <t>long wanem, yumi save, yumi olgeta i mas kamap long kot bilong Krais. Na sapos yumi bin mekim gutpela pasin long taim yumi stap long bodi o sapos yumi bin mekim pasin nogut, yumi olgeta wan wan bai i kisim pe inap long pasin yumi bin mekim.</t>
  </si>
  <si>
    <t>Orait mipela i save pret long Bikpela na i stap aninit long em, olsem na mipela i save wok long kirapim tingting bilong ol man bai ol i bilip long em. Na mipela i no save mekim dispela wok long ol pasin i no stret. Nogat. God i save pinis long olgeta tingting na pasin bilong mipela. Na mi bilip olsem, long bel bilong yupela, yupela tu i save olsem mipela i mekim stretpela wok.</t>
  </si>
  <si>
    <t>Long dispela tok mipela i no stat gen long grisim yupela bai yupela i ting mipela i stretpela man. Nogat. Mipela i raitim dispela tok bilong yupela i ken amamas long pasin bilong mipela. Mipela i laik bai yupela inap bekim tok bilong ol man i save amamas nating long nem bilong ol man, na ol i no amamas long ol pasin i kamap long bel bilong ol man.</t>
  </si>
  <si>
    <t>Tasol sapos i tru pasin na tok bilong mipela i olsem bilong ol longlong man, maski, mipela i mekim wok bilong God. Na sapos mipela i tingting stret, orait mipela i mekim olsem bilong helpim yupela.</t>
  </si>
  <si>
    <t>Krais i bin givim bel bilong en long mipela, na dispela i save kirapim mipela long wok, long wanem, mipela i save pinis olsem, wanpela man i bin kisim ples bilong yumi olgeta na i dai, na long dispela rot yumi olgeta i dai pinis.</t>
  </si>
  <si>
    <t>Dispela man i mekim olsem bilong helpim yumi ol man i stap laip, bai yumi no ken tingting moa long yumi yet na wokabaut. Nogat. Yumi ken tingting long dispela man i kisim ples bilong yumi na i dai pinis, na i kirap bek tu. Yumi ken tingting long em na wokabaut.</t>
  </si>
  <si>
    <t>Olsem na nau yumi no save bihainim tingting bilong olpela bel na skelim pasin bilong ol manmeri. Tru, bipo yumi bin tingting long pasin bilong olpela bel na skelim pasin bilong Krais. Tasol nau yumi no save skelim em moa long dispela pasin.</t>
  </si>
  <si>
    <t>Olsem na sapos wanpela man i pas wantaim Krais, orait God i mekim em i kamap nupela man tru. Harim gut. Nau olpela pasin i pinis olgeta, na nupela pasin i kamap pinis.</t>
  </si>
  <si>
    <t>God yet i mekim dispela olgeta samting i kamap long yumi. Bipo yumi stap birua bilong em, tasol long Krais em i mekim yumi i kamap wanbel wantaim em. Na em i givim mipela dispela wok bilong helpim em long mekim ol birua bilong en i kamap wanbel wantaim em.</t>
  </si>
  <si>
    <t>Tok bilong mipela i olsem. God i bin i stap long Krais na i wok long mekim olgeta man i lusim pasin birua na i kamap wanbel wantaim em. Em i no tingting moa long olgeta rong ol i bin mekim. Na em i givim mipela wok bilong autim dispela tok, bilong em i ken mekim ol birua i kamap wanbel wantaim em.</t>
  </si>
  <si>
    <t>Nau yumi stap long dispela haus hia, na yumi krai i stap. Yumi laikim tumas long kisim dispela haus bilong yumi i stap long heven na em bai i karamapim yumi olsem klos.</t>
  </si>
  <si>
    <t>Olsem na mipela i kisim maus bilong Krais na autim tok bilong en. I olsem God yet i singaut long olgeta man long maus bilong mipela. Mipela i save autim tok bilong Krais yet long olgeta man, na mipela i tokim ol olsem, "Mobeta yupela lusim pasin birua na kamap wanbel wantaim God."</t>
  </si>
  <si>
    <t>Krais i no save mekim sin, tasol God i laik helpim yumi, olsem na em i bin bungim olgeta sin bilong yumi antap long em, na Krais i kamap olsem man bilong mekim sin tru. God i mekim olsem bai yumi ken i stap long Krais, na long strong bilong em yumi ken kamap stretpela manmeri bilong God.</t>
  </si>
  <si>
    <t>Long wanem, taim yumi putim dispela pinis, yumi bai i no inap i stap olsem skin nating.</t>
  </si>
  <si>
    <t>Taim yumi stap yet long dispela haus sel bilong graun, yumi save pilim hevi na yumi krai i stap. I no olsem yumi laik lusim olpela bodi. Nogat. Yumi laikim tumas long putim nupela bodi, olsem yumi putim nupela klos samting, na bai dispela bodi bilong i dai em i ken kisim laip tru.</t>
  </si>
  <si>
    <t>God yet i bin redim yumi bilong kisim dispela laip, na em i bin givim Holi Spirit long yumi. Holi Spirit em i olsem namba wan hap bilong ol gutpela samting God i laik givim long yumi. Na yumi kisim Holi Spirit pinis, olsem na yumi ken save, tru tumas bai yumi kisim olgeta arapela samting tu.</t>
  </si>
  <si>
    <t>Yumi save tingting long dispela na em i save strongim bel bilong yumi oltaim. Yumi save, taim yumi stap yet long dispela bodi, yumi no i stap wantaim Bikpela long ples bilong em. Nogat.</t>
  </si>
  <si>
    <t>Nau yumi bilip tasol long em na yumi wokabaut. Yumi no lukim em yet.</t>
  </si>
  <si>
    <t>Tasol mi tok pinis, bel bilong yumi i stap strong, na yumi laikim tumas long lusim dispela bodi hia na i go sindaun gut wantaim Bikpela, na ples em i stap long en, em bai i kamap ples tru bilong yumi.</t>
  </si>
  <si>
    <t>Tasol maski yumi stap long wanem ples, oltaim yumi save tingting strong long mekim ol pasin Bikpela i laikim,</t>
  </si>
  <si>
    <t>Mipela i save wok wantaim God na mipela i tok strong long yupela olsem, "Yupela i kisim pinis marimari bilong God, na nogut yupela i lusim nating marimari bilong em."</t>
  </si>
  <si>
    <t>I olsem mipela i stap bel hevi tru, tasol maski, oltaim mipela i save amamas. Mipela i stap olsem ol rabisman, tasol maski, mipela i save helpim ol manmeri long kisim planti samting. I olsem mipela i no gat wanpela samting, tasol mipela i gat olgeta samting.</t>
  </si>
  <si>
    <t>Yupela Korin, mipela i tokaut ples klia long yupela. Mipela i givim bel bilong mipela moa yet long yupela.</t>
  </si>
  <si>
    <t>Mipela i no pasim bel bilong mipela. Nogat. Mipela i laikim tumas yupela. Tasol yupela yet i pasim bel bilong yupela, na yumi no stap wanbel tru.</t>
  </si>
  <si>
    <t>Nau mi tokim yupela olsem papa i tokim ol pikinini bilong en. Yupela i mas mekim wankain pasin olsem mipela i mekim long yupela. Yupela tu i mas givim bel bilong yupela olgeta long mipela.</t>
  </si>
  <si>
    <t>Ol haiden ol i narakain, olsem na yupela i no ken pas wantaim ol na wok bung wantaim ol. Olsem wanem, stretpela pasin na pasin bilong sakim lo tupela i ken wok bung wantaim? Olsem wanem, lait i ken bung wantaim tudak?</t>
  </si>
  <si>
    <t>Ating Krais i save stap wanbel wantaim Satan, a? Man i bilip long Krais na man i no bilip, tupela i ken holim wanpela kain tingting, a?</t>
  </si>
  <si>
    <t>Olsem wanem, bai yumi bungim haus bilong God wantaim haus lotu bilong ol giaman god? Yupela i save, yumi yet yumi stap haus bilong God bilong i stap oltaim, olsem bipo God i bin tok, "Bai mi stap wantaim ol na wokabaut namel long ol. Na bai mi stap God bilong ol, na ol bai i stap ol lain manmeri bilong mi."</t>
  </si>
  <si>
    <t>Olsem na Bikpela i tok moa olsem, "'Yupela i mas lusim ol, na i go i stap long narapela hap. Na yupela i mas lukaut gut, nogut yupela i pas long ol samting i no klin long ai bilong God. Na bai mi yet mi kisim yupela</t>
  </si>
  <si>
    <t>na bai mi stap Papa bilong yupela, na yupela bai i stap pikinini bilong mi.' Bikpela, em God I Gat Olgeta Strong, em i tok olsem."</t>
  </si>
  <si>
    <t>God i tok olsem, "Mi yet mi bin makim taim bilong kisim bek yu na mekim gut long yu, na long dispela taim stret mi bin harim krai bilong yu na helpim yu." Harim. Nau tasol em i taim bilong God i mekim gut long yumi. Nau tasol em i taim bilong God i kisim bek yumi.</t>
  </si>
  <si>
    <t>Mipela i no laik bai ol man i tok nogut long dispela wok bilong mipela, olsem na mipela i no save mekim wanpela samting i save sutim lek bilong ol dispela man na ol i pundaun. Nogat.</t>
  </si>
  <si>
    <t>Mipela i stap wokman bilong God, olsem na oltaim mipela i save soim gutpela pasin bilong mipela long olgeta manmeri. Mipela i save sanap strong tru long ol kain kain hevi i save kamap long mipela, na long ol samting i save mekim nogut long mipela, na long ol samting i save bagarapim mipela.</t>
  </si>
  <si>
    <t>Ol i save paitim mipela na kalabusim mipela. Ol birua i save banisim mipela na singaut nogut long mipela. Mipela i save hatwok tru. Mipela i no save slip gut, na mipela i save stap hangre.</t>
  </si>
  <si>
    <t>Mipela i save mekim klinpela pasin na holim gutpela save. Mipela i no save kros kwiktaim. Nogat. Mipela i save mekim gut long ol manmeri. Mipela i save kisim strong bilong Holi Spirit. Mipela i save mekim tru pasin bilong laikim tru ol arapela. Mipela i no save tok long maus tasol.</t>
  </si>
  <si>
    <t>Mipela i save autim tok tru, na mipela i save mekim wok long strong bilong God. Mipela i save holim stretpela pasin tasol olsem samting bilong pait i stap long han sut na long han kais, na long dispela pasin mipela i save pait long mekim wok bilong God.</t>
  </si>
  <si>
    <t>Sampela man i save litimapim nem bilong mipela, na sampela i save daunim nem bilong mipela. Sampela i save tok baksait long mipela, na sampela i save tokim ol arapela man long mipela i mekim gutpela pasin. Sampela man i ting mipela i man bilong giaman, tasol nogat, mipela i save mekim tok tru tasol.</t>
  </si>
  <si>
    <t>I olsem i no gat man i save long mipela, tasol planti man i save long mipela. Mipela i olsem man i laik i dai, tasol nogat, mipela i stap laip yet. I olsem God i givim kanda long mipela bilong stretim mipela, tasol em i no kilim mipela i dai.</t>
  </si>
  <si>
    <t>Ol brata tru bilong mi, yumi kisim pinis ol dispela promis bilong God. Olsem na yumi mas rausim olgeta pasin doti bilong bodi na bilong spirit, na yumi mas kamap klin olgeta long ai bilong God. Na yumi mas pret na aninit long God na yumi mas givim yumi yet olgeta long God na bihainim tru pasin holi oltaim.</t>
  </si>
  <si>
    <t>Bel hevi na sem God i save kamapim, dispela i save mekim yumi man i tanim bel. Na long dispela pasin God i save kisim bek yumi, olsem na yumi no ken sori long yumi mas tanim bel. Tasol bel hevi na sem i kamap long pasin bilong ol man bilong graun, dispela i save kamapim dai.</t>
  </si>
  <si>
    <t>Yupela i mas tingting gut. Dispela bel hevi God i bin givim long yupela, em i bin kamapim ol kain kain gutpela pasin long yupela. Long dispela pasin God i hariapim yupela, na yupela i kirap long stretim tok bilong yupela. Em i kirapim yupela long krosim man i bin mekim rong, na i mekim yupela i pret long God. Nau yupela i wari tru long mipela, na yupela i strong long stretim pasin bilong dispela man i bin mekim rong. Long olgeta samting yupela i mekim bilong stretim dispela tok, pasin bilong yupela i soim klia olsem, yupela i no gat asua.</t>
  </si>
  <si>
    <t>Taim mi raitim dispela pas long yupela, mi no bin ting long stretim pasin bilong man i bin mekim rong na mi raitim. Na mi no ting long arapela man, dispela man i bin mekim rong long en. Nogat. Mi laik bai gutpela pasin bilong yupela i ken kamap ples klia, na long ai bilong God yupela i ken save gut olsem, yupela i laikim mipela tru. Long dispela as tasol mi bin raitim dispela pas.</t>
  </si>
  <si>
    <t>Na nau dispela pasin bilong yupela i mekim bel bilong mipela i stap isi tru. Bel bilong mipela i stap isi na mipela i amamas. Tasol mipela i amamas moa yet, long wanem, yupela olgeta i bin pinisim ol wari bilong Taitus na mekim bel bilong en i gutpela.</t>
  </si>
  <si>
    <t>Bipo mi bin tokim Taitus long ol gutpela pasin bilong yupela na mi bin litimapim nem bilong yupela, na mi no kisim sem long dispela tok bilong mi. Nogat. Olgeta tok mipela i bin mekim long pasin bilong yupela, em i tru. Olsem tasol nau Taitus i save, dispela tok mipela i bin mekim bilong litimapim nem bilong yupela, em i tru olgeta.</t>
  </si>
  <si>
    <t>Taim Taitus i kam long yupela, yupela i bin pret na guria, na yupela i kisim em na yupela olgeta i bihainim tok bilong em. Em i tingim yet dispela pasin bilong yupela na bel bilong en i sori tru long yupela.</t>
  </si>
  <si>
    <t>Nau mi amamas tru, long wanem, mi bilip strong olsem, yupela bai i mekim ol stretpela pasin tasol.</t>
  </si>
  <si>
    <t>Yupela i mas givim bel bilong yupela long mipela. Mipela i no bin mekim nogut long wanpela man. Mipela i no bin bagarapim wanpela. Mipela i no bin giamanim wanpela man na kisim ol samting bilong en.</t>
  </si>
  <si>
    <t>Mi no laik sutim tok long yupela na mi mekim dispela tok. Nogat. Mi tok pinis olsem, mipela i givim bel bilong mipela long yupela, na mipela bai i laikim yupela yet, maski yumi dai o yumi stap laip.</t>
  </si>
  <si>
    <t>Mi save olsem, mi ken tokaut stret long yupela, na mi no mas haitim tok. Mi amamas moa yet long yupela, na bel bilong mi i stap isi tru. Maski ol dispela hevi i save kamap long mipela, mi save tingting yet long yupela, na dispela i mekim amamas i pulap tru long bel bilong mi.</t>
  </si>
  <si>
    <t>Taim mipela i go i stap long Masedonia, mipela i no inap malolo liklik. Nogat. Long dispela hap tu ol kain kain hevi i bin kamap long mipela oltaim. Ol man i bin tok pait wantaim mipela, na mipela i kirap nogut na bel bilong mipela i pret.</t>
  </si>
  <si>
    <t>Tasol God i save mekim isi bel bilong ol manmeri i stap bel hevi. Na em i salim Taitus i kam long mipela, na long dispela pasin em i mekim isi bel bilong mipela.</t>
  </si>
  <si>
    <t>Na i no long dispela rot tasol God i mekim isi bel bilong mipela. Nogat. Pastaim yupela i bin mekim isi bel bilong Taitus, na em i tokim mipela long dispela pasin bilong yupela. Olsem na long dispela pasin tu God i mekim isi bel bilong mipela. Taitus i tokim mipela olsem yupela i laikim tumas long lukim mi, na bel bilong yupela i sori, na yupela i tingting tumas long i stap wanbel wantaim mi. Olsem na mi amamas moa yet.</t>
  </si>
  <si>
    <t>Mi save, pas bilong mi em i bin mekim yupela i bel hevi, tasol mi no sori tumas long dispela. Tru, bipo mi sori, tasol nau nogat. Mi save, dispela pas i bin givim bel hevi long yupela na mekim yupela i sem, tasol em i bilong sotpela taim tasol.</t>
  </si>
  <si>
    <t>Na nau mi amamas, tasol mi no amamas long bel hevi bilong yupela. Nogat. Mi amamas, long wanem, dispela bel hevi na sem i bin mekim yupela i tanim bel. Mi save, God yet i bin kamapim dispela bel hevi na sem long yupela, olsem na tok bilong mipela i no bin bagarapim yupela liklik. Nogat.</t>
  </si>
  <si>
    <t>Ol brata, mipela i laik toksave long yupela long pasin God i bin marimari long ol manmeri bilong ol sios bilong provins Masedonia na helpim ol.</t>
  </si>
  <si>
    <t>Nau mi laik autim tingting bilong mi long yupela long dispela wok bilong bungim mani. Long las yia yupela i kirapim dispela wok, na yupela i laikim tumas long mekim olsem.</t>
  </si>
  <si>
    <t>Orait nau i gutpela sapos yupela i wok strong long pinisim dispela wok. Bipo bel bilong yupela i kirap long mekim dispela wok, na olsem tasol nau yupela i ken hariap long pinisim, inap long skel bilong ol samting bilong yupela.</t>
  </si>
  <si>
    <t>Sapos man i laikim tumas long givim samting, orait God i laikim tumas long kisim. God i save ting long ol samting ol wan wan man ol inap long givim, na em i kisim ol samting ol i givim. Em i no save ting long ol samting man i no gat, na em i skelim pasin bilong en.</t>
  </si>
  <si>
    <t>Mi no tok yupela i mas karim bikpela hevi, bai ol arapela manmeri i ken i stap gut. Nogat. Mi laik bai yumi olgeta i mas mekim wankain pasin long ol arapela.</t>
  </si>
  <si>
    <t>Nau long dispela taim yupela i gat planti samting, na yupela i ken givim ol samting bilong helpim ol manmeri i sot. Na bihain, sapos yupela i sot na ol i gat planti, orait ol i ken givim ol samting bilong helpim yupela. Olsem na yupela olgeta bai i mekim wankain pasin na yupela olgeta bai i stap gut.</t>
  </si>
  <si>
    <t>Em i olsem buk bilong God i tok, "Kaikai bilong ol man i kisim planti, em i no winim mak bilong ol. Na ol man i kisim liklik tasol, kaikai bilong ol i no sot."</t>
  </si>
  <si>
    <t>Mi tenkyu long God, em i kirapim bel bilong Taitus, na em i gat wankain tingting olsem mipela. Em tu i laikim tumas long helpim yupela.</t>
  </si>
  <si>
    <t>Mipela i bin askim em long go bek long yupela, na em i orait. Tasol em tu i laikim tumas long mekim dispela wok, olsem na long laik bilong em yet em i go long yupela.</t>
  </si>
  <si>
    <t>Na mipela i salim wanpela brata i go wantaim em. Long olgeta sios dispela brata i gat nem long wok bilong autim gutnius.</t>
  </si>
  <si>
    <t>Na i no long dispela tasol. Nogat. Ol sios i bin makim em bilong em i ken wokabaut wantaim mipela na helpim mipela long mekim dispela wok marimari bilong bungim mani samting. Mipela i mekim dispela wok bilong litimapim nem bilong Bikpela yet, na bilong soim ol man olsem, bel bilong mipela i kirap long mekim dispela wok.</t>
  </si>
  <si>
    <t>Bikpela hevi i bin kamap long ol na dispela i traim tru bel bilong ol. Na long dispela taim ol i stap rabis tru. Tasol God i bin mekim ol i amamas moa yet, na ol i tingting long ol arapela Kristen na ol i bungim planti mani samting bilong helpim ol.</t>
  </si>
  <si>
    <t>Mipela i no laik bai wanpela man i tok nogut long pasin mipela i mekim bilong lukautim dispela bikpela presen ol man i givim. Olsem na mipela i kisim dispela brata i kam wantaim mipela.</t>
  </si>
  <si>
    <t>Mipela i laik mekim gutpela pasin tasol, na mipela i no laik mekim dispela pasin long ai bilong Bikpela tasol. Nogat. Long ai bilong ol man tu.</t>
  </si>
  <si>
    <t>Na mipela i salim narapela brata tu bilong mipela i go wantaim tupela. Planti taim mipela i traim em long ol kain kain wok, na mipela i lukim em i strong long mekim wok. Em i save tru olsem yupela bai i mekim gutpela pasin tasol, olsem na nau em i gat bikpela laik long mekim dispela wok.</t>
  </si>
  <si>
    <t>Yupela i save pinis long Taitus. Em i poroman bilong mi na wanwok bilong mi long wok bilong helpim yupela. Na long dispela tupela brata bilong mipela yupela i ken save olsem, tupela i stap wokman bilong ol sios, na tupela i save litimapim nem bilong Krais long wok bilong tupela.</t>
  </si>
  <si>
    <t>Orait yupela i mas mekim gutpela pasin long ol dispela man, na bai ol manmeri bilong ol sios i ken save tru long pasin bilong yupela long laikim tru ol arapela. Na ol i ken save mipela i no tok amamas nating long gutpela pasin yupela i save mekim.</t>
  </si>
  <si>
    <t>Mi laik tokaut klia olsem, ol i bin bihainim laik bilong ol yet na ol i givim dispela mani. Sapos ol i gat samting inap long ol i givim, orait ol i bin givim. Na ol i winim dispela na i givim moa yet.</t>
  </si>
  <si>
    <t>Ol i tokim mipela strong tru long mipela i mas larim ol i wok wantaim ol manmeri bilong ol arapela sios long helpim ol manmeri bilong God i stap long distrik Judia.</t>
  </si>
  <si>
    <t>Mipela i bin ting olsem, ol bai i givim sampela mani. Tasol pasin bilong ol i winim dispela. Pastaim ol i givim ol yet long Bikpela, na ol i bihainim laik bilong God na givim ol yet long mipela tu.</t>
  </si>
  <si>
    <t>Bipo Taitus i bin kirapim dispela wok bilong marimari namel long yupela. Olsem na mipela i strong long em i mas go bek long yupela na pinisim dispela wok.</t>
  </si>
  <si>
    <t>Long olgeta samting yupela i save mekim gutpela pasin tru. Yupela i save bilip strong long God, na yupela i save wok strong long tokaut long dispela bilip. Yupela i gat planti save, na yupela i gat bikpela laik tru long mekim wok bilong God. Na yupela i save laikim mipela tru. Orait olsem tasol nau yupela i mas mekim gutpela pasin moa long dispela wok bilong marimari tu.</t>
  </si>
  <si>
    <t>I no olsem mi laik givim tok bilong yupela i mas bihainim. Nogat. Mi toksave long yupela long pasin bilong ol arapela manmeri i kirap tru long mekim dispela wok, na long dispela pasin i olsem mi traim yupela, bai yupela i ken soim olsem, pasin bilong yupela bilong laikim tru ol arapela, em i samting tru.</t>
  </si>
  <si>
    <t>Yupela i save pinis long marimari bilong Bikpela bilong yumi Jisas Krais. Em i gat planti samting, tasol em i kamap olsem rabisman tru, bai em i ken helpim yupela. Em i bin kamap rabisman bai em i ken helpim yupela long kisim planti samting.</t>
  </si>
  <si>
    <t>Yupela i save pinis long dispela presen mipela i bungim bilong helpim ol manmeri bilong God. Olsem na mi no ken raitim longpela tok long dispela samting.</t>
  </si>
  <si>
    <t>God i save givim ol pikinini kaikai long man bilong planim gaden, na em i save givim ol kain kain kaikai long olgeta man na ol i kaikai. Olsem tasol God bai i givim ol samting long yupela na yupela bai inap tru, na yupela i ken helpim ol arapela manmeri bilong God. Na ol gutpela pasin bilong yupela bai i kamap moa moa yet, olsem man i planim ol pikinini kaikai na bihain gaden bilong en i karim kaikai moa moa yet.</t>
  </si>
  <si>
    <t>God i givim planti samting long yupela, na yupela inap long givim planti samting long ol arapela. Na long wok bilong mipela dispela presen bilong yupela bai i mekim ol dispela manmeri i tenkyu tru long God.</t>
  </si>
  <si>
    <t>Olsem na dispela wok yupela i mekim em bai i helpim ol manmeri bilong God, bai ol i no ken sot moa, na tu em bai i mekim ol i tenkyu moa yet long God.</t>
  </si>
  <si>
    <t>Dispela wok yupela i mekim bilong helpim ol, em bai i kamapim ples klia gutpela pasin bilong yupela. Na ol bai i save olsem, yupela i kisim tru gutnius bilong Krais na yupela i save bihainim gut tok bilong en. Na ol bai i lukim ol planti samting yupela i givim long ol na long olgeta arapela manmeri tu, na ol bai i litimapim nem bilong God.</t>
  </si>
  <si>
    <t>Ol bai i save olsem, marimari bilong God em i pulap tru long yupela. Olsem na ol bai i laikim yupela tumas, na ol bai i prea long God na askim em long mekim gut long yupela.</t>
  </si>
  <si>
    <t>Dispela presen God i bin givim yumi, em i bikpela moa, na yumi no inap autim gut olgeta tok bilong en. Yumi mas tenkyu long God long dispela presen.</t>
  </si>
  <si>
    <t>Mi save pinis, bel bilong yupela i kirap long mekim dispela wok bilong helpim ol arapela, na oltaim mi save litimapim nem bilong yupela long ai bilong ol Masedonia. Mi tokim ol olsem, "Long las yia ol Akaia ol i redi pinis long kirapim dispela wok." Na taim ol i harim dispela tok long yupela i gat laik tru bilong givim ol samting, dispela i kirapim bel bilong planti Masedonia tu long givim ol samting.</t>
  </si>
  <si>
    <t>Tasol mi no laik bai dispela tok mipela i mekim bilong litimapim nem bilong yupela em i kamap olsem toktok nating. Nogat. Mi laik bai yupela i mas i stap redi long givim ol samting, olsem mi bin tokim ol. Mi ting long dispela, olsem na mi salim ol dispela brata i kam long yupela.</t>
  </si>
  <si>
    <t>Mipela i bilip tru olsem yupela i redi long givim ol samting. Tasol mi ting, nogut sampela Masedonia ol i go wantaim mi na ol i lukim yupela i no redi, na bai mipela i kisim sem long dispela, na yupela tu wantaim.</t>
  </si>
  <si>
    <t>Olsem na mi ting mi mas tokim ol brata long ol i mas i go pas na i kam long yupela, na helpim yupela long redim dispela presen yupela i tok pinis long salim i go. Na taim mi kam, ol man bai i lukim olsem yupela i amamas long givim dispela presen, na i no olsem mipela i pulim ol mani samting bilong yupela.</t>
  </si>
  <si>
    <t>Yupela tingting gut long dispela. Man i planim liklik kaikai, em bai i kisim liklik kaikai tasol. Na man i planim planti, em bai i kisim planti.</t>
  </si>
  <si>
    <t>Olsem na yupela olgeta wan wan i mas tingting gut pastaim na save gut long wanem samting yupela i laik givim. Nogut wanpela man i bel hevi long givim samting, na nogut em i ting ol man i strong tumas long em i mas givim. Dispela pasin bilong givim em i no gutpela. God i save laikim man i amamas na i givim samting long laik bilong em yet.</t>
  </si>
  <si>
    <t>Na God em inap long givim olgeta kain gutpela samting long yupela, na bai yupela i gat planti tru. Olsem na oltaim yupela bai inap tru long olgeta samting, na planti samting bai i stap bilong yupela i ken mekim olgeta kain gutpela wok.</t>
  </si>
  <si>
    <t>Buk bilong God i tok long dispela pasin olsem, "Dispela man i save givim planti samting long ol rabisman, olsem man i tromoi nabaut pikinini kaikai bilong planim. Stretpela pasin bilong en i save stap oltaim."</t>
  </si>
  <si>
    <t>Mi hetman bilong sios, mi raitim dispela pas long yu meri wantaim ol pikinini bilong yu. God i bin makim yu bilong em yet, na mi tok tru tumas, mi laikim yupela tru. Na i no mi tasol. Nogat. Olgeta manmeri i save long tok tru, ol i laikim yupela tru.</t>
  </si>
  <si>
    <t>Sapos wanpela man i kam long yupela, na em i no bringim dispela kain tok i kam, orait yupela i no ken givim gude long em, na yupela i no ken kisim em i go long haus bilong yupela.</t>
  </si>
  <si>
    <t>Man i givim gude long dispela kain man, em i helpim em long wok nogut bilong em.</t>
  </si>
  <si>
    <t>Inap mi raitim planti tok moa long yupela, tasol mi no laik putim dispela tok long wanpela pas. Mi ting mi mas i kam lukim yupela, na bai yumi toktok wantaim na yumi amamas tru.</t>
  </si>
  <si>
    <t>Ol pikinini bilong susa bilong yu, em dispela susa God i makim bilong em yet, ol i tok gude long yu.</t>
  </si>
  <si>
    <t>Tok tru em i stap long yumi, na em bai i stap long yumi oltaim oltaim, olsem na mipela i save laikim yupela tru.</t>
  </si>
  <si>
    <t>Long pasin bilong tok tru na long pasin bilong laikim tru ol arapela, God Papa wantaim Jisas Krais, em Pikinini bilong Papa, bai i mekim pasin bilong marimari na sori na bel isi i kamap strong long laip bilong yumi.</t>
  </si>
  <si>
    <t>Mi amamas tru long harim tok long sampela pikinini bilong yu ol i save bihainim tok tru, olsem Papa i bin tok long yumi mas bihainim.</t>
  </si>
  <si>
    <t>Tasol meri, mi gat wanpela tok mi laik bai yu mas bihainim. Em i olsem, yumi wan wan i mas laikim tru ol arapela. I no olsem mi givim nupela lo long yu. Nogat. Bipo tru yumi kisim dispela lo.</t>
  </si>
  <si>
    <t>Pasin bilong laikim tru ol arapela, em i olsem. Yumi mas bihainim ol lo bilong God. Olsem na dispela lo bipo tru yupela i harim, em i olsem, yupela i mas bihainim pasin bilong laikim tru ol arapela.</t>
  </si>
  <si>
    <t>Harim. Planti man i laik giamanim yumi, ol i raun nabaut long graun. Ol i no bilip olsem, Jisas Krais em i bin kamap man. Dispela kain man, em i man bilong giaman, na em i birua bilong Krais.</t>
  </si>
  <si>
    <t>Olsem na yupela i mas lukaut gut, nogut yupela i lusim ol samting yumi bin hatwok long kisim. Yupela i mas sanap strong, na bai yupela i kisim olgeta pe bilong yupela.</t>
  </si>
  <si>
    <t>Sapos wanpela man i no holim strong tok bilong Krais, na em i kalap i go long narapela tok, orait God i no i stap wantaim em. Tasol sapos wanpela man i holim strong tok bilong Krais, orait Papa wantaim Pikinini tupela i stap wantaim em.</t>
  </si>
  <si>
    <t>Mi Saimon Pita, mi wokboi na aposel bilong Jisas Krais, em i God bilong yumi, na em i Man bilong kisim bek yumi. Mi raitim dispela tok long yupela ol manmeri i bin kisim bilip i gutpela tru. Long stretpela pasin bilong Jisas Krais, bilip bilong yupela i bin kamap wankain olsem bilip bilong mipela.</t>
  </si>
  <si>
    <t>Ol brata, God i singautim yupela pinis, na em i bin makim yupela bilong i stap ol lain bilong em yet. Olsem na yupela i mas wok strong long i stap ol lain tru bilong en. Sapos yupela i mekim olsem, orait yupela bai i no inap pundaun na lusim em.</t>
  </si>
  <si>
    <t>Na em bai i opim rot olgeta bilong yupela i ken i go insait long kingdom i stap oltaim oltaim, dispela kingdom bilong Jisas Krais, em Bikpela bilong yumi, na em i Man bilong kisim bek yumi.</t>
  </si>
  <si>
    <t>I tru, yupela i save pinis long ol dispela samting, na yupela i kisim pinis dispela tok tru, na yupela i sanap strong long en. Tasol mi no laik bai yupela i lusim tingting, olsem na olgeta taim mi laik tokim yupela gen.</t>
  </si>
  <si>
    <t>Long taim mi stap yet long dispela bodi, mi ting em i gutpela long mi mas tokim yupela gen, bilong kirapim yupela long tingim gen ol dispela samting.</t>
  </si>
  <si>
    <t>Mi save, liklik taim tasol na bai mi lusim bodi bilong mi. Bikpela bilong yumi Jisas Krais em i tokim mi pinis olsem.</t>
  </si>
  <si>
    <t>Olsem na mi laik wok strong long tokim yupela gut. Na taim mi dai pinis, orait long olgeta taim yupela bai inap tingim gen dispela olgeta samting mi bin tokim yupela long en.</t>
  </si>
  <si>
    <t>Mipela i tokim yupela pinis long strong bilong Bikpela bilong yumi Jisas Krais, na long em bai i kam bek gen. Tasol taim mipela i tokim yupela long dispela tok bilong Krais, mipela i no bihainim ol stori nating i bin kamap long tingting bilong ol man. Nogat. Long ai bilong mipela yet, mipela i bin lukim lait na strong bilong God i kamap long em, olsem na mipela i tok.</t>
  </si>
  <si>
    <t>God Papa i bin givim biknem long em, na i mekim dispela gutpela lait i kamap long em. Na God yet i stap long dispela nambawan lait bilong heven na em i mekim tok long Jisas olsem, "Dispela em i Pikinini bilong mi, mi laikim em tumas, na mi amamas long em."</t>
  </si>
  <si>
    <t>Mipela i bin i stap wantaim em long dispela maunten God i bin i stap long en, na mipela i harim dispela tok i kam long heven.</t>
  </si>
  <si>
    <t>Olsem na mipela i save bilip strong moa long tok bilong ol profet, na sapos yupela tu i holim strong tok bilong ol, em i gutpela. Tok bilong ol profet em i olsem lam i lait i stap long ples tudak, i go inap long tulait i kamap na sta bilong moningtaim em i kirap insait long bel bilong yupela.</t>
  </si>
  <si>
    <t>Nau yupela i kisim gutpela save long God na long Jisas, Bikpela bilong yumi. Long dispela pasin marimari na bel isi i ken kamap bikpela moa long laip bilong yupela.</t>
  </si>
  <si>
    <t>Tasol bikpela samting yupela i mas save long en, em i olsem. Yumi no ken bihainim tingting bilong yumi yet na autim as bilong wanpela tok profet i stap long buk bilong God.</t>
  </si>
  <si>
    <t>Long wanem, i no gat wanpela tok profet i bin kamap long laik bilong man i autim. Nogat. Holi Spirit yet i kirapim ol man na ol i autim tok God i givim long ol.</t>
  </si>
  <si>
    <t>Jisas Krais em i God, na long strong bilong en, em i bin givim yumi olgeta samting bilong strongim laip bilong yumi na bilong helpim yumi long wokabaut long pasin bilong God. Bilong mekim olsem, Krais i bin larim yumi i save gut long em yet. Long bikpela namba na strong bilong en na long gutpela pasin tru bilong en, em i bin singautim yumi</t>
  </si>
  <si>
    <t>na em i givim yumi olgeta samting i nambawan tru na i bikpela moa yet, em ol samting bipo em i bin promis long givim long yumi. Pasin bilong bel i kirap em i save stap long yumi manmeri bilong graun na i save bagarapim yumi tru. Tasol Krais i givim olgeta dispela gutpela samting long yumi, na long dispela pasin em i laik helpim yupela, bai yupela i abrusim ol dispela pasin bilong bagarap, na bai yupela i kisim laip na pasin bilong God yet.</t>
  </si>
  <si>
    <t>Yupela i mas tingting long dispela, na yupela i mas wok strong tru long mekim gutpela pasin, na long mekim dispela kain pasin i stap strong olsem bilip bilong yupela. Na yupela i mas wok long kisim save long God, na long mekim dispela save i kamap strong olsem gutpela pasin bilong yupela.</t>
  </si>
  <si>
    <t>Na yupela i mas bosim gut laik bilong bodi bilong yupela, na yupela i mas mekim dispela pasin i kamap strong olsem gutpela save bilong yupela. Na yupela i mas kisim pasin bilong sanap strong na karim hevi, na yupela i mas mekim dispela pasin i kamap strong olsem pasin bilong bosim bodi. Na yupela i mas wokabaut long pasin bilong God, na mekim dispela pasin i kamap strong olsem pasin bilong sanap strong na karim hevi.</t>
  </si>
  <si>
    <t>Na yupela i mas kisim pasin bilong i stap pren tru bilong ol arapela manmeri bilong God, na mekim dispela pasin i kamap strong olsem pasin bilong wokabaut long pasin bilong God. Na yupela i mas kisim pasin bilong givim bel bilong yupela long ol arapela, na mekim dispela pasin i kamap strong olsem pasin bilong i stap pren tru.</t>
  </si>
  <si>
    <t>Yupela i save pinis long Jisas Krais, Bikpela bilong yumi. Na sapos yupela i kisim ol dispela kain pasin na ol i kamap strong tru long yupela, orait dispela save bilong yupela bai i no inap i stap nating. Nogat. Em bai i karim planti kaikai.</t>
  </si>
  <si>
    <t>Tasol man i no gat ol dispela pasin, em i no inap lukim ol samting i stap longwe, na em i olsem aipas. Tru, God i lusim pinis ol sin em i bin mekim bipo na God i mekim em i kamap klin. Tasol dispela man i lusim tingting pinis long ol dispela samting God i bin mekim long em.</t>
  </si>
  <si>
    <t>Tru, sampela giaman profet i bin kirap namel long ol Israel. Olsem tasol sampela man bai i kirap namel long yupela tu na giaman long skulim ol manmeri long ol samting bilong God. Bai ol i hait na kamapim ol kain kain tok giaman namel long yupela, em ol tok bilong bagarapim bilip bilong yupela. Bikpela i bin baim bek ol, tasol ol bai i givim baksait long Bikpela tu. Ol bai i mekim olsem na kwiktaim ol yet bai i bagarap.</t>
  </si>
  <si>
    <t>Sampela man bai i kisim pe nogut moa yet. Em ol man i save bel kirap long mekim ol pasin pamuk i doti tru, na ol i save ting tok bilong Bikpela em i samting nating. Ol dispela man nogut i bin kirap namel long yupela, ol i man bilong bikhet na ol i save bihainim laik bilong ol tasol. Olsem na ol i no pret liklik long tok nogut long ol nambawan ensel bilong heven.</t>
  </si>
  <si>
    <t>Ol ensel i winim tru ol dispela man, na ol i gat bikpela strong moa. Tasol ol i no save tok nogut long ol na kotim ol long ai bilong Bikpela.</t>
  </si>
  <si>
    <t>Ol dispela man ol i olsem ol abus i no gat tingting, na ol i save bihainim ol laik bilong bodi tasol. Ol i olsem ol wel abus i bin kamap long graun, bilong ol man i ken holimpas ol na kilim ol i dai tasol. Samting ol i no save long en, em ol i wok long tok nogut long en. Ol bai i bagarap long wankain pasin olsem ol wel abus i save bagarap.</t>
  </si>
  <si>
    <t>Ol i bin mekim ol kain kain pasin nogut, na bai ol arapela man i bekim pasin nogut long ol. Ol i ting pasin bilong kaikai na dring planti long san, em i pasin bilong amamas tru. Ol i save kaikai wantaim yupela, na ol i mekim yupela yet i kamap doti na ol i bagarapim nem bilong yupela. Tasol ol i save amamas long pasin giaman ol i mekim.</t>
  </si>
  <si>
    <t>Oltaim ol i save aigris long ol meri na tingting long mekim pasin pamuk. Ol i no inap pinisim laik bilong ol long mekim sin. Ol i save grisim ol man bilip bilong ol i no strong, na pulim ol long mekim sin. Ol i skul pinis long pasin bilong mangalim ol samting bilong ol arapela man. Olsem na God bai i bagarapim ol tru.</t>
  </si>
  <si>
    <t>Ol i bin givim baksait long stretpela rot, na ol i go longlong nabaut. Ol i bin bihainim rot bilong Balam, pikinini bilong Beor. Em i bin mekim sin na em i bin laikim tumas long kisim pe i kamap long dispela pasin nogut bilong en.</t>
  </si>
  <si>
    <t>Ol donki i no save toktok, tasol wanpela donki i mekim toktok olsem man, na em i krosim Balam long pasin nogut bilong em. Na long dispela pasin, donki i mekim dispela profet i lusim dispela longlong pasin em i bin ting long mekim.</t>
  </si>
  <si>
    <t>Ol dispela man i olsem ol hul wara i drai pinis. Na ol i olsem ol klaut, bikpela win i save sakim ol i go nabaut. God i redim pinis ples tudak tru i blak nogut tru, na ol bai i go i stap long en.</t>
  </si>
  <si>
    <t>Ol dispela man i save bikmaus na hambak nating long rabis tok bilong ol. Ol i save grisim ol man na mekim ol i bel kirap long mekim pasin pamuk na ol kain kain pasin nogut bilong bodi. Na long dispela pasin ol i wok long pulim dispela ol man nau tasol ol i lusim pasin nogut bilong ol haiden, na ol i go bihainim ol dispela man nogut.</t>
  </si>
  <si>
    <t>Ol dispela man nogut i save tok, "Sapos yupela i bihainim mipela, yupela bai i stap fri, na yupela i ken mekim olgeta samting long laik bilong yupela." Tasol ol yet i stap olsem ol wokboi nating bilong pasin bilong bagarap, long wanem, sapos wanpela man i larim wanpela samting i bosim em, dispela man i stap olsem wokboi nating bilong dispela samting.</t>
  </si>
  <si>
    <t>Tasol planti man bai i bihainim ol kain kain pasin nogut bilong ol. Na dispela bai i mekim ol man nabaut i tok nogut long Rot bilong pasin i tru.</t>
  </si>
  <si>
    <t>Tru, ol i bin kisim save long Jisas Krais, em i Bikpela bilong yumi na Man bilong kisim bek yumi. Na dispela save i bin helpim ol long abrusim olgeta pasin doti i stap long graun. Tasol sapos ol i pas gen long dispela kain pasin na em i kalabusim ol, orait ol bai i stap nogut tru. Pastaim ol i bin i stap nogut, tasol sapos ol dispela pasin doti i kalabusim ol gen, orait ol bai i stap nogut moa moa yet.</t>
  </si>
  <si>
    <t>Mobeta ol i no bin kisim save long Rot bilong stretpela pasin. Long wanem, nau ol i save long dispela Rot, na ol i bin kisim lo bilong God yet, tasol ol i givim baksait pinis long en.</t>
  </si>
  <si>
    <t>Dispela samting i kamap long ol, em i olsem wanpela trupela tok i tok olsem, "Dok i traut pinis na i go bek na kaikai traut bilong en." Na narapela tok tu i olsem, "Pik i waswas pinis long wara, tasol em i go tantanim nabaut long graun malumalum."</t>
  </si>
  <si>
    <t>Ol dispela man ol i man bilong mangal tru, olsem na ol bai i mekim planti tok giaman bilong pulim mani samting bilong yupela. Tasol bipo tru God i makim de bilong kotim ol na em i tok long ol bai i lus. Na dispela bagarap i laik kamap long ol, em i no slip. Nogat. Em i wet i stap.</t>
  </si>
  <si>
    <t>Yupela save, bipo sampela ensel i bin mekim sin, na God i no larim ol. Nogat. Em i kalabusim ol i stap long hel, long dispela hul i tudak nogut tru. Na ol i kalabus i stap yet na wetim De bilong bikpela kot bilong God.</t>
  </si>
  <si>
    <t>Ol manmeri bilong bipo tu, ol i bin givim baksait long God, na em i no larim ol. Nogat. Em i mekim bikpela tait i kamap long ol, na ol i lus. Tasol Noa em i man bilong tokaut long stretpela pasin. Na God i lukautim em wantaim 7-pela manmeri, na ol i stap gut.</t>
  </si>
  <si>
    <t>God i bin tok long Sodom wantaim Gomora tu i mas bagarap. Na God i kukim dispela tupela bikpela taun long paia, na sit bilong paia tasol i stap. Em i mekim save long tupela taun na tupela i bagarap olgeta. Olsem na bihain, ol man i givim baksait long God, ol i ken tingim dispela samting i bin kamap long Sodom na Gomora, na ol bai i save long samting i mas kamap long ol tu.</t>
  </si>
  <si>
    <t>Tasol dispela stretpela man Lot i bin i stap long Sodom, na em i lukim ol kain kain pasin pamuk samting bilong ol dispela man nogut na em i bel hevi tru. Na God i kisim bek Lot, na em i no bagarap.</t>
  </si>
  <si>
    <t>Yes, dispela stretpela man em i stap namel long ol Sodom, na em i lukim pasin nogut bilong ol, na long olgeta de em i harim tok nogut bilong ol. Bel bilong en i stap stret, na em i kirap nogut na bel bilong en i pen tru long pasin bilong sakim lo ol i mekim.</t>
  </si>
  <si>
    <t>Orait yumi tingting long ol dispela samting Bikpela i bin mekim, na yumi save, sapos traim i kamap long ol man i bihainim God, orait Bikpela i save long rot bilong kisim bek ol long dispela traim. Na Bikpela i save pinis long pasin bilong ol man nogut, na em i save long rot bilong bekim pe nogut long ol, i go inap long De bilong bikpela kot bilong God.</t>
  </si>
  <si>
    <t>Ol pren tru, dispela em i namba 2 pas nau mi raitim long yupela. Long dispela tupela pas mi givim tok long yupela bilong kirapim yupela long tingim gen ol dispela samting, bai tingting bilong yupela i stap stret olgeta.</t>
  </si>
  <si>
    <t>Tasol De bilong Bikpela bai i kamap wantu tasol olsem ol stilman i save kam. Long dispela De skai bai i pairap bikpela na i pinis olgeta. Na olgeta liklik samting God i bin wokim graun long en, paia bai i kukim ol na ol bai i pinis. Olsem na graun wantaim olgeta samting ol i wokim i stap long en, ol bai i no i stap moa.</t>
  </si>
  <si>
    <t>Orait tingim. Sapos dispela olgeta samting bai i pinis long dispela kain pasin, orait yupela i ting yupela i mas bihainim wanem kain pasin? Yupela i mas givim laip bilong yupela long God na wokabaut long pasin holi na bihainim olgeta pasin bilong God.</t>
  </si>
  <si>
    <t>Long dispela pasin yupela i mas wetim De bilong God i kamap, na yupela i mas wok strong long hariapim dispela De, bai em i kamap kwiktaim. Long dispela De tasol skai bai i paia na i pinis, na hatpela paia moa bai i kukim olgeta liklik samting God i bin wokim graun long en, na ol bai i kamap wara nating.</t>
  </si>
  <si>
    <t>Tasol God i promis pinis long em bai i wokim nupela skai na nupela graun, na stretpela pasin tasol bai i stap long en. Yumi wet long dispela samting tasol i mas kamap.</t>
  </si>
  <si>
    <t>Ol pren tru, yupela i save wet long ol dispela samting i kamap. Olsem na yupela i mas wok strong long mekim yupela yet i stap klin long ai bilong God na yupela i no gat asua long wanpela samting. Na yupela i mas i stap wanbel wantaim God. Na long De bilong Bikpela, God bai i lukim ol dispela gutpela pasin bilong yupela.</t>
  </si>
  <si>
    <t>Bikpela i wet yet na em i isi long yumi. Yupela i mas save, em i mekim dispela pasin, long wanem, em i laik kisim bek yumi. God i bin givim gutpela save long brata tru bilong yumi Pol, na em tu i bin raitim dispela kain tok long yupela.</t>
  </si>
  <si>
    <t>Long olgeta pas bilong em, em i save tok long dispela samting. Tru, sampela tok i stap long ol dispela pas i no klia tumas, na yumi save hatwok long save gut long as bilong tok. Olsem na ol man i no gat save na bilip bilong ol i no strong, ol i save paulim dispela tok, na olgeta arapela tok i stap long buk bilong God tu. Olsem na ol bai i bagarap olgeta.</t>
  </si>
  <si>
    <t>Ol pren tru, yupela i save pinis long ol dispela samting bai i kamap bihain. Olsem na yupela i mas lukaut gut long yupela yet. Nogut giaman bilong ol man bilong sakim lo em bai i pulim yupela na yupela i no sanap strong moa long bilip.</t>
  </si>
  <si>
    <t>Jisas Krais, em Bikpela bilong yumi na Man bilong kisim bek yumi, em i save marimari long yupela, na yupela i save gut long em. Na yupela i mas larim marimari bilong Krais i strongim yupela, na yupela i mas kisim planti save moa long em. Em i gat biknem tru, na yumi mas litimapim nem bilong en nau na oltaim oltaim. I tru.</t>
  </si>
  <si>
    <t>Mi laik bai yupela i mas tingim gen tok bilong samting i laik kamap bihain, em ol profet bilong God i bin autim. Na yupela i mas tingim tu lo bilong Bikpela, em Man bilong kisim bek yumi. Yupela i bin harim dispela lo long maus bilong ol aposel i bin kam long yupela.</t>
  </si>
  <si>
    <t>Tasol bikpela samting yupela i mas save long en, em i olsem. Long taim bilong las de, ol man bilong tok bilas bai i kamap, na ol bai i bihainim laik nogut bilong bel bilong ol. Bai ol i tok bilas</t>
  </si>
  <si>
    <t>olsem, "Em i bin tok olsem em bai i kam bek gen, a? Orait em i stap we? Em i no inap i kam. Taim ol tumbuna i dai, na i kam inap long nau, olgeta samting i stap wankain olsem bipo tru, taim graun i kamap."</t>
  </si>
  <si>
    <t>Ol i no laik tingting gut na save long dispela samting. Bipo tru God i bin tok na skai i kamap. Na God i kisim wara na mekim graun i kamap namel long wara.</t>
  </si>
  <si>
    <t>Na bihain God i tok na em i mekim wara i kamap gen na bikpela tait i karamapim dispela graun, na graun i bagarap olgeta.</t>
  </si>
  <si>
    <t>Na nau, long wankain tok bilong God tasol, skai na graun i stap na i wetim paia i kamap na i bagarapim ol. Skai na graun i wetim de bilong bikpela kot i kamap, na ol man i bin givim baksait long God, ol bai i bagarap olgeta.</t>
  </si>
  <si>
    <t>Ol pren tru, yupela i no ken lusim tingting long dispela wanpela samting. Long tingting bilong Bikpela wanpela de i olsem 1,000 yia, na 1,000 yia i olsem wanpela de.</t>
  </si>
  <si>
    <t>Bikpela i no save wok isi isi long kamapim samting em i bin promis long mekim, olsem sampela man i save tok. Nogat. Tasol em i no laik bai wanpela man i lus. Em i laik bai olgeta man i mas tanim bel, olsem na em i isi long yupela na em i wet i stap yet.</t>
  </si>
  <si>
    <t>Mipela Pol na Sailas na Timoti, mipela i raitim dispela pas i go long yupela ol manmeri bilong sios i stap long taun Tesalonaika, yupela ol manmeri i pas wantaim God, Papa bilong yumi, na wantaim Bikpela Jisas Krais.</t>
  </si>
  <si>
    <t>Long dispela De God i makim, Bikpela bai i kam na mekim save long ol, tasol olgeta manmeri bilong God, em olgeta manmeri i bin bilip long em, ol bai i litimapim nem bilong em na amamas tru long em. Na yupela tu bai i amamas wantaim ol, long wanem, yupela i bin bilip tru long tok bilong God mipela i bin autim namel long yupela.</t>
  </si>
  <si>
    <t>Mipela i ting long ol dispela samting i laik kamap, na olgeta taim mipela i save prea long God bilong yumi na askim em long helpim yupela. Mipela i laik bai em i ken mekim yupela inap tru long mekim ol pasin em i bin singautim yupela long mekim. Mipela i save prea long em i ken givim strong long yupela, na yupela i ken mekim olgeta gutpela pasin yupela i laik mekim na bilip bilong yupela i kirapim yupela long mekim.</t>
  </si>
  <si>
    <t>Na long dispela pasin yupela i ken litimapim nem bilong Bikpela bilong yumi Jisas, na em i ken litimapim nem bilong yupela tu. God bilong yumi na Bikpela Jisas Krais i ken marimari long yupela na mekim ol dispela samting i kamap long yupela.</t>
  </si>
  <si>
    <t>God, Papa bilong yumi, wantaim Bikpela Jisas Krais i ken marimari long yupela na mekim yupela i stap bel isi.</t>
  </si>
  <si>
    <t>Ol brata, olgeta taim mipela i save tingting long yupela na tenkyu long God. I gutpela tru long mipela i mas mekim olsem, long wanem, bilip bilong yupela i kamap strong tru, na yupela olgeta wan wan i save givim bel bilong yupela long ol arapela, na dispela pasin i kamap moa yet.</t>
  </si>
  <si>
    <t>Long dispela as tasol, taim mipela i go nabaut long ol sios bilong God, mipela i save litimapim nem bilong yupela. Mipela i save tokim ol long olgeta pasin nogut ol birua i mekim long yupela, na long olgeta hevi i bin kamap long yupela. Na mipela i save tok olsem, "Ol Tesalonaika i save sanap strong na holimpas bilip bilong ol na karim olgeta dispela hevi na pen."</t>
  </si>
  <si>
    <t>Long ol dispela samting i kamap long yupela, God i soim yumi olsem, em i mekim stretpela pasin tasol na em i skelim pasin bilong yumi. Yupela i karim pen, long wanem, yupela i laik kirapim kingdom bilong God, na God bai i mekim yupela inap tru long i stap insait long kingdom bilong em.</t>
  </si>
  <si>
    <t>God bai i mekim stretpela pasin olsem. Em bai i bekim hevi long ol man i save givim hevi long yupela.</t>
  </si>
  <si>
    <t>Na em bai i pinisim dispela hevi nau yupela i karim, na givim malolo long yupela na long mipela wantaim. God bai i mekim olsem long taim Bikpela Jisas wantaim olgeta strongpela ensel bilong en i lusim heven na i kamap ples klia. Em bai i kam long bikpela paia tru</t>
  </si>
  <si>
    <t>na em bai i mekim save long ol man i no laik save long God na i no bihainim gutnius bilong Jisas, Bikpela bilong yumi.</t>
  </si>
  <si>
    <t>Ol dispela man bai i kisim pe nogut olsem. Ol bai i stap longwe long Bikpela na long lait bilong bikpela strong bilong em, na ol bai i bagarap i stap oltaim oltaim.</t>
  </si>
  <si>
    <t>Ol brata, nau mipela i laik tok long Bikpela bilong yumi Jisas Krais em bai i kam bek gen, na bai yumi bung wantaim em. Mipela i laik bai yupela i putim yau gut long dispela tok bilong mipela.</t>
  </si>
  <si>
    <t>Na long olgeta giaman bilong pasin nogut em bai i giamanim ol dispela manmeri i wokabaut long rot bilong bagarap. Ol dispela manmeri bai i bagarap, long wanem, taim God i givim tok tru long ol, bai em i ken kisim bek ol, ol i no laikim tru dispela tok.</t>
  </si>
  <si>
    <t>Olsem na God i paulim tru tingting bilong ol, bai ol i bilipim tok giaman.</t>
  </si>
  <si>
    <t>Olsem na olgeta man i no bin bilipim tok tru, na ol i bin amamas long mekim pasin nogut tasol, ol bai i kisim pe nogut long kot bilong God.</t>
  </si>
  <si>
    <t>Tasol ol brata, Bikpela i save laikim yupela tru, na oltaim mipela i pilim olsem mipela i mas tingting long yupela na tenkyu long God long yupela. God i bin makim yupela bilong i stap namel long ol namba wan lain manmeri em i laik kisim bek. Holi Spirit i makim yupela olsem ol gutpela manmeri bilong God yet, na yupela i bilipim tok tru, na long dispela pasin God i kisim bek yupela.</t>
  </si>
  <si>
    <t>Em i laik bai yupela i ken i stap long bikpela lait na strong bilong Bikpela bilong yumi Jisas Krais, olsem na em i singautim yupela pinis long dispela gutnius mipela i bin autim.</t>
  </si>
  <si>
    <t>Olsem na, ol brata, yupela i mas sanap strong. Na olgeta tok bilong God mipela i bin autim long yupela o raitim pas bilong skulim yupela long en, em yupela i mas bihainim.</t>
  </si>
  <si>
    <t>Bikpela bilong yumi Jisas Krais, wantaim God Papa bilong yumi, i laikim yumi tru. Na em i marimari long yumi na i mekim bel bilong yumi i stap gut oltaim oltaim. Na em i helpim yumi long bilip na wetim God i mekim gut tru long yumi.</t>
  </si>
  <si>
    <t>Na em i ken strongim bel bilong yupela, na helpim yupela long bihainim tru olgeta gutpela pasin na long mekim ol gutpela tok.</t>
  </si>
  <si>
    <t>Ating sampela man i tokim yupela long De bilong Bikpela i kamap pinis. Ating wanpela man i ting Holi Spirit i givim dispela kain tok profet long em, o wanpela man i autim tok bilong God na i mekim dispela tok, o wanpela man i tok mipela i bin raitim pas i gat kain tok olsem i stap long en. Tasol maski yupela i bin harim dispela kain tok long wanem hap, yupela i no ken kirap nogut kwiktaim na pilim hevi long tingting bilong yupela.</t>
  </si>
  <si>
    <t>Yupela i no ken larim wanpela man i giamanim yupela long tok bilong en o long pasin em i mekim. Harim. Dispela De i no inap kamap nating. Nogat. Pastaim planti man bai i bikhet na givim baksait long God. Na man bilong sakim lo bai i kamap ples klia, em dispela man bilong bagarap long hel.</t>
  </si>
  <si>
    <t>Em bai i birua long olgeta samting ol man i save lotu long en na kolim olsem god bilong ol. Na em bai i hambak na litimapim nem bilong em yet na daunim dispela olgeta samting. Olsem na em bai i sindaun insait long haus bilong God, na em bai i autim tok olsem, "Mi yet mi God."</t>
  </si>
  <si>
    <t>Taim mi stap wantaim yupela mi tokim yupela pinis long dispela samting. Ating yupela i lusim tingting pinis, a?</t>
  </si>
  <si>
    <t>Na yupela i save long dispela samting nau i pasim rot bilong dispela man, bilong em i no ken kamap ples klia yet. Em bai i kamap ples klia long taim God i makim bilong em i mas kamap.</t>
  </si>
  <si>
    <t>Yupela i save, nau dispela pasin bilong sakim lo em i wok hait i stap. Em bai i hait i stap inap long taim dispela man i pasim rot bilong en, em bai i surik i go.</t>
  </si>
  <si>
    <t>Na long dispela taim dispela man bilong sakim lo em bai i kamap ples klia. Na Bikpela Jisas bai i kilim em i dai long win bilong maus bilong em yet. Bikpela bai i kamap ples klia wantaim bikpela lait bilong en, na long dispela lait yet em bai i bagarapim tru dispela man bilong sakim lo.</t>
  </si>
  <si>
    <t>Dispela man bilong sakim lo bai i kamap ples klia long strong bilong Satan tasol. Na long pasin giaman bilong Satan em bai i mekim olgeta kain strongpela wok na ol kain kain giaman mirakel.</t>
  </si>
  <si>
    <t>Ol brata, mipela i gat wanpela tok moa. Em i olsem. Yupela i mas prea long God i ken helpim mipela, na bai tok bilong Bikpela i ken ran i go long olgeta hap na kisim biknem wankain olsem em i bin kisim namel long yupela.</t>
  </si>
  <si>
    <t>Yupela i save, taim mipela i stap yet wantaim yupela, mipela i givim tok long yupela olsem, sapos man i no laik mekim wok, orait em i no ken kisim kaikai.</t>
  </si>
  <si>
    <t>Tasol nau mipela i harim tok long sampela bilong yupela ol i sindaun nating tasol. Ol i no mekim wanpela wok. Nogat. Ol i wok long toktok nabaut tasol long olgeta samting bilong ol arapela man, em i no samting bilong ol.</t>
  </si>
  <si>
    <t>Orait nau long nem bilong Bikpela Jisas Krais mipela i givim strongpela tok long ol dispela man olsem, ol i mas sindaun gut, na ol i mas mekim wok, bai ol i ken lukautim ol yet long kaikai samting.</t>
  </si>
  <si>
    <t>Ol brata, yupela i no ken les long mekim gutpela pasin.</t>
  </si>
  <si>
    <t>Sapos wanpela man i no bihainim olgeta tok mipela i raitim long dispela pas, orait yupela i mas makim gut dispela man na yupela i mas i stap longwe long em, bai em i ken sem long pasin em i mekim.</t>
  </si>
  <si>
    <t>Mipela i no tok long yupela i mas tingim em i olsem birua bilong yupela. Nogat. Yupela i mas tingim em i brata, na yupela i mas givim tok long em bilong stretim tingting bilong em.</t>
  </si>
  <si>
    <t>Bikpela, em i as bilong pasin bilong bel isi, oltaim em i ken mekim yupela i stap bel isi long olgeta samting. Bikpela i ken i stap wantaim yupela olgeta.</t>
  </si>
  <si>
    <t>Mi Pol mi yet mi raitim dispela tok gude long yupela. Mi save raitim dispela kain tok long olgeta pas mi raitim. Em i olsem mak bilong ol pas bilong mi.</t>
  </si>
  <si>
    <t>Marimari bilong Bikpela bilong yumi Jisas Krais i ken i stap wantaim yupela olgeta.</t>
  </si>
  <si>
    <t>Na yupela i mas prea long God i ken kisim bek mipela long han bilong ol man nogut, em ol man i save mekim pasin nogut. Yupela i save, planti man ol i no bilip long Krais.</t>
  </si>
  <si>
    <t>Tasol Bikpela i save mekim pasin i tru. Olsem na yumi inap long bilip tru long em. Em bai i strongim yupela na lukautim yupela, na Satan bai i no inap mekim wanpela samting long yupela.</t>
  </si>
  <si>
    <t>Na Bikpela i mekim mipela i save gut olsem, yupela i mekim olgeta pasin mipela i tok long yupela i mas mekim. Na bihain tu yupela bai i mekim olsem tasol.</t>
  </si>
  <si>
    <t>Mipela i laik bai Bikpela i ken stiaim tingting bilong yupela, na bai yupela i ken save tru long pasin bilong God bilong laikim tru ol manmeri, na long pasin bilong Krais bilong sanap strong na karim hevi.</t>
  </si>
  <si>
    <t>Ol brata, long nem bilong Jisas Krais, Bikpela bilong yumi, mipela i tok strong long yupela olsem, sapos sampela brata i save sindaun nating tasol na ol i no bihainim dispela tok mipela i bin givim long ol, orait yupela i mas i stap longwe long ol.</t>
  </si>
  <si>
    <t>Yupela i save, yupela i mas bihainim pasin bilong mipela. Taim mipela i stap wantaim yupela, mipela i no save sindaun nating.</t>
  </si>
  <si>
    <t>Mipela i no kisim nating sampela kaikai long han bilong yupela. Nogat. Mipela i baim tasol. Mipela i wok strong na mekim planti hatwok moa long san na long nait, bai mipela i no ken putim hevi long yupela.</t>
  </si>
  <si>
    <t>I no olsem mipela i no inap long kisim kaikai samting long yupela. Nogat. Mipela inap tru long kisim, tasol mipela i no kisim, long wanem, mipela i laik soim yupela long gutpela pasin yupela yet i mas bihainim.</t>
  </si>
  <si>
    <t>Mi Pol, mi aposel bilong Krais Jisas. Long laik bilong em yet God i makim mi bilong kamap aposel na bilong tokim ol manmeri long dispela laip em i bin promis long givim long ol manmeri i bilip long Krais Jisas.</t>
  </si>
  <si>
    <t>Na nau long dispela taim Krais Jisas, em Man bilong kisim bek yumi, em i kamap ples klia pinis. Na long wok bilong em marimari bilong God tu i kamap ples klia. Krais Jisas i bin pinisim strong bilong i dai, na long gutnius bilong em, em i mekim olgeta manmeri i save long laip i save stap oltaim.</t>
  </si>
  <si>
    <t>Em i laik bai mi mas mekim wok bilong dispela gutnius, olsem na em i makim mi olsem man bilong autim tok bilong God na olsem aposel bilong en na olsem man bilong skulim ol manmeri long ol pasin God i laikim.</t>
  </si>
  <si>
    <t>Olsem na mi save karim ol dispela hevi. Tasol mi no sem long dispela. Nogat. Mi save pinis long dispela man mi bilip long en. Na mi save gut olsem em inap long lukautim gut dispela wok em i bin putim long han bilong mi, na bai dispela i stap gut oltaim, i go inap long dispela bikpela De bilong Krais i kamap.</t>
  </si>
  <si>
    <t>Yu mas tingim gut ol dispela gutpela tok mi bin givim yu na yu mas autim tok long wankain pasin na skulim ol manmeri. Olsem na yu mas bilip strong long Krais Jisas na givim bel bilong yu long em, na long dispela pasin yu mas autim tok long ol.</t>
  </si>
  <si>
    <t>Dispela gutnius God i bin putim long han bilong yu bilong yu lukautim, em i gutpela samting tru, na yu mas was gut long en. Na Holi Spirit i stap insait long yumi, em i ken helpim yu long dispela wok.</t>
  </si>
  <si>
    <t>Yu save pinis, olgeta man bilong provins Esia i lusim mi pinis, na Figelus na Hermogenes tu i lusim mi.</t>
  </si>
  <si>
    <t>Mi prea long Bikpela i ken sori long Onesiforus wantaim ol famili bilong en. Planti taim Onesiforus i bin mekim gut bel bilong mi. Na em i no sem long mi stap long kalabus. Nogat.</t>
  </si>
  <si>
    <t>Em i kam long Rom na em i wok strong tru long painim mi, na bihain em i lukim mi.</t>
  </si>
  <si>
    <t>Mi prea long Bikpela i ken sori long em long De bilong bikpela kot bilong God. Na yu save gut olsem Onesiforus i bin mekim planti wok bilong helpim mi long taun Efesus tu.</t>
  </si>
  <si>
    <t>Timoti, yu pikinini tru bilong mi, na mi raitim dispela pas long yu. God Papa wantaim Bikpela bilong yumi Krais Jisas, i ken marimari long yu na sori long yu na mekim yu i stap bel isi.</t>
  </si>
  <si>
    <t>Ol tumbuna bilong mi i bin mekim wok bilong God long pasin i stretpela tru na i klin long ai bilong God, na mi save mekim wok bilong God long wankain pasin. Na long bel bilong mi, mi pilim olsem mi no gat asua long ai bilong em. Na long taim mi prea long san na long nait, oltaim mi save tingting long yu na mi tenkyu long God.</t>
  </si>
  <si>
    <t>Mi ting long wara bilong ai bilong yu i bin pundaun, na mi laikim tumas long lukim yu gen, bai mi ken amamas tru.</t>
  </si>
  <si>
    <t>Mi save gut olsem yu bilip tru long Krais, long wankain pasin olsem bipo tumbuna bilong yu Lois na mama bilong yu Yunis i bin bilip. Na taim mi tingting long dispela strongpela bilip bilong yu,</t>
  </si>
  <si>
    <t>mi laik kirapim tingting bilong yu, bai yu mekim dispela presen God i bin givim yu i kamap strong gen long laip bilong yu, olsem man i winim paia na paia i kamap bikpela. Mi tok long dispela strong God i givim yu olsem presen long taim mi putim han antap long het bilong yu.</t>
  </si>
  <si>
    <t>Yu save, dispela Spirit God i bin givim long yumi, em i no spirit bilong mekim yumi i pret. Nogat. Em i Spirit bilong givim strong long yumi na bilong mekim yumi i laikim tru ol arapela na bilong helpim yumi long bosim gut laip bilong yumi yet.</t>
  </si>
  <si>
    <t>Olsem na yu no ken sem long autim tok bilong Bikpela bilong yumi. Na yu no ken sem long mi, mi kalabusman bilong em. Nogat. Yu mas kisim strong bilong God na karim hevi wantaim mi long wok bilong autim gutnius.</t>
  </si>
  <si>
    <t>God i bin kisim bek yumi na singautim yumi bai yumi stap manmeri bilong em yet. Em i no ting long gutpela pasin yumi mekim na em i singautim yumi. Nogat. Bipo tru, taim God i no mekim wanpela samting i kamap yet, em i singautim yumi long laik bilong em yet, na long han bilong Krais Jisas em i marimari long yumi na i mekim yumi i kamap manmeri bilong em yet.</t>
  </si>
  <si>
    <t>Orait, pikinini bilong mi, oltaim yu mas larim marimari bilong Krais Jisas i strongim yu.</t>
  </si>
  <si>
    <t>Olsem na mi save strongim bel bilong mi na karim dispela olgeta hevi, bai mi ken helpim ol manmeri God i bin makim bilong em yet. Mi laik bai ol tu i mas kisim dispela laip i stap long Krais Jisas, na bai ol i stap gut tru wantaim em oltaim oltaim.</t>
  </si>
  <si>
    <t>Yumi ken bilip tru long dispela tok, "Sapos yumi bin i dai tru wantaim em, orait bai yumi stap laip tu wantaim em.</t>
  </si>
  <si>
    <t>Sapos yumi stap strong na karim olgeta hevi, orait bai yumi stap king tu wantaim em. Sapos yumi givim baksait long em, orait bai em tu i givim baksait long yumi.</t>
  </si>
  <si>
    <t>Sapos yumi promis long bihainim em, na yumi no bihainim dispela tok bilong yumi, em bai i bihainim yet tok em i bin mekim. Em i no inap senisim tok bilong em yet. Nogat tru."</t>
  </si>
  <si>
    <t>Oltaim yu mas helpim ol manmeri long tingim dispela tok. Na long ai bilong God yu mas tok strong long ol i no ken tok pait long ol liklik samting nating, olsem wanem nem yumi mas givim long ol pasin bilong yumi. Dispela kain tok i no inap helpim wanpela man. Nogat. Em i save bagarapim tasol laip bilong ol man i harim.</t>
  </si>
  <si>
    <t>Yu mas wok strong long kamap wokman tru, na bai God i laikim wok bilong yu. Olsem na bai yu autim stret tok tru bilong God, na bai yu no gat sem long ai bilong en.</t>
  </si>
  <si>
    <t>Givim baksait long olkain toktok nabaut i no bihainim tingting bilong God. Dispela kain tok bai i bringim ol man i go moa yet long rot bilong givim baksait long God.</t>
  </si>
  <si>
    <t>Dispela kain tok em i olsem sua nogut bilong bagarapim man, na em bai i kamap bikpela tru. Tupela bilong ol man i save mekim dispela kain tok em Himeneus wantaim Filetus.</t>
  </si>
  <si>
    <t>Tupela i lusim pinis rot bilong tok tru, long wanem, tupela i save tok olsem, "Yumi kirap bek pinis long matmat, olsem na bihain yumi no inap kirap bek gen." Long dispela tok ol i save bagarapim bilip bilong sampela manmeri.</t>
  </si>
  <si>
    <t>Tasol God i planim pinis strongpela pos bilong wokim sios bilong en, na dispela pos i sanap strong i stap. Na long dispela pos em i raitim tok olsem, "Bikpela i save gut long ol manmeri bilong em yet." Na em i raitim dispela tok tu, "Olgeta man i bin kisim nem bilong Bikpela, ol i mas givim baksait long pasin i no stret."</t>
  </si>
  <si>
    <t>Na olgeta tok yu bin harim mi autim long ai bilong planti man, dispela yu mas givim long ol man i save holim strong tok bilong God, na bai ol inap long skulim ol arapela man tu.</t>
  </si>
  <si>
    <t>Long wanpela bikpela haus i gat sampela dis samting ol i bin wokim long gol na silva na sampela ol i bin wokim long diwai na sampela ol i bin wokim long graun. Sampela i bilong mekim gutpela wok, na sampela i bilong mekim ol kain kain wok nabaut.</t>
  </si>
  <si>
    <t>Olsem na sapos wanpela man i rausim ol pasin nogut long laip bilong en na em i kamap klin long ai bilong God, orait em bai i stap olsem dis bilong mekim gutpela wok tru. Em bai i stap man bilong God tru, na em bai inap long helpim Bikpela bilong en. Em bai i redi long mekim olgeta kain gutpela wok.</t>
  </si>
  <si>
    <t>Olsem na oltaim yu mas givim baksait long olgeta kain laik nogut i save kamap long bel bilong ol yangpela man. Na yu mas wok long kisim stretpela pasin na pasin bilong bilip tru long God na pasin bilong laikim tru ol arapela na pasin bilong bel isi. Na yupela olgeta i mas mekim ol dispela pasin, yu wantaim ol man i stap klin tru long ai bilong God na i save lotu na prea long nem bilong Bikpela.</t>
  </si>
  <si>
    <t>Na yu no ken putim yau long ol kranki tok nabaut bilong ol man i no gat gutpela tingting. Yu save, dispela kain tok i save kamapim tok pait na tok kros tasol.</t>
  </si>
  <si>
    <t>Na wokman bilong Bikpela i no ken tok pait na tok kros. Nogat. Em i mas mekim gutpela pasin long olgeta man. Sapos ol man i bikhet long em, em i mas daunim belhat na painim ol gutpela rot bilong skulim ol manmeri long ol pasin God i laikim.</t>
  </si>
  <si>
    <t>Em i mas wok isi na stretim tingting bilong ol man bilong sakim tok. Sapos em i mekim olsem, orait God bai i helpim ol na ating ol bai i tanim bel na kisim gutpela save long tok tru.</t>
  </si>
  <si>
    <t>Satan i kisim ol pinis long umben bilong en, bilong mekim ol i bihainim tok bilong em. Tasol sapos ol i save long tok tru, orait tingting bilong ol i kamap klia gen, na ol bai i lusim umben bilong Satan na i stap fri.</t>
  </si>
  <si>
    <t>Yu mas i stap gutpela soldia bilong Krais Jisas na karim hevi bilong dispela wok wantaim mipela ol arapela man i karim hevi.</t>
  </si>
  <si>
    <t>Yu save long pasin bilong ol soldia. Taim ol i mekim wok soldia, ol i no save holim ol arapela kain wok wantaim. Nogat. Ol i save mekim gutpela wok soldia tasol, bai ofisa bilong ol i ken laikim wok bilong ol.</t>
  </si>
  <si>
    <t>Na man i ran long resis, em i mas bihainim lo bilong resis. Sapos nogat, em bai i no inap kisim prais bilong man i win.</t>
  </si>
  <si>
    <t>Man i mekim bikpela wok bilong planim gaden na lukautim, em i mas kisim hap kaikai bilong dispela gaden paslain long ol arapela man.</t>
  </si>
  <si>
    <t>Yu mas tingting long dispela tok mi mekim, na Bikpela bai i mekim tingting bilong yu i klia, na bai yu save long as bilong dispela olgeta tok.</t>
  </si>
  <si>
    <t>Oltaim yu mas tingting long Jisas Krais, em i bin i dai na i kirap bek, na em i man bilong lain bilong King Devit, olsem mi save tok long gutnius mi autim.</t>
  </si>
  <si>
    <t>Mi save autim dispela gutnius, na long dispela as tasol ol man i save lukim mi olsem man nogut, na ol i givim ol kain kain hevi long mi na putim mi long kalabus. Tasol tok bilong God em i no inap kalabus i stap.</t>
  </si>
  <si>
    <t>Tasol yu mas save olsem, long taim bilong las de planti hevi nogut tru bai i kamap.</t>
  </si>
  <si>
    <t>Tasol yu bin i stap wantaim mi, na yu save pinis long pasin bilong mi long skulim ol manmeri long ol pasin God i laikim. Na yu save long ol pasin mi save wokabaut long en, na long as tru bilong dispela olgeta pasin bilong mi. Yu save olsem, mi save bilip strong long God, na oltaim mi save strongim bel bilong mi na mekim wok, na mi save laikim tru ol arapela na mi stap strong na karim hevi.</t>
  </si>
  <si>
    <t>Yu save long olgeta pasin nogut ol man i bin mekim long mi na long olgeta pen mi bin karim long Antiok na Aikoniam na Listra. Yu save long ol samting nogut tru ol i bin mekim long mi long ol dispela taun. Tasol Bikpela i bin helpim mi long dispela olgeta hevi na mi stap gut.</t>
  </si>
  <si>
    <t>Tru tumas, olgeta man i laik pas wantaim Krais Jisas na i bihainim pasin bilong God, ol man bai i mekim nogut long ol.</t>
  </si>
  <si>
    <t>Na ol man nogut na ol giaman profet ol bai i wok long giamanim ol manmeri. Na Satan bai i giamanim ol yet tu, na pasin bilong ol bai i kamap nogut tru.</t>
  </si>
  <si>
    <t>Tasol yu, yu mas holim strong dispela tok yu bin kisim na yu save bilip strong long en. Yu save gut long mipela ol manmeri i bin skulim yu long dispela tok.</t>
  </si>
  <si>
    <t>Na yu save, taim yu bin i stap liklik pikinini yet, yu stat long kisim save long ol buk i gat tok bilong God. Dispela ol buk ol inap long givim gutpela tingting long yu, na bai yu bilip long Krais Jisas, na bai God i kisim bek yu.</t>
  </si>
  <si>
    <t>Spirit bilong God yet i bin kamapim olgeta tok i stap long buk bilong God. Na dispela tok em i gutpela samting tru bilong skulim yumi long tok tru na bilong stretim ol manmeri tingting bilong ol i no stret na bilong stretim wokabaut bilong yumi na bilong skulim yumi long ol pasin i stret long ai bilong God.</t>
  </si>
  <si>
    <t>Olsem na dispela tok i mekim yumi ol manmeri bilong God i kisim tru olgeta gutpela pasin, na em i mekim yumi i redi long mekim olgeta kain gutpela wok.</t>
  </si>
  <si>
    <t>Ol man bai i laikim ol yet tasol, na ol bai i laikim tumas long kisim mani. Ol bai i litimapim nem bilong ol yet na hambak nabaut, na ol bai i tok kros na tok nogut long ol arapela. Ol bai i sakim tok bilong papamama, na ol bai i no tok tenkyu long ol manmeri i mekim gutpela pasin long ol. Ol bai i givim baksait long ol pasin bilong God.</t>
  </si>
  <si>
    <t>Ol bai i no save long pasin bilong i stap pren bilong ol arapela, na taim ol i kros, bai i no gat rot bilong pinisim kros bilong ol. Ol bai i tok nogut long ol arapela. Ol bai i no bosim laik bilong bodi bilong ol, na ol bai i pait na bagarapim ol man nabaut. Ol bai i birua long olgeta gutpela pasin.</t>
  </si>
  <si>
    <t>Ol bai i mekim nogut long ol pren bilong ol yet, na ol bai i bihainim kwik olgeta kranki tingting bilong ol yet. Ol bai i tingim ol yet i bikpela man tru. Ol bai i laikim tumas ol kain kain pasin bilong amamas bilong dispela graun, na ol bai i no laikim God.</t>
  </si>
  <si>
    <t>Ol bai i bihainim pasin bilong God long skin tasol na ol bai i no save liklik long bikpela strong i stap long pasin tru bilong God. Yu mas stap longwe long ol dispela kain man.</t>
  </si>
  <si>
    <t>Ol dispela kain man i save painim rot bilong i go insait long haus bilong ol meri i no gat gutpela tingting, na ol i grisim ol na bosim tingting bilong ol. Ol dispela meri i bin mekim planti sin, na ol i pilim hevi bilong asua bilong ol. Na bel bilong ol i save kirap na pulim ol long mekim ol kain kain pasin i no gat as bilong en.</t>
  </si>
  <si>
    <t>Ol dispela meri i save laikim tumas long kisim skul, tasol ol i no inap kisim save long tok tru bilong God.</t>
  </si>
  <si>
    <t>Bipo Janes tupela Jambres i bin birua long Moses, na olsem tasol ol man i mekim dispela pasin ol i save birua long tok tru. Tingting bilong ol i paul olgeta, na ol i no bilip tru long God.</t>
  </si>
  <si>
    <t>Tasol dispela pasin bilong ol bai i no kamap bikpela tumas. Nogat. Olgeta man bai i lukim olsem pasin bilong ol i longlong tru, olsem bipo ol man i lukim pasin bilong Janes tupela Jambres i longlong.</t>
  </si>
  <si>
    <t>Long ai bilong God na bilong Krais Jisas, em bai i skelim pasin bilong olgeta manmeri i stap laip na ol manmeri i dai pinis tu, mi tok strong long yu olsem, Krais Jisas bai i kamap long ai bilong olgeta manmeri na em bai i stap king oltaim oltaim,</t>
  </si>
  <si>
    <t>Harim. Demas em i lusim mi pinis. Em i laikim tumas ol pasin bilong dispela graun, na em i go long taun Tesalonaika. Kresens i go long provins Galesia, na Taitus i go long distrik Dalmesia.</t>
  </si>
  <si>
    <t>Luk wanpela tasol i stap wantaim mi. Olsem na yu mas kisim Mak na bringim em i kam wantaim yu. Em i gutpela man bilong helpim mi long wok.</t>
  </si>
  <si>
    <t>Tikikus mi salim i go pinis long Efesus.</t>
  </si>
  <si>
    <t>Taim yu laik i kam, orait yu mas kisim dispela longpela saket mi bin lusim i stap long taun Troas, long haus bilong Karpus. Na kisim ol buk tu. Na lukaut tru bai yu no lusim tingting long ol dispela buk ol i bin wokim long skin bilong abus.</t>
  </si>
  <si>
    <t>Aleksander, em man bilong wokim ol samting long bras, em i bin mekim nogut tru long mi. Bihain Bikpela bai i mekim save long em, bilong bekim dispela pasin em i bin mekim.</t>
  </si>
  <si>
    <t>Yu tu yu mas lukaut long dispela man. Em i bin birua tru long tok bilong mipela.</t>
  </si>
  <si>
    <t>Namba wan taim mi bekim tok bilong kot i no gat wanpela man i sanap wantaim mi na helpim tok bilong mi. Nogat. Olgeta man i lusim mi. Mi prea long God i no ken tingting long dispela rong bilong ol.</t>
  </si>
  <si>
    <t>Tasol Bikpela yet i bin sambai long mi na givim strong long mi. Olsem na mi autim gutnius inap tru, na olgeta lain haiden i harim. Na God i bin kisim bek mi long maus bilong laion.</t>
  </si>
  <si>
    <t>Olsem tasol Bikpela bai i kisim bek mi long olgeta pasin nogut ol i laik mekim long mi, na em bai i mekim mi i stap gut na bringim mi i go long kingdom bilong en i stap long heven. Yumi mas litimapim nem bilong em oltaim oltaim. I tru.</t>
  </si>
  <si>
    <t>Yu mas givim gude bilong mi long Prisila wantaim Akwila, na long ol famili bilong Onesiforus.</t>
  </si>
  <si>
    <t>olsem na yu mas strong long autim tok bilong em. Maski sapos ol man i redi long harim tok o ol i no redi, oltaim yu mas wok strong long autim tok bilong Krais. Yu mas givim strongpela tok long ol bilong sutim bel bilong ol na bilong kirapim ol long tanim bel na bihainim pasin bilong God. Na oltaim yu mas isi long ol na skulim ol gut long ol pasin God i laikim.</t>
  </si>
  <si>
    <t>Erastus i stap yet long taun Korin. Na Trofimus i gat sik na mi lusim em i stap long taun Miletus.</t>
  </si>
  <si>
    <t>Yu mas trai hat long kam kwik. Nogut yu wet, na taim bilong kol na strongpela win i kamap. Yubulus na Pudens na Linus na Klodia na olgeta Kristen brata ol i salim gude long yu.</t>
  </si>
  <si>
    <t>Bikpela i ken i stap wantaim spirit bilong yu. Na marimari bilong en i ken i stap wantaim yupela olgeta.</t>
  </si>
  <si>
    <t>Harim. Bihain ol man bai i no laik harim moa ol stretpela tok. Nogat. Yau bilong ol bai i skrap long harim ol narakain narakain tok, na ol bai i kisim planti man bilong skulim ol long kain tok ol i save laik long harim.</t>
  </si>
  <si>
    <t>Olsem na ol bai i givim baksait long tok tru na putim yau long ol kain kain stori nating.</t>
  </si>
  <si>
    <t>Tasol yu yet yu mas tingting klia oltaim. Yu mas karim ol hevi na pen. Yu mas mekim wok bilong autim gutnius long ol manmeri. Yu gat wok bilong helpim ol manmeri, na yu mas mekim tru dispela wok.</t>
  </si>
  <si>
    <t>Yu save, klostu nau bai mi dai na blut bilong mi bai i kapsait olsem dispela wain ol i save givim long God olsem ofa. Taim bilong mi long i go em i klostu pinis.</t>
  </si>
  <si>
    <t>Mi bin ran strong long gutpela resis bilong laip. Nau mi kamap pinis long mak, na mi bin holimpas bilip bilong mi long God.</t>
  </si>
  <si>
    <t>Nau prais bilong man i winim resis em i redi na i wetim mi i stap. Dispela prais em i olsem. Bikpela bai i kolim mi stretpela man. Bikpela i save bihainim pasin i stret tasol na skelim pasin bilong ol manmeri, na long De bilong bikpela kot bilong em, em bai i givim dispela prais long mi. Na em bai i no givim long mi wanpela tasol. Nogat. Em bai i givim long olgeta man i laikim tumas long lukim em na i wetim em i kamap ples klia.</t>
  </si>
  <si>
    <t>Yu mas trai hat long kam long mi kwiktaim.</t>
  </si>
  <si>
    <t>Mi hetman bilong sios, mi raitim dispela pas long yu, Gaius, yu brata tru bilong mi. Mi tok tru tumas, mi laikim yu tru.</t>
  </si>
  <si>
    <t>Olsem na sapos mi kam long yupela, mi bai tokaut long dispela pasin em i mekim. Em i save toktok nabaut long mipela long ol kain kain tok nogut. Na em i no mekim dispela tasol. Nogat. Em i no save kisim ol brata i go long haus bilong en. Na taim ol arapela man i laik bringim ol i go long haus bilong ol, em i save pasim ol, na em i rausim ol long sios.</t>
  </si>
  <si>
    <t>Gutpela pren, yu no ken bihainim pasin nogut. Nogat. Yu mas bihainim gutpela pasin. Man i mekim gutpela pasin, em i man bilong God. Tasol man i mekim pasin nogut, em i no bin lukim God.</t>
  </si>
  <si>
    <t>Olgeta man i save tokaut long gutpela pasin bilong Demitrius. Na tok tru bilong God tu i save tokaut long gutpela pasin bilong em. Na mi tu mi tokaut long gutpela pasin bilong em, na yu save, tok bilong mi em i tru.</t>
  </si>
  <si>
    <t>Inap mi raitim planti tok moa long yu, tasol mi no laik putim dispela tok long wanpela pas.</t>
  </si>
  <si>
    <t>I no longtaim na mi ting mi bai kam lukim yu na mitupela i ken toktok wantaim.</t>
  </si>
  <si>
    <t>Bel bilong yu i ken i stap isi. Ol pren i salim tok gude long yu, na yu mas givim gude bilong mi long olgeta pren.</t>
  </si>
  <si>
    <t>Gutpela pren, mi prea long God, bai olgeta samting yu mekim i ken kamap gutpela, na bai yu yet i ken i stap gut tu. Mi save pinis, long spirit yu stap gut tru.</t>
  </si>
  <si>
    <t>Bipo sampela brata i kam lukim mi, na ol i tokim mi olsem yu save bihainim gut tok tru. Mi harim dispela tok na mi amamas. Mi save, oltaim yu save wokabaut long pasin bilong tok tru.</t>
  </si>
  <si>
    <t>Taim mi harim tok long ol pikinini bilong mi i bihainim tok tru, orait mi save amamas tru, na dispela amamas i winim ol arapela kain amamas bilong mi.</t>
  </si>
  <si>
    <t>Gutpela pren, yu save bihainim gut pasin bilong tok tru na yu mekim gutpela wok bilong helpim ol Kristen brata. Na yu save mekim dispela pasin tu long ol man yu yet yu no save long ol.</t>
  </si>
  <si>
    <t>Sampela bilong dispela ol brata i bin tokim ol manmeri bilong dispela sios long ol pasin yu bin mekim bilong givim bel bilong yu long ol. Na taim ol i laik wokabaut moa long rot bilong ol, bai i gutpela tru sapos yu helpim ol gen long ol samting ol i mas kisim i go wantaim. Yu ken helpim ol inap long laik bilong God yet.</t>
  </si>
  <si>
    <t>Ol i tingting long mekim wok bilong Jisas na ol i go mekim dispela wok, na ol i no save kisim wanpela samting long ol haiden.</t>
  </si>
  <si>
    <t>Yumi mas helpim ol dispela kain man. Long dispela pasin yumi kamap wanwok wantaim ol long strongim wok bilong tok tru bilong God.</t>
  </si>
  <si>
    <t>Mi raitim pinis sampela tok long ol manmeri bilong sios. Tasol Diotrefes em i laik i stap namba wan bilong ol, na em i no save harim tok bilong mipela.</t>
  </si>
  <si>
    <t>Mi Pol, mi aposel bilong Krais Jisas. Long laik bilong em yet God i makim mi olsem aposel. Mi wantaim brata Timoti</t>
  </si>
  <si>
    <t>Olsem bai yupela inap wokabaut long pasin bilong ol manmeri tru bilong Bikpela, na bai em i laikim olgeta pasin bilong yupela. Na bai yupela i mekim planti kain gutpela wok. Na bai yupela i save long God, na oltaim dispela save bai i kamap bikpela moa.</t>
  </si>
  <si>
    <t>Na mitupela i save beten olsem, long gutpela bikpela strong bilong em yet, God i ken givim olgeta kain strong long yupela, bai yupela inap sanap strong na karim olgeta hevi, na bai yupela i stap isi na wetim taim ol hevi i pinis. Na bai yupela i amamas</t>
  </si>
  <si>
    <t>na tenkyu long Papa. Em i bin mekim yupela i bihainim ol gutpela pasin, inap long yupela i ken kisim ol gutpela gutpela samting em i bin makim bilong yupela. Bai yupela i kisim wantaim olgeta manmeri bilong God, em ol dispela lain i stap long lait bilong en.</t>
  </si>
  <si>
    <t>Yumi bin i stap aninit long strong bilong tudak, na em i bin kisim bek yumi na putim yumi insait long lain bilong Pikinini bilong en, em dispela Pikinini em i save laikim tru.</t>
  </si>
  <si>
    <t>Pikinini Bilong God em i bin baim bek yumi na lusim ol sin bilong yumi.</t>
  </si>
  <si>
    <t>Yumi no inap lukim God, tasol Pikinini Bilong God em i wankain olsem God yet. Em i namba wan pikinini bilong God, na em i stap het tru bilong olgeta samting God i bin mekim ol i kamap.</t>
  </si>
  <si>
    <t>Long han bilong dispela Pikinini, God i bin wokim olgeta samting long heven na long graun. Em i wokim olgeta samting yumi save lukim na samting yumi no inap lukim, olsem ol kain kain strongpela ensel na ol strongpela spirit na olgeta kain samting i gat strong. Em i bin wokim olgeta samting, na olgeta samting i bilong em yet.</t>
  </si>
  <si>
    <t>Taim olgeta dispela samting i no kamap yet, em i stap. Na em i save mekim olgeta samting i stap gut na i wok gut wantaim.</t>
  </si>
  <si>
    <t>Em i het bilong sios, na sios em i bodi bilong em. Em yet i as bilong laip bilong sios. Em i namba wan man i bin kirap bek long matmat, olsem na em yet i ken i stap het bilong olgeta samting.</t>
  </si>
  <si>
    <t>God i laik bai olgeta laip na pasin bilong em yet i mas i stap long dispela Pikinini, olsem na God yet i pulap tru long em.</t>
  </si>
  <si>
    <t>mitupela i raitim dispela pas long yupela ol manmeri bilong God i stap long taun Kolosi, yupela ol bratasusa i bilip long Krais. God Papa bilong yumi em i ken marimari long yupela na mekim bel bilong yupela i stap isi.</t>
  </si>
  <si>
    <t>Na God i laik mekim olgeta samting i kamap wanbel wantaim em, em ol samting bilong graun na ol samting bilong heven tu. Olsem na em i larim Krais i dai long diwai kros, na blut bilong en i kapsait, na long dispela pasin God i daunim pasin birua bilong yumi.</t>
  </si>
  <si>
    <t>Bipo yupela i stap longwe long Krais. Long tingting bilong yupela, yupela i birua long em, na yupela i bin wok long mekim ol pasin nogut.</t>
  </si>
  <si>
    <t>Tasol Krais i dai pinis long diwai kros, na long dispela pasin God i mekim yupela i kamap wanbel wantaim em. Em i mekim olsem bilong bringim yupela i kam long em, na yupela i ken i stap holi na klin na i no gat asua long ai bilong em.</t>
  </si>
  <si>
    <t>Tasol yupela i mas holimpas bilip na sanap strong tru. Nogut wanpela samting i pulim yupela, na yupela i lusim pasin bilong bilip strong long dispela gutnius yupela i bin harim. Mi Pol mi bin kamap wokman bilong dispela gutnius, na mipela i bin autim long olgeta manmeri i stap long graun.</t>
  </si>
  <si>
    <t>Nau mi amamas long karim pen bilong helpim yupela. Na mi laik helpim sios bilong Krais, em bodi bilong em yet. Pen Krais i karim bilong helpim sios, em i no pinis yet. Na long pen mi karim long bodi bilong mi yet, mi laik inapim dispela pen bilong Krais.</t>
  </si>
  <si>
    <t>God yet i bin makim mi na mi kamap wokman bilong sios, bilong helpim yupela. Na mi gat wok bilong autim tru olgeta tok bilong God.</t>
  </si>
  <si>
    <t>Long olgeta taim bipo dispela tok i stap hait, na olgeta lain manmeri i no bin save long en. Tasol nau em i kamap ples klia pinis long ai bilong ol manmeri bilong God.</t>
  </si>
  <si>
    <t>Long laik bilong em yet, God i bin soim dispela tok hait long yumi ol manmeri bilong en, bai yumi ken save, dispela tok em i gutpela tru na em inap helpim olgeta manmeri bilong olgeta lain. Dispela tok hait em i olsem. Krais i stap wantaim yupela, na yupela i wetim em i bringim yupela i go i stap wantaim em na bai yupela i kisim ol gutpela gutpela samting bilong en i stap long heven.</t>
  </si>
  <si>
    <t>Mipela i save autim gutnius bilong Krais long olgeta wan wan man. Mipela i bihainim gutpela tingting na save na mipela i save skulim ol na givim strongpela tok long ol, long wanem, mipela i laik bai ol i kamap strongpela Kristen tru na bai mipela i ken bringim ol i go long God.</t>
  </si>
  <si>
    <t>Olsem na long olgeta bikpela strong Krais i save givim mi, mi save hatwok tru long mekim dispela wok.</t>
  </si>
  <si>
    <t>Taim mitupela i mekim prea, oltaim mitupela i save tingting long yupela na tenkyu long God, em i Papa bilong Bikpela bilong yumi, Jisas Krais.</t>
  </si>
  <si>
    <t>Mitupela i harim pinis tok long yupela olsem, taim tok tru bilong gutnius i kamap long yupela na yupela i harim, yupela i bin bilip long dispela gutpela samting God i makim bilong yupela na i putim i stap long heven na yupela i wet long kisim. Olsem na yupela i save bilip tru long Krais Jisas na givim bel bilong yupela long olgeta manmeri bilong God. Long olgeta hap bilong graun ol i wok long autim dispela gutnius, na planti manmeri i bilip na bihainim, na pasin bilong ol i kamap gutpela. Na wankain pasin i bin kamap namel long yupela, stat long namba wan de yupela i harim gutnius bilong marimari bilong God na yupela i save tru long en.</t>
  </si>
  <si>
    <t>Epafras i bin skulim yupela long tok bilong dispela gutnius, na yupela i save pinis long en. Epafras em i gutpela wokman bilong Krais. Em i wanwok bilong mipela, na mipela i save laikim em tru. Em i save helpim yupela na mekim gut tru wok bilong Krais.</t>
  </si>
  <si>
    <t>Em i tokim mitupela long dispela pasin bilong laikim tru ol manmeri bilong God, Holi Spirit i bin givim yupela.</t>
  </si>
  <si>
    <t>Olsem na stat long namba wan de mitupela i bin harim long gutpela pasin bilong yupela, oltaim mitupela i save prea na askim God long helpim yupela, bai yupela i ken save gut tru long laik bilong em. Na bai Holi Spirit i ken givim yupela olkain gutpela save na tingting, na dispela i ken pulap tru long yupela.</t>
  </si>
  <si>
    <t>Mi laik yupela i mas save olsem, mi save hatwok moa bilong helpim yupela wantaim ol manmeri bilong sios i stap long taun Laodisia, na olgeta arapela manmeri i no bin lukim pes bilong mi.</t>
  </si>
  <si>
    <t>Em i het bilong olgeta kain samting i gat strong. Yupela i bilong Krais, olsem na God i givim laip long yupela, na dispela laip i pulap tru long yupela.</t>
  </si>
  <si>
    <t>Yupela i pas wantaim em, na yupela i kisim pasin tru bilong katim skin. Em i no samting bilong bodi. Nogat. Long pasin bilong Krais yumi rausim pinis ol pasin bilong olpela bel. Dispela em i pasin tru bilong katim skin.</t>
  </si>
  <si>
    <t>Long taim yupela i kisim baptais, yupela i pas wantaim Krais, na God i planim yupela long matmat wantaim Krais. Na yupela i bilip long wok God i bin mekim bilong kirapim Krais long matmat, na long taim yupela i kisim baptais em i kirapim bek yupela wantaim Krais.</t>
  </si>
  <si>
    <t>Bipo yupela i save mekim ol kain kain rong, na yupela i bihainim pasin bilong olpela bel, na dispela i kilim yupela i dai. Tasol God i mekim yupela i kisim laip wantaim Krais, na God i bin lusim olgeta rong bilong yumi.</t>
  </si>
  <si>
    <t>Lo i bin kotim yumi na kamapim ol rong bilong yumi, na mekim yumi i stap aninit long ol tok na strong bilong en. Tasol God i bin rausim olgeta dispela tok bilong kotim yumi, na em i pinisim strong bilong lo na nilim em long diwai kros bilong Krais.</t>
  </si>
  <si>
    <t>Em i pinisim strong bilong ol strongpela spirit na olgeta kain samting i gat strong. Long diwai kros God i soim olgeta man olsem em i winim pinis ol dispela samting na i mekim ol i kamap olsem samting nating.</t>
  </si>
  <si>
    <t>Olsem na yupela i no ken larim wanpela man i sutim tok long yupela, na tok yupela i no bihainim ol lo bilong kaikai na dring na ol lo bilong ol bikpela de bilong lotu na bilong ol lotu bilong nupela mun na bilong de Sabat.</t>
  </si>
  <si>
    <t>Dispela ol samting ol i olsem ol piksa nating bilong ol samting i laik kamap bihain. Tasol Krais em i samting tru.</t>
  </si>
  <si>
    <t>Sapos wanpela man i autim tok long samting em i bin lukim long driman, na sapos em i tok long yupela i mas daunim yupela yet na lotu long ol ensel, orait yupela i no ken larim em i daunim yupela. Ol dispela kain man i save bihainim tingting bilong olpela bel na ol i ting ol yet i gat gutpela save tru,</t>
  </si>
  <si>
    <t>na ol i no save holimpas Krais, em i het tru bilong yumi. Dispela het i save givim kaikai long olgeta hap bilong bodi bilong en, na em i mekim olgeta skru rop samting bilong bodi i pas gut wantaim. Olsem na bodi i kamap bikpela long strong bilong God.</t>
  </si>
  <si>
    <t>Mi save mekim dispela wok bilong strongim bel bilong yupela olgeta na bilong kirapim yupela long laikim tru ol arapela manmeri bilong God na long i stap wanbel tru wantaim ol. Mi laik bai yupela i kisim gutpela tingting, na bai dispela i strongim bilip bilong yupela. Na mi laik bai yupela i save gut long as bilong tok hait bilong God. Krais yet em i as bilong dispela tok hait.</t>
  </si>
  <si>
    <t>Yupela i dai pinis wantaim Krais na yupela i no i stap moa aninit long strong bilong ol spirit i save bosim ol samting bilong skai na graun. Olsem na watpo nau yupela i save wokabaut olsem ol man bilong graun? Bilong wanem yupela i save bihainim ol kain lo olsem,</t>
  </si>
  <si>
    <t>"Yu no ken holim, yu no ken kaikai, yu no ken larim em i pas long skin bilong yu"?</t>
  </si>
  <si>
    <t>Kain lo olsem i tok long ol samting yumi mekim wok long ol na wantu ol i save bagarap. Ol man tasol i bin kamapim ol dispela lo na skulim yumi long bihainim ol.</t>
  </si>
  <si>
    <t>Tru, ol dispela kain lo i luk olsem ol bai i kirapim yumi long lotu, na long daunim bel bilong yumi na hatim tru bodi bilong yumi. Olsem na sampela man i ting ol dispela lo i bihainim gutpela tingting na save. Tasol ol dispela lo i no inap helpim yumi long daunim tru ol pasin bilong olpela bel.</t>
  </si>
  <si>
    <t>Olgeta kain save na tingting hait i pulap long Krais, olsem mani i pulap long beng.</t>
  </si>
  <si>
    <t>Mi no laik bai wanpela man i tok gris long yupela na giamanim yupela, olsem na mi mekim dispela tok.</t>
  </si>
  <si>
    <t>Mi no i stap wantaim yupela. Tasol long tingting bilong mi, i olsem mi stap wantaim yupela, na mi amamas long lukim yupela i wok stret na i bilip strong long Krais.</t>
  </si>
  <si>
    <t>Yupela i kisim pinis Bikpela Krais Jisas, olsem na yupela i mas wokabaut wantaim em.</t>
  </si>
  <si>
    <t>Yupela i mas sanap strong long em, olsem diwai i sanap strong long graun, na olsem haus i sanap strong antap long strongpela pos. Yupela i mas bilip strong long dispela gutnius mipela i bin skulim yupela long en, na oltaim yupela i mas tenkyu long God.</t>
  </si>
  <si>
    <t>Yupela i mas lukaut gut, nogut wanpela man i autim olkain giaman save na toktok nating long yupela na em i mekim yupela i bihainim tingting bilong en. Ol dispela kain man i save kisim tingting bilong ol tumbuna na bilong ol spirit i save bosim ol samting bilong skai na graun. Ol i no save bihainim tingting bilong Krais.</t>
  </si>
  <si>
    <t>Yupela i save, Krais em i kamap man olsem yumi, na olgeta laip bilong God i pulap tru long em.</t>
  </si>
  <si>
    <t>God i kirapim yupela pinis wantaim Krais, olsem na yupela i mas wok long kisim ol samting bilong antap. Long dispela ples antap, Krais i sindaun long sia king bilong en long han sut bilong God.</t>
  </si>
  <si>
    <t>na yupela i kamap nupela man pinis. God i bin mekim yupela i kamap nupela man, na oltaim em i save givim planti gutpela save long yupela, na em i mekim yupela i kamap nupela na yupela i kamap wankain olsem em yet.</t>
  </si>
  <si>
    <t>Na yumi man i kamap nupela pinis, yumi olgeta i stap wankain tasol. Yumi no ken ting moa olsem yumi bilong lain Grik o bilong lain Juda, na yumi bin katim skin o yumi no bin katim skin, na yumi bilong kain kain tok ples o bilong kain kain kantri, na yumi stap wokboi nating o yumi stap fri, long wanem, Krais tasol i stap, na Krais yet i stap insait long yumi olgeta.</t>
  </si>
  <si>
    <t>God em i makim yupela pinis, na yupela i stap ol lain manmeri bilong en, na em i save laikim yupela tru. Olsem na yupela i mas kisim olkain pasin olsem. Yupela i mas sori tru long ol arapela na mekim gut long ol. Yupela i mas daunim yupela yet na mekim pasin isi long ol man, na yupela i no ken belhat kwik long ol man i rongim yupela.</t>
  </si>
  <si>
    <t>Sapos wanpela man namel long yupela em i gat tok long narapela brata i bin mekim rong long em, orait em i mas karim dispela hevi na lusim sin bilong dispela brata. Bikpela em i lusim pinis sin bilong yupela, na olsem tasol yupela tu i mas lusim sin bilong ol arapela.</t>
  </si>
  <si>
    <t>Yupela i mas givim bel bilong yupela long ol arapela manmeri. Dispela pasin i winim tru olgeta arapela pasin, na em i save mekim ol arapela gutpela pasin i kamap strong na i wok bung wantaim.</t>
  </si>
  <si>
    <t>Krais i save givim bel isi long yumi na mekim yumi i stap wanbel, na dispela bel isi i ken bosim tru bel bilong yupela. God i bin singautim yupela bai yupela i ken kamap wanpela bodi tasol na i stap wanbel tru. Na yupela i mas tenkyu long God oltaim.</t>
  </si>
  <si>
    <t>Yupela i mas larim tok bilong Krais i stap strong insait long bel bilong yupela. Yupela wan wan i mas skulim ol arapela Kristen na givim gutpela tingting na save long ol, bai ol i ken mekim gutpela pasin tasol. Yupela i mas tenkyu long God long bel bilong yupela, na yupela i mas singim ol song bilong Buk Song na ol arapela song bilong lotu na ol song Holi Spirit i kamapim long bel bilong yupela.</t>
  </si>
  <si>
    <t>Long toktok bilong yupela na long wok bilong yupela na long olgeta samting yupela i mekim, yupela i mas mekim long nem bilong Bikpela Jisas. Na long nem bilong em yupela i mas tenkyu long God Papa.</t>
  </si>
  <si>
    <t>Yupela meri, yupela i mas i stap aninit long ol man bilong yupela. Dispela pasin em i stret long ai bilong Bikpela.</t>
  </si>
  <si>
    <t>Yupela man, yupela i mas laikim tru ol meri bilong yupela, na yupela i no ken mekim nogut bel bilong ol.</t>
  </si>
  <si>
    <t>Oltaim yupela i mas tingting long ol samting bilong antap. Yupela i no ken tingting long ol samting bilong graun.</t>
  </si>
  <si>
    <t>Yupela pikinini, yupela i mas bihainim tok bilong papamama bilong yupela long olgeta samting. Bikpela i save laikim dispela kain pasin.</t>
  </si>
  <si>
    <t>Yupela papa, yupela i no ken mekim ol pikinini bilong yupela i kros, nogut ol i pilim olsem ol i no inap mekim wanpela gutpela wok.</t>
  </si>
  <si>
    <t>Yupela wokboi i mas bihainim olgeta tok bilong ol bosman bilong yupela. Nogut yupela i ting long grisim ol na yupela i mekim gutpela wok long taim ol i stap klostu tasol. Nogat. Yupela i mas pret long Bikpela, na oltaim yupela i mas tingting tasol long ol rot bilong mekim gutpela wok.</t>
  </si>
  <si>
    <t>Olgeta samting yupela i mekim, yupela i mas wok strong na mekim. I no olsem yupela i mekim wok bilong ol man. Nogat. Yupela i mekim wok bilong Bikpela.</t>
  </si>
  <si>
    <t>Yupela i save, bihain Bikpela bai i givim pe long yupela, em ol dispela gutpela samting em i makim pinis bilong ol manmeri bilong en. Tingim. Yupela i stap ol wokboi bilong Krais, na em tasol em i Bosman tru bilong yupela.</t>
  </si>
  <si>
    <t>Na man i mekim rong, em bai i kisim pe bilong dispela rong em i bin mekim. God i save skelim pasin bilong olgeta manmeri long wankain pasin tasol.</t>
  </si>
  <si>
    <t>Yupela i dai pinis, na laip bilong yupela i stap hait wantaim Krais na yupela i pas long God.</t>
  </si>
  <si>
    <t>Krais em i as bilong laip bilong yupela. Na taim em i kamap ples klia, bai yupela tu i kamap wantaim em long bikpela lait na bilas bilong God.</t>
  </si>
  <si>
    <t>Olsem na yupela i mas kilim i dai olgeta pasin bilong dispela graun i stap long bel bilong yupela. Mi tok long olkain pasin olsem, pasin pamuk na pasin doti, na pasin bilong bel i kirap long mekim ol pasin nogut, na pasin bilong mangal long ol samting bilong narapela man. Dispela pasin bilong mangal em i wankain olsem pasin bilong lotu long giaman god.</t>
  </si>
  <si>
    <t>God i redim pinis pe nogut bilong givim long olgeta man i save mekim ol dispela kain pasin, em ol man i save sakim tok bilong en.</t>
  </si>
  <si>
    <t>Bipo yupela tu i save wokabaut wantaim ol dispela man, na yupela i save mekim dispela olgeta pasin.</t>
  </si>
  <si>
    <t>Tasol nau yupela i mas rausim olgeta kain pasin nogut, em pasin bilong kros na belhat na bel nogut, na pasin bilong tok nogut long ol arapela na pasin bilong mekim toktok i doti.</t>
  </si>
  <si>
    <t>Yupela wan wan i no ken giamanim ol arapela Kristen, long wanem, yupela i rausim pinis olgeta pasin bilong olpela bel,</t>
  </si>
  <si>
    <t>Yupela bosman bilong ol wokboi, yupela i mas mekim gutpela na stretpela pasin long ol. Yupela i save, yupela tu i gat Bosman i stap long heven.</t>
  </si>
  <si>
    <t>Aristarkus, em i kalabus wantaim mi, em i tok gude long yupela. Na Mak, em kandere bilong Barnabas, em tu i tok gude long yupela. Sapos em i kam long yupela, orait yupela i mas amamas long kisim em, olsem mi bin salim tok na tokim yupela pinis.</t>
  </si>
  <si>
    <t>Na Jisas, ol i kolim Jastus, em tu i tok gude long yupela. Long lain bilong ol Juda, dispela ol man tasol i save wok wantaim mi long kirapim kingdom bilong God, na ol i helpim mi gut tru.</t>
  </si>
  <si>
    <t>Epafras em i tok gude long yupela. Em i wantok bilong yupela na em i wokman bilong Krais Jisas. Oltaim em i save strong long prea na askim God long helpim yupela long sanap strong olsem ol Kristen i kisim pinis pasin bilong God na i save gut tru long olgeta laik bilong God.</t>
  </si>
  <si>
    <t>Mi laik tokim yupela olsem, em i save hatwok tru long helpim yupela wantaim ol manmeri bilong ol sios i stap long taun Laodisia na taun Hierapolis.</t>
  </si>
  <si>
    <t>Na Luk, dispela dokta mipela i save laikim tumas, em wantaim Demas tupela i tok gude long yupela.</t>
  </si>
  <si>
    <t>Mi laik bai yupela i givim gude bilong mi long ol brata i stap long taun Laodisia. Na givim gude tu long Nimfa wantaim ol manmeri bilong sios i save bung long haus bilong en.</t>
  </si>
  <si>
    <t>Taim yupela i ritim pinis dispela pas, orait yupela i mas salim i go long sios bilong Laodisia, bai ol tu i ken ritim. Na pas mi salim i go long ol Laodisia, em yupela tu i mas ritim.</t>
  </si>
  <si>
    <t>Na yupela tokim Arkipus olsem, "Yu mas lukautim gut dispela wok yu bin kisim long Bikpela, na yu mas mekim gut dispela wok."</t>
  </si>
  <si>
    <t>Mi Pol, mi yet mi raitim dispela tok gude long yupela. Yupela i mas tingting long mi, mi stap yet long kalabus. Marimari bilong God i ken i stap wantaim yupela.</t>
  </si>
  <si>
    <t>Yupela i mas holim strong pasin bilong prea. Na long taim yupela i prea, yupela i mas tingting gut na yupela i mas tenkyu long God.</t>
  </si>
  <si>
    <t>Yupela i mas prea long God i ken helpim mipela tu. Yupela i mas askim em long opim rot bilong mipela i ken autim tok bilong Krais. Dispela tok bipo em i bin i stap hait, na nau em i kamap ples klia pinis. Tasol ol man i no laik harim dispela tok, na ol i bin putim mi long kalabus.</t>
  </si>
  <si>
    <t>Yupela i mas prea bai mi ken autim klia dispela tok, olsem God i laik bai mi mas mekim.</t>
  </si>
  <si>
    <t>Taim yupela i stap wantaim ol man i stap ausait long sios, yupela i mas bihainim gutpela tingting na mekim ol stretpela pasin. Oltaim yupela i mas redi long soim pasin bilong Krais long ol.</t>
  </si>
  <si>
    <t>Oltaim yupela i mas mekim gutpela tok tasol, em olkain tok ol man i save laik long harim. Yupela i mas tingting gut na traim long bekim gut tok bilong olgeta man.</t>
  </si>
  <si>
    <t>Tikikus bai i tokim yupela long olgeta wok mi mekim. Tikikus em i wanwok na brata tru bilong yumi, na em i gutpela wokman tru bilong Bikpela.</t>
  </si>
  <si>
    <t>Mi salim em i kam long yupela long dispela as tasol, bilong yupela i ken save long mipela i stap olsem wanem, na bilong em i ken strongim bel bilong yupela.</t>
  </si>
  <si>
    <t>Mi salim Onesimus i kam wantaim Tikikus. Onesimus em i gutpela brata tru bilong yumi, na em i wantok bilong yupela. Tupela bai i tokim yupela long olgeta samting i bin kamap long hia.</t>
  </si>
  <si>
    <t>Mi Pol, mi aposel bilong Krais Jisas. Long laik bilong em yet God i makim mi olsem aposel. Mi raitim dispela pas long yupela ol manmeri bilong God i stap long taun Efesus na i bihainim tru Krais Jisas.</t>
  </si>
  <si>
    <t>Dispela samting em i laik mekim em i olsem. Em i laik stiaim olgeta samting i go i go, na long dispela taim em i makim pinis, em bai i bungim olgeta samting long Krais, ol samting bilong heven na bilong graun tu. Na Krais i ken i stap het bilong olgeta samting.</t>
  </si>
  <si>
    <t>God i save bihainim laik na tingting bilong em yet na mekim olgeta samting i kamap, na long laik bilong em, bipo yet em i makim mipela Juda bilong pas wantaim Krais na kamap lain manmeri tru bilong God.</t>
  </si>
  <si>
    <t>Mipela Juda, mipela ol namba wan lain i bin bilip long Krais na bihainim em, na God i makim mipela bilong tingting oltaim long bikpela lait na strong bilong em na litimapim nem bilong em.</t>
  </si>
  <si>
    <t>Na yupela ol manmeri bilong ol arapela lain, yupela tu i harim pinis tok tru, em dispela gutnius bilong God i kisim bek yupela. Na yupela i bilip pinis long Krais. Olsem na yupela i pas wantaim Krais, na God i bihainim promis em i bin mekim bipo na em i givim Holi Spirit long yupela, olsem mak bilong yupela i stap lain manmeri bilong em stret.</t>
  </si>
  <si>
    <t>Yumi kisim Holi Spirit pinis, olsem na yumi save, bihain yumi bai kisim tu olgeta arapela gutpela samting God i bin promis long givim long ol manmeri bilong en. Yumi wet long kisim ol dispela samting long taim God i kisim bek yumi na yumi stap fri tru wantaim em. Na yumi bai tingting long ol dispela strongpela wok em i bin mekim na yumi bai litimapim biknem bilong en.</t>
  </si>
  <si>
    <t>Mi harim tok long yupela i bilip tru long Bikpela Jisas, na yupela i save givim bel bilong yupela long olgeta manmeri bilong God.</t>
  </si>
  <si>
    <t>Olsem na taim mi mekim prea, oltaim mi save tingting long yupela na tenkyu long God. Na mi save prea</t>
  </si>
  <si>
    <t>long God bilong Bikpela bilong yumi Jisas Krais, em Papa i stap nambawan tru wantaim bikpela lait na strong bilong en, em i ken givim gutpela tingting long yupela na mekim yupela i save gut long as bilong tok bilong em, bai yupela i ken save gut long em yet.</t>
  </si>
  <si>
    <t>Mi laik bai em i givim lait long tingting bilong yupela, bai yupela i ken save gut long ol dispela samting em i singautim yupela bilong kisim, em ol samting yupela i wetim i stap. Olsem bai yupela i save long ol dispela gutpela gutpela samting God i bin makim bilong yumi ol manmeri bilong em.</t>
  </si>
  <si>
    <t>Na bai yupela i ken save olsem, dispela strong bilong God oltaim em i wok long helpim yumi ol manmeri i bilip long em, em i bikpela moa moa yet. Yumi no inap tru long skelim strong bilong en. Na dispela bikpela strong bilong God i save wok long yumi,</t>
  </si>
  <si>
    <t>em tasol bipo i bin wok long Krais. Krais i dai pinis, na long dispela bikpela strong bilong God, God i kirapim em na i bringim em i go sindaun long han sut bilong em long heven.</t>
  </si>
  <si>
    <t>Olsem na Krais i stap antap tru long olgeta kain strongpela spirit, na long olgeta hetman na long olgeta gavman, na long olgeta samting i gat strong. Em i stap antap long olgeta man i gat nem nau long dispela taim, na long taim bihain tu.</t>
  </si>
  <si>
    <t>God i bin putim olgeta samting i stap aninit long Krais, na i mekim em i stap het tru bilong olgeta samting, na long dispela pasin em i stap het bilong sios.</t>
  </si>
  <si>
    <t>Sios em i bodi bilong Krais. Krais em i stap insait long olgeta samting na i pulapim ol tru, na em i pulap olgeta long sios bilong en.</t>
  </si>
  <si>
    <t>Yumi litimapim nem bilong God, em i God na Papa bilong Bikpela bilong yumi Jisas Krais. Long Krais em i bin givim yumi olgeta gutpela samting bilong heven, bilong helpim spirit bilong yumi.</t>
  </si>
  <si>
    <t>Taim God i no mekim graun i kamap yet, na em i makim yumi pinis long pas wantaim Krais, bai yumi ken i stap holi. Bai yumi ken i stap stretpela manmeri na i no gat asua long ai bilong en.</t>
  </si>
  <si>
    <t>Bipo yet em i laikim yumi tumas, na em i makim yumi bilong kamap pikinini bilong em yet long wok Jisas Krais bai i mekim bilong kisim bek yumi. Long laik bilong em yet God i mekim olsem.</t>
  </si>
  <si>
    <t>Long nem bilong dispela Pikinini em i laikim tumas, God i bin marimari moa yet long yumi. Olsem na yumi mas ting long dispela bikpela marimari bilong em na yumi mas litimapim nem bilong God.</t>
  </si>
  <si>
    <t>Marimari bilong God em i pulap tru. Krais i dai pinis bilong baim bek yumi, na long blut bilong en, God i lusim olgeta sin bilong yumi.</t>
  </si>
  <si>
    <t>God i kapsaitim marimari bilong en moa yet long yumi, na em i givim olgeta kain save wantaim gutpela tingting long yumi.</t>
  </si>
  <si>
    <t>Bipo God i tingting pinis long dispela samting em i laik mekim long wok bilong Krais. Tasol dispela tingting bilong en i bin i stap hait, na nau em i soim yumi pinis dispela tingting bilong en.</t>
  </si>
  <si>
    <t>Bipo yupela i save mekim ol kain kain rong na sin, na dispela i kilim yupela i dai.</t>
  </si>
  <si>
    <t>Long Krais Jisas God i mekim yumi i kamap ol nupela manmeri, bilong yumi ken wokabaut long rot bilong gutpela pasin bipo yet God i redim pinis bilong yumi ken wokabaut long en.</t>
  </si>
  <si>
    <t>Yupela i save, ol lain bilong Juda i save katim skin bilong ol man, na ol i save kolim yupela olsem, "Ol man i no save katim skin." Dispela i tok long pasin ol man yet i save mekim long skin bilong ol. Orait yupela i mas tingim gut, bipo yupela i stap man bilong ol arapela lain,</t>
  </si>
  <si>
    <t>na long dispela taim yupela i stap longwe long Krais. Yupela i stap ausait long lain bilong Israel. God i bin mekim promis na i givim kontrak long ol lain Israel, na yupela i stap ausait long dispela lain. Yupela i stap long dispela graun, na i no gat wanpela gutpela samting i stap bilong yupela i wetim i kamap bihain. Na yupela i no save long God.</t>
  </si>
  <si>
    <t>Bipo yupela i stap longwe tru. Tasol nau blut bilong Krais i bringim yupela i kam, na yupela i pas wantaim Krais Jisas na yupela i stap klostu tru long God.</t>
  </si>
  <si>
    <t>Krais yet i save mekim yumi i stap bel isi na sindaun gut wantaim. Bipo ol lain Juda i save birua long ol arapela lain, na dispela pasin birua i kamap olsem banis i stap namel long ol Juda na ol man bilong ol arapela lain. Tasol long bodi bilong em yet Krais i brukim pinis dispela banis na i pinisim dispela pasin birua, na em i bungim tupela lain na mekim ol i kamap wanpela lain tasol.</t>
  </si>
  <si>
    <t>Em i rausim pinis lo bilong Moses wantaim olgeta hap tok na olgeta lo bilong en. Em i mekim olsem, bai em i ken bungim tupela lain na mekim ol i kamap olsem wanpela nupela man. Na long dispela pasin em i mekim yumi i stap wanbel.</t>
  </si>
  <si>
    <t>Em i dai long diwai kros bilong bungim dispela tupela lain long wanpela bodi. Na long diwai kros em i kilim i dai dispela pasin birua i bin i stap bipo.</t>
  </si>
  <si>
    <t>Em i kam na i autim gutnius olsem, "Nau yupela i stap wanbel." Em i autim dispela gutnius long yupela ol lain i stap long ol longwe ples, na long ol manmeri i stap klostu tu.</t>
  </si>
  <si>
    <t>Yumi stap wanbel, long wanem, long Krais yumi tupela lain wantaim i gat wanpela Spirit i opim rot bilong yumi ken kamap long Papa.</t>
  </si>
  <si>
    <t>Nau yupela i no moa i stap olsem ol tripman i no gat graun. Nogat. Yupela i wanlain wantaim ol manmeri bilong God. Yupela i stap lain tru bilong God.</t>
  </si>
  <si>
    <t>Long dispela taim yupela i bin wokabaut long pasin nogut bilong dispela graun. Yupela i bin bihainim pasin bilong hetman bilong ol spirit nogut i stap long skai, em dispela strongpela spirit i wok yet insait long bel bilong ol man i save sakim tok bilong God.</t>
  </si>
  <si>
    <t>Yupela i olsem haus God i wokim. Em i bin planim mipela aposel wantaim ol profet olsem pos bilong dispela haus. Na Krais Jisas em i namba wan pos tru.</t>
  </si>
  <si>
    <t>Olgeta bun bilong dispela haus i pas long Krais, olsem na olgeta i pas gut wantaim. Na God i wokim yet dispela haus, na haus i laik kamap bikpela moa na i stap haus bilong Bikpela yet.</t>
  </si>
  <si>
    <t>Yupela tu i pas long Krais, na God i bungim yupela wantaim ol arapela manmeri bilong en, na yupela i kamap haus tru bilong God, bai em wantaim Holi Spirit i ken i stap long dispela haus.</t>
  </si>
  <si>
    <t>Bipo yumi olgeta i bin i stap wantaim dispela lain, na yumi bihainim laik nogut bilong olpela bel bilong yumi tasol. Yumi bihainim laik bilong dispela olpela bel na laik bilong tingting bilong yumi yet. Na long taim yumi bin i stap olsem, yumi inap kisim pe nogut God i redim pinis bilong givim long olgeta manmeri i mekim dispela kain pasin.</t>
  </si>
  <si>
    <t>Tru, rong bilong yumi em i kilim yumi na yumi dai pinis. Yumi stap olsem ol man i dai pinis olgeta. Tasol marimari bilong God em i pulap tru na em i givim bel bilong en moa yet long yumi. Olsem na em i mekim yumi i stap laip wantaim Krais. Yes, long marimari bilong God tasol em i kisim bek yupela.</t>
  </si>
  <si>
    <t>Em i kirapim yumi wantaim Krais Jisas. Na em i mekim yumi i sindaun pinis wantaim Krais long sia king bilong en long heven.</t>
  </si>
  <si>
    <t>Long wok bilong Krais Jisas em i mekim dispela gutpela pasin long yumi, long wanem, em i laik soim bikpela marimari tru bilong en long olgeta man long olgeta taim bihain.</t>
  </si>
  <si>
    <t>Yupela i bilip long Krais, na long marimari bilong God tasol, God i kisim bek yupela. Dispela em i no samting yupela yet i mekim. Nogat. God i givim nating long yupela.</t>
  </si>
  <si>
    <t>Em i no olsem pe bilong wok yupela i mekim. Olsem na i no gat wanpela man em inap litimapim nem bilong em yet.</t>
  </si>
  <si>
    <t>God i mekim gut tru long yupela, na long dispela as tasol mi Pol mi stap long kalabus, long wanem, mi save mekim wok bilong Krais Jisas bilong helpim yupela man bilong ol arapela lain.</t>
  </si>
  <si>
    <t>Bipo em i haitim, tasol nau em i mekim sios bilong en i kamap, na long dispela pasin em i mekim ol kain kain gutpela tingting na save bilong en i kamap ples klia, bai ol strongpela ensel na spirit bilong heven i ken save long tingting bilong God.</t>
  </si>
  <si>
    <t>Bipo yet God i tingting long mekim ol dispela samting, na nau long wok bilong Krais Jisas, Bikpela bilong yumi, em i mekim pinis.</t>
  </si>
  <si>
    <t>Na yumi save bilip long Krais, na yumi no pret. Yumi save gut olsem, Krais em i rot bilong yumi kamap long God.</t>
  </si>
  <si>
    <t>Olsem na mi tokim yupela nau, yupela i no ken tingting planti long dispela pen mi karim bilong helpim yupela, na bai bilip bilong yupela i slek. Nogat. Yupela i ken amamas long dispela samting i kamap, long wanem, em bai i helpim yupela long i stap gut wantaim God.</t>
  </si>
  <si>
    <t>Mi ting long ol dispela samting Papa i bin mekim na mi save brukim skru long en.</t>
  </si>
  <si>
    <t>Em i Papa bilong olgeta lain i stap long heven na long graun, na em yet i givim nem long olgeta dispela lain.</t>
  </si>
  <si>
    <t>Mi save brukim skru na prea olsem, Papa i bin makim ol planti gutpela gutpela samting tru bilong givim yupela, olsem na em i ken pulapim Holi Spirit bilong em long bel bilong yupela, na mekim yupela i stap strong tru.</t>
  </si>
  <si>
    <t>Na long bilip bilong yupela, Krais i ken i stap long bel bilong yupela. Na pasin bilong laikim tru ol arapela, em i ken kamap strong tru insait long bel bilong yupela na mekim yupela i sanap strong, olsem graun i save holimpas rop bilong diwai na mekim diwai i sanap strong.</t>
  </si>
  <si>
    <t>Olsem na yupela i ken kisim strong wantaim olgeta manmeri bilong God, inap long yupela olgeta i ken save gut long pasin bilong Krais long laikim tru ol arapela, em i bikpela tru, na i go longpela moa, na i go antap tru, na i go daun moa. Yes, pasin bilong Krais long laikim tru ol arapela, em i winim olgeta save, tasol yupela i ken save tru long en. Na olgeta gutpela samting i pulap long God yet, ol i ken pulap long yupela tu.</t>
  </si>
  <si>
    <t>Mi ting yupela i harim pinis olsem, God i bin marimari long mi na makim mi bilong mekim dispela wok em i mekim bilong marimari long yupela tu.</t>
  </si>
  <si>
    <t>Strong bilong God yet i save wok long bel bilong yumi, na dispela strong i winim tru tingting bilong yumi. Olgeta samting yumi save askim God long mekim, ol i no inap tru long mak bilong strong bilong en.</t>
  </si>
  <si>
    <t>Olsem na oltaim oltaim ol manmeri bilong sios i mas litimapim nem bilong God long nem bilong Krais Jisas, inap long olgeta taim bihain. I tru.</t>
  </si>
  <si>
    <t>Dispela tok long samting God i mekim, bipo em i stap hait, tasol God yet i bin kamapim long mi, olsem mi stori liklik pinis.</t>
  </si>
  <si>
    <t>Na taim yupela i ritim dispela tok, orait yupela bai i save olsem, mi save gut tru long dispela tok hait bilong wok Krais i mekim.</t>
  </si>
  <si>
    <t>Long olgeta taim bipo, God i no bin autim klia dispela tok hait. Tasol nau long Holi Spirit, God i autim klia long mipela ol aposel na profet bilong em.</t>
  </si>
  <si>
    <t>Dispela tok i olsem. Long gutnius yupela man bilong ol arapela lain yupela i kamap wanlain na wanpela bodi wantaim mipela. Na yumi olgeta i save kisim olgeta samting God i bin makim bilong yumi long Krais Jisas.</t>
  </si>
  <si>
    <t>God i mekim mi i kamap wokman bilong autim dispela gutnius. Em i marimari long mi, na em i givim strong bilong en long mi, bilong strongim mi long mekim dispela wok.</t>
  </si>
  <si>
    <t>Mi aninit tru long olgeta arapela manmeri bilong God, tasol em i marimari long mi na givim dispela wok long mi, em wok bilong autim gutnius long ol arapela lain. Dispela gutnius i tok long olgeta gutpela samting bilong Krais, em yumi ol man i no inap tru long skelim na kaunim.</t>
  </si>
  <si>
    <t>God i bin wokim olgeta samting, na pastaim em i haitim tingting bilong en long olgeta pasin em i laik mekim. Na dispela tingting i stap hait long olgeta taim bipo. Tasol nau em i givim mi wok bilong autim klia dispela tingting bilong em.</t>
  </si>
  <si>
    <t>Mi Pol, mi stap long kalabus, long wanem, mi save mekim wok bilong Bikpela. Mi ting long God i bin singautim yupela long bihainim em tru, olsem na mi laik kirapim yupela long wokabaut stret long pasin em i laikim.</t>
  </si>
  <si>
    <t>Dispela man pastaim em i go daun, em i go antap tu. Em i go antap tru long olgeta heven, bilong em i ken pulapim olgeta samting.</t>
  </si>
  <si>
    <t>Na em tasol i givim ol presen olsem. Long sampela man em i givim wok aposel. Na long sampela em i givim wok profet. Na long sampela em i givim wok bilong autim gutnius long ol manmeri. Na long sampela em i givim wok pasto na wok bilong skulim ol manmeri long ol pasin God i laikim.</t>
  </si>
  <si>
    <t>Krais i givim ol dispela presen bilong helpim yumi manmeri bilong God bai yumi inap long mekim gutpela wok bilong em. Olsem na bai bodi bilong Krais i ken kamap strong na i stap gut.</t>
  </si>
  <si>
    <t>Na dispela wok bai i go i go inap long yumi bilip tru na dispela i mekim yumi i stap wanbel tru, na yumi olgeta i save tru long Pikinini Bilong God. Olsem na Kristen laip bilong yumi bai i kamap strong na yumi bai kisim ol wankain gutpela pasin olsem Krasi yet.</t>
  </si>
  <si>
    <t>Yumi bai i no inap i stap moa olsem ol liklik pikinini, na ol dispela tok bilong ol grisman i save tumas long olgeta pasin bilong trik na giaman, em bai i no inap sakim yumi nabaut olsem win na si i save sakim kanu long solwara, na kanu i trip nabaut na i no i go stret long ples em i makim.</t>
  </si>
  <si>
    <t>Yumi no ken putim yau long ol dispela kain tok. Nogat. Yumi mas bihainim pasin bilong laikim tru ol arapela na mekim tok tru tasol long ol. Olsem bai yumi kamap strongpela manmeri na bai yumi pas tru wantaim Krais, em i het bilong yumi,</t>
  </si>
  <si>
    <t>na em i save mekim yumi olgeta han lek ai samting bilong bodi yumi mekim gut wok em i makim bilong yumi olgeta wan wan. Na em i save mekim yumi olgeta skru rop bun samting bilong bodi i pas gut wantaim na i bihainim pasin bilong laikim tru ol arapela, na long dispela pasin bodi i save kamap bikpela na strongpela.</t>
  </si>
  <si>
    <t>Olsem na mi laik mekim wanpela tok long yupela. Long nem bilong Bikpela mi tokaut strong olsem, yupela i no ken wokabaut moa long pasin bilong ol haiden. Tingting bilong ol i paul olgeta,</t>
  </si>
  <si>
    <t>na save bilong ol i olsem tudak. Ol i no gat save tru, na bel bilong ol i pas, olsem na ol i stap ausait long laip bilong God.</t>
  </si>
  <si>
    <t>Ol i no save sem moa long pasin ol i save mekim. Ol i go insait tru long pasin nogut, na bel bilong ol i kirap tru long mekim ol kain kain pasin doti.</t>
  </si>
  <si>
    <t>Yupela i mas i stap aninit tru long ol arapela Kristen na mekim pasin isi long ol. Yupela i no ken belhat kwik long ol long taim ol i rongim yupela. Yupela wan wan i mas givim bel bilong yupela long ol na karim hevi ol i givim yupela.</t>
  </si>
  <si>
    <t>Mi ting yupela i harim pinis tok bilong Krais, na ol i skulim yupela pinis long tok tru i stap long Jisas. Na mi save, ol i no bin skulim yupela long mekim ol dispela pasin nogut bilong ol haiden.</t>
  </si>
  <si>
    <t>Bipo yupela tu i bin wokabaut long pasin bilong olpela man, em pasin bilong giaman na bel i kirap long mekim ol samting nogut, na em pasin i bringim man i go long rot bilong bagarap. Tasol nau yupela i mas rausim dispela olpela pasin</t>
  </si>
  <si>
    <t>na tingting bilong yupela i mas kamap nupela.</t>
  </si>
  <si>
    <t>Yupela i mas kamap ol nupela manmeri, em ol manmeri God i mekim ol i kamap nupela na ol i stap olsem God yet, long wanem, pasin bilong ol i stretpela olgeta na i holi tru.</t>
  </si>
  <si>
    <t>Olsem na yupela i mas lusim pasin bilong giaman. Yupela olgeta i mas mekim tok tru tasol long ol arapela Kristen, long wanem, yumi olgeta i stap hap bilong wanpela bodi.</t>
  </si>
  <si>
    <t>Sapos bel bilong yupela i hat, orait yupela lukaut. Nogut yupela i mekim sin. Nogut yupela i belhat yet i stap na san i go daun.</t>
  </si>
  <si>
    <t>Nogut yupela i opim dua long Satan.</t>
  </si>
  <si>
    <t>Ol stilman i no ken stil moa. Nogat. Nau ol i mas wok. Ol i mas mekim gutpela wok long han bilong ol yet, na ol bai i kisim planti samting, inap long ol i ken helpim ol man i sot long ol samting.</t>
  </si>
  <si>
    <t>Yupela i no ken larim ol kain kain tok nogut i kamap long maus bilong yupela. Nogat. Gutpela tok tasol i mas kamap, inap long strongim ol man i slek. Dispela kain tok i save bringim marimari bilong God i kam long ol man i harim.</t>
  </si>
  <si>
    <t>Holi Spirit em i givim yumi pasin bilong i stap wanbel, na dispela pasin em i olsem rop i pasim yumi na yumi stap wanlain. Olsem na yupela i mas hatwok long holimpas dispela pasin.</t>
  </si>
  <si>
    <t>Yupela i no ken givim bel hevi long Holi Spirit bilong God. God i givim Holi Spirit long yupela olsem mak bilong yupela i stap ol manmeri bilong em stret, na bilong soim yupela olsem em i makim taim bilong kisim bek yupela na mekim yupela i kamap fri tru.</t>
  </si>
  <si>
    <t>Yupela i mas rausim olgeta pasin bilong bel nogut na kros na belhat na bikmaus na tok bilas, na olgeta kain pasin nogut.</t>
  </si>
  <si>
    <t>Yupela i mas mekim gutpela pasin long ol arapela Kristen na givim bel bilong yupela long ol. Yupela i mas lusim sin bilong ol, olsem God i lusim sin bilong yupela long nem bilong Krais.</t>
  </si>
  <si>
    <t>I gat wanpela bodi tasol, na i gat wanpela Holi Spirit tasol. Olsem tasol God i singautim yupela bilong wetim wanpela samting tasol, em long God i ken inapim tru ol gutpela samting em i laik mekim long yumi.</t>
  </si>
  <si>
    <t>I gat wanpela Bikpela tasol, na wanpela pasin bilong bilip, na wanpela baptais tasol.</t>
  </si>
  <si>
    <t>I gat wanpela God, em i Papa bilong yumi olgeta. Em i antap long olgeta manmeri, na em i wok namel long olgeta manmeri, na em i stap insait long olgeta manmeri.</t>
  </si>
  <si>
    <t>Krais i givim bikpela presen moa long yumi, na olsem tasol God i bin marimari moa yet long yumi olgeta wan wan.</t>
  </si>
  <si>
    <t>Buk bilong God i tok olsem, "Em i go antap tru, na em i kisim bikpela lain kalabus i go wantaim em. Na em i givim ol presen long ol man."</t>
  </si>
  <si>
    <t>Na dispela tok "em i go antap" em i soim yumi olsem Krais i no i go antap tasol. Nogat. Pastaim em i go daun insait long hap bilong graun i stap daunbilo tru.</t>
  </si>
  <si>
    <t>God i save laikim yupela tru, na yupela i stap pikinini bilong em. Olsem na yupela i mas bihainim ol pasin em yet i save mekim.</t>
  </si>
  <si>
    <t>Yupela i mas trai long kisim save long ol pasin Bikpela i save laikim.</t>
  </si>
  <si>
    <t>Yupela i no ken poroman wantaim ol man i save mekim pasin bilong tudak. Kain pasin olsem em i no save karim gutpela kaikai. Nogat. Mobeta yupela i mas soim ol man olsem, dispela kain pasin em i nogut.</t>
  </si>
  <si>
    <t>Mi no ken tokaut long ol pasin ol i save hait na mekim. Nogat. Mi sem long toktok long ol dispela kain samting.</t>
  </si>
  <si>
    <t>Tasol lait i save kamapim as bilong olgeta pasin na mekim ol i stap ples klia.</t>
  </si>
  <si>
    <t>Na taim lait i mekim wanpela samting i stap ples klia, orait dispela samting tu i kamap olsem lait. Olsem na dispela tok i stap, "Yu man nau yu slip, yu mas kirap. Yu kirap long matmat na Krais bai i givim lait long yu."</t>
  </si>
  <si>
    <t>Olsem na yupela i mas lukaut gut long wokabaut bilong yupela. Yupela i no ken wokabaut olsem man i no gat save. Nogat. Yupela i mas wokabaut olsem man i gat save.</t>
  </si>
  <si>
    <t>Nau yupela i gat taim bilong mekim pasin bilong God. Tasol dispela taim nau yumi stap long en, em i taim nogut, olsem na yupela i mas lukaut, nogut dispela taim i lus nating.</t>
  </si>
  <si>
    <t>Yupela i no ken mekim ol kranki pasin. Nogat. Yupela i mas save gut long laik bilong Bikpela.</t>
  </si>
  <si>
    <t>Yupela i no ken dring planti na spak. Nogat. Dispela kain pasin i save bagarapim yupela. Yupela i mas larim Spirit bilong God i pulap long yupela.</t>
  </si>
  <si>
    <t>Na taim yupela i toktok wantaim ol arapela manmeri bilong God, yupela i mas kisim ol tok i stap long ol song bilong Buk Song na long ol arapela song bilong lotu na long ol song Holi Spirit i kamapim long bel bilong yupela, na putim insait long tok bilong yupela. Na yupela i mas singim ol song long Bikpela, long maus na long bel bilong yupela tu.</t>
  </si>
  <si>
    <t>Yupela i mas wokabaut long pasin bilong laikim tru ol arapela, olsem Krais i bin laikim yumi tru na givim laip bilong em yet bilong helpim yumi. Em i givim laip bilong en long God olsem ofa i gat gutpela switpela smel.</t>
  </si>
  <si>
    <t>Na oltaim yupela i mas givim tenkyu long God Papa long olgeta samting, long nem bilong Bikpela bilong yumi Jisas Krais.</t>
  </si>
  <si>
    <t>Yupela i mas ting long Krais em i Bikpela bilong yupela, na yupela wan wan i mas i stap aninit long ol arapela manmeri bilong God.</t>
  </si>
  <si>
    <t>Yupela meri, yupela i mas aninit long ol man bilong yupela, olsem yupela i save aninit long Bikpela.</t>
  </si>
  <si>
    <t>Long wanem, man em i het bilong meri bilong en, olsem Krais em i het bilong sios. Sios em i bodi bilong Krais, na Krais i bin kisim bek em.</t>
  </si>
  <si>
    <t>Sios em i stap aninit long Krais. Olsem tasol yupela meri tu, oltaim yupela i mas aninit long ol man bilong yupela.</t>
  </si>
  <si>
    <t>Yupela man, yupela i mas laikim tumas ol meri bilong yupela, olsem Krais i laikim tumas sios na i givim laip bilong em yet bilong helpim sios.</t>
  </si>
  <si>
    <t>Long wara na long tok bilong en, Krais i wasim sios na mekim em i kamap klin long ai bilong en. Long dispela pasin em i makim sios i bilong em yet.</t>
  </si>
  <si>
    <t>Em i laik mekim sios i kamap naispela tru long ai bilong em, na bai sios i no gat doti na grile na kain samting olsem. Nogat. Sios i ken i stap holi na i no gat asua.</t>
  </si>
  <si>
    <t>Olsem tasol yupela man, yupela i mas laikim tru ol meri bilong yupela, olsem yupela i save laikim bodi bilong yupela yet. Man i laikim tru meri bilong en, em i laikim tru em yet.</t>
  </si>
  <si>
    <t>Yumi save, i no gat wanpela man i save birua long bodi bilong em yet. Nogat. Em i save givim kaikai long en na lukautim gut, olsem Krais i save mekim long sios,</t>
  </si>
  <si>
    <t>Yupela i no ken mekim pasin pamuk na olgeta kain pasin doti, na yupela i no ken mangalim ol samting bilong ol arapela. Tok bilong ol dispela pasin tu i no ken kamap liklik namel long yupela. I no inap yumi manmeri bilong God i toktok long ol dispela kain pasin.</t>
  </si>
  <si>
    <t>long wanem, yumi olsem lek han na ai samting bilong bodi bilong Krais.</t>
  </si>
  <si>
    <t>Buk bilong God i tok olsem, "Olsem na man i save lusim papamama na i pas wantaim meri bilong en, na tupela i kamap wanpela bodi tasol."</t>
  </si>
  <si>
    <t>Dispela tok hait em i gat bikpela tingting bilong en. Mi yet, mi ting em i tok long Krais wantaim sios bilong en.</t>
  </si>
  <si>
    <t>Tasol dispela tok i tok tu long yupela man wan wan long yupela i mas laikim tru meri bilong yupela, olsem yupela i save laikim yupela yet. Na meri i mas i stap aninit long man bilong en na mekim gutpela pasin long em.</t>
  </si>
  <si>
    <t>Yupela i no ken mekim tok doti na tok kranki na tok pilai nogut. Dispela kain pasin em i no inap long yumi mekim. Nogat. Mobeta yupela i tok tenkyu long God.</t>
  </si>
  <si>
    <t>Yupela i mas save gut olsem, ol manmeri bilong mekim pasin pamuk na olkain pasin doti, na ol manmeri bilong mangal, em wankain pasin olsem pasin bilong lotuim ol giaman god, ol dispela lain i no inap i kam insait long kingdom bilong Krais na God.</t>
  </si>
  <si>
    <t>Yupela i mas lukaut gut, nogut yupela i bihainim ol rabis toktok nating bilong ol man i laik pulim yupela i go mekim ol dispela pasin nogut. Em ol dispela kain pasin tasol i save mekim God i belhat long ol man bilong sakim tok bilong em.</t>
  </si>
  <si>
    <t>Olsem na yupela i no ken poroman wantaim ol dispela kain man.</t>
  </si>
  <si>
    <t>Bipo yupela i stap long tudak, tasol nau Bikpela i putim yupela i stap long lait. Olsem na yupela i mas wokabaut olsem ol manmeri bilong lait.</t>
  </si>
  <si>
    <t>Lait em i save kamapim olgeta kain gutpela pasin na stretpela pasin na pasin bilong tok tru.</t>
  </si>
  <si>
    <t>Yupela pikinini, yupela i mas bihainim tok bilong papamama bilong yupela. Yupela olgeta i pas wantaim Bikpela, na dispela pasin em i stretpela pasin bilong yupela i mekim.</t>
  </si>
  <si>
    <t>Orait nau mi laik pinisim tok bilong mi olsem, yupela i pas wantaim Bikpela, olsem na yupela i mas tingting long olgeta bikpela strong bilong en, na yupela i mas sanap strong.</t>
  </si>
  <si>
    <t>Yupela i mas pasim olgeta klos pait God i save givim long yumi, na bai yupela inap long sanap strong na sakim olgeta kain pasin bilong trik na giaman Satan i save hait na mekim.</t>
  </si>
  <si>
    <t>Tingim gut. Yumi no save pait long ol manmeri. Nogat. Yumi pait long ol strongpela spirit na ol gavman na ol kain kain samting i gat strong, ol i save bosim graun long dispela taim bilong tudak. Yumi pait long olgeta spirit nogut i stap antap.</t>
  </si>
  <si>
    <t>Olsem na yupela i mas kisim olgeta klos pait God i save givim yupela, na long taim nogut yupela bai inap sanap strong long pait. Na long taim pait i pinis, yupela bai i sanap strong i stap yet.</t>
  </si>
  <si>
    <t>Sapos yupela i laik sanap strong, orait yupela i mas pasim tok tru olsem let bilong yupela, na pasim stretpela pasin olsem siot kapa i karamapim bros bilong yupela,</t>
  </si>
  <si>
    <t>na yupela i mas redi long autim gutnius bilong God i laik wanbel wantaim ol manmeri, na putim dispela pasin olsem su bilong yupela.</t>
  </si>
  <si>
    <t>Yupela i mas kisim dispela olgeta samting bilong pait, na yupela i mas kisim tu pasin bilong bilip, na holim strong olsem hap plang, bai yupela inap long mekim i dai olgeta spia paia dispela man nogut Satan i save sutim i kam long yupela.</t>
  </si>
  <si>
    <t>Yupela i mas tingting long God i kisim bek yupela pinis, na dispela tingting i mas i stap olsem hat kapa yupela i putim. Na yupela i mas holim bainat bilong Holi Spirit, em tok bilong God.</t>
  </si>
  <si>
    <t>Long strong bilong Holi Spirit yupela i mas prea oltaim. Yupela i mas strong long mekim ol kain kain beten na askim God long helpim yupela. Oltaim yupela i mas was gut bai yupela i no lusim dispela pasin. Yupela i no ken malolo. Oltaim yupela i mas prea na askim God long helpim olgeta manmeri bilong en.</t>
  </si>
  <si>
    <t>Na yupela i mas askim God long helpim mi tu. Mi laik bai yupela i prea olsem, God i ken putim tok long maus bilong mi, na mi ken daunim pret na autim tru tok hait bilong gutnius.</t>
  </si>
  <si>
    <t>Buk bilong God i tok olsem, "Yu mas aninit long papamama bilong yu na bihainim tok bilong ol." Dispela lo em i namba wan lo i gat promis i stap wantaim,</t>
  </si>
  <si>
    <t>God yet i bin salim mi i go bilong autim dispela gutnius, na long dispela as tasol mi stap long kalabus. Mi gat wok bilong autim gutnius, olsem na yupela i mas prea long God i ken strongim mi, bai mi ken daunim pret na tokaut strong long ol manmeri.</t>
  </si>
  <si>
    <t>Tikikus bai i toksave long yupela long olgeta wok mi mekim. Tikikus em i brata tru bilong yumi, na em i gutpela wokman tru bilong Bikpela.</t>
  </si>
  <si>
    <t>Mi salim em i kam long yupela bai yupela i ken save, mipela i stap olsem wanem, na bai em i ken strongim bel bilong yupela.</t>
  </si>
  <si>
    <t>God Papa wantaim Bikpela Jisas Krais em i ken mekim isi bel bilong yupela olgeta brata, na em i ken mekim yupela i bilip strong na i laikim tru ol arapela.</t>
  </si>
  <si>
    <t>God i ken mekim pasin bilong marimari long olgeta man i no save lusim pasin bilong laikim tru Bikpela bilong yumi Jisas Krais.</t>
  </si>
  <si>
    <t>em promis i tok olsem, "Sapos yu mekim olsem, orait olgeta wok samting yu mekim i ken kamap gutpela, na bai yu stap longpela taim long dispela graun."</t>
  </si>
  <si>
    <t>Na yupela papa, yupela i no ken bagarapim tingting bilong ol pikinini bilong yupela na mekim ol i belhat long yupela. Nogat. Yupela i mas mekim gutpela pasin long ai bilong Bikpela, na stretim gut ol pikinini bilong yupela na skulim ol long tok bilong Bikpela.</t>
  </si>
  <si>
    <t>Yupela ol wokboi nating, yupela i mas aninit long ol bosman bilong yupela, na yupela i mas pret tru, nogut yupela i mekim pasin i no stret long ai bilong ol. Oltaim yupela i mas tingting strong long mekim gutpela wok tasol, long wankain pasin olsem yupela i save mekim long taim yupela i mekim wok bilong Krais.</t>
  </si>
  <si>
    <t>Nogut yupela i ting long grisim ol na yupela i mekim gutpela wok long taim ol i stap klostu tasol. Nogat. Yupela i mas ting olsem yupela i stap wokboi nating bilong Krais yet, na bel bilong yupela i mas amamas long bihainim laik bilong God.</t>
  </si>
  <si>
    <t>Olsem na yupela i mas belgut na mekim wok. I no olsem yupela i mekim wok bilong ol man. Nogat. Yupela i mekim wok bilong Bikpela yet.</t>
  </si>
  <si>
    <t>Tingim. Sapos wanpela man i mekim gutpela wok, orait Bikpela bai i givim gutpela pe long em, maski dispela man em i wokboi nating o em i stap fri.</t>
  </si>
  <si>
    <t>Na yupela ol bosman, yupela tu i mas mekim gutpela pasin long ol wokboi nating bilong yupela. Yupela i mas lusim pasin bilong pretim ol. Bikpela i stap long heven, em i Bikpela bilong yupela na bilong ol tu, na em i save skelim pasin bilong olgeta manmeri long wankain pasin tasol.</t>
  </si>
  <si>
    <t>Mi aposel Pol. Ol man ol i no salim mi, na wanpela man i no bin putim mi long wok aposel. Nogat. Mi bin kisim dispela wok long han bilong Jisas Krais wantaim God Papa, em i bin kirapim Krais long matmat.</t>
  </si>
  <si>
    <t>Na yupela i ting wanem? Dispela tok nau mi mekim, em i bilong ol man i ken belgut long mi o bilong God i ken belgut long mi? Ating mi wok long grisim ol man tasol, a? Harim. Sapos mi wok yet long grisim ol man, orait mi no wokman bilong Krais.</t>
  </si>
  <si>
    <t>Ol brata, mi tokim yupela stret, dispela gutnius bipo mi bin autim long yupela, em i no samting wanpela man i bin kamapim.</t>
  </si>
  <si>
    <t>Mi no kisim dispela gutnius long wanpela man. Na ol man i no skulim mi long en. Nogat tru. Jisas Krais yet i bin kamapim olgeta tok hait bilong dispela gutnius long mi.</t>
  </si>
  <si>
    <t>Yupela i harim tok pinis long ol samting mi bin mekim bipo. Yupela i save, mi bin bihainim strong bilip bilong ol Juda, na mi bin mekim nogut tru long ol manmeri bilong sios bilong God. Mi bin wok long bagarapim sios olgeta.</t>
  </si>
  <si>
    <t>Mi bin strong tumas long bihainim olgeta pasin bilong ol tumbuna bilong mi, na long dispela pasin mi mekim mi bin winim pasin bilong planti bilong ol yangpela man bilong ol Juda ol i wanlain wantaim mi.</t>
  </si>
  <si>
    <t>Tasol taim mama i no karim mi yet, God i makim mi pinis, na long marimari bilong en, em i singautim mi long kamap man bilong em yet. Na long taim em yet i makim</t>
  </si>
  <si>
    <t>em i soim Pikinini bilong en long mi, bilong mi ken kisim wok bilong autim gutnius bilong em long ol manmeri bilong ol arapela lain. Na long taim God i mekim dispela pasin long mi, mi no bin i go askim sampela man.</t>
  </si>
  <si>
    <t>Mi no bin i go long Jerusalem bilong lukim ol man i bin kamap aposel paslain long mi. Nogat. Mi go i stap long kantri Arebia. Na bihain mi go bek long taun Damaskus.</t>
  </si>
  <si>
    <t>Na taim tripela yia i go pinis, na mi bin i go long Jerusalem bilong toktok wantaim Pita. Na mi stap wantaim em inap long 15 de.</t>
  </si>
  <si>
    <t>Tasol long dispela taim mi no lukim narapela aposel. Jems, em brata bilong Bikpela, em tasol mi lukim.</t>
  </si>
  <si>
    <t>Mi wantaim olgeta brata i stap wantaim mi, mipela i raitim dispela pas i go long yupela ol manmeri bilong ol sios i stap long provins Galesia.</t>
  </si>
  <si>
    <t>Long dispela tok nau mi raitim long yupela, mi tok tru tumas long ai bilong God, mi no giamanim yupela.</t>
  </si>
  <si>
    <t>Na bihain gen mi raun nabaut insait long provins Siria na Silisia.</t>
  </si>
  <si>
    <t>Tasol ol manmeri bilong Krais i stap long ol sios bilong distrik Judia, ol i no bin lukim yet pes bilong mi.</t>
  </si>
  <si>
    <t>Ol i save harim tok tasol long mi olsem, "Pastaim dispela man i wok long kilim yumi, tasol nau em i save autim gutnius bilong dispela pasin bilong bilip bipo em i wok long bagarapim."</t>
  </si>
  <si>
    <t>Ol i harim tok long ol samting God i bin mekim long mi, na ol i litimapim nem bilong em.</t>
  </si>
  <si>
    <t>Krais i bihainim laik bilong God Papa bilong yumi, na em i lusim laip bilong em yet bilong lusim sin bilong yumi. Em i mekim olsem bilong em i ken kisim bek yumi long dispela pasin nogut nau i stap long graun.</t>
  </si>
  <si>
    <t>Olsem na yumi ken litimapim nem bilong God oltaim oltaim. I tru.</t>
  </si>
  <si>
    <t>Bel bilong mi i kirap nogut tru long dispela pasin yupela i mekim. Long wok Krais i bin mekim bilong marimari long yupela, God i bin singautim yupela bilong kamap lain manmeri bilong em, tasol kwiktaim tumas yupela i lusim em, na yupela i bihainim narakain gutnius.</t>
  </si>
  <si>
    <t>Tasol i no gat narapela gutnius i stap. Nogat tru. Sampela man i wok long paulim tingting bilong yupela tasol, na ol i laik senisim nabaut gutnius bilong Krais.</t>
  </si>
  <si>
    <t>Tasol sapos mipela yet i autim gutnius long yupela o sapos wanpela ensel bilong heven i autim, na sapos dispela gutnius i no wankain olsem dispela gutnius bipo mipela i bin autim long yupela, orait man i mekim dispela pasin, em i ken lus long hel.</t>
  </si>
  <si>
    <t>Bipo mipela i mekim dispela tok pinis, na nau mi mekim wankain tok gen. Sapos wanpela man i autim gutnius long yupela, na em i no wankain olsem dispela gutnius bipo yupela i kisim, orait dispela man i ken lus long hel.</t>
  </si>
  <si>
    <t>Mi stap inap 14 yia pinis, na bihain mi wantaim Barnabas mitupela i go long Jerusalem gen. Mi kisim Taitus na mipela i go wantaim.</t>
  </si>
  <si>
    <t>Ol i givim wanpela tok tasol long mitupela. Ol i laik bai mitupela i mas mekim wok bilong helpim ol rabisman i stap long sios bilong ol. Bipo yet mi bin amamas long mekim dispela kain wok, na mi wok strong yet long mekim.</t>
  </si>
  <si>
    <t>Tasol bihain, taim Pita i kam long taun Antiok, mi krosim em long pes bilong em stret, long wanem, em i bin mekim pasin i no stret.</t>
  </si>
  <si>
    <t>Taim ol lain bilong Jems i no kamap yet, Pita i save kaikai wantaim ol man bilong ol arapela lain. Tasol taim ol dispela lain i kamap pinis, orait Pita i pret long dispela lain Kristen i save strong long pasin bilong katim skin. Olsem na em i stap longwe long ol man bilong ol arapela lain, na em i no poroman moa wantaim ol.</t>
  </si>
  <si>
    <t>Ol arapela Juda tu ol i mekim dispela pasin giaman wantaim em. Na bihain dispela pasin giaman bilong ol em i pulim tingting bilong Barnabas tu.</t>
  </si>
  <si>
    <t>Tasol taim mi lukim ol i no bihainim stret tok tru bilong gutnius, mi tokim Pita long ai bilong ol olsem, "Yu wanpela man bilong lain Juda. Tasol yu bihainim pasin olsem yu man bilong arapela lain, na i no olsem yu man bilong lain Juda. Olsem na watpo yu strong long ol man bilong ol arapela lain long ol i mas bihainim pasin bilong ol Juda?"</t>
  </si>
  <si>
    <t>Tru, yumi ol Juda yumi bin kamap long lain bilong Juda. Yumi no kamap long ol arapela lain, em ol man bilong mekim sin. Nogat.</t>
  </si>
  <si>
    <t>Tasol yumi save, God i no ting long man i bihainim lo bilong Moses, na long dispela as em i kolim em stretpela man. Nogat. Man i bilip long Krais Jisas, em tasol God i save kolim stretpela man. Yumi tu yumi bilip pinis long Krais Jisas, long wanem, yumi save, long dispela rot tasol God i ken kolim yumi stretpela man, na i no long rot bilong bihainim lo. Long wanem, i no gat wanpela man em inap bihainim gut ol lo na bai God i kolim em stretpela man. Nogat.</t>
  </si>
  <si>
    <t>Taim yumi bihainim dispela rot bilong bilip long Krais na kamap stretpela man long ai bilong God, yumi lukim olsem yumi Juda tu yumi lain bilong mekim sin wankain olsem ol arapela lain. Orait ating yumi inap tok, Krais yet em i laik mekim sin i kamap strong, a? Nogat tru. Yumi no ken tok olsem.</t>
  </si>
  <si>
    <t>Sapos mi pinisim pasin bilong i stap aninit long lo na bihain mi kirapim bek dispela pasin gen, orait mi yet mi kamap man bilong mekim sin.</t>
  </si>
  <si>
    <t>Tasol lo i putim mi long rot bilong i dai na long ai bilong lo mi stap olsem man i dai pinis. Na long dispela rot nau mi stap laip wantaim God. Mi hangamap pinis long diwai kros wantaim Krais na mi dai wantaim em</t>
  </si>
  <si>
    <t>God yet i bin soim mi olsem mi mas i go. Na taim mi stap long Jerusalem, mi bin toktok wantaim ol bikman tasol bilong sios, na mi tokim ol long dispela gutnius mi save autim long ol manmeri bilong ol arapela lain. Mi ting olsem, nogut dispela wok mi mekim, na bipo tu mi bin mekim, em i lus nating.</t>
  </si>
  <si>
    <t>na mi kisim nupela laip. Tasol dispela laip em i no laip bilong mi yet. Nogat. Krais em i stap laip insait long mi. Na nau olgeta pasin na wok mi mekim long dispela graun, em mi mekim long rot bilong bilip. Mi bilip long Pikinini Bilong God em i bin laikim mi tru na em i lusim laip bilong em yet bilong helpim mi.</t>
  </si>
  <si>
    <t>Mi no laik mekim marimari bilong God i kamap olsem samting nating. Sapos lo bilong Moses em inap long mekim yumi i kamap stretpela man long ai bilong God, orait Krais i dai nating tasol.</t>
  </si>
  <si>
    <t>Taitus i stap wantaim mi, na em i man bilong lain Grik. Tasol ol i no tok long mipela i mas katim skin bilong em.</t>
  </si>
  <si>
    <t>Tru, i gat sampela giaman brata ol i bin hait tasol na kam insait long kibung bilong mipela. Ol i kam insait bilong luk stil long dispela pasin Krais Jisas i bin givim long yumi long taim em i lusim yumi long kalabus bilong lo, na em i mekim yumi i kamap fri. Ol dispela man i laik kalabusim yumi gen.</t>
  </si>
  <si>
    <t>Tasol mipela i no orait long tok bilong ol long katim skin bilong Taitus. Mipela i no aninit liklik long tok bilong ol. Mipela i laik bai tok tru bilong gutnius em i no ken senis, na yupela i ken bihainim stret oltaim.</t>
  </si>
  <si>
    <t>Sampela man i stap olsem ol bikman bilong sios. Long tingting bilong mi yet, ol i gat biknem o nogat, em i samting nating. God i no save tingting long nem bilong man. Tasol ol dispela man i gat nem, ol i no skruim wanpela tok moa long tok bilong mi.</t>
  </si>
  <si>
    <t>Nogat tru. Ol i lukim olsem God i bin givim mi wok bilong autim gutnius long ol manmeri bilong ol arapela lain, olsem em i bin givim wok long Pita bilong autim gutnius long ol Juda.</t>
  </si>
  <si>
    <t>Yes, God i givim strong long Pita bilong mekim wok aposel namel long ol Juda, na olsem tasol God yet i givim strong long mi bilong mekim wok aposel namel long ol arapela lain.</t>
  </si>
  <si>
    <t>Ol manmeri i lukim Jems na Pita na Jon olsem ol bikman bilong sios, na taim ol dispela man i save pinis olsem, God i bin marimari long mi na i givim dispela wok long mi, orait ol i sekan long mi wantaim Barnabas, na kisim mitupela olsem brata tru bilong ol. Na mipela olgeta i wanbel na pasim tok olsem, mitupela i ken mekim wok namel long ol manmeri bilong ol arapela lain, na ol yet i ken mekim wok namel long ol Juda.</t>
  </si>
  <si>
    <t>Yupela longlong man bilong Galesia, mipela i soim Jisas Krais pinis long yupela. I olsem ai bilong yupela yet i lukim em i hangamap i stap long diwai kros. Husat nau i paulim tingting bilong yupela?</t>
  </si>
  <si>
    <t>Tasol God bai i bagarapim olgeta man i ting pasin bilong bihainim lo em inap mekim ol i kamap stretpela manmeri long ai bilong God. Long wanem, buk bilong God i gat tok olsem, "Sapos wanpela man i no bihainim tru olgeta tok i stap long buk bilong lo, orait God i ken bagarapim dispela man."</t>
  </si>
  <si>
    <t>Na buk bilong God i gat tok olsem, "Ol man i bilip, bai God i kolim ol stretpela man na ol bai i stap laip." Na dispela tok i soim yumi klia olsem, i no gat rot bilong wanpela man i bihainim lo na God i kolim em stretpela man.</t>
  </si>
  <si>
    <t>Rot bilong bihainim lo, em i no samting bilong bilip. Nogat. Em i samting bilong em yet. Long wanem, buk bilong God i tok olsem, "Man i bihainim olgeta lo, em bai i stap laip."</t>
  </si>
  <si>
    <t>Lo em i tok olsem, yumi olgeta man i no bihainim olgeta tok bilong lo, yumi mas bagarap. Tasol bilong helpim yumi, Krais yet i kisim dispela nem "man bilong bagarap" na em i kisim bek yumi. Buk bilong God i tok olsem, "Olgeta man i hangamap long diwai, God i lukim ol olsem man bilong bagarap tasol."</t>
  </si>
  <si>
    <t>God i bin givim blesing long Abraham na tok long em bai i mekim gut long olgeta lain manmeri. Na long dispela wok Jisas Krais i bin mekim, nau dispela blesing i kamap pinis long olgeta lain manmeri, na yumi olgeta i ken bilip long gutnius na kisim Holi Spirit, olsem bipo God i bin tok.</t>
  </si>
  <si>
    <t>Ol brata, mi tok nau long pasin bilong yumi man. Sapos wanpela man i ting long em bai i dai, na em i raitim tok bilong skelim gut ol samting bilong en long ol pikinini bilong en, orait dispela tok bilong en i kamap olsem wanpela kontrak, na i no gat man i save skruim sampela tok moa long en, na i no gat man i save tok, "Yumi no ken bihainim tok bilong dispela kontrak."</t>
  </si>
  <si>
    <t>Orait bipo God i bin tok long gutpela samting bai i kamap bihain. Dispela promis God i givim long Abraham wantaim pikinini bilong en. Buk bilong God i no tok olsem, "Long ol pikinini bilong yu." Em i no tok long planti pikinini. Nogat. Em i tok long wanpela tasol, na i tok olsem, "Long pikinini bilong yu." Dispela pikinini em Krais.</t>
  </si>
  <si>
    <t>As bilong tok bilong mi i olsem. Pastaim God i mekim kontrak wantaim Abraham. Na taim 430 yia i go pinis, orait lo i kamap. Dispela lo i kamap bihain tru, em i no inap rausim tok bilong dispela kontrak bipo God i bin mekim. Em i no inap pinisim dispela promis God i bin mekim bipo.</t>
  </si>
  <si>
    <t>Sapos yumi mas bihainim lo bilong yumi ken kisim ol samting God i bin makim bilong yumi, orait yumi no kisim long rot bilong promis. Tasol yumi save, God i bin mekim promis long em bai i givim dispela ol samting long Abraham.</t>
  </si>
  <si>
    <t>Sapos olsem, orait bilong wanem lo i stap? Em i olsem. God i laik bai as bilong sin em i ken kamap ples klia, olsem na bihain long em i givim promis pinis, God i givim lo tu. Na em i laik bai lo i stap inap long taim dispela pikinini i kamap, bipo God i bin promis long givim ol samting long em. God i givim dispela lo long ol ensel na ol i autim long wanpela namelman na namelman em i givim long yumi.</t>
  </si>
  <si>
    <t>Mi laik askim yupela long wanpela samting tasol. Yupela i kisim Holi Spirit long wanem rot tru? Long rot bilong bihainim lo? O long rot bilong harim gutnius na bilip?</t>
  </si>
  <si>
    <t>Tasol sapos wanpela man em yet i laik mekim wanpela wok, em bai i no inap givim dispela wok long wanpela namelman. Orait God em i wanpela tasol, na em wanpela tasol i bin givim promis.</t>
  </si>
  <si>
    <t>Ating mi laik tok olsem lo em i olsem birua bilong ol promis God i bin mekim bipo? Nogat tru. Sapos God i bin givim narakain lo, em inap long givim laip long yumi, orait pasin bilong bihainim lo em inap long mekim yumi i kamap stretpela manmeri.</t>
  </si>
  <si>
    <t>Tasol buk bilong God i tok olsem, "Sin i kalabusim olgeta manmeri," na God i larim dispela samting i kamap, bai yumi man i bilip long Jisas Krais yumi ken kisim dispela samting God i bin promis long givim long ol man i bilip long em.</t>
  </si>
  <si>
    <t>Taim bilong bilip i no kamap yet, orait lo i kalabusim yumi i stap. Na yumi stap kalabus inap taim bilong bilip i kamap ples klia pinis.</t>
  </si>
  <si>
    <t>Lo i stap olsem waspapa bilong yumi, bilong bringim yumi i kam long Krais, bai yumi ken bilip long gutnius na God i ken kolim yumi ol stretpela manmeri.</t>
  </si>
  <si>
    <t>Na nau taim bilong bilip i kamap pinis, na yumi no i stap aninit long dispela waspapa moa.</t>
  </si>
  <si>
    <t>Yupela olgeta i bilip long Krais Jisas na i pas wantaim em, na long dispela pasin yupela i kamap pikinini bilong God.</t>
  </si>
  <si>
    <t>Yupela ol manmeri i bin kisim baptais na i pas wantaim Krais, yupela olgeta i bin pasim Krais olsem man i pasim longpela klos bilong en.</t>
  </si>
  <si>
    <t>Na long lain bilong Krais, i no gat ol Juda na ol Grik. I no gat ol wokboi nating na ol man i stap fri. I no gat ol man na ol meri. Nau long Krais Jisas yupela olgeta i stap wanpela tru.</t>
  </si>
  <si>
    <t>Na sapos yupela i stap lain bilong Krais, orait yupela i stap pikinini bilong Abraham tu. Em yupela tasol ol lain bilong kisim ol dispela samting bipo God i bin promis long givim long ol lain bilong Abraham.</t>
  </si>
  <si>
    <t>Yupela i kamap longlong pinis, a? Yupela i bin statim wokabaut bilong yupela long strong bilong Holi Spirit, na nau yupela i laik pinisim long strong bilong yupela yet?</t>
  </si>
  <si>
    <t>Ating ol hevi bipo i kamap long yupela, em yupela i karim nating, a? Tasol mi no ting yupela i karim nating.</t>
  </si>
  <si>
    <t>God i givim Holi Spirit long yupela na i wokim ol mirakel namel long yupela. Bilong wanem em i mekim olsem? Em i ting long yupela i bihainim lo na em i mekim? O em i ting long yupela i bin harim gutnius na bilip na em i mekim olsem?</t>
  </si>
  <si>
    <t>Buk bilong God i gat tok olsem, "Abraham i bilipim tok bilong God, olsem na God i kolim em stretpela man."</t>
  </si>
  <si>
    <t>Olsem na yupela i ken save olsem, ol man i bilip long gutnius, ol i pikinini tru bilong Abraham.</t>
  </si>
  <si>
    <t>Bipo yet God i save olsem, bihain ol arapela lain bai i bilip long gutnius, na em i ting long em bai i kolim ol stretpela manmeri. Olsem na bipo tru em i autim gutnius long Abraham, olsem buk bilong God i tok, "Long yu God bai i mekim gut long olgeta lain manmeri."</t>
  </si>
  <si>
    <t>Abraham i bilip na God i bin mekim gut long em. Na olsem tasol God bai i mekim gut long olgeta manmeri i bilip.</t>
  </si>
  <si>
    <t>Tok bilong mi em i olsem. Sapos papa i gat wanpela pikinini, orait bihain dispela pikinini bai i kisim olgeta samting bilong papa bilong en. I olsem ol dispela samting i stap pinis olsem ol samting bilong pikinini. Tasol taim pikinini i stap yangpela yet, em i stap wankain olsem ol wokboi bilong papa.</t>
  </si>
  <si>
    <t>Oltaim yupela i save ting yupela i mas bihainim ol lo bilong ol bikpela de bilong lotu na bilong ol nupela mun na bilong bikpela lotu bilong nupela yia.</t>
  </si>
  <si>
    <t>Mi tingting long dispela pasin bilong yupela na mi pret, nogut wok mi bin mekim namel long yupela em i lus nating.</t>
  </si>
  <si>
    <t>Ol brata, mi askim yupela strong long kamap wankain olsem mi. Mi yet mi bin lusim lo na kamap wankain olsem yupela, na long dispela taim yupela i no bin mekim wanpela rong long mi.</t>
  </si>
  <si>
    <t>Yupela i tingim yet, a? Wanpela kain sik i mekim, na mi bin kam autim gutnius long yupela namba wan taim.</t>
  </si>
  <si>
    <t>Bodi bilong mi i no strong, na dispela i givim bikpela hevi long yupela. Tasol yupela i no bin givim baksait long mi, na yupela i no les long i stap wantaim mi. Nogat. Yupela i kisim mi olsem yupela i kisim wanpela ensel bilong God, o olsem yupela i kisim Krais Jisas yet.</t>
  </si>
  <si>
    <t>Long dispela taim yupela i bin amamas na belgut long mi, tasol dispela amamas bilong yupela nau i stap we? Mi tok tru tumas, long dispela taim, yupela i bin i gat bikpela laik long helpim mi, na sapos yupela inap kamautim ai bilong yupela, orait yupela bai i kamautim na givim mi.</t>
  </si>
  <si>
    <t>Tasol nau olsem wanem? Mi autim tok tru long yupela, na dispela i mekim mi i kamap birua bilong yupela, a?</t>
  </si>
  <si>
    <t>Harim. Ol dispela man i wok long grisim yupela, ol i no gat tingting bilong helpim yupela. Nogat. Ol i laik banisim yupela, bai yupela i tingting tasol long helpim ol.</t>
  </si>
  <si>
    <t>Sapos yumi tingting strong long mekim gutpela pasin long ol arapela, em i orait. Oltaim yupela i ken mekim dispela pasin, na i no long taim mi stap wantaim yupela tasol.</t>
  </si>
  <si>
    <t>Ol pikinini bilong mi, mi pilim pen gen olsem pen i kamap long meri i laik karim pikinini, long wanem, mi laik bai yupela i mas kamap ol pikinini tru bilong God wankain olsem Krais yet.</t>
  </si>
  <si>
    <t>Em i mas aninit long ol wasman na ol bosman, i go inap long taim papa i bin makim.</t>
  </si>
  <si>
    <t>Sori tumas, mi no i stap wantaim yupela nau. Sapos mi stap wantaim yupela, orait mi inap mekim gutpela tok liklik long yupela. Mi wari tru long yupela, na mi no save, bai mi helpim yupela olsem wanem.</t>
  </si>
  <si>
    <t>Yupela ol man i laik aninit long lo, yupela tokim mi nau. Ating yupela i no save long tok bilong lo, a?</t>
  </si>
  <si>
    <t>Buk bilong God i tok olsem, Abraham i gat tupela pikinini man. Wokmeri nating, Hagar, em i karim wanpela, na meri i stap fri em i karim wanpela.</t>
  </si>
  <si>
    <t>Dispela pikinini bilong wokmeri nating, em i bin kamap long rot ol manmeri i save kamapim pikinini long en. Tasol pikinini bilong meri i stap fri, God i mekim promis na em i kamap.</t>
  </si>
  <si>
    <t>I gat tok bokis insait long dispela stori. Dispela tupela meri i makim tupela kontrak. Hagar i makim kontrak bilong maunten Sainai, na ol pikinini bilong en i kamap wokboi nating.</t>
  </si>
  <si>
    <t>Hagar em i makim maunten Sainai, dispela maunten bilong kantri Arebia, na tu em i makim dispela Jerusalem nau i stap. Dispela Jerusalem i stap wokmeri nating wantaim ol pikinini bilong en.</t>
  </si>
  <si>
    <t>Tasol narapela Jerusalem i stap long heven, em i stap fri. Em i mama bilong yumi.</t>
  </si>
  <si>
    <t>Buk bilong God i tok olsem, "Yu tarangu meri i no save karim pikinini, yu ken amamas. Yu meri, yu no bin pilim pen bilong karim pikinini, yu ken belgut. Yu mas singim song na amamas na singaut, long wanem, bai yu gat planti pikinini moa, i winim ol pikinini bilong meri i gat man."</t>
  </si>
  <si>
    <t>Ol brata, yupela i wankain olsem Aisak. Long promis bilong God yupela i kamap pikinini bilong em.</t>
  </si>
  <si>
    <t>Tasol dispela pikinini i bin kamap long rot ol manmeri i save kamapim pikinini long en, em i bin mekim nogut long dispela arapela pikinini i bin kamap long strong bilong Holi Spirit. Na nau tu wankain pasin tasol i stap.</t>
  </si>
  <si>
    <t>Na yumi tu i olsem. Taim yumi stap olsem ol liklik pikinini, yumi stap olsem ol wokboi nating bilong ol spirit samting i save bosim ol samting bilong skai na graun.</t>
  </si>
  <si>
    <t>Buk bilong God i gat wanem tok? Em i tok olsem, "Rausim dispela wokmeri wantaim pikinini bilong en. Pikinini bilong wokmeri em i no ken kisim ol hap samting bilong papa wantaim pikinini bilong meri i stap fri." Buk bilong God i tok olsem.</t>
  </si>
  <si>
    <t>Orait ol brata, yumi save, yumi no pikinini bilong wokmeri nating. Nogat. Yumi pikinini bilong meri i stap fri.</t>
  </si>
  <si>
    <t>Tasol long taim stret God i bin makim, em i salim Pikinini bilong en i kam. Meri i karim em, na em i kamap man i stap aninit long lo,</t>
  </si>
  <si>
    <t>bilong baim bek yumi ol manmeri i stap aninit long lo, na bilong mekim yumi i kamap pikinini bilong God.</t>
  </si>
  <si>
    <t>Nau yupela i stap pikinini bilong God. Olsem na God i salim Spirit bilong Pikinini bilong en i kam pinis long bel bilong yumi na Spirit i mekim yumi i singaut long God olsem, "Aba, Papa."</t>
  </si>
  <si>
    <t>Olsem na yu no i stap wokboi nating moa. Nogat. God i mekim yu i kamap pikinini bilong em. Na sapos yu stap pikinini bilong God, orait yu save, yu bai kisim ol gutpela samting bilong em.</t>
  </si>
  <si>
    <t>Bipo yupela i no save long God, na yupela i stap olsem ol wokboi nating bilong ol samting i no god tru.</t>
  </si>
  <si>
    <t>Tasol nau yupela i save pinis long God. O ating mobeta mi tok, God i save pinis long yupela. Olsem na bilong wanem yupela i laik surik i go bek long ol dispela rabis spirit i no gat strong tru, na yupela i laik kamap wokboi nating bilong ol gen?</t>
  </si>
  <si>
    <t>Krais i bin mekim yumi i kamap fri, bilong yumi no ken i stap aninit long lo. Olsem na yupela i mas sanap strong. Yupela i no ken larim ol man i mekim yupela i kamap olsem ol wokboi nating gen.</t>
  </si>
  <si>
    <t>Mi bilip olsem Bikpela bai i helpim yupela, na bai yupela i bihainim tingting bilong mi, na bai yupela i no holim narapela tingting. Mi no save husat i wok long paulim tingting bilong yupela, tasol maski, dispela man bai i kisim pe nogut long rong bilong em yet.</t>
  </si>
  <si>
    <t>Ol brata, sapos i tru mi save autim tok yet long ol man i mas katim skin, orait bilong wanem ol i wok yet long mekim nogut long mi? Sapos mi tok long ol man i mas katim skin, orait tok bilong diwai kros i no inap bagarapim moa tingting bilong ol man.</t>
  </si>
  <si>
    <t>Ol dispela man i paulim tingting bilong yupela, ol i strong long dispela pasin bilong katim skin bilong sem. Tasol mobeta ol i katim skin bilong ol yet na rausim bol bilong ol olgeta.</t>
  </si>
  <si>
    <t>Tru, ol brata, God i bin singautim yupela bilong yupela i ken i stap fri. Tasol nogut yupela i ting olsem, "Mipela i stap fri, olsem na mipela i ken mekim ol pasin bilong olpela bel." Nogat. Yupela i no ken ting olsem. Yupela wan wan i mas i stap olsem wokboi bilong ol arapela manmeri bilong God, na yupela i mas givim bel bilong yupela long ol.</t>
  </si>
  <si>
    <t>Olgeta tok bilong lo i stap insait long dispela wanpela tok tasol, "Yu mas laikim ol wantok olsem yu laikim yu yet."</t>
  </si>
  <si>
    <t>Tasol sapos yupela i kros kros na pait nabaut namel long yupela yet, orait yupela lukaut. Nogut yupela olgeta i lus wantaim.</t>
  </si>
  <si>
    <t>Tok bilong mi em i olsem, yupela i mas larim Holi Spirit i stiaim wokabaut bilong yupela. Sapos yupela i mekim olsem, orait yupela bai i no inap bihainim laik bilong olpela bel.</t>
  </si>
  <si>
    <t>Yumi save, olpela bel em i laik daunim Holi Spirit, na Holi Spirit em i laik daunim olpela bel. Tupela i birua wantaim, na samting yupela i laik mekim, em yupela i no inap mekim.</t>
  </si>
  <si>
    <t>Na sapos yupela i bihainim Holi Spirit, orait yupela i no i stap aninit long lo.</t>
  </si>
  <si>
    <t>Yupela i save pinis long pasin bilong olpela bel. Em olkain pasin olsem, pasin pamuk na pasin doti na pasin bilong bel i kirap long mekim ol pasin nogut,</t>
  </si>
  <si>
    <t>Harim. Mi Pol mi tokim yupela, sapos yupela i larim ol i katim skin bilong yupela, orait wok bilong Krais bai i no inap helpim yupela liklik. Nogat tru.</t>
  </si>
  <si>
    <t>na pasin bilong lotu long ol giaman god na pasin bilong mekim olkain posin na pasin birua na belhat na kros na bel nogut na mangal na pasin bilong ting long yu yet tasol na tok pait na brukim lain,</t>
  </si>
  <si>
    <t>na pasin bilong bel kaskas long ol man i stap gut na pasin bilong spak na hambak na singaut bikmaus nabaut, na ol kain kain pasin olsem. Bipo mi tokim yupela pinis, na nau mi mekim wankain tok gen. Olgeta man i mekim ol dispela kain pasin, ol bai i no inap i go insait long kingdom bilong God.</t>
  </si>
  <si>
    <t>Tasol Holi Spirit i save kirapim yumi long mekim ol gutpela pasin olsem, pasin bilong laikim tru ol arapela na pasin bilong amamas na pasin bilong i stap bel isi na pasin bilong i no belhat kwik na pasin bilong helpim ol man na mekim gutpela pasin long ol na pasin bilong wokabaut stret oltaim</t>
  </si>
  <si>
    <t>na pasin bilong i stap isi na pasin bilong daunim laik bilong olpela bel. I no gat wanpela lo i tambuim ol dispela kain pasin.</t>
  </si>
  <si>
    <t>Olgeta manmeri bilong lain bilong Krais ol i kisim olpela bel wantaim ol laik na mangal nogut bilong en, na ol i nilim pinis long diwai kros na em i dai pinis.</t>
  </si>
  <si>
    <t>Holi Spirit em i givim laip long yumi, olsem na yumi mas larim Holi Spirit i stiaim olgeta wokabaut bilong yumi.</t>
  </si>
  <si>
    <t>Yumi no ken litimapim nating nem bilong yumi yet, na yumi no ken sutim bel bilong ol arapela long kirapim pait, na yumi no ken mangal long ol samting bilong ol arapela.</t>
  </si>
  <si>
    <t>Yupela olgeta man i larim ol i katim skin bilong yupela, mi laik tokaut klia gen long yupela olsem, sapos yupela i mekim pasin olsem, orait yupela i mas bihainim olgeta lo wantaim.</t>
  </si>
  <si>
    <t>Sapos yupela i laik bihainim lo, na long dispela rot yupela i laik bai God i kolim yupela stretpela man, orait yupela i lusim Krais pinis. Yupela i lusim pinis marimari bilong God.</t>
  </si>
  <si>
    <t>Long strong bilong Holi Spirit yumi bilip long God na yumi wetim em i kolim yumi stretpela man.</t>
  </si>
  <si>
    <t>Sapos man i stap long Krais Jisas, orait pasin bilong katim skin em i samting nating, na pasin bilong man i no katim skin, em tu i samting nating. Tasol pasin bilong man i bilip na dispela i kirapim em long laikim tru ol arapela, dispela em i samting tru.</t>
  </si>
  <si>
    <t>Bipo yupela i save wokabaut gut long rot bilong Krais. Tasol husat i pasim rot na yupela i no bihainim moa tok i tru?</t>
  </si>
  <si>
    <t>Dispela tingting nau yupela i bihainim em i no kam long God, em God i save singautim yupela.</t>
  </si>
  <si>
    <t>Tingim. Liklik yis tasol em inap long mekim olgeta bret i solap.</t>
  </si>
  <si>
    <t>Ol brata, sapos yupela i save olsem wanpela bilong yupela i bin mekim sin, orait yupela man i bihainim Holi Spirit, yupela i mas mekim pasin isi long dispela man na helpim em long stretim pasin bilong em. Tasol yupela i mas lukaut gut long yupela yet. Nogut Satan i traim yupela na yupela tu i pundaun long sin.</t>
  </si>
  <si>
    <t>Olsem na wanem taim yumi inap mekim gutpela pasin long ol arapela, yumi mas mekim. Na yumi mas strong tru long mekim gutpela pasin long ol arapela manmeri i bilip long Bikpela.</t>
  </si>
  <si>
    <t>Dispela hap tok em mi yet mi raitim. Lukim ol dispela bikpela leta mi wokim bilong raitim tok.</t>
  </si>
  <si>
    <t>Harim. Ol dispela man i strong tumas long katim skin bilong yupela, ol i mekim olsem, long wanem, ol i laik kisim biknem long ai bilong ol arapela man. Ol i save pret na ting olsem, "Nogut ol arapela man i save olsem yumi bilip long diwai kros bilong Krais, na ol i laik mekim nogut long yumi."</t>
  </si>
  <si>
    <t>Ol man i kisim pinis dispela mak bilong ol Juda, ol yet i no save bihainim gut lo. Tasol ol i laik katim skin bilong yupela, bai ol i ken kisim biknem long dispela samting ol i bin mekim long skin bilong yupela.</t>
  </si>
  <si>
    <t>Tasol mi no inap litimapim nem bilong mi yet o bilong wanpela man. Nogat. Mi bai litimapim nem bilong Jisas Krais tasol. Em i dai pinis long diwai kros, na mi amamas long dispela tasol. Long wok Krais i bin mekim long diwai kros, pasin bilong dispela graun em i dai pinis long tingting bilong mi, na i olsem mi yet mi dai pinis long diwai kros na mi no inap bihainim moa ol pasin bilong graun.</t>
  </si>
  <si>
    <t>Nau pasin bilong katim skin em i samting nating, na pasin bilong man i no katim skin, em tu i samting nating. God i mekim yumi i kamap nupela manmeri, na dispela tasol em i samting tru.</t>
  </si>
  <si>
    <t>God i ken marimari long olgeta manmeri i save holim dispela tingting na bihainim, na em i ken mekim bel bilong ol i stap isi. Ol dispela manmeri ol i lain Israel tru bilong God.</t>
  </si>
  <si>
    <t>Mi no laik bai wanpela man i givim hevi moa long mi. Nogat. Ol man i bin paitim mi, na ol dispela mak i stap pinis long bodi bilong mi, ol i soim olsem mi wokman tru bilong Jisas.</t>
  </si>
  <si>
    <t>Ol brata, marimari bilong Bikpela bilong yumi Jisas Krais em i ken i stap wantaim spirit bilong yupela wan wan. I tru.</t>
  </si>
  <si>
    <t>Yupela i mas helpim ol arapela long karim hevi bilong ol. Long dispela pasin bai yupela inapim tru lo bilong Krais.</t>
  </si>
  <si>
    <t>Sapos wanpela man i ting em i gat nem, tasol em i no gat nem, orait dispela man i giamanim em yet.</t>
  </si>
  <si>
    <t>Olgeta man i mas skelim wok bilong ol yet, em i gutpela o nogat. Man i mekim olsem, em i ken amamas long pasin em yet i mekim na em i no mas skelim pasin bilong en wantaim pasin bilong narapela man,</t>
  </si>
  <si>
    <t>long wanem, olgeta man wan wan bai i karim hevi bilong pasin ol yet i mekim.</t>
  </si>
  <si>
    <t>Man i skul long tok bilong God, em i ken givim sampela bilong olgeta gutpela samting bilong en i go long man i skulim em.</t>
  </si>
  <si>
    <t>Nogut yupela i giamanim yupela yet na yupela i ting yupela inap long trikim God. Yupela bai i no inap tru. Yu planim pikinini bilong wanem kain kaikai, em dispela kain kaikai tasol bai i kamap long gaden bilong yu.</t>
  </si>
  <si>
    <t>Sapos wanpela man i bihainim ol laik bilong olpela bel bilong em yet, orait dispela pasin bilong olpela bel bai i kamapim kaikai nogut na em bai i bagarap olgeta. Tasol sapos em i bihainim pasin bilong Holi Spirit, orait Holi Spirit bai i kamapim laip long dispela man na em bai i stap gut oltaim oltaim.</t>
  </si>
  <si>
    <t>Olsem na yumi no ken les long mekim gutpela pasin. Sapos yumi no slek long mekim wok, orait long taim bilong kisim kaikai yumi bai kisim gutpela kaikai tru.</t>
  </si>
  <si>
    <t>Long lo bilong Moses yumi save lukim piksa o tewel tasol bilong ol gutpela samting i laik kamap bihain. Tasol em i no soim yumi gut tru long ol dispela samting. Lo i tok, ol i mas mekim ol wankain ofa tasol long olgeta yia, olsem na yumi save, lo i no inap stretim tru ol manmeri i kam long haus lotu. Lo i no inap mekim ol i kamap gutpela tru. Nogat.</t>
  </si>
  <si>
    <t>Jisas Krais i bihainim laik bilong God, na em i givim bodi bilong em yet olsem ofa wanpela taim tasol. Na long dispela pasin em i mekim yumi i kamap ol lain manmeri bilong God stret na yumi stap holi.</t>
  </si>
  <si>
    <t>Olgeta pris ol i save sanap na mekim wok bilong ol long olgeta de. Na ol i save mekim ol dispela wankain ofa planti taim moa, em ol dispela ofa i no inap tru long rausim sin.</t>
  </si>
  <si>
    <t>Tasol Krais em i mekim wanpela ofa tasol bilong rausim sin, na dispela ofa em inap long i stap olgeta taim. Em i mekim olsem pinis, orait em i sindaun long han sut bilong God</t>
  </si>
  <si>
    <t>na em i wetim taim bilong God i putim ol birua bilong en i stap aninit long en.</t>
  </si>
  <si>
    <t>Ol dispela manmeri em i mekim ol i kamap ol lain manmeri bilong God stret, em i mekim ol i kamap gutpela olgeta long wanpela ofa tasol, na ol bai i stap olsem inap oltaim oltaim.</t>
  </si>
  <si>
    <t>Holi Spirit tu i autim tok long yumi olsem,</t>
  </si>
  <si>
    <t>"Bikpela i tok olsem, 'Dispela nupela kontrak mi laik mekim wantaim ol, em i olsem. Bai mi putim olgeta lo bilong mi long tingting bilong ol na bai mi raitim tok bilong lo long bel bilong ol.'"</t>
  </si>
  <si>
    <t>Na bihain em i skruim dispela tok olsem, "Bai mi lusim sin bilong ol na mi no ken tingim moa."</t>
  </si>
  <si>
    <t>Na sapos God i lusim sin pinis, orait i no gat wok moa long mekim ofa bilong rausim sin.</t>
  </si>
  <si>
    <t>Ol brata, blut bilong Jisas i lusim sin bilong yumi pinis, olsem na yumi inap i go insait long Rum Tambu Tru bilong haus bilong God na yumi no ken pret.</t>
  </si>
  <si>
    <t>Sapos dispela kain ofa inap long mekim ol manmeri i kamap gutpela tru, orait ol i no inap mekim ofa moa. Sapos wanpela ofa tasol inap mekim ol manmeri i kam long haus lotu ol i kamap klin pinis, orait long bel bilong ol, ol bai i no pilim moa olsem ol i gat asua bilong sin.</t>
  </si>
  <si>
    <t>Yumi ken i go insait long dispela rum long dispela nupela rot i gat laip. Dispela rot Jisas yet i bin opim, em i go insait long dispela bikpela laplap i hangamap i stap olsem dua bilong dispela rum. Dispela laplap em i olsem bodi bilong em yet.</t>
  </si>
  <si>
    <t>Yumi gat bikpela hetpris, na em i save lukautim olgeta lain manmeri bilong God.</t>
  </si>
  <si>
    <t>Em i bin tromoi blut bilong en long bel bilong yumi, bilong pinisim asua bilong ol pasin nogut yumi bin mekim na bilong mekim yumi i save olsem yumi stap klin tru long ai bilong God. Na em i bin wasim bodi bilong yumi long wara i klin tru. Olsem na yumi mas rausim olgeta pasin giaman i stap long bel bilong yumi, na yumi mas bilip tru long God na yumi mas i go klostu long em.</t>
  </si>
  <si>
    <t>Yumi save tokaut long bilip bilong yumi na long ol gutpela samting yumi wetim i stap. Orait yumi mas holim strong bilip bilong yumi, na yumi no ken pret na surik. Yumi save, olgeta samting God i tok pinis long mekim, tru tumas bai em i mekim.</t>
  </si>
  <si>
    <t>Yumi wan wan i mas tingting tu long ol arapela manmeri bilong God, na painim rot bilong kirapim ol long laikim ol arapela na mekim ol gutpela pasin long ol.</t>
  </si>
  <si>
    <t>Na yumi ol manmeri bilong God i no ken lusim pasin bilong bung wantaim, olsem sampela man i save mekim. Nogat. Yupela i save, De bilong Krais em i kam klostu. Olsem na yumi wan wan i mas wok strong moa long strongim bel bilong ol arapela.</t>
  </si>
  <si>
    <t>Harim. Sapos yumi kisim save pinis long tok tru bilong Krais, na bihain, long laik bilong yumi yet yumi wokabaut long pasin bilong sin, orait i no gat narapela ofa moa i stap bilong rausim dispela sin. Nogat.</t>
  </si>
  <si>
    <t>Bai yumi pret nogut tru na wetim de bilong bikpela kot na dispela paia i hat tumas na i redi pinis long kukim ol birua bilong God.</t>
  </si>
  <si>
    <t>Yumi save, sapos wanpela man i kalapim lo bilong Moses, na tupela o tripela man i lukim na ol i autim tok long rong em i mekim, orait ol i no ken sori long dispela man. Nogat. Ol i mas kilim em i dai.</t>
  </si>
  <si>
    <t>Orait yupela i ting wanem long man i givim baksait long Pikinini Bilong God? Dispela man bai i kisim bikpela hevi moa yet. Blut bilong Krais i strongim nupela kontrak, em i bin mekim dispela man i kamap man bilong God stret na em i stap holi. Tasol nau dispela man i mekim olsem dispela blut em i samting nating. Na em i mekim pasin nogut tru long Spirit bilong marimari.</t>
  </si>
  <si>
    <t>Tasol nogat. Long olgeta yia, ol dispela ofa i save mekim ol i tingting gen long ol sin bilong ol.</t>
  </si>
  <si>
    <t>Yumi save, God i bin tok olsem, "Bekim rong, em i wok bilong mi. Mi yet bai mi bekim rong bilong ol na mekim save long ol." Na em i tok moa olsem, "Bikpela yet bai i skelim pasin bilong ol manmeri bilong en long kot."</t>
  </si>
  <si>
    <t>Sapos God bilong i stap oltaim em i laik mekim save long wanpela man na em i holimpas em, orait dispela man i ken pret nogut tru.</t>
  </si>
  <si>
    <t>Yupela i mas tingim gen dispela taim bipo, taim yupela i kisim lait bilong God. Long dispela taim ol i bin givim ol bikpela hevi long yupela, na yupela i karim planti pen. Tasol yupela i sanap strong na sakim ol dispela hevi.</t>
  </si>
  <si>
    <t>Sampela taim ol i bin sanapim yupela long ai bilong ol manmeri, na ol i tok bilas long yupela na mekim nogut long yupela long ai bilong ol. Na sampela taim yupela i bin poroman wantaim ol manmeri i kisim ol dispela kain hevi, na yupela i helpim ol.</t>
  </si>
  <si>
    <t>Na taim ol i putim sampela bilong yupela long kalabus, yupela i bin sori long ol dispela kalabusman na mekim gut long ol. Na taim ol man i bin pulim ol samting bilong yupela, yupela i amamas i stap na larim ol, long wanem, yupela i save olsem, samting tru bilong yupela i stap yet, na dispela bai i stap oltaim.</t>
  </si>
  <si>
    <t>Yupela i mas tingim ol gutpela pasin yupela i save mekim bipo na yupela i no ken lusim dispela strongpela bilip bilong yupela. Nogat. Yupela i mas bilip strong, na bai yupela i kisim bikpela pe tru.</t>
  </si>
  <si>
    <t>Yupela i mas sanap strong, olsem bai yupela i ken bihainim laik bilong God. Na yupela i ken kisim ol gutpela samting, bipo God i promis long givim yupela.</t>
  </si>
  <si>
    <t>Yes, "I no longtaim. Liklik taim tasol, na dispela man i laik kam, em bai i kam. Em bai i kam kwik.</t>
  </si>
  <si>
    <t>Tasol stretpela man bilong mi em i bilip, olsem na em bai i stap laip. Na sapos em i surik, orait bai mi no amamas long em."</t>
  </si>
  <si>
    <t>Tasol yumi no man bilong surik na lus. Nogat tru. Yumi ol manmeri bilong bilip na kisim laip.</t>
  </si>
  <si>
    <t>As bilong dispela i olsem. Blut bilong ol bulmakau man na bilong ol meme, em i no inap tru long rausim sin.</t>
  </si>
  <si>
    <t>Olsem na taim Krais i kam long graun, em i tok olsem, "Yu no laik bai ol i kilim abus na mekim ofa. Tasol yu bin redim wanpela bodi bilong givim long mi.</t>
  </si>
  <si>
    <t>Ol ofa ol i save kukim olgeta long paia, na ol ofa bilong rausim sin, em tu yu no laikim.</t>
  </si>
  <si>
    <t>Orait nau mi tok olsem, 'God, mi kam pinis. Olsem bipo ol i raitim tok long mi long buk. Nau mi kam pinis bilong bihainim laik bilong yu.'"</t>
  </si>
  <si>
    <t>Pastaim em i tok long ol ofa lo i tokim ol long mekim. Em i tok olsem, "Yu no laik bai ol i kilim abus na mekim ofa. Ol ofa ol i save kukim olgeta long paia na ol ofa bilong rausim sin, em yu no save laikim."</t>
  </si>
  <si>
    <t>Na bihain em i tok olsem, "Mi kam pinis bilong bihainim laik bilong yu." Olsem na em i rausim dispela pasin bilong bipo, na em i mekim nupela pasin i kisim ples bilong en.</t>
  </si>
  <si>
    <t>Pasin bilong bilip em i olsem. Yumi save gut tru olsem, olgeta gutpela samting God i promis pinis long givim yumi na yumi wet long kisim, em bai yumi kisim tru. Maski ai bilong yumi i no lukim ol dispela samting, yumi save gut tru olsem, dispela olgetasamting i stap.</t>
  </si>
  <si>
    <t>Oltaim Abraham i bilip na i wet long lukim dispela taun i stap strong tru, em dispela taun God wanpela tasol i bin tingim pasin bilong wokim na em yet i bin wokim.</t>
  </si>
  <si>
    <t>Sara tu i bilip long God. Em i lusim pinis taim bilong karim pikinini, tasol em i bilip, na em i kisim strong inap long karim pikinini. Sara i tingting olsem, "God i promis pinis long mi bai karim pikinini. Na God i save tok tru tasol."</t>
  </si>
  <si>
    <t>Olsem na taim dispela wanpela man i kamap lapun pinis na klostu em i laik i dai, em i kamap papa bilong planti pikinini moa. Ol i kamap planti moa yet, olsem ol sta bilong skai na olsem wesan bilong nambis. I no inap man i kaunim ol.</t>
  </si>
  <si>
    <t>Ol dispela manmeri ol i bilip long God i go inap long taim ol i dai. Taim ol i stap long graun, ol i no kisim ol dispela gutpela samting God i bin promis long givim ol. Nogat. I olsem ol i sanap na lukluk i go long ol dispela samting i stap longwe tru long ol, na ol i amamas long lukim ol. Na ol i no sem long tokaut olsem, "Mipela i stap long dispela graun olsem ol manmeri bilong narapela kantri. Mipela i kam i stap liklik taim tasol long dispela graun."</t>
  </si>
  <si>
    <t>Na sapos yumi harim ol manmeri i mekim dispela kain tok, orait yumi save, ol i laik painim graun tru bilong ol.</t>
  </si>
  <si>
    <t>Na sapos ol i bin tingting tasol long dispela graun ol i bin lusim na i kam, orait ol inap i go bek long en.</t>
  </si>
  <si>
    <t>Tasol ol i no tingting long olpela graun bilong ol. Nogat. Ol i laikim tumas long kisim narapela graun, em i gutpela moa yet na i winim tru dispela graun. Em heven tasol. Ol dispela man i save tokim God olsem, "Yu God bilong mipela." Na God i no sem long dispela tok bilong ol, long wanem, em i redim pinis wanpela taun bilong ol dispela man i bilip long em, bai ol i ken i stap long en.</t>
  </si>
  <si>
    <t>God i bin mekim promis long Abraham olsem, "Long Aisak tasol bai ol lain tumbuna pikinini bilong yu i kamap." Tasol taim God i traim Abraham, na i tokim Abraham olsem em i mas kilim dispela wanpela pikinini bilong en olsem ofa, orait Abraham i bilip long God na i givim Aisak long God.</t>
  </si>
  <si>
    <t>Abraham i tingting olsem, "Sapos Aisak i dai, maski, God em inap long kirapim em bek." Olsem na tru tumas, yumi inap tok bokis long dispela samting i bin kamap na tok olsem, Abraham i kisim bek pikinini bilong en long matmat.</t>
  </si>
  <si>
    <t>Ol man bilong bipo ol i bin bilip, na God i amamas tru long pasin bilong ol na kolim ol i gutpela man.</t>
  </si>
  <si>
    <t>Aisak i bilip long God na i givim blesing long Jekop tupela Iso. Long dispela blesing em i tok long ol samting bai i kamap long tupela bihain.</t>
  </si>
  <si>
    <t>Jekop i bilip long God, na long taim klostu em i laik i dai, em i givim blesing long tupela pikinini man bilong Josep. Na em i lindaun long het bilong stik em i save holim bilong wokabaut, na em i lotu long God.</t>
  </si>
  <si>
    <t>Josep i bilip long God, na long taim em i laik i dai, em i tok, bihain ol Israel bai i lusim Isip na i go. Na em i tokim ol long wanem samting ol i mas mekim long ol bun bilong en.</t>
  </si>
  <si>
    <t>Papamama bilong Moses tupela i bilip long God, na taim mama i karim Moses, tupela i lukim em i gutpela pikinini tru. Olsem na tupela i haitim em inap long tripela mun. Tupela i no pret long brukim lo bilong king.</t>
  </si>
  <si>
    <t>Moses i bilip long God, na taim em i kamap bikpela pinis, em i no laik bai ol i kolim em pikinini bilong pikinini meri bilong king bilong Isip. Nogat.</t>
  </si>
  <si>
    <t>Em i ting, mobeta em i kisim hevi wantaim ol lain bilong God. Em i no laik bihainim pasin bilong sin na kisim amamas bilong sotpela taim tasol.</t>
  </si>
  <si>
    <t>Em i ting, sapos em i kisim sem long nem bilong Krais, dispela bai i winim tru olgeta mani na bilas samting bilong Isip. Em i ting long dispela gutpela pe God i laik givim em, na em i sanap strong.</t>
  </si>
  <si>
    <t>Moses i bilip long God, olsem na em i kirap na i lusim Isip. King bilong Isip i belhat long em, tasol em i no pret long dispela king. Tru, yumi man i no inap lukim God long ai, tasol Moses i mekim wankain pasin olsem man i bin lukim God, na em i stap strong tru.</t>
  </si>
  <si>
    <t>Moses i bilip long God, olsem na em i kilim sipsip bilong kaikai long dispela de God i larim ol Israel i stap gut. Na em i tokim ol Israel long putim blut long ol dua bilong ol, bai ensel bilong kilim ol namba wan pikinini i no ken mekim wanpela samting long ol Israel.</t>
  </si>
  <si>
    <t>Ol Israel i bilip long God, na ol i brukim solwara Retsi olsem ol i wokabaut long graun i drai. Na taim ol Isip i laik bihainim ol Israel i go, ol i dring wara na i dai.</t>
  </si>
  <si>
    <t>Yumi bilip, olsem na yumi save pinis, God em i mekim skai wantaim graun i kamap long tok bilong em yet. Olsem na olgeta samting yumi inap lukim, em God i wokim long samting yumi no inap lukim.</t>
  </si>
  <si>
    <t>Ol Israel i bilip long God, na ol i wokabaut na raunim banis bilong taun Jeriko inap long 7-pela de, na banis i pundaun.</t>
  </si>
  <si>
    <t>Pamukmeri Rahap em i bilip long God, na em i helpim tupela man i kam lukstil long dispela taun. Olsem na em i no bagarap wantaim ol manmeri i bin sakim tok bilong God.</t>
  </si>
  <si>
    <t>Tasol nau bai mi skruim wanem tok moa? Nogat. Mi no gat taim bilong stori long Gideon na Barak na Samson na Jepta na long Devit na Samuel na long ol profet.</t>
  </si>
  <si>
    <t>Ol dispela man ol i bilip long God, olsem na ol i winim pait na daunim ol ami bilong planti king. Ol i mekim stretpela pasin. Ol i kisim ol samting God i bin tok long givim ol. Ol i pasim maus bilong ol laion.</t>
  </si>
  <si>
    <t>Ol i mekim ol traipela paia i dai. Ol i ranawe na bainat i no inap kilim ol. Ol i no gat bikpela strong, tasol bihain ol i kisim strong. Ol i kamap strongpela man tru bilong pait. Ol i ranim ol bikpela ami bilong ol arapela lain.</t>
  </si>
  <si>
    <t>Ol man i dai pinis ol i kirap bek, na mama bilong ol i kisim ol bek gen. Ol birua i kalabusim sampela man na bagarapim tru bodi bilong ol, inap long ol i dai. Ol birua i tok, sapos ol i givim baksait long God, orait ol bai i lusim ol i go. Tasol ol i sakim tok bilong ol birua, long wanem, ol i ting sapos ol i dai, ol bai i kirap bek long matmat, na bai ol i kisim laip i gutpela moa.</t>
  </si>
  <si>
    <t>Sampela i kisim hevi long ol birua i tok bilas long ol na wipim ol na pasim ol long sen na putim ol long kalabus.</t>
  </si>
  <si>
    <t>Ol birua i tromoi ston long ol. Ol i kisim so na katim bodi bilong ol long tupela hap. Ol i kilim ol i dai long bainat. Sampela bilong ol dispela man i bilip, ol i pasim skin bilong sipsip na meme olsem laplap, na ol i wokabaut i go. Ol i sot long olgeta samting bilong bodi, na ol man ol i givim hevi long ol na mekim pasin nogut tru long ol.</t>
  </si>
  <si>
    <t>Olsem na ol i go nabaut na hait long graun i no gat man na long ples maunten na long ol hul bilong ston na long ol hul insait long graun. Pasin bilong ol arapela manmeri bilong graun i no inap tru long pasin bilong ol dispela manmeri i stap namel long ol na ol i bilip tru long God.</t>
  </si>
  <si>
    <t>Dispela olgeta manmeri i bilip long God, na ol i kisim gutpela nem tru long ai bilong God. Tasol long taim ol i stap long graun ol i no kisim gutpela samting God i bin promis long givim ol,</t>
  </si>
  <si>
    <t>Abel i bilip long God, na i mekim ofa long em. Na God i laikim ofa bilong Abel, tasol em i no laikim ofa bilong Kein. Abel i bilip, na long dispela as God i laikim ol presen Abel i givim em. Na dispela i soim yumi olsem God i kolim em stretpela man. Abel i dai pinis, tasol long dispela bilip bilong en i olsem em i autim tok yet long yumi.</t>
  </si>
  <si>
    <t>long wanem, bipo yet God i redim wanpela gutpela samting moa yet bilong yumi olgeta. Na em i no laik bai ol dispela manmeri bilong bipo i kamap gutpela tru paslain long yumi. Nogat. Em i laik bai yumi mas kamap gutpela tru wantaim ol.</t>
  </si>
  <si>
    <t>Enok i bilip long God, olsem na God i kisim em i go long heven, bai em i no ken i dai. Ol man ol i wok long painim em, tasol ol i no lukim em, long wanem, God i kisim em pinis. Na buk bilong God i tok, taim God i no kisim Enok yet, pasin bilong Enok i gutpela long ai bilong God.</t>
  </si>
  <si>
    <t>Tasol man i no bilip long God, em i no inap bihainim laik bilong God. Long wanem, man i laik i go klostu long God, em i mas bilip olsem God i stap, na em i mas bilip olsem God i save mekim gut tru long ol man i wok long painim em.</t>
  </si>
  <si>
    <t>Noa i bilip long God, na God i toksave long em long samting bai i kamap bihain, em samting Noa i no lukim yet. Orait em i bilipim tok bilong God na em i wokim wanpela sip. Na em wantaim meri pikinini bilong en ol i go insait long sip na ol i stap gut, na ol i no bagarap. Long dispela bilip bilong en, Noa i kamapim ples klia pasin nogut bilong olgeta arapela manmeri bilong graun. Noa i bilip long God na God i kolim em stretpela man, olsem God i save mekim long olgeta man i bilip long em.</t>
  </si>
  <si>
    <t>Abraham i bilip long God, na taim God i singautim em, Abraham i bihainim tok bilong God. Em i lusim ples bilong en, na i go long wanpela graun God i laik givim em olsem graun bilong em stret. Abraham i no save em bai i go we, tasol em i bilip, na em i go.</t>
  </si>
  <si>
    <t>Em i bilip na i go sindaun long dispela graun bipo God i tok long givim em. Na em i stap long dispela graun olsem man bilong narapela lain. Em i sindaun long haus sel wantaim Aisak na Jekop, em olgeta ol man God i bin promis long givim dispela graun long ol.</t>
  </si>
  <si>
    <t>Ol dispela manmeri bilong bipo ol i sanap na raunim yumi i stap olsem bikpela klaut, na ol i soim yumi pasin bilong bilip. Olsem na yumi mas lusim olgeta kain samting i mekim yumi i no inap ran strong, na olgeta sin i save pas long yumi. Na yumi mas strongim bel na ran strong long dispela resis God i bin makim bilong yumi ran long en.</t>
  </si>
  <si>
    <t>Ol papa bilong yumi long graun ol i bin stretim pasin bilong yumi sotpela taim tasol, inap long laik bilong ol. Tasol God i save stretim yumi bilong helpim yumi tru, bai yumi ken kisim pasin holi bilong em yet.</t>
  </si>
  <si>
    <t>Taim Papa i givim hevi long yumi bilong stretim yumi, yumi no save amamas. Nogat. Bel bilong yumi i pilim hevi tasol. Tasol taim em i stretim yumi pinis, yumi bai kisim gutpela pasin tru. Yumi bai mekim ol stretpela pasin, na bel bilong yumi bai i stap isi.</t>
  </si>
  <si>
    <t>Olsem na sapos han bilong yupela i no gat strong na i hangamap i stap nating, yupela i mas apim han na mekim wok. Na sapos lek bilong yupela i olsem i dai pinis, maski, yupela i mas sanap</t>
  </si>
  <si>
    <t>na wokabaut long ol stretpela rot. Yupela i mekim olsem, na lek bilong yupela bai i no inap bagarap olgeta. Nogat. Ol bai i kamap gutpela gen.</t>
  </si>
  <si>
    <t>Yupela i mas wok strong long bihainim pasin bilong sindaun gut na stap bel isi wantaim olgeta man. Na yupela i mas wok strong long givim laip bilong yupela long God na bihainim pasin holi bilong God. Man i no gat pasin bilong God, em bai i no inap lukim Bikpela.</t>
  </si>
  <si>
    <t>Yupela i mas was gut, nogut wanpela bilong yupela i pundaun na i lusim marimari bilong God. Na nogut wanpela bilong yupela i kamap olsem diwai i karim kaikai i gat pait, na em i givim hevi long yupela na mekim yupela i kamap doti long ai bilong God.</t>
  </si>
  <si>
    <t>Nogut wanpela man i bihainim pasin pamuk. Nogut wanpela man i givim baksait long God, olsem bipo Iso i bin mekim. Em i laik baim kaikai wanpela taim tasol, na em i tromoi olgeta gutpela samting em inap kisim olsem namba wan pikinini man bilong papa bilong en.</t>
  </si>
  <si>
    <t>Yupela i save, bihain em i laik kisim ol dispela samting gen, tasol God i tok nogat. Iso i krai planti long kisim blesing, tasol i no gat rot bilong em i tanim bel.</t>
  </si>
  <si>
    <t>Yupela i no kamap yet long ol samting yupela inap lukim na putim han long en olsem ol Israel i bin mekim. Ol i kam i stap klostu long maunten Sainai, na ol i lukim bikpela paia na tudak i blakpela tru na strongpela win, na ol i harim</t>
  </si>
  <si>
    <t>biugel i krai na maus bilong wanpela man i autim tok. Ol manmeri i harim dispela toktok, na ol i pret tru na ol i tokim Moses olsem, "Mipela i no laik harim moa."</t>
  </si>
  <si>
    <t>Yumi mas lukluk i go long Jisas, em i as bilong bilip bilong yumi, na bihain em bai inapim tru bilip bilong yumi. Jisas i save, sapos em i bihainim tru tok bilong God, orait bihain em bai i stap gut na amamas moa yet. Na em i tingting long dispela na em i stap strong, na em i karim pen na i dai long diwai kros. Ol manmeri i ting, sapos man i dai long diwai kros em i man nogut tru, na em i kisim bikpela sem long dispela. Tasol Jisas i no wari long sem em bai i kisim, na em i dai. Na nau em i sindaun long han sut bilong sia king bilong God.</t>
  </si>
  <si>
    <t>Ol i pret tru long dispela tok God i givim ol. Em i tokim ol olsem, "Sapos wanpela man o wanpela abus i go antap long dispela maunten, orait yupela i mas tromoi ston long em na kilim em i dai."</t>
  </si>
  <si>
    <t>Na ol i pret nogut tru long dispela samting ol i lukim, na Moses tu i tok, "Mi pret tumas na mi guria nogut tru."</t>
  </si>
  <si>
    <t>Yupela i no bin kamap long kain samting olsem. Nogat. Yupela i kamap pinis long maunten Saion, na long biktaun bilong God bilong i stap oltaim, em taun Jerusalem i stap long heven. Yupela i kamap pinis long ol tausen tausen ensel ol i bung na amamas i stap.</t>
  </si>
  <si>
    <t>Yupela i kamap long kibung bilong ol namba wan pikinini bilong God, em ol lain God i raitim nem bilong ol long buk bilong en long heven. Yupela i kamap long dispela jas, em God bilong olgeta manmeri. Yupela i kamap long spirit bilong ol man, bipo God i kolim ol stretpela man na ol i kamap gutpela pinis.</t>
  </si>
  <si>
    <t>Yupela i kamap long Jisas, em i namelman bilong strongim nupela kontrak. Na yupela i kamap long blut bilong Jisas, bipo em i tromoi long yupela bilong strongim dispela kontrak. Na dispela blut em i autim tok long yumi, na em i no wankain olsem dispela tok bipo blut bilong Abel i bin autim. Nogat. Blut bilong Jisas i autim gutpela tok moa.</t>
  </si>
  <si>
    <t>Yupela lukaut, nogut yupela i pasim yau na sakim tok bilong God. Bipo yet long dispela graun God i givim strongpela tok long ol manmeri. Tasol ol i no laik harim tok bilong en, na bihain ol i no inap ranawe na abrusim pe nogut bilong sin bilong ol. Orait nau God i stap long heven na em i givim strongpela tok long yumi. Sapos yumi givim baksait long em, ating yumi bai inap ranawe na abrusim pe nogut bilong sin? Nogat tru.</t>
  </si>
  <si>
    <t>Bipo maus bilong God i mekim graun i guria. Tasol nau em i tokim yumi pinis olsem, "Wanpela taim moa bai mi mekim graun i guria moa yet. Na i no graun tasol. Bai mi mekim graun na skai wantaim i guria."</t>
  </si>
  <si>
    <t>Em i tok long wanpela taim moa tasol, olsem na yumi save, taim God i mekim graun na skai i guria, em bai i rausim ol dispela samting em i bin wokim na ol bai i no i stap moa. Na ol samting em i no inap mekim ol i guria, ol tasol bai i stap.</t>
  </si>
  <si>
    <t>Dispela kingdom yumi bin kisim, em i no inap guria. Olsem na yumi mas tenkyu long God long em i bin givim dispela kingdom long yumi. Na yumi mas lotu long em long pasin em yet i laikim. Na yumi mas litimapim nem bilong em na pret long em na aninit long em,</t>
  </si>
  <si>
    <t>long wanem, God bilong yumi em i olsem wanpela hatpela paia i save kukim olgeta samting.</t>
  </si>
  <si>
    <t>Yupela tingim gut. Ol man bilong sin bipo ol i birua nogut long Jisas. Tasol em i sanap strong moa. Yupela tingim dispela, olsem na yupela i no ken les long sanap strong, na bel bilong yupela i no ken guria.</t>
  </si>
  <si>
    <t>Tru, yupela i bin pait long daunim sin, tasol long dispela pait blut bilong yupela i no kapsait yet.</t>
  </si>
  <si>
    <t>Ating yupela i lusim tingting pinis long dispela tok God i mekim long yupela bilong strongim bel bilong yupela? Em i kolim yupela pikinini bilong em yet, na em i tok, "Pikinini bilong mi, sapos Bikpela i mekim wanpela samting long yu bilong stretim yu, yu no ken ting dispela em i samting nating, na tu, yu no ken bel hevi tumas.</t>
  </si>
  <si>
    <t>Long wanem, Bikpela i save stretim ol man em i laikim tumas. Na sapos em i kisim wanpela man na i kolim em pikinini bilong en, orait em i save givim kanda long en tu."</t>
  </si>
  <si>
    <t>Yupela i mas sanap strong na larim God i stretim yupela. God em i mekim pasin long yupela olsem papa i save mekim long pikinini bilong en. Wanem pikinini i stap na papa bilong en i no save stretim em? Nogat.</t>
  </si>
  <si>
    <t>God i save stretim olgeta pikinini bilong en. Sapos em i no stretim yupela, orait nau yupela i save, yupela i no pikinini tru bilong en. Nogat. Yupela i olsem ol pikinini bilong rot tasol.</t>
  </si>
  <si>
    <t>Yupela tingim dispela tu. Ol papa bilong yumi long graun ol i bin stretim yumi, na yumi save givim biknem long ol. Orait mobeta yumi aninit moa yet long Papa bilong ol spirit, na bai yumi kisim laip.</t>
  </si>
  <si>
    <t>Yupela Kristen, oltaim yupela wan wan i mas givim bel bilong yupela long ol arapela.</t>
  </si>
  <si>
    <t>Yumi gat alta i stap, na ol pris i save mekim wok long haus lotu sel, ol i no inap kisim kaikai long dispela alta.</t>
  </si>
  <si>
    <t>Hetpris i save kisim blut bilong ol sipsip na bulmakau samting, na em i save bringim dispela blut i go insait long Rum Tambu Tru bilong mekim ofa bilong rausim sin. Tasol bodi bilong ol dispela abus, em ol i save kukim long paia ausait long kem.</t>
  </si>
  <si>
    <t>Olsem na Jisas tu i bin karim pen ausait long dua bilong banis bilong taun, bai blut bilong en i ken mekim ol manmeri i kamap klin tru long ai bilong God, na makim ol i stap manmeri bilong God stret.</t>
  </si>
  <si>
    <t>Olsem na yumi tu yumi mas i go long em ausait long kem, na yumi mas karim sem olsem em i bin karim.</t>
  </si>
  <si>
    <t>Yumi save, long dispela graun yumi no gat wanpela taun i save stap oltaim. Tasol yumi wet long lukim dispela taun i laik kamap bihain.</t>
  </si>
  <si>
    <t>Olsem na oltaim yumi mas givim biknem long God long nem bilong Jisas, na dispela pasin i mas i stap olsem ofa yumi save givim long God. Yes, oltaim maus bilong yumi i mas litimapim nem bilong en.</t>
  </si>
  <si>
    <t>Na yupela i mas mekim gutpela pasin long ol manmeri. Na sapos sampela i sot long ol samting, orait yupela i mas givim sampela samting bilong yupela bilong helpim ol. Yupela i no ken lusim tingting long mekim ol dispela kain pasin, long wanem, em dispela kain ofa God i save laikim tru.</t>
  </si>
  <si>
    <t>Ol lida bilong yupela ol i laik helpim yupela, na ol i save was long yupela oltaim. Na bihain bai ol i mas tokim God long olgeta wok ol i bin mekim. Olsem na yupela i mas bihainim tok bilong ol na i stap aninit long ol. Sapos yupela i mekim olsem, orait ol bai i amamas na mekim wok bilong ol, na ol bai i no inap bel hevi. Sapos ol i bel hevi long lukautim yupela, dispela bai i no helpim yupela.</t>
  </si>
  <si>
    <t>Yupela i mas prea long God na askim em long helpim mipela. Mipela i pilim olsem bel bilong mipela i stap stret long ai bilong God. Na mipela i laik wokabaut stret long olgeta taim.</t>
  </si>
  <si>
    <t>Mi laikim tumas bai yupela i prea long God i helpim mi, na bai mi ken i kam bek long yupela kwiktaim.</t>
  </si>
  <si>
    <t>Na taim ol man bilong ol arapela ples i kam long hap bilong yupela, yupela i no ken lusim pasin bilong kisim ol i go long ol haus bilong yupela. Yupela i save, bipo sampela man i ting ol i bringim ol man i kam long haus bilong ol bilong lukautim ol. Tasol ol dispela man ol i kisim i kam, em ol ensel. Olsem na ol i ting ol i bin lukautim ol man, tasol tru tru ol i lukautim ol ensel.</t>
  </si>
  <si>
    <t>Bikpela bilong yumi Jisas, em strongpela Wasman bilong ol sipsip, em i bin givim blut bilong em yet bilong strongim dispela kontrak bilong i stap oltaim, olsem na God i bin kirapim em bek long matmat. Na nau God, em i as bilong pasin bilong bel isi,</t>
  </si>
  <si>
    <t>em i ken mekim olgeta gutpela pasin i kamap strong long laip bilong yupela, inap long yupela i ken bihainim tru laik bilong em. Long wok bilong Jisas Krais, em i ken mekim yumi olgeta i kisim olgeta pasin em yet i laikim. Na oltaim oltaim yumi olgeta i ken givim biknem long em. I tru.</t>
  </si>
  <si>
    <t>Ol brata, mi laik bai yupela i mas putim yau gut long dispela ol tok mi bin raitim bilong strongim bel bilong yupela, long wanem, dispela pas mi raitim long yupela, em i no longpela tumas.</t>
  </si>
  <si>
    <t>Mi laik tokim yupela olsem, ol i bin lusim brata bilong yumi Timoti, na em i no moa i stap long kalabus. Sapos em i kam long mi kwiktaim, orait mitupela wantaim bai i kam lukim yupela.</t>
  </si>
  <si>
    <t>Givim gude bilong mipela long olgeta lida bilong yupela wantaim olgeta manmeri bilong God. Ol lain i bin lusim kantri Itali na i kam, ol tu i salim gude long yupela.</t>
  </si>
  <si>
    <t>Marimari bilong God i ken i stap wantaim yupela olgeta.</t>
  </si>
  <si>
    <t>Yupela i mas tingting long ol manmeri bilong God i stap long kalabus, olsem yupela yet i kalabus wantaim ol. Na yupela i mas tingting long ol man ol birua i mekim nogut long ol. Yupela i save, yupela i stap yet long dispela graun, na ol birua inap mekim wankain pasin long yupela tu.</t>
  </si>
  <si>
    <t>Marit em i gutpela samting tru, na yupela ol marit i mas lukautim gut marit bilong yupela, bai em i stap klin tru long ai bilong God. Yupela i save, God bai i bekim pe nogut long ol manmeri i mekim ol kain kain pasin pamuk.</t>
  </si>
  <si>
    <t>Yupela i no ken bihainim pasin bilong mangal long mani. Yupela i mas ting olsem, samting yupela i holim pinis, em inap long yupela. God i tokim yumi pinis olsem, "Bai mi no lusim yu. Bai mi no larim yu i stap nating. Nogat tru."</t>
  </si>
  <si>
    <t>Olsem na yumi ken strongim bel bilong yumi, na yumi ken tok olsem, "Bikpela i save helpim mi na mi no inap pret. Ol man i no inap mekim wanpela samting long mi."</t>
  </si>
  <si>
    <t>Yupela i mas tingting long ol lida bilong sios bilong yupela, bipo ol i autim tok bilong God long yupela. Yupela i mas tingting long pasin ol i bin wokabaut long en, na yupela i mas bihainim pasin bilong bilip bilong ol.</t>
  </si>
  <si>
    <t>Pasin bilong Jisas Krais i save stap wankain tasol long asde na long nau tu na long olgeta taim bihain.</t>
  </si>
  <si>
    <t>Olsem na yupela i no ken larim ol narakain narakain tok i pulim bel bilong yupela, na mekim yupela i lusim rot bilong God. Yumi mas larim marimari bilong God i strongim bel bilong yumi. Bel bilong yumi i no inap kisim strong long ol kain kain lo bilong kaikai. Dispela pasin i no bin helpim ol manmeri i save wokabaut long en.</t>
  </si>
  <si>
    <t>Bipo long planti taim na long planti pasin God i bin givim tok long ol tumbuna bilong yumi long maus bilong ol profet.</t>
  </si>
  <si>
    <t>Na God i tokim Pikinini gen olsem, "Bikpela, bipo tru yu bin wokim dispela graun na em i stap strong. Na long han bilong yu yet yu bin wokim skai na olgeta samting antap.</t>
  </si>
  <si>
    <t>Skai wantaim graun bai i bagarap olgeta, tasol yu save stap oltaim. Tupela bai i bagarap olsem laplap i olpela pinis na i bagarap.</t>
  </si>
  <si>
    <t>Bai yu raunim tupela olsem man i raunim mat. Bai yu senisim tupela olsem man i senisim klos. Tasol yu, yu save stap olsem tasol. Yu no save senis. Na taim bilong yu i no inap pinis."</t>
  </si>
  <si>
    <t>Bipo God i tokim Pikinini olsem, "Yu sindaun long han sut bilong mi inap mi putim ol birua bilong yu i stap aninit long yu." Tasol wanem taim God i mekim dispela kain tok long wanpela ensel? Nogat tru.</t>
  </si>
  <si>
    <t>Ol ensel ol i spirit, na ol i save mekim wok bilong God. God i save salim ol i go bilong helpim ol man em i laik kisim bek ol.</t>
  </si>
  <si>
    <t>Tasol long dispela taim nau, em long taim bilong las de, God i bin autim tok long yumi long maus bilong Pikinini Man bilong em. God i makim dispela Pikinini pinis bilong kisim olgeta samting, na long han bilong en God i bin mekim kamap dispela graun tu.</t>
  </si>
  <si>
    <t>Dispela Pikinini em i soim bikpela lait bilong God na em i lait moa yet long yumi, na em i wankain tru olsem God yet. Tok bilong en i gat strong, na long dispela tok em i save mekim olgeta samting i stap strong. Em i pinisim wok bilong en bilong lusim ol sin na mekim ol manmeri i kamap klin, orait em i sindaun long han sut bilong Namba Wan King i stap antap.</t>
  </si>
  <si>
    <t>Papa i givim nem long Pikinini bilong en, na dispela nem i gutpela tru na i winim tru nem bilong ol ensel. Olsem tasol em i mekim Pikinini i kamap Bikpela bilong ol ensel, na ol i aninit long em.</t>
  </si>
  <si>
    <t>Bipo God i bin tokim Pikinini bilong en olsem, "Yu pikinini bilong mi. Nau mi kamap papa bilong yu." Na em i bin tok gen olsem, "Bai mi stap papa bilong em, na em bai i stap pikinini bilong mi." Tasol wanem taim God i mekim dispela kain tok long wanpela ensel? Nogat tru.</t>
  </si>
  <si>
    <t>Na taim em i bringim namba wan Pikinini bilong en i kam long graun, God i bin tok olsem, "Olgeta ensel bilong God i mas lotu long em."</t>
  </si>
  <si>
    <t>God i bin tingting long ol ensel na em i mekim tok olsem, "Em i save mekim ol ensel bilong en i kamap olsem win. Em i save mekim ol wokman bilong en i kamap olsem hatpela paia."</t>
  </si>
  <si>
    <t>Tasol em i tok long Pikinini olsem, "God, yu stap king oltaim oltaim. Yu save bosim ol manmeri bilong yu long stretpela pasin tasol.</t>
  </si>
  <si>
    <t>Yu save laikim stretpela pasin, na yu no laikim tru pasin nogut. Olsem na God bilong yu yet em i bin kapsaitim wel long yu, bilong makim yu olsem man i gat biknem. Na dispela i mekim yu i amamas moa yet. Ol poroman bilong yu ol i no inap amamas olsem yu."</t>
  </si>
  <si>
    <t>Pikinini Bilong God i kisim biknem tru, olsem na dispela tok yumi harim pinis, yumi mas holim strong long tingting na bihainim gut. Nogut yumi slek long bihainim dispela tok na yumi lusim olgeta.</t>
  </si>
  <si>
    <t>God em i as bilong olgeta samting, na em i bin wokim olgeta samting. Na em i laik bringim planti pikinini bilong en i go long heven na i stap gut tru. God i laik bai Jisas i mas kirapim wok bilong kisim bek ol manmeri, olsem na em i larim Jisas i karim pen, na long dispela pen em i mekim Jisas i kamap nambawan man tru bilong helpim ol manmeri. Dispela pasin God i mekim, em i stret tru.</t>
  </si>
  <si>
    <t>Yumi save, dispela man bilong mekim olgeta manmeri i kamap lain manmeri bilong God, na dispela ol manmeri em i bin mekim ol i kamap holi, olgeta i gat wanpela papa tasol. Olsem na em i save kolim ol "brata," na em i no sem long kolim ol olsem.</t>
  </si>
  <si>
    <t>Em i tok olsem, "Bai mi autim nem bilong yu long ol brata bilong mi. Taim ol i bung bilong lotu bai mi singim song bilong litimapim nem bilong yu namel long ol."</t>
  </si>
  <si>
    <t>Na em i tok gen, "Bai mi wet tasol long God i ken mekim ol samting em i bin tok long mekim," na "Lukim. Mi stap wantaim ol dispela pikinini God i bin givim long mi."</t>
  </si>
  <si>
    <t>Ol dispela pikinini Jisas i tok long en, em ol manmeri tasol. Olsem na Jisas tu i kamap man wankain olsem ol, bai em i ken i dai, na long dispela pasin em i ken bagarapim Satan, em dispela man i gat strong bilong mekim ol manmeri i dai.</t>
  </si>
  <si>
    <t>Ol manmeri ol i save pret long dai, na olgeta taim ol i stap long graun, dispela pret bilong ol i mekim ol i stap olsem ol kalabus bilong Satan. Tasol Jisas em i dai bilong lusim ol long dispela kalabus.</t>
  </si>
  <si>
    <t>Tru tumas, Jisas i no bin mekim dispela wok bilong helpim ol ensel. Nogat. Em i mekim wok bilong helpim ol lain tumbuna bilong Abraham.</t>
  </si>
  <si>
    <t>Olsem na long olgeta samting em i mas kamap wankain tru olsem ol brata bilong en, na em bai inap i stap hetpris bilong ol na mekim wok bilong God. Em i kamap hetpris bilong sori long ol manmeri, na em i save bihainim olgeta tok bilong God na mekim wok bilong em, em wok bilong lusim sin bilong ol manmeri.</t>
  </si>
  <si>
    <t>Ol traim i bin kamap long em na em yet i bin karim pen. Olsem na em inap long helpim ol manmeri long taim ol traim i kamap long ol.</t>
  </si>
  <si>
    <t>Bipo God i bin givim tok long ol tumbuna bilong yumi long maus bilong ol ensel, na dispela tok i stap strong. Na olgeta man i kalapim na sakim dispela tok, ol i bin kisim pe nogut inap long pasin nogut ol i bin mekim.</t>
  </si>
  <si>
    <t>Tasol nau God i mekim wanpela wok bilong kisim bek yumi, na dispela wok bilong en em i bikpela samting tru. Olsem na sapos yumi givim baksait long dispela wok bilong God, olsem wanem na bai yumi ranawe na abrusim pe bilong sin? Bai yumi no inap tru. Pastaim Bikpela yet i bin autim tok long em i laik kisim bek yumi. Na ol man i harim tok bilong em, ol i bin tokim yumi olsem, "Dispela tok em i tru tasol."</t>
  </si>
  <si>
    <t>Na God i mekim ol kain kain mirakel na olkain strongpela wok, na em i tilim ol presen bilong Holi Spirit long ol manmeri, inap long laik bilong em yet, na long dispela pasin em i soim olsem dispela tok bilong Pikinini bilong en, em i tru olgeta.</t>
  </si>
  <si>
    <t>Na sapos yumi tingting long nupela graun God bai i mekim kamap bihain, yumi save, God i no putim ol ensel bilong bosim dispela. Nogat.</t>
  </si>
  <si>
    <t>Long wanpela hap bilong buk bilong God wanpela man i bin tok olsem, "Mipela man i wanem samting, na yu save tingting long mipela? Mipela i samting nating. Bilong wanem yu save was gut long mipela?</t>
  </si>
  <si>
    <t>Yu bin wokim mipela, na bilong sotpela taim tasol yu putim mipela i stap aninit long ol ensel. Yu bin litimapim mipela na givim namba na biknem long mipela.</t>
  </si>
  <si>
    <t>Yu bin makim mipela bilong bosim olgeta samting yu bin wokim. Yu putim olgeta samting i stap aninit long mipela." Dispela tok bilong God i putim olgeta samting i stap aninit long em, em i soim yumi olsem, em i no larim wanpela samting i stap nating na i no aninit long em. Tasol nau yumi no lukim yet olgeta samting i stap aninit long em. Nogat.</t>
  </si>
  <si>
    <t>Tasol yumi lukim Jisas i kisim biknem tru. Bipo long sotpela taim tasol em i stap aninit long ol ensel, bai em i ken kisim ples bilong olgeta manmeri na i dai, na marimari bilong God i ken helpim olgeta manmeri. Jisas i karim bikpela pen na i dai, olsem na God i litimapim em na i givim bikpela namba na biknem long em.</t>
  </si>
  <si>
    <t>Ol Kristen brata, God i stap long heven em i bin singautim yupela tu. Yupela i mas tingting gut long Jisas, dispela Aposel na Hetpris yumi save bilip long em na tokaut long nem bilong em.</t>
  </si>
  <si>
    <t>Olsem na mi belhat tru long dispela lain manmeri, na mi tok, 'Bel bilong ol i no save bihainim mi. Olgeta taim ol i save lusim rot mi makim bilong ol.'</t>
  </si>
  <si>
    <t>Olsem na mi belhat na mi tokim ol olsem, 'Tru antap, yupela i no inap i go insait long ples malolo bilong mi.'"</t>
  </si>
  <si>
    <t>Ol brata, yupela i mas was gut. Nogut wanpela brata namel long yupela em i gat tingting nogut long bel bilong en na em i lusim bilip na i givim baksait long God i gat laip.</t>
  </si>
  <si>
    <t>Olgeta de yumi save kolim "Nau" tasol. Olsem na long olgeta de yupela wan wan i mas givim gutpela tok long ol arapela manmeri bilong God, na kirapim tingting bilong ol, nogut pasin bilong sin i giamanim wanpela bilong yupela na em i pasim strong bel bilong en.</t>
  </si>
  <si>
    <t>Taim yumi stat long bilip long God, yumi bilip strong tru. Na yumi mas mekim bilip bilong yumi i stap strong tru i go inap longtaim bilong yumi dai. Sapos yumi mekim olsem, orait yumi stap ol poroman tru bilong Krais.</t>
  </si>
  <si>
    <t>Yumi save, dispela tok i stap yet, "Nau sapos yupela i harim maus bilong mi God, orait yupela i no ken pasim strong bel bilong yupela, olsem bipo ol tumbuna bilong yupela i mekim long taim ol i bikhet na sakim tok bilong mi."</t>
  </si>
  <si>
    <t>Husat ol dispela lain bipo ol i harim maus bilong God, na ol i bikhet na sakim tok bilong em? Em olgeta manmeri Moses i bringim ol i go lusim Isip. Ol tasol i mekim dispela pasin.</t>
  </si>
  <si>
    <t>Na God i belhat long husat inap long 40 yia? Em i belhat long ol dispela manmeri i mekim sin, na ol i dai, na bodi bilong ol i stap long hap i no gat man. Em i belhat long ol dispela lain tasol.</t>
  </si>
  <si>
    <t>God i tingting long wanem ol lain na em i tok tru antap ol bai i no inap i go insait long ples malolo bilong en? Em dispela ol manmeri i bin sakim tok bilong em. Em i tok long ol tasol.</t>
  </si>
  <si>
    <t>Olsem na yumi save, ol dispela manmeri i no bilip long God, na long dispela as tasol ol i no inap i go insait long dispela ples malolo God i laik bringim ol i go long en.</t>
  </si>
  <si>
    <t>God i bin givim dispela wok long em, na em i bihainim tru tok bilong God, long wankain pasin olsem bipo Moses i bin mekim namel long ol lain manmeri i stap olsem haus bilong God.</t>
  </si>
  <si>
    <t>Tasol yumi save, biknem bilong man i wokim haus em i winim tru biknem bilong haus yet. Olsem na God i givim Jisas biknem i winim tru biknem bilong Moses.</t>
  </si>
  <si>
    <t>Olgeta wan wan haus i gat man i bin wokim em. Tasol God i bin wokim olgeta samting.</t>
  </si>
  <si>
    <t>Moses em i stap olsem wokman bilong God, na em i bihainim tru tok bilong God na mekim wok long haus bilong God. Em i gat wokbilong tokaut long ol samting bihain God bai i autim tok long en.</t>
  </si>
  <si>
    <t>Tasol Krais em i Pikinini Bilong God, na em i gat wok bilong bosim ol manmeri i stap olsem haus bilong God. Na em i bihainim tru tok bilong God na i mekim dispela wok. Na sapos oltaim yumi bilip strong na yumi amamas na wetim Bikpela i mekim gut long yumi, orait yumi tu i stap olsem haus bilong God.</t>
  </si>
  <si>
    <t>Yumi stap lain manmeri bilong God, olsem na yumi mas harim tok bilong Holi Spirit. Em i tok olsem, "Nau sapos yupela i harim maus bilong mi God,</t>
  </si>
  <si>
    <t>orait yupela i no ken pasim strong bel bilong yupela, olsem bipo ol tumbuna bilong yupela i mekim long taim ol i bikhet na sakim tok bilong mi. Ol i stap long ples drai na ol i traim mi.</t>
  </si>
  <si>
    <t>Na bihain ol i lukim olgeta strongpela wok mi mekim inap long 40 yia.</t>
  </si>
  <si>
    <t>God i bin promis long bringim yumi tu i go insait long ples bilong malolo. Olsem na yumi mas pret, nogut God i lukim wanpela man bilong yupela em i no inap i go insait long dispela ples.</t>
  </si>
  <si>
    <t>Na yumi save, man i go insait long ples malolo bilong God, em i pinisim wok bilong en na i malolo, olsem bipo God i pinisim wok bilong em yet na i malolo.</t>
  </si>
  <si>
    <t>Orait yumi mas wok strong bilong i go insait long dispela ples malolo. Nogut wanpela man i bihainim dispela pasin bilong sakim tok, olsem bipo ol i mekim, na em bai i pundaun na i lus.</t>
  </si>
  <si>
    <t>Tok bilong God em i gat laip, na em i wok strong i stap. Em i sap moa, na i winim bainat i gat tupela sap. Dispela tok i save sutim man na i go insait tru. Em i go kamap stret long dispela hap tewel na spirit i bruk, na long ol dispela hap skru na kru bilong bun i pas wantaim. Olsem na em i save gut tru long olgeta tingting na laik bilong bel bilong yumi.</t>
  </si>
  <si>
    <t>I no gat wanpela samting God i bin wokim, em inap hait long pes bilong God. Nogat tru. Olgeta samting i op olgeta na i stap ples klia tru long ai bilong God. Na God tasol bai i skelim olgeta pasin yumi mekim.</t>
  </si>
  <si>
    <t>Orait yumi gat bikpela hetpris i stap, na em i go insait tru long heven. Em Jisas, Pikinini Bilong God. Olsem na yumi mas holimpas dispela bilip yumi save tokaut long en.</t>
  </si>
  <si>
    <t>Yumi yet i no gat strong bilong daunim sin. Tasol yumi no ken ting, dispela hetpris bilong yumi em i no inap sori long yumi. Nogat. Olgeta traim i save kamap long yumi, dispela olgeta i bin kamap pinis long em bilong traim em tu. Tasol em i no mekim sin.</t>
  </si>
  <si>
    <t>Olsem na yumi ken i go klostu long God, na yumi no ken pret. Em i man bilong marimari. Yumi go long em, na bai yumi lukim em i sori long yumi. Na sapos yumi gat hevi, orait marimari bilong em bai i helpim yumi.</t>
  </si>
  <si>
    <t>Yumi bin harim gutnius, olsem bipo ol Israel i harim. Tasol ol i harim nating, na ol i no bilip long tok bilong God. Olsem na dispela gutnius ol i harim, em i no helpim ol.</t>
  </si>
  <si>
    <t>Tasol yumi manmeri i bilip long God, em bai i larim yumi i go insait long ples malolo bilong en. Bipo God i ting long dispela ples na em i tok olsem, "Olsem na mi belhat na mi tokim ol olsem, 'Tru antap, yupela i no inap i go insait long ples malolo bilong mi.'" Tru, dispela tok i tok long samting i bin kamap long taim bilong Moses, tasol yumi save, bipo tru, taim God i mekim graun i kamap, em i pinisim olgeta wok bilong en.</t>
  </si>
  <si>
    <t>Long wanpela hap tok bilong buk bilong God, em i bin tok olsem long de namba 7, "Long de namba 7 God i lukim olgeta wok bilong en i pinis, na em i malolo long dispela de."</t>
  </si>
  <si>
    <t>Na long dispela hap tok yumi lukim pastaim em i tok olsem, "Ol i no inap i go insait long ples malolo bilong mi."</t>
  </si>
  <si>
    <t>Dispela i soim yumi olsem, dispela ples malolo bilong God i stap yet, na sampela manmeri bai inap i go insait long en. Ol dispela lain bipo ol i harim gutnius, ol i sakim tok bilong en, na ol i no i go insait.</t>
  </si>
  <si>
    <t>Tasol bihain long taim bilong ol dispela lain, planti yia i go pinis na God i autim tok long maus bilong Devit, olsem yumi tok pinis, "Nau sapos yupela i harim maus bilong mi God, orait yupela i no ken pasim strong bel bilong yupela." Long taim bilong Devit, God i tok "Nau," na dispela i soim yumi olsem, em i makim narapela de gen bilong ol manmeri i ken i go insait long ples malolo bilong en.</t>
  </si>
  <si>
    <t>Sapos bipo Josua i bin givim malolo long ol, orait bihain God bai i no inap tok long narapela de.</t>
  </si>
  <si>
    <t>Olsem na yumi save, ol manmeri bilong God bai i gat malolo i stap yet, em i olsem malolo bilong de Sabat.</t>
  </si>
  <si>
    <t>Pasin bilong makim olgeta hetpris em i olsem. God i save kisim wanpela man na em i save putim dispela man long mekim wok bilong em olsem helpim bilong ol manmeri. Hetpris i gat wok bilong givim ol kain kain presen long God na bilong mekim ol kain kain ofa bilong rausim sin.</t>
  </si>
  <si>
    <t>Planti tok i stap yet bilong Jisas i kamap hetpris olsem Melkisedek, na mipela i laik tokim yupela long en. Tasol tingting bilong yupela i pas na i no klia. Olsem na mipela i painim hat tru long soim yupela as bilong dispela tok.</t>
  </si>
  <si>
    <t>Yupela i kamap Kristen longpela taim pinis, na inap yupela i wok long skulim ol arapela long ol tok bilong God. Tasol nogat. Yupela i sot long tingting, na ol arapela man i mas skulim yupela gen long ol namba wan hap tru bilong tok bilong God. Yupela i no redi yet long kisim strongpela kaikai. Nogat. Yupela i dring susu i stap yet.</t>
  </si>
  <si>
    <t>Yumi save, ol dispela lain i save dring susu tasol, em ol liklik pikinini. Na ol i no save gut long wanem ol pasin i stret.</t>
  </si>
  <si>
    <t>Tasol strongpela kaikai em i bilong ol man i kamap bikpela pinis. Ol kain man olsem ol i bin traim planti taim long skelim wanem ol pasin i gutpela na wanem ol pasin i nogut, na nau ol i save gut pinis na tingting bilong ol i klia.</t>
  </si>
  <si>
    <t>Em yet i no gat strong na em i no inap long mekim planti samting. Olsem na em inap isi long ol man i no gat save na long ol man i bin lusim rot bilong God.</t>
  </si>
  <si>
    <t>Na em i mas mekim ol ofa bilong rausim sin bilong ol manmeri na bilong em yet wantaim.</t>
  </si>
  <si>
    <t>Man i kamap hetpris, em i gat biknem, na i no gat wanpela man i save kisim dispela wok long laik bilong em yet. Nogat. God i save singautim em pastaim na em i kisim dispela wok, olsem bipo God i bin singautim Aron.</t>
  </si>
  <si>
    <t>Na Krais tu i olsem. Em i no litimapim nem bilong em yet na i kamap hetpris. Nogat. God yet i makim em bilong mekim dispela wok. God i tokim em olsem, "Yu Pikinini bilong mi. Nau mi kamap papa bilong yu."</t>
  </si>
  <si>
    <t>Na long narapela hap tu God i tok, "Bai yu stap pris oltaim oltaim. Yu wankain pris olsem Melkisedek."</t>
  </si>
  <si>
    <t>Taim Jisas i stap man long graun, em i save mekim prea na beten long God. Em i save, God inap long kisim bek em, na em i no mas i dai, olsem na em i beten strong long God, na em i singaut strong na i krai planti. Em i save daunim laik bilong em yet na i aninit long God, olsem na God i harim beten bilong em.</t>
  </si>
  <si>
    <t>Jisas em i Pikinini Bilong God, tasol em i karim pen, na dispela i skulim em tru long pasin bilong bihainim tok bilong God.</t>
  </si>
  <si>
    <t>Dispela i mekim em i kamap nambawan man tru bilong bihainim tok. Olsem na God i makim em na i tok, "Yu stap hetpris, wankain olsem Melkisedek," na em i kamap Man bilong helpim na kisim bek olgeta manmeri i bihainim tok bilong em, bai ol i stap gut oltaim oltaim.</t>
  </si>
  <si>
    <t>Orait yumi no ken toktok tasol long ol skul yumi save kisim pastaim long tok bilong Krais. Sapos yumi mekim olsem yet, em i olsem yumi planim pos bilong haus planti taim, tasol yumi no kirapim haus yet. Olsem na yumi no ken skruim planti toktok long pasin bilong tanim bel na bilip long God na givim baksait long olgeta pasin i no gat laip tru long en, na long ol kain kain pasin bilong kisim baptais na long pasin bilong putim han antap long ol man. Na yumi no ken mekim planti toktok long ol man i dai pinis ol bai i kirap bek, na long yumi olgeta i mas sanap long kot bilong God, na long em bai i tok long yumi bai i kisim gutpela laip o yumi bai i kisim pe nogut bilong oltaim oltaim. Yumi no ken pas i stap long ol dispela kain tok tasol. Nogat. Yumi mas kisim olkain skul bilong ol man i bikpela pinis.</t>
  </si>
  <si>
    <t>God em i no man nogut, na bai em i lusim tingting long ol gutpela wok yupela i bin mekim. Nogat. Yupela i bin givim bel bilong yupela long God, na dispela i bin kirapim yupela long helpim ol manmeri bilong em. Na yupela i save mekim olsem yet.</t>
  </si>
  <si>
    <t>Na mipela i laikim tumas bai yupela olgeta i mas wok strong olsem tasol, na holimpas bilip bilong yupela, na wetim dispela taim God i makim bilong mekim gut long yumi.</t>
  </si>
  <si>
    <t>Yupela i no ken les. Yupela i mas bihainim pasin bilong ol man i bilip tru na i no les kwik, na ol i kisim olgeta samting bipo God i tok long givim long ol pikinini bilong em.</t>
  </si>
  <si>
    <t>Bipo God i laik givim promis long Abraham. Na i no gat wanpela man em i bikpela na i winim God, inap long God i ken tok tru antap long nem bilong em. Olsem na God i tok tru antap long nem bilong em yet olsem,</t>
  </si>
  <si>
    <t>"Mi tok tru tumas, bai mi mekim gut tru long yu na bai mi mekim ol lain tumbuna pikinini bilong yu i kamap planti tru."</t>
  </si>
  <si>
    <t>Na Abraham i wet na em i no les kwik, na bihain em i kisim olgeta samting God i bin promis long givim em.</t>
  </si>
  <si>
    <t>Pasin bilong tok tru antap em i olsem. Sapos ol man i tok tru antap long nem bilong wanpela man, dispela i soim olsem dispela man em i bikman tru na i winim ol. Na sapos wanpela man i tok tru antap, dispela i strongim tok bilong em na i pasim maus bilong ol arapela man i laik daunim tok bilong em.</t>
  </si>
  <si>
    <t>Bipo God i mekim promis long em bai i mekim gut tru long yumi ol lain bilong Abraham. Na em i laik soim yumi klia tru olsem, em i no inap senisim tingting bilong em, olsem na em i tok tru antap bilong strongim tok bilong em yet.</t>
  </si>
  <si>
    <t>Olsem na nau i gat tupela tok i stap, em promis bilong God na dispela tok tru antap em i bin mekim. Tupela i no inap senis, na long dispela tupela tok God i no inap tru long giaman. Olsem na yumi ol manmeri i bin ranawe i go hait klostu long God, yumi ken tingim dispela promis bilong God na yumi ken strongim tru bel bilong yumi long wet long kisim ol dispela samting God i promis long givim long yumi.</t>
  </si>
  <si>
    <t>Samting God i tokim yumi long wetim, dispela i stap olsem gutpela strongpela anka bilong laip bilong yumi. Dispela anka i go insait olgeta long Rum Tambu Tru, baksait long bikpela laplap ol i bin hangamapim long tempel.</t>
  </si>
  <si>
    <t>Jisas i go paslain long yumi insait long dispela rum, bilong helpim yumi, long wanem, em i kamap hetpris wankain olsem Melkisedek, na em bai i stap hetpris oltaim oltaim.</t>
  </si>
  <si>
    <t>Sapos God i orait long yumi mekim olsem, orait bai yumi mekim.</t>
  </si>
  <si>
    <t>Sampela man ol i kisim pinis lait bilong God. Ol i traim pinis dispela presen i kam long heven. Na ol i kisim Holi Spirit pinis. Ol i traim pinis tok bilong God, na ol i save, dispela tok em i gutpela tru. Ol i pilim pinis strong bilong God, em dispela strong bai i kamap ples klia long gutpela taim i kamap bihain. Orait sapos dispela kain man i pundaun na i givim baksait long God, i no gat rot tru bilong em i kam bek na tanim bel gen. Nogat. Long dispela pasin em i mekim, i olsem em yet i nilim Pikinini Bilong God long diwai kros gen. I olsem em i hangamapim em gen long diwai kros, bai ol man i ken tok bilas long em.</t>
  </si>
  <si>
    <t>Planti taim ren i save kam daun, na graun i save kisim dispela ren. Na sapos dispela graun i karim gutpela kaikai bilong helpim ol manmeri i bin planim gaden long en, orait God bai i mekim gut long dispela graun.</t>
  </si>
  <si>
    <t>Tasol sapos graun i karim ol rop i gat nil na ol gras nogut tasol, orait em i graun nogut. I no longtaim na bai God i tok long em i mas bagarap. Na paia bai i kukim em olgeta.</t>
  </si>
  <si>
    <t>Ol pren tru, nau mipela i mekim dispela strongpela tok long yupela. Tasol mipela i save, yupela bai i no kisim dispela kain bagarap. Nogat. God bai i helpim yupela na kisim bek yupela.</t>
  </si>
  <si>
    <t>Dispela Melkisedek em i king bilong Salem, na em i pris bilong God Antap Tru. Taim Abraham i pait na i kilim ol king na i wokabaut i go bek long ples, Melkisedek i bungim em long rot na i givim blesing long em.</t>
  </si>
  <si>
    <t>Bipo ol manmeri bilong Israel i kisim lo, na dispela lo i tok, ol Livai i mas mekim wok pris. Tasol sapos wok pris bilong ol Livai em inap mekim ol manmeri i kamap gutpela tru, orait bilong wanem God i tok long narapela pris i mas kamap bihain, em i wankain olsem Melkisedek, na i no wankain olsem Aron?</t>
  </si>
  <si>
    <t>Na sapos lain bilong ol pris i senis, orait lo tu i mas senis.</t>
  </si>
  <si>
    <t>Dispela man God i bin tok long em bai i stap pris oltaim oltaim, em i bilong narapela lain, na long lain bilong en i no gat wanpela man bipo i bin mekim wok long alta olsem pris.</t>
  </si>
  <si>
    <t>Yumi save pinis, Bikpela bilong yumi em i kamap long lain bilong Juda. Na Moses i no bin mekim wanpela tok long ol man bilong dispela lain bai i stap pris.</t>
  </si>
  <si>
    <t>Orait yumi lukim dispela nupela pris i kamap em i wankain olsem Melkisedek, na bai yumi save gut olsem, em i winim tru ol pris bilong lain Livai.</t>
  </si>
  <si>
    <t>Ol Livai i save kamap pris, long wanem, lo i tok, ol man bilong dispela lain i mas kamap pris. Tasol strong bilong laip i stap oltaim oltaim i mekim, na Jisas i kamap pris.</t>
  </si>
  <si>
    <t>God i tok long em olsem, "Bai yu stap pris oltaim oltaim. Yu wankain pris olsem Melkisedek."</t>
  </si>
  <si>
    <t>Dispela tok i soim yumi olsem, God i rausim pinis lo bilong bipo, long wanem dispela lo i no gat strong na i no inap helpim yumi.</t>
  </si>
  <si>
    <t>Lo i no bin mekim wanpela samting i kamap gutpela tru. Olsem na God i opim pinis narapela rot i gutpela tru na i winim lo, na long dispela rot yumi ken i go klostu long God.</t>
  </si>
  <si>
    <t>Na Abraham i tilim olgeta samting em i kisim long pait long 10-pela hap na i givim wanpela hap long Melkisedek. Yumi tanim dispela nem Melkisedek olsem, King Bilong Stretpela Pasin. Na em i king bilong Salem tu, em yumi tanim olsem, King Bilong Pasin Bilong Bel Isi.</t>
  </si>
  <si>
    <t>Na tu, taim God i makim Jisas i kamap pris, em i no makim em nating. Nogat. Em i tok tru antap na i makim em. Ol pris bilong bipo ol i no olsem. I no gat wanpela man i tok tru antap pastaim na ol i kamap pris.</t>
  </si>
  <si>
    <t>Tasol God yet i tok tru antap, na Jisas i kamap pris. Buk bilong God i tok olsem, "Bikpela i tok tru antap pinis, 'Bai yu stap pris oltaim oltaim,' na em i no inap senisim tok bilong en."</t>
  </si>
  <si>
    <t>Olsem na yumi save, dispela kontrak Jisas i mekim, em i gutpela moa na i winim kontrak bilong bipo.</t>
  </si>
  <si>
    <t>Bipo planti man i save kamap pris, long wanem, ol i save dai na ol i no inap i stap pris oltaim.</t>
  </si>
  <si>
    <t>Tasol Jisas i stap oltaim oltaim. Em i holim wok pris oltaim, na i no gat senis bilong en.</t>
  </si>
  <si>
    <t>Olsem na oltaim em inap tru long kisim bek ol manmeri i kam klostu long God long nem bilong em, long wanem, em i stap laip oltaim, na em i save beten long God long helpim ol.</t>
  </si>
  <si>
    <t>Dispela kain hetpris em inap tru long helpim yumi. Em i save bihainim ol pasin God i laikim, na i no gat wanpela rong i stap long em. Em i klin olgeta long ai bilong God. Na God i putim em i stap antap tru long heven, longwe tru long ol man bilong mekim sin.</t>
  </si>
  <si>
    <t>Ol hetpris bilong bipo ol i gat wok bilong mekim ofa long olgeta de. Pastaim ol i save mekim ofa bilong rausim sin bilong ol yet. Na bihain gen ol i mekim ofa bilong rausim sin bilong ol manmeri. Tasol Jisas i no gat wok olsem. Nogat. Em i mekim ofa wanpela taim tasol. Em i givim laip bilong em yet long God.</t>
  </si>
  <si>
    <t>Lo i save makim ol man i no gat strong, na ol i kamap hetpris. Tasol dispela tok tru antap i kamap bihain long lo, em i makim Pikinini Bilong God. Dispela hetpris em i gutpela man tru na em i kamap nambawan man tru bilong helpim yumi. Na em bai i stap olsem oltaim oltaim.</t>
  </si>
  <si>
    <t>Melkisedek i no gat papa na mama, na em i no gat ol lain tumbuna bilong en. Em i no gat de bilong mama i karim em, na i no gat de bilong em i dai. Em i stap wankain olsem Pikinini Bilong God. Em i stap pris oltaim oltaim.</t>
  </si>
  <si>
    <t>Yupela i mas tingim dispela Melkisedek, em i gat biknem tru. Namba wan tumbuna bilong yumi, Abraham, em i kisim olgeta gutpela gutpela samting em i bin kisim long pait, na em i tilim long 10-pela hap na givim wanpela hap long Melkisedek.</t>
  </si>
  <si>
    <t>Ol lain pikinini bilong Livai i save kisim wok pris. Na lo i tok olsem, ol arapela Israel i mas tilim ol samting bilong ol long 10-pela hap na givim wanpela hap long ol Livai. Ol Israel ol i brata bilong ol Livai, na ol tu i pikinini bilong Abraham. Tasol ol Israel i save kisim wanpela hap bilong ol samting bilong ol na givim long ol dispela brata bilong ol.</t>
  </si>
  <si>
    <t>Melkisedek em i no kamap long lain bilong ol Livai. Tasol em i kisim wanpela hap bilong ol samting bilong Abraham. Na Melkisedek i givim blesing long dispela man, promis bilong God i stap long en.</t>
  </si>
  <si>
    <t>Yumi save gut olsem, man i givim blesing em i bikman. Na man i kisim blesing long em, em i stap aninit.</t>
  </si>
  <si>
    <t>Ol Livai i save kisim wanpela hap bilong ol samting bilong ol Israel, ol i man bilong i dai tasol. Tasol Melkisedek, dispela man i kisim wanpela hap bilong ol samting bilong Abraham, buk bilong God i no gat tok long em i dai.</t>
  </si>
  <si>
    <t>Yumi inap tok olsem Livai, em tumbuna bilong ol lain Livai, em yet i givim ol samting long Melkisedek. Tru, em i no kamap yet long taim Melkisedek i bungim Abraham long rot, tasol em i stap long bodi bilong tumbuna bilong en, Abraham, long taim Abraham i givim ol dispela samting long Melkisedek.</t>
  </si>
  <si>
    <t>Orait as bilong dispela tok yumi mekim, em i olsem. Yumi gat dispela kain gutpela hetpris i stap, na em i sindaun pinis long han sut bilong sia bilong Namba Wan King long heven.</t>
  </si>
  <si>
    <t>Tasol dispela nupela kontrak mi laik mekim wantaim ol manmeri bilong Israel, em i olsem. Bai mi putim olgeta lo bilong mi long tingting bilong ol, na bai mi raitim tok bilong mi long bel bilong ol. Na bai mi stap God bilong ol, na bai ol i stap lain manmeri bilong mi.</t>
  </si>
  <si>
    <t>Na long dispela taim bai ol man i no ken skulim ol wantok na ol brata bilong ol na tok olsem, "Yupela i mas save long Bikpela." Nogat. Olgeta bai i save pinis long mi, maski ol i man nating o ol i gat biknem.</t>
  </si>
  <si>
    <t>Long wanem, bai mi marimari long ol na lusim sin bilong ol na mi no ken tingim moa.'"</t>
  </si>
  <si>
    <t>Long dispela tok God i tok long nupela kontrak, na long dispela pasin em i soim olsem namba wan kontrak i kamap olpela pinis. Na samting i kamap olpela na i laik pinis, em bai i stap liklik taim tasol, na bai em i lus olgeta.</t>
  </si>
  <si>
    <t>Em i mekim wok pris long haus bilong God long heven, em haus tru bilong God. Dispela haus ol man i no bin sanapim. Nogat. Bikpela yet i bin sanapim.</t>
  </si>
  <si>
    <t>Olgeta hetpris i gat wok bilong bringim ol presen i kam long God na bilong mekim ol ofa long em. Olsem na Hetpris Jisas tu i mas mekim ofa.</t>
  </si>
  <si>
    <t>Sapos em i stap long graun, em bai i no inap i stap pris. Long wanem, i gat ol pris i stap pinis, na ol i save givim ol kain kain presen long God, olsem lo i tok.</t>
  </si>
  <si>
    <t>Ol i holim wok pris long dispela haus lotu i stap long graun. Dispela haus lotu em i olsem piksa na tewel tasol bilong haus lotu tru i stap long heven. Em i olsem God i tokim Moses, taim Moses i laik sanapim haus lotu sel. God i tok olsem, "Taim yu wokim olgeta samting bilong haus sel, yu mas lukaut gut na bihainim stret dispela piksa bilong en mi bin soim yu long maunten."</t>
  </si>
  <si>
    <t>Tasol nau Jisas i kisim wok pris, na dispela wok i winim tru wok bilong ol arapela pris. Long wanem, em i stap namelman bilong strongim nupela kontrak, na dispela kontrak i winim tru kontrak bilong bipo. Na ol samting dispela nupela kontrak i promis long givim yumi, ol i winim tru ol samting olpela kontrak i bin promis long givim.</t>
  </si>
  <si>
    <t>Tingim. Sapos namba wan kontrak i gutpela olgeta, orait God bai i no inap mekim nupela kontrak.</t>
  </si>
  <si>
    <t>Tasol God i kamapim rong bilong ol manmeri na em i tok olsem, "Bikpela i tok, 'Harim. Mi makim pinis wanpela taim na bai mi mekim nupela kontrak wantaim ol lain bilong Israel na ol lain bilong Juda.</t>
  </si>
  <si>
    <t>Dispela kontrak bai i no wankain olsem kontrak bipo mi bin mekim wantaim ol tumbuna bilong ol long taim mi kisim ol long Isip na holim han bilong ol na bringim ol i kam. Tasol ol i no bihainim tok bilong kontrak bilong mi, olsem na mi Bikpela, mi givim baksait long ol.</t>
  </si>
  <si>
    <t>Dispela namba wan kontrak i gat ol lo bilong pasin bilong mekim lotu. Na i gat haus lotu i stap long dispela graun,</t>
  </si>
  <si>
    <t>Ol dispela lo ol i tok long ol samting bilong kaikai na dring na long ol kain kain pasin bilong mekim ol manmeri i kamap klin. Ol i tok long ol samting bilong bodi tasol. God i givim ol dispela lo bilong ol manmeri i ken bihainim i go inap long taim em i stretim olgeta samting.</t>
  </si>
  <si>
    <t>Tasol nau Krais i kam pinis, na em i stap hetpris bilong ol gutpela samting i kamap pinis. Em i go insait pinis long dispela haus lotu sel em i gutpela tru na i winim haus lotu sel bilong bipo. Man i no wokim dispela haus long han, long wanem, em i no samting bilong dispela graun.</t>
  </si>
  <si>
    <t>Na Krais i no kisim blut bilong meme na bilong pikinini bulmakau na i go insait long dispela haus lotu. Nogat. Em i mekim ofa long blut bilong em yet, na em i go insait long haus lotu wanpela taim tasol. Na em i baim bek yumi bilong oltaim oltaim.</t>
  </si>
  <si>
    <t>Sapos ol manmeri i kamap doti long ai bilong God, orait ol pris i save kisim blut bilong meme na bilong bulmakau man, wantaim sit bilong paia i kamap long bulmakau meri ol i kukim olgeta long paia, na kapsaitim long ol dispela manmeri. Ol i mekim olsem bilong mekim ol dispela manmeri i kamap klin gen long ai bilong God, na bilong makim ol i stap manmeri bilong God stret.</t>
  </si>
  <si>
    <t>Tasol blut bilong Krais i winim dispela. Krais i no gat asua bilong wanpela rong i stap long em. Nogat tru. Na long strong bilong Spirit i stap oltaim oltaim, em i givim laip bilong em yet long God olsem ofa. Olsem na blut bilong em i no mekim bodi tasol bilong yumi i kamap klin. Nogat. Em i pinisim asua bilong yumi na yumi save olsem yumi stap klin tru long ai bilong God. Olsem na yumi no mas bihainim moa ol dispela lo i no gat laip, na yumi ken mekim wok bilong God bilong i stap oltaim.</t>
  </si>
  <si>
    <t>Blut bilong Jisas i mekim yumi i kamap klin tru long ai bilong God, olsem na Jisas i stap namelman bilong strongim nupela kontrak. Em i dai pinis bilong baim bek ol manmeri na lusim ol sin ol i bin mekim long taim namba wan kontrak i stap yet. Olsem na olgeta manmeri i harim singaut bilong God na i bihainim, ol i ken kisim dispela laip bipo God i tok long givim long ol pikinini bilong en. Na bai ol i stap gut oltaim oltaim.</t>
  </si>
  <si>
    <t>Man i ting long bihain em bai i dai, na em i laik tokaut long husat bai i kisim ol samting bilong en, em i save raitim dispela tok long pepa, olsem kontrak. Na sapos pikinini i laik bihainim dispela kontrak na kisim ol samting papa i makim bilong en, orait ol man i mas save gut pastaim olsem, papa i dai pinis, na bai ol i larim pikinini i kisim ol samting bilong en.</t>
  </si>
  <si>
    <t>Sapos dispela man i dai pinis, orait nau tok bilong kontrak i gat strong. Tasol sapos dispela man i mekim kontrak em i stap laip yet, orait kontrak bilong en i stap nating.</t>
  </si>
  <si>
    <t>Orait long wankain pasin ol i bin kilim abus i dai na kapsaitim blut bilong en bilong strongim namba wan kontrak bilong bipo.</t>
  </si>
  <si>
    <t>Pastaim Moses i autim olgeta tok bilong lo long ol manmeri. Na bihain em i kisim blut bilong pikinini bulmakau na bilong meme na tanim wantaim wara. Na em i kisim han bilong diwai hisop ol i bin pasim long retpela string ol i wokim long gras bilong sipsip, na putim long blut. Na em i kamautim na tromoi liklik blut i pas long dispela han bilong diwai i go antap long buk na antap long olgeta manmeri.</t>
  </si>
  <si>
    <t>em wanpela haus sel ol i bin sanapim. Long namba wan rum bilong en i gat stik lam na tebol wantaim dispela bret i stap long ai bilong God. Dispela rum ol i kolim "Rum Tambu."</t>
  </si>
  <si>
    <t>Na em i tok olsem, "Dispela em i blut bilong strongim dispela kontrak God i tokim yupela long bihainim."</t>
  </si>
  <si>
    <t>Na long wankain pasin Moses i tromoi blut long haus lotu sel na long olgeta dis samting bilong lotu.</t>
  </si>
  <si>
    <t>Olsem na yumi save, long pasin bilong lo blut tasol i save mekim klostu olgeta samting i kamap klin. Na sapos ol i no kilim wanpela samting i dai na mekim blut bilong en i kapsait, orait God i no save rausim sin bilong ol manmeri.</t>
  </si>
  <si>
    <t>Ol dispela samting bilong haus lotu sel, ol i piksa tasol bilong ol samting i stap long heven. Na ol i save kisim blut bilong ol abus bilong mekim ol dispela samting i kamap klin long ai bilong God. Tasol bilong mekim ol samting tru i stap long heven i kamap klin, i mas i gat ofa i gutpela tru na i winim ol dispela ofa bilong abus.</t>
  </si>
  <si>
    <t>Yumi save, Krais i no bin i go insait long haus lotu ol man i wokim long han na em i piksa tasol bilong haus lotu tru bilong God. Nogat. Em i go insait long heven stret. Na nau em i stap klostu tru long God, na em i wok long helpim yumi.</t>
  </si>
  <si>
    <t>Long olgeta yia hetpris i save kisim blut bilong ofa, na em i go insait long Rum Tambu Tru. Na dispela blut em i kisim, em i no blut bilong em yet. Tasol Jisas i no mekim olsem. Em i go long heven bilong givim em yet long God olsem ofa. Na em i no mekim planti taim. Nogat.</t>
  </si>
  <si>
    <t>Sapos em i mas mekim planti taim, orait em i mas karim pen planti taim moa, stat long taim God i mekim graun i kamap na i kam inap long nau. Tasol nogat. Nau em i klostu long taim bilong las de, na Krais i kamap long graun wanpela taim tasol, bilong givim em yet long God olsem ofa bilong rausim ol sin.</t>
  </si>
  <si>
    <t>Olgeta man i mas i dai wanpela taim tasol, na bihain ol i mas kamap long kot.</t>
  </si>
  <si>
    <t>Olsem tasol wanpela taim tasol Krais i givim em yet long God olsem ofa, bilong karim hevi bilong ol sin bilong planti manmeri. Na bihain em bai i kamap namba 2 taim, tasol dispela taim em i no kam bilong rausim sin. Nogat. Em bai i kam bilong kisim bek tru ol man i wetim em.</t>
  </si>
  <si>
    <t>Na ol i hangamapim bikpela laplap olsem banis long baksait bilong Rum Tambu, na baksait long dispela laplap i gat narapela rum ol i kolim "Rum Tambu Tru."</t>
  </si>
  <si>
    <t>Alta bilong kukim paura bilong kamapim smok i gat gutpela smel, em ol i bin karamapim long gol, em i stap long dispela rum, wantaim Bokis Kontrak. Ol i bin karamapim olgeta hap bilong dispela bokis long gol tasol, na insait long bokis ol i bin putim sospen gol i gat mana i stap long en, na stik wokabaut bilong Aron, bipo kru i bin kamap long en, na tupela ston God i bin raitim kontrak long en.</t>
  </si>
  <si>
    <t>Ai bilong dispela bokis em i ples bilong lusim sin bilong ol manmeri. Na piksa bilong tupela ensel i stap antap long bokis na wing bilong tupela i op i stap na i haitim ai bilong bokis. Tupela ensel i makim God i stap long dispela ples. Tasol nau mi no inap kamapim as bilong dispela olgeta samting.</t>
  </si>
  <si>
    <t>Ol i wokim ol samting olsem, orait long olgeta de ol pris i save go insait long namba wan rum bilong haus lotu sel, na ol i mekim wok bilong ol.</t>
  </si>
  <si>
    <t>Na hetpris wanpela tasol em i save go insait long namba 2 rum. Em i save go wanpela taim tasol long olgeta yia. Na em i no i go nating. Nogat. Em i save kisim blut na i go insait. Na long dispela blut em i mekim ofa bilong rausim sin bilong em yet, na bilong pinisim asua bilong ol sin ol manmeri i no tingting gut na ol i mekim.</t>
  </si>
  <si>
    <t>Long dispela pasin Holi Spirit i soim yumi olsem, taim dispela namba wan haus lotu i stap yet, rot bilong yumi go insait long haus bilong God, em i no kamap ples klia.</t>
  </si>
  <si>
    <t>Dispela haus lotu sel em i olsem piksa bilong soim yumi ol samting i mas kamap long dispela taim nau. Long dispela haus lotu sel, ol i save givim ol presen long God na mekim ol ofa long em. Tasol dispela olgeta samting i no inap stretim bel bilong ol man i mekim lotu, bai ol i save olsem ol i no bin mekim rong. Nogat.</t>
  </si>
  <si>
    <t>Mi Jems, mi wokman bilong God na Bikpela Jisas Krais. Mi raitim dispela pas i kam long yupela ol 12-pela lain bilong Israel, em yupela ol lain i bin lusim as ples bilong yupela na i go i stap long ol arapela hap bilong graun. Gude tru long yupela.</t>
  </si>
  <si>
    <t>Tasol man i gat planti samting, em i ken amamas long taim God i daunim nem bilong en. Long wanem, ol man i save laikim tumas long hipim planti mani samting, ol bai i dai olsem ol plaua bilong gras.</t>
  </si>
  <si>
    <t>Yumi save, taim san i kamap, em i save hat tumas na i mekim ol gras i drai olgeta. Ol plaua bilong gras i save pundaun, na naispela bilas bilong en i save pinis olgeta. Olsem tasol man i gat planti samting em bai i dai long taim em i stap yet long ol kain kain wok em i save mekim.</t>
  </si>
  <si>
    <t>Man i save sanap strong na i karim hevi long olgeta traim, em i ken amamas. Sapos em i winim pinis olgeta traim, orait God bai i givim em laip bilong i stap gut oltaim, olsem prais bilong en. God i tok pinis long givim dispela prais long olgeta man i save laikim em tru.</t>
  </si>
  <si>
    <t>Sapos samting i kirapim bel bilong wanpela man na i pulim em long mekim sin, em i no ken tok, "God i pulim mi long mekim dispela pasin." Nogat. Sin i no inap pulim God, na God i no save pulim man long mekim sin.</t>
  </si>
  <si>
    <t>Tasol bel bilong yumi olgeta wan wan i save kirap na pulim yumi. Dispela laik nogut bilong yumi yet i save grisim yumi na giamanim yumi, bilong kirapim yumi long mekim sin.</t>
  </si>
  <si>
    <t>Orait na dispela pasin bilong bel i kirap, em i olsem meri i kisim bel, na bihain em i save kamapim sin, olsem meri i karim pikinini. Na taim sin i kamap bikpela, em i save kamapim dai.</t>
  </si>
  <si>
    <t>Ol brata tru bilong mi, nogut yupela i larim dispela pasin i giamanim yupela.</t>
  </si>
  <si>
    <t>Olgeta gutpela samting yumi save kisim na olgeta presen i gutpela tru, em olgeta i save kam long heven. Papa i bin mekim kamap olgeta lait bilong skai, em i save salim dispela ol samting i kam daun long yumi. Dispela Papa em i no save senisim nabaut pasin bilong en. Em i no olsem tewel bilong wanpela samting san i mekim i kamap, na em i go longpela na bihain em i go sotpela gen. Nogat.</t>
  </si>
  <si>
    <t>Long laik bilong em yet, em i kamap Papa bilong yumi. Em i kamapim yumi long tok tru bilong em, bilong yumi ken i stap olsem namba wan lain bilong olgeta manmeri na olgeta arapela samting em i bin wokim.</t>
  </si>
  <si>
    <t>Ol brata tru bilong mi, yupela i mas save gut long dispela samting. Yupela olgeta i mas putim yau kwik long harim tok, tasol yupela i no ken hariap long mekim toktok, na yupela i no ken kros kwik.</t>
  </si>
  <si>
    <t>Ol brata bilong mi, sapos ol kain kain traim i kamap long yupela, orait yupela i ken ting olsem, em i samting bilong amamas tasol.</t>
  </si>
  <si>
    <t>Long wanem, belhat bilong man em i no save kamapim stretpela pasin bilong God.</t>
  </si>
  <si>
    <t>Olsem na olgeta kain pasin doti na olgeta kain pasin nogut i save kamap planti tumas, em yupela i mas rausim. Na yupela i mas daunim yupela yet na kisim dispela tok God i bin planim long bel bilong yupela. Dispela tok em inap long kisim bek spirit bilong yupela.</t>
  </si>
  <si>
    <t>Tasol dispela tok yupela i kisim, em yupela i mas bihainim. Yupela i no ken harim nating tasol. Nogat. Sapos yupela i harim nating, orait yupela i giamanim yupela yet.</t>
  </si>
  <si>
    <t>Sapos wanpela man i harim nating tok bilong God, na em i no bihainim, em i olsem man i lukim pes bilong en long glas.</t>
  </si>
  <si>
    <t>Em i lukim pes bilong em yet, tasol em i go na kwiktaim em i lusim tingting long em i gat wanem kain pes.</t>
  </si>
  <si>
    <t>Tasol dispela lo i save brukim strong bilong sin na mekim yumi i stap fri, em i stret olgeta. Na sapos wanpela man i glasim gut dispela lo na i bihainim tru tok bilong en, orait God bai i mekim olgeta wok bilong dispela man i kamap gutpela tru. Tasol em i no ken harim nating na lusim tingting hariap.</t>
  </si>
  <si>
    <t>Sapos wanpela man i ting olsem, "Mi gutpela Kristen na mi save lotu tru long God," tasol em i no bosim gut maus bilong en, orait em i save giamanim em yet. Olsem na bilip bilong en na lotu bilong en em i samting nating tasol.</t>
  </si>
  <si>
    <t>Pasin bilong Kristen i stap stret olgeta na i no gat asua long ai bilong God Papa bilong yumi, em i olsem. Yumi mas tingting long ol pikinini, papamama bilong ol i dai pinis, na long ol meri, man bilong ol i dai pinis, na yumi mas helpim ol long karim ol hevi bilong ol. Narapela samting tu, yumi mas lukautim gut wokabaut bilong yumi yet, bai pasin bilong dispela graun i no ken mekim yumi i kamap doti long ai bilong God.</t>
  </si>
  <si>
    <t>Yupela i save, samting i kamap na i traim bilip bilong yupela, em i save kamapim pasin bilong sanap strong na karim hevi.</t>
  </si>
  <si>
    <t>Orait oltaim yupela i mas sanap strong na karim hevi, bai dispela pasin i ken kamap strong tru long yupela. Olsem na bai yupela i stap gut, na yupela bai i no sot long wanpela pasin bilong God. Nogat. Pasin bilong yupela bai i gutpela na i stret olgeta.</t>
  </si>
  <si>
    <t>Sapos wanpela man namel long yupela em i sot long gutpela tingting, orait em i mas beten long God i givim tingting long em, na bai God i givim em. God i save givim planti samting long olgeta man, na em i no save tok kros long man i askim em.</t>
  </si>
  <si>
    <t>Tasol dispela man i mas bilip tru na i beten long God. Em i no ken lusim bilip liklik na i ting olsem, "Ating God bai i givim dispela long mi, o nogat?" Long wanem, man i gat tupela tingting, em i olsem solwara win i sakim na i kirap nabaut.</t>
  </si>
  <si>
    <t>Kain man olsem i no ken ting Bikpela bai i givim wanpela samting long em. Nogat.</t>
  </si>
  <si>
    <t>Tingting bilong dispela man em i bruk nabaut, na long olgeta pasin em i mekim, em i no save bihainim wanpela rot tasol.</t>
  </si>
  <si>
    <t>Sapos wanpela Kristen brata em i rabisman, em i ken amamas, long wanem, long ai bilong God em i gat biknem.</t>
  </si>
  <si>
    <t>Ol brata bilong mi, yupela i bilip long Bikpela bilong yumi Jisas Krais, em Bikpela bilong ol gutpela samting bilong heven. Olsem na nogut yupela i wok long mekim gut long ol man i gat nem, na yupela i givim baksait long ol man nating.</t>
  </si>
  <si>
    <t>Sapos wanpela man i save bihainim olgeta lo, na em i brukim wanpela lo tasol, orait em i gat asua pinis wankain olsem man i brukim olgeta lo.</t>
  </si>
  <si>
    <t>Yumi save, God i bin tok olsem, "Yupela ol marit, yupela i no ken mekim pasin pamuk." Na em i bin tok tu olsem, "Yupela i no ken kilim man i dai." Orait sapos yu no mekim pasin pamuk, tasol yu kilim i dai wanpela man, orait yu kamap man bilong brukim lo.</t>
  </si>
  <si>
    <t>Yupela i mas save gut long dispela. God bai i tingting long dispela lo bilong brukim strong bilong sin na mekim yumi i stap fri, na em bai i skelim pasin bilong yupela. Olsem na oltaim yupela i mas mekim olkain tok na pasin bilong man i aninit long dispela lo.</t>
  </si>
  <si>
    <t>Sapos wanpela man i no bin sori long ol arapela man, orait taim God i skelim em long kot, God bai i no sori liklik long em. Tasol man i save sori long ol arapela man, em bai i winim kot.</t>
  </si>
  <si>
    <t>Ol brata bilong mi, sapos wanpela man i tok, "Mi save bilip long Krais," tasol em i no save mekim gutpela pasin tu, orait bilip bilong dispela man em i samting nating. Ating kain bilip olsem em inap long kisim bek em? Nogat tru.</t>
  </si>
  <si>
    <t>Sapos wanpela Kristen brata o susa, em i gat laplap nogut tasol, na em i no gat kaikai,</t>
  </si>
  <si>
    <t>na wanpela bilong yupela i tokim em olsem, "Yu ken i stap bel isi. Yu go putim laplap bilong hatim skin bilong yu, na yu go kisim kaikai na pulapim bel bilong yu," orait dispela tok bai i helpim em olsem wanem? Yupela yet i mas givim em klos na kaikai bilong helpim bodi bilong em.</t>
  </si>
  <si>
    <t>Pasin bilong bilip, em tu i olsem tasol. Sapos bilip i stap nating, na em i no kamapim gutpela pasin long laip bilong man i bilip, orait dispela bilip em i samting nating.</t>
  </si>
  <si>
    <t>Tasol ating wanpela man bai i tok, "Sampela man ol i save bilip, na sampela man ol i save mekim gutpela pasin." Orait mi laik bekim dispela tok olsem, "Sapos yu bilip na yu no save mekim gutpela pasin tu, orait olsem wanem bai mi inap save long dispela bilip bilong yu? Tasol mi, mi bai mekim ol gutpela pasin, na dispela bai i soim yu long bilip bilong mi."</t>
  </si>
  <si>
    <t>Yu save bilip olsem, "Wanpela God tasol i stap." Em i gutpela. Ol spirit nogut ol tu i save bilip olsem, na ol i guria nogut.</t>
  </si>
  <si>
    <t>Sapos wanpela man em i bilas gut tru na em i gat ring gol long pinga bilong en, em i go insait long haus lotu bilong yupela. Na sapos wanpela rabisman, bilas bilong en i bruk bruk nabaut na i nogut tasol, em tu i go insait long haus lotu.</t>
  </si>
  <si>
    <t>Yu krankiman, sapos yu bilip tasol, na yu no mekim gutpela pasin tu, orait bilip bilong yu em i samting nating. Ating yu laik save as bilong dispela tok? Orait harim.</t>
  </si>
  <si>
    <t>Bipo tumbuna bilong yumi Abraham em i putim pikinini bilong en Aisak long alta na i givim em long God olsem ofa. Olsem na long dispela taim God i lukim pasin bilong en na i kolim em stretpela man.</t>
  </si>
  <si>
    <t>Tingim gut. Bilip bilong Abraham na gutpela pasin bilong en i bin poroman wantaim, na dispela gutpela pasin em inapim tru bilip bilong em.</t>
  </si>
  <si>
    <t>Buk bilong God i tok olsem, "Abraham em i bilip long God, na God i kolim em stretpela man." Na God i kolim Abraham olsem, "Pren bilong mi." Na as bilong dispela tok God i mekim na ol i raitim long buk bilong en, em i kamap ples klia long dispela pasin Abraham i mekim long Aisak.</t>
  </si>
  <si>
    <t>Orait nau yupela i save, long bilip nating tasol God i no save kolim man em i stretpela man. Nogat. Em i ting long man i mekim gutpela pasin, na long dispela as em i kolim em i stretpela man.</t>
  </si>
  <si>
    <t>Olsem tasol pamukmeri Rahap i lukautim ol man Josua i bin salim i kam na Rahap i salim ol i go bek long narapela rot. Olsem na God i kolim em stretpela meri.</t>
  </si>
  <si>
    <t>Yumi save, bodi i no gat spirit i stap long en, em i dai pinis. Olsem tasol, sapos man i bilip nating na bilip bilong en i no kamapim gutpela pasin tu, orait bilip bilong dispela man i olsem em i dai pinis.</t>
  </si>
  <si>
    <t>Orait ating yupela bai i mekim gut long man i bilas gut tru na yupela bai i tokim em, "Plis, yu kam sindaun long dispela sia." Na ating yupela bai i tokim rabisman olsem, "Yu sanap long hap," o, "Yu sindaun long plua klostu long lek bilong mi."</t>
  </si>
  <si>
    <t>Sapos yupela i mekim kain pasin olsem, i olsem yupela i skelim pasin bilong ol arapela long tingting bilong yupela. Na yupela i no tingting stret na skelim olgeta man long wankain pasin. Nogat. Yupela i kamap olsem jas i skelim ol man long tingting nogut tasol.</t>
  </si>
  <si>
    <t>Ol brata bilong mi, yupela harim. Ol man i stap rabis long ai bilong ol man bilong graun, ol dispela man tasol God i makim pinis bilong i stap gutpela tru long pasin bilong bilip. Bipo em i promis olsem, ol man i save laikim em tru, em bai i putim ol i stap insait long kingdom bilong em. Olsem na em i makim pinis ol rabisman bai ol i stap insait long dispela kingdom.</t>
  </si>
  <si>
    <t>Tasol yupela i save semim ol dispela rabisman. Tingim. Husat i save daunim yupela na putim hevi long yupela, na pulim yupela i go long kot? Em ol maniman tasol i save mekim ol dispela pasin.</t>
  </si>
  <si>
    <t>God i bin putim gutpela nem bilong Krais long yupela, na husat i save tok bilas long dispela nem? Ol maniman tasol.</t>
  </si>
  <si>
    <t>God em i king bilong yumi, na long buk bilong en em i bin givim yumi wanpela lo i tok olsem, "Yu mas laikim tru ol arapela man olsem yu laikim yu yet." Na sapos yupela i bihainim tru dispela lo, orait yupela i mekim gutpela pasin.</t>
  </si>
  <si>
    <t>Tasol sapos yupela i mekim gut long wanpela man na givim baksait long narapela, orait yupela i mekim sin. Na dispela lo i soim olsem, yupela i man bilong brukim lo.</t>
  </si>
  <si>
    <t>Ol brata bilong mi, nogut planti man namel long yupela i kisim wok bilong skulim ol manmeri long pasin God i laikim. Long wanem, taim God i skelim pasin bilong ol manmeri, em bai i glasim gut tru wok bilong yumi ol man i gat wok bilong skulim ol manmeri.</t>
  </si>
  <si>
    <t>Tok bilong litimapim nem bilong God na tok nogut tu, tupela kain tok i save kamap long wanpela maus tasol. Ol brata bilong mi, dispela kain pasin em i no gutpela pasin.</t>
  </si>
  <si>
    <t>I no gat wanpela hul wara i save kamapim gutpela wara na solwara wantaim.</t>
  </si>
  <si>
    <t>Ol brata bilong mi, ating ol diwai fik ol inap long karim ol pikinini oliv, a? Ating ol diwai wain ol inap long karim ol pikinini fik? Olsem tasol solwara i no inap long kamap gutpela wara.</t>
  </si>
  <si>
    <t>Ating wanpela man namel long yupela em i gat gutpela tingting na save? Sapos kain man olsem i stap, orait wokabaut bilong en i mas kamap gutpela. Em i no ken bikhet na apim nem bilong em yet. Em i mas bihainim gut pasin bilong gutpela tingting na save, na ol man bai i lukim gutpela pasin em i mekim.</t>
  </si>
  <si>
    <t>Tasol sapos yupela i save bel nogut tru long ol arapela man, na sapos oltaim yupela i painim rot bilong apim nem bilong yupela yet, orait yupela i no ken amamas long gutpela tingting na save bilong yupela. Nogut yupela i giaman na pasin bilong yupela i daunim tok i tru.</t>
  </si>
  <si>
    <t>Dispela kain save em i no kam daun long heven. Nogat. Em i samting bilong dispela graun tasol. Em i save kamap long olpela bel, na Satan em i papa bilong en.</t>
  </si>
  <si>
    <t>Harim. Ol man i save bel nogut long ol arapela man, na oltaim ol i save painim rot bilong apim nem bilong ol yet, ol dispela man i no save sindaun gut, na ol i save mekim olgeta kain pasin nogut.</t>
  </si>
  <si>
    <t>Tasol ol man i kisim kain gutpela tingting na save i kam long God, ol i save mekim ol pasin olsem. Namba wan, ol i save bihainim klinpela tingting. Na namba 2, ol i save stap wanbel wantaim ol arapela, na ol i save isi long ol, na ol i save harim tok bilong ol arapela man. Ol i save sori tru long ol arapela na mekim gutpela pasin long ol. Ol i save mekim wankain pasin tasol long olgeta man. Na ol i no save giaman long bihainim gutpela pasin. Nogat. Ol i bihainim tru.</t>
  </si>
  <si>
    <t>Sapos yumi stap wanbel, dispela em i olsem yumi planim ol pikinini kaikai. Na long dispela pasin bilong wanbel, ol stretpela pasin i kamap long laip bilong yumi olsem gutpela kaikai i kamap long gaden.</t>
  </si>
  <si>
    <t>Planti taim yumi save tingting long mekim wanpela samting, na yumi save popaia. Dispela kain samting i save kamap long yumi olgeta. Na sapos i gat wanpela man i stap, em i no save mekim sampela tok i no stret, orait em i gutpela man tru, na em bai inap long bosim gut olgeta hap bilong bodi bilong en.</t>
  </si>
  <si>
    <t>Yumi save putim hap ain long maus bilong ol hos, bilong mekim ol i bihainim laik bilong yumi na wokabaut. Yumi bosim maus bilong ol, na long dispela pasin yumi save stiaim bodi bilong ol olgeta.</t>
  </si>
  <si>
    <t>Na tingting long pasin bilong ol sip tu. Sip em i bikpela samting, na ol strongpela win i save winim em na mekim em i ran i go long solwara. Stia bilong sip em i liklik samting tru. Tasol sapos kepten i laik i go long wanpela hap, orait em i save tanim dispela liklik stia na mekim sip i go long wanem hap em i laikim.</t>
  </si>
  <si>
    <t>Olsem tasol, maus em i liklik hap tasol bilong bodi, tasol em i save hambak moa yet na litimapim nem bilong em yet. Yumi save, liklik paia tasol em inap kirapim bikpela paia moa long bus na kukim olgeta diwai.</t>
  </si>
  <si>
    <t>Na maus em i olsem paia. Em i wanpela hap tasol bilong olgeta hap bilong bodi bilong yumi, tasol em i save kamapim ol kain kain pasin nogut. Em i save mekim bodi olgeta i kamap doti, na em i mekim ol kain kain pasin nogut i kamap long laip bilong yumi olsem hatpela paia. Dispela paia em i paia bilong Hel yet.</t>
  </si>
  <si>
    <t>Ol man i bin kisim olgeta kain wel abus, na ol pisin na snek, na olgeta samting i save stap long solwara. Na ol i save bosim ol dispela samting na mekim ol i stap aninit long ol.</t>
  </si>
  <si>
    <t>Tasol i no gat wanpela man inap long bosim maus bilong em yet. Nogat. Oltaim maus i save kirap nabaut na mekim tok nogut. I olsem marasin nogut bilong kilim man i dai i pulap long maus bilong yumi.</t>
  </si>
  <si>
    <t>Long maus yumi save mekim tok bilong litimapim nem bilong Bikpela, em Papa bilong yumi. God i bin mekim yumi olgeta manmeri i kamap olsem em yet, tasol long maus yumi save mekim tok nogut bilong bagarapim ol arapela manmeri.</t>
  </si>
  <si>
    <t>Wanem samting em i as bilong ol tok pait na kros i kamap namel long yupela? Ol kain kain pasin bilong bel kirap i stap long yupela, na ol i save pait namel long olgeta hap bodi bilong yupela, na long dispela pasin tasol ol i save kirapim ol tok pait na kros. Ating i no olsem, a?</t>
  </si>
  <si>
    <t>Yupela i mas daunim yupela yet long ai bilong Bikpela. Sapos yupela i mekim olsem, orait Bikpela bai i litimapim yupela.</t>
  </si>
  <si>
    <t>Ol brata, yupela i no ken tok nogut long ol arapela manmeri bilong God. Man i tok nogut long ol arapela o i sutim tok long ol, em i tok nogut long lo yet na i sutim tok long lo. Na sapos yu sutim tok long lo, orait yu no stap moa olsem man i aninit long lo. Nogat. I olsem yu kamap jas.</t>
  </si>
  <si>
    <t>God wanpela tasol i kamapim lo, na em tasol i stap jas. Em wanpela tasol inap long kisim bek ol manmeri na long bagarapim ol. Olsem na yu husat na yu sutim tok long ol arapela manmeri?</t>
  </si>
  <si>
    <t>Mi gat tok long yupela ol man i save tok olsem, "Ating nau o tumora mi bai go long wanpela taun na mi bai mekim wok bisnis inap long wanpela yia. Na long dispela pasin mi bai kisim planti mani."</t>
  </si>
  <si>
    <t>Yupela i save mekim dispela kain tok, tasol yupela i no save wanem samting bai i kamap long tumora. Laip bilong yupela i olsem smok i save kamap na i stap liklik taim tasol na i pinis olgeta.</t>
  </si>
  <si>
    <t>Mobeta yupela i tok olsem, "Sapos Bikpela i laik, orait mi bai stap laip na mi mekim dispela samting mi ting long mekim."</t>
  </si>
  <si>
    <t>Tasol yupela i save litimapim nem bilong yupela yet na tokaut long ol bikpela wok yupela i laik mekim. Kain hambak pasin olsem, em i pasin nogut tru.</t>
  </si>
  <si>
    <t>Tingim gut. Sapos yu save pinis long wanpela gutpela pasin yu mas mekim, tasol yu no mekim, orait yu mekim sin.</t>
  </si>
  <si>
    <t>Yupela i save laikim tumas long kisim ol kain kain samting, tasol yupela i no kisim. Olsem na yupela i save kilim ol man i dai. Yupela i save mangalim samting, na yupela i no inap kisim. Olsem na yupela i save kros nogut na kirapim pait. Yupela i no save beten long God i givim ol samting long yupela, na long dispela as yupela i no save kisim.</t>
  </si>
  <si>
    <t>Na taim yupela i beten long kisim samting, yupela i no save kisim, long wanem, tingting bilong yupela i no stret na yupela i beten long God. Yupela i ting long kisim ol samting bilong tromoi tasol long laik bilong bel bilong yupela.</t>
  </si>
  <si>
    <t>Yupela i lusim God, olsem meri i lusim man bilong en na i go pamuk nabaut. Harim. Sapos man i laikim pasin bilong graun, em i mekim pasin birua long God. Ating yupela i no save long dispela, a? Olsem na sapos man i laik pren wantaim ol pasin bilong graun, em bai i kamap birua bilong God.</t>
  </si>
  <si>
    <t>Buk bilong God i tok olsem, "Dispela spirit God i bin putim i stap insait long yumi, em God i laikim tumas long em i mas i stap aninit long em wanpela tasol."</t>
  </si>
  <si>
    <t>Tasol God i save marimari moa yet long yumi. Olsem na buk bilong God i tok, "God i save daunim ol man bilong litimapim nem bilong ol yet, tasol em i save marimari na mekim gut long ol man i daunim ol yet."</t>
  </si>
  <si>
    <t>Olsem na yupela i mas daunim yupela yet na i stap aninit long God. Yupela i mas sakim Satan, na em bai i lusim yupela na ranawe.</t>
  </si>
  <si>
    <t>Yupela i mas i go klostu tru long God, na em bai i kam klostu tru long yupela. Yupela man bilong sin, bel bilong yupela i mas kamap klin, olsem man i wasim han bilong en na i kamap klin. Yupela man i gat tupela tingting, yupela i mas rausim dispela tingting nogut long bel bilong yupela.</t>
  </si>
  <si>
    <t>Yupela i mas bel hevi na krai planti. Yupela man i lap nau, yupela i mas senisim dispela pasin bilong lap, na yupela i mas krai. Yupela man i amamas nau, yupela i mas senisim dispela pasin bilong amamas, na yupela i mas bel hevi tru.</t>
  </si>
  <si>
    <t>Nau mi gat tok long yupela ol manmeri i gat planti samting. Yupela i mas tingting long ol bikpela hevi i laik kamap long yupela, na yupela i mas krai na singaut nogut.</t>
  </si>
  <si>
    <t>Ol brata, yupela i mas tingim ol profet bipo ol i bin autim tok long nem bilong Bikpela. Ol birua i bin mekim nogut long ol, tasol ol i bin strongim bel na karim dispela hevi. Yupela i mas kisim dispela pasin bilong ol, na bihainim.</t>
  </si>
  <si>
    <t>Harim. Yumi save tok olsem, "Ol man i bin strongim bel na karim hevi, ol i save stap gut na amamas i stap." Yupela i harim pinis stori bilong Jop, em i bin strongim bel na karim olgeta hevi i kamap long em. Na yupela i save, bihain Bikpela i bin mekim gutpela pasin long em. Yes, yumi save, Bikpela em i save sori moa yet long yumi, na oltaim em i save marimari long yumi.</t>
  </si>
  <si>
    <t>Ol brata, namba wan samting yupela i mas mekim, em i olsem. Yupela i no ken kolim nem bilong heven o graun o narapela samting na mekim tok tru antap. Sapos yupela i tok "Yes," orait "Yes" em inap. Na sapos yupela i tok "Nogat," orait "Nogat" em inap. Nogut yupela i tok tru antap, na bai God i bekim pe nogut long yupela.</t>
  </si>
  <si>
    <t>Ating wanpela bilong yupela i karim hevi? Orait em i mas prea long God. Ating bel bilong wanpela i amamas? Orait em i mas singim song bilong litimapim nem bilong God.</t>
  </si>
  <si>
    <t>Ating wanpela bilong yupela i gat sik? Orait em i mas singautim ol hetman bilong sios i kam long em. Na long nem bilong Bikpela ol i mas putim wel long bodi bilong em, na ol i mas prea long God i ken mekim em i kamap orait gen.</t>
  </si>
  <si>
    <t>Sapos ol i bilip long God na ol i prea, orait Bikpela bai i mekim orait dispela sikman na kirapim em gen. Na sapos em i bin mekim sin, orait Bikpela bai i lusim ol dispela sin.</t>
  </si>
  <si>
    <t>Olsem na yupela wan wan i mas autim sin bilong yupela long ol arapela manmeri bilong God. Na yupela wan wan i mas prea long God i helpim ol arapela, na bai God i mekim yupela i kamap orait gen. Sapos stretpela man i prea, orait prea bilong en i gat bikpela strong, na em inap tru long helpim ol arapela.</t>
  </si>
  <si>
    <t>Elaija em i man wankain olsem yumi. Na em i prea strong long God i no ken larim ren i kam daun, na ren i no kam daun long graun inap long tripela yia na 6-pela mun.</t>
  </si>
  <si>
    <t>Na bihain em i prea gen, na skai i larim ren i kam daun na kaikai i kamap gen long ol gaden.</t>
  </si>
  <si>
    <t>Ol brata bilong mi, sapos wanpela bilong yupela i lusim tok tru bilong God na i go nabaut, na wanpela brata i bringim em i kam bek gen,</t>
  </si>
  <si>
    <t>Olgeta kago na bilas bilong yupela, ol i sting pinis. Na olgeta laplap samting bilong yupela, ol binatang i kaikai pinis.</t>
  </si>
  <si>
    <t>orait dispela brata i mekim gutpela pasin tru. Yupela i mas tingim gut dispela tok. Sapos wanpela brata i go long man bilong mekim sin na i helpim em long lusim rot nogut na i kam bek long God, orait dispela brata bai i kisim bek spirit bilong man bilong mekim sin, na bai em i no i dai. Long dispela pasin God bai i lusim planti sin tru.</t>
  </si>
  <si>
    <t>Gol wantaim silva bilong yupela, ol i ros pinis, na dispela ros bai i mekim ol sin bilong yupela i kamap ples klia, na em bai i kukim bodi bilong yupela olsem paia. Las de klostu i laik kamap, na yupela i bin bungim nating ol dispela planti kago na mani samting bilong yupela.</t>
  </si>
  <si>
    <t>Harim gut. Ol wokboi i bin kamautim kaikai long ol gaden bilong yupela, na yupela i bin giamanim ol na pasim hap pe bilong ol. Na dispela pe yupela i bin pasim, em i singaut long God i mas bekim pasin nogut bilong yupela. Na singaut bilong ol dispela wokboi em i kamap pinis long yau bilong Bikpela I Gat Olgeta Strong.</t>
  </si>
  <si>
    <t>Long olgeta taim yupela i stap long graun, yupela i bin kisim ol gutpela gutpela samting na yupela i amamas i stap. Yupela i bin kaikai planti na kamap patpela, na de bilong kilim yupela i dai em i kamap pinis.</t>
  </si>
  <si>
    <t>Yupela i kotim pinis ol stretpela man na kilim ol i dai. Na ol i no bin sakim strong bilong yupela na bekim pait long yupela.</t>
  </si>
  <si>
    <t>Olsem na, ol brata, yupela i mas strongim bel bilong yupela na karim ol hevi, na wetim Bikpela i kam bek. Yupela i save, man i gat gaden em i save wetim gutpela kaikai i kamap long gaden bilong en. Em i save strongim bel bilong en na stap isi na wetim ren wantaim san i mekim wok bilong tupela pastaim, na bihain em i save kisim kaikai.</t>
  </si>
  <si>
    <t>Orait yupela tu i mas strongim bel na stap isi na karim ol hevi i kamap long yupela. Taim bilong Bikpela i kam bek em i klostu tru. Olsem na bel bilong yupela i mas i stap strong.</t>
  </si>
  <si>
    <t>Ol brata, yupela i no ken kros long ol arapela manmeri bilong God na tok baksait long ol. Nogut God i kamap olsem jas na i kotim yupela. Harim. Dispela Jas i sanap i stap ausait long dua.</t>
  </si>
  <si>
    <t>Mi Jut, mi wokboi bilong Jisas Krais, na mi brata bilong Jems. Mi raitim dispela pas long yupela ol manmeri God i bin singautim. God Papa i save laikim yupela tru, na Jisas Krais yet i save lukautim yupela.</t>
  </si>
  <si>
    <t>Tasol ol dispela man ol i save tok nogut long olgeta samting ol i no save long as bilong en. Ol i olsem ol abus i no gat tingting, na ol i save bihainim ol laik bilong bodi tasol. Na dispela pasin bilong ol i save bagarapim ol tru.</t>
  </si>
  <si>
    <t>Ol i mas lukaut. Ol i save wokabaut long pasin bilong Kein. Ol i save tingting long pe tasol, olsem Balam, na ol i redi long mekim olgeta kain samting bilong kisim mani. Na ol i bin bikhet long God, olsem Kora, na long dispela pasin ol i lus tru.</t>
  </si>
  <si>
    <t>Olgeta taim yupela i bung na mekim dispela kaikai bilong soim olsem yupela i stap wanbel na i laikim tru ol arapela manmeri bilong God, ol dispela man i save kam na mekim ol pasin i doti long ai bilong God. Ol i no save sem long kaikai olsem ol i stap long bikpela pati, na ol i tingting long ol yet tasol. Ol i olsem ol klaut i no bringim ren i kam, na ol win i save sakim ol i go nabaut. Na ol i olsem ol diwai i no karim kaikai long taim bilong en. Na ol i olsem ol diwai i dai pinis na ol man i kamautim pinis as bilong en. Ol i man bilong i dai tupela taim.</t>
  </si>
  <si>
    <t>Ol i man bilong trabel nabaut, olsem bikpela si i bruk. Na ol pasin nogut ol i no save sem long mekim, ol i kamap ples klia olsem spet bilong biksi i kamap antap long wara. Na ol i stap olsem ol sta i no save bihainim rot bilong ol long skai. Olsem na God i redim pinis ples tudak tru i blak nogut tru, na ol bai i go i stap long en oltaim oltaim.</t>
  </si>
  <si>
    <t>Enok em i namba 7 man i kamap long ol lain tumbuna pikinini bilong Adam, na em i bin autim tok profet long ol samting bai i kamap long ol dispela man nogut. Em i tok olsem, "Mi lukim Bikpela i kam wantaim ol planti tausen ensel bilong en.</t>
  </si>
  <si>
    <t>Em i laik kotim olgeta man na mekim save long ol. Em i laik mekim ol man i no save bihainim em i pilim tru asua bilong olgeta pasin nogut ol i bin mekim. Sampela man bilong mekim sin, ol i save givim baksait long God moa yet. Olsem na God i laik mekim ol dispela man i pilim tru asua bilong ol kain kain tok nogut ol i bin mekim long em."</t>
  </si>
  <si>
    <t>Ol dispela man ol i save bel nogut long olgeta samting i kamap long ol, na ol i save toktok planti oltaim. Ol i save bihainim ol laik nogut bilong bel bilong ol yet. Ol i save bikmaus na hambak nabaut na litimapim nem bilong ol yet. Na ol i save grisim ol man, bilong mekim ol i bihainim laik bilong ol.</t>
  </si>
  <si>
    <t>Tasol yupela ol brata tru, yupela i mas tingim gen tok bilong samting i laik kamap bihain, em ol aposel bilong Bikpela bilong yumi Jisas Krais, i bin autim.</t>
  </si>
  <si>
    <t>Ol i bin tokim yupela olsem, "Long taim bilong las de, ol man bilong tok bilas bai i kamap, na ol bai i givim baksait long God na bihainim ol laik nogut bilong ol yet."</t>
  </si>
  <si>
    <t>Ol dispela man i save brukim sios. Ol i save bihainim tingting bilong ol man bilong graun tasol, na Holi Spirit i no i stap long ol.</t>
  </si>
  <si>
    <t>God i ken mekim pasin bilong marimari na bel isi na pasin bilong laikim tru ol arapela i kamap strong long laip bilong yupela.</t>
  </si>
  <si>
    <t>Tasol yupela ol brata tru, oltaim yupela i mas larim bilip bilong yupela i strongim bel bilong yupela, em dispela gutpela bilip God yet i bin givim long yupela. Na oltaim yupela i mas prea long strong bilong Holi Spirit.</t>
  </si>
  <si>
    <t>God i save laikim yupela tru, na yupela i mas i stap klostu long em na larim em i laikim yupela oltaim. Na oltaim yupela i mas wetim Bikpela bilong yumi Jisas Krais, bai em i kamapim sori bilong en long ples klia, na yupela bai i kisim tru laip bilong i stap gut oltaim oltaim.</t>
  </si>
  <si>
    <t>Yupela i mas sori long ol man bilip bilong ol i no strong.</t>
  </si>
  <si>
    <t>Sampela bilong ol i olsem ol i stap pinis long paia, olsem na kwiktaim tumas yupela i mas kisim bek ol. Na long sampela, taim yupela i mekim pasin bilong sori long ol, yupela i mas pret wantaim. Ol i bin bihainim tru ol pasin bilong olpela bel, na ol i kamap doti olgeta, inap ol klos samting bilong ol tu i stap doti. Yupela i mas stap longwe tru long olgeta dispela samting i doti long ai bilong God.</t>
  </si>
  <si>
    <t>God em inap long lukaut gut long yupela na bai yupela i no pundaun. Em inap long bringim yupela i go i stap long gutpela ples bilong en, na bai yupela i no gat asua, na yupela i gat bikpela amamas tru.</t>
  </si>
  <si>
    <t>Dispela wanpela God tasol i stap, na em i bin kisim bek yumi long wok bilong Jisas Krais, Bikpela bilong yumi, na yumi mas litimapim nem bilong en. Em i ken i stap namba wan king, na i gat bikpela strong, na em i ken i stap het bilong olgeta samting. Long olgeta taim bipo em i stap olsem, na nau tu em i stap olsem. Na em bai i stap olsem long olgeta taim bihain. I tru.</t>
  </si>
  <si>
    <t>Ol pren tru, pastaim mi gat bikpela laik long raitim pas bilong tokim yupela long wok God i bin mekim bilong kisim bek yumi olgeta. Tasol nau mi ting mi mas raitim narapela tok long yupela olsem, yupela i mas wok strong long lukautim bilip bilong yupela na long sakim tok bilong ol birua bilong gutnius. God i bin givim dispela wanpela pasin bilong bilip long yumi ol manmeri bilong en, na i no inap wanpela man i senisim tok bilong ol samting yumi bilip long en.</t>
  </si>
  <si>
    <t>Sampela man ol i bin hait i kam insait pinis long sios. Bipo tru God i bin tok olsem, ol dispela kain man i mas kamap long kot bilong God, na ol bai i lus. Ol i save givim baksait long God. Na ol i save senisim tok bilong marimari bilong God, na mekim em i kamap tok bilong ol kain kain pasin nogut. Ol dispela man i save givim baksait long dispela wanpela Hetman, em Bikpela bilong yumi Jisas Krais.</t>
  </si>
  <si>
    <t>Yupela i save pinis long Bikpela, bipo em i kisim bek ol Israel na bringim ol i lusim Isip na i go. Na bihain em i bagarapim ol manmeri i no bilip long em. Yupela i save pinis, tasol mi laik kirapim yupela long tingim dispela samting gen.</t>
  </si>
  <si>
    <t>Na tingim ol dispela ensel ol i no laik i stap gut long dispela wok God i bin givim ol, na ol i lusim ples bilong ol. Olsem na Bikpela i pasim ol long ol sen i save stap oltaim oltaim, na em i kalabusim ol i stap long dispela ples i tudak nogut tru. Ol i wetim De bilong bikpela kot bilong God.</t>
  </si>
  <si>
    <t>Bipo ol man bilong Sodom wantaim Gomora na ol taun i stap klostu long ol, ol i bin mekim pasin wankain olsem ol dispela ensel. Ol i bihainim ol pasin nogut na ol i mekim ol narakain pasin pamuk i nogut tru. Olsem na God i mekim save long ol long paia i stap oltaim. Ol dispela samting i bin kamap bipo, yumi ken tingim ol na yumi no ken bihainim pasin nogut bilong ol dispela lain.</t>
  </si>
  <si>
    <t>Tasol ol dispela man i laik paulim tingting bilong yupela, ol i save bihainim ol dispela pasin. Ol kain kain driman bilong ol i save kirapim ol na ol i mekim ol dotipela pasin long bodi bilong ol. Ol i save bikhet long Bikpela bilong yumi, na ol i save tok nogut long ol nambawan ensel bilong heven tu.</t>
  </si>
  <si>
    <t>Tasol ol ensel i no save tok nogut long ol lain i birua long ol. Taim namba wan ensel Maikel i pait long toktok wantaim Satan long husat bai i kisim bodi bilong Moses, Maikel i no bikhet, na em i no mekim tok nogut long Satan. Nogat. Em i tok olsem, "Bikpela yet i ken krosim yu na tokim yu long pasim maus."</t>
  </si>
  <si>
    <t>Mi Pol, mi kalabusman bilong Krais Jisas. Mi wantaim brata bilong yumi Timoti, mitupela i raitim dispela pas long yu Filemon, yu gutpela pren tru na wanwok bilong mipela.</t>
  </si>
  <si>
    <t>mi laik askim yu long mekim gutpela pasin long pikinini bilong mi, Onesimus. Onesimus i bin i kam long mi long taim mi stap long kalabus, na mi bin helpim em long bilip tru long Krais. Olsem na mi tok, em i kamap pikinini tru bilong mi.</t>
  </si>
  <si>
    <t>Bipo em i no save mekim gutpela wok bilong helpim yu. Tasol nau em inap mekim gutpela wok bilong helpim mitupela wantaim.</t>
  </si>
  <si>
    <t>Nau mi salim em i kam bek long yu, na bel bilong mi i kam wantaim em.</t>
  </si>
  <si>
    <t>Mi bai amamas tru sapos mi inap pasim em i stap wantaim mi, bai em i ken mekim wok bilong yu yet bilong helpim mi long dispela taim mi stap kalabusman long wok bilong autim gutnius.</t>
  </si>
  <si>
    <t>Tasol mi laik bai yu mas tok orait long dispela pastaim, olsem na mi no pasim em. Mi no laik tokim yu long wanem samting yu mas mekim. Nogat. Mi ting, sapos yu bai mekim gutpela pasin bilong helpim mi, orait mobeta yu mas mekim long laik bilong yu yet.</t>
  </si>
  <si>
    <t>Tru, Onesimus i bin lusim yu liklik taim. Tasol ating dispela samting i bin kamap, bai yu ken kisim em bek gen, na bai em i stap wantaim yu oltaim.</t>
  </si>
  <si>
    <t>Nau yu no ken ting em i wokboi nating tasol. Nogat. Tru, em i stap wokboi nating bilong yu, tasol nau em i kamap brata tru bilong yu na yu bai laikim em tru. Mi yet mi save lukim em olsem brata tru na mi givim bel bilong mi long em. Tasol mi save, yu bai laikim em moa yet. Yu bai laikim pasin em i mekim olsem wokboi nating, na long Krais yu bai lukim em olsem brata tru, na yu bai laikim em tru.</t>
  </si>
  <si>
    <t>Olsem na sapos yu lukim mi olsem poroman tru bilong yu long wok bilong Krais, orait yu mas kisim bek Onesimus long wankain pasin olsem yu kisim mi.</t>
  </si>
  <si>
    <t>Sapos em i bin mekim sampela kain rong long yu o sapos em i gat dinau long yu, orait yu mas senisim nem bilong em na putim nem bilong mi long dispela dinau samting.</t>
  </si>
  <si>
    <t>Mi Pol, long han bilong mi yet mi raitim dispela tok. Mi yet bai mi bekim dispela dinau. Mi inap tok tu olsem yu yet yu dinau long mi, em dinau bilong laip bilong yu yet. Tasol mi no laik tok long dispela.</t>
  </si>
  <si>
    <t>Mitupela i raitim dispela pas long susa bilong mipela Apia tu, na long Arkipus, em i stap soldia wantaim mipela long dispela pait bilong God yumi stap long en. Na mitupela i raitim long ol manmeri bilong sios i save bung long haus bilong yu.</t>
  </si>
  <si>
    <t>Brata, harim. Long nem bilong Bikpela, mi laik bai yu mekim dispela gutpela pasin long mi. Mitupela i stap man bilong Krais, olsem na long dispela pasin yu mas mekim gut bel bilong mi.</t>
  </si>
  <si>
    <t>Mi save gut olsem, yu bai bihainim dispela tok bilong mi, olsem na mi raitim dispela pas long yu. Mi save, pasin yu bai mekim long Onesimus, em bai i winim tru dispela pasin nau mi askim yu long mekim.</t>
  </si>
  <si>
    <t>Na mi gat wanpela tok moa. Mi bilip olsem God bai i harim prea bilong yupela, na em bai i larim mi i kam bek long yupela. Olsem na yu mas redim wanpela rum long haus bilong yu, bilong mi ken slip long en.</t>
  </si>
  <si>
    <t>Epafras i givim gude long yu. Em tu i stap long kalabus, na mitupela wantaim i stap kalabusman bilong Krais Jisas.</t>
  </si>
  <si>
    <t>Ol wanwok bilong mi, em Mak na Aristarkus na Demas na Luk, ol tu i givim gude long yu.</t>
  </si>
  <si>
    <t>Marimari bilong Bikpela Jisas Krais i ken i stap wantaim spirit bilong yupela.</t>
  </si>
  <si>
    <t>Olgeta taim mi beten long God bilong mi, mi save tingting long yu na tok tenkyu long God,</t>
  </si>
  <si>
    <t>long wanem, oltaim ol i save tokim mi olsem, yu save givim bel bilong yu long Bikpela Jisas na yu save bilip tru long em, na yu save laikim tru olgeta manmeri bilong God.</t>
  </si>
  <si>
    <t>Yu poroman wantaim mipela na yumi bilip long Krais, na mi prea long God i ken mekim bilip bilong yumi i kamapim gutpela save bilong yumi, na bai yumi save tru long olgeta gutpela samting yumi save kisim long Krais.</t>
  </si>
  <si>
    <t>Yes, brata, yu save laikim tru olgeta manmeri bilong God, na long dispela pasin yu bin strongim bel bilong ol. Na dispela i mekim mi i amamas moa yet na bel bilong mi i stap isi tru.</t>
  </si>
  <si>
    <t>I gat wanpela samting mi laik bai yu mas mekim, na inap mi tokim yu long nem bilong Krais long yu mas mekim dispela samting. Tasol mi save long ol gutpela pasin bilong yu,</t>
  </si>
  <si>
    <t>na mi ting mi no ken givim strongpela tok long yu. Pasin bilong laikim tru ol arapela i save pasim mitupela wantaim, olsem na mi laik mekim tok isi long yu. Mi Pol, mi man bilong bringim tok bilong Krais Jisas na long dispela wok bilong Krais nau mi stap kalabusman tu,</t>
  </si>
  <si>
    <t>Pol wantaim Timoti, mitupela wokboi bilong Krais Jisas, mitupela i raitim dispela pas i go long yupela olgeta manmeri bilong Krais Jisas i stap long taun Filipai, wantaim yupela ol wasman na yupela ol wokman bilong sios.</t>
  </si>
  <si>
    <t>Olsem bai yupela inap long skelim gut olgeta pasin na kisim ol pasin i gutpela tru. Na long De bilong Krais i kotim ol manmeri, yupela bai i stap klin tru na i no gat asua long wanpela samting.</t>
  </si>
  <si>
    <t>Na ol stretpela pasin Jisas Krais i save kamapim, ol bai i pulap tru long yupela. Na ol manmeri bai i lukim na ol bai i givim biknem long God na litimapim nem bilong en.</t>
  </si>
  <si>
    <t>Ol brata, mi laik bai yupela i save, dispela samting i bin kamap long mi em i no pasim gutnius. Nogat. Em i mekim gutnius i kamap strong.</t>
  </si>
  <si>
    <t>Olsem na olgeta lain soldia bilong lukautim haus bilong Sisar, na olgeta arapela man tu, ol i save pinis olsem ol i bin putim mi long kalabus, long wanem, mi mekim wok bilong Krais.</t>
  </si>
  <si>
    <t>Na bikpela lain bilong ol brata, ol i ting long mi stap long kalabus, na dispela i strongim bel bilong ol na ol i bilip strong long Bikpela. Na ol i lusim pret na ol i strong moa long autim tok bilong God.</t>
  </si>
  <si>
    <t>Tru, sampela i lukim ol man i givim biknem long mi, na ol i bel nogut long mi, na ol i laik daunim mi, na long dispela as tasol ol i autim tok bilong Krais. Tasol sampela i gat gutpela tingting na ol i autim tok.</t>
  </si>
  <si>
    <t>Ol dispela man i save, mi stap long kalabus bilong strongim wok bilong gutnius, olsem na ol i laikim mi tru na ol i autim tok.</t>
  </si>
  <si>
    <t>Tasol ol arapela man ol i laik kamapim biknem bilong ol yet, na ol i autim tok bilong Krais. Ol i no gat stretpela tingting na ol i mekim olsem. Nogat. Ol i laik skruim sampela hevi moa long mi long taim mi stap long kalabus.</t>
  </si>
  <si>
    <t>Tasol maski ol i gat gutpela tingting o tingting nogut, olgeta dispela man i save autim tok bilong Krais, na dispela i mekim bel bilong mi i amamas tru.</t>
  </si>
  <si>
    <t>Na mi bai amamas yet, long wanem, mi save, oltaim yupela i save prea na askim God long helpim mi, na Spirit bilong Jisas Krais i save strongim mi, na long dispela rot God bai i helpim mi na bai mi lusim kalabus na mi stap fri.</t>
  </si>
  <si>
    <t>Olsem na mi gat bikpela laik tru long mi no ken mekim wanpela samting i no stret na bai mi kisim sem. Nogat. Mi ting olsem, nau na bihain tu mi bai sanap strong tru na mekim ol gutpela pasin tasol, olsem oltaim mi save mekim. Na sapos mi stap laip o sapos mi dai, olgeta samting mi mekim bai i givim biknem long Krais.</t>
  </si>
  <si>
    <t>Tingting bilong mi em i olsem. Sapos mi stap laip, orait mi stap wantaim Krais. Na sapos mi dai, orait mi bai kisim gutpela samting tru.</t>
  </si>
  <si>
    <t>Sapos mi stap laip yet, orait mi bai inap helpim planti manmeri. Tasol bai mi bihainim wanem rot? Mi no save.</t>
  </si>
  <si>
    <t>Mi gat tupela bel long dispela. Mi laik tru long i go i stap wantaim Krais. Em bai i gutpela moa.</t>
  </si>
  <si>
    <t>Tasol ating mobeta mi mas i stap yet long graun, bai mi ken helpim yupela.</t>
  </si>
  <si>
    <t>Mi bilip strong olsem mi gat wok yet bilong helpim yupela, olsem na mi save pinis, mi bai stap yet na wok wantaim yupela bilong helpim yupela long bilip strong na amamas.</t>
  </si>
  <si>
    <t>Olsem na taim mi kam kamap gen long yupela, yupela bai i amamas long mi na litimapim nem bilong Krais Jisas.</t>
  </si>
  <si>
    <t>Bikpela samting, em i olsem. Wokabaut bilong yupela em i mas i stap stret na bihainim tru gutnius bilong Krais. Olsem orait sapos mi kam lukim yupela o sapos mi harim tok tasol long yupela, mi bai save yet olsem yupela i sanap strong na i stap wanbel, na long wanpela tingting tasol yupela i wok wantaim bilong kirapim ol manmeri long bilip long gutnius.</t>
  </si>
  <si>
    <t>Na mi bai save olsem ol birua bilong yupela ol i no inap mekim yupela i pret. Na sapos ol i lukim yupela i no pret, orait ol bai i save olsem, ol bai i lus, tasol God yet bai i mekim yupela i stap gut tru.</t>
  </si>
  <si>
    <t>Harim. God i mekim gut pinis long yupela na em i larim yupela i mekim wok bilong Krais. Em i no larim yupela i bilip tasol long Krais. Nogat. Em i larim yupela i karim pen tu long nem bilong em.</t>
  </si>
  <si>
    <t>Long olgeta taim mi tingting long yupela, mi save tenkyu long God bilong mi.</t>
  </si>
  <si>
    <t>Bipo yupela i lukim mi i pait long dispela pait mi stap long en, na nau yupela i harim tok long mi pait yet. Orait yupela i karim pen, long wanem, yupela i stap poroman wantaim mi long dispela pait.</t>
  </si>
  <si>
    <t>Long olgeta prea mi mekim bilong helpim yupela, oltaim mi save amamas na prea.</t>
  </si>
  <si>
    <t>Mi save amamas long yupela, long wanem, stat long namba wan de na i kam inap nau, yupela i bin poroman wantaim mipela long wok bilong autim gutnius.</t>
  </si>
  <si>
    <t>Na mi save pinis olsem, God yet i bin statim gutpela wok long yupela, na em bai i wok i go i go na i pinisim dispela wok long De bilong Krais Jisas.</t>
  </si>
  <si>
    <t>Yupela i stap long lewa bilong mi, olsem na i stret long mi gat dispela gutpela tingting long yupela. Maski mi stap long kalabus o mi wok long helpim na strongim gutnius, yupela olgeta i bin poroman wantaim mi long dispela wok God i bin givim mi long marimari bilong en.</t>
  </si>
  <si>
    <t>God i save olsem, sori bilong Krais Jisas yet i mekim bel bilong mi i gat bikpela laik tru bilong lukim yupela olgeta.</t>
  </si>
  <si>
    <t>Oltaim mi save prea olsem, pasin bilong laikim tru ol arapela em i ken kamap strong moa long laip bilong yupela, na bai yupela i gat planti save, na tingting bilong yupela i ken kamap klia tru.</t>
  </si>
  <si>
    <t>Ating Krais i save strongim bel bilong yupela? Ating em i save laikim yupela tru na dispela i mekim bel bilong yupela i stap isi? Ating yupela i stap insait long laip bilong Holi Spirit? Ating yupela i save sori long ol arapela na marimari long ol?</t>
  </si>
  <si>
    <t>Em i givim dispela nem long Jisas, bai olgeta ensel na olgeta man na ol arapela samting i stap long heven na long graun na aninit long graun ol i ken brukim skru long ai bilong Jisas na i stap aninit long em.</t>
  </si>
  <si>
    <t>Na olgeta bilong ol i ken tokaut olsem, "Jisas Krais em i Bikpela." Na long dispela pasin ol bai i givim biknem long God Papa.</t>
  </si>
  <si>
    <t>Orait, ol pren bilong mi, oltaim yupela i save bihainim tok bilong mi, na nau tu yupela i mas mekim olsem. Yupela i no ken bihainim tok long taim mi stap wantaim yupela tasol. Nogat. Nau mi stap longwe, na yupela i mas bihainim gut tru. God i kisim bek yupela pinis, na nau yupela i mas pret na guria na wok strong long kisim tru dispela presen em i makim bilong yupela.</t>
  </si>
  <si>
    <t>Yumi save, God i save wok insait long bel bilong yupela. Em yet i kirapim laik bilong yupela bilong mekim ol pasin em i laikim, na em i givim yupela strong bilong mekim ol dispela pasin.</t>
  </si>
  <si>
    <t>Na long olgeta samting yupela i mekim, yupela i mas i stap isi na mekim. Yupela i no ken toktok planti na tok pait nabaut.</t>
  </si>
  <si>
    <t>Yupela i mas mekim olsem bai yupela pikinini bilong God i ken i stap stret na i no gat rong na i no gat asua. Na bai yupela i holimpas tok i gat laip, na bai yupela i stap olsem ol lait namel long ol lain manmeri bilong dispela graun, em ol lain i bin lusim stretpela pasin na mekim planti rong. Olsem na long De bilong Krais i kotim ol manmeri, mi bai amamas tru long pasin bilong yupela. Na bai mi save olsem, ol dispela hatwok mi bin mekim namel long yupela, em mi no bin mekim nating.</t>
  </si>
  <si>
    <t>Bilip bilong yupela em i olsem ofa yupela i givim long God. Na maski sapos mi save olsem ol bai i kapsaitim blut bilong mi olsem ofa bilong wain wantaim dispela ofa bilong yupela, mi bai amamas yet. Mi bai amamas wantaim yupela.</t>
  </si>
  <si>
    <t>Olsem tasol yupela tu i mas amamas. Yupela i mas amamas tru wantaim mi.</t>
  </si>
  <si>
    <t>Sapos Bikpela Jisas i laik, orait i no longtaim na bai mi salim Timoti i kam long yupela. Na taim em i kam bek, em bai i tokim mi long yupela, na bai mi belgut tru.</t>
  </si>
  <si>
    <t>Sapos olsem, orait yupela i mas mekim ol gutpela pasin, na amamas bilong mi bai i pulap tru. Yupela olgeta i mas holim wanpela tingting tasol, na bihainim wanpela pasin bilong laikim tru ol arapela. Yupela i mas i stap wanbel tru.</t>
  </si>
  <si>
    <t>I no gat narapela man i stap wantaim mi em i wankain olsem Timoti. Em i save wanbel wantaim mi na oltaim em i save tingting long painim rot bilong helpim yupela.</t>
  </si>
  <si>
    <t>Olgeta arapela man i save wari long ol samting bilong ol yet, na ol i no save laik tru long mekim wok bilong Jisas Krais i go het.</t>
  </si>
  <si>
    <t>Tasol yupela i save long gutpela pasin bilong Timoti. Yupela i save, em i bin helpim mi long wok bilong gutnius, olsem pikinini i save helpim papa.</t>
  </si>
  <si>
    <t>Olsem na mi laik wet liklik na painimaut wanem samting tru bai i kamap long mi, na bihain mi bai salim em i kam hariap long yupela.</t>
  </si>
  <si>
    <t>Na mi bilip olsem Bikpela bai i opim rot, na bihain liklik mi tu bai mi kam lukim yupela.</t>
  </si>
  <si>
    <t>Mi ting mi mas salim Epafroditus i kam long yupela. Em i brata bilong yumi, na wanwok na poroman bilong mi long dispela pait, na yupela i bin salim em i kam long mi bilong em i ken helpim mi.</t>
  </si>
  <si>
    <t>Em i wari tru long yupela na em i laik lukim yupela. Na em i save, yupela i harim tok long em i gat sik, na dispela i mekim em i bel hevi.</t>
  </si>
  <si>
    <t>Tru, bipo em i sik, na klostu em i dai pinis. Tasol God i sori long em na i mekim em i kamap orait. Na God i no sori long em wanpela tasol. Nogat. Em i sori long mi tu, long wanem, em i no laik bai bikpela hevi moa i karamapim mi.</t>
  </si>
  <si>
    <t>Olsem na mi laikim tumas long salim em i kam, bai yupela i ken lukim em gen na amamas. Na bai mi tu mi no ken bel hevi tumas.</t>
  </si>
  <si>
    <t>Olsem na yupela i mas amamas tru long kisim Epafroditus long nem bilong Bikpela. Yupela i mas givim biknem long ol dispela kain man.</t>
  </si>
  <si>
    <t>Yupela i no ken tingting long yupela yet tasol, na wok long kamapim biknem bilong yupela. Nogat. Yupela i mas daunim yupela yet na yupela i mas ting pasin bilong ol arapela i winim pasin bilong yupela.</t>
  </si>
  <si>
    <t>Em i mekim wok bilong Krais na klostu em i dai pinis. Em i no tingting long em yet i mas i stap gut. Nogat. Em i tingting tasol long wok yupela i bin givim em bilong helpim mi, na em i sakim sik bilong en na mekim wok yet.</t>
  </si>
  <si>
    <t>Yupela i no ken lukautim ol samting bilong yupela tasol. Nogat. Yupela wan wan i mas lukautim ol samting bilong ol arapela manmeri bilong yupela na helpim ol long i stap gut.</t>
  </si>
  <si>
    <t>Yupela i mas holim wankain tingting olsem Krais Jisas i bin holim.</t>
  </si>
  <si>
    <t>Em i stap God tru, tasol em i no ting long holimpas dispela pasin bilong i stap wankain olsem God. Nogat.</t>
  </si>
  <si>
    <t>Em i lusim dispela pasin, na em i kamap olsem wokboi nating. Em i kamap olsem man</t>
  </si>
  <si>
    <t>na ol man i lukim em i stap man tru. Na em i daunim em yet na i bihainim tok bilong God, i go inap long em i dai, yes, inap long em i dai long diwai kros.</t>
  </si>
  <si>
    <t>Long dispela as tasol God i litimapim Jisas na mekim em i stap antap tru. Na God i givim em wanpela nem i gutpela tru na i winim olgeta arapela nem.</t>
  </si>
  <si>
    <t>Ol brata, bilong pinisim dispela tok mi laik tok olsem, yupela i mas amamas long Bikpela. Mi no les long raitim dispela tok gen long yupela, long wanem, mi ting em bai i helpim yupela.</t>
  </si>
  <si>
    <t>Mi laik save tru long Krais. Krais i bin kirap bek long matmat, na em i gat bikpela strong, na mi laik save tru long dispela strong bilong em. Mi laik poromanim em long pasin bilong karim pen. Na mi laik holim wankain tingting olsem em i bin holim long taim em i dai,</t>
  </si>
  <si>
    <t>na mi ting mi tu mi bai kirap bek long matmat.</t>
  </si>
  <si>
    <t>Mi no ting olsem mi kisim pinis dispela pasin bilong Krais, na mi kamap gutpela man tru. Nogat. Tasol oltaim mi save wok strong long holimpas dispela pasin, olsem Krais Jisas i bin holimpas mi.</t>
  </si>
  <si>
    <t>Ol brata, mi no ting mi kisim yet dispela pasin. Tasol mi gat wanpela tingting tasol, em long mi mas lusim tingting long olgeta samting bilong bipo, na mi mas wok strong long kisim dispela samting bai i kamap bihain.</t>
  </si>
  <si>
    <t>Mi save ran strong bilong kamap long mak na kisim prais. Dispela prais em i olsem. Long wok bilong Krais Jisas, God i singautim mi bilong i go antap na i stap gut tru wantaim em.</t>
  </si>
  <si>
    <t>Sapos tingting bilong yumi i kamap olsem tingting bilong ol man i gat gutpela save, orait yumi olgeta i mas bihainim dispela wankain tingting olsem nau mi autim. Na sapos yupela i gat narapela tingting, orait God bai i stretim dispela tingting bilong yupela.</t>
  </si>
  <si>
    <t>Tasol gutpela pasin yumi kisim pinis, em yumi mas holimpas strong.</t>
  </si>
  <si>
    <t>Ol brata, yupela olgeta i mas bihainim pasin bilong mi. Na yupela i mas lukim gut pasin bilong ol dispela man i save bihainim pasin bilong mipela.</t>
  </si>
  <si>
    <t>Tasol sori tumas, planti man i stap birua bilong diwai kros bilong Krais. Planti taim mi tokim yupela pinis long dispela pasin bilong ol, na nau mi tokim yupela gen, na wara i kamap long ai bilong mi.</t>
  </si>
  <si>
    <t>Ol i save bihainim ol laik bilong bodi bilong ol yet, na ol dispela laik i stap olsem god bilong ol. Oltaim ol i save tingting long ol samting bilong graun tasol, na ol i save amamas long mekim ol kain kain pasin bilong sem. Dispela ol man bai i lus long hel.</t>
  </si>
  <si>
    <t>Yupela lukaut long ol man i save mekim wok nogut olsem ol weldok, em ol dispela man i ting yumi olgeta i mas bagarapim skin bilong yumi long pasin bilong ol Israel.</t>
  </si>
  <si>
    <t>Tasol yumi, yumi stap manmeri bilong heven. Na yumi wetim Bikpela Jisas Krais i lusim heven na i kam daun, na i kisim bek yumi.</t>
  </si>
  <si>
    <t>Long strong bilong em yet, Krais bai i mekim olgeta samting i stap aninit long em, na long dispela strong tasol em bai i senisim ol dispela bodi i save givim ol kain kain hevi long yumi, na ol bodi bilong yumi bai i kamap gutpela moa moa yet olsem bodi bilong em yet.</t>
  </si>
  <si>
    <t>Yumi tasol i stap lain Israel tru bilong God. Long strong bilong Spirit bilong God yumi save lotu long God na litimapim nem bilong Krais Jisas. Yumi save, samting ol man i mekim long skin bilong ol, em i no inap helpim ol liklik.</t>
  </si>
  <si>
    <t>Harim. Sapos samting bilong skin em inap long helpim yumi, orait mi yet mi bai stap gut tru. Mi winim tru ol dispela man i save amamas long samting i bin kamap long bodi bilong ol.</t>
  </si>
  <si>
    <t>Mama i bin karim mi, na ol i bin wet wanpela wik na katim skin bilong mi. Mi man bilong Israel. Mi bilong lain bilong Benjamin. Mi save tok Hibru, olsem papamama bilong mi tu. Na mi save bihainim lo gut tru long pasin bilong ol Farisi.</t>
  </si>
  <si>
    <t>Mi strong tru long mekim wok bilong God, olsem na bipo mi bin wok long mekim nogut long ol manmeri bilong sios. Sapos ol man i tingting long ol tok bilong lo na ol i skelim pasin bilong mi, orait mi no gat asua.</t>
  </si>
  <si>
    <t>Mi tok pinis, sapos mi bihainim rot bilong dispela ol samting bilong bodi, orait mi bai winim tru ol arapela man. Tasol mi lukim olgeta dispela samting i olsem samting nating, na mi bihainim rot bilong Krais.</t>
  </si>
  <si>
    <t>Mi no tok long ol dispela samting bilong ol Juda tasol. Nogat. Mi save long Krais Jisas, em i Bikpela bilong mi, na mi lukim dispela save tasol em i samting tru, na olgeta gutpela samting bilong dispela graun ol i olsem pipia nating. Mi laik bihainim Krais tasol, na mi lusim pinis olgeta arapela samting, bai mi ken holimpas Krais</t>
  </si>
  <si>
    <t>na pas wantaim em. Mi no ting long kamap stretpela man long pasin mi yet mi mekim long bihainim lo. Nogat. Mi laik kamap stretpela man long narapela rot, em rot bilong bilip long Krais. Yumi bilip long Krais na God yet i save kolim yumi ol stretpela manmeri.</t>
  </si>
  <si>
    <t>Olsem na, ol brata bilong mi, yupela i mas sanap strong long Bikpela, olsem mi tok. Mi save givim bel bilong mi long yupela, na mi wari tru long yupela. Yupela i stap olsem gutpela prais mi bin wok strong long kisim, na mi save amamas moa yet long yupela.</t>
  </si>
  <si>
    <t>Nau yupela i bin kirapim tingting gen long helpim mi, olsem na mi amamas tru long Bikpela. Tru, bipo yupela i bin tingting long mi, tasol yupela i no gat rot bilong helpim mi.</t>
  </si>
  <si>
    <t>Mi no sot long ol samting na mi mekim dispela tok. Nogat. Mi save pinis long pasin bilong i stap isi, maski wanem kain samting i kamap long mi.</t>
  </si>
  <si>
    <t>Maski mi stap rabis tru o mi gat planti samting, mi save stap isi tasol. Mi save pinis long pasin bilong i stap isi, maski mi gat planti kaikai o mi stap hangre, na maski mi gat planti samting o mi sot long ol samting. Olgeta kain samting i ken kamap long mi, na mi save stap isi yet na belgut tasol.</t>
  </si>
  <si>
    <t>Krais i save strongim mi, na long strong bilong em mi inap mekim olgeta samting.</t>
  </si>
  <si>
    <t>Mi tok olsem mi amamas long pasin yupela i mekim bilong helpim mi, long wanem, yupela i bin ting long poromanim mi long taim mi karim hevi, na yupela i bin mekim dispela gutpela pasin.</t>
  </si>
  <si>
    <t>Na yupela manmeri bilong Filipai, yupela yet i save olsem, taim mi statim wok bilong autim gutnius, na mi lusim provins Masedonia, i no gat narapela sios i bin poroman wantaim mi long pasin bilong givim ol mani samting bilong helpim mi. Nogat. Yupela tasol i bin mekim olsem.</t>
  </si>
  <si>
    <t>Taim mi bin i stap long taun Tesalonaika, yupela i bin helpim mi planti taim liklik.</t>
  </si>
  <si>
    <t>Yupela i no ken ting mi askim yupela long givim ol presen long mi. Nogat. Mi laik bai gutpela pasin bilong yupela i ken kamap moa yet, na bai God i ken mekim gut long yupela.</t>
  </si>
  <si>
    <t>Tasol sapos yupela i ting yupela i bin dinau long mi long wanpela samting, orait nau mi raitim dispela tok bilong tokaut klia olsem mi kisim pinis olgeta samting yupela i bin dinau long en. Ol samting yupela i salim i kam i winim mak bilong olgeta dinau. Na taim mi kisim ol dispela presen Epafroditus i bin karim i kam, mi pilim olsem mi pulap tru. Dispela presen bilong yupela em i olsem ofa i gat gutpela smel, em yupela i givim long God. God i save amamas tru long kisim dispela kain ofa.</t>
  </si>
  <si>
    <t>God bilong mi em i makim olgeta kain gutpela gutpela samting bilong yumi ol manmeri bilong Krais Jisas. Olsem na em bai inapim tru olgeta samting yupela i sot long en.</t>
  </si>
  <si>
    <t>Yuodia na Sintike, yutupela harim. Yutupela meri wantaim i bilong lain bilong Bikpela, olsem na yutupela i mas kamap wanbel.</t>
  </si>
  <si>
    <t>God em i God na Papa bilong yumi, na yumi mas litimapim nem bilong em oltaim oltaim. I tru.</t>
  </si>
  <si>
    <t>Mi tok gude long olgeta manmeri bilong Krais Jisas. Ol brata i stap wantaim mi, ol i tok gude long yupela.</t>
  </si>
  <si>
    <t>Olgeta manmeri bilong God ol i tok gude long yupela, na ol dispela lain i save mekim wok long haus bilong Sisar, ol i tok strong long mi mas givim gude long yupela.</t>
  </si>
  <si>
    <t>Marimari bilong Bikpela Jisas Krais em i ken i stap wantaim spirit bilong yupela wan wan.</t>
  </si>
  <si>
    <t>Na yu, wanwok tru bilong mi, mi tokim yu, yu mas helpim dispela tupela meri. Tupela i bin poroman gut wantaim mi long wok bilong autim gutnius. Na Klemen na ol arapela wanwok bilong mi, ol tu i bin wok wantaim mipela. Nem bilong olgeta dispela lain i stap long buk bilong laip.</t>
  </si>
  <si>
    <t>Oltaim yupela i mas amamas long Bikpela. Mi tok gen, yupela i mas amamas.</t>
  </si>
  <si>
    <t>Yupela i mas isi isi long olgeta man na larim ol i lukim dispela gutpela pasin bilong yupela. Tingim. Klostu nau Bikpela bai i kam.</t>
  </si>
  <si>
    <t>Yupela i no ken wari long wanpela samting. Nogat. Oltaim yupela i mas tokim God long olgeta hevi bilong yupela. Yupela i mas prea long God na tok tenkyu long em, na askim em long helpim yupela.</t>
  </si>
  <si>
    <t>Bel isi God i save givim yumi, em i gutpela samting tru, na yumi man i no inap tru long save long as bilong en. Orait God bai i mekim yupela i stap bel isi tru, na long dispela pasin yupela bai i pas gut wantaim Krais Jisas, na bel na tingting bilong yupela bai i stap gut tru.</t>
  </si>
  <si>
    <t>Ol brata, mi laik mekim wanpela tok moa. Oltaim yupela i mas tingting tasol long ol pasin i tru na ol pasin i gutpela long ol man i mekim na ol stretpela pasin na ol klinpela pasin na ol naispela samting na ol samting i gutpela tru na olgeta pasin i nambawan tru na olgeta pasin yumi save amamas tru long lukim ol man i mekim.</t>
  </si>
  <si>
    <t>Olgeta pasin mi bin skulim yupela long mekim na yupela i save gut long ol, na olgeta pasin yupela i bin harim mi i autim tok long ol na yupela i bin lukim mi i mekim, dispela olgeta pasin yupela i mas mekim oltaim. Na God, em i as bilong pasin bilong bel isi, em bai i stap wantaim yupela.</t>
  </si>
  <si>
    <t>Orait mi lukim narapela strongpela ensel i kam daun long heven. Em i karamapim skin bilong en long klaut, na wanpela renbo i stap antap long het bilong en. Pes bilong en i lait olsem san, na tupela lek bilong en i luk olsem paia.</t>
  </si>
  <si>
    <t>Em i tok pinis, na mi kisim dispela liklik buk long han bilong en, na mi kaikai. Na long maus bilong mi em i swit olsem hani. Tasol taim mi kaikai pinis, em i pait long bel bilong mi.</t>
  </si>
  <si>
    <t>Na ol i tokim mi olsem, "Yu mas autim tok profet gen long ol samting bai i kamap long planti lain manmeri bilong planti kantri na bilong planti tok ples, na long planti king tu."</t>
  </si>
  <si>
    <t>Dispela ensel i holim wanpela liklik buk long han bilong en, na buk i op i stap. Em i putim lek i stap long han sut bilong en antap long solwara, na narapela lek em i putim antap long graun.</t>
  </si>
  <si>
    <t>Na em i singaut strong tru, olsem laion i singaut bikmaus. Em i singaut pinis, orait ol 7-pela klaut i pairap na ol i mekim toktok bilong ol.</t>
  </si>
  <si>
    <t>Dispela 7-pela klaut i pairap pinis, orait mi laik raitim toktok ol i bin mekim. Tasol mi harim maus bilong wanpela man i singaut long heven olsem, "Dispela tok bilong ol 7-pela klaut i pairap, em yu mas pasim i stap long tingting bilong yu. Yu no ken raitim."</t>
  </si>
  <si>
    <t>Orait dispela ensel mi bin lukim em i sanap long solwara na long graun, em i litimapim han sut bilong en i go long heven,</t>
  </si>
  <si>
    <t>na em i tok tru antap long nem bilong God i stap laip oltaim oltaim. Em God i bin wokim heven wantaim olgeta samting i stap long en, na graun wantaim olgeta samting i stap long en, na solwara tu wantaim olgeta samting i stap long en. Na ensel i tok olsem, "Taim i laik pinis nau. God bai i no inap wet moa. Nogat.</t>
  </si>
  <si>
    <t>Taim namba 7 ensel i winim biugel, na krai bilong en i kamap, orait dispela samting God i laik mekim na tok bilong en i bin hait i stap, em bai God i mekim i kamap tru. Em dispela gutnius bipo em i bin givim long ol profet, em ol wokman bilong en."</t>
  </si>
  <si>
    <t>Na maus bilong dispela man i kamap gen long heven, na i tokim mi olsem, "Yu go kisim dispela buk i op i stap long han bilong ensel i sanap long solwara na long graun."</t>
  </si>
  <si>
    <t>Orait mi go long ensel na mi tokim em, "Yu givim dispela liklik buk long mi." Na em i tokim mi olsem, "Yu kisim na yu kaikai. Em bai i pait long bel bilong yu. Tasol long maus bilong yu em bai i swit olsem hani."</t>
  </si>
  <si>
    <t>Orait ol i givim mi stik bilong metaim ol samting, em i olsem stik bilong wokabaut, na ol i tokim mi olsem, "Yu kirap na metaim haus bilong God wantaim alta. Na yu kaunim namba bilong ol manmeri i save mekim lotu long dispela haus.</t>
  </si>
  <si>
    <t>Na ol manmeri bilong graun bai i amamas long lukim tupela i dai pinis, na ol bai i singsing na kaikai na givim presen long ol pren bilong ol. Long wanem, dispela tupela profet i bin givim pen nogut long olgeta manmeri i stap long graun.</t>
  </si>
  <si>
    <t>Dispela 3 na hap de i pinis, orait God i salim win bilong laip i go insait long tupela, na tupela i kirap na i sanap. Na ol man i lukim tupela, ol i pret nogut tru.</t>
  </si>
  <si>
    <t>Na tupela i harim maus bilong wanpela man i singaut strong long heven na i tokim tupela olsem, "Yutupela kam antap long hia." Orait ol birua i lukim tupela i stap, na tupela i go insait long klaut na i go antap long heven.</t>
  </si>
  <si>
    <t>Na long dispela taim stret bikpela guria i kamap, na wanpela hap bilong taun em i bagarap, na 9-pela hap i stap yet. Na 7,000 manmeri i dai long dispela guria. Na ol manmeri i stap yet, ol i pret nogut tru na ol i litimapim nem bilong God bilong heven.</t>
  </si>
  <si>
    <t>Orait namba 2 bikpela hevi em i pinis. Tasol harim. Liklik taim tasol na namba 3 bikpela hevi bai i kamap.</t>
  </si>
  <si>
    <t>Orait namba 7 ensel i winim biugel bilong en, na mi harim ol lain i stap long heven i singaut strong olsem, "Bikpela bilong yumi wantaim dispela man em i makim bilong kisim bek ol manmeri bilong en, tupela i kamap king bilong olgeta hap bilong graun. Na Bikpela bai i stap king oltaim oltaim."</t>
  </si>
  <si>
    <t>Na dispela 24 hetman i save sindaun long sia bilong ol long ai bilong God, ol i brukim skru na putim pes bilong ol i go daun long graun, na ol i lotu long God.</t>
  </si>
  <si>
    <t>Ol i tok olsem, "Bikpela, yu God I Gat Olgeta Strong. Yu stap nau, na bipo tru yu stap. Yu kisim pinis bikpela strong bilong yu, na yu kamap king tru. Olsem na mipela i tenkyu long yu.</t>
  </si>
  <si>
    <t>Ol haiden i belhat tru, tasol taim bilong yu long belhat em i kamap pinis. Nau em i taim bilong ol man i dai pinis ol i mas kamap long kot bilong yu. Nau em i taim bilong givim gutpela pe long ol wokman bilong yu, em ol profet, na long ol manmeri bilong yu, na long olgeta man i save pret long yu na i stap aninit long yu, em ol man i gat nem na ol man i no gat nem tu. Nau em i taim bilong bagarapim ol man i bin bagarapim graun."</t>
  </si>
  <si>
    <t>Ol hetman i tok pinis, orait ol ensel i opim haus bilong God i stap long heven, na ol i lukim Bokis Kontrak bilong God em i stap ples klia insait long haus bilong em. Na lait bilong klaut i sut i go nabaut na bikpela nois i kamap na klaut i pairap, na graun i guria na planti ren ais i kam daun.</t>
  </si>
  <si>
    <t>Tasol yu no ken metaim dispela ples bung i stap ausait long banis i raunim haus bilong God. Em yu mas lusim, long wanem, em ples bung bilong ol man bilong ol arapela lain, na ol dispela lain bai i kam krungutim taun bilong God i go inap long 42 mun.</t>
  </si>
  <si>
    <t>Na mi bai salim dispela tupela man bilong autim tok bilong mi. Tupela bai i pasim klos bilong sori, na tupela bai i autim tok bilong mi i go inap long 1,260 de."</t>
  </si>
  <si>
    <t>Dispela tupela man i olsem dispela tupela diwai oliv na tupela lam i sanap long pes bilong Bikpela bilong olgeta hap bilong graun.</t>
  </si>
  <si>
    <t>Sapos ol man i laik mekim nogut long tupela, orait paia bai i kamap long maus bilong tupela na kukim tru ol birua bilong tupela. Olsem na wanem man i laik mekim nogut long tupela, em bai i dai long dispela pasin tasol.</t>
  </si>
  <si>
    <t>Tupela i gat strong bilong pasim skai, bai ren i no ken pundaun long olgeta taim tupela i wok long autim tok profet bilong God. Na tupela i gat strong bilong mekim olgeta wara i kamap blut, na bilong mekim ol kain kain samting nogut i kamap bilong bagarapim ol manmeri bilong graun. Tupela i ken mekim ol dispela kain samting i kamap long laik bilong tupela.</t>
  </si>
  <si>
    <t>Taim tupela i pinisim wok bilong autim tok bilong God, orait dispela wel abus bilong hul i no gat as, em bai i lusim hul na i kam antap. Na em bai i pait long tupela. Na em bai i daunim tupela na kilim tupela i dai.</t>
  </si>
  <si>
    <t>Na bodi bilong tupela bai i stap long bikrot bilong dispela bikpela taun, yumi save tok bokis na kolim em olsem, Sodom na Isip. Em dispela taun tasol bipo ol i bin nilim Bikpela bilong tupela long diwai kros na kilim em i dai.</t>
  </si>
  <si>
    <t>Ol man bilong olgeta kain skin na bilong olgeta kantri na bilong olgeta tok ples na bilong olgeta lain manmeri, ol bai i lukim bodi bilong tupela inap long 3 na hap de. Na ol bai i no larim ol man i planim bodi bilong tupela.</t>
  </si>
  <si>
    <t>Orait wanpela narakain mak tru i kamap long skai. Dispela mak i olsem. Wanpela meri i stap, na em i pasim san olsem klos bilong en. Na mun i stap aninit long lek bilong en, na 12-pela sta i stap olsem hat long het bilong en.</t>
  </si>
  <si>
    <t>Na long heven mi harim maus bilong wanpela man i singaut strong olsem, "Nau God bilong yumi em i kisim bek yumi pinis, na strong bilong en i kamap pinis long ples klia, na em i stap king. Na dispela man em i makim bilong kisim bek ol manmeri bilong en, em i kisim pinis bikpela namba na strong. Long wanem, dispela man bilong kotim ol brata bilong yumi, em i bin kotim ol long ai bilong God bilong yumi long san na long nait, tasol nau ol ensel i tromoi em i go daun pinis.</t>
  </si>
  <si>
    <t>Ol brata bilong yumi ol i no bin laikim tumas laip bilong ol yet, na ol i no tingting strong long ol i mas i stap gut long graun. Nogat. Ol i bin kisim strong long blut bilong Pikinini Sipsip na ol i strong long autim tok bilong em, maski ol birua i kilim ol i dai. Na long dispela pasin ol i winim pait na daunim dispela birua.</t>
  </si>
  <si>
    <t>Olsem na yu heven, na yupela olgeta lain i stap long heven, yupela i ken amamas. Tasol yu graun, na yu solwara, yupela lukaut. Bikpela hevi i laik kamap long yupela. Satan i go daun pinis long yupela, na em i belhat nogut tru. Em i save, em i gat sotpela taim tasol bilong i stap."</t>
  </si>
  <si>
    <t>Dispela snek em i lukim olsem ol i tromoi em i go daun pinis long graun, na em i go ranim dispela meri i bin karim pikinini man.</t>
  </si>
  <si>
    <t>Tasol ol i givim tupela wing bilong bikpela tarangau long dispela meri, bai em inap flai i go long ples bilong en long graun i no gat man, na em i ken i stap longwe long dispela snek. Na long dispela hap ol bai i lukautim em gut na givim kaikai long em, i go inap long 3 na hap yia.</t>
  </si>
  <si>
    <t>Orait dispela snek i trautim wara long maus bilong en. Dispela wara i kamap olsem bikpela wara na i ran i go bihainim meri. Snek i laik bai wara i kisim dispela meri na bagarapim meri olgeta.</t>
  </si>
  <si>
    <t>Tasol graun i helpim meri. Graun i opim maus bilong en na i dringim dispela wara, snek i bin trautim long maus bilong en.</t>
  </si>
  <si>
    <t>Olsem na snek em i belhat long dispela meri, na em i go na i laik pait long ol arapela pikinini bilong en, em ol dispela manmeri i save bihainim ol lo bilong God, na ol i save autim tok bilong Jisas na bihainim em.</t>
  </si>
  <si>
    <t>Na snek i sanap i stap long nambis bilong solwara.</t>
  </si>
  <si>
    <t>Dispela meri i gat bel, na pen bilong karim pikinini em i kamap pinis long em. Em i laik karim pikinini, na em i pilim pen nogut tru, olsem na em i singaut strong.</t>
  </si>
  <si>
    <t>Na narapela mak i kamap long skai. Dispela mak em i olsem. Wanpela traipela retpela snek i stap. Em i gat 7-pela het, na 10-pela kom i kamap long ol het bilong en. Na 7-pela hat olsem ol hat bilong king i stap long ol het bilong en.</t>
  </si>
  <si>
    <t>Tel bilong en i brumim tru bikpela lain sta bilong skai na tromoi ol i go long graun. I olsem ol i tilim ol sta long tripela lain, na wanpela lain sta olgeta i pundaun. Orait dispela snek i sanap long pes bilong meri i laik karim pikinini, na em i wetim meri i karim pikinini pinis, bai em i ken kaikai dispela pikinini.</t>
  </si>
  <si>
    <t>Na meri i karim pikinini man, em pikinini God i makim bilong holim stik ain na bosim strong olgeta lain manmeri. Meri i karim pikinini pinis, orait kwiktaim ol i kisim pikinini i go antap, na ol i bringim em i go long God na long sia king bilong em.</t>
  </si>
  <si>
    <t>Na dispela meri em i ranawe i go long hap i no gat man. Long dispela hap God i redim pinis ples bilong em i ken i stap long en, na ol bai i lukautim em na givim kaikai long em inap long 1,260 de.</t>
  </si>
  <si>
    <t>Orait nau bikpela pait i kirap long heven. Maikel wantaim ol ensel bilong en ol i pait long dispela traipela snek. Na snek wantaim ol ensel bilong en ol i bekim pait long ol,</t>
  </si>
  <si>
    <t>tasol ol i no gat strong bilong winim pait. Olsem na ol i no inap i stap moa long heven,</t>
  </si>
  <si>
    <t>na ol ensel bilong God i tromoi dispela snek i go daun. Em dispela snek bilong bipo yet, na ol i kolim em Satan na "Man I Save Kotim Olgeta Manmeri." Em i man bilong giamanim olgeta manmeri bilong graun. Ol i tromoi em i go daun long graun, na ol i tromoi ol ensel bilong en i go daun wantaim em.</t>
  </si>
  <si>
    <t>Na mi lukim wanpela wel animal i kamap long solwara. Em i gat 7-pela het na 10-pela kom i kamap long ol het bilong en. Na 10-pela hat olsem ol hat bilong king i stap long ol kom bilong en. Long ol het bilong en ol nem i stap, na as bilong ol dispela nem em ol kain kain pasin bilong tok bilas long God.</t>
  </si>
  <si>
    <t>Sapos God i makim wanpela man bilong i go long kalabus, orait em i mas i go long kalabus. Na sapos em i makim wanpela man bilong ol i kilim em i dai long bainat, orait ol bai i kilim em i dai long bainat. Na taim dispela kain pasin i kamap, orait ol manmeri bilong God i mas i stap strong na holimpas bilip bilong ol.</t>
  </si>
  <si>
    <t>Orait mi lukim narapela wel animal i kirap insait long graun na i kam antap. Long het bilong en tupela kom i kamap olsem ol kom bilong pikinini sipsip, na toktok bilong en em i olsem toktok bilong wanpela bikpela snek.</t>
  </si>
  <si>
    <t>Long taim dispela namba 2 wel animal em i stap wantaim namba wan wel animal, em i kisim olgeta strong bilong namba wan wel animal. Na em i wok strong long mekim graun wantaim ol manmeri i stap long graun ol i lotu long dispela namba wan wel animal, em i bin kisim sua nogut inap long kilim em i dai, tasol dispela sua em i drai pinis.</t>
  </si>
  <si>
    <t>Namba 2 wel animal em i wokim ol kain kain bikpela mirakel. Wanpela kain mirakel em i olsem. Long ai bilong ol manmeri em i mekim paia i lusim heven na i kam daun long graun.</t>
  </si>
  <si>
    <t>God i larim em i wokim ol kain kain mirakel long ai bilong namba wan wel animal, na long dispela pasin em i giamanim ol manmeri bilong graun. Em i tokim ol manmeri olsem, "Yupela i mas wokim piksa bilong dispela wel animal, bilong litimapim nem bilong en. Em dispela wel animal bipo bainat i bin kilim em, tasol em i stap laip yet."</t>
  </si>
  <si>
    <t>Na God i larim em na em i givim win bilong laip long piksa bilong wel animal, na dispela piksa i mekim toktok. Na sapos sampela man i no laik lotu long piksa bilong wel animal, orait em i gat strong bilong kilim ol i dai.</t>
  </si>
  <si>
    <t>Orait namba 2 wel animal i tok na ol i putim wanpela mak long han sut na long pes bilong olgeta manmeri, maski ol i manmeri nating o ol i gat nem, na maski ol i gat planti mani o ol i stap rabis, na maski ol i stap fri o ol i wokboi na wokmeri nating.</t>
  </si>
  <si>
    <t>Na sapos man i no gat dispela mak bilong nem bilong wel animal o sapos em i no gat namba bilong nem bilong en, orait em i no inap baim samting long ol arapela manmeri na ol i no inap baim samting long em.</t>
  </si>
  <si>
    <t>Man i gat gutpela tingting, em inap save gut long dispela samting. Man i gat save, em i mas kaunim gut namba bilong wel animal. Dispela namba em i namba bilong wanpela man, na namba bilong dispela man em 666.</t>
  </si>
  <si>
    <t>Dispela wel animal nau mi lukim, em i olsem bikpela wel pusi ol i kolim lepat, na lek bilong en i olsem lek bilong bea, na maus bilong en i olsem maus bilong laion. Na dispela snek i givim strong bilong em yet long dispela wel animal. Em i mekim em i stap king olsem em yet, na em i givim bikpela strong long em.</t>
  </si>
  <si>
    <t>I luk olsem ol i bin sutim wanpela het bilong dispela wel animal na kilim em i dai. Tasol dispela sua nogut em i drai pinis, na i orait gen. Na olgeta manmeri ol i kirap nogut long lukim dispela wel animal, na ol i bihainim em.</t>
  </si>
  <si>
    <t>Ol manmeri i save olsem traipela snek i bin givim strong bilong em yet long dispela wel animal, olsem na ol i lotuim dispela snek. Na ol i lotuim wel animal tu, na ol i tok olsem, "Husat em i wankain olsem dispela wel animal? Husat inap long pait long em?"</t>
  </si>
  <si>
    <t>Orait God i larim dispela wel animal na em i bikmaus nabaut na i tok bilas long God. Na em i gat strong bilong mekim dispela pasin inap long 42 mun.</t>
  </si>
  <si>
    <t>Olsem na em i opim maus bilong en na em i tok bilas long God. Em i tok nogut long nem bilong God na long ples bilong God na long ol lain bilong God i stap long heven.</t>
  </si>
  <si>
    <t>Na God i larim em na em i pait long ol manmeri bilong God, na em i winim pait na i daunim ol. Na em i kisim strong bilong bosim ol manmeri bilong olgeta lain man na bilong olgeta kantri na bilong olgeta tok ples na bilong olgeta kain skin.</t>
  </si>
  <si>
    <t>Olgeta manmeri long graun, nem bilong ol i no i stap long buk bilong laip long taim God i no mekim graun i kamap yet, ol bai i lotu long dispela wel animal. Dispela buk bilong laip, em buk bilong Pikinini Sipsip, bipo ol i bin kilim em i dai.</t>
  </si>
  <si>
    <t>Man i gat yau, em i mas harim gut dispela tok.</t>
  </si>
  <si>
    <t>Mi lukluk gen, na mi lukim Pikinini Sipsip i sanap long maunten Saion, na 144,000 manmeri i sanap wantaim em. Nem bilong Pikinini Sipsip na nem bilong Papa bilong en, dispela nem God i bin raitim long pes bilong ol.</t>
  </si>
  <si>
    <t>orait bai em i mas dringim wanpela kain wain. Dispela wain em belhat bilong God. Na God bai i no inap tanim wara wantaim dispela wain pastaim. Nogat. Em bai i kapsaitim belhat bilong en long kap bilong bekim pe nogut, na dispela man i mas dringim. Na long ai bilong ol ensel bilong God, na long ai bilong Pikinini Sipsip, dispela man bai i kisim pen nogut long paia na long ston salfa i paia.</t>
  </si>
  <si>
    <t>Na smok i kamap long dispela paia i givim pen long ol, em bai i go antap oltaim oltaim. Ol dispela man i save lotu long wel animal na long piksa bilong en, na i kisim mak bilong nem bilong en, ol bai i no kisim malolo long san na long nait."</t>
  </si>
  <si>
    <t>Taim dispela kain pasin i kamap, ol manmeri bilong God i mas i stap strong, em ol manmeri i save bihainim ol lo bilong God na holimpas bilip bilong ol long Jisas.</t>
  </si>
  <si>
    <t>Mi harim maus bilong wanpela man i singaut long heven olsem, "Yu raitim tok olsem, 'Nau na olgeta taim bihain, ol manmeri i bilip long Bikpela na ol i dai, ol i ken amamas.'" Na Holi Spirit em tu i tok, "Ol i ken amamas tru, long wanem, ol i lusim dispela hatwok ol i bin mekim, na ol i ken malolo. Na ol i no i go nating. Nogat. Gutpela pasin ol i bin mekim, em i go wantaim ol."</t>
  </si>
  <si>
    <t>Orait mi lukluk gen, na mi lukim wanpela waitpela klaut, na wanpela man i wankain olsem yumi man bilong graun i sindaun i stap long dispela klaut. Em i gat hat gol long het bilong en, na long han bilong en em i holim naip i sap tru.</t>
  </si>
  <si>
    <t>Na narapela ensel i kam ausait long haus bilong God. Em i singaut strong tru long dispela man i sindaun long klaut olsem, "Kisim naip bilong yu na katim kaikai. Olgeta kaikai bilong graun i mau pinis, olsem na nau em i taim bilong katim dispela kaikai."</t>
  </si>
  <si>
    <t>Orait dispela man i sindaun long klaut em i holim naip bilong en na em i lindaun i go daun long graun, na em i katim ol kaikai i mau i stap long graun.</t>
  </si>
  <si>
    <t>Na narapela ensel i lusim haus bilong God i stap long heven na i kam ausait. Em tu i holim naip i sap tumas.</t>
  </si>
  <si>
    <t>Na narapela ensel gen em i lusim alta na i kam, em dispela ensel i gat strong bilong bosim paia. Em i singaut strong long ensel i holim naip i sap tru. Em i tok olsem, "Ol pikinini wain bilong graun i mau pinis, olsem na yu kisim dispela naip bilong yu i sap moa, na katim ol pikinini bilong ol diwai wain bilong graun, na bungim i stap long wanpela hap."</t>
  </si>
  <si>
    <t>Orait dispela ensel i kisim naip bilong en na em i lindaun i go daun long graun, na em i katim ol pikinini wain bilong graun, na i bungim i stap. Na em i tromoi ol dispela pikinini wain i go insait long bikpela tang ston bilong krungutim ol pikinini wain. Dispela em i makim belhat bilong God.</t>
  </si>
  <si>
    <t>Na mi harim gutpela nois i kam long heven, em i olsem nois bilong bikpela wara i pairap, na olsem bikpela nois bilong klaut i pairap. Mi harim dispela nois em i olsem musik. Em i olsem ol man i paitim gita na musik i kamap.</t>
  </si>
  <si>
    <t>Na ol i krungutim ol pikinini wain long dispela tang i stap ausait long biktaun, na blut i kamap na i ran i kam ausait long tang, na i ran i go karamapim olgeta graun i go inap 300 kilomita. Na blut i kam antap inap long mak bilong hap ain i stap long maus bilong ol hos.</t>
  </si>
  <si>
    <t>Ol dispela manmeri i sanap long pes bilong sia king bilong God na long ai bilong ol 4-pela samting i stap laip na long ai bilong ol hetman, na ol i singim wanpela nupela song. Dispela 144,000 manmeri God i bin baim bek ol namel long olgeta manmeri bilong graun, ol tasol inap long kisim save long dispela song. Na i no gat narapela man moa inap kisim save long en.</t>
  </si>
  <si>
    <t>Dispela ol man ol i no bin slip wantaim ol meri na kamap doti. Nogat. Ol i stap klin tru. Olgeta ples Pikinini Sipsip i laik i go long en, orait ol dispela man i save bihainim em i go. God i bin baim bek ol dispela lain namel long olgeta manmeri bilong graun, na ol i stap olsem namba wan lain God i kisim bek, bai ol i stap ol lain bilong em yet na bilong Pikinini Sipsip.</t>
  </si>
  <si>
    <t>Ol i no bin mekim tok giaman. Nogat. Ol i no gat asua long wanpela samting.</t>
  </si>
  <si>
    <t>Orait mi lukim narapela ensel i flai i go namel long skai. Em i gat gutnius bilong i stap oltaim oltaim, na em i gat wok bilong autim dispela gutnius long ol manmeri i stap long graun. Em i autim long ol manmeri bilong olgeta lain man na bilong olgeta kantri na bilong olgeta tok ples na bilong olgeta kain skin.</t>
  </si>
  <si>
    <t>Em i singaut strong olsem, "Taim i kamap pinis bilong God i skelim pasin bilong olgeta man long kot. Olsem na yupela i mas pret long em na litimapim nem bilong em. Yupela i mas lotu long God, em i bin wokim heven na graun na solwara na olgeta hul wara."</t>
  </si>
  <si>
    <t>Narapela ensel i bihainim namba wan ensel na i kam. Dispela namba 2 ensel i tok olsem, "Bikpela taun Babilon em i bagarap pinis! Yes, em i bagarap pinis! Dispela taun Babilon tasol em i bin mekim olgeta lain manmeri ol i bihainim strongpela pasin pamuk bilong em. I olsem em i bin givim strongpela wain long ol na ol i dringim."</t>
  </si>
  <si>
    <t>Na narapela ensel i bihainim dispela tupela ensel na i kam. Dispela namba 3 ensel em i singaut strong olsem, "Sapos wanpela man i lotu long dispela wel animal na long piksa bilong en, na em i kisim mak long pes na long han bilong en,</t>
  </si>
  <si>
    <t>Orait mi lukim narapela narakain mak i kamap long skai, na mi kirap nogut tru. Mi lukim 7-pela ensel i stap, na ol i holim 7-pela samting nogut tru bilong bagarapim ol manmeri. Na taim dispela ol samting nogut i pinis, orait i no gat narapela moa bai i kamap. Long dispela 7-pela samting nogut, belhat bilong God bai i pinis tru.</t>
  </si>
  <si>
    <t>Na mi lukim wanpela samting olsem bikpela solwara ol i bin wokim long glas na paia wantaim. Ol manmeri i bin winim pait na daunim dispela wel animal wantaim piksa bilong en na namba i makim nem bilong en, ol i sanap i stap long arere bilong dispela solwara i olsem glas, na ol i holim ol gita samting God i bin givim ol.</t>
  </si>
  <si>
    <t>Ol i singim song bilong Moses, em wokman bilong God, na song bilong Pikinini Sipsip. Dispela song i olsem, "Bikpela, yu God I Gat Olgeta Strong, yu save mekim ol narakain strongpela wok, na taim mipela i lukim mipela i save kirap nogut tru. King bilong olgeta lain manmeri, ol pasin bilong yu ol i stret na i tru olgeta.</t>
  </si>
  <si>
    <t>Bikpela, yu wanpela tasol yu stap holi. Olsem na olgeta manmeri ol i mas pret long yu na litimapim nem bilong yu. Olgeta lain man bai i kam na lotu long yu. Long wanem, stretpela pasin bilong yu i kamap ples klia pinis."</t>
  </si>
  <si>
    <t>Bihain long dispela mi lukluk gen, na haus bilong God, em haus lotu sel long heven, em i op. Em haus lotu sel bilong God i kamapim tok tru bilong en.</t>
  </si>
  <si>
    <t>Na dispela 7-pela ensel i holim 7-pela samting nogut tru bilong bagarapim ol manmeri, ol i lusim haus bilong God na i kam ausait. Ol i bin pasim ol naispela laplap i klin tumas na i lait tru. Na ol i bin pasim ol let gol i raunim bros bilong ol.</t>
  </si>
  <si>
    <t>Na wanpela bilong dispela 4-pela samting i stap laip, em i kisim 7-pela dis gol na givim long ol 7-pela ensel. Na belhat bilong God i save stap oltaim oltaim, dispela em i pulap long ol 7-pela dis.</t>
  </si>
  <si>
    <t>Na smok bilong lait na strong bilong God, em i pulap long haus bilong en. Na i no gat wanpela inap i go insait long haus bilong en. Nogat. Ol i mas wetim ol 7-pela ensel i pinisim wok long dispela 7-pela samting nogut pastaim.</t>
  </si>
  <si>
    <t>Orait mi harim maus bilong wanpela man i kamap insait long haus bilong God. Em i singaut strong long dispela 7-pela ensel olsem, "Yupela i mas kisim dispela 7-pela dis i gat belhat bilong God, na go kapsaitim i go daun long graun."</t>
  </si>
  <si>
    <t>Na namba 5 ensel i kapsaitim dis bilong en antap long sia king bilong wel animal. Na tudak i kamap long ol lain man i stap aninit long strong bilong wel animal. Na pen ol i kisim em i kamap nogut tru, olsem na ol i kaikaim tang bilong ol.</t>
  </si>
  <si>
    <t>Ol i ting long pen bilong ol na long ol sua i bin kamap long skin bilong ol, na ol i tok nogut long God bilong heven. Tasol ol i no tanim bel na givim baksait long ol pasin nogut ol i save mekim.</t>
  </si>
  <si>
    <t>Na namba 6 ensel i kapsaitim dis bilong en antap long bikpela wara Yufretis. Na wara em i drai olgeta, bilong redim rot bilong ol king i kam long hap sankamap.</t>
  </si>
  <si>
    <t>Na mi lukim tripela spirit nogut olsem rokrok, ol i kamap long maus bilong dispela traipela snek na long maus bilong wel animal na long maus bilong giaman profet.</t>
  </si>
  <si>
    <t>Ol dispela spirit nogut tru i save wokim ol kain kain mirakel, na ol i go nabaut long ol king bilong olgeta kantri bilong graun. Ol i laik mekim ol king i bringim ol ami bilong ol i kam bung, bai ol i ken kirapim pait long dispela bikpela de bilong God I Gat Olgeta Strong i kotim ol manmeri.</t>
  </si>
  <si>
    <t>"Harim. Wantu bai mi kam long yupela olsem ol stilman i save kam. Olsem na sapos man i no slip, na em i putim ol klos samting bilong en i stap klostu long em, orait dispela man i ken amamas, long wanem, em bai i no inap wokabaut as nating na ol manmeri bai i no inap lukim sem bilong en."</t>
  </si>
  <si>
    <t>Orait ol spirit nogut i bringim ol king i kam bung long dispela hap, long tok Hibru ol i kolim Armagedon.</t>
  </si>
  <si>
    <t>Na namba 7 ensel i kapsaitim dis bilong en long skai. Na insait long haus bilong God, maus bilong wanpela man i kamap long sia king bilong God, na i singaut strong olsem, "Em i pinis nau."</t>
  </si>
  <si>
    <t>Na lait bilong klaut i sut i go nabaut na bikpela nois i kamap na klaut i pairap na bikpela guria i kamap. Dispela guria em i bikpela tru, na long olgeta taim ol manmeri i stap long graun, i no gat kain bikpela guria olsem i bin kamap bipo.</t>
  </si>
  <si>
    <t>Orait bikpela taun Babilon em i bruk tripela hap, na ol taun bilong olgeta lain man ol i bagarap olgeta. God i tingim pasin bilong bikpela taun Babilon, na em i mekim Babilon i dring long kap wain bilong em, em dispela wain bilong bikpela belhat tru bilong God.</t>
  </si>
  <si>
    <t>Na namba wan ensel i go kapsaitim dis bilong en antap long graun. Na ol kain kain strongpela sua nogut tru i kamap long skin bilong ol man i gat mak bilong wel animal na i save lotu long piksa bilong en.</t>
  </si>
  <si>
    <t>Na olgeta ailan ol i ranawe i go pinis, na i no gat wanpela maunten moa i stap.</t>
  </si>
  <si>
    <t>Na bikpela ren ais i kam daun. Olgeta hap ais wan wan i gat hevi inap 50 kilogram samting. Dispela ren ais i kam long skai na i pundaun antap long ol man na bagarapim ol nogut tru. Olsem na ol i tok nogut long God i salim dispela ais i kam bagarapim ol.</t>
  </si>
  <si>
    <t>Na namba 2 ensel i kapsaitim dis bilong en antap long solwara. Na solwara i kamap olsem blut bilong man i dai pinis. Na olgeta samting i stap laip long solwara, ol i dai.</t>
  </si>
  <si>
    <t>Na namba 3 ensel i kapsaitim dis bilong en antap long ol bikpela wara na ol hul wara. Na dispela olgeta wara i kamap blut.</t>
  </si>
  <si>
    <t>Na mi harim ensel i bosim ol wara i tok olsem, "God, yu stap nau, na bipo tru yu stap. Pasin bilong yu em i gutpela na stretpela olgeta, na yu holi tru. Yu skelim pinis pasin bilong ol dispela man, na taim yu tok long ol dispela samting nogut i mas kamap long ol, dispela tok bilong yu em i stret olgeta.</t>
  </si>
  <si>
    <t>Ol dispela man ol i bin kilim i dai ol profet na ol manmeri bilong yu, na mekim blut bilong ol i kapsait. Olsem na yu givim blut long ol dispela man nogut, bai ol i dring. Na dispela blut ol i dringim, em i bekim stret pasin nogut ol i bin mekim."</t>
  </si>
  <si>
    <t>Na mi harim alta i singaut olsem, "Bikpela, yu God I Gat Olgeta Strong. Yu save skelim pasin bilong ol manmeri long kot, na tru tumas, kot bilong yu em i tru na i stret olgeta."</t>
  </si>
  <si>
    <t>Orait namba 4 ensel i kapsaitim dis bilong en antap long san, na God i larim paia bilong san i kamap strong tru na i kukim ol man.</t>
  </si>
  <si>
    <t>Dispela bikpela paia bilong san em i hat moa yet, na i kukim nogut ol dispela man. Na ol i tok nogut long nem bilong God, em God i gat strong bilong bosim ol dispela samting nogut i kamap long ol. Tasol ol i no tanim bel na litimapim nem bilong em.</t>
  </si>
  <si>
    <t>Wanpela bilong ol dispela 7-pela ensel i holim ol 7-pela dis, em i kam na i tokim mi olsem, "Yu kam. Dispela pamukmeri i sindaun antap long ol bikpela wara, em bai i kisim pe nogut bilong en. Mi laik soim yu long wanem kain pe em bai i kisim.</t>
  </si>
  <si>
    <t>Na tu, dispela 7-pela het i makim 7-pela king. 5-pela ol i bagarap pinis, na wanpela nau i stap, na wanpela i no kamap king yet. Taim em i kamap pinis, orait em i mas i stap liklik taim tasol.</t>
  </si>
  <si>
    <t>Na dispela wel animal bipo em i stap, na nau em i no i stap, em i olsem namba 8 king. Tasol em i wanlain bilong ol 7-pela king, na em bai i lus olgeta.</t>
  </si>
  <si>
    <t>"Na dispela 10-pela kom yu bin lukim i kamap long ol het bilong dispela wel animal, ol i makim 10-pela king. Ol i no kamap king yet. Tasol ol bai i kisim strong wantaim dispela wel animal, na ol bai i stap king inap olsem wanpela aua tasol.</t>
  </si>
  <si>
    <t>Ol dispela king bai i gat wanpela tingting tasol, na ol bai i givim olgeta strong na namba bilong ol yet long wel animal.</t>
  </si>
  <si>
    <t>Ol bai i pait long Pikinini Sipsip, na Pikinini Sipsip bai i winim ol tru. Em i Bikpela bilong olgeta bikman, na em i King bilong olgeta king. Na olgeta man i stap wantaim em, em ol lain em i bin singautim ol na em i bin makim ol bilong em yet na ol i save bihainim tru tok bilong em, ol dispela man bai i win wantaim Pikinini Sipsip long dispela pait."</t>
  </si>
  <si>
    <t>Na ensel i tokim mi moa olsem, "Ol dispela bikpela wara yu bin lukim pamukmeri i sindaun antap long ol, ol i makim ol manmeri bilong olgeta lain man na bilong olgeta kain skin na bilong olgeta tok ples na bilong ol bikpela bikpela lain ol i bung i stap.</t>
  </si>
  <si>
    <t>Na ol dispela 10-pela kom yu bin lukim, ol dispela kom wantaim dispela wel animal ol bai i birua long pamukmeri. Ol bai i bagarapim em tru na rausim olgeta klos samting bilong en. Na ol bai i kaikai mit bilong bodi bilong en, na kukim em olgeta long paia.</t>
  </si>
  <si>
    <t>God yet i givim tingting long ol dispela king, bai ol i ken mekim ol dispela samting i kamap, em ol samting bipo God i tok pinis long ol i mas kamap. Ol bai i gat wanpela tingting tasol, na dispela strong ol i kisim bilong i stap king, ol bai i givim dispela olgeta long wel animal. Ol bai i mekim olsem i go inap long taim God inapim pinis olgeta samting em i bin tok long en.</t>
  </si>
  <si>
    <t>Na dispela meri yu bin lukim, em i makim dispela bikpela taun i save bosim olgeta king bilong graun."</t>
  </si>
  <si>
    <t>Ol king bilong graun ol i bin mekim planti pasin pamuk wantaim dispela meri. Na olgeta man bilong graun ol tu i bin mekim pasin pamuk wantaim em, na ol i kamap longlong, olsem man i spak."</t>
  </si>
  <si>
    <t>Na Holi Spirit i kamap strong long mi, na i karim mi i go long graun i no gat man. Long dispela hap mi lukim wanpela meri i sindaun i stap antap long wanpela retpela wel animal. Dispela wel animal i gat planti nem i pulap long skin bilong en, na olgeta dispela nem i olsem ol kain kain tok bilas na tok nogut long God. Dispela wel animal i gat 7-pela het, na 10-pela kom i kamap long ol dispela het.</t>
  </si>
  <si>
    <t>Dispela meri i putim tupela kain retpela klos, na em i gat ol kain kain bilas gol na ol bilas ol i bin wokim long ol naispela ston wantaim ol bis i dia tumas. Em i holim kap gol long han bilong en. Na ol kain kain pasin i sting tru long ai bilong God na ol kain kain doti bilong pasin pamuk bilong dispela meri, em olgeta i pulap long dispela kap.</t>
  </si>
  <si>
    <t>Na long pes bilong dispela meri ol i bin raitim nem bilong en. Dispela nem em i olsem wanpela tok bokis, na nem yet em i olsem, "Bikpela taun Babilon, em mama tru bilong olgeta pamukmeri na bilong olgeta pasin nogut tru i stap long graun."</t>
  </si>
  <si>
    <t>Dispela meri em i bin kilim i dai ol manmeri bilong God, em ol manmeri i bilip long Jisas na i save autim nem bilong en. Na mi lukim dispela meri em i dringim blut bilong ol na em i kamap longlong olsem man i spak. Mi lukim dispela na mi kirap nogut tru na mi tingting planti.</t>
  </si>
  <si>
    <t>Orait ensel i tokim mi olsem, "Bilong wanem yu kirap nogut? Dispela meri wantaim dispela wel animal em i save karim meri i go, em dispela wel animal i gat 7-pela het na 10-pela kom, tupela i olsem piksa bilong ol samting. As bilong dispela piksa em i hait, tasol mi bai soim yu long en.</t>
  </si>
  <si>
    <t>Dispela wel animal yu lukim pinis, bipo em i stap, tasol nau em i no i stap moa. Tasol em bai i lusim dispela hul i no gat as, na em bai i kam antap, na em bai i lus olgeta. Ol manmeri bilong graun, em ol lain nem bilong ol i no i stap long buk bilong laip long taim God i no mekim graun i kamap yet, ol bai i lukim dispela wel animal na ol bai i kirap nogut. Long wanem, bipo em i stap, na nau em i no i stap, na bihain em bai i kamap.</t>
  </si>
  <si>
    <t>"Man i gat gutpela tingting, em inap save gut long dispela samting. Dispela 7-pela het i makim 7-pela maunten. Na meri i sindaun antap long ol dispela 7-pela maunten.</t>
  </si>
  <si>
    <t>Bihain long dispela, mi lukim narapela ensel i lusim heven na i kam daun. Em i gat bikpela strong tru, na bilas bilong en i mekim graun i lait moa.</t>
  </si>
  <si>
    <t>Ol bai i lukim dispela pen nogut em i kisim, na ol bai i pret tru. Ol bai i sanap longwe long em na tok, 'Sori, sori tumas long yu Babilon, yu bikpela na strongpela taun! Long wanpela aua tasol pe nogut bilong sin bilong yu em i kamap pinis long yu!'</t>
  </si>
  <si>
    <t>"Na ol bisnisman bilong olgeta hap bilong graun ol bai i tingting long Babilon, na ol bai i krai sori long em na i stap bel hevi. Long wanem, i no gat man bilong baim ol kago bilong ol moa.</t>
  </si>
  <si>
    <t>Ol kago bilong ol, em gol na silva na ol naispela ston na ol bis i dia tumas na ol naispela waitpela laplap na ol kain kain retpela laplap na ol laplap slika. Na tu ol i gat olgeta kain diwai i gat gutpela smel na olkain samting ol i wokim long tit bilong elefan na olkain samting ol i wokim long diwai i gat bikpela pe bilong en na long bras na long ain na long gutpela ston i gat makmak.</t>
  </si>
  <si>
    <t>Na ol i gat ol arapela kago tu i stap, olsem sinamon na kawawar bilong kaikai na paura bilong kamapim smok i gat gutpela smel na ol kain kain gris i gat gutpela smel na gutpela sanda na wain na wel na gutpela plaua na wit. Na ol i gat ol bulmakau na sipsip na ol hos wantaim ol karis na ol wokboi nating, em ol man i gat laip. Dispela olgeta samting i no gat man bilong baim moa.</t>
  </si>
  <si>
    <t>Ol man i save wok bisnis ol bai i tok olsem, 'Dispela kaikai bel bilong yu i bin kirap long kisim, em olgeta i stap longwe tru long yu. Olgeta gutpela gutpela samting i gat bikpela pe wantaim olgeta gutpela gutpela bilas bilong yu, em olgeta i lus pinis, na bai yu no inap tru long lukim gen.'</t>
  </si>
  <si>
    <t>"Na ol man i save wok bisnis long ol dispela samting, na ol i bin kisim planti mani long dispela taun, ol bai i pret tru long lukim pen nogut dispela taun em i kisim. Na ol bai i sanap i stap longwe long en, na ol bai i krai sori na i stap bel hevi.</t>
  </si>
  <si>
    <t>Ol bai i tok olsem, 'Sori, sori tumas long dispela bikpela taun! Bipo em i save putim ol naispela waitpela klos na ol kain kain retpela laplap, na em i save bilasim skin bilong en long gol na long ol naispela ston wantaim ol bis i dia tumas.</t>
  </si>
  <si>
    <t>Long wanpela aua tasol, dispela olgeta mani na bilas em i bagarap olgeta.' "Na olgeta kepten bilong ol sip na olgeta man i save raun long ol sip na i go long ol arapela kantri na olgeta boskru na olgeta man i save wok bisnis long solwara, ol dispela man tu bai i sanap i stap longwe long Babilon.</t>
  </si>
  <si>
    <t>Na ol bai i lukim smok bilong paia i kukim em, na ol bai i singaut olsem, 'Wanem taun i stap na em i wankain olsem dispela bikpela taun?'</t>
  </si>
  <si>
    <t>Na ol bai i kisim das bilong graun na tromoi antap long het bilong ol yet, na ol bai i krai sori na bel hevi i stap. Na ol bai i singaut olsem, 'Sori, sori tumas long dispela bikpela taun! Ol papa bilong olgeta sip i save raun long solwara ol i bin kamap maniman tru long bikpela mani bilong dispela taun. Sori tumas! Long wanpela aua tasol em i bagarap olgeta!'</t>
  </si>
  <si>
    <t>Em i singaut strong tru olsem, "Bikpela taun Babilon em i bagarap pinis! Em i bagarap pinis! Nau em i kamap ples bilong ol spirit nogut i stap long en. Ol spirit nogut, na ol pisin i doti, na ol pisin nogut tru, ol tu i stap long en. Long wanem, olgeta lain manmeri i bin mekim planti pasin pamuk wantaim em. I olsem ol i bin dringim strongpela wain bilong em. Na ol king bilong graun tu i bin mekim pasin pamuk wantaim em. Na ol man bilong graun i save wok bisnis, ol i bin wokim bisnis na kisim planti mani long ol kain kain pasin nogut em i no save sem long mekim."</t>
  </si>
  <si>
    <t>"Yu heven wantaim ol manmeri bilong God, na yupela ol aposel na profet, yupela olgeta i ken amamas long dispela samting nau i kamap long dispela taun. God i skelim pinis pasin bilong em na em i bekim pe nogut long em. Na long dispela pasin em i bekim ol pasin nogut dispela taun i bin mekim long yupela."</t>
  </si>
  <si>
    <t>Dispela tok i pinis, na wanpela strongpela ensel i kisim wanpela ston i wankain mak olsem ol bikpela ston bilong wilwilim wit. Em i litimapim dispela ston na i tromoi i go daun long solwara. Na em i tok olsem, "Long dispela pasin tasol ol bai i kisim dispela bikpela taun Babilon na tromoi i go daun strong tru, na ol man bai i no inap lukim em moa.</t>
  </si>
  <si>
    <t>Olsem na, Babilon, krai bilong ol gita na bilong ol mambu na biugel na bilong ol kain kain musik, em bai i no kamap moa insait long banis bilong yu. Na ol man i skul pinis long mekim olgeta kain wok, ol bai i no i stap moa long yu. Krai bilong ston i wilwilim wit, em bai i no kamap moa insait long yu.</t>
  </si>
  <si>
    <t>Lait bilong lam, em bai i no lait moa long yu. Na toktok bilong ol man na meri i laik marit, em tu bai i no inap kamap moa insait long yu. Bipo ol bisnisman bilong yu ol i stap bikman tru long ai bilong ol arapela lain manmeri. Na yu bin wokim ol kain kain posin samting na mekim ol kain kain trik bilong giamanim ol manmeri bilong olgeta kantri."</t>
  </si>
  <si>
    <t>God i lukim dispela taun i gat asua bilong kilim i dai ol profet na ol manmeri bilong en. Na olgeta man bilong graun ol birua i bin kilim ol i dai, asua bilong dispela tu em i stap long Babilon tasol.</t>
  </si>
  <si>
    <t>Na mi harim maus bilong narapela man i kamap long heven olsem, "Yupela ol manmeri bilong mi, yupela i mas lusim dispela ples na i kam ausait. Nogut yupela i poroman wantaim em long ol sin em i save mekim. Na nogut yupela bai i poroman wantaim em tu long taim em i kisim pe nogut bilong ol dispela sin.</t>
  </si>
  <si>
    <t>Em i hipim ol sin bilong en i kam antap inap long heven. Na God i tingim gut olgeta pasin nogut em i bin mekim.</t>
  </si>
  <si>
    <t>Yupela i mas ting long kain pasin dispela pamukmeri i mekim, na yupela i mas bekim wankain pasin long em. Em i bin dabolim ol pasin nogut bilong en na ol i kamap planti tru. Olsem tasol yupela i mas dabolim pe nogut bilong em inap long olgeta pasin nogut em i bin mekim. Em i bin tanim strongpela dring long kap. Orait yupela i mas dabolim strong bilong strongpela dring na mekim em i dring.</t>
  </si>
  <si>
    <t>Em i bin litimapim nem bilong em yet na mekim planti kain pasin pamuk na ol arapela kain pasin nogut. Olsem na yupela i mas givim planti pen long em, inap long skel bilong ol dispela pasin nogut. Na yupela i mas mekim em i krai planti. Em i save tok long em yet olsem, 'Mi stap kwin, na mi sindaun long sia kwin. Mi no olsem meri man bilong en i dai pinis na em i stap nating. Ol hevi i no inap i kamap long mi, na bai mi krai. Nogat tru.'</t>
  </si>
  <si>
    <t>Olsem na ol kain kain samting nogut tru bai i kamap long em long wanpela de tasol. Planti sik bai i kamap, na planti man bai i krai nogut, na bikpela hangre bai i kamap. Na paia bai i kukim Babilon olgeta. God, Bikpela em i gat bikpela strong na em i skelim pinis pasin bilong Babilon na em tok long em i mas bagarap.</t>
  </si>
  <si>
    <t>"Ol king bilong graun ol i bin mekim pasin pamuk wantaim em, na ol i bin mekim planti kain pasin nogut wantaim em. Olsem na taim ol dispela king i lukim smok i kamap long paia i kukim em, ol bai i krai sori na i stap bel hevi.</t>
  </si>
  <si>
    <t>Bihain long dispela, mi harim samting olsem bikpela singaut bilong bikpela lain manmeri i stap long heven. Ol i tok olsem, "Yumi litimapim nem bilong God! God bilong yumi em wanpela tasol i bin kisim bek yumi. Em i gat biknem na strong.</t>
  </si>
  <si>
    <t>Orait mi brukim skru klostu long lek bilong ensel, na mi laik lotu long em. Tasol em i tok, "Yu no ken mekim olsem! Mi tu mi wanwok bilong yu wantaim ol brata bilong yu, em yupela ol lain i save bilip long tok Jisas i autim. Yu mas lotu long God wanpela tasol. Yumi save, tok Jisas i autim, em tasol i save kirapim ol man long autim tok profet."</t>
  </si>
  <si>
    <t>Mi lukim heven i op, na wanpela waitpela hos i stap. Na nem bilong man i sindaun long dispela hos, em i olsem, "Man i lukautim gut wok bilong en," na "Man i save mekim pasin i tru tasol." Taim em i skelim pasin bilong ol manmeri long kot, na taim em i kirapim pait, em i save bihainim stretpela pasin tasol na mekim.</t>
  </si>
  <si>
    <t>Ai bilong en i olsem paia i lait, na em i gat planti hat king i stap long het bilong en. Long skin bilong en ol i bin raitim wanpela nem, na em wanpela tasol i save long dispela nem. Ol arapela man nogat.</t>
  </si>
  <si>
    <t>Blut i karamapim longpela klos em i putim. Na ol i kolim nem bilong en olsem, "Tok bilong God."</t>
  </si>
  <si>
    <t>Ol ami bilong heven ol i sindaun long ol waitpela hos bilong ol, na ol i bihainim em i go. Ol i bin putim ol naispela waitpela klos samting i klin tru.</t>
  </si>
  <si>
    <t>Wanpela bainat i sap tru, em i kam ausait long maus bilong dispela man i go pas long ol. Na long dispela bainat em bai i daunim ol manmeri bilong olgeta lain. Em bai i holim stik ain na bosim strong olgeta lain manmeri. Na em bai i krungutim ol pikinini wain long bikpela tang ston i makim bikpela belhat bilong God I Gat Olgeta Strong.</t>
  </si>
  <si>
    <t>Long longpela klos bilong en na long lek bilong en ol i bin raitim dispela nem, "King bilong olgeta king, na Bikpela bilong olgeta bikman."</t>
  </si>
  <si>
    <t>Orait mi lukim wanpela ensel i sanap antap long san. Em i singaut strong long olgeta pisin i flai i stap namel long skai olsem, "Yupela kam bung na wetim dispela bikpela kaikai bilong God.</t>
  </si>
  <si>
    <t>Bai yupela i kaikai ol bodi bilong ol king na ol bodi bilong ol kepten bilong ol soldia na ol bodi bilong ol strongpela man na ol bodi bilong ol hos wantaim ol man i sindaun long ol hos. Bai yupela i kaikai mit bilong bodi bilong olgeta man, em ol man i stap fri wantaim ol wokboi nating na ol man nating wantaim ol man i gat nem."</t>
  </si>
  <si>
    <t>Na mi lukim dispela wel animal na ol king bilong graun, wantaim ol ami bilong ol, ol i kam bung pinis. Ol i laik pait long dispela man i sindaun long hos na long ol ami bilong em.</t>
  </si>
  <si>
    <t>God i save skelim pasin bilong ol manmeri long kot, na kot bilong en em i tru na i stret olgeta. Dispela bikpela pamukmeri em i bin bagarapim olgeta manmeri bilong graun long pasin pamuk bilong en. Olsem na God i bekim pe nogut long em. Dispela meri em i gat asua bilong kilim i dai ol wokman bilong God, na God i bekim pinis dispela asua bilong em."</t>
  </si>
  <si>
    <t>Tasol em i kalabusim dispela wel animal wantaim giaman profet, em dispela giaman profet i bin wokim planti mirakel long ai bilong wel animal, na long dispela pasin em i bin giamanim ol man i bin kisim mak bilong wel animal na i save lotu long piksa bilong en. Wel animal wantaim giaman profet, tupela i stap laip yet, na ol i tromoi tupela i go daun long dispela bikpela raunpela hul ol ston salfa i pulap long en na ol i paia i stap.</t>
  </si>
  <si>
    <t>Na dispela man i sindaun long hos, em i kilim i dai ol ami bilong ol long dispela bainat i stap long maus bilong en. Na olgeta pisin i kaikai bodi bilong ol dispela ami, na bel bilong ol i pulap tru.</t>
  </si>
  <si>
    <t>Na ol i singaut gen olsem, "Yumi litimapim nem bilong God! Smok bilong paia i kukim dispela biktaun, em i save go antap oltaim oltaim!"</t>
  </si>
  <si>
    <t>Na ol 24 hetman wantaim ol 4-pela samting i stap laip ol i brukim skru na lotu long God i sindaun i stap long sia king bilong en. Ol i tok olsem, "I tru. Yumi litimapim nem bilong God!"</t>
  </si>
  <si>
    <t>Na long sia king bilong God maus bilong wanpela man i singaut olsem, "Yupela wokman bilong God, em yupela ol lain i save pret long God na aninit long en, yupela ol man nating wantaim yupela ol man i gat nem, yupela olgeta litimapim nem bilong God!"</t>
  </si>
  <si>
    <t>Orait mi harim samting olsem toktok bilong ol bikpela lain manmeri i bung i stap. Na em i olsem nois bilong bikpela wara i pairap. Na em i olsem ol klaut i wok long pairap strong tru. Ol i singaut olsem, "Yumi litimapim nem bilong God! Bikpela, em God I Gat Olgeta Strong, nau em i stap king tru!</t>
  </si>
  <si>
    <t>Nau yumi ken belgut na amamas moa yet na litimapim nem bilong en, long wanem, taim i kamap pinis bilong Pikinini Sipsip i marit, na meri bilong en i redi i stap.</t>
  </si>
  <si>
    <t>God i givim naispela waitpela klos long dispela meri, em klos i klin tru na i lait moa yet." Dispela naispela waitpela klos em i makim stretpela pasin ol manmeri bilong God i mekim.</t>
  </si>
  <si>
    <t>Na ensel i tokim mi olsem, "Yu raitim tok olsem, 'Ol dispela man God i bin singautim i kam long bikpela kaikai bilong marit bilong Pikinini Sipsip, ol i ken amamas.'" Na em i tokim mi moa olsem, "Dispela tok em i tok tru bilong God."</t>
  </si>
  <si>
    <t>Bipo dispela tok em i stap hait, na Jisas Krais i bin kamapim ples klia. God i soim dispela tok long Jisas, bilong em i ken soim ol wokman bilong en long ol samting i mas kamap kwiktaim. Na Jisas i salim ensel bilong en i kam givim dispela tok long mi Jon, wokman bilong en, bai mi ken tokim ol arapela wokman bilong Jisas.</t>
  </si>
  <si>
    <t>Long de bilong Bikpela, Holi Spirit i kamap strong long mi, na baksait long mi mi harim maus bilong wanpela man i singaut strong, olsem krai bilong biugel.</t>
  </si>
  <si>
    <t>Dispela man i tok olsem, "Olgeta samting yu lukim, em yu mas raitim long buk na salim i go long ol 7-pela sios. Yu mas salim i go long ol sios i stap long taun Efesus na Smerna na Pergamum na Taiataira na Sardis na Filadelfia na Laodisia."</t>
  </si>
  <si>
    <t>Orait mi tanim bilong lukim dispela man i givim tok long mi. Mi tanim pinis, na mi lukim 7-pela lam gol i stap.</t>
  </si>
  <si>
    <t>Na mi lukim wanpela man i stap namel long ol dispela lam. Em i olsem Pikinini Bilong Man. Em i bin putim longpela klos i karamapim lek bilong en, na em i pasim let gol i raunim bros bilong en.</t>
  </si>
  <si>
    <t>Het wantaim gras bilong en i waitpela tru, olsem gras bilong sipsip, na olsem waitpela klaut. Na ai bilong en i lait olsem paia i lait strong moa.</t>
  </si>
  <si>
    <t>Lek bilong en i lait tru, olsem bras ol i bin kukim long bikpela paia. Na mi harim nek bilong en i pairap olsem bikpela wara i pairap.</t>
  </si>
  <si>
    <t>Em i holim 7-pela sta long han sut bilong en. Na wanpela bainat i gat tupela sap na i sap tru, em i kam ausait long maus bilong en. Na pes bilong en i lait tumas, olsem san i lait strong moa.</t>
  </si>
  <si>
    <t>Mi lukim em na mi pundaun klostu long lek bilong en, na mi stap olsem man i dai pinis. Tasol em i putim han sut bilong en long mi, na em i tok olsem, "Yu no ken pret. Mi man i stap namba wan tru na i stap bihain tru.</t>
  </si>
  <si>
    <t>Na mi man bilong i stap laip. Bipo mi dai pinis, tasol lukim, nau mi stap laip oltaim oltaim. Na mi holim ol ki bilong Dai na bilong Ples bilong ol man i dai pinis.</t>
  </si>
  <si>
    <t>Olsem na yu mas raitim tok bilong ol dispela samting yu lukim, em ol samting i stap nau na ol samting bai i kamap bihain.</t>
  </si>
  <si>
    <t>Na mi Jon, mi lukim pinis ol dispela samting, na mi tokaut klia long tok bilong God, na long dispela tok bilong Jisas Krais. Na mi tok olsem, dispela tok i tru.</t>
  </si>
  <si>
    <t>Yu bin lukim dispela 7-pela sta i stap long han sut bilong mi, na dispela 7-pela lam gol. Dispela em i olsem tok hait, na as bilong en i olsem. Dispela 7-pela sta, em ol ensel bilong ol 7-pela sios. Na dispela 7-pela lam, em ol 7-pela sios yet."</t>
  </si>
  <si>
    <t>Dispela tok em i tok profet i kam long God, na man i ritim dispela tok long ol arapela, em i ken amamas. Na ol manmeri i harim dispela tok na ol manmeri i bihainim dispela tok bilong God mi bin raitim, ol tu i ken amamas, long wanem, taim i laik kamap nau, na ol dispela samting God i tok pinis long mekim, em bai i mekim.</t>
  </si>
  <si>
    <t>Mi Jon, mi raitim dispela tok long yupela ol manmeri bilong 7-pela sios i stap long provins Esia. God i stap nau, na bipo tru em i stap, na bihain bai em i kam, em i ken marimari long yupela na mekim bel bilong yupela i stap isi. Na ol 7-pela spirit, ol i stap long pes bilong sia king bilong God, ol tu i ken marimari long yupela na mekim yupela i stap bel isi.</t>
  </si>
  <si>
    <t>Jisas Krais em i man bilong autim stret olgeta tok bilong God. Em i namba wan man i bin kirap bek long matmat, na em i bikman bilong olgeta king i stap long graun. Em tu i ken marimari long yupela na mekim bel bilong yupela i stap isi. Em i save laikim yumi tru, na long blut bilong em yet em i bin lusim olgeta sin bilong yumi.</t>
  </si>
  <si>
    <t>Em i bin mekim yumi i kamap ol pris bilong lain bilong king, na yumi stap lain pris bilong God, em Papa bilong Jisas. Oltaim oltaim Jisas Krais i gat biknem tru na strong bilong bosim olgeta samting. I tru.</t>
  </si>
  <si>
    <t>Lukim. Em i stap namel long ol klaut na i kam, na olgeta man bai i lukim em long ai bilong ol yet. Olgeta man i bin sutim em long spia samting, ol tu bai i lukim em. Na olgeta lain manmeri bilong graun bai i tingting long em, na ol bai i krai sori moa yet. Yes, dispela samting bai i kamap. I tru.</t>
  </si>
  <si>
    <t>God, Bikpela, em God I Gat Olgeta Strong em i tok olsem, "Mi tasol mi stap paslain tru na mi stap las tru." Em dispela God tasol, nau em i stap, na bipo tru em i stap, na bihain bai em i kam.</t>
  </si>
  <si>
    <t>Mi Jon, mi brata bilong yupela. Mi wantaim yupela, yumi stap ol lain bilong Jisas. Mi poroman wantaim yupela long kisim hevi na pen, na mi stap long kingdom bilong God wantaim yupela. Na yumi olgeta yumi save sanap strong wantaim na karim hevi. Mi bin autim tok bilong God, na mi autim tok olsem mi bilip long Jisas. Olsem na ol i rausim mi na putim mi i stap long dispela ailan ol i kolim Patmos.</t>
  </si>
  <si>
    <t>Orait mi lukim wanpela ensel i lusim heven na i kam daun. Long han bilong en em i holim ki bilong hul i no gat as. Na em i holim bikpela sen tu.</t>
  </si>
  <si>
    <t>Satan i bin giamanim ol, olsem na God bai i tromoi em i go daun long bikpela hul i gat hatpela paia bilong ol ston salfa. Wel animal wantaim giaman profet tupela i stap pinis long dispela hul, na tripela bai i karim pen long san na long nait inap oltaim oltaim.</t>
  </si>
  <si>
    <t>Orait mi lukim bikpela waitpela sia king i stap, na mi lukim dispela man i save sindaun long dispela sia. Na graun wantaim skai i ranawe long em, na ol i no i stap moa.</t>
  </si>
  <si>
    <t>Na mi lukim ol manmeri i dai pinis, em ol manmeri i gat nem na ol manmeri nating, ol i sanap i stap long pes bilong sia king. Na ol ensel i opim ol buk i gat tok long pasin ol dispela manmeri i bin mekim. Na ol i opim narapela buk tu, em buk bilong laip. Na man i sindaun long sia king i lukim tok i stap long ol dispela buk, na em i skelim pasin bilong ol manmeri i dai pinis.</t>
  </si>
  <si>
    <t>Solwara i larim olgeta man i dai pinis na i stap long en, ol i go. Na Dai wantaim Ples bilong ol man i dai pinis, tupela tu i larim olgeta man i dai pinis na i stap long han bilong tupela, ol i go. Na man i sindaun long sia king em i lukim pasin olgeta wan wan man i bin mekim, na em i skelim ol long kot bilong en.</t>
  </si>
  <si>
    <t>Na bihain em i tromoi Dai wantaim Ples bilong ol man i dai pinis i go daun long dispela bikpela hul i gat paia. Dispela bikpela hul i gat paia em i namba 2 dai.</t>
  </si>
  <si>
    <t>Na olgeta manmeri, nem bilong ol i no i stap long buk bilong laip, ol i tromoi ol tu i go daun long bikpela hul i gat paia.</t>
  </si>
  <si>
    <t>Em i holimpas dispela bikpela snek, em snek bilong bipo tru, em Satan, dispela "Man I Save Kotim Olgeta Man." Na ensel i pasim em long sen na em bai i stap olsem inap long 1,000 yia.</t>
  </si>
  <si>
    <t>Na ensel i tromoi em i go daun long hul i no gat as, na i pasim dua bilong dispela hul na i lokim strong. Olsem na Satan bai i no inap giamanim moa ol manmeri bilong olgeta lain. Em i mas wetim 1,000 yia i pinis pastaim, na bihain ol i mas lusim em, na long sotpela taim tasol em i ken i go nabaut.</t>
  </si>
  <si>
    <t>Na mi lukim ol sia olsem sia king i stap, na ol man i sindaun i stap long ol dispela sia. God i givim wok long ol bilong skelim pasin bilong ol manmeri long kot. Na mi lukim ol tewel bilong planti manmeri i bin bilip long Jisas na autim nem bilong en na ol i bin holim strong tok bilong God, na long dispela as tasol ol birua i bin katim nek bilong ol na kilim ol i dai. Na mi lukim ol tewel bilong ol manmeri i no bin lotu long wel animal na long piksa bilong en, na ol i no bin kisim mak bilong en long pes na long han bilong ol. Ol dispela manmeri ol i kisim laip, na ol i stap king wantaim Krais inap long 1,000 yia.</t>
  </si>
  <si>
    <t>Ol arapela manmeri i dai pinis, ol i no kisim laip long dispela taim. Ol i mas wetim dispela 1,000 yia i pinis pastaim. Dispela em i namba wan taim ol manmeri i kirap bek long matmat.</t>
  </si>
  <si>
    <t>Ol manmeri i kirap bek long dispela namba wan taim, God i makim ol bilong em yet na ol i ken amamas. Namba 2 dai em i no gat strong bilong daunim ol dispela lain. Nogat. Ol bai i stap pris bilong God na bilong Krais. Na ol bai i stap king wantaim Krais long dispela 1,000 yia.</t>
  </si>
  <si>
    <t>Taim dispela 1,000 yia i pinis, orait ol bai i opim dua bilong hul i no gat as, na Satan bai i lusim kalabus bilong en.</t>
  </si>
  <si>
    <t>Na em bai i kam ausait bilong giamanim ol lain manmeri i stap long olgeta hap bilong graun, em ol lain bilong Gok wantaim Magok. Satan bai i bungim ol bilong kirapim pait. Namba bilong ol ami bilong ol em i olsem namba bilong wesan bilong nambis.</t>
  </si>
  <si>
    <t>Ol bai i kam long olgeta hap bilong graun, na raunim kem bilong ol manmeri bilong God wantaim dispela taun God i laikim tumas. Tasol paia bai i kam daun long heven na kukim tru ol dispela ami.</t>
  </si>
  <si>
    <t>Nau mi lukim nupela skai na nupela graun i stap. Namba wan skai na namba wan graun i go pinis olgeta. Na solwara i no i stap moa.</t>
  </si>
  <si>
    <t>Na Holi Spirit i kamap strong long mi, na ensel i karim mi i go long wanpela bikpela maunten i antap moa. Na em i soim mi Jerusalem, dispela taun bilong God, em i stap wantaim God, na em i lusim heven na i kam daun.</t>
  </si>
  <si>
    <t>Bikpela lait bilong God em i lait long dispela taun. Lait bilong en i narakain tru, olsem gutpela ston i gat bikpela pe moa. Em i lait olsem ston jaspa, na em i klia tru olsem glas.</t>
  </si>
  <si>
    <t>Dispela taun i gat bikpela banis i antap moa. Em i gat 12-pela dua i stap long banis, na 12-pela ensel ol i sanap i stap klostu long ol dua. Na nem bilong ol 12-pela lain bilong Israel i stap long ol dua.</t>
  </si>
  <si>
    <t>Dispela hap bilong banis i stap long hap sankamap em i gat tripela dua. Na hap bilong banis i stap long hap not em i gat tripela dua. Na hap bilong banis i stap long hap saut em i gat tripela dua. Na hap bilong banis i stap long hap san i go daun em i gat tripela dua.</t>
  </si>
  <si>
    <t>Dispela banis bilong taun em i gat 12-pela ston bilong strongim as bilong en, na nem bilong ol 12-pela aposel bilong Pikinini Sipsip i stap long ol dispela ston.</t>
  </si>
  <si>
    <t>Dispela ensel i toktok wantaim mi, em i holim stik gol bilong metaim dispela taun wantaim bikpela banis bilong en na ol dua bilong dispela banis.</t>
  </si>
  <si>
    <t>Ol 4-pela sait bilong dispela biktaun i gat wankain mak tasol. Longpela bilong en na bikpela bilong en ol i gat wankain mak stret. Ensel i metaim taun long stik bilong en, na mak bilong taun em inap long 2,200 kilomita. Ol 4-pela sait bilong taun na mak bilong antap bilong taun tu, olgeta i gat wankain mak stret.</t>
  </si>
  <si>
    <t>Em i metaim banis bilong taun tu, na banis i go insait inap long 144 meta. Dispela meta em i kain meta ol man i save metaim ol samting long en. Na ensel i metaim banis long dispela meta tasol.</t>
  </si>
  <si>
    <t>Banis bilong taun em God i bin wokim long ston jaspa. Na em i wokim taun yet long gol tasol, na taun i lait olsem glas.</t>
  </si>
  <si>
    <t>As bilong banis bilong taun, em God i bin bilasim long ol kain kain ston i gat bikpela pe. Namba wan naispela ston long as bilong banis em jaspa. Na namba 2 em blupela ston sapaia. Na namba 3 em ston aget. Na namba 4 em grinpela ston emeral.</t>
  </si>
  <si>
    <t>Na mi lukim dispela taun bilong God, em nupela Jerusalem. Mi lukim em i stap wantaim God, na i lusim heven na i kam daun. Em i gat gutpela bilas, olsem meri i laik marit na i putim gutpela bilas na i redi long maritim man bilong en.</t>
  </si>
  <si>
    <t>Na namba 5 em ston sadonikis, em i ret na wait wantaim. Na namba 6 em retpela ston konilian. Na namba 7 em yelopela ston krisolait. Namba 8 em narapela kain grinpela ston beril. Namba 9 em narapela kain yelopela ston topas. Na namba 10 em ston krisopres. Namba 11 em ston haiasin. Na namba 12 em narapela kain retpela ston ametis.</t>
  </si>
  <si>
    <t>Dispela 12-pela dua em 12-pela pel, em ol dispela kain waitpela bis i dia tumas. Ol wan wan dua ol i wokim long wanpela wanpela bikpela pel tasol. Olgeta rot bilong taun ol i wokim long gol tasol, na dispela gol em i klia tru olsem glas.</t>
  </si>
  <si>
    <t>Mi no lukim wanpela tempel i stap long dispela taun. Nogat. Bikpela, em God I Gat Olgeta Strong, wantaim Pikinini Sipsip, tupela yet i stap olsem tempel bilong en.</t>
  </si>
  <si>
    <t>Na dispela taun i no gat san na mun bilong givim lait. Nogat. Bikpela lait bilong God yet i givim lait long taun. Na Pikinini Sipsip em i stap olsem lam bilong taun.</t>
  </si>
  <si>
    <t>Ol manmeri bilong olgeta lain man bai i wokabaut long lait bilong dispela taun. Na ol king bilong olgeta kantri bilong graun bai i bringim ol gutpela gutpela samting bilong ol i kam long em.</t>
  </si>
  <si>
    <t>Long san ol bai i no inap pasim ol dua bilong banis bilong dispela taun. Ol dua bai i op i stap oltaim, long wanem, nait bai i no kamap long dispela taun.</t>
  </si>
  <si>
    <t>Olgeta bilas na mani samting bilong olgeta lain man, ol bai i bringim i go insait long em.</t>
  </si>
  <si>
    <t>Tasol ol samting i doti na ol man i save mekim ol kain kain pasin nogut na ol man bilong tok giaman, ol bai i no inap i go insait long taun. Nogat tru. Ol manmeri nem bilong ol i stap long buk bilong laip, em buk bilong Pikinini Sipsip, ol tasol inap i go insait long dispela taun.</t>
  </si>
  <si>
    <t>Na long sia king mi harim maus bilong wanpela man i singaut strong olsem, "Harim. Nau haus bilong God i stap wantaim ol manmeri. Em bai i stap namel long ol, na ol bai i stap ol lain manmeri bilong em. Yes, God yet bai i stap wantaim ol, na em bai i stap God bilong ol.</t>
  </si>
  <si>
    <t>Em bai i mekim drai wara i stap long ai bilong olgeta bilong ol. Na ol manmeri bai i no i dai moa, na ol bai i no bel hevi moa na krai moa, na ol bai i no inap kisim pen gen. Ol dispela samting bilong bipo ol i pinis olgeta."</t>
  </si>
  <si>
    <t>Na dispela Man i sindaun long sia king, em i tok olsem, "Harim. Mi mekim olgeta samting i kamap nupela." Na em i tok moa olsem, "Yu raitim dispela tok. Dispela tok em i tru olgeta, inap olgeta man i ken bilip tru long en."</t>
  </si>
  <si>
    <t>Na em i tokim mi olsem, "Olgeta samting i kamap pinis. Mi tasol mi stap paslain tru na mi stap las tru. Mi as bilong olgeta samting, na mi save pinisim olgeta wok mi mekim. Sapos nek bilong wanpela man i drai, orait mi bai larim em i dring long hul wara i gat wara bilong laip. Na mi bai larim em i kisim olsem presen. Em i no mas baim.</t>
  </si>
  <si>
    <t>Sapos man i winim pait, orait mi bai givim ol dispela samting long em, na mi bai stap God bilong em, na em bai i stap pikinini bilong mi.</t>
  </si>
  <si>
    <t>"Tasol ol man i save pret na surik bek na ol man i no bilip na ol man i mekim ol kain kain pasin nogut tru na ol man i kilim ol man i dai na ol man i mekim pasin pamuk na ol man i wokim posin na i yusim ol arapela kain pawa na ol man i lotu long ol giaman god na olgeta man i mekim tok giaman, ol bai i go long ples bilong ol, em dispela bikpela hul i gat hatpela paia i lait long ol ston salfa. Dispela em i namba 2 dai."</t>
  </si>
  <si>
    <t>Orait wanpela ensel i kam long mi. Em i wanpela bilong ol 7-pela ensel i holim ol dis i gat dispela 7-pela samting nogut bilong bagarapim ol manmeri na bilong pinisim belhat bilong God. Na ensel i tokim mi olsem, "Yu kam. Bai mi soim yu meri bilong Pikinini Sipsip, nau em i laik marit long em."</t>
  </si>
  <si>
    <t>Orait dispela ensel i soim mi wanpela bikpela wara, em wara bilong givim laip, na em i lait tumas olsem glas. Dispela wara i kamap long sia king bilong God wantaim Pikinini Sipsip, na i ran i go</t>
  </si>
  <si>
    <t>Na em i tokim mi moa olsem, "Dispela tok profet i stap long dispela buk, em yu no ken pasim. Nogat. Taim bilong God i laik mekim ol dispela samting, em i kam klostu pinis.</t>
  </si>
  <si>
    <t>Olsem na ol manmeri i save mekim ol pasin nogut, ol i ken go het na mekim ol pasin nogut. Na ol manmeri i save mekim ol pasin i doti, ol i ken go het na mekim ol pasin i doti. Na ol manmeri i save mekim ol stretpela pasin, ol i ken go het na mekim stretpela pasin. Na ol manmeri God i makim bilong em yet na ol i stap holi, ol i ken go het na mekim ol pasin i holi."</t>
  </si>
  <si>
    <t>Jisas i tok olsem, "Harim. Bai mi kam kwiktaim. Na bai mi bringim pe bilong givim long olgeta man. Bai mi bekim pe long olgeta man wan wan, inap long pasin ol i bin mekim.</t>
  </si>
  <si>
    <t>Mi tasol mi stap paslain tru na mi stap las tru. Mi stap namba wan tru na mi stap bihain tru. Mi as bilong olgeta samting, na mi save pinisim olgeta wok mi mekim.</t>
  </si>
  <si>
    <t>"Ol manmeri i bin wasim klos bilong ol, ol i ken amamas. Ol inap long kisim kaikai long diwai bilong givim laip. Na ol inap i go insait long ol dua bilong taun.</t>
  </si>
  <si>
    <t>Ol man bilong mekim ol rabis pasin nogut tru na ol man i save wokim posin na yusim ol arapela kain pawa na ol man i mekim pasin pamuk na ol man i kilim ol man i dai na ol man i lotu long ol giaman god na olgeta man i save laikim pasin giaman na bihainim, dispela olgeta man bai i stap ausait long taun bilong God.</t>
  </si>
  <si>
    <t>Mi Jisas, mi bin salim ensel bilong mi i kam long yupela, na em i autim dispela tok long yupela ol manmeri bilong ol sios. Mi tasol mi dispela Kru i kamap long ol lain tumbuna bilong King Devit, na mi Pikinini Bilong Devit. Na mi dispela sta i save lait tumas long moningtaim tru."</t>
  </si>
  <si>
    <t>Holi Spirit wantaim meri bilong Pikinini Sipsip tupela i tok, "Yu kam." Na olgeta man i harim dispela tok, ol tu i mas tok, "Yu kam." Na wanem man nek bilong en i drai, em i mas kam. Man i laik dring, em i mas kam na kisim wara bilong givim laip, em i olsem presen bilong God.</t>
  </si>
  <si>
    <t>Mi givim strongpela tok long olgeta man i harim dispela tok profet i stap long dispela buk. Sapos wanpela man i skruim narapela tok long dispela tok, orait ol dispela samting nogut tru God i tok long en long dispela buk, em God bai i skruim long ol samting i mas kamap long dispela man.</t>
  </si>
  <si>
    <t>Na sapos wanpela man i rausim sampela bilong ol dispela tok profet i stap long dispela buk, orait God bai i rausim ol gutpela samting long em. Em bai i no inap kisim kaikai long diwai bilong givim laip, na em bai i no inap i stap long dispela taun bilong God, dispela buk i tok long en.</t>
  </si>
  <si>
    <t>namel tru long bikpela rot bilong taun. Long arere bilong wara, long hap i kam na long hap i go, diwai bilong givim laip i stap. Dispela diwai i save karim kaikai 12-pela taim long olgeta yia. Em i karim kaikai long olgeta mun. Na ol lip bilong diwai ol i bilong mekim orait ol manmeri bilong olgeta lain man.</t>
  </si>
  <si>
    <t>Dispela man i autim tok long dispela olgeta samting, nau em i tok, "Tru tumas, bai mi kam kwiktaim." I tru. Bikpela Jisas, yu kam.</t>
  </si>
  <si>
    <t>Marimari bilong Bikpela Jisas em i ken i stap wantaim olgeta manmeri.</t>
  </si>
  <si>
    <t>Na olgeta samting God i no laik tru long en na God i laik rausim, dispela ol samting bai i no i stap moa. Sia king bilong God na Pikinini Sipsip em bai i stap long dispela taun. Na ol wokman bilong God bai i lotu long em,</t>
  </si>
  <si>
    <t>na ol bai i lukim pes bilong em. Na em bai i raitim nem bilong en long pes bilong ol.</t>
  </si>
  <si>
    <t>Tudak bai i no kamap moa, na lait bilong ol lam na lait bilong san bai i no gat wok moa. Nogat. God, Bikpela bai i givim lait long ol manmeri. Na ol bai i stap king oltaim oltaim.</t>
  </si>
  <si>
    <t>Dispela ensel i tokim mi olsem, "Dispela tok em i tru olgeta, inap olgeta man i ken bilip tru long em. God, Bikpela, em i save kirapim spirit bilong ol profet bilong autim tok bilong en, em i bin salim ensel bilong en i kam bilong soim olgeta wokman bilong en long olgeta samting i mas kamap kwiktaim.</t>
  </si>
  <si>
    <t>Na harim. Jisas i tok, 'Bai mi kam long yupela kwiktaim.'" Ol manmeri i bihainim ol dispela tok profet i stap long dispela buk, ol i ken amamas.</t>
  </si>
  <si>
    <t>Mi Jon, mi harim ol dispela tok na mi lukim ol dispela samting. Mi harim pinis na lukim pinis, orait mi brukim skru klostu long lek bilong ensel i bin soim ol dispela samting long mi, na mi laik lotu long em.</t>
  </si>
  <si>
    <t>Tasol em i tokim mi, "Yu no ken mekim olsem! Mi tu mi wanwok bilong yu wantaim ol brata bilong yu, em ol profet. Na mi wanwok bilong olgeta man i save bihainim tok bilong dispela buk. Yu mas lotu long God wanpela tasol."</t>
  </si>
  <si>
    <t>Dispela man i tok moa olsem, "Yu mas raitim sampela tok long ensel bilong sios i stap long taun Efesus. Dispela tok i olsem, 'Mi save holim ol 7-pela sta long han sut bilong mi, na mi save wokabaut namel long ol 7-pela lam gol. Na mi salim dispela tok i kam long yu.</t>
  </si>
  <si>
    <t>Bihain liklik yu bai karim pen, tasol dispela i no ken mekim yu i pret. Harim. Satan bai i mekim, na ol bai i kalabusim sampela man namel long yupela, bilong traim yupela. Na bai yupela i karim hevi na pen inap long 10-pela de. Tasol yu mas holim bilip, i go inap long taim yu dai, na bai mi givim yu laip olsem prais.</t>
  </si>
  <si>
    <t>"'Orait man i gat yau, em i mas harim gut dispela tok Holi Spirit i autim long ol sios. Sapos man i winim pait, orait namba 2 dai bai i no inap long bagarapim em. Nogat tru.'"</t>
  </si>
  <si>
    <t>Dispela man i tok moa olsem, "Na yu mas raitim sampela tok long ensel bilong sios i stap long taun Pergamum. Dispela tok i olsem, 'Mi holim longpela bainat i sap tumas na i gat tupela sap bilong en. Mi salim dispela tok i kam long yu.</t>
  </si>
  <si>
    <t>Mi save gut long dispela ples yu stap long en. Sia king bilong Satan i stap long dispela ples. Tasol yu save holim strong nem bilong mi, na yu bilip long mi, na yu no save haitim dispela bilip. Bipo dispela man Antipas, em man bilong autim tok bilong mi, em i bin i stap wantaim yupela. Em i bihainim tru tok bilong mi, na ol i kilim em i dai long ples bilong yupela, em dispela ples Satan i stap long en. Na long dispela taim tu yu no bin givim baksait long mi.</t>
  </si>
  <si>
    <t>"'Tasol mi gat sampela tok long yu. Yu gat sampela man i stap long Pergamum, ol i holim strong pasin bilong Balam. Pasin bilong Balam em i olsem. Bipo em i bin soim Balak long pasin bilong giamanim ol manmeri bilong Israel na mekim ol i pundaun long sin. Na Balak i kirapim ol Israel long kaikai abus ol i bin ofaim long ol giaman god, na long mekim pasin pamuk.</t>
  </si>
  <si>
    <t>Olsem tasol, sampela man i stap long yu, ol i save bihainim tok bilong ol lain bilong Nikolas.</t>
  </si>
  <si>
    <t>Olsem na yu mas tanim bel. Sapos nogat, orait bihain liklik bai mi kam long yu, na bai mi pait long ol dispela man long dispela bainat i stap long maus bilong mi.</t>
  </si>
  <si>
    <t>"'Orait man i gat yau, em i mas harim gut dispela tok Holi Spirit i autim long ol sios. Sapos man i winim pait, orait mi bai givim em sampela mana nau i stap hait, na mi bai givim em wanpela waitpela ston. Na long dispela ston mi bai raitim nupela nem, na i no gat wanpela man i save long dispela nem. Man i kisim ston, em tasol bai i save.'"</t>
  </si>
  <si>
    <t>Dispela man i tok moa olsem, "Na yu mas raitim sampela tok long ensel bilong sios i stap long taun Taiataira. Dispela tok i olsem, 'Mi Pikinini Bilong God, na ai bilong mi i lait olsem paia i lait strong moa, na lek bilong mi i lait tru olsem bras ol bin polisim gut tru. Mi salim dispela tok i kam long yu.</t>
  </si>
  <si>
    <t>Mi save pinis long olgeta pasin yu save mekim. Mi save, yu laikim tru ol manmeri, na yu bilip long mi, na yu save mekim olkain wok bilong helpim ol arapela. Mi save, yu sanap strong long olgeta hevi i kamap long yu. Mi save, ol pasin yu bin mekim bipo, ol i gutpela, na nau ol pasin bilong yu i kamap gutpela moa yet.</t>
  </si>
  <si>
    <t>Mi save pinis long olgeta pasin yu save mekim, na long hatwok bilong yu. Na mi save, yu save sanap strong, na yu no laikim tru ol man nogut. Ol dispela man i bin tokim yu olsem, "Mipela i aposel tu." Tasol nogat, ol i no aposel. Na yu skelim pinis tok bilong ol, na yu painimaut olsem ol i man bilong giaman tasol.</t>
  </si>
  <si>
    <t>"'Tasol mi gat dispela tok long yu. Yu save larim dispela meri Jesebel i stap wantaim yu. Dispela meri i save tok olsem em i profet, tasol em i save giamanim ol wokman bilong mi na em i lainim ol long mekim pasin pamuk na long kaikai abus ol i bin ofaim long ol giaman god.</t>
  </si>
  <si>
    <t>Mi laik bai em i tanim bel, olsem na mi larim em i stap sampela taim. Tasol nogat. Em i no laik tanim bel na givim baksait long pasin pamuk bilong en.</t>
  </si>
  <si>
    <t>Orait harim. Bai mi mekim dispela meri i kisim sik na i gat bikpela pen. Na ol dispela man i mekim pasin pamuk wantaim em, sapos ol i no tanim bel na givim baksait long ol pasin em i mekim, orait bai mi givim bikpela pen na hevi long ol tu.</t>
  </si>
  <si>
    <t>Ol pikinini bilong em tu, bai mi kilim ol i dai. Olsem na olgeta sios bai i save, mi save skelim gut bel na tingting bilong olgeta man. Na bai mi givim pe long yupela wan wan, inap long pasin yupela i mekim.</t>
  </si>
  <si>
    <t>"'Tasol nau mi tok long yupela ol arapela manmeri bilong sios i stap long Taiataira. Yupela i no bihainim tok bilong dispela meri, na yupela i no bin kisim save long dispela pasin ol i kolim "Ol toktok hait bilong Satan." Mi tokim yupela olsem, mi no inap putim narapela hevi long yupela.</t>
  </si>
  <si>
    <t>Tasol olgeta samting yupela i save holim, em yupela i mas holim strong, i go inap long taim mi kam.</t>
  </si>
  <si>
    <t>"'Sapos man i winim pait, na em i bihainim pasin bilong mi i go inap taim bilong olgeta samting i pinis, orait mi bai givim em namba bilong i stap hetman bilong ol lain manmeri.</t>
  </si>
  <si>
    <t>Na em bai i bosim ol strong tru na brukim ol liklik liklik, olsem man i brukim wanpela sospen graun. Dispela wok mi bai givim em, em i wankain olsem dispela wok Papa bilong mi i bin givim mi bilong bosim ol manmeri.</t>
  </si>
  <si>
    <t>Na tu, mi bai givim em dispela sta i save kamap long moningtaim tru.</t>
  </si>
  <si>
    <t>Orait man i gat yau, em i mas harim gut dispela tok Holi Spirit i autim long ol sios.'"</t>
  </si>
  <si>
    <t>Ol man i lukim yu i holim nem bilong mi, na ol i save mekim nogut long yu. Tasol mi save olsem, yu save sanap strong na karim dispela hevi, na yu no bin les long dispela hatwok.</t>
  </si>
  <si>
    <t>"'Tasol mi gat tok long yu olsem, taim yu bilip nupela, yu bin laikim mi tru, tasol nau nogat.</t>
  </si>
  <si>
    <t>Bipo yu bin mekim gutpela pasin, tasol yu lusim dispela pasin na yu pundaun pinis. Olsem na yu mas tingim gen dispela pasin yu bin mekim bipo, na yu mas tanim bel na mekim kain pasin olsem pastaim yu save mekim. Sapos yu no mekim olsem, orait bai mi kam long yu na rausim dispela lam bilong yu.</t>
  </si>
  <si>
    <t>Tasol wanpela gutpela pasin bilong yu i olsem. Yu no laikim tru pasin bilong ol lain bilong Nikolas. Mi tu, mi no laikim tru pasin bilong ol.</t>
  </si>
  <si>
    <t>"'Orait man i gat yau, em i mas harim gut dispela tok Holi Spirit i autim long ol sios. Sapos man i winim pait, bai mi larim em i kisim kaikai long diwai bilong givim laip. Dispela diwai i stap long heven, long gaden bilong God.'"</t>
  </si>
  <si>
    <t>Dispela man i tok moa olsem, "Na yu mas raitim sampela tok long ensel bilong sios i stap long taun Smerna. Dispela tok i olsem, 'Mi man i stap namba wan tru na i stap bihain tru. Bipo mi dai pinis, tasol nau mi stap laip. Na mi salim dispela tok i kam long yu.</t>
  </si>
  <si>
    <t>Mi save long ol hevi na pen i bin kamap long yu, na mi save olsem yu stap rabis tru. Tasol yu gat planti samting moa yet. Na mi save long dispela tok bilas ol sampela man i save mekim long yu. Dispela ol man i save tok, ol i bilong lain Juda. Tasol ol i no bilong lain Juda. Nogat. Ol i lain bilong Satan tasol.</t>
  </si>
  <si>
    <t>Dispela man i tok moa olsem, "Na yu mas raitim sampela tok long ensel bilong sios i stap long taun Sardis. Dispela tok i olsem, 'Mi gat dispela 7-pela spirit bilong God, na mi holim dispela 7-pela sta. Na mi salim dispela tok i kam long yu. Mi save pinis long olgeta pasin yu save mekim. Ol i save tok long yu olsem, "Dispela sios i gat laip tru." Tasol nogat, yu dai pinis.</t>
  </si>
  <si>
    <t>Yu bin bihainim tok bilong mi, na yu bin sanap strong long olgeta hevi i kamap long yu. Olsem na bai mi lukautim yu, na dispela traim i laik kamap na traim olgeta manmeri long olgeta hap bilong graun, em i no ken kamap long yu.</t>
  </si>
  <si>
    <t>Bai mi kam long yu kwiktaim. Samting yu holim, em yu mas holim strong. Nogut wanpela man i stilim prais bilong yu.</t>
  </si>
  <si>
    <t>"'Sapos man i winim pait, mi bai sanapim em olsem pos bilong strongim haus bilong God bilong mi, na em bai i no lusim haus bilong God na i go ausait gen. Nogat tru. Mi bai raitim nem bilong God bilong mi long em, na mi bai raitim nem bilong taun bilong God bilong mi, em dispela nupela Jerusalem i kam long God bilong mi, na i lusim heven na i kam daun. Na nupela nem bilong mi yet, em tu bai mi raitim long em.</t>
  </si>
  <si>
    <t>Dispela man i tok moa olsem, "Na yu mas raitim sampela tok long ensel bilong sios i stap long taun Laodisia. Dispela tok i olsem, 'Mi man bilong tok "I tru" long olgeta tok na promis bilong God, na mi save autim stret olgeta tok bilong God. Oltaim mi save autim tok tru tasol. Mi as bilong olgeta samting God i bin wokim, mi salim dispela tok i kam long yu.</t>
  </si>
  <si>
    <t>Mi save pinis long olgeta pasin yu save mekim. Mi save, yu no kol na yu no hat. Mi laik bai yu stap kolpela o yu stap hatpela.</t>
  </si>
  <si>
    <t>Tasol nogat. Yu hat liklik tasol. Yu no hatpela tru na yu no kolpela tru. Olsem na mi laik trautim yu long maus bilong mi.</t>
  </si>
  <si>
    <t>Yu save tok olsem, "Mi gat planti mani, na mi gat planti samting i stap. Mi no sot long wanpela samting." Tasol nogat. Yu stap nogut tru, inap long ol man i ken sori tru long yu. Yu stap rabis tru na yu aipas na yu stap as nating. Na yu yet yu no save long dispela.</t>
  </si>
  <si>
    <t>Olsem na mi laik givim dispela tingting long yu. Gol bilong mi, em paia i bin kukim na rausim tru olgeta samting nogut i stap long en. Olsem na mobeta yu baim dispela gol, na bai yu gat planti mani. Na mobeta yu baim waitpela klos bilong karamapim skin bilong yu, na bai ol man i no inap lukim yu i stap as nating na yu gat sem. Na mobeta yu baim marasin bilong putim long ai bilong yu, na bai yu inap lukluk.</t>
  </si>
  <si>
    <t>Sapos mi laikim sampela man, orait mi save krosim ol na stretim pasin bilong ol. Olsem na yu mas strong long stretim pasin bilong yu, na yu mas tanim bel.</t>
  </si>
  <si>
    <t>Yu mas kirap na lusim slip. Olgeta pasin bilong yu i stap yet na i no i dai, em yu mas strongim. Long wanem, mi no lukim wanpela bilong ol pasin bilong yu em i stret olgeta long ai bilong God bilong mi.</t>
  </si>
  <si>
    <t>"'Lukim, mi sanap long dua, na mi paitim i stap. Sapos wanpela man i harim maus bilong mi na i opim dua, orait bai mi go insait na i stap wantaim em. Na bai mi kaikai wantaim em, na em bai i kaikai wantaim mi.</t>
  </si>
  <si>
    <t>Sapos man i winim pait, bai mi larim em i sindaun wantaim mi long sia king bilong mi, olsem bipo mi tu mi winim pait, na mi sindaun wantaim Papa bilong mi long sia king bilong em.</t>
  </si>
  <si>
    <t>Dispela gutnius bipo yu bin harim na kisim, em yu mas tingim gen. Na yu mas bihainim gut na tanim bel. Sapos yu no kirap na lusim slip, orait wantu bai mi kam long yu olsem ol stilman i save kam. Na yu bai i no inap save long taim mi laik i kam.</t>
  </si>
  <si>
    <t>"'Tasol yu gat sampela manmeri i stap yet long Sardis, ol i no bin mekim doti klos bilong ol. Pasin bilong ol dispela lain em i gutpela, inap long ol i putim ol waitpela klos na wokabaut wantaim mi.</t>
  </si>
  <si>
    <t>"'Sapos man i winim pait, orait mi bai putim dispela kain waitpela klos long em, na mi bai i no inap rausim nem bilong em long buk bilong laip. Nogat. Bai mi autim nem bilong em long pes bilong Papa bilong mi, na long pes bilong ol ensel bilong en.</t>
  </si>
  <si>
    <t>Dispela man i tok moa olsem, "Na yu mas raitim sampela tok long ensel bilong sios i stap long taun Filadelfia. Dispela tok i olsem, 'Mi holi tru, na mi as bilong pasin i tru. Mi holim ki bilong Devit, na samting mi opim, i no inap wanpela man i pasim. Na samting mi pasim, i no inap wanpela man i opim. Mi salim dispela tok i kam long yu.</t>
  </si>
  <si>
    <t>Mi save pinis long olgeta pasin yu save mekim. Orait lukim. Long pes bilong yu, mi putim dua i op i stap, na i no gat wanpela man inap long pasim. Mi save olsem yu gat liklik strong tasol i stap yet, na yu bin bihainim tok bilong mi, na yu no bin givim baksait long nem bilong mi.</t>
  </si>
  <si>
    <t>Yu save long dispela ol man bilong lain bilong Satan, ol i save tok, ol i bilong lain Juda. Tasol ol i no bilong lain Juda. Ol i man bilong giaman. Orait harim. Bai mi mekim ol dispela man i kam brukim skru klostu long lek bilong yu, na bai ol i save olsem, mi laikim yu tru.</t>
  </si>
  <si>
    <t>Bihain mi lukluk gen na long heven mi lukim wanpela dua i op i stap. Na maus bilong dispela man, bipo mi harim em i singaut strong long mi olsem krai bilong biugel, nau em i tok olsem, "Yu kam antap hia, na bai mi soim yu olgeta samting i mas kamap bihain."</t>
  </si>
  <si>
    <t>orait dispela 24 hetman ol i save brukim skru long pes bilong dispela Man i sindaun i stap long sia king. Na ol i save lotu long em, em Man bilong i stap oltaim oltaim. Ol i save kisim ol hat gol bilong ol na tromoi ol i go pundaun klostu long pes bilong sia king, na ol i save singim song olsem,</t>
  </si>
  <si>
    <t>"Bikpela, yu God bilong mipela. Yu tasol yu stap antap tru na inap tru long olgeta man i ken amamas long yu na litimapim nem bilong yu na i stap aninit long strong bilong yu. Long wanem, yu bin wokim olgeta samting. Long laik bilong yu yet yu bin mekim olgeta samting i kamap, na nau dispela olgeta samting i stap."</t>
  </si>
  <si>
    <t>Na wantu tasol Holi Spirit i kamap strong long mi, na long heven mi lukim wanpela sia king i stap, na wanpela Man i sindaun i stap long dispela sia.</t>
  </si>
  <si>
    <t>Dispela Man i lait olsem ston jaspa na retpela ston konilian. Wanpela renbo i raunim sia king, na mi lukim dispela renbo i lait olsem grinpela ston emeral.</t>
  </si>
  <si>
    <t>I gat 24 sia i raunim dispela sia king, na 24 hetman i sindaun i stap long ol dispela sia. Ol dispela hetman i putim longpela waitpela klos, na ol i gat ol hat gol olsem ol hat king i stap long het bilong ol.</t>
  </si>
  <si>
    <t>Long sia king mi lukim lait bilong klaut i sut i go nabaut, na mi harim bikpela nois i kamap na klaut i pairap. Long pes bilong sia 7-pela bombom i lait i stap. Dispela ol bombom em ol 7-pela spirit bilong God.</t>
  </si>
  <si>
    <t>Long pes bilong sia king i gat wanpela samting i stap, em i olsem bikpela solwara ol i bin wokim long glas, na em i klia tru. Na 4-pela samting i stap laip ol i sanap i stap long ol 4-pela sait bilong sia king. Dispela 4-pela samting i stap laip ol i gat planti ai i karamapim olgeta hap bilong bodi bilong ol, em long baksait tu.</t>
  </si>
  <si>
    <t>Namba wan samting i stap laip em i olsem laion. Namba 2 samting i stap laip em i olsem bulmakau man. Namba 3 samting i stap laip em i gat pes olsem pes bilong man. Na namba 4 samting i stap laip em i olsem wanpela bikpela tarangau i flai i stap.</t>
  </si>
  <si>
    <t>Dispela 4-pela samting i stap laip, olgeta wan wan i gat 6-pela wing. Na planti ai i karamapim bodi bilong ol, na i stap aninit long ol wing tu. Na long san na long nait ol i save tok olsem, "Bikpela, em God I Gat Olgeta Strong, em i holi, em i holi, em i holi. Bipo em i stap, na nau em i stap, na bihain bai em i kam." Ol i no save malolo long mekim dispela tok.</t>
  </si>
  <si>
    <t>Dispela ol samting i stap laip, ol i save amamas long dispela Man i sindaun long sia king bilong en na i stap laip oltaim oltaim. Na ol i litimapim nem bilong en na ol i tenkyu long em. Na olgeta taim ol 4-pela samting i stap laip ol i mekim olsem,</t>
  </si>
  <si>
    <t>Dispela Man i sindaun i stap long sia king, na long han sut bilong en mi lukim wanpela buk i stap. Dispela buk i olsem wanpela longpela pepa ol i bin raunim na pasim, na dispela pepa i gat rait i stap long tupela hap bilong en. Na ol i bin raunim na long 7-pela hap ol i bin pasim strong long gris bilong kandel na ol i putim mak antap long olgeta dispela 7-pela gris kandel.</t>
  </si>
  <si>
    <t>Yu bin mekim ol i kamap ol pris bilong lain bilong king, na ol i stap lain pris bilong God bilong mipela. Na bai ol i stap king na bosim ol manmeri bilong graun."</t>
  </si>
  <si>
    <t>Orait, mi lukluk gen, na mi harim maus bilong planti ensel moa. Namba bilong ol i olsem planti handet milion, na planti tausen tausen moa. Ol i sanap raunim sia king na ol samting i stap laip na ol hetman.</t>
  </si>
  <si>
    <t>Ol i singaut strong olsem, "Dispela Pikinini Sipsip bipo ol i kilim em i dai, em inap tru long kisim namba na olgeta gutpela samting na gutpela save na bikpela strong. Em inap tru long olgeta man i litimapim nem bilong em na amamas long em na givim tenkyu long em."</t>
  </si>
  <si>
    <t>Na mi harim toktok bilong olgeta kain samting God i bin wokim, em ol samting i stap long heven na i stap long graun na i stap aninit long graun na i stap long solwara. Yes, olgeta samting i stap long olgeta hap, mi harim ol i tok olsem, "Dispela Man i save sindaun long sia king bilong en, na Pikinini Sipsip tu, tupela i ken kisim olgeta tenkyu na biknem na amamas na strong, inap oltaim oltaim."</t>
  </si>
  <si>
    <t>Na ol 4-pela samting i stap laip ol i tok, "I tru." Na ol hetman i brukim skru na i lotu long tupela.</t>
  </si>
  <si>
    <t>Na mi lukim wanpela strongpela ensel i singaut bikmaus olsem, "Husat i gutpela man, inap long em i ken rausim ol gris kandel ol i bin pasim buk long en na opim dispela buk?"</t>
  </si>
  <si>
    <t>Tasol i no gat wanpela i stap long heven o i stap long graun o i stap aninit long graun, em inap long opim buk na lukluk insait long en.</t>
  </si>
  <si>
    <t>Mi lukim olsem i no gat wanpela man em inap long opim dispela buk na lukluk insait long en, na mi krai planti.</t>
  </si>
  <si>
    <t>Na wanpela bilong ol hetman i tokim mi olsem, "Yu no ken krai. Harim. Dispela Laion i bin kamap long lain Juda, em dispela Kru i kamap long ol lain tumbuna bilong King Devit, em i winim pait na i daunim pinis ol birua bilong en. Olsem na em inap long rausim ol 7-pela gris kandel i pasim buk na opim dispela buk."</t>
  </si>
  <si>
    <t>Na mi lukim wanpela Pikinini Sipsip i sanap i stap. Em i luk olsem ol i bin kilim em i dai. Em i sanap i stap namel long sia king na dispela 4-pela samting i stap laip, na ol sia bilong ol hetman i raunim em i stap. Em i gat 7-pela kom na 7-pela ai, em ol 7-pela spirit bilong God. God i bin salim ol i go nabaut long olgeta hap bilong graun.</t>
  </si>
  <si>
    <t>Orait Pikinini Sipsip i go kisim dispela buk i stap long han sut bilong dispela Man i sindaun long sia king.</t>
  </si>
  <si>
    <t>Em i kisim pinis dispela buk, orait dispela 4-pela samting i stap laip na ol 24 hetman ol i brukim skru klostu long Pikinini Sipsip. Olgeta hetman wan wan i holim wanpela musik olsem gita na wanpela dis gol, na smok i gat gutpela smel i kamap long olgeta dis. Dispela em i makim ol beten bilong ol manmeri bilong God.</t>
  </si>
  <si>
    <t>Na ol i singim wanpela nupela song olsem, "Yu inap tru long kisim buk na rausim olgeta gris kandel i pasim buk. Long wanem, ol i bin kilim yu i dai, na long blut bilong yu yu bin baim bek ol manmeri, bilong givim ol long God. Yes, yu baim bek ol manmeri bilong olgeta lain man, na bilong olgeta tok ples, na bilong olgeta kain skin, na bilong olgeta kantri.</t>
  </si>
  <si>
    <t>Mi lukim Pikinini Sipsip i holim dispela buk i gat 7-pela gris kandel i pasim, na em i rausim namba wan gris kandel. Na mi harim wanpela bilong ol dispela 4-pela samting i stap laip em i mekim tok, na nek bilong en i olsem klaut i pairap. Em i tok olsem, "Yu kam."</t>
  </si>
  <si>
    <t>Ol dispela tewel i singaut strong olsem, "Bikpela King bilong olgeta samting, yu save mekim gutpela na stretpela pasin oltaim. Yu stap holi, na pasin bilong yu em i tru olgeta. Hamas taim bai mipela i wet, na bai yu mekim kot long ol manmeri i stap long graun, na yu bekim blut bilong mipela long ol?"</t>
  </si>
  <si>
    <t>Orait ol i givim longpela waitpela klos long dispela ol manmeri wan wan, na ol i tokim ol olsem, "Yupela i mas malolo liklik pastaim. Ol birua bai i kilim i dai ol wanwok bilong yupela na ol brata bilong yupela, olsem ol i bin kilim yupela yet. God i makim pinis namba bilong ol manmeri ol bai i kilim i dai, na taim ol birua i kilim pinis dispela olgeta manmeri, orait God bai i bekim blut bilong yupela."</t>
  </si>
  <si>
    <t>Orait Pikinini Sipsip i rausim namba 6 gris kandel i pasim buk, na mi lukluk gen, na mi lukim bikpela guria i kamap long graun. Na san i kamap blakpela olsem ol olpela bek. Na mun i kamap retpela olgeta olsem blut.</t>
  </si>
  <si>
    <t>Ol sta bilong skai ol i pundaun long graun, olsem win i sakim diwai fik na ol fik i no mau yet ol i pundaun.</t>
  </si>
  <si>
    <t>Skai tu em i go pinis, olsem mat ol i raunim i go na pasim. Na olgeta maunten na ailan ol i lusim ples bilong ol, na ol i surik i go.</t>
  </si>
  <si>
    <t>Na ol king bilong graun wantaim ol man i gat nem na ol kepten bilong ol soldia na ol maniman na ol strongpela man na olgeta man i stap wokboi nating na olgeta man i stap fri, olgeta wantaim ol i ranawe i go hait insait long ol hul bilong ston na baksait long ol bikpela ston i stap long ol maunten.</t>
  </si>
  <si>
    <t>Na ol i singaut long olgeta maunten na ston olsem, "Yupela i mas karamapim mipela, na haitim mipela long pes bilong Man i sindaun long sia king bilong en, na bai Pikinini Sipsip i no ken kam wantaim bikpela belhat bilong en na mekim save long mipela.</t>
  </si>
  <si>
    <t>Long wanem, dispela bikpela De bilong tupela i belhat long ol manmeri na i bekim pe nogut long ol, nau em i kamap pinis. Na husat inap sakim strong bilong tupela na i stap gut?"</t>
  </si>
  <si>
    <t>Na mi lukluk gen na mi lukim wanpela waitpela hos, na man i sindaun long en em i holim banara. Ol i givim em wanpela hat bilong man i winim pait, na em i go olsem man i winim pait na em i wok long winim planti pait moa.</t>
  </si>
  <si>
    <t>Orait Pikinini Sipsip i rausim namba 2 gris kandel i pasim buk, na mi harim namba 2 samting i stap laip em i tok, "Yu kam."</t>
  </si>
  <si>
    <t>Na narapela hos i kamap, em i retpela. Ol i givim strong long man i sindaun long dispela hos, em strong bilong pinisim gutpela taim bilong ol manmeri bilong graun, bai ol man i wok long kilim i dai ol arapela man. Na ol i givim em wanpela bikpela bainat bilong mekim dispela wok.</t>
  </si>
  <si>
    <t>Orait Pikinini Sipsip i rausim namba 3 gris kandel i pasim buk, na mi harim namba 3 samting i stap laip em i tok, "Yu kam." Na mi lukluk gen, na mi lukim wanpela blakpela hos. Na man i sindaun long en em i holim wanpela skel long han bilong en.</t>
  </si>
  <si>
    <t>Na mi harim samting olsem maus bilong wanpela man i autim tok namel long ol 4-pela samting i stap laip, na dispela maus i tok olsem, "Yu go na mekim wok bilong yu, na bai ol man i sot long kaikai. Olsem na pe ol man i kisim long wanpela de, em bai inap long ol i baim wanpela liklik sospen wit o tripela liklik sospen bali tasol. Tasol yu no ken bagarapim ol diwai oliv na ol diwai wain, olsem na ol bai i gat wel bilong oliv na wain i stap yet."</t>
  </si>
  <si>
    <t>Orait Pikinini Sipsip i rausim namba 4 gris kandel i pasim buk, na mi harim maus bilong namba 4 samting i stap laip em i tok, "Yu kam."</t>
  </si>
  <si>
    <t>Na mi lukluk gen, na mi lukim wanpela yelopela hos. Na man i sindaun long en, nem bilong en Dai. Na Ples bilong ol man i dai pinis, em i bihainim Dai i kam. Ol i givim strong long tupela long tilim olgeta manmeri long 4-pela lain na long kilim i dai wanpela bilong ol dispela lain. Tupela bai i kilim ol manmeri i dai long bainat, na tupela bai i mekim taim bilong bikpela hangre i kamap na kilim ol i dai, na tupela bai i mekim ol bikpela sik i kamap na kilim ol i dai, na tupela bai i salim ol wel abus bilong graun i go kilim ol i dai.</t>
  </si>
  <si>
    <t>Orait Pikinini Sipsip i rausim namba 5 gris kandel i pasim buk, na mi lukim tewel bilong ol manmeri i dai pinis ol i stap aninit long alta. Bipo ol dispela manmeri i bin holim strong tok bilong God, na ol i autim dispela tok na ol birua i kilim ol i dai.</t>
  </si>
  <si>
    <t>Dispela olgeta samting i pinis, orait mi lukim 4-pela ensel i sanap i stap long ol 4-pela kona bilong graun. Ol i holimpas ol 4-pela win bilong graun, bai ol win i no inap i go winim graun na solwara na ol diwai.</t>
  </si>
  <si>
    <t>Ol i singaut strong olsem, "God bilong yumi em i save sindaun long sia king bilong en, na Pikinini Sipsip, tupela tasol i save kisim bek yumi na mekim yumi i stap gut."</t>
  </si>
  <si>
    <t>Na olgeta ensel ol i sanap raunim sia king wantaim ol hetman na ol 4-pela samting i stap laip. Na ol i lukluk i go long sia king na ol i brukim skru na putim pes bilong ol i go daun long graun, na ol i lotu long God.</t>
  </si>
  <si>
    <t>Ol i tok olsem, "I tru. Yumi amamas moa yet long God bilong yumi, na yumi tokaut long biknem bilong em. Em i gat olgeta gutpela tingting, na yumi givim tenkyu long em, na litimapim nem bilong em. Em i gat strong tru. Yes, olgeta bikpela strong i stap long em. Oltaim oltaim dispela olgeta samting ol i bilong God tasol. I tru."</t>
  </si>
  <si>
    <t>Orait wanpela bilong ol hetman em i askim mi olsem, "Ol dispela manmeri i bin putim ol longpela waitpela klos, em ol husat? Ol i kam long wanem hap?"</t>
  </si>
  <si>
    <t>Na mi bekim tok bilong em olsem, "Bikman, yu yet yu save." Na em i tokim mi olsem, "Ol dispela manmeri ol i bin kisim bikpela hevi na pen long han bilong ol birua. Na ol i bin wasim ol klos bilong ol long blut bilong Pikinini Sipsip, na ol klos i kamap waitpela.</t>
  </si>
  <si>
    <t>Olsem na ol i save sanap long pes bilong sia king bilong God. Na long san na long nait ol i save stap long haus bilong en na mekim wok bilong en. Na God i save sindaun long dispela sia king, em yet bai i stap wantaim ol na lukautim ol.</t>
  </si>
  <si>
    <t>Ol bai i no hangre moa, na nek bilong ol bai i no drai gen. San bai i no inap boinim skin bilong ol, na i no gat wanpela samting bai i mekim skin bilong ol i hat nogut tru.</t>
  </si>
  <si>
    <t>Long wanem, Pikinini Sipsip i stap namel tru long sia king, em bai i stap wasman bilong ol. Em bai i bringim ol i go long ol hul i gat wara i kamap, em wara bilong givim laip. Na God bai i mekim drai wara bilong ai bilong ol, na ol bai i no krai moa."</t>
  </si>
  <si>
    <t>Na mi lukim narapela ensel i lusim hap bilong sankamap na i kam. Em i holim mak bilong God, em God i save stap laip oltaim, na em i singaut strong long dispela 4-pela ensel God i givim strong long ol bilong bagarapim graun wantaim solwara.</t>
  </si>
  <si>
    <t>Em i tok olsem, "Yupela i no ken hariap long bagarapim graun na solwara na ol diwai. Mipela i laik putim mak bilong God bilong yumi long pes bilong ol wokman bilong en pastaim, na bihain yupela i ken bagarapim ol samting."</t>
  </si>
  <si>
    <t>Na mi harim ol i kolim namba bilong ol manmeri i kisim mak. Ol i putim mak long 144,000 manmeri namel long olgeta lain bilong Israel.</t>
  </si>
  <si>
    <t>Olsem na 12,000 manmeri bilong lain Juda ol i kisim mak, na 12,000 bilong lain Ruben na 12,000 bilong lain Gat</t>
  </si>
  <si>
    <t>na 12,000 bilong lain Aser na 12,000 bilong lain Naptali na 12,000 bilong lain Manase</t>
  </si>
  <si>
    <t>na 12,000 bilong lain Simeon na 12,000 bilong lain Livai na 12,000 bilong lain Isakar</t>
  </si>
  <si>
    <t>na 12,000 bilong lain Sebulun na 12,000 bilong lain Josep na 12,000 bilong lain Benjamin. Ol dispela manmeri ol i kisim mak bilong God.</t>
  </si>
  <si>
    <t>Orait bihain mi lukluk gen, na mi lukim planti manmeri tru ol i bung i stap, na i no inap man i kaunim namba bilong ol. Dispela ol manmeri ol i bilong olgeta lain man na bilong olgeta kantri na bilong olgeta kain skin na bilong olgeta tok ples. Ol i sanap i stap long pes bilong sia king na long ai bilong Pikinini Sipsip. Ol i bin putim ol longpela waitpela klos, na long han bilong ol, ol i holim ol lip bilong diwai pam.</t>
  </si>
  <si>
    <t>Orait Pikinini Sipsip i rausim namba 7 gris kandel i pasim buk, na i no gat wanpela samting i mekim nois, na i no gat toktok i kamap long heven, i go inap hap aua samting.</t>
  </si>
  <si>
    <t>Orait namba 3 ensel i winim biugel bilong en, na wanpela bikpela sta i paia tru olsem bombom, em i lusim heven na i pundaun. I olsem ol i tilim olgeta wara long tripela lain, na dispela sta i pundaun antap long wanpela lain bilong ol wara na ol hul wara.</t>
  </si>
  <si>
    <t>Nem bilong dispela sta em i olsem, Marasin I Pait Nogut Tru. Na em i pundaun antap long wanpela lain bilong ol wara, na ol dispela wara i kamap olsem marasin i pait nogut tru. Planti man i dringim dispela wara, na wara i kukim bel bilong ol na ol i dai.</t>
  </si>
  <si>
    <t>Orait namba 4 ensel i winim biugel bilong en, na i olsem ol i tilim san na mun na olgeta sta long tripela hap. Na ol i bagarapim wanpela hap bilong san na wanpela hap bilong mun na wanpela hap bilong olgeta sta. Na wanpela hap bilong lait bilong ol i kamap tudak, olsem na wanpela hap bilong san na bilong nait i no gat lait.</t>
  </si>
  <si>
    <t>Na mi lukim wanpela bikpela tarangau i flai i go namel long skai. Na mi harim em i singaut strong olsem, "Sori, sori, sori tumas long ol manmeri i stap long graun. Tripela ensel moa i laik winim ol biugel bilong ol, na ol bikpela hevi tru bai i kamap long ol manmeri."</t>
  </si>
  <si>
    <t>Na bihain mi lukim dispela 7-pela ensel i sanap long pes bilong God, na ol i kisim 7-pela biugel.</t>
  </si>
  <si>
    <t>Na narapela ensel i kam sanap klostu long alta. Em i holim plet gol bilong holim paura bilong kamapim smok i gat gutpela smel. Na ol i givim em planti bilong dispela kain paura, bilong em i ken bungim wantaim ol prea bilong olgeta manmeri bilong God, na mekim ofa long God long dispela alta gol i stap long pes bilong sia king bilong God.</t>
  </si>
  <si>
    <t>Na dispela smok i gat gutpela smel wantaim ol prea bilong ol manmeri bilong God, ol i lusim han bilong dispela ensel i sanap i stap long pes bilong God, na ol i go antap.</t>
  </si>
  <si>
    <t>Orait ensel i kisim paia long alta na em i pulimapim long dispela plet bilong smok i gat gutpela smel, na em i tromoi paia i go daun long graun. Em i tromoi pinis, orait ol klaut i pairap na bikpela nois i kamap, na lait bilong klaut i sut i go nabaut, na graun i guria.</t>
  </si>
  <si>
    <t>Orait dispela 7-pela ensel i holim 7-pela biugel, ol i redi long winim ol biugel.</t>
  </si>
  <si>
    <t>Namba wan ensel i winim biugel bilong en, na ren ais na paia wantaim blut em i kamap, na i go pundaun long graun. I olsem ol i tilim olgeta hap graun na olgeta diwai long tripela hap, na paia i kukim olgeta wanpela hap bilong graun na wanpela hap bilong ol diwai. Na olgeta grinpela gras, em tu paia i kukim olgeta.</t>
  </si>
  <si>
    <t>Orait namba 2 ensel i winim biugel bilong en, na ol i tromoi wanpela samting olsem bikpela maunten i paia, na em i go pundaun long solwara. I olsem ol i tilim solwara long tripela hap, na wanpela hap bilong solwara i kamap blut.</t>
  </si>
  <si>
    <t>Ol samting i gat laip long solwara, em tu ol i tilim long tripela lain, na wanpela lain olgeta i dai. Na ol sip tu ol i tilim long tripela lain, na wanpela lain sip i bagarap olgeta.</t>
  </si>
  <si>
    <t>Orait namba 5 ensel i winim biugel bilong en, na mi lukim wanpela sta i lusim heven na i pundaun long graun. Na ol i givim em ki bilong dispela hul i go daun moa na i no gat as bilong en.</t>
  </si>
  <si>
    <t>Ol dispela grasopa i gat tel olsem bilong ol skopion, na nil bilong sutim marasin nogut bilong givim pen, em i stap long tel bilong ol. Olsem na strong bilong ol bilong givim pen nogut tru long ol manmeri i go inap long 5-pela mun, em i stap long ol tel bilong ol.</t>
  </si>
  <si>
    <t>Ol i gat wanpela king i stap hetman bilong ol. Dispela king em i ensel bilong dispela hul i go daun moa na i no gat as bilong en. Long tok Hibru ol i kolim nem bilong dispela ensel olsem, Abadon. Na long tok bilong yumi ol i kolim em Man Bilong Bagarapim Olgeta Samting.</t>
  </si>
  <si>
    <t>Orait namba wan bikpela hevi em i pinis. Tasol harim. Tupela bikpela hevi i stap yet na bai i kamap bihain.</t>
  </si>
  <si>
    <t>Orait namba 6 ensel i winim biugel bilong en, na mi harim maus bilong wanpela man i toktok namel long ol 4-pela kom i stap long ol 4-pela kona bilong alta gol i stap long pes bilong God.</t>
  </si>
  <si>
    <t>Em i tokim namba 6 ensel i holim biugel olsem, "Dispela 4-pela ensel ol i kalabus i stap long bikpela wara Yufretis, yu mas lusim ol i go."</t>
  </si>
  <si>
    <t>Orait em i lusim dispela 4-pela ensel, bai ol i ken tilim olgeta manmeri long tripela lain, na kilim i dai wanpela lain olgeta. Ol dispela ensel i redi pinis na ol i wetim dispela aua na dispela de na dispela mun na dispela yia tasol, bilong mekim dispela wok.</t>
  </si>
  <si>
    <t>Na namba bilong ol soldia i sindaun long hos em inap olsem 200 milion. Mi harim ol i kolim namba bilong ol.</t>
  </si>
  <si>
    <t>Na long dispela samting olsem driman mi lukim ol hos na ol man i sindaun long ol hos, na pasin bilong ol i olsem. Ol man ol i putim ol siot kapa, na kala bilong ol dispela siot em retpela na blupela na yelopela. Het bilong ol hos i olsem het bilong ol laion. Na paia na smok na ol ston salfa i paia, ol i kamap long maus bilong ol hos na i sut i go nabaut.</t>
  </si>
  <si>
    <t>I olsem ol i tilim olgeta manmeri long tripela lain, na dispela tripela samting nogut i kilim i dai wanpela lain olgeta. Dispela tripela samting em dispela paia na smok na ston salfa i paia, ol i kamap long maus bilong ol hos.</t>
  </si>
  <si>
    <t>Strong bilong ol dispela hos i stap long maus na long tel bilong ol. Tel bilong ol i olsem snek, na i gat het. Na ol hos i save bagarapim ol manmeri long ol tel bilong ol.</t>
  </si>
  <si>
    <t>Orait sta i opim dispela hul, na smok i kamap long hul olsem smok bilong bikpela paia. Na dispela smok i kamap long hul em i karamapim san na skai, na san na skai i kamap tudak.</t>
  </si>
  <si>
    <t>Ol arapela manmeri, em ol lain dispela tripela samting nogut i no kilim ol i dai, ol i no tanim bel na givim baksait long ol giaman god ol i bin wokim long han bilong ol yet. Ol i no lusim pasin bilong lotu long ol spirit nogut na long ol piksa bilong ol giaman god ol man i bin wokim long gol na long silva na long bras na long ston na long diwai, em dispela ol samting i no save lukluk na i no save harim toktok na i no save wokabaut.</t>
  </si>
  <si>
    <t>Ol dispela manmeri i bin kilim i dai ol arapela, na ol i bin wokim posin na yusim ol arapela kain pawa, na ol i bin mekim pasin pamuk na stilim ol samting bilong ol arapela man. Tasol ol i no tanim bel na givim baksait long ol dispela pasin tu.</t>
  </si>
  <si>
    <t>Na planti binatang olsem ol grasopa ol i lusim dispela smok, na ol i go nabaut long graun. Ol i kisim strong olsem strong bilong ol skopion, em ol dispela binatang bilong graun i save bagarapim man.</t>
  </si>
  <si>
    <t>Na ol i tokim ol dispela grasopa olsem, "Yupela i no ken bagarapim ol gras na ol kain kain samting i save kamap long graun na ol diwai. Nogat. Yupela i mas bagarapim tasol dispela ol manmeri i no gat mak bilong God i stap long pes bilong ol.</t>
  </si>
  <si>
    <t>Yupela i ken givim pen long ol dispela manmeri i go inap long 5-pela mun, tasol yupela i no ken kilim ol i dai." Na ol dispela grasopa i go nabaut na givim pen nogut tru long ol manmeri. Pen ol i givim em i wankain olsem ol skopion i save givim long ol manmeri.</t>
  </si>
  <si>
    <t>Long dispela taim ol manmeri bai i wok long painim rot bilong i dai, tasol ol bai i no inap i dai. Ol bai i laikim tumas long i dai, tasol dai bai i ranawe long ol.</t>
  </si>
  <si>
    <t>Mi lukim ol dispela grasopa ol i olsem ol hos i redi long pait. Long het bilong ol, ol samting olsem ol hat gol i stap. Na pes bilong ol i olsem pes bilong man.</t>
  </si>
  <si>
    <t>Na gras bilong ol i longpela, olsem gras bilong ol meri. Na tit bilong ol i olsem tit bilong laion.</t>
  </si>
  <si>
    <t>Ol samting olsem ol siot kapa i karamapim bros bilong ol, na ol wing bilong ol i pairap olsem pairap bilong planti karis ol hos i pulim na ol i ran i go long pait.</t>
  </si>
  <si>
    <t>Ol brata, bel bilong mi i laikim tumas bai God i kisim bek ol Israel, na oltaim mi save prea long God long dispela samting.</t>
  </si>
  <si>
    <t>Long bel yumi save bilip na God i kolim yumi stretpela manmeri. Na long maus yumi save autim bilip bilong yumi na God i kisim bek yumi.</t>
  </si>
  <si>
    <t>Buk bilong God i gat tok long dispela samting olsem, "Ol man i bilip long em, ol bai i no inap kisim sem."</t>
  </si>
  <si>
    <t>Ol Juda na Grik i wankain tasol. Bikpela wanpela tasol em i Bikpela bilong yumi olgeta. Na em i save mekim gut tru long olgeta manmeri i singaut long em na askim em long helpim ol.</t>
  </si>
  <si>
    <t>Olsem na "olgeta manmeri i askim Bikpela long helpim ol, em bai i kisim bek ol."</t>
  </si>
  <si>
    <t>Tasol sapos ol i no bilip long em, olsem wanem bai ol i askim em long helpim ol. Na sapos ol i no harim tok long em, olsem wanem bai ol i bilip long em? Na sapos i no gat wanpela i autim tok long ol, olsem wanem bai ol i harim?</t>
  </si>
  <si>
    <t>Na sapos ol i no salim ol man i go bilong autim tok, olsem wanem bai ol i autim? Buk bilong God i tok olsem, "Ol manmeri i amamas tru long lukim man i kam bilong bringim gutnius."</t>
  </si>
  <si>
    <t>Tasol i no olgeta manmeri i kisim gutnius. Nogat. Aisaia i tok olsem, "Bikpela, husat i bilipim dispela tok mipela i autim long ol?"</t>
  </si>
  <si>
    <t>Orait yumi save, yumi harim tok bilong God na dispela i kirapim bilip. Na dispela tok yumi harim, em i kamap long maus bilong Krais.</t>
  </si>
  <si>
    <t>Tasol mi laik askim olsem, ating ol i no harim dispela gutnius? Nogat. Ol i harim pinis. Yumi save, "Ol manmeri long olgeta hap bilong graun i harim pinis nek bilong ol. Na tok bilong ol i go inap long olgeta ples."</t>
  </si>
  <si>
    <t>Na mi gat narapela askim tu. Ating ol Israel i no save long as bilong dispela tok? Nogat. Ol i save pinis. Pastaim yupela i mas tingim dispela tok Moses i bin autim, "Bai mi kisim wanpela lain i no gat nem na i samting nating na i no gat gutpela save, na long dispela pasin bai mi mekim yupela i bel nogut na kros."</t>
  </si>
  <si>
    <t>Mi save gut long ol na mi tokaut olsem, ol i strong tumas long bihainim pasin God i laikim. Tasol ol i no klia gut long laik tru bilong God, na ol i mekim.</t>
  </si>
  <si>
    <t>Na Aisaia tu i bin mekim strongpela tok olsem, "Ol man i no bin wok long painim mi, ol i painim mi pinis. Mi bin kamap ples klia long ol man i no bin askim ol arapela long mi."</t>
  </si>
  <si>
    <t>Tasol Aisaia i bin tingting long ol Israel na em i tok olsem, "Long olgeta de mi opim han bilong mi na mi wet long kisim bek ol manmeri i save bikhet na sakim tok bilong mi."</t>
  </si>
  <si>
    <t>Ol i no save long pasin God i bihainim bilong kolim yumi stretpela man, na ol i laik kamap stretpela man long strong bilong ol yet. Olsem na ol i no bin aninit long God na larim em i mekim ol i kamap stretpela man.</t>
  </si>
  <si>
    <t>Yumi save, Krais em inapim pinis lo bilong Moses, bai olgeta manmeri i bilip long Krais, ol i ken kamap stretpela manmeri long ai bilong God.</t>
  </si>
  <si>
    <t>Moses i raitim tok long pasin ol manmeri i bihainim lo i mas mekim na bai God i kolim ol stretpela manmeri. Em i tok olsem, "Man i bihainim olgeta lo, em bai i stap laip."</t>
  </si>
  <si>
    <t>Tasol man i bihainim pasin bilong bilip na God i kolim em stretpela man, em i bihainim dispela tok, "Nogut yupela i tok long yupela yet olsem, 'Husat bai i go antap long heven?'" Em i olsem yupela i laik bringim Krais i kam daun.</t>
  </si>
  <si>
    <t>"Na nogut yupela i tok olsem, 'Husat bai i go daun long ples bilong ol man i dai pinis?'" Em i olsem yupela i laik bringim Krais i kam bek long matmat.</t>
  </si>
  <si>
    <t>Tasol as tingting bilong dispela tok em i olsem, "Dispela tok i stap klostu tru long yupela, insait long bel bilong yupela, na long maus bilong yupela." Em dispela tok bilong bilip mipela i save tokaut long en.</t>
  </si>
  <si>
    <t>Sapos yu tokaut klia long Jisas em i Bikpela, na sapos long bel bilong yu yu bilip long God i bin kirapim bek em long matmat, orait bai God i kisim bek yu.</t>
  </si>
  <si>
    <t>Orait mi laik askim olsem, ating God i givim baksait pinis long ol manmeri bilong en? Nogat tru. Mi tu mi man bilong Israel. Mi wanpela bilong ol lain tumbuna bilong Abraham. Mi man bilong lain bilong Benjamin.</t>
  </si>
  <si>
    <t>Mekim ai bilong ol i tudak, bai ol i no inap lukluk moa. Na yu ken bagarapim baksait bilong ol, bai ol i no inap sanap strong. Na ol i ken i stap olsem oltaim."</t>
  </si>
  <si>
    <t>Olsem na mi laik askim. Taim ol Israel i bin pundaun, ating ol i bagarap na lus olgeta? Nogat tru. Ol i bin givim baksait long God, na long dispela rot God i kisim bek ol arapela lain. God i laik bai ol Israel i lukim dispela gutpela pasin em i mekim long ol arapela lain na bai ol i bel nogut na mangal long ol.</t>
  </si>
  <si>
    <t>Taim ol Israel i bin givim baksait long God, God i helpim moa yet olgeta manmeri bilong graun. Na taim ol Israel i lusim pasin bilong God, God i mekim gutpela pasin tru long ol arapela lain. Olsem na sapos olgeta Israel i kam bek long God, yumi save God bai i mekim gutpela pasin moa moa yet long olgeta lain manmeri.</t>
  </si>
  <si>
    <t>Orait nau mi laik givim tok long yupela ol manmeri bilong ol arapela lain. God i salim mi i go bilong mekim wok namel long yupela, na mi save amamas tru long dispela wok mi mekim,</t>
  </si>
  <si>
    <t>long wanem, mi laik kirapim tingting bilong ol wanlain bilong mi long ol i ken mangalim ol gutpela pasin God i bin mekim long yupela. Na long dispela pasin mi laik kisim bek sampela bilong ol.</t>
  </si>
  <si>
    <t>Taim God i rausim ol Israel, em i mekim ol manmeri bilong graun i kamap wanbel wantaim em. Olsem na sapos God i kisim bek ol Israel, yumi save em bai i mekim ol manmeri i dai pinis i kirap bek long matmat.</t>
  </si>
  <si>
    <t>Taim ol i wokim bret long namba wan hap plaua bilong wit, ol i save kisim wanpela bret na givim long God olsem ofa. Na long dispela pasin ol i mekim olgeta arapela bret tu i kamap samting bilong God. Na sapos rop bilong diwai em i bilong God, orait ol han bilong en tu i bilong God.</t>
  </si>
  <si>
    <t>Ol Israel i olsem wanpela gutpela diwai oliv, na God i bin brukim na rausim sampela han bilong en. Na yupela ol arapela lain i olsem ol han bilong diwai oliv nating bilong bus, na God i bin kisim yupela na skruim yupela long gutpela diwai oliv bilong kisim ples bilong ol dispela han em i bin brukim. Na nau yupela i save kisim gris long rop bilong gutpela diwai oliv wankain olsem ol arapela han, na yupela i stap gut.</t>
  </si>
  <si>
    <t>Olsem na yupela i no ken ting yupela i gutpela tru na i winim ol han tru bilong dispela diwai. Sapos yupela i gat tingting olsem, mobeta yupela i tingting gut pastaim. Yupela ol han i no save givim gris long rop bilong diwai. Nogat. Rop i save givim gris long yupela.</t>
  </si>
  <si>
    <t>Tasol ating yupela bai i tok olsem, "God i bin brukim dispela ol han, bai em i ken skruim mipela long ples bilong ol."</t>
  </si>
  <si>
    <t>Dispela lain bipo tru God i tok pinis long ol bai i stap lain manmeri bilong en, em i no bin givim baksait long ol. Ating yupela i no save long stori bilong Elaija i stap long buk bilong God? Elaija i beten long God na i kotim ol Israel. Em i tok olsem,</t>
  </si>
  <si>
    <t>Tru, God i bin mekim olsem. Tasol as bilong dispela pasin God i bin mekim, em i olsem. Ol i no bilip, olsem na em i brukim ol. Na yupela i bilip, olsem na yupela i stap gut. Olsem na yupela i mas lukaut, nogut yupela i bikhet na apim nem bilong yupela yet. Mobeta yupela i pret.</t>
  </si>
  <si>
    <t>Tingim. Bipo, God i no larim ol han tru i stap. Na olsem tasol, sapos yupela i bikhet, em bai i no larim yupela tu.</t>
  </si>
  <si>
    <t>Yupela i mas tingting gut, God i save mekim gutpela pasin na hatpela pasin tu. Ol man i lusim pasin bilong en, em i save mekim save long ol. Tasol em i mekim gutpela pasin long yupela, sapos yupela i stap strong long gutpela pasin bilong en. Sapos nogat, orait em bai i katim yupela tu.</t>
  </si>
  <si>
    <t>Na dispela ol arapela han bipo em i bin katim, sapos ol i bilip, orait God bai i skruim ol tu i go bek long diwai. Yes, God em inap long skruim ol i go bek gen.</t>
  </si>
  <si>
    <t>Yupela i save, bipo yupela i stap han bilong diwai oliv bilong bus, na God i katim yupela na skruim yupela long gutpela diwai oliv, em i no diwai bilong yupela stret. Olsem na tru tumas, em bai inap kisim ol han bilong dispela diwai yet na skruim ol i go bek long dispela diwai pastaim ol i bin i stap long en.</t>
  </si>
  <si>
    <t>Ol brata, mi laik bai yupela i mas save long wanpela tok hait. Nogut yupela i ting yupela i gat bikpela save tru. Olsem na mi autim dispela tok hait long yupela. Em i olsem. Bel na tingting bilong hap lain bilong ol Israel i pas pinis, na ol bai i stap olsem i go inap long dispela taim ol manmeri bilong ol arapela lain ol inapim dispela namba God i bin makim pinis long hamas bilong ol bai i stap insait long lain manmeri bilong en.</t>
  </si>
  <si>
    <t>Na long dispela rot God bai i kisim bek olgeta Israel, olsem buk bilong God i tok, "Man bilong sambai long ol Israel na helpim ol, em bai i kirap long Jerusalem na i kam, na em bai i mekim olgeta manmeri bilong lain bilong Jekop i lusim pasin bilong sakim tok bilong God.</t>
  </si>
  <si>
    <t>Na long dispela taim bai mi mekim kontrak wantaim ol long pinisim tru ol sin bilong ol."</t>
  </si>
  <si>
    <t>Ol Israel i bin givim baksait long gutnius bilong Jisas, olsem na ol i stap olsem birua bilong God, na dispela i helpim yupela ol manmeri bilong ol arapela lain. Tasol bipo yet God i makim ol long i stap ol manmeri bilong en, na em i laikim ol yet. Em i ting long ol tumbuna bilong ol na em i mekim olsem.</t>
  </si>
  <si>
    <t>Sapos God i singautim ol man i kam long em, na em i givim ol gutpela samting long ol, orait bihain em i no save senisim tingting bilong en.</t>
  </si>
  <si>
    <t>"Bikpela, ol i bin kilim i dai ol profet bilong yu. Ol i bin brukim ol alta bilong yu. Na mi wanpela tasol i stap, na nau ol i laik kilim mi tu i dai."</t>
  </si>
  <si>
    <t>Bipo yupela i save sakim tok bilong God, tasol nau ol Israel i sakim tok, na long dispela rot yupela i bin kisim marimari bilong God.</t>
  </si>
  <si>
    <t>Olsem tasol, nau ol Israel i sakim tok bilong God, tasol long dispela marimari yupela i bin kisim, nau ol tu i ken kisim marimari bilong God.</t>
  </si>
  <si>
    <t>God i bin larim pasin bilong sakim tok i kalabusim olgeta man, long wanem, em i laik soim marimari bilong en long olgeta man.</t>
  </si>
  <si>
    <t>Olaman! Ol gutpela pasin bilong God na tingting na save bilong en i pulap tru, na i daun tumas olsem solwara! Yumi man i no inap tru long painim as bilong olgeta tingting bilong en. Yumi no inap tru long bihainim olgeta rot bilong en.</t>
  </si>
  <si>
    <t>Olsem tok i stap long buk bilong God, "Husat i save pinis long tingting bilong Bikpela? Husat i bin givim tingting long em?"</t>
  </si>
  <si>
    <t>Na "husat i bin givim samting long God pastaim na bai God i mas bekim samting long em?" Nogat tru.</t>
  </si>
  <si>
    <t>God yet i mekim kamap olgeta samting, na em i as bilong olgeta samting. Na olgeta samting i bilong em wanpela tasol. Yumi mas litimapim nem bilong em oltaim oltaim. I tru.</t>
  </si>
  <si>
    <t>Tasol God i bekim wanem tok long em? Em i tok olsem, "I gat 7,000 man bilong mi yet i stap, em ol man i no bin brukim skru long giaman god Bal na lotu long em."</t>
  </si>
  <si>
    <t>Olsem tasol nau long dispela taim tu i gat hap lain i stap, God i bin marimari long ol na makim ol bilong em yet.</t>
  </si>
  <si>
    <t>Em i marimari long ol na makim ol. Em i no tingting long wok ol i mekim na em i makim ol. Sapos ol i mekim wok na God i makim ol, orait dispela samting yumi kolim marimari, em i no marimari tru.</t>
  </si>
  <si>
    <t>Olsem na bai yumi tok wanem? Dispela samting ol Israel i hatwok long kisim, em ol i no bin kisim. God i makim sampela manmeri tasol bilong lain bilong ol, na ol i kisim. Na ol arapela, bel bilong ol i pas pinis,</t>
  </si>
  <si>
    <t>olsem buk bilong God i tok, "God i mekim ol i stap olsem man i slip i dai tru. Em i mekim ai bilong ol i no inap lukluk, na yau bilong ol i no inap harim tok. Na ol i stap olsem i kam inap nau."</t>
  </si>
  <si>
    <t>Na Devit tu i tok long dispela olsem, "Taim ol i bung long bikpela kaikai, mi laik bai dispela taim i ken kamap samting bilong bagarapim ol, olsem umben i holimpas abus, na olsem hul ol i ken pundaun long en na olsem ston bilong sutim lek bilong ol, bilong bekim pe nogut long ol.</t>
  </si>
  <si>
    <t>Ol brata, mi tingting long bikpela marimari bilong God na mi tokaut strong long yupela olsem. Yupela i mas givim bodi bilong yupela long God olsem ofa. Na taim yupela i stap laip bai yupela i stap ol manmeri bilong God stret na bai yupela i mekim ol pasin God i laikim. Yupela i mekim olsem na yupela i ken lotu tru long God.</t>
  </si>
  <si>
    <t>Yupela i mas givim bel bilong yupela long ol arapela manmeri bilong God, na laikim ol tru olsem ol brata bilong yupela stret. Yupela i mas strong long litimapim nem bilong ol arapela tasol.</t>
  </si>
  <si>
    <t>Yupela i mas wok strong oltaim na larim Holi Spirit i kirapim yupela long mekim wok bilong Bikpela.</t>
  </si>
  <si>
    <t>Yupela i save bilip na wetim Bikpela i mekim gut long yupela, olsem na yupela i mas amamas. Sapos hevi i kamap long yupela, orait yupela i mas sanap strong. Na yupela i mas beten long olgeta taim.</t>
  </si>
  <si>
    <t>Sapos sampela manmeri bilong God i sot long ol samting, orait yupela i mas helpim ol. Sapos ol man bilong narapela ples ol i kamap long yupela, orait yupela i mas lukautim ol gut.</t>
  </si>
  <si>
    <t>Sapos ol man i mekim nogut long yupela, orait yupela i mas prea long God i ken mekim gut long ol. Yes, yupela i mas prea long em i mekim gut long ol. Yupela i no ken prea long em i bagarapim ol.</t>
  </si>
  <si>
    <t>Yupela i mas amamas wantaim ol man i amamas. Na yupela i mas krai wantaim ol man i krai.</t>
  </si>
  <si>
    <t>Yupela i mas mekim wankain pasin long olgeta manmeri. Yupela i no ken ting yupela i mas i stap bikman. Nogat. Yupela i mas amamas long i stap wantaim ol man nating tu. Yupela i no ken apim nem bilong yupela yet na tok, "Mi tasol mi gat save."</t>
  </si>
  <si>
    <t>Sapos ol i mekim pasin nogut long yupela, orait yupela i no ken bekim pasin nogut long ol. Nogat. Oltaim yupela i mas tingting long mekim pasin i gutpela long ai bilong olgeta man.</t>
  </si>
  <si>
    <t>Yupela yet i no ken tingting long kros na pait. Oltaim yupela i mas painim rot bilong i stap wanbel wantaim olgeta man.</t>
  </si>
  <si>
    <t>Ol pren tru bilong mi, yupela yet i no ken bekim rong ol i mekim long yupela. Yupela i mas larim God i belhat long ol. Yupela i save, buk bilong God i gat tok olsem, "Bekim rong, em i wok bilong mi. Mi yet bai mi bekim rong bilong ol na mekim save long ol.</t>
  </si>
  <si>
    <t>Na yupela i no ken wokabaut wankain olsem ol man bilong dispela graun. Nogat. Yupela i mas larim God i mekim tingting bilong yupela i kamap nupela na bai pasin bilong yupela i kamap nupela tu. Olsem na bai yupela inap long save tru long laik bilong God. Bai yupela i save long ol pasin i gutpela na long ol pasin God i laikim tumas na long ol pasin i inap tru na i stret olgeta.</t>
  </si>
  <si>
    <t>Tasol sapos birua bilong yu em i hangre, orait yu mas givim kaikai long em. Sapos em i dai long wara, orait yu mas givim wara long em. Sapos yu mekim olsem, bai yu mekim em i sem tru long ol pasin nogut bilong em."</t>
  </si>
  <si>
    <t>Yu no ken larim pasin nogut i winim yu. Nogat. Yu mas mekim gutpela pasin na bai yu daunim pasin nogut.</t>
  </si>
  <si>
    <t>Long marimari bilong en God i bin makim mi bilong mekim wok bilong en, olsem na mi laik givim dispela tok lukaut long yupela olgeta wan wan. Yupela i no ken ting save na pasin bilong yupela i winim ol arapela. Nogat. Yupela i mas skelim gut ol pasin bilong yupela yet na tingting stret, inap long mak bilong bilip God i givim yupela.</t>
  </si>
  <si>
    <t>Yumi save, wanpela bodi i gat planti hap bilong en, na olgeta hap i no mekim wankain wok tasol.</t>
  </si>
  <si>
    <t>Olsem tasol yumi tu yumi planti manmeri, tasol long Krais yumi stap olsem wanpela bodi tasol. Na yumi olgeta wan wan yumi stap olsem poroman bilong ol arapela.</t>
  </si>
  <si>
    <t>Long marimari bilong en God i bin givim yumi narakain narakain save, olsem presen em i givim yumi. Olsem na sapos wanpela man i gat save bilong autim tok olsem profet, orait em i mas autim tok inap long mak bilong bilip bilong en.</t>
  </si>
  <si>
    <t>Sapos wanpela man i gat save bilong helpim ol arapela manmeri bilong God, orait em i mas mekim tru wok bilong helpim ol. Sapos man i gat save bilong mekim wok tisa, orait em i mas mekim tru wok tisa.</t>
  </si>
  <si>
    <t>Sapos man i gat save bilong strongim bel na tingting bilong ol man, orait em i mas mekim tru wok bilong strongim bel na tingting bilong ol. Man i givim ol samting long helpim ol manmeri i sot, orait em i mas givim planti long ol. Man i bosim wanpela wok, em i mas wok strong long bosim gut dispela wok. Man i sori long ol arapela na i helpim ol, em i mas amamas na helpim ol.</t>
  </si>
  <si>
    <t>Yupela i mas givim bel bilong yupela tru long ol arapela. Yupela i no ken giaman. Nogat. Yupela i mas laikim ol tru. Yupela i mas givim baksait tru long pasin nogut, na yupela i mas pas tru long gutpela pasin.</t>
  </si>
  <si>
    <t>Olgeta man i mas i stap aninit long ol gavman. Yumi save, i no gat wanpela gavman i kamap nating. Nogat. Olgeta wok bilong gavman i kamap long han bilong God tasol. Na olgeta gavman i stap, God yet i putim ol na ol i stap.</t>
  </si>
  <si>
    <t>Man i save givim bel bilong em long arapela man, em i no save mekim pasin nogut long em. Olsem na man i save givim bel bilong em long ol arapela, em i save bihainim tru lo.</t>
  </si>
  <si>
    <t>Mi tokim yupela long mekim ol dispela pasin, long wanem, yupela i save pinis long dispela taim nau yumi stap long en. Nau em i taim bilong yupela i lusim slip na kirap. Yupela i save, long taim yumi kamap manmeri bilong bilip long Krais, orait taim bilong God i laik kisim bek yumi, em i bin i stap longwe yet. Tasol nau dispela taim em i kamap klostu liklik.</t>
  </si>
  <si>
    <t>Nait i laik pinis, na klostu tulait i laik kamap. Olsem na mobeta yumi lusim olgeta pasin bilong tudak, na kisim ol samting bilong lait olsem man i pasim ol klos samting bilong pait.</t>
  </si>
  <si>
    <t>Yumi mas wokabaut stret, olsem man i wokabaut long san. Yumi no ken hambak nabaut na spak. Yumi no ken mekim pasin pamuk na pilai nabaut long pasin doti. Yumi no ken kros nabaut na bel nogut long ol arapela man.</t>
  </si>
  <si>
    <t>Yupela i mas kisim Bikpela Jisas Krais na pasim em olsem klos pait bilong yupela. Na yupela i no ken tingting long bihainim laik nogut bilong bodi.</t>
  </si>
  <si>
    <t>Olsem na ol man i sakim tok bilong gavman, ol i sakim tok bilong ol man God yet i bin putim long wok bilong ol. Na ol man i mekim olsem, ol bai i kisim pe nogut long pasin ol i mekim.</t>
  </si>
  <si>
    <t>Ol gavman i no i stap bilong pretim ol man i mekim gutpela pasin. Ol i stap bilong pretim ol man i mekim pasin nogut. Olsem na sapos yu no laik pret long gavman, orait yu mas mekim gutpela pasin tasol, na em bai i litimapim nem bilong yu.</t>
  </si>
  <si>
    <t>Gavman em i wokman bilong God, bilong helpim yu na mekim yu i stap gut. Tasol sapos yu mekim pasin nogut, orait yu mas pret. Yu save, gavman i holim bainat, na em i no holim nating. Em i wokman bilong God, bilong bekim pe nogut long man i mekim pasin nogut.</t>
  </si>
  <si>
    <t>Olsem na yumi mas aninit long gavman. Na yumi no ken pret long dispela pe nogut tasol na bihainim tok bilong em. Nogat. Yumi mas save long bel bilong yumi yet olsem dispela pasin i stret, olsem na yumi bihainim.</t>
  </si>
  <si>
    <t>Long dispela as tasol yupela i save tromoi takis tu, long wanem, ol gavman i stap wokman bilong God, na oltaim ol i save strong long lukautim dispela wok God i givim ol.</t>
  </si>
  <si>
    <t>Wanem samting yupela i mas givim long gavman, orait yupela givim long ol. Yupela i mas givim ol kain kain takis long man bilong kisim takis. Na sapos yupela i stap aninit long wanpela man, orait yupela i mas harim tok na soim gutpela pasin long em. Na sapos man i stap bikman, orait yupela i mas givim biknem long em.</t>
  </si>
  <si>
    <t>Yupela i no ken larim wanpela dinau bilong yupela i stap. Dispela wanpela dinau tasol i save stap oltaim, em dinau bilong givim bel bilong yumi long ol arapela, long wanem, man i givim bel bilong em long narapela man em i bihainim tru lo.</t>
  </si>
  <si>
    <t>Yumi save, lo i tok olsem, "Yupela i no ken kilim manmeri i dai. Yupela i no ken stil. Yupela i no ken mangalim samting bilong narapela man. Yupela ol marit, yupela i no ken mekim pasin pamuk." Ol dispela lo, na olgeta arapela lo i stap, em olgeta i stap insait long dispela wanpela tok, "Yu mas laikim tru ol arapela man olsem yu laikim yu yet."</t>
  </si>
  <si>
    <t>Man i bilip, tasol bilip bilong en i no strong, em yupela i mas kisim i kam insait long sios. Tasol yupela i no ken pait long toktok wantaim em long ol kain kain samting yumi no klia tumas long en.</t>
  </si>
  <si>
    <t>Yu, bilong wanem yu skelim pasin bilong brata bilong yu na tok nogut long em? Na yu, bilong wanem yu tok bilas long brata bilong yu? Yupela i save, bai yumi olgeta i sanap long kot bilong God.</t>
  </si>
  <si>
    <t>Em i olsem buk bilong God i tok, "Mi Bikpela, mi save stap oltaim, mi tok tru tumas, olgeta manmeri bilong graun bai i kam long mi na brukim skru long mi. Na olgeta bilong ol bai i tokaut olsem, mi God tru."</t>
  </si>
  <si>
    <t>Olsem na yumi save, yumi olgeta wan wan bai yumi mas tokim God long as bilong olgeta pasin yumi bin mekim.</t>
  </si>
  <si>
    <t>Olsem na yumi mas lusim pasin bilong skelim pasin bilong ol arapela brata na tingting nogut long ol. Yumi mas bihainim narapela tingting, em long yumi no ken mekim wanpela samting bilong mekim brata i pundaun na mekim sin.</t>
  </si>
  <si>
    <t>Bikpela Jisas i bin mekim tingting bilong mi i klia, na mi save gut olsem, i no gat wanpela samting em yet i doti long ai bilong God. Tasol sapos man i ting wanpela samting i doti, orait long laip bilong dispela man dispela samting i stap doti tru.</t>
  </si>
  <si>
    <t>Olsem na sapos yu kaikai wanpela samting brata bilong yu i ting em i doti long ai bilong God, na long dispela pasin yu bagarapim tingting bilong dispela brata, orait yu ken save, long dispela pasin yu no givim bel bilong yu long brata. Krais i dai pinis bilong kisim bek dispela brata, na yu no ken larim kaikai bilong yu i bagarapim em.</t>
  </si>
  <si>
    <t>Sapos yupela i ting wanpela samting em i gutpela, orait yupela i mas lukaut, nogut pasin bilong yupela yet i mekim na ol arapela man i tok dispela samting i nogut.</t>
  </si>
  <si>
    <t>Kingdom bilong God i no pas long kaikai na dring. Nogat. Pasin tru bilong kingdom bilong God em i stretpela pasin na bel isi na pasin bilong amamas Holi Spirit i save kamapim.</t>
  </si>
  <si>
    <t>Man i bihainim dispela pasin na i mekim wok bilong Krais, bai God i laikim pasin bilong em, na bai ol man i tok amamas long em.</t>
  </si>
  <si>
    <t>Olsem na yumi mas bihainim olgeta pasin i save mekim yumi i stap wanbel, na olgeta pasin i save strongim bilip bilong ol arapela.</t>
  </si>
  <si>
    <t>Wanpela man i strong long bilip, na em i save kaikai olgeta kain samting. Tasol bilip bilong narapela man em i no strong, olsem na em i no save kaikai mit.</t>
  </si>
  <si>
    <t>Yu no ken tingting long kaikai tasol na bagarapim wok bilong God. Tru, olgeta samting i gutpela bilong kaikai. Tasol sapos yu kaikai wanpela samting na dispela i mekim narapela man i pundaun, orait yu mekim pasin nogut.</t>
  </si>
  <si>
    <t>Sapos yu kaikai mit o yu dring wain o yu mekim narapela samting, na dispela i mekim brata bilong yu i pundaun, orait mobeta yu no mekim dispela pasin.</t>
  </si>
  <si>
    <t>Bilip bilong yu i kamapim wanem tingting long ol dispela samting, em i samting bilong yu yet wantaim God. Man i ting wanpela samting em i gutpela, na bel bilong en i no kotim em long dispela samting, em i ken amamas.</t>
  </si>
  <si>
    <t>Tasol man i kaikai mit samting long taim em i gat tupela tingting long pasin em i mekim, em i gat asua, long wanem, em i no save, bilip bilong en i orait long dispela pasin, o nogat. Sapos yumi mekim wanpela pasin bilip bilong yumi i no orait long en, orait yumi mekim sin.</t>
  </si>
  <si>
    <t>Na man i save kaikai olgeta samting, em i no ken tingting nogut long man i no save kaikai mit. Na man i no save kaikai mit, em i no ken ting man i save kaikai olgeta samting em i mekim sin. Nogat. God i bin kisim dispela man tu.</t>
  </si>
  <si>
    <t>Yu husat na yu skelim pasin bilong wokboi bilong narapela man? Sapos em i sanap strong long wok bilong en, o sapos em i pundaun, dispela em i samting bilong Bikman bilong em yet. Tasol em bai i sanap strong, long wanem, Bikpela yet inap long strongim em na mekim em i sanap strong.</t>
  </si>
  <si>
    <t>Wanpela man i ting wanpela de em i bikpela moa na i winim ol arapela de. Na narapela man i ting olgeta de i wankain tasol. Tasol olgeta man wan wan ol i mas save gut long wanem tingting em i stret long bel bilong ol.</t>
  </si>
  <si>
    <t>Man i makim wanpela de olsem bikpela de bilong lotu, dispela man i save tingting long Bikpela na i mekim olsem. Na man i save kaikai olgeta samting, dispela man i save tingting long Bikpela na i kaikai, long wanem, em i save tenkyu long God na i kaikai. Na man i no save kaikai olgeta samting, em i save tingting long Bikpela na i tambuim sampela kaikai. Na em tu i save tenkyu long God.</t>
  </si>
  <si>
    <t>Yumi save, namel long yumi i no gat wanpela man i save ting laip bilong en em i samting bilong em yet. Na i no gat wanpela em i save ting dai bilong en em i samting bilong em yet. Nogat.</t>
  </si>
  <si>
    <t>Sapos yumi stap laip, em i samting bilong Bikpela. Na sapos yumi dai, em tu i samting bilong Bikpela. Olsem na sapos yumi stap laip, o sapos yumi dai, yumi bilong Bikpela tasol.</t>
  </si>
  <si>
    <t>Na Krais tu i dai na i kisim laip gen bai em i ken i stap Bikpela bilong ol man i dai pinis na bilong ol man i stap laip.</t>
  </si>
  <si>
    <t>Yumi man i gat strongpela bilip, yumi gat wok bilong helpim ol man i no gat strongpela bilip na karim hevi bilong ol. Yumi no ken ting long helpim yumi yet tasol.</t>
  </si>
  <si>
    <t>Na narapela tok bilong buk bilong God i olsem, "Yupela ol manmeri bilong ol arapela kantri, yupela i ken amamas wantaim ol manmeri bilong God."</t>
  </si>
  <si>
    <t>Na long narapela hap em i tok olsem, "Yupela olgeta lain pipel, litimapim nem bilong Bikpela. Yupela manmeri bilong olgeta kantri, litimapim nem bilong en."</t>
  </si>
  <si>
    <t>Na Aisaia tu i bin tok olsem, "Nupela king long lain bilong Jesi bai i kamap, na em bai i bosim olgeta lain manmeri. Ol manmeri bilong ol arapela lain i wetim taim em bai i kamap na mekim gut long ol."</t>
  </si>
  <si>
    <t>God i bin promis long givim yumi ol dispela gutpela samting yumi wet long kisim. Yupela i save bilip long em, na em i ken mekim bikpela amamas na bel isi i kamap na i pulap long yupela. Na long strong bilong Holi Spirit, pasin bilong wetim taim God bai i givim ol dispela gutpela samting long yumi, em i ken pulap tru long yupela.</t>
  </si>
  <si>
    <t>Ol brata bilong mi, long bel bilong mi mi bilip tru long yupela i save mekim gutpela pasin oltaim. Na yupela i gat olgeta kain save, olsem na yupela wan wan yupela inap long givim gutpela tingting long ol arapela manmeri bilong God.</t>
  </si>
  <si>
    <t>Tasol sampela tok mi raitim long yupela, em i strongpela tok liklik. Tasol mi no surik long raitim. Nogat. Mi laik kirapim tingting bilong yupela, long wanem, God i bin marimari long mi na makim mi</t>
  </si>
  <si>
    <t>long i stap wokman bilong Krais Jisas, bilong mekim wok namel long ol arapela lain manmeri. Long dispela wok mi mekim bilong autim gutnius bilong God, mi stap olsem pris, na mi laik bringim ol arapela lain i kam long God olsem ofa em i laikim tumas. Na Holi Spirit i ken mekim ol i kamap lain manmeri tru bilong God.</t>
  </si>
  <si>
    <t>Olsem na mi wok wantaim Krais Jisas na mi amamas long dispela wok mi mekim long God.</t>
  </si>
  <si>
    <t>Mi no ken tokaut long narapela samting. Nogat. Mi laik tokaut long dispela wanpela samting tasol. Mi laik stori long wok Krais i bin mekim long han bilong mi. Em i bin helpim toktok bilong mi na mekim ol gutpela wok long han bilong mi. Na em i bin givim mi strong bilong wokim kain kain mirakel. Na Spirit bilong God tu i bin wok strong long mi. Dispela olgeta samting Krais i mekim bilong kirapim ol manmeri bilong ol arapela lain long bihainim tok bilong God. Olsem na mi stat long Jerusalem na mi autim olgeta tok bilong gutnius bilong Krais, na mi raun i go long olgeta hap inap long provins Ilirikum.</t>
  </si>
  <si>
    <t>Yumi olgeta wan wan yumi mas wok long helpim ol brata, bai ol i ken kisim gutpela pasin na bilip bilong ol i ken kamap strong.</t>
  </si>
  <si>
    <t>Long dispela wok mi save laikim tumas long autim gutnius long ol ples ol manmeri i no save yet long nem bilong Krais. Mi no laik wokim haus antap long pos narapela man i bin sanapim.</t>
  </si>
  <si>
    <t>Nogat. Mi laik mekim olsem buk bilong God i tok, "Ol man i no bin harim stori long en bipo, bai ol i lukim em. Na ol man i no bin harim tok bilong en, bai ol i save gut."</t>
  </si>
  <si>
    <t>Dispela wok i bin pasim mi planti taim, na mi no inap i kam lukim yupela.</t>
  </si>
  <si>
    <t>Tasol nau mi no gat wok moa long dispela hap. Na planti yia mi bin laikim tumas long lukim yupela.</t>
  </si>
  <si>
    <t>Olsem na taim mi go long kantri Spen, mi ting long i kam lukim yupela pastaim na mi go. Bai mi amamas long lukim yupela na stap liklik wantaim yupela. Na bihain mi laik bai yupela i ken helpim mi long i go long Spen.</t>
  </si>
  <si>
    <t>Tasol nau mi laik i go long Jerusalem bilong helpim ol manmeri bilong God i stap long dispela hap.</t>
  </si>
  <si>
    <t>Ol manmeri bilong God i stap long provins Masedonia na Akaia, ol i pasim tok na bungim pinis sampela mani ol i laik salim i go long Jerusalem, bilong helpim ol manmeri bilong God i sot long ol samting.</t>
  </si>
  <si>
    <t>Ol i bin givim dispela mani long laik bilong ol yet, na dispela pasin i gutpela, long wanem, ol i gat samting olsem dinau bilong bekim long ol Juda. Ol Juda i bin bringim ol gutpela samting bilong God i kam long ol arapela lain. Olsem na ol arapela lain i gat wok bilong helpim ol Juda long ol samting bilong bodi.</t>
  </si>
  <si>
    <t>Orait mi laik pinisim dispela wok pastaim. Mi laik bringim dispela mani i go long ol Jerusalem, na bihain, taim mi go long Spen, bai mi kam lukim yupela pastaim.</t>
  </si>
  <si>
    <t>Na mi save pinis, sapos mi kam long yupela, blesing bilong Krais bai i pulap long mi, na em bai i mekim gut tru long yupela.</t>
  </si>
  <si>
    <t>Yumi save, Krais tu i no bin ting long helpim em yet tasol. Pasin i kamap long em olsem buk bilong God i tok, "Ol man i bin tok nogut long yu, na dispela tok nogut bilong ol i pundaun antap long mi tu."</t>
  </si>
  <si>
    <t>Ol brata, mi laik bai yupela i tingting long Bikpela bilong yumi Jisas Krais, na long dispela pasin bilong givim bel bilong yumi long ol arapela, em Holi Spirit i save kamapim long yumi. Na mi laik bai dispela tingting i ken kirapim yupela long mekim hatwok wantaim mi long prea. Yupela i mas prea long God i ken helpim mi</t>
  </si>
  <si>
    <t>na kisim bek mi long han bilong ol dispela man bilong Judia i save sakim tok bilong God. Na yupela i mas prea long God i ken mekim ol manmeri bilong en long Jerusalem i laikim dispela wok mi mekim bilong helpim ol.</t>
  </si>
  <si>
    <t>Olsem na sapos God i laik, mi ken amamas tru long taim mi kam lukim yupela, na mi ken malolo liklik wantaim yupela na kisim strong gen.</t>
  </si>
  <si>
    <t>God bilong givim gutpela sindaun na bel isi long yumi, em i ken i stap wantaim yupela olgeta. I tru.</t>
  </si>
  <si>
    <t>Olgeta tok bipo ol i bin raitim long buk bilong God, em ol i bin raitim bilong skulim yumi. Dispela tok i bilong strongim bel bilong yumi na mekim yumi sanap strong na wetim God i kisim yumi.</t>
  </si>
  <si>
    <t>Yumi save kisim strong long God wanpela tasol na em wanpela i save mekim yumi sanap strong long bilip. Orait God i ken helpim yupela long bihainim tru pasin bilong Krais Jisas na holim dispela wanpela tingting tasol. Olsem na bai yupela i stap wanbel,</t>
  </si>
  <si>
    <t>na bai yupela olgeta wantaim i litimapim nem bilong God, em i God na Papa bilong Bikpela bilong yumi Jisas Krais.</t>
  </si>
  <si>
    <t>Olsem na yupela olgeta i mas amamas long kisim ol arapela Kristen i kam i stap wantaim yupela, olsem Krais tu i bin amamas long yupela i ken i stap wantaim em. Na long dispela pasin bai yupela i kamapim biknem bilong God.</t>
  </si>
  <si>
    <t>Mi tok olsem, Krais i bin kamap wokman bilong helpim ol lain Juda. Em i mekim olsem bilong soim olsem tok bilong God i tru, na long dispela pasin em inapim olgeta promis God i bin givim long ol tumbuna bilong ol.</t>
  </si>
  <si>
    <t>Na tu, em i laik bai ol arapela lain i lukim marimari bilong God na litimapim nem bilong em, olsem buk bilong God i tok, "Olsem na bai mi litimapim nem bilong yu namel long ol arapela lain manmeri. Na bai mi mekim song bilong litimapim nem bilong yu."</t>
  </si>
  <si>
    <t>Mi laik bai yupela i mekim gut long Fibi, dispela susa bilong yumi. Em i gat wok bilong helpim sios bilong taun Senkria.</t>
  </si>
  <si>
    <t>Yupela givim gude bilong mi long Apeles, em i gat nem long em i bihainim Krais tru. Yupela givim gude bilong mi long ol lain bilong Aristobulus.</t>
  </si>
  <si>
    <t>Yupela givim gude bilong mi long Herodion, em i wanlain bilong mi. Yupela givim gude bilong mi long ol manmeri bilong lain bilong Narsisus i stap long lain bilong Bikpela.</t>
  </si>
  <si>
    <t>Yupela givim gude bilong mi long Trifina wantaim Trifosa. Tupela i save hatwok long mekim wok bilong Bikpela. Yupela givim gude bilong mi long Persis, em i pren tru bilong mi. Em i bin hatwok long mekim wok bilong Bikpela.</t>
  </si>
  <si>
    <t>Yupela givim gude bilong mi long Rufus, em i gutpela man bilong bihainim Bikpela, na long mama bilong en tu. Em i bin i stap olsem mama bilong mi tu.</t>
  </si>
  <si>
    <t>Yupela givim gude bilong mi long Asinkritus na Flegon na Hermes na Patrobas na Hermas, na long ol brata i stap wantaim ol.</t>
  </si>
  <si>
    <t>Yupela givim gude bilong mi long Filologus wantaim Julia, na long Nereus wantaim susa bilong en, na long Olimpas, na long olgeta manmeri bilong God i save stap wantaim ol.</t>
  </si>
  <si>
    <t>Long pasin bilong yumi manmeri bilong God, yupela olgeta wan wan i mas givim kis long ol brata. Olgeta sios bilong Krais i givim gude long yupela.</t>
  </si>
  <si>
    <t>Ol brata, mi laik tok strong long yupela i mas lukaut gut long ol man i save sakim dispela tok yupela i bin kisim na i save mekim ol kain kain toktok na ol pasin bilong brukim sios. Long dispela pasin ol i save mekim ol manmeri bilong sios i pundaun na bagarap. Yupela i mas i stap longwe long ol dispela kain man.</t>
  </si>
  <si>
    <t>Ol i no save mekim wok bilong Krais, Bikpela bilong yumi. Nogat. Ol i save bihainim laik bilong bodi bilong ol yet tasol. Na long switpela tok na long tok gris bilong ol, ol i save giamanim ol man i no save gut long wanem ol pasin i gutpela na wanem pasin i nogut.</t>
  </si>
  <si>
    <t>Yupela i save bihainim tok bilong God, na olgeta man i harim pinis tok long dispela pasin bilong yupela. Olsem na mi amamas long yupela. Tasol mi laik bai yupela i ken save tru long ol gutpela pasin, na yupela i no gat save long ol pasin nogut.</t>
  </si>
  <si>
    <t>Mi laik bai yupela i tingting long Bikpela na kisim Fibi i stap wantaim yupela. Em i gutpela pasin yumi ol manmeri bilong God i mas mekim. Na sapos em i gat hevi long wanpela samting, orait mi laik bai yupela i helpim em, long wanem, em i bin helpim planti manmeri, na em i bin helpim mi tu.</t>
  </si>
  <si>
    <t>Na long liklik taim, God bilong givim gutpela sindaun na bel isi long yumi, em bai i larim yupela i krungutim Satan aninit long lek bilong yupela. Marimari bilong Jisas, Bikpela bilong yumi, em i ken i stap wantaim yupela.</t>
  </si>
  <si>
    <t>Wanwok bilong mi, Timoti, em i salim gude long yupela. Na Lusius na Jeson na Sosipater, ol wanlain bilong mi, ol tu i salim gude long yupela.</t>
  </si>
  <si>
    <t>Mi Tertius, mi kisim tok long maus bilong Pol na mi raitim dispela pas. Long nem bilong Bikpela mi salim gude long yupela.</t>
  </si>
  <si>
    <t>Gaius i salim gude long yupela. Em i lukautim mi gut long haus bilong en, na em i save lukautim olgeta manmeri bilong sios tu. Erastus, em i man bilong bosim mani bilong gavman bilong dispela taun, na brata bilong yumi Kwartus, tupela i salim gude long yupela.</t>
  </si>
  <si>
    <t>God em inap long mekim yupela i sanap strong long bilip bilong yupela, olsem tok i stap long gutnius mi save autim, em gutnius bilong Jisas Krais. Dispela gutnius i bin i stap hait long olgeta taim bipo,</t>
  </si>
  <si>
    <t>tasol nau God i bin kamapim ples klia. God i save stap oltaim, em i bin tok, na mipela i autim long olgeta lain manmeri dispela tok bipo ol profet i bin raitim. Olsem na olgeta lain manmeri ol i save na i klia long dispela tok hait. God i bin mekim olsem bai ol manmeri bilong ol dispela lain i ken bilip long em na mekim ol pasin em i laikim.</t>
  </si>
  <si>
    <t>Dispela God, em wanpela tasol i gat save tru. Yumi mas tingting long ol samting em i bin mekim long han bilong Jisas Krais, na yumi mas litimapim nem bilong en oltaim oltaim. I tru.</t>
  </si>
  <si>
    <t>Yupela givim gude bilong mi long Prisila na Akwila, tupela wanwok bilong mi long wok bilong Krais Jisas.</t>
  </si>
  <si>
    <t>Tupela i bin redi long i dai bilong helpim mi. Olsem na i no mi tasol i tenkyu long tupela. Nogat. Olgeta sios bilong ol arapela lain manmeri, ol tu i save tenkyu long tupela.</t>
  </si>
  <si>
    <t>Na yupela givim gude bilong mi long ol manmeri bilong sios i save bung long haus bilong tupela. Yupela givim gude bilong mi long Epainetus, em pren tru bilong mi. Em i kamap Kristen paslain long olgeta man bilong provins Esia.</t>
  </si>
  <si>
    <t>Yupela givim gude bilong mi long Maria. Em i bin mekim planti hatwok bilong helpim yupela.</t>
  </si>
  <si>
    <t>Yupela givim gude bilong mi long Andronikus wantaim Junias. Tupela i wanlain bilong mi na i bin kalabus wantaim mi. Tupela i gat nem namel long ol aposel, na tupela i bin i stap long lain bilong Krais paslain long mi.</t>
  </si>
  <si>
    <t>Yupela givim gude bilong mi long Ampliatus. Em i pren tru bilong mi long pasin bilong Bikpela.</t>
  </si>
  <si>
    <t>Yupela givim gude bilong mi long Urbanus, em i wanwok bilong yumi long wok bilong Krais. Na givim gude long Stakis tu, em i pren tru bilong mi.</t>
  </si>
  <si>
    <t>Mi Pol, mi wokboi bilong Krais Jisas. Em i bin singautim mi long kamap aposel, na em i makim mi bilong autim gutnius bilong God.</t>
  </si>
  <si>
    <t>long taim mi mekim prea. Na oltaim mi beten strong long em olsem, sapos em i laik, em i ken painim rot bilong mi na mi ken i kam long yupela.</t>
  </si>
  <si>
    <t>Mi laikim tumas long lukim yupela, long wanem, mi laik givim sampela presen bilong Holi Spirit long yupela bilong strongim yupela.</t>
  </si>
  <si>
    <t>Tingting bilong mi i olsem. Mi laik bai bilip bilong yupela i ken helpim mi na bilip bilong mi i ken helpim yupela tu, na dispela i ken strongim bel bilong yumi olgeta wantaim.</t>
  </si>
  <si>
    <t>Ol brata, mi laik bai yupela i save gut, planti taim mi gat tingting long kam long yupela. Wok bilong mi i bin helpim ol manmeri bilong ol arapela lain long kamap Kristen, olsem na mi laik helpim yupela tu. Tasol oltaim ol samting i save kamap na i pasim mi.</t>
  </si>
  <si>
    <t>God i givim mi wok bilong helpim ol Grik na ol man i no Grik tu, na ol saveman na ol man i no gat save tu.</t>
  </si>
  <si>
    <t>Olsem na bel bilong mi i kirap long autim gutnius long yupela ol manmeri bilong Rom tu.</t>
  </si>
  <si>
    <t>Mi no save sem long autim gutnius, long wanem, strong bilong God i stap long gutnius, em strong bilong kisim bek olgeta man i bilip, ol Juda pastaim, na ol manmeri bilong ol arapela lain tu.</t>
  </si>
  <si>
    <t>Long gutnius God i soim yumi pasin em i mekim bilong kolim yumi stretpela manmeri. Yumi mas bilip na em i ken kolim yumi stretpela manmeri, long wanem, long rot bilong bilip tasol yumi inap kamap stretpela manmeri long ai bilong God. Em i olsem tok i stap long buk bilong God, "Ol manmeri i bilip, bai God i kolim ol stretpela manmeri na ol bai i stap laip."</t>
  </si>
  <si>
    <t>Yumi save, God i stap long heven na em i kamapim ples klia belhat bilong en. Em i bekim pe nogut long olgeta man i givim baksait long em na i mekim pasin nogut. Long dispela pasin nogut bilong ol, ol i wok long daunim tok i tru.</t>
  </si>
  <si>
    <t>Ol dispela man i save pinis long planti pasin bilong God. God yet i soim ol pinis. Tasol ol i wok long givim baksait long en, olsem na em i mekim save long ol.</t>
  </si>
  <si>
    <t>Bipo yet God i tok na ol profet bilong en i raitim dispela gutnius na dispela tok i stap long buk bilong God.</t>
  </si>
  <si>
    <t>Stat long taim God i mekim kamap olgeta samting na i kam inap nau, ol man i lukim ol samting em i bin wokim. Long dispela rot ol man inap save long sampela pasin bilong God i stap hait. Ol inap save long as bilong pasin bilong God, na ol inap save long bikpela strong bilong en i stap oltaim oltaim. Olsem na i no gat man inap long tok olsem, "Mi no gat asua, long wanem, mi no bin save long God."</t>
  </si>
  <si>
    <t>Ol i save long God, tasol ol i no ting long em i God tru, na ol i no litimapim nem bilong em. Na ol i no bin tenkyu long em. Nogat. Tingting bilong ol i kamap longlong. I olsem ol i no gat tingting na save, na ol i stap long tudak.</t>
  </si>
  <si>
    <t>Ol i hambak na i tok, "Mipela i gat save," tasol ol i kamap longlong tru.</t>
  </si>
  <si>
    <t>Ol i givim baksait long God i save stap oltaim, na ol i no moa lotu long em. Nogat. Ol i wokim ol piksa bilong ol man i save dai, na ol piksa bilong pisin na abus na snek na palai samting, na ol i lotu long ol dispela samting.</t>
  </si>
  <si>
    <t>Ol manmeri i givim baksait long God, olsem na God i lusim ol, na laik nogut bilong ol yet i pulim ol long mekim pasin doti, na ol i save bung wantaim na mekim pasin nogut long bodi bilong ol yet.</t>
  </si>
  <si>
    <t>Olkain manmeri olsem ol i bin lusim tok tru bilong God na senisim na kisim tok giaman. Na ol i bin givim baksait long God i bin mekim kamap olgeta samting, na ol i lotu long ol samting God i bin wokim, na ol i aninit long ol dispela samting. Tasol God em i as bilong olgeta samting, olsem na yumi man yumi mas litimapim nem bilong God oltaim oltaim. I tru.</t>
  </si>
  <si>
    <t>Ol i givim baksait long God, olsem na God i lusim ol i stap long ol dotipela pasin nogut bilong ol yet. Ol meri bilong ol ol i lusim stretpela pasin bilong marit, na ol i bihainim pasin i no stret.</t>
  </si>
  <si>
    <t>Na ol man tu ol i lusim stretpela pasin bilong marit, na bel bilong ol i kirap olsem paia, na ol i mekim pasin nogut wantaim ol arapela man. Ol man i mekim ol dispela pasin i gat sem, olsem na ol yet i kisim pe nogut inap long bekim dispela pasin nogut bilong ol.</t>
  </si>
  <si>
    <t>Ol i no tingting long i stap aninit long God, olsem na God i larim ol i bihainim tingting nogut bilong ol yet. Na ol i mekim ol kain kain pasin i no stret.</t>
  </si>
  <si>
    <t>Ol i save mekim ol kain kain pasin nogut olsem, ol pasin i no stret na pasin bilong mangal nogut na pasin birua. Ol i save bel nogut long ol man i gat planti samting, na ol i save kilim ol man i dai na kros nabaut na giaman na pulim samting bilong ol arapela man, na ol i save mekim nogut long ol arapela man. Dispela olgeta pasin nogut i pulap tru long ol. Ol i save tok baksait</t>
  </si>
  <si>
    <t>Em i gutnius bilong Pikinini bilong em. Dispela Pikinini i kamap man, na em i stap long lain bilong King Devit.</t>
  </si>
  <si>
    <t>na mekim ol giaman tok bilong bagarapim nem bilong ol arapela man. Ol i save birua long God na bikmaus nabaut na hambak na litimapim nem bilong ol yet. Ol i save kamapim ol nupela kain pasin nogut. Ol i save sakim tok bilong papamama.</t>
  </si>
  <si>
    <t>Ol i no gat gutpela tingting. Ol i no save bihainim tok na promis bilong ol yet. Ol i no save laikim ol wanblut bilong ol. Ol i no save sori long ol arapela man.</t>
  </si>
  <si>
    <t>Stretpela lo bilong God i tok olsem, "Ol man i mekim kain pasin olsem ol i mas i dai." Dispela ol man i save gut long dispela lo, tasol ol i save sakim na mekim ol kain kain pasin nogut. Na tu, ol i no mekim ol dispela pasin nogut tasol. Nogat. Ol i save litimapim nem bilong ol man i mekim ol dispela kain pasin.</t>
  </si>
  <si>
    <t>Na long taim God i kirapim em long matmat, Holi Spirit bilong God i soim yumi olsem, em i strongpela Pikinini Bilong God. Em i Jisas Krais, Bikpela bilong yumi.</t>
  </si>
  <si>
    <t>Long han bilong Jisas Krais tasol God i marimari long mipela, na long nem bilong en, God i putim mipela long wok aposel. Em i mekim olsem bai olgeta lain manmeri i ken bilip long Jisas na bihainim tok bilong en.</t>
  </si>
  <si>
    <t>Yupela tu i stap insait long lain bilong Jisas. Yupela i harim pinis singaut bilong Jisas Krais na yupela i bihainim.</t>
  </si>
  <si>
    <t>Yupela man bilong Rom, God i givim bel bilong em long yupela na em i bin singautim yupela na yupela i stap lain manmeri bilong em, mi raitim dispela tok long yupela. God Papa bilong yumi, wantaim Bikpela Jisas Krais, i ken marimari long yupela na mekim bel bilong yupela i stap isi.</t>
  </si>
  <si>
    <t>Pastaim mi laik tokim yupela olsem, long olgeta hap graun ol man i save stori long strongpela bilip bilong yupela. Olsem na mi ting long yupela olgeta, na long nem bilong Jisas Krais mi tenkyu long God bilong mi.</t>
  </si>
  <si>
    <t>Mi save strong long mekim wok bilong God, em long autim gutnius bilong Pikinini bilong em. Na God yet i save, oltaim mi save tingim yupela</t>
  </si>
  <si>
    <t>Olsem na yupela olgeta man i save sutim tok long ol arapela, mi tokim yupela wan wan, yu no inap tok olsem yu yet yu no gat rong. Harim. Taim yu sutim tok long ol arapela man, yu sutim tok tu long yu yet, long wanem, yu yet yu save mekim wankain pasin olsem ol i mekim.</t>
  </si>
  <si>
    <t>Tasol God bai i givim gutpela sindaun long heven na biknem na bel isi long olgeta man i save mekim gutpela pasin, long ol Juda pastaim, na long ol manmeri bilong ol arapela lain tu.</t>
  </si>
  <si>
    <t>God i save skelim olgeta manmeri long wankain pasin tasol, maski ol i bilong wanem lain.</t>
  </si>
  <si>
    <t>I olsem. Olgeta man i no gat lo na ol i mekim sin, ol bai i lus yet, maski ol i no gat lo. Na olgeta man i gat lo na i mekim sin, God bai i bihainim tok i stap long lo na skelim pasin bilong ol.</t>
  </si>
  <si>
    <t>Ol man i harim nating lo, ol i no kamap stretpela man long ai bilong God. Nogat. Ol man i bihainim lo, ol dispela man tasol bai God i kolim ol stretpela man.</t>
  </si>
  <si>
    <t>Ol arapela lain ol i no gat lo, tasol long tingting bilong ol yet sampela bilong ol i save bihainim pasin bilong lo. Ol i no gat lo, tasol sapos ol i bihainim pasin bilong lo, orait tingting bilong ol yet i stap olsem lo bilong ol.</t>
  </si>
  <si>
    <t>Long dispela pasin bilong ol, tok bilong lo God i bin raitim long bel bilong ol em i kamap ples klia. Na tingting i stap insait tru long bel bilong ol, dispela tu i soim olsem lo i stap long bel bilong ol. Olsem na long de God i makim bilong skelim olgeta pasin hait na tok hait bilong olgeta man, tingting bilong ol dispela man bai i kotim ol long pasin ol i bin mekim. Na sampela taim ating em bai i orait long pasin ol i bin mekim. Gutnius mi save autim i tok olsem, God bai i givim dispela wok bilong skelim pasin bilong olgeta man long Jisas Krais.</t>
  </si>
  <si>
    <t>Tasol nau mi gat tok long yupela ol Juda i ting lo em inap long helpim yupela long kot. Yupela i save litimapim nem bilong yupela yet na yupela i tok olsem, "Mipela i lain bilong God."</t>
  </si>
  <si>
    <t>Yupela i save long laik bilong God. Yupela i skul pinis long lo, olsem na yupela i save tok, ol stretpela pasin ol i gutpela.</t>
  </si>
  <si>
    <t>Yupela i save ting olsem, "Long lo mipela i kisim pinis as bilong gutpela save na tok tru, olsem na mipela inap soim rot long ol aipas. Mipela i stap olsem lait bilong ol man i stap long tudak. Mipela i man bilong skulim ol man i no gat save. Mipela i tisa bilong ol liklik pikinini."</t>
  </si>
  <si>
    <t>Yumi save, God i save bekim pe nogut long ol man i mekim ol dispela kain pasin nogut, na dispela pasin God i mekim, em i stretpela olgeta.</t>
  </si>
  <si>
    <t>Yes, yupela i save skulim ol arapela manmeri, tasol bilong wanem yupela i no save skulim yupela yet? Yupela i save tok, ol man i no ken stil, tasol ating yupela yet i save stil?</t>
  </si>
  <si>
    <t>Yupela i save tok, "Ol marit i no ken mekim pasin pamuk," tasol ating yupela yet i save mekim olsem? Yupela i no laikim ol giaman god, tasol ating yupela i save stilim samting bilong ol haus lotu bilong ol haiden?</t>
  </si>
  <si>
    <t>Yupela i save litimapim nem bilong yupela yet na tok, "Mipela i save long lo bilong God." Tasol ating yupela yet i save kalapim lo, na long dispela pasin yupela i bagarapim nem bilong God.</t>
  </si>
  <si>
    <t>Buk bilong God i gat tok long dispela pasin olsem, "Asua bilong yupela tasol, na ol arapela lain i wok long tok bilas na daunim nem bilong God."</t>
  </si>
  <si>
    <t>Tru, pasin bilong yumi Juda long katim skin bilong sem, em i gutpela pasin, sapos yu bihainim lo. Tasol sapos yu kalapim lo, orait maski ol i bin katim skin bilong yu, yu stap olsem man ol i no bin katim skin bilong en.</t>
  </si>
  <si>
    <t>Na sapos man ol i no bin katim skin bilong en, em i bihainim gut olgeta stretpela pasin bilong lo, orait dispela man bai i stap olsem man ol i bin katim skin bilong en.</t>
  </si>
  <si>
    <t>Tru, yupela Juda i gat buk bilong lo, na ol i bin katim skin bilong yupela. Tasol sapos yupela i kalapim lo, orait man i save bihainim tru tok bilong lo em bai i sutim tok long yupela, maski ol i no bin katim skin bilong en.</t>
  </si>
  <si>
    <t>Sapos man i stap Juda long nem tasol, em i no Juda tru. Na pasin bilong katim skin, em i no samting bilong bodi tasol. Nogat.</t>
  </si>
  <si>
    <t>Man i stap Juda long bel na tingting bilong en, em i Juda tru. Na pasin tru bilong katim skin, em tu i mas kamap insait long bel na tingting bilong man. Em i no save kamap long pasin bilong bihainim ol tok ol i bin raitim long lo. Nogat. Em i samting Spirit bilong God i save kamapim. Dispela kain man i no save kisim biknem long ai bilong ol man. Nogat. Tasol em i gat biknem long ai bilong God.</t>
  </si>
  <si>
    <t>Yu save sutim tok long ol man i mekim ol dispela kain pasin, tasol yu yet yu save mekim wankain pasin olsem ol. Yu ting God bai i no inap kotim yu tu, a?</t>
  </si>
  <si>
    <t>Olsem wanem? God i save mekim gutpela pasin long yu, na em i wetim yu longpela taim, na em i no save bekim pe nogut long yu kwiktaim. Dispela gutpela pasin bilong God, ating yu lukim em i olsem samting nating, a? God i laik bai yu tanim bel, olsem na em i mekim gutpela pasin long yu. Ating yu no save, a?</t>
  </si>
  <si>
    <t>Yu pasim tru bel bilong yu na yu no save tanim bel. Na long dispela pasin i olsem yu hipim bikpela pe nogut bilong yu yet. Na long de God i mekim stretpela kot bilong en, belhat bilong en bai i kamap ples klia na bai yu kisim dispela pe nogut.</t>
  </si>
  <si>
    <t>God "bai i givim pe long olgeta manmeri inap long pasin ol i bin mekim."</t>
  </si>
  <si>
    <t>Sampela i save bihainim strong ol gutpela pasin na ol i wok long painim rot bilong sindaun gut wantaim God long heven na kisim biknem na laip i no save pinis. God bai i givim laip i stap gut oltaim oltaim long ol dispela manmeri.</t>
  </si>
  <si>
    <t>Na sampela i save ting long ol yet tasol, na ol i givim baksait long tok tru na bihainim ol pasin i no stret. God bai i belhat long ol dispela manmeri na bekim pe nogut tru long ol.</t>
  </si>
  <si>
    <t>Bikpela hevi na pen bai i kamap long olgeta man i save mekim pasin nogut, long ol Juda pastaim, na long ol manmeri bilong ol arapela lain tu.</t>
  </si>
  <si>
    <t>Sapos pasin bilong katim skin em i no samting bilong bodi tasol, orait ol Juda i winim ol arapela man olsem wanem? Wanem gutpela samting i save kamap long pasin bilong katim skin?</t>
  </si>
  <si>
    <t>Buk bilong God i gat tok long dispela olsem, "I no gat wanpela man i save mekim stretpela pasin. Nogat tru.</t>
  </si>
  <si>
    <t>I no gat wanpela man i gat gutpela save. I no gat wanpela i wok long painim God.</t>
  </si>
  <si>
    <t>Olgeta i lusim gutpela rot pinis. Olgeta i wankain tasol, ol i man nogut tru. I no gat wanpela bilong ol i save mekim gutpela pasin. Nogat tru.</t>
  </si>
  <si>
    <t>Maus bilong ol i olsem matmat i op i stap. Ol i save mekim planti tok giaman. Na maus bilong ol i pulap long tok bilong bagarapim man, olsem marasin bilong snek nogut.</t>
  </si>
  <si>
    <t>Oltaim ol i save tok nogut bilong bagarapim ol arapela man na givim hevi long ol.</t>
  </si>
  <si>
    <t>Oltaim ol i save ran i go bilong kilim i dai ol arapela man.</t>
  </si>
  <si>
    <t>Ol i save raun na mekim ol samting bilong bagarapim laip bilong ol arapela manmeri na givim hevi long ol.</t>
  </si>
  <si>
    <t>Ol i no save long pasin bilong i stap wanbel wantaim ol arapela man.</t>
  </si>
  <si>
    <t>Ol i no save pret liklik long God."</t>
  </si>
  <si>
    <t>Yumi save, olgeta tok lo i mekim, em i mekim long ol man i stap aninit long lo. Olsem na i no gat wanpela man inap tok olsem, "Mi stretpela man." Nogat. Yumi olgeta man bilong olgeta hap i gat asua long ai bilong God.</t>
  </si>
  <si>
    <t>Olaman! God i givim ol kain kain gutpela samting long ol Juda. Namba wan em i olsem. God i bin givim tok bilong en long ol Juda bilong lukautim.</t>
  </si>
  <si>
    <t>Olsem na long pasin bilong bihainim lo "i no gat wanpela man bai i no gat asua na i stap stret long ai bilong God." Nogat. Lo i save soim yumi long ol sin bilong yumi, em tasol.</t>
  </si>
  <si>
    <t>Tasol nau pasin God i mekim bilong kolim yumi stretpela manmeri, em i kamap ples klia pinis. Em i no kamap long rot bilong bihainim lo. Nogat. Em i kamap long narapela rot. Na tok i stap long lo bilong Moses na long ol buk bilong ol profet em i autim tok bilong dispela pasin God i mekim.</t>
  </si>
  <si>
    <t>Dispela pasin em i olsem. Olgeta manmeri i bilip long Jisas Krais, God i save kolim ol stretpela manmeri. I no gat narapela rot. Nogat.</t>
  </si>
  <si>
    <t>Yumi olgeta man yumi bin mekim sin, na yumi no inap i stap wantaim God long heven.</t>
  </si>
  <si>
    <t>Tasol God i marimari long yumi, na long wok Krais Jisas i mekim bilong baim bek yumi, God i save kolim yumi stretpela manmeri. Yumi no kamap stretpela manmeri long wok yumi yet i mekim. Nogat. God i givim nating long yumi long han bilong Krais Jisas.</t>
  </si>
  <si>
    <t>God i bin makim Jisas long em bai i dai na blut bilong en bai i kapsait bilong rausim sin bilong olgeta manmeri i bilip long em. Long dispela pasin God i soim yumi pasin em i mekim bilong kolim yumi stretpela manmeri. Bipo God i save isi long ol manmeri na em i no bekim kwik pe nogut bilong sin ol i mekim.</t>
  </si>
  <si>
    <t>Tasol nau long dispela taim God i soim yumi olsem em yet i stretpela olgeta. Na olgeta manmeri i bilip long Jisas, God i save kolim ol stretpela manmeri.</t>
  </si>
  <si>
    <t>Olsem na husat inap litimapim nem bilong em yet? I no gat wanpela man. Dispela pasin i pinis olgeta. Rot bilong bihainim lo, em i no pinisim dispela pasin. Rot bilong bilip tasol i pinisim pasin bilong litimapim nem bilong yumi yet.</t>
  </si>
  <si>
    <t>Long wanem, nau yumi save olsem, yumi kamap stretpela long ai bilong God long rot bilong bilip tasol, na i no long rot bilong bihainim lo.</t>
  </si>
  <si>
    <t>Olsem wanem? Ating God em i God bilong ol Juda tasol? Ating em i no God bilong ol arapela lain tu? Nogat. Em i God bilong ol arapela lain tu.</t>
  </si>
  <si>
    <t>Tru, sampela i no bin bihainim dispela tok. Tasol olsem wanem? Sapos ol i no bilip, ating dispela bai i mekim God i no bihainim tok bilong em?</t>
  </si>
  <si>
    <t>God em i wanpela tasol. Em i save lukim bilip bilong ol man i bin katim skin na em i save lukim bilip bilong ol man i no bin katim skin. Na em i kolim ol stretpela man.</t>
  </si>
  <si>
    <t>Na sapos yumi tok bilip em i namba wan samting, ating yumi tok lo em i samting nating? Nogat tru. Yumi mekim lo i stap strong.</t>
  </si>
  <si>
    <t>Nogat tru. Olgeta man i save giaman, tasol God wanpela i save mekim tok tru oltaim. Olsem buk bilong God i tok, "God, yu mekim stretpela pasin tasol na yu kotim mi. Na sapos ol i ting long kotim yu, bai yu winim kot tru."</t>
  </si>
  <si>
    <t>Orait olsem wanem? Sapos pasin nogut bilong yumi em i kamapim ples klia stretpela pasin bilong God, bai yumi tok wanem? Taim God i bekim pe nogut bilong sin bilong yumi, ating em i mekim pasin i no stret, a? Nogat tru. Sapos God i no bihainim stretpela pasin oltaim, olsem wanem bai em inap skelim pasin bilong olgeta manmeri? Dispela kain tingting em i tingting bilong yumi man tasol.</t>
  </si>
  <si>
    <t>Em i wankain olsem tingting bilong man i tok olsem, "Sapos tok giaman bilong mi i mekim tok tru bilong God i kamap ples klia, na dispela i mekim biknem bilong en i kamap moa yet, orait olsem wanem na em i kolim mi man bilong mekim sin, na em i bekim pe nogut long mi?"</t>
  </si>
  <si>
    <t>Na em i wankain olsem dispela rabis tok, "Goan, yumi mekim pasin nogut, na long dispela rot gutpela pasin bai i kamap." Sampela man i save sutim tok long mi na tok olsem, tok mi yet mi save autim em i wankain olsem dispela rabis tok. God bai i kotim ol dispela man na bekim pe nogut long ol inap long pasin ol i bin mekim.</t>
  </si>
  <si>
    <t>Orait olsem wanem? Ating yumi Juda i winim ol arapela man? Nogat tru. Yumi tok pinis, sin i karamapim yumi olgeta, yumi Juda na Grik wantaim.</t>
  </si>
  <si>
    <t>Abraham em i man olsem yumi, na em i tumbuna bilong yumi. Olsem na bai yumi tok wanem long em?</t>
  </si>
  <si>
    <t>Orait Abraham i stap olsem wanem na God i kolim em stretpela man? Ating em i katim skin pinis, o em i no katim yet? Em i no katim skin yet na God i kolim em stretpela man.</t>
  </si>
  <si>
    <t>Taim em i no katim skin yet, em i bilip long God, na God i kolim em stretpela man. Na God i givim em dispela pasin bilong katim skin olsem mak bilong em i stap stretpela man. Olsem na Abraham em i stap namba wan tumbuna bilong olgeta man i no bin katim skin, tasol ol i bilip long God na God i kolim ol stretpela man.</t>
  </si>
  <si>
    <t>Na em i tumbuna tu bilong sampela man i katim skin, em ol man i no katim skin nating. Nogat. Ol i katim skin, na ol i bihainim tu pasin bilong tumbuna bilong yumi Abraham na ol i bilip long God, olsem Abraham i bin mekim taim em i no katim skin yet.</t>
  </si>
  <si>
    <t>Bipo God i promis long Abraham na long ol lain tumbuna bilong en, bai em i givim olgeta graun long ol. Tasol Abraham i no bihainim sampela kain lo na God i mekim dispela promis. Nogat. Abraham i bilip long tok bilong God na God i kolim em stretpela man, olsem na God i mekim promis long em.</t>
  </si>
  <si>
    <t>Sapos i tru, ol man i save bihainim lo, ol tasol bai i kisim olgeta samting God i bin promis long givim, orait bai pasin bilong bilip i olsem samting nating. Na dispela promis bilong God tu bai i lus nating.</t>
  </si>
  <si>
    <t>Yumi save, taim i gat lo i stap, ol man i save brukim lo, na dispela i mekim God i belhat long ol. Tasol sapos i no gat lo, orait yumi no ken tok long man i brukim lo.</t>
  </si>
  <si>
    <t>God i marimari long Abraham na long ol tumbuna i laik kamap bihain na em i mekim dispela promis long em. Olsem na ol man i laik kisim ol samting God i makim bilong ol, ol i mas bilip long tok bilong God na bai ol i kisim. Ol dispela samting i no bilong ol man i bihainim lo tasol. Nogat. Olgeta man i gat wankain bilip olsem Abraham, ol tu bai i kisim ol dispela samting. Abraham em i namba wan tumbuna bilong yumi olgeta,</t>
  </si>
  <si>
    <t>olsem buk bilong God i tok, "Mi mekim yu i kamap tumbuna bilong planti lain manmeri." Dispela promis em i stap strong long ai bilong God. Abraham i bin bilip long God, em God i save givim laip long ol man i dai pinis, na em i save tok tasol, na mekim kamap ol samting i no i stap yet.</t>
  </si>
  <si>
    <t>Abraham i no save, olsem wanem God bai i mekim ol dispela samting em i bin promis long mekim, tasol em i bilip tru, olsem man i save pinis long ol samting bai i kamap. Olsem na em i kamap "tumbuna bilong planti lain manmeri," olsem God i tok pinis, "Ol tumbuna pikinini bilong yu bai i kamap planti tru."</t>
  </si>
  <si>
    <t>Abraham i gat samting olsem 100 krismas, na bodi bilong en i slek na i dai pinis. Na em i save olsem Sara i no inap long karim pikinini. Tasol bilip bilong en i stap strong na i no slek.</t>
  </si>
  <si>
    <t>Sapos i tru Abraham i bin mekim ol gutpela pasin na long dispela pasin em i kamap stretpela man, orait em i ken litimapim nem bilong em yet. Tasol long ai bilong God em i no bin kamap stretpela man long dispela pasin.</t>
  </si>
  <si>
    <t>God i bin promis long mekim ol dispela samting, na Abraham i ting long dispela promis na em i no tubel na em i no lusim bilip. Nogat. Bilip bilong en i strongim em. Em i litimapim nem bilong God</t>
  </si>
  <si>
    <t>na em i save pinis olsem, God em inap mekim olsem em i bin promis long mekim.</t>
  </si>
  <si>
    <t>Olsem na God i tingim bilip bilong Abraham "na em i kolim em stretpela man."</t>
  </si>
  <si>
    <t>Dispela tok i stap long buk bilong God, "God i kolim em stretpela man," em i no tok long Abraham tasol. Nogat.</t>
  </si>
  <si>
    <t>Em i tok long yumi tu. Yumi tu i bilip long God, na God, em i bin kirapim bek Jisas, Bikpela bilong yumi, em bai i tingim bilip bilong yumi na kolim yumi ol stretpela manmeri.</t>
  </si>
  <si>
    <t>God i bin larim ol man i kilim Jisas i dai, bilong em i ken rausim sin bilong yumi. Na God i kirapim em long matmat, bilong em i ken kolim yumi ol stretpela manmeri.</t>
  </si>
  <si>
    <t>Wanem tok i stap long buk bilong God? Em i tok olsem, "Abraham i bilipim tok bilong God, olsem na God i kolim em stretpela man."</t>
  </si>
  <si>
    <t>Man i mekim wok na i kisim pe, dispela pe yumi no save kolim presen. Nogat. Em i samting bilong bekim wok tasol.</t>
  </si>
  <si>
    <t>Tasol sapos wanpela man i laik kamap stretpela man long ai bilong God, orait em i mas mekim wanem? Em i no mas wok strong long mekim ol gutpela pasin, tasol em i mas bilip olsem, God inap long kolim ol man bilong mekim sin ol stretpela man. Na bai God i kolim em stretpela man.</t>
  </si>
  <si>
    <t>Devit tu i bin mekim dispela kain tok. Em i bin tok long ol man i kamap stretpela man long ai bilong God, maski ol i mekim gutpela pasin o nogat, ol i ken amamas.</t>
  </si>
  <si>
    <t>Devit i bin tok olsem, "Sapos God i lusim pinis rong bilong ol man na rausim sin bilong ol, ol dispela man i ken amamas.</t>
  </si>
  <si>
    <t>Sapos Bikpela i no tingim moa sin bilong wanpela man, dispela man i ken amamas."</t>
  </si>
  <si>
    <t>Ating ol man bilong katim skin tasol, ol i ken amamas, a? O ating ol man i no bin katim skin ol tu i ken amamas? Yumi tingim gut. Yumi save tok olsem, God i tingim bilip bilong Abraham na em i kolim em stretpela man.</t>
  </si>
  <si>
    <t>Orait yumi bilip pinis na God i bin kolim yumi stretpela manmeri. Olsem na Bikpela bilong yumi Jisas Krais i mekim yumi i kamap wanbel wantaim God.</t>
  </si>
  <si>
    <t>Taim yumi stap yet olsem birua bilong God, Pikinini Bilong God i dai bilong pinisim pasin birua na mekim yumi i kamap wanbel wantaim God. Nau Pikinini Bilong God i kisim laip bilong i stap oltaim. Na yumi ol man i stap wanbel wantaim God i ken save tru, long laip bilong dispela Pikinini, God bai i kisim bek yumi.</t>
  </si>
  <si>
    <t>Na narapela samting moa. Bikpela bilong yumi, Jisas Krais, i bin mekim yumi i kamap wanbel wantaim God, olsem na nau yumi save amamas tru long God.</t>
  </si>
  <si>
    <t>Yumi save, wanpela man i bin mekim sin, na long dispela pasin sin i kamap long graun. Na sin i bringim dai i kam. Na dai i kisim olgeta man, long wanem, olgeta man i bin mekim sin.</t>
  </si>
  <si>
    <t>Lo i no bin kamap yet, tasol long dispela taim sin i stap pinis long graun. Tasol sapos i no gat lo, orait God i no save tingim ol wan wan sin ol man i mekim.</t>
  </si>
  <si>
    <t>Tasol stat long taim bilong Adam na i kam inap long taim bilong Moses, dai i wok long daunim olgeta man. Sampela man i no bin mekim wankain sin olsem Adam i bin mekim, tasol dai i bin daunim ol dispela man tu. Adam em i olsem piksa bilong dispela Man i mas kamap bihain.</t>
  </si>
  <si>
    <t>Tasol sin bilong Adam na marimari bilong God i no wankain. Nogat tru. Sin bilong wanpela man i mekim na ol arapela manmeri i save dai. Tasol strong bilong marimari bilong God i winim tru strong bilong dai na i kamap moa yet long ol manmeri. Long marimari bilong dispela wanpela man Jisas Krais, God i mekim yumi i kamap stretpela manmeri, na dispela em i gutpela presen em i givim long yumi.</t>
  </si>
  <si>
    <t>Na tu, presen bilong God na sin bilong dispela wanpela man i no mekim wankain samting i kamap long yumi. Nogat tru. Wanpela sin bilong dispela man i mekim na God i kotim ol manmeri na i tok olsem, "Ol i mas bagarap olgeta." Tasol presen bilong God i olsem. Taim ol manmeri i bin mekim planti sin, God i marimari long ol na i kolim ol stretpela manmeri.</t>
  </si>
  <si>
    <t>Wanpela man i bin sakim tok, na long sin bilong dispela wanpela man dai i bin kamap olsem king na i daunim olgeta man. Tasol marimari bilong God na presen bilong em, dispela i winim strong bilong dai na i bikpela moa. Olsem na yumi save tru, olgeta man i kisim dispela marimari bilong God na God i kolim ol stretpela man, bai ol i stap laip na i stap king, long wok bilong dispela wanpela man Jisas Krais.</t>
  </si>
  <si>
    <t>Olsem na yumi mas tingting gut long dispela tok. Wanpela man i bin kalapim lo, na long dispela sin God i kotim yumi olgeta manmeri. Olsem tasol, wanpela man i mekim stretpela pasin, na God i ting long dispela na i kolim yumi olgeta stretpela man, na yumi stap laip.</t>
  </si>
  <si>
    <t>Wanpela man i bin sakim tok, na long dispela pasin bilong em ol manmeri i kamap manmeri bilong mekim sin. Olsem tasol, wanpela man i bihainim tok, na long dispela pasin bilong em ol arapela manmeri bai i kamap stretpela manmeri.</t>
  </si>
  <si>
    <t>Jisas i bin opim rot bilong yumi ol manmeri i bilip long God, bai yumi ken i go insait long dispela marimari bilong God, nau yumi stap long en. Na yumi save wetim God i kisim yumi na bai yumi sindaun gut wantaim em long heven, na dispela i mekim yumi i amamas.</t>
  </si>
  <si>
    <t>Taim ol man i kisim lo, na ol i kalapim lo moa yet. Ol man i mekim planti sin tumas, tasol God i marimari moa yet long ol.</t>
  </si>
  <si>
    <t>Pasin bilong sin em i kamapim dai, na long dispela pasin sin i bin i stap olsem king. Tasol nau marimari bilong God i stap olsem king. Long wok bilong Bikpela bilong yumi, Jisas Krais, God i marimari long yumi na i kolim yumi stretpela manmeri na yumi kisim laip i stap oltaim oltaim.</t>
  </si>
  <si>
    <t>Na yumi no amamas long dispela tasol. Nogat. Yumi ken amamas long ol hevi i kamap long yumi tu, long wanem, yumi save, ol dispela hevi i save strongim bel bilong yumi.</t>
  </si>
  <si>
    <t>Na sapos bel bilong yumi i stap strong, orait yumi inap sakim ol traim i kamap long yumi. Na sapos yumi sakim ol traim, orait yumi save bilip long God na wetim em i helpim yumi na kisim bek yumi.</t>
  </si>
  <si>
    <t>Na sapos yumi wetim God i helpim yumi, orait yumi no save wet nating. Nogat. God i givim pinis Holi Spirit long yumi, na pasin bilong God bilong laikim tru ol man, em Holi Spirit i bin kapsaitim long bel bilong yumi.</t>
  </si>
  <si>
    <t>Taim yumi no gat strong bilong helpim yumi yet, God i bin makim taim na Krais i bin dai bilong kisim bek yumi ol man bilong mekim pasin nogut.</t>
  </si>
  <si>
    <t>Tru tumas, i no gat wanpela bilong yumi inap long i dai bilong helpim wanpela stretpela man. Tasol sapos yumi lukim wanpela man i save mekim gutpela pasin tru, orait ating bai yumi inap long strongim bel na i dai bilong helpim em.</t>
  </si>
  <si>
    <t>Tasol yumi stap yet olsem ol manmeri bilong mekim sin, na Krais i dai bilong helpim yumi. Long dispela pasin God i bin soim yumi olsem, em i laikim yumi moa yet.</t>
  </si>
  <si>
    <t>Krais i bin dai na blut bilong en i kapsait na klinim yumi, na nau God i kolim yumi ol stretpela manmeri. Olsem na nau yumi save tru, bai em i helpim yumi moa yet, na bai yumi stap gut long taim God i mekim save long ol man bilong mekim sin.</t>
  </si>
  <si>
    <t>Orait nau bai yumi mekim wanem tok? "Yumi ken mekim planti sin bai God i ken marimari moa yet long yumi," ating yumi ken tok olsem, a?</t>
  </si>
  <si>
    <t>Em i dai pinis wanpela taim tasol, na long dispela pasin em i bagarapim strong bilong sin. Tasol nau em i stap laip, na em i stap laip wantaim God.</t>
  </si>
  <si>
    <t>Olsem tasol yupela tu i mas i gat dispela tingting. Yupela tu i bin i dai na yupela i no i stap moa aninit long strong bilong sin. Nogat. Yupela i bin pas wantaim Krais Jisas na yupela i stap laip wantaim God.</t>
  </si>
  <si>
    <t>Yupela i no ken larim sin i bosim bodi bilong yupela, dispela bodi i save dai. Nogut sin i pulim yupela na yupela i bihainim laik nogut bilong bodi.</t>
  </si>
  <si>
    <t>Na yupela i no ken larim sin i bosim han lek samting bilong yupela, bai yupela i mekim pasin nogut. Yupela i olsem ol manmeri i kirap bek long matmat na i stap laip, olsem na yupela i mas givim yupela yet long God. Na yupela i mas larim God i bosim olgeta hap bodi bilong yupela, bai yupela i mekim stretpela pasin.</t>
  </si>
  <si>
    <t>Sin bai i no inap bosim yupela moa, long wanem, nau yupela i no i stap aninit long lo. Yupela i stap aninit long marimari bilong God.</t>
  </si>
  <si>
    <t>Yumi no i stap moa aninit long lo, olsem na bai yumi mekim wanem? Nau yumi stap aninit long marimari bilong God, olsem na ating i orait long yumi mekim sin? Nogat tru.</t>
  </si>
  <si>
    <t>Ating yupela i no save? Sapos yupela i givim yupela yet long wanpela man na bihainim tok bilong em, orait yupela bai i stap wokboi bilong em. Olsem tasol, yupela i ken i stap wokboi bilong sin, na dispela bai i mekim yupela i dai. O yupela i ken wok long bihainim tok bilong God na bai yupela i kamap stretpela manmeri.</t>
  </si>
  <si>
    <t>Tru, bipo yupela i stap wokboi bilong sin, tasol bihain God i putim yupela aninit long tok bilong em, na yupela i save bihainim tru dispela tok. Long dispela yumi ken tenkyu long God!</t>
  </si>
  <si>
    <t>Yupela i bin i stap olsem ol kalabus bilong sin, tasol God i bin kisim bek yupela na mekim yupela i stap wokboi bilong stretpela pasin.</t>
  </si>
  <si>
    <t>Sori, mi yusim ol dispela tok piksa bilong ol pasin yumi save gut long en, long wanem, tingting bilong yupela i no klia tumas long ol samting mi toktok long en. Bipo yupela i larim ol hap bodi bilong yupela i stap wokboi bilong ol pasin doti na pasin nogut, na yupela i bin mekim ol pasin i nogut tru. Tasol nau yupela i mas larim ol hap bodi bilong yupela i stap wokboi bilong stretpela pasin, bai yupela i ken kamap ol manmeri bilong God yet na yupela i ken i stap holi.</t>
  </si>
  <si>
    <t>Nogat tru. Yumi olsem ol man i dai pinis, na yumi lusim pinis pasin bilong mekim sin. Na olsem wanem bai yumi wokabaut moa long dispela pasin?</t>
  </si>
  <si>
    <t>Taim yupela i stap wokboi bilong sin, yupela i no bin i stap wokboi bilong stretpela pasin.</t>
  </si>
  <si>
    <t>Tasol yupela i bin kisim wanem gutpela samting long ol pasin yupela i bin mekim bipo, em ol pasin nau yupela i save sem long en? Nogat. Dispela kain pasin i save mekim man i dai tasol.</t>
  </si>
  <si>
    <t>Tasol God i kisim bek yupela pinis long kalabus bilong sin, na i mekim yupela i kamap wokboi bilong em yet. Na bai yupela i kisim ol dispela gutpela samting long em. Em bai i mekim yupela i kamap holi na bai yupela i mekim ol pasin em i save laikim. Na bai yupela i kisim laip i stap oltaim oltaim.</t>
  </si>
  <si>
    <t>Sin i save givim pe long ol wokboi bilong en. Dispela pe em dai tasol. Tasol God i save givim nating presen long yumi, em laip i stap oltaim. Dispela laip yumi kisim long wok bilong Jisas Krais, Bikpela bilong yumi.</t>
  </si>
  <si>
    <t>Yumi bin pas wantaim Krais Jisas na kisim baptais, na long dispela pasin yumi olgeta i bin pas wantaim dai bilong em. Ating yupela i no save long dispela, a?</t>
  </si>
  <si>
    <t>Long baptais yumi bin pas wantaim dai bilong Krais, na God i planim yumi wantaim Krais long matmat. Na long bikpela strong bilong em yet, Papa i bin kirapim Krais long matmat. Olsem bai yumi tu i ken wokabaut long nupela laip.</t>
  </si>
  <si>
    <t>Yumi pas wantaim Krais na yumi bin dai olsem em i bin i dai. Olsem tasol bai yumi pas wantaim em na kirap bek tu olsem em i bin kirap.</t>
  </si>
  <si>
    <t>Yumi save, olpela bel bilong yumi em i dai pinis long diwai kros wantaim Krais, bilong pinisim strong bilong sin i save wok long bodi bilong yumi. Olsem na yumi no ken i stap wokboi bilong sin moa,</t>
  </si>
  <si>
    <t>long wanem, man i dai pinis, em i no pas moa long sin.</t>
  </si>
  <si>
    <t>Yes, yumi bin i dai wantaim Krais, olsem na yumi bilip tru, bai yumi stap laip tu wantaim em.</t>
  </si>
  <si>
    <t>Yumi save, Krais i kirap bek pinis long matmat, olsem na bai em i no ken i dai moa. Dai i no gat strong moa bilong daunim em.</t>
  </si>
  <si>
    <t>Ol brata, mi givim dispela tok long yupela ol man i save gut long lo. Ating yupela i save, taim man i stap laip, em i stap aninit long lo. Na taim em i dai, em i no aninit long lo moa.</t>
  </si>
  <si>
    <t>na mi dai pinis. Wok bilong lo, em bilong givim laip long man. Tasol mi no kisim laip long lo. Nogat. Lo em i mekim mi i dai tasol,</t>
  </si>
  <si>
    <t>long wanem, sin i painim rot long lo, na i giamanim mi, na long dispela pasin sin i kilim mi i dai.</t>
  </si>
  <si>
    <t>Orait bai yumi tok wanem long lo? Lo bilong God, em i kam long God yet. Na olgeta tok i stap long lo, em tu i samting bilong God yet, na em i stretpela na i gutpela.</t>
  </si>
  <si>
    <t>Tasol olsem wanem? Ating dispela gutpela samting em i bin kilim mi i dai? Nogat tru. Sin tasol i kilim mi i dai. Sin i bin yusim dispela gutpela samting na i mekim mi i dai. God i larim sin i mekim dispela kain pasin, long wanem, em i laik bai sin i mas kamap ples klia, na yumi ken save sin em i samting nogut tru. Long dispela pasin, lo bilong God i kamapim ples klia pasin tru bilong sin, em i stingpela samting nogut tru.</t>
  </si>
  <si>
    <t>Yumi save, lo bilong God, em i samting i kam long God yet. Tasol mi gat olpela bel, na mi no inap long bihainim laik bilong God, long wanem, sin i kalabusim mi na mi stap wokboi nating bilong em.</t>
  </si>
  <si>
    <t>Mi no save long wanem as tru mi save mekim ol pasin mi save mekim. Ol pasin mi laikim tumas long mekim, em mi no save mekim. Tasol ol pasin mi no laikim tru, em oltaim mi save mekim.</t>
  </si>
  <si>
    <t>Tasol sapos mi yet mi no laikim ol dispela pasin mi mekim, orait dispela i soim olsem mi ting lo bilong God em i gutpela samting.</t>
  </si>
  <si>
    <t>Olsem na i no mi yet mi mekim ol dispela pasin nogut. Nogat. Sin i stap insait long mi, em tasol i mekim.</t>
  </si>
  <si>
    <t>Mi save, i no gat wanpela gutpela samting i stap insait long mi. Mi tok long olpela bel bilong mi tasol. Tru, mi laik mekim gutpela pasin, tasol mi no inap mekim.</t>
  </si>
  <si>
    <t>Gutpela pasin mi laik mekim, em mi no save mekim. Na pasin nogut mi no laik mekim, em mi save mekim.</t>
  </si>
  <si>
    <t>Sapos meri i marit na man bilong en i stap laip yet, orait lo i pasim em wantaim man bilong en. Tasol sapos man bilong en i dai, orait dispela lo i bin pasim em wantaim man, em i no pasim em moa.</t>
  </si>
  <si>
    <t>Orait pasin mi no laikim, dispela mi save mekim. Olsem na i no mi yet mi mekim dispela. Nogat. Sin i stap insait long mi, em tasol i mekim.</t>
  </si>
  <si>
    <t>Olsem na mi lukim dispela kain pasin i bosim laip bilong mi. Taim mi laik mekim gutpela pasin, pasin nogut i save pasim rot bilong mi.</t>
  </si>
  <si>
    <t>Tru, long tingting bilong mi, mi laikim tumas lo bilong God.</t>
  </si>
  <si>
    <t>Tasol mi lukim narapela lo i stap insait long ol hap bodi bilong mi. Na dispela narapela lo i save pait long lo bilong God i stap long tingting bilong mi. Dispela narapela lo, em i lo bilong sin, na em i wok long kalabusim mi na bosim ol hap bodi bilong mi.</t>
  </si>
  <si>
    <t>O sori, dispela hevi i bagarapim tru tingting bilong mi! Husat bai i helpim mi na mi lusim dispela bodi bilong i dai?</t>
  </si>
  <si>
    <t>Mi tenkyu long God! Long han bilong Jisas Krais, Bikpela bilong yumi, em bai i helpim mi. Olsem na mi yet na tingting bilong mi olgeta i stap aninit long lo bilong God, tasol long olpela bel mi stap aninit long lo bilong sin.</t>
  </si>
  <si>
    <t>Sapos man i stap laip yet na meri i slip wantaim narapela man, bai ol i kolim em meri bilong mekim pasin pamuk. Tasol sapos man bilong en i dai pinis, orait dispela lo i no pasim em moa. Olsem na sapos em i maritim narapela man, em i no mekim pasin pamuk.</t>
  </si>
  <si>
    <t>Olsem na ol brata bilong mi, yupela i bin pas wantaim bodi bilong Krais, na long dispela pasin yupela i dai pinis, na yupela i no i stap moa aninit long lo. Nau yupela i stap lain bilong narapela man, em dispela Man i bin kirap bek long matmat, bilong yumi ken kamapim ol gutpela pasin God i laikim.</t>
  </si>
  <si>
    <t>Taim yumi bihainim yet ol pasin bilong olpela bel, lo i bin kirapim laik nogut long olgeta hap bodi bilong yumi na yumi mekim sin. Na long dispela pasin yumi kamapim pasin bilong dai.</t>
  </si>
  <si>
    <t>Tasol nau yumi dai pinis na yumi lusim dispela ol samting i bin holimpas yumi. Olsem na lo i no pasim yumi moa. Na nau wok yumi mekim em i no bilong bihainim dispela lo ol i bin raitim long buk. Nogat. Yumi mekim wok long nupela pasin Holi Spirit i kirapim long yumi.</t>
  </si>
  <si>
    <t>Sapos lo i bin kirapim laik nogut long yumi na yumi mekim sin, orait bai yumi tok wanem? Lo em i samting nogut olsem sin yet, a? Nogat tru. Tasol sapos lo i no i stap bilong helpim mi long save long wanem ol pasin i nogut, orait bai mi no inap save sin em i wanem samting. Lo i tok olsem, "Yu no ken mangalim ol samting bilong narapela man." Sapos lo i no tok olsem, orait mi no inap save, dispela pasin bilong mangal, em i pasin nogut.</t>
  </si>
  <si>
    <t>Tasol sin i painim rot long dispela tok bilong lo, na i kirapim olgeta kain mangal long bel bilong mi. Sapos i no gat lo, sin bai i stap olsem man i dai pinis.</t>
  </si>
  <si>
    <t>Taim mi no save yet lo bilong God, mi bin i stap laip. Tasol bihain lo bilong God i kam long mi, na sin i kirap na kisim laip,</t>
  </si>
  <si>
    <t>Olsem na yumi manmeri i pas wantaim Krais Jisas, lo i no inap kotim yumi moa.</t>
  </si>
  <si>
    <t>Sin i kilim bodi bilong yupela i dai pinis. Tasol sapos Krais i stap insait long yupela, orait yupela i kamap stretpela man pinis, na spirit bilong yupela i stap laip.</t>
  </si>
  <si>
    <t>God i bin kirapim bek Jisas Krais long matmat. Na sapos Spirit bilong God i stap insait long yupela, orait long wok bilong Spirit God bai i givim laip long bodi bilong yupela tu, em dispela bodi bilong i dai.</t>
  </si>
  <si>
    <t>Olsem na ol brata, yumi gat wok long wokabaut long wanpela kain pasin, na mi no tok long pasin bilong olpela bel, bai yumi wokabaut long pasin bilong en. Nogat tru.</t>
  </si>
  <si>
    <t>Sapos yupela i wokabaut long pasin bilong olpela bel, bai yupela i dai. Tasol sapos long strong bilong Holi Spirit yupela i kilim i dai ol pasin nogut bilong bodi, orait yupela bai i stap laip.</t>
  </si>
  <si>
    <t>Olgeta manmeri i larim Spirit bilong God i stiaim wokabaut bilong ol, dispela ol manmeri i stap pikinini bilong God.</t>
  </si>
  <si>
    <t>Dispela Spirit God i bin givim long yupela i no save mekim yupela i kamap olsem ol wokboi nating, bai yupela i pret gen. Nogat tru. Spirit bilong God i save mekim yupela i kamap pikinini bilong God. Na long strong bilong Holi Spirit yumi save singaut long God olsem, "Aba, Papa."</t>
  </si>
  <si>
    <t>Holi Spirit yet i save helpim spirit bilong yumi na yumi save tokaut ples klia olsem yumi stap pikinini bilong God.</t>
  </si>
  <si>
    <t>Orait yumi stap pikinini bilong God, na bihain bai yumi kisim ol gutpela samting God Papa i bin promis long givim yumi, em ol samting Krais, brata bilong yumi, i kisim pinis. Sapos nau yumi karim pen olsem em i bin karim, orait bihain bai yumi kisim biknem na gutpela sindaun tru wantaim em.</t>
  </si>
  <si>
    <t>Dispela gutpela sindaun na biknem bai i kamap ples klia long yumi bihain, mi ting em bai i winim tru dispela pen yumi save karim nau long dispela taim.</t>
  </si>
  <si>
    <t>Long wanem, olgeta samting God i bin wokim, ol i wetim taim God i makim bilong kamapim ples klia yumi ol pikinini bilong en. I olsem olgeta samting i litimapim het na i lukluk nabaut, na i ting, wanem taim tru bai dispela taim i kamap.</t>
  </si>
  <si>
    <t>Long wanem, yupela wan wan i bilong Krais Jisas nau, na lo bilong Holi Spirit i save givim laip long yumi, em i mekim yupela i kamap fri, na dispela lo bilong sin na dai em i no bosim yupela moa.</t>
  </si>
  <si>
    <t>Nau olgeta samting i stap nogut na i save bagarap. Dispela i no kamap long laik bilong ol yet. Nogat. God yet i mekim ol i stap olsem, bai ol i wetim gutpela samting God i laik mekim long ol.</t>
  </si>
  <si>
    <t>Long taim God i makim, God bai i pinisim dispela kalabus bilong bagarap nau olgeta samting i stap long en, na bai olgeta samting i stap gutpela tru wantaim yumi ol pikinini bilong God.</t>
  </si>
  <si>
    <t>Yumi save, olgeta samting God i bin wokim, olgeta i pilim pen olsem meri i laik karim pikinini. Na olgeta i krai nogut i stap, i kam inap long nau.</t>
  </si>
  <si>
    <t>Na i no dispela ol samting tasol i krai. Nogat. Yumi tu i save krai. Yumi kisim Holi Spirit pinis, em i olsem namba wan presen God i givim yumi. Tasol yumi tu i save pilim pen na i krai na wetim taim God bai i tokaut klia olsem yumi i stap pikinini bilong en, em taim God bai i mekim ol bodi bilong yumi i kamap narakain tru.</t>
  </si>
  <si>
    <t>God i bin kisim bek yumi, na nau yumi bilip na wetim em inapim tru ol gutpela samting em i laik mekim long yumi. Na sapos yumi tok long yumi wetim wanpela samting, orait yumi save, yumi no kisim yet. Sapos man i kisim pinis wanpela samting, orait bilong wanem em bai i wet i stap?</t>
  </si>
  <si>
    <t>Tasol yumi save, yumi bai kisim tru ol dispela samting yumi no kisim yet, olsem na yumi save strongim bel na wetim i stap.</t>
  </si>
  <si>
    <t>Na tu, Holi Spirit i save helpim yumi man i no gat strong. Yumi no save yumi mas prea long wanem samting. Yumi save krai long bel tasol, na yumi no inap long tokaut. Na long dispela pasin Holi Spirit yet i save prea bilong helpim yumi.</t>
  </si>
  <si>
    <t>Na God i save lukim tru bel bilong man, em i save long dispela tingting bilong Holi Spirit, long wanem, Holi Spirit i bihainim tingting bilong God yet na i prea long helpim yumi ol manmeri bilong God.</t>
  </si>
  <si>
    <t>Yumi save, God i save mekim olgeta samting i wok wantaim bilong mekim gut long ol man i save givim bel bilong ol long God. Em dispela ol man God i tok pinis long kisim bek ol, na em i bin singautim ol.</t>
  </si>
  <si>
    <t>Long wanem, ol man bipo tru God i tok pinis long kisim bek ol, em i makim ol tu, bilong kamap wankain olsem Pikinini bilong em. Olsem bai planti pikinini i ken i stap, na Krais i ken i stap namba wan brata bilong ol.</t>
  </si>
  <si>
    <t>Lo i no inap long rausim sin bilong yumi, long wanem, olpela bel bilong yumi i no gat strong bilong bihainim lo. Tasol dispela samting lo i no inap mekim, em God yet i mekim. God i salim Pikinini bilong em yet i kam na em i kamap man olsem yumi man bilong mekim sin. Em i kam bilong rausim sin bilong yumi, na long bodi bilong em yet, God i kotim sin na pinisim strong bilong sin.</t>
  </si>
  <si>
    <t>Na dispela ol man bipo em i makim ol, em i singautim ol tu. Na dispela ol man em i singautim ol, em i kolim ol stretpela man. Dispela ol man em i kolim ol stretpela man, em i givim gutpela laip na biknem bilong em yet long ol.</t>
  </si>
  <si>
    <t>Olsem na bai yumi tok wanem long dispela ol samting God i mekim? Sapos God i helpim yumi, orait husat bai i birua long yumi?</t>
  </si>
  <si>
    <t>God i no bin pasim Pikinini bilong em yet. Nogat. Em i bin salim em i kam bilong helpim yumi olgeta. Na sapos em i givim yumi Pikinini bilong em yet, orait ating em bai i givim yumi olgeta arapela samting tu.</t>
  </si>
  <si>
    <t>God i bin makim yumi bilong em yet, olsem na husat bai i kotim yumi? Nogat. God yet i save kolim yumi stretpela man.</t>
  </si>
  <si>
    <t>Husat bai i tok long yumi mas kisim pe nogut bilong sin? Nogat. Krais Jisas i bin i dai, na em i kirap bek tu. Na nau em i stap long han sut bilong God, na em i save askim God long helpim yumi.</t>
  </si>
  <si>
    <t>Krais i save laikim yumi moa yet, na i no gat wanpela samting inap pasim dispela laik bilong en i kamap long yumi wan wan. Sapos hevi i kamap long yumi, o sapos yumi karim pen, o sapos ol man i mekim nogut long yumi, o sapos yumi hangre, o sot long klos, o sapos samting nogut i laik bagarapim yumi, o sapos pait i kamap long yumi, ating dispela olkain samting bai i inap pasim laik bilong Krais? Nogat tru.</t>
  </si>
  <si>
    <t>Tru, ol dispela kain samting i save kamap long yumi, olsem buk bilong God i tok, "Mipela i stap manmeri bilong yu, olsem na long olgeta taim ol i save kilim mipela i dai. Ol i lukim mipela i olsem sipsip bilong kilim i dai tasol."</t>
  </si>
  <si>
    <t>Tasol Krais i bin givim bel bilong en long yumi, na maski wanem kain samting i kamap long yumi, oltaim em i save mekim yumi i win tru.</t>
  </si>
  <si>
    <t>Yes, God i save laikim yumi tru, na mi bilip tru olsem, i no gat wanpela samting inap pasim laik bilong God i kamap long yumi. Dai o laip, o ol ensel o ol strongpela spirit, o samting nau i stap o samting bai i kamap bihain, o kain kain samting i gat strong,</t>
  </si>
  <si>
    <t>o samting bilong antap o samting bilong daunbilo, o ol arapela samting i stap nabaut, dispela olgeta i no inap pasim laik bilong God, em dispela laik em i givim yumi long Krais Jisas, Bikpela bilong yumi.</t>
  </si>
  <si>
    <t>God i mekim olsem bai stretpela pasin bilong lo i ken kamap long laip bilong yumi, long wanem, nau yumi no save wokabaut long pasin bilong olpela bel. Nogat. Yumi save wokabaut long pasin bilong Holi Spirit.</t>
  </si>
  <si>
    <t>Ol man i save wokabaut long pasin bilong olpela bel, tingting bilong ol i save bihainim laik bilong olpela bel tasol. Tasol ol man i save wokabaut long pasin bilong Holi Spirit, tingting bilong ol i save bihainim laik bilong Holi Spirit.</t>
  </si>
  <si>
    <t>Sapos tingting bilong man i bihainim laik bilong olpela bel tasol, orait dispela man bai i dai. Tasol sapos tingting bilong man i bihainim laik bilong Holi Spirit, orait dispela man bai i kisim laip na i stap bel isi.</t>
  </si>
  <si>
    <t>Sapos tingting bilong man i bihainim laik bilong olpela bel, dispela man i save birua long God, long wanem, em i no save stap aninit long lo bilong God. Em i no inap tru long bihainim lo bilong God.</t>
  </si>
  <si>
    <t>Ol man i wokabaut long pasin bilong olpela bel, dispela ol man i no inap long mekim pasin God i laikim.</t>
  </si>
  <si>
    <t>Tasol yupela i no wokabaut moa long pasin bilong olpela bel. Nogat. Sapos i tru Spirit bilong God i stap long yupela, orait nau yupela i save wokabaut long pasin bilong Holi Spirit. Na man i no gat Spirit bilong Krais, em i no man bilong Krais.</t>
  </si>
  <si>
    <t>Mi man bilong Krais, olsem na mi tok tru. Mi no giaman. Holi Spirit i mekim tingting bilong mi i klia, na long bel bilong mi, mi save olsem dispela tok bilong mi i tru.</t>
  </si>
  <si>
    <t>Na tingim tu narapela tok bilong God. Tupela pikinini bilong Rebeka i gat wanpela papa tasol, em Aisak, tumbuna bilong yumi.</t>
  </si>
  <si>
    <t>Tasol God i bihainim pasin oltaim em i save bihainim, na em i makim man long laik bilong em yet. Em i no tingting long wok man i mekim. Nogat. Em yet i singautim man na makim em. Olsem na taim Rebeka i no karim tupela pikinini yet, na tupela i no bin mekim gutpela pasin o pasin nogut,</t>
  </si>
  <si>
    <t>God i tokim Rebeka olsem, "Pikinini i kamap pastaim, em bai i stap wokboi bilong pikinini i kamap bihain."</t>
  </si>
  <si>
    <t>Em i olsem buk bilong God i tok, "Mi laikim Jekop, tasol mi no laikim Iso."</t>
  </si>
  <si>
    <t>Olsem na bai yumi tok wanem? Ating bai yumi tok God i mekim pasin i no stret, a? Nogat tru.</t>
  </si>
  <si>
    <t>God i bin tokim Moses olsem, "Sapos mi laik marimari long wanpela man, orait bai mi marimari long en. Na sapos mi laik sori long wanpela man, orait bai mi sori long en."</t>
  </si>
  <si>
    <t>Olsem na taim God i makim man, dispela i no kamap long laik bilong man na long hatwok bilong em. Nogat. Em i kamap long marimari bilong God tasol.</t>
  </si>
  <si>
    <t>Na buk bilong God i tok long God i bin tokim king bilong Isip olsem, "Mi bin mekim yu i kamap king, bai mi ken soim bikpela strong bilong mi long yu, na bai ol manmeri i ken autim biknem bilong mi long olgeta hap bilong graun."</t>
  </si>
  <si>
    <t>Olsem na yumi save, sapos God i laik marimari long wanpela man, orait em i save marimari long en. Na sapos em i laik mekim tingting bilong wanpela man i pas, orait em i save mekim olsem long laik bilong em yet.</t>
  </si>
  <si>
    <t>Tasol ating wanpela bilong yupela bai i tokim mi olsem, "Sapos God i mekim olsem, orait bilong wanem em i save tok yumi gat asua long ol pasin nogut yumi mekim? Husat inap bihainim laik bilong em yet, na sakim laik bilong God?"</t>
  </si>
  <si>
    <t>Oltaim mi save bel sori tru, na mi save wari na tingting planti.</t>
  </si>
  <si>
    <t>Tasol yu man, yu husat na yu inap krosim God long pasin em i mekim? Ating sospen graun inap tok olsem long man i bin wokim em, "Bilong wanem yu wokim mi olsem?"</t>
  </si>
  <si>
    <t>Man bilong wokim sospen em i ken kisim wanpela hap graun na long laik bilong em yet, em i ken wokim tupela sospen long en, wanpela naispela sospen bilong gutpela wok, na wanpela sospen nating bilong ol arapela kain wok. Ating dispela pasin i no stret, a?</t>
  </si>
  <si>
    <t>God tu i save mekim olsem. Em i laik kamapim ples klia belhat bilong em, bai olgeta man i ken save long bikpela strong bilong em. Ol sospen bilong kisim pe nogut ol i redi pinis long bagarap, tasol em i larim ol na em i wet longtaim long brukim ol.</t>
  </si>
  <si>
    <t>Long wanem, em i laik bai olgeta man i ken save long bikpela lait na strong bilong en, na long gutpela sindaun tru em i laik givim long ol sospen bilong kisim marimari. Bipo yet em i redim ol dispela sospen pinis bai em i ken givim gutpela sindaun na biknem long ol.</t>
  </si>
  <si>
    <t>Ol dispela sospen bilong kisim marimari, em yumi ol manmeri God i bin singautim. Na yumi no kam long lain bilong Juda tasol. Nogat. Yumi kam long ol arapela lain tu.</t>
  </si>
  <si>
    <t>Long buk bilong profet Hosea, God i bin tok olsem, "Dispela ol manmeri bipo ol i no lain bilong mi, bai mi kolim ol lain bilong mi. Na dispela lain mi no bin laikim ol, bihain bai mi laikim ol tru.</t>
  </si>
  <si>
    <t>Na long ples mi bin tokim ol, 'Yupela i no lain manmeri bilong mi,' long dispela ples tasol bai mi tok, 'Yupela i pikinini bilong mi, God i save stap oltaim.'"</t>
  </si>
  <si>
    <t>Na Aisaia i bin tingting long ol Israel na em i bin autim tok olsem, "Maski sapos ol manmeri bilong Israel i kamap planti tru olsem wesan bilong nambis, Bikpela bai i kisim bek liklik lain tasol.</t>
  </si>
  <si>
    <t>Bikpela i kotim pinis ol manmeri bilong graun, na kwiktaim em bai i mekim save tru long ol."</t>
  </si>
  <si>
    <t>Ol dispela samting i kamap olsem bipo Aisaia i bin tok. Em i bin tok olsem, "Sapos Bikpela I Gat Olgeta Strong i no bin larim liklik lain bilong yumi i stap, bai yumi bagarap pinis, olsem taun Sodom na taun Gomora i bin bagarap."</t>
  </si>
  <si>
    <t>Mi laikim tumas bai God i kisim bek ol brata bilong mi, em ol lain tumbuna bilong Jekop. Olsem na sapos Krais inap bihainim laik bilong mi, mi ken prea long em na askim em long rausim mi long lain manmeri bilong en, bai ol brata bilong mi i ken kisim ples bilong mi.</t>
  </si>
  <si>
    <t>Orait bai yumi tok wanem? Yumi tok olsem. Ol arapela lain i no bin hatwok long kamap stretpela manmeri, ol i kamap stretpela manmeri pinis. Ol i bilip na God i kolim ol stretpela manmeri.</t>
  </si>
  <si>
    <t>Na ol Israel i bin hatwok long bihainim lo bilong Moses na kamap stretpela manmeri. Wok bilong lo, em bilong mekim ol manmeri i kamap stretpela manmeri, tasol ol Israel i no bin kamap stretpela manmeri,</t>
  </si>
  <si>
    <t>long wanem, ol i no bihainim pasin bilong bilip. Nogat. Ol i ting, long hatwok bilong ol yet, ol bai i kamap stretpela manmeri. Ston bilong sutim lek em i bin sutim lek bilong ol na ol i pundaun.</t>
  </si>
  <si>
    <t>Buk bilong God i tok olsem long dispela, "Harim. Mi makim pinis wanpela ston bilong sutim lek bilong ol man na mekim ol i pundaun. Na bai mi putim em i stap long maunten Saion. Ol man i bilip long em, ol bai i no inap kisim sem."</t>
  </si>
  <si>
    <t>Ol i lain bilong Israel, na God i bin kolim ol pikinini bilong em yet. Ol i bin lukim lait na strong bilong God tu. God i bin mekim ol kontrak wantaim ol, na givim lo long ol. Na em i bin soim ol long pasin bilong lotu, na em i bin mekim ol promis long ol.</t>
  </si>
  <si>
    <t>Ol namba wan tumbuna bilong ol i bin i gat biknem tru. Na long lain bilong ol tasol Krais i kamap man. Krais em i God, na em i stap het bilong olgeta samting. Na oltaim oltaim yumi mas litimapim nem bilong en.</t>
  </si>
  <si>
    <t>Oltaim mi save bel sori long pasin bilong ol dispela brata bilong mi, tasol i no olsem mi ting tok bilong God i lus nating. Nogat. Mi save, planti bilong ol man i bin kamap long lain bilong Israel, ol i no lain tru bilong Israel.</t>
  </si>
  <si>
    <t>Yumi no ken tok olsem, "Ol i kamap long blut bilong Abraham, olsem na olgeta i stap pikinini tru bilong em." Nogat. Bipo God i tok olsem, "Long Aisak tasol bai ol lain tumbuna pikinini bilong yu i kamap."</t>
  </si>
  <si>
    <t>As bilong dispela tok i olsem. Ol pikinini i kamap long blut tasol, ol dispela i no pikinini bilong God. Nogat. Ol pikinini i kamap long pasin bilong bilip long promis bilong God, ol dispela i gat nem olsem lain bilong Abraham.</t>
  </si>
  <si>
    <t>Dispela promis i tok olsem, "Long taim mi makim pinis, bai mi kam bek, na long dispela taim Sara bai i gat pikinini man."</t>
  </si>
  <si>
    <t>Mi Pol, mi wokboi bilong God, na mi aposel bilong Jisas Krais. Em i bin salim mi i go bilong strongim bilip bilong ol manmeri God i bin makim bilong em yet, na bilong helpim ol long kisim save long tok tru na long bihainim pasin bilong God.</t>
  </si>
  <si>
    <t>Yu mas makim ol gutpela wasman, long wanem, long ol sios bilong Krit i gat planti man bilong sakim tok. Ol i save mekim planti toktok nating na giamanim tingting bilong ol man. Bikpela lain bilong dispela man, em ol man bilong lain Juda, dispela ol lain i save strong long katim skin bilong ol man.</t>
  </si>
  <si>
    <t>Ol dispela man i laik mekim pasin nogut na pulim ol mani samting bilong ol manmeri, olsem na ol i save skulim ol long mekim ol pasin i no inap long yumi mekim. Long dispela pasin ol i save bagarapim bilip bilong sampela manmeri wantaim olgeta famili bilong ol. Olsem na yu mas tambuim ol long ol i no ken mekim dispela kain tok.</t>
  </si>
  <si>
    <t>Bipo wanpela saveman bilong Krit yet i bin tok olsem, "Ol Krit ol i man bilong giaman tasol. Ol i man nogut tru, olsem ol wel animal. Ol i save tingting tasol long kaikai planti na les nabaut."</t>
  </si>
  <si>
    <t>Dispela tok em i tru. Olsem na yu mas givim strongpela tok long ol, bilong stretim gut pasin bilong ol, bai ol i bilip tru long God.</t>
  </si>
  <si>
    <t>Na ol i no ken putim yau long ol kain kain stori nating bilong ol Juda, na long ol kain kain lo bilong ol man i save givim baksait long tok tru.</t>
  </si>
  <si>
    <t>Sapos ol manmeri yet i stap klin long ai bilong God, orait olgeta kain kaikai samting tu i klin, na ol i ken kisim. Tasol sapos ol manmeri i bihainim pasin i doti long ai bilong God na ol i no save bilip long Krais, orait i no gat wanpela samting i klin, long wanem, tingting bilong ol wantaim bel bilong ol i doti olgeta long ai bilong God.</t>
  </si>
  <si>
    <t>Maus bilong ol i save tok olsem, "Mi save long God." Tasol pasin bilong ol i soim olsem, ol i givim baksait pinis long em. God i no laik tru long ol. Ol i man bilong sakim tok, na ol i no inap tru long mekim wanpela gutpela pasin.</t>
  </si>
  <si>
    <t>Mi wok long helpim ol long bilip strong na wetim God i givim laip bilong i stap oltaim long ol. Bipo tru, taim God i no mekim wanpela samting i kamap yet, em i tok pinis long em bai i givim dispela laip long yumi. Na em i no save giaman.</t>
  </si>
  <si>
    <t>Na bihain, long dispela taim em yet i bin makim, em i kirapim sampela man bilong autim tok bilong en, na long dispela pasin em i mekim tok bilong en i kamap ples klia. God, em i Man bilong kisim bek yumi, em i tok na mi kisim dispela wok bilong autim tok.</t>
  </si>
  <si>
    <t>Taitus, mi raitim dispela pas long yu. Yu pikinini tru bilong mi, na yu gat wankain bilip olsem mipela olgeta. God Papa, wantaim Krais Jisas, em i Man bilong kisim bek yumi, em i ken marimari long yu na mekim yu i stap bel isi.</t>
  </si>
  <si>
    <t>Mi bin lusim yu i stap long ailan Krit, bilong yu ken stretim olgeta hap wok i no stret yet, na yu ken makim ol hetman bilong sios long olgeta taun, olsem mi bin tokim yu bipo.</t>
  </si>
  <si>
    <t>Yu mas makim ol man i no gat rong long ai bilong ol manmeri, na ol man i gat wanpela meri tasol. Na ol pikinini bilong ol dispela man i mas bilip long Krais, na ol i no ken bihainim ol pasin i doti long ai bilong God, na ol i no ken bihainim pasin bilong bikhet na sakim tok bilong papamama.</t>
  </si>
  <si>
    <t>Yu save, wasman bilong sios em i man bilong lukautim wok bilong God. Olsem na em i mas wokabaut stret, na ol manmeri i no ken lukim em i gat rong. Em i no ken ting em i gat biknem na em i bosim nabaut ol manmeri. Em i no ken belhat kwik. Em i no ken spak. Em i no ken paitim ol man nabaut. Em i no ken laikim tumas long kisim planti mani samting. Nogat.</t>
  </si>
  <si>
    <t>Em i mas lukautim gut ol man i kam long haus bilong en. Em i mas laikim olgeta gutpela pasin na bihainim gutpela tingting tasol. Em i mas bihainim ol stretpela pasin na olgeta pasin bilong God. Em i mas bosim gut laip bilong em yet.</t>
  </si>
  <si>
    <t>Em i mas holim strong dispela tok tru ol i bin skulim em long en. Olsem na em bai inap long skulim ol manmeri long olgeta tok tru ol i mas bilip long en, na em bai inap long kirapim bel bilong ol long bihainim dispela tok. Na sapos sampela man i gat narapela tingting, em bai inap long stretim bek tingting bilong ol.</t>
  </si>
  <si>
    <t>Tasol yu, yu mas tokim ol manmeri long mekim ol pasin i bihainim tru olgeta tok bilong God.</t>
  </si>
  <si>
    <t>na ol i no ken stilim ol samting bilong ol bosman. Nogat. Ol i mas bihainim gut tok bilong ol bosman, bai ol bosman i ken amamas tru long pasin bilong ol. Olsem na long olgeta samting ol i mekim, ol wokboi bai i kirapim ol man long givim biknem long dispela tok yumi save autim, em tok tru bilong God, em Man bilong kisim bek yumi.</t>
  </si>
  <si>
    <t>Yumi save, marimari bilong God em i kamap ples klia pinis, na em inap long kisim bek olgeta manmeri.</t>
  </si>
  <si>
    <t>Dispela marimari bilong God em i save skulim yumi long lusim pasin bilong givim baksait long God na long lusim olgeta laik nogut bilong dispela graun, na em i skulim yumi long tingting gut na wokabaut stret. Tru, yumi stap namel long ol manmeri bilong dispela graun, tasol marimari bilong God i skulim yumi long bihainim pasin bilong God</t>
  </si>
  <si>
    <t>na bilip strong na wetim dispela gutpela samting yumi bai amamas tru long lukim. Yumi wetim Jisas Krais, em strongpela God na Man bilong kisim bek yumi, na em bai i kamap ples klia wantaim gutpela bilas na bikpela lait na strong bilong God.</t>
  </si>
  <si>
    <t>Krais i lusim pinis laip bilong em yet, bilong kisim bek yumi na lusim olgeta sin bilong yumi, bai yumi stap klin tru na yumi stap lain manmeri bilong em yet, na yumi wok strong long mekim olgeta kain gutpela pasin.</t>
  </si>
  <si>
    <t>Oltaim yu mas givim dispela tok long ol manmeri. Yu mas kirapim ol long bihainim dispela tok, na yu mas givim strongpela tok long ol manmeri bilong sakim tok, bilong stretim pasin bilong ol. Yu no ken larim ol man i rabisim tok bilong yu.</t>
  </si>
  <si>
    <t>Yu mas tokim ol lapun man long ol i no ken spak. Ol i mas tingting stret long pasin ol i mekim na bihainim ol gutpela tingting tasol. Ol i mas save gut long tok tru bilong God, na long pasin bilong laikim tru ol arapela, na long pasin bilong sanap strong na karim olgeta hevi.</t>
  </si>
  <si>
    <t>Na yu mas tokim ol lapun meri tu long ol i mas wokabaut long pasin God i laikim. Ol i no ken tok nogut long ol arapela. Ol i no ken larim wain i bosim tingting bilong ol. Ol i mas skulim ol arapela long mekim gutpela pasin,</t>
  </si>
  <si>
    <t>na ol yangpela meri bai i save gut long pasin bilong laikim tru ol man bilong ol na ol pikinini bilong ol.</t>
  </si>
  <si>
    <t>Na ol yangpela meri bai i bosim gut tingting bilong ol yet, na ol bai i stap klin tru long ai bilong God. Na ol bai i save long pasin bilong lukautim gut haus bilong ol, na long mekim gutpela pasin long ol man na ol pikinini bilong ol, na long aninit long ol man bilong ol. Na sapos ol i mekim ol dispela pasin, orait ol man bai i no inap tok nogut long tok bilong God.</t>
  </si>
  <si>
    <t>Olsem tasol yu mas kirapim ol man i yangpela liklik, na ol tu i ken bosim gut pasin bilong ol.</t>
  </si>
  <si>
    <t>Long olgeta samting yu save mekim, yu yet yu mas mekim ol gutpela pasin tasol, bai ol man i ken lukim pasin bilong yu na bihainim. Long wok bilong yu long skulim ol manmeri, yu no ken giamanim ol, na yu no ken tok pilai na hambak nabaut. Nogat. Oltaim yu mas tingting gut long pasin tru tasol na autim tok i stret.</t>
  </si>
  <si>
    <t>Sapos yu mekim stretpela tok tasol, orait ol man bai i no inap painim rong long en. Na ol birua bai i no inap mekim tok nogut long yumi. Nogat. Ol bai i sem long tingting nogut bilong ol.</t>
  </si>
  <si>
    <t>Yu mas tokim ol wokboi olsem, ol i mas i stap aninit long ol bosman bilong ol, na ol i mas mekim olkain gutpela wok ol bosman bai i laikim. Ol i no ken bekim tok nogut long ol bosman bilong ol,</t>
  </si>
  <si>
    <t>Yu mas tokim ol manmeri long ol i mas stap aninit long ol king na ol gavman, na ol i mas bihainim tok bilong ol. Na oltaim ol i mas redi long mekim olgeta kain gutpela wok.</t>
  </si>
  <si>
    <t>Sapos wanpela man i mekim pasin bilong brukim sios, orait yu mas givim tok long em bilong stretim tingting bilong em. Na sapos yu mekim olsem wanpela o tupela taim, na em i no harim tok, orait yu mas lusim em na givim baksait long em olgeta.</t>
  </si>
  <si>
    <t>Yu save, kain man olsem em i lusim rot pinis, na em i kamap man bilong mekim sin. Na ol sin bilong em yet i kotim em pinis.</t>
  </si>
  <si>
    <t>Taim mi salim Artemas o Tikikus i kam long yu, orait yu mas trai hat long kam long mi long taun Nikopolis, long wanem, mi laik i stap long Nikopolis long taim bilong kol na strongpela win.</t>
  </si>
  <si>
    <t>Yu mas lukautim gut Apolos na Senas, dispela saveman bilong lo. Yu mas helpim tupela long ol samting bilong wokabaut, na bai tupela i no sot long wanpela samting long taim tupela i wokabaut long rot.</t>
  </si>
  <si>
    <t>Ol manmeri bilong yumi i mas kisim save long pasin bilong mekim gutpela wok bilong helpim ol manmeri i sot long ol samting. Nogut ol Kristen i stap nating na ol i no bihainim pasin bilong God.</t>
  </si>
  <si>
    <t>Olgeta manmeri i stap wantaim mi, ol i salim gude long yu. Na yu mas givim gude bilong mipela long ol manmeri i bilip long Jisas na i save laikim mipela. Marimari bilong God i ken i stap wantaim yupela olgeta.</t>
  </si>
  <si>
    <t>Ol i no ken tok nogut long wanpela man, na ol i no ken tok pait. Oltaim ol i mas stap isi tasol na mekim gutpela pasin long olgeta manmeri.</t>
  </si>
  <si>
    <t>Yu save, bipo yumi tu i no gat gutpela tingting na yumi save sakim tok. Satan i bin giamanim yumi na yumi no bin bihainim rot bilong God. I olsem yumi stap wokboi nating bilong ol kain kain pasin bilong bel i kirap na ol kain kain laik bilong bodi. Yumi bin wokabaut long pasin bilong bel kros na bel nogut long ol arapela. Ol man i bin birua long yumi na yumi wan wan i bin birua long ol arapela.</t>
  </si>
  <si>
    <t>Tasol God, em Man bilong kisim bek yumi, em i laikim yumi tru, na em i marimari long yumi na mekim gutpela pasin long yumi. Na taim dispela pasin bilong en i kamap ples klia,</t>
  </si>
  <si>
    <t>em i kisim bek yumi. Em i no ting long stretpela pasin yumi yet i bin mekim, na em i kisim bek yumi. Nogat. Long sori bilong em yet em i kisim bek yumi. Em i wasim yumi na yumi kamap olsem ol nupela pikinini, na Holi Spirit i givim nupela laip long yumi.</t>
  </si>
  <si>
    <t>Long wok bilong Jisas Krais, em Man bilong kisim bek yumi, God i kapsaitim strong bilong Holi Spirit moa yet long yumi.</t>
  </si>
  <si>
    <t>Krais i marimari long yumi na mekim yumi i kamap stretpela manmeri long ai bilong God, na long dispela pasin God i makim yumi bilong kisim laip bilong i stap oltaim, em dispela laip yumi wetim i stap.</t>
  </si>
  <si>
    <t>Yumi ken bilip tru long dispela tok. Mi laik bai yu tokaut strong long ol dispela samting, na bai ol manmeri i bilip long God ol i ken wok strong long mekim ol gutpela pasin. Dispela kain pasin em i save helpim ol manmeri, na em i samting tru.</t>
  </si>
  <si>
    <t>Tasol yu no ken putim yau long ol kranki tok bilong ol man i laikim tumas long tok kros na tok pait na long toktok long ol nem bilong ol tumbuna bilong ol na long pait long toktok long as bilong ol tok i stap long lo bilong Moses. Yumi save, ol dispela kain tok i no inap helpim yumi long bihainim gutpela pasin.</t>
  </si>
  <si>
    <t>▁Ol ▁brata , ▁mi ▁laik ▁bai ▁yupela ▁i ▁save ▁gut ▁olsem , ▁long ▁taim ▁bilong ▁Moses , ▁olgeta ▁tumbuna ▁bilong ▁yumi ▁i ▁bin ▁i ▁stap ▁aninit ▁long ▁dispela ▁kla ut ▁God ▁i ▁bin ▁putim ▁i ▁stap ▁bilong ▁soim ▁rot ▁long ▁ol . ▁Na ▁olgeta ▁i ▁bin ▁wokabaut ▁i ▁kam ▁brukim ▁solwara ▁R etsi .</t>
  </si>
  <si>
    <t>▁Na ▁yupela ▁i ▁no ▁ken ▁tok ▁kros ▁long ▁God , ▁olsem ▁sampela ▁bilong ▁ol ▁i ▁bin ▁mekim , ▁na ▁ensel ▁bilong ▁kilim ▁man ▁i ▁dai , ▁em ▁i ▁bin ▁kam ▁na ▁kilim ▁ol ▁i ▁dai .</t>
  </si>
  <si>
    <t>▁Dispela ▁ol ▁samting ▁i ▁bin ▁kamap ▁long ▁ol , ▁em ▁i ▁olsem ▁piksa ▁bilong ▁ol ▁arapela ▁man ▁i ▁ken ▁lukim . ▁Ol ▁man ▁i ▁bin ▁raitim ▁ol ▁dispela ▁stori ▁long ▁buk ▁bilong ▁God , ▁bilong ▁givim ▁tingting ▁long ▁yumi ▁ol ▁man ▁i ▁stap ▁long ▁dispela ▁taim ▁nau , ▁em ▁taim ▁dispela ▁graun ▁klostu ▁i ▁laik ▁pinis .</t>
  </si>
  <si>
    <t>▁Olsem ▁na ▁sapos ▁wanpela ▁man ▁i ▁ting ▁em ▁i ▁sanap ▁strong , ▁orait ▁em ▁i ▁mas ▁luka ut ▁gut . ▁Nog ut ▁em ▁i ▁pundaun .</t>
  </si>
  <si>
    <t>▁Ol ▁traim ▁i ▁bin ▁kamap ▁long ▁yupela , ▁ol ▁i ▁no ▁ol ▁nar aka in ▁traim . ▁Nogat . ▁Ol ▁i ▁wankain ▁olsem ▁ol ▁traim ▁i ▁save ▁kamap ▁long ▁olgeta ▁man . ▁Na ▁God ▁i ▁save ▁bihainim ▁tok ▁bilong ▁en , ▁na ▁em ▁bai ▁i ▁no ▁inap ▁larim ▁wanpela ▁bilong ▁ol ▁traim ▁i ▁kamap ▁long ▁yupela , ▁em ▁i ▁winim ▁strong ▁bilong ▁yupela . ▁Nogat . ▁Sapos ▁traim ▁i ▁kamap ▁long ▁yupela , ▁orait ▁God ▁bai ▁i ▁wokim ▁rot ▁bilong ▁helpim ▁yupela . ▁Dispela ▁rot ▁i ▁olsem . ▁Em ▁bai ▁i ▁mekim ▁yupela ▁i ▁sanap ▁strong , ▁na ▁dispela ▁traim ▁bai ▁i ▁no ▁inap ▁daunim ▁yupela .</t>
  </si>
  <si>
    <t>▁Olsem ▁na , ▁ol ▁pren ▁tru ▁bilong ▁mi , ▁yupela ▁i ▁mas ▁i ▁stap ▁longwe ▁long ▁pasin ▁bilong ▁lotu ▁long ▁ol ▁giaman ▁god .</t>
  </si>
  <si>
    <t>▁Yupela ▁i ▁gat ▁save , ▁olsem ▁na ▁mi ▁tokim ▁yupela . ▁Yupela ▁yet ▁i ▁mas ▁skelim ▁tok ▁bilong ▁mi .</t>
  </si>
  <si>
    <t>▁Dispela ▁kap ▁i ▁gat ▁bles ing ▁bilong ▁God , ▁na ▁yumi ▁save ▁tok ▁tenkyu ▁long ▁God ▁long ▁en , ▁taim ▁yumi ▁dring ▁long ▁en , ▁em ▁i ▁save ▁bungim ▁yumi ▁wantaim ▁blut ▁bilong ▁Krais . ▁Na ▁dispela ▁bret ▁yumi ▁save ▁brukim , ▁taim ▁yumi ▁kaikai ▁long ▁en , ▁em ▁i ▁save ▁bungim ▁yumi ▁wantaim ▁bodi ▁bilong ▁Krais .</t>
  </si>
  <si>
    <t>▁I ▁gat ▁wanpela ▁bret ▁tasol , ▁na ▁yumi ▁olgeta ▁i ▁save ▁kaikai ▁long ▁dispela ▁wanpela ▁bret , ▁olsem ▁na ▁yumi ▁planti ▁manmeri ▁yumi ▁stap ▁wanpela ▁bodi ▁tasol .</t>
  </si>
  <si>
    <t>▁Yupela ▁tingim ▁pasin ▁bilong ▁ol ▁Israel . ▁Taim ▁ol ▁i ▁kaikai ▁abus ▁ol ▁i ▁bin ▁kukim ▁antap ▁long ▁alta , ▁dispela ▁i ▁save ▁bungim ▁ol ▁wantaim ▁God ▁bilong ▁dispela ▁alta .</t>
  </si>
  <si>
    <t>▁Tasol ▁nogut ▁yupela ▁i ▁ting ▁mi ▁tok ▁olsem , ▁ol ▁ofa ▁ol ▁ha iden ▁i ▁save ▁mekim ▁long ▁ol ▁giaman ▁god , ▁ol ▁i ▁samting ▁tru . ▁Na ▁mi ▁no ▁tok ▁olsem ▁ol ▁giaman ▁god , ▁ol ▁i ▁samting ▁tru .</t>
  </si>
  <si>
    <t>▁Na ▁i ▁olsem ▁olgeta ▁i ▁bin ▁kisim ▁baptais ▁long ▁kla ut ▁na ▁long ▁solwara , ▁na ▁dispela ▁baptais ▁i ▁makim ▁ol ▁i ▁stap ▁lain ▁bilong ▁Moses .</t>
  </si>
  <si>
    <t>▁Nogat . ▁Mi ▁tok ▁olsem . ▁Sam ting ▁ol ▁ha iden ▁i ▁save ▁of aim , ▁em ▁" ol ▁i ▁of aim ▁long ▁ol ▁spirit ▁nogut . ▁Ol ▁i ▁no ▁of aim ▁long ▁God . " ▁Na ▁mi ▁no ▁laik ▁bai ▁yupela ▁i ▁bung ▁wantaim ▁ol ▁spirit ▁nogut .</t>
  </si>
  <si>
    <t>▁I ▁no ▁inap ▁yupela ▁i ▁dring ▁long ▁kap ▁bilong ▁Bikpela ▁na ▁long ▁kap ▁bilong ▁ol ▁spirit ▁nogut ▁tu . ▁Na ▁i ▁no ▁inap ▁yupela ▁i ▁kaikai ▁long ▁te bol ▁bilong ▁Bikpela ▁na ▁long ▁te bol ▁bilong ▁ol ▁spirit ▁nogut ▁tu .</t>
  </si>
  <si>
    <t>▁Ating ▁yumi ▁laik ▁mekim ▁Bikpela ▁i ▁bel ▁nogut ▁na ▁kros ▁long ▁yumi , ▁a ? ▁Strong ▁bilong ▁yumi ▁i ▁winim ▁strong ▁bilong ▁em , ▁a ?</t>
  </si>
  <si>
    <t>▁" Ol geta ▁samting ▁i ▁orait ▁long ▁yumi ▁mekim , " ▁tasol ▁i ▁no ▁olgeta ▁samting ▁i ▁save ▁helpim ▁yumi ▁long ▁i ▁stap ▁gut . ▁" Ol geta ▁samting ▁i ▁orait ▁long ▁yumi ▁mekim , " ▁tasol ▁i ▁no ▁olgeta ▁samting ▁i ▁save ▁mekim ▁yumi ▁i ▁kamap ▁strongpela ▁Kristen .</t>
  </si>
  <si>
    <t>▁Yumi ▁no ▁ken ▁ting ▁long ▁helpim ▁yumi ▁yet . ▁Nogat . ▁Yumi ▁mas ▁ting ▁long ▁helpim ▁ol ▁arapela .</t>
  </si>
  <si>
    <t>▁Olgeta ▁mit ▁samting ▁ol ▁i ▁save ▁salim ▁long ▁mak et , ▁em ▁yupela ▁i ▁ken ▁kaikai . ▁Yupela ▁i ▁no ▁ken ▁tingting ▁planti ▁na ▁askim ▁nabaut . ▁Nogat .</t>
  </si>
  <si>
    <t>▁Yumi ▁save , ▁" Dispela ▁graun , ▁wantaim ▁olgeta ▁samting ▁i ▁stap ▁long ▁en , ▁em ▁olgeta ▁i ▁bilong ▁Bikpela ▁tasol . "</t>
  </si>
  <si>
    <t>▁Na ▁tu , ▁sapos ▁wanpela ▁man ▁i ▁no ▁bilip ▁long ▁Jisas , ▁em ▁i ▁askim ▁yupela ▁long ▁i ▁go ▁kaikai ▁wantaim ▁em , ▁na ▁sapos ▁yupela ▁i ▁laik ▁i ▁go , ▁em ▁i ▁orait . ▁Yupela ▁i ▁ken ▁kaikai ▁olgeta ▁samting ▁em ▁i ▁givim ▁long ▁yupela . ▁Na ▁yupela ▁i ▁no ▁ken ▁tingting ▁planti ▁na ▁askim ▁nabaut .</t>
  </si>
  <si>
    <t>▁Tasol ▁sapos ▁wanpela ▁man ▁i ▁stap ▁na ▁i ▁tokim ▁yupela ▁olsem , ▁" Dispela ▁mit ▁ol ▁i ▁bin ▁of aim ▁long ▁giaman ▁god , " ▁orait ▁yupela ▁i ▁mas ▁ting ▁long ▁dispela ▁man ▁i ▁bin ▁tokim ▁yupela , ▁na ▁yupela ▁i ▁no ▁ken ▁kaikai . ▁Nog ut ▁yupela ▁i ▁mekim ▁rong .</t>
  </si>
  <si>
    <t>▁Mi ▁no ▁tok ▁long ▁yupela ▁yet ▁bai ▁i ▁mekim ▁rong . ▁Mi ▁tok ▁long ▁dispela ▁arapela ▁man ▁bai ▁i ▁pilim ▁olsem ▁yupela ▁i ▁mekim ▁rong . ▁Tasol ▁sapos ▁i ▁no ▁gat ▁man ▁i ▁mekim ▁kain ▁tok ▁olsem , ▁orait ▁mi ▁inap ▁long ▁kaikai ▁wanem ▁samting ▁mi ▁laikim . ▁Bilong ▁wanem ▁mi ▁mas ▁bihainim ▁tingting ▁bilong ▁narapela ▁man ▁long ▁wanem ▁samting ▁i ▁tambu ▁long ▁mi ▁long ▁mekim ?</t>
  </si>
  <si>
    <t>▁Na ▁olgeta ▁i ▁bin ▁kaikai ▁long ▁dispela ▁kaikai ▁Spirit ▁bilong ▁God ▁i ▁givim ▁ol .</t>
  </si>
  <si>
    <t>▁Sapos ▁mi ▁tenkyu ▁long ▁God ▁na ▁mi ▁kaikai , ▁orait ▁olsem ▁wanem ▁na ▁narapela ▁man ▁inap ▁mekim ▁ol ▁tok ▁nogut ▁long ▁mi ▁long ▁dispela ▁samting ▁mi ▁tenkyu ▁long ▁God ▁na ▁mi ▁mekim ?</t>
  </si>
  <si>
    <t>▁Olsem ▁na ▁sapos ▁yupela ▁i ▁kaikai ▁na ▁dring ▁o ▁yupela ▁i ▁mekim ▁narapela ▁samting , ▁yupela ▁i ▁mas ▁mekim ▁dispela ▁olgeta ▁samting ▁bilong ▁givim ▁biknem ▁long ▁God .</t>
  </si>
  <si>
    <t>▁Yupela ▁i ▁mas ▁ting ▁long ▁ol ▁Juda ▁na ▁ol ▁Grik ▁na ▁ol ▁manmeri ▁bilong ▁sios ▁bilong ▁God , ▁na ▁yupela ▁i ▁no ▁ken ▁mekim ▁ol kain ▁pasin ▁inap ▁long ▁mekim ▁ol ▁i ▁pundaun ▁long ▁sin .</t>
  </si>
  <si>
    <t>▁Mi ▁tu , ▁mi ▁save ▁mekim ▁olgeta ▁samting ▁inap ▁long ▁olgeta ▁man ▁i ▁ken ▁laikim ▁olgeta ▁pasin ▁mi ▁mekim . ▁Mi ▁no ▁save ▁wok ▁long ▁helpim ▁mi ▁yet . ▁Mi ▁wok ▁long ▁helpim ▁ol ▁arapela ▁manmeri , ▁bai ▁God ▁i ▁ken ▁kisim ▁bek ▁ol .</t>
  </si>
  <si>
    <t>▁Na ▁olgeta ▁i ▁bin ▁dring ▁long ▁dispela ▁wara ▁Spirit ▁bilong ▁God ▁i ▁givim ▁ol . ▁Yes , ▁ol ▁i ▁dring im ▁wara ▁bilong ▁dispela ▁ston ▁bilong ▁Spirit , ▁em ▁i ▁bin ▁wokabaut ▁wantaim ▁ol . ▁Dispela ▁ston ▁em ▁Krais ▁yet .</t>
  </si>
  <si>
    <t>▁Tasol ▁God ▁i ▁no ▁laikim ▁pasin ▁bilong ▁planti ▁bilong ▁ol ▁dispela ▁lain ▁manmeri . ▁Olsem ▁na ▁ol ▁i ▁bin ▁i ▁dai ▁long ▁ples ▁drai ▁nating , ▁na ▁bodi ▁bilong ▁ol ▁i ▁bin ▁slip ▁nabaut ▁long ▁dispela ▁hap .</t>
  </si>
  <si>
    <t>▁Na ▁dispela ▁olgeta ▁samting ▁i ▁bin ▁kamap ▁olsem ▁piksa , ▁bilong ▁yumi ▁ken ▁lukim ▁na ▁yumi ▁no ▁ken ▁mang al ▁long ▁ol ▁samting ▁nogut , ▁olsem ▁ol ▁i ▁bin ▁mekim .</t>
  </si>
  <si>
    <t>▁Yupela ▁i ▁no ▁ken ▁lotu ▁long ▁ol ▁giaman ▁god , ▁olsem ▁sampela ▁bilong ▁ol ▁i ▁bin ▁mekim . ▁Buk ▁bilong ▁God ▁i ▁tok ▁olsem , ▁" Ol ▁i ▁sindaun ▁long ▁kaikai ▁na ▁dring , ▁na ▁bihain ▁ol ▁man ▁i ▁go ▁pi lai ▁long ▁ol ▁meri . "</t>
  </si>
  <si>
    <t>▁Yumi ▁no ▁ken ▁mekim ▁pasin ▁pamuk , ▁olsem ▁sampela ▁bilong ▁ol ▁i ▁bin ▁mekim , ▁na ▁long ▁wanpela ▁de ▁tasol ▁23 ,000 ▁bilong ▁ol ▁i ▁bin ▁lus .</t>
  </si>
  <si>
    <t>▁Na ▁yumi ▁no ▁ken ▁traim ▁Krais ▁tu , ▁olsem ▁sampela ▁bilong ▁ol ▁i ▁bin ▁mekim , ▁na ▁ol ▁s nek ▁nogut ▁i ▁ka ika im ▁ol ▁na ▁ol ▁i ▁bagarap .</t>
  </si>
  <si>
    <t>▁Yupela ▁i ▁mas ▁bihainim ▁pasin ▁bilong ▁mi ▁na ▁wokabaut , ▁olsem ▁mi ▁tu ▁mi ▁save ▁bihainim ▁pasin ▁bilong ▁Krais ▁na ▁wokabaut .</t>
  </si>
  <si>
    <t>▁Olsem ▁na ▁meri ▁i ▁mas ▁karam apim ▁het ▁bilong ▁en ▁olsem ▁mak ▁bilong ▁em ▁i ▁mekim ▁wok ▁bilong ▁God , ▁bai ▁ol ▁ensel ▁i ▁ken ▁lukim .</t>
  </si>
  <si>
    <t>▁Tasol ▁long ▁lain ▁bilong ▁Bikpela , ▁ol ▁meri ▁i ▁no ▁i ▁stap ▁ol ▁yet , ▁na ▁ol ▁man ▁tu ▁i ▁no ▁i ▁stap ▁ol ▁yet . ▁Nogat . ▁Meri ▁i ▁stap ▁helpim ▁bilong ▁man , ▁na ▁man ▁i ▁stap ▁helpim ▁bilong ▁meri .</t>
  </si>
  <si>
    <t>▁Pasta im ▁God ▁i ▁bin ▁wokim ▁meri ▁long ▁bodi ▁bilong ▁man , ▁tasol ▁nau ▁man ▁i ▁save ▁kamap ▁long ▁bodi ▁bilong ▁meri . ▁Na ▁God ▁yet ▁em ▁i ▁as ▁bilong ▁olgeta ▁samting .</t>
  </si>
  <si>
    <t>▁Yupela ▁yet ▁i ▁mas ▁skelim ▁dispela ▁tok . ▁Sapos ▁meri ▁i ▁no ▁karam apim ▁het ▁na ▁i ▁mekim ▁prea ▁long ▁God , ▁ating ▁em ▁i ▁gutpela ▁pasin ?</t>
  </si>
  <si>
    <t>▁Pasin ▁bilong ▁yumi ▁manmeri ▁yet ▁i ▁soim ▁yupela ▁olsem , ▁sapos ▁man ▁i ▁gat ▁longpela ▁gras , ▁em ▁i ▁no ▁stret .</t>
  </si>
  <si>
    <t>▁Na ▁sapos ▁meri ▁i ▁gat ▁longpela ▁gras , ▁dispela ▁em ▁i ▁olsem ▁gutpela ▁bilas ▁bilong ▁en . ▁Long ▁wanem , ▁God ▁i ▁bin ▁givim ▁longpela ▁gras ▁long ▁em ▁bilong ▁karam apim ▁het ▁bilong ▁en .</t>
  </si>
  <si>
    <t>▁Tasol ▁sapos ▁wanpela ▁man ▁i ▁laik ▁pait ▁long ▁toktok ▁long ▁ol ▁dispela ▁tok ▁bilong ▁mi , ▁em ▁i ▁mas ▁save ▁gut ▁olsem , ▁mipela ▁i ▁no ▁save ▁bihainim ▁ol ▁arapela ▁kain ▁pasin , ▁na ▁ol ▁sios ▁bilong ▁God ▁tu ▁i ▁no ▁gat ▁ol ▁arapela ▁pasin .</t>
  </si>
  <si>
    <t>▁Orait ▁nau ▁mi ▁laik ▁tokim ▁yupela ▁long ▁sampela ▁pasin ▁yupela ▁i ▁mas ▁bihainim . ▁Na ▁long ▁dispela ▁samting ▁mi ▁laik ▁toktok ▁long ▁en , ▁mi ▁no ▁ken ▁tok ▁amamas ▁long ▁ol ▁pasin ▁yupela ▁i ▁save ▁mekim . ▁Nogat . ▁Long ▁taim ▁yupela ▁i ▁bung ▁bilong ▁lotu , ▁gutpela ▁pasin ▁i ▁no ▁save ▁kamap . ▁Nogat . ▁Pasin ▁bilong ▁yupela ▁i ▁no ▁gutpela ▁tumas .</t>
  </si>
  <si>
    <t>▁Pasta im ▁mi ▁laik ▁tok ▁long ▁dispela . ▁Mi ▁harim ▁tok ▁olsem , ▁taim ▁yupela ▁i ▁bung ▁bilong ▁lotu , ▁yupela ▁i ▁save ▁bruk ▁nabaut ▁na ▁tok ▁pait ▁namel ▁long ▁yupela ▁yet . ▁Na ▁mi ▁bilip ▁liklik ▁long ▁dispela ▁tok ,</t>
  </si>
  <si>
    <t>▁long ▁wanem , ▁mi ▁ting ▁sios ▁bilong ▁yupela ▁i ▁mas ▁bruk ▁liklik , ▁bai ▁yupela ▁i ▁ken ▁save ▁gut , ▁wanem ▁ol ▁manmeri ▁bilong ▁yupela ▁i ▁save ▁bihainim ▁tru ▁ol ▁pasin ▁God ▁i ▁laikim .</t>
  </si>
  <si>
    <t>▁Ol taim ▁yupela ▁i ▁save ▁tingting ▁long ▁mi ▁na ▁holim pas ▁olgeta ▁dispela ▁tok ▁mi ▁bin ▁kisim ▁na ▁givim ▁long ▁yupela . ▁Olsem ▁na ▁mi ▁tok , ▁yupela ▁i ▁save ▁mekim ▁gutpela ▁pasin ▁tru .</t>
  </si>
  <si>
    <t>▁Olsem ▁na ▁taim ▁yupela ▁i ▁bung ▁bilong ▁lotu , ▁dispela ▁kaikai ▁yupela ▁i ▁save ▁mekim , ▁em ▁i ▁no ▁kaikai ▁tru ▁bilong ▁Bikpela . ▁Nogat .</t>
  </si>
  <si>
    <t>▁Yupela ▁wan ▁wan ▁i ▁save ▁hariap ▁na ▁kisim ▁kaikai ▁bilong ▁yupela ▁yet ▁na ▁kaikai . ▁Na ▁sampela ▁i ▁save ▁stap ▁hang re , ▁na ▁sampela ▁i ▁save ▁dring ▁planti ▁wain ▁na ▁ol ▁i ▁sp ak .</t>
  </si>
  <si>
    <t>▁Olsem ▁wanem ? ▁Ating ▁yupela ▁i ▁no ▁gat ▁ol ▁haus ▁bilong ▁kaikai ▁na ▁dring ▁long ▁en , ▁a ? ▁Yupela ▁i ▁ting ▁sios ▁bilong ▁God ▁em ▁i ▁samting ▁nating , ▁na ▁yupela ▁i ▁kam ▁bilong ▁mekim ▁ol ▁brata ▁i ▁no ▁gat ▁kaikai ▁i ▁pilim ▁sem ? ▁Bai ▁mi ▁tok ▁wanem ▁long ▁yupela ? ▁Ating ▁bai ▁mi ▁tok ▁amamas ▁long ▁pasin ▁bilong ▁yupela ? ▁Long ▁dispela ▁samting ▁mi ▁no ▁ken ▁tok ▁amamas ▁long ▁yupela . ▁Nogat ▁tru .</t>
  </si>
  <si>
    <t>▁Dispela ▁tok ▁mi ▁bin ▁givim ▁long ▁yupela , ▁em ▁mi ▁kisim ▁long ▁Bikpela ▁tasol . ▁Dispela ▁tok ▁i ▁olsem . ▁Long ▁nait ▁Judas ▁i ▁bin ▁putim ▁Jisas ▁long ▁han ▁bilong ▁ol ▁birua , ▁long ▁dispela ▁nait ▁Bikpela ▁Jisas ▁i ▁kisim ▁bret ,</t>
  </si>
  <si>
    <t>▁na ▁i ▁tenkyu ▁long ▁God , ▁na ▁i ▁brukim , ▁na ▁i ▁tok , ▁" Dispela ▁em ▁i ▁bodi ▁bilong ▁mi , ▁mi ▁givim ▁bilong ▁helpim ▁yupela . ▁Yupela ▁i ▁mas ▁mekim ▁olsem ▁bilong ▁tingim ▁mi . "</t>
  </si>
  <si>
    <t>▁Na ▁taim ▁ol ▁i ▁kaikai ▁pinis , ▁em ▁i ▁kisim ▁kap ▁wain ▁na ▁i ▁mekim ▁wankain ▁pasin ▁long ▁en . ▁Em ▁i ▁tok ▁olsem , ▁" Dispela ▁kap ▁wain ▁em ▁i ▁nupela ▁kontrak ▁mi ▁mekim ▁long ▁blut ▁bilong ▁mi ▁yet . ▁Olgeta ▁taim ▁yupela ▁i ▁dring ▁long ▁dispela ▁kap , ▁yupela ▁i ▁mas ▁mekim ▁olsem ▁bilong ▁tingim ▁mi . "</t>
  </si>
  <si>
    <t>▁Dispela ▁tok ▁bilong ▁Jisas ▁i ▁soim ▁olsem , ▁olgeta ▁taim ▁yupela ▁i ▁kaikai ▁dispela ▁bret ▁na ▁dring ▁long ▁dispela ▁kap , ▁yupela ▁i ▁save ▁tokaut ▁long ▁pen ▁na ▁i ▁dai ▁bilong ▁Bikpela , ▁inap ▁long ▁taim ▁em ▁i ▁kam ▁bek .</t>
  </si>
  <si>
    <t>▁Olsem ▁na ▁sapos ▁wanpela ▁man ▁i ▁mekim ▁pasin ▁i ▁no ▁stret ▁long ▁taim ▁em ▁i ▁kaikai ▁dispela ▁bret ▁bilong ▁Bikpela ▁na ▁i ▁dring ▁long ▁dispela ▁kap ▁bilong ▁Bikpela , ▁orait ▁i ▁olsem ▁em ▁i ▁mekim ▁nogut ▁long ▁bodi ▁na ▁blut ▁bilong ▁Bikpela ▁yet , ▁na ▁em ▁i ▁gat ▁asua ▁long ▁dispela ▁pasin ▁bilong ▁en .</t>
  </si>
  <si>
    <t>▁Man ▁i ▁mas ▁skelim ▁gut ▁bel ▁bilong ▁em ▁yet ▁pastaim , ▁na ▁em ▁i ▁ken ▁kaikai ▁dispela ▁bret ▁na ▁dring ▁long ▁dispela ▁kap .</t>
  </si>
  <si>
    <t>▁Long ▁wanem , ▁man ▁i ▁no ▁tingting ▁gut ▁long ▁bodi ▁bilong ▁Bikpela , ▁na ▁em ▁i ▁kaikai ▁na ▁dring , ▁em ▁i ▁bringim ▁asua ▁i ▁kam ▁long ▁em ▁yet , ▁na ▁God ▁bai ▁i ▁mekim ▁save ▁long ▁en .</t>
  </si>
  <si>
    <t>▁Tasol ▁mi ▁laik ▁bai ▁yupela ▁i ▁save ▁tu ▁long ▁narapela ▁tok ▁olsem . ▁Het ▁bilong ▁olgeta ▁man ▁em ▁Krais , ▁na ▁het ▁bilong ▁meri ▁em ▁man ▁bilong ▁en , ▁na ▁het ▁bilong ▁Krais ▁em ▁God .</t>
  </si>
  <si>
    <t>▁Long ▁dispela ▁as ▁tasol , ▁planti ▁manmeri ▁namel ▁long ▁yupela ▁i ▁no ▁gat ▁strong ▁na ▁ol ▁i ▁gat ▁sik ▁na ▁sampela ▁i ▁dai ▁pinis .</t>
  </si>
  <si>
    <t>▁Tasol ▁sapos ▁yumi ▁skelim ▁gut ▁bel ▁bilong ▁yumi ▁yet ▁na ▁yumi ▁kaikai ▁na ▁dring , ▁orait ▁bai ▁yumi ▁no ▁gat ▁asua .</t>
  </si>
  <si>
    <t>▁Tasol ▁taim ▁Bikpela ▁i ▁lukim ▁ol ▁pasin ▁bilong ▁yumi ▁i ▁no ▁stret ▁na ▁em ▁i ▁givim ▁ol ▁hevi ▁long ▁yumi , ▁em ▁i ▁mekim ▁olsem ▁bilong ▁stretim ▁yumi , ▁bai ▁yumi ▁no ▁ken ▁lus ▁wantaim ▁ol ▁manmeri ▁bilong ▁graun .</t>
  </si>
  <si>
    <t>▁Olsem ▁na , ▁ol ▁brata ▁bilong ▁mi , ▁sapos ▁yupela ▁i ▁bung ▁bilong ▁kaikai , ▁yupela ▁i ▁mas ▁wetim ▁ol ▁arapela ▁pastaim .</t>
  </si>
  <si>
    <t>▁Sapos ▁wanpela ▁i ▁hang re , ▁em ▁i ▁mas ▁kaikai ▁long ▁haus ▁bilong ▁en . ▁Nog ut ▁bung ▁bilong ▁yupela ▁em ▁i ▁kamapim ▁kot ▁bilong ▁yupela . ▁Hap ▁tok ▁i ▁stap ▁yet , ▁em ▁bai ▁mi ▁stretim ▁long ▁taim ▁mi ▁kam ▁lukim ▁yupela .</t>
  </si>
  <si>
    <t>▁Sapos ▁man ▁i ▁karam apim ▁het ▁bilong ▁en ▁na ▁i ▁mekim ▁prea ▁o ▁i ▁autim ▁tok ▁profet , ▁dispela ▁man ▁em ▁i ▁sem im ▁het ▁bilong ▁en , ▁em ▁Krais .</t>
  </si>
  <si>
    <t>▁Na ▁sapos ▁wanpela ▁meri ▁i ▁no ▁karam apim ▁het ▁bilong ▁en ▁na ▁i ▁mekim ▁prea ▁o ▁i ▁autim ▁tok ▁profet , ▁em ▁tu ▁i ▁sem im ▁het ▁bilong ▁en . ▁Em ▁i ▁wankain ▁olsem ▁meri ▁i ▁katim ▁olgeta ▁gras ▁bilong ▁en .</t>
  </si>
  <si>
    <t>▁Sapos ▁meri ▁i ▁no ▁karam apim ▁het ▁bilong ▁en , ▁orait ▁em ▁i ▁mas ▁katim ▁gras ▁bilong ▁en ▁sot pela . ▁Na ▁sapos ▁meri ▁i ▁sem ▁long ▁katim ▁sot pela ▁o ▁long ▁rausim ▁olgeta , ▁orait ▁em ▁i ▁mas ▁karam apim ▁het .</t>
  </si>
  <si>
    <t>▁Man ▁i ▁no ▁ken ▁karam apim ▁het ▁bilong ▁en , ▁long ▁wanem , ▁em ▁i ▁stap ▁olsem ▁piksa ▁i ▁soim ▁biknem ▁na ▁strong ▁bilong ▁God . ▁Na ▁meri ▁em ▁i ▁soim ▁biknem ▁na ▁strong ▁bilong ▁man .</t>
  </si>
  <si>
    <t>▁God ▁i ▁no ▁bin ▁wokim ▁man ▁long ▁bodi ▁bilong ▁meri . ▁Nogat . ▁Em ▁i ▁wokim ▁meri ▁long ▁bodi ▁bilong ▁man .</t>
  </si>
  <si>
    <t>▁Na ▁God ▁i ▁no ▁bin ▁ting ▁long ▁meri ▁na ▁i ▁wokim ▁man ▁bilong ▁helpim ▁em . ▁Nogat . ▁Em ▁i ▁ting ▁long ▁man ▁na ▁i ▁wokim ▁meri ▁bilong ▁helpim ▁em .</t>
  </si>
  <si>
    <t>▁Ol ▁brata , ▁nau ▁mi ▁laik ▁tokim ▁yupela ▁gut ▁long ▁ol ▁presen ▁bilong ▁Holi ▁Spirit .</t>
  </si>
  <si>
    <t>▁Na ▁narapela ▁i ▁kisim ▁strong ▁bilong ▁wokim ▁mirakel . ▁Na ▁narapela ▁i ▁kisim ▁strong ▁bilong ▁autim ▁tok ▁profet . ▁Na ▁narapela ▁i ▁kisim ▁save ▁bilong ▁skelim ▁ol ▁kain ▁kain ▁spirit . ▁Na ▁narapela ▁i ▁kisim ▁save ▁bilong ▁mekim ▁tok ▁long ▁kain ▁kain ▁tok ▁ples . ▁Na ▁narapela ▁i ▁kisim ▁save ▁bilong ▁tanim ▁ol ▁dispela ▁tok ▁ples .</t>
  </si>
  <si>
    <t>▁Dispela ▁wanpela ▁Spirit ▁tasol ▁i ▁save ▁kamapim ▁dispela ▁olgeta ▁samting . ▁Long ▁laik ▁bilong ▁em ▁yet ▁em ▁i ▁save ▁ti lim ▁wanpela ▁presen ▁long ▁wanpela ▁man ▁na ▁narapela ▁presen ▁long ▁narapela ▁man .</t>
  </si>
  <si>
    <t>▁B odi ▁bilong ▁man ▁em ▁i ▁wanpela ▁tasol , ▁na ▁i ▁gat ▁planti ▁hap ▁bilong ▁en . ▁Na ▁dispela ▁planti ▁hap ▁bilong ▁bodi ▁em ▁olgeta ▁i ▁stap ▁wanpela ▁bodi ▁tasol . ▁Na ▁Krais ▁tu ▁i ▁stap ▁olsem ,</t>
  </si>
  <si>
    <t>▁long ▁wanem , ▁wanpela ▁Holi ▁Spirit ▁tasol ▁i ▁bin ▁baptais im ▁yumi ▁olgeta ▁na ▁mekim ▁yumi ▁i ▁kamap ▁wanpela ▁bodi ▁tasol , ▁yumi ▁ol ▁Juda ▁na ▁Grik , ▁na ▁yumi ▁ol ▁wokboi ▁nating ▁na ▁yumi ▁man ▁i ▁stap ▁fri . ▁Yumi ▁olgeta ▁i ▁bin ▁kisim ▁wanpela ▁Spirit ▁tasol ▁bilong ▁yumi ▁ken ▁dring ▁long ▁en ▁na ▁kisim ▁strong .</t>
  </si>
  <si>
    <t>▁Yumi ▁save , ▁bodi ▁em ▁i ▁no ▁wanpela ▁hap ▁tasol . ▁Nogat . ▁Em ▁i ▁gat ▁planti ▁hap ▁bilong ▁en .</t>
  </si>
  <si>
    <t>▁Sapos ▁lek ▁i ▁tok ▁olsem , ▁" Mi ▁no ▁han , ▁olsem ▁na ▁mi ▁no ▁hap ▁bilong ▁bodi , " ▁maski , ▁em ▁i ▁stap ▁yet ▁olsem ▁hap ▁bilong ▁bodi .</t>
  </si>
  <si>
    <t>▁Na ▁sapos ▁yau ▁i ▁tok , ▁" Mi ▁no ▁ai , ▁olsem ▁na ▁mi ▁no ▁hap ▁bilong ▁bodi , " ▁maski , ▁em ▁i ▁stap ▁yet ▁olsem ▁hap ▁bilong ▁bodi .</t>
  </si>
  <si>
    <t>▁Sapos ▁bodi ▁olgeta ▁em ▁i ▁ai ▁tasol , ▁olsem ▁wanem ▁bai ▁em ▁i ▁harim ▁tok ? ▁Sapos ▁bodi ▁olgeta ▁em ▁i ▁yau ▁tasol , ▁olsem ▁wanem ▁bai ▁em ▁i ▁sme lim ▁samting ?</t>
  </si>
  <si>
    <t>▁Tasol ▁bodi ▁em ▁i ▁no ▁olsem . ▁Nogat . ▁God ▁i ▁bin ▁putim ▁olgeta ▁hap ▁wan ▁wan ▁i ▁stap ▁long ▁bodi , ▁olsem ▁em ▁yet ▁i ▁laikim .</t>
  </si>
  <si>
    <t>▁Sapos ▁wanpela ▁hap ▁bilong ▁bodi ▁tasol ▁i ▁stap , ▁orait ▁dispela ▁em ▁i ▁no ▁bodi ▁tru .</t>
  </si>
  <si>
    <t>▁Yupela ▁i ▁save ▁pinis , ▁taim ▁yupela ▁i ▁stap ▁ha iden ▁yet , ▁sapos ▁wanpela ▁samting ▁i ▁pulim ▁yupela ▁i ▁go ▁long ▁ol ▁dispela ▁giaman ▁god ▁i ▁no ▁save ▁toktok , ▁orait ▁yupela ▁i ▁save ▁go ▁tasol .</t>
  </si>
  <si>
    <t>▁Tasol ▁bodi ▁i ▁no ▁olsem . ▁Nogat . ▁I ▁gat ▁planti ▁hap ▁bilong ▁bodi , ▁na ▁ol ▁i ▁stap ▁wanpela ▁bodi ▁tasol .</t>
  </si>
  <si>
    <t>▁Na ▁ai ▁i ▁no ▁inap ▁tokim ▁han ▁olsem , ▁" Sapos ▁yu ▁no ▁i ▁stap , ▁mi ▁wanpela ▁bai ▁mi ▁stap ▁gut . " ▁Na ▁het ▁tu ▁i ▁no ▁inap ▁tokim ▁lek , ▁" Sapos ▁yu ▁no ▁i ▁stap , ▁mi ▁wanpela ▁bai ▁mi ▁stap ▁gut . "</t>
  </si>
  <si>
    <t>▁Nogat . ▁Ol ▁hap ▁bodi ▁yumi ▁save ▁ting ▁ol ▁i ▁no ▁strong , ▁sapos ▁ol ▁i ▁no ▁i ▁stap , ▁bai ▁bodi ▁i ▁no ▁inap ▁i ▁stap ▁gut . ▁Nogat ▁tru .</t>
  </si>
  <si>
    <t>▁Na ▁ol ▁hap ▁bodi ▁yumi ▁save ▁ting ▁ol ▁i ▁nogut ▁liklik , ▁yumi ▁save ▁bilas im ▁ol ▁moa . ▁Na ▁ol ▁hap ▁bodi ▁yumi ▁save ▁sem ▁long ▁en , ▁yumi ▁save ▁karam apim ▁gut ▁tru .</t>
  </si>
  <si>
    <t>▁Tasol ▁ol ▁arapela ▁hap ▁bodi , ▁yumi ▁save ▁larim ▁i ▁stap ▁nating . ▁God ▁i ▁bin ▁putim ▁olgeta ▁hap ▁bilong ▁bodi ▁i ▁stap ▁wantaim . ▁Na ▁sampela ▁hap ▁ol ▁i ▁olsem ▁ol ▁i ▁no ▁gat ▁nem , ▁ol ▁i ▁save ▁stap ▁nambawan ▁tru .</t>
  </si>
  <si>
    <t>▁Em ▁i ▁mekim ▁olsem ▁bai ▁bodi ▁i ▁no ▁ken ▁bruk ▁hap ▁hap . ▁Nogat . ▁Olgeta ▁hap ▁wan ▁wan ▁ol ▁i ▁ken ▁lukautim ▁ol ▁arapela ▁hap ▁long ▁wankain ▁pasin .</t>
  </si>
  <si>
    <t>▁Olsem ▁na ▁sapos ▁wanpela ▁hap ▁bodi ▁i ▁pilim ▁pen , ▁olgeta ▁hap ▁i ▁save ▁pilim ▁pen ▁wantaim . ▁Na ▁sapos ▁wanpela ▁hap ▁i ▁kisim ▁biknem , ▁olgeta ▁hap ▁i ▁save ▁amamas ▁wantaim ▁em .</t>
  </si>
  <si>
    <t>▁Orait ▁yupela ▁olgeta ▁i ▁stap ▁bodi ▁bilong ▁Krais . ▁Na ▁yupela ▁wan ▁wan ▁i ▁stap ▁hap ▁bilong ▁bodi ▁bilong ▁em .</t>
  </si>
  <si>
    <t>▁Na ▁God ▁i ▁bin ▁makim ▁ol ▁manmeri ▁bilong ▁mekim ▁wok ▁bilong ▁sios . ▁Namba ▁wan , ▁em ▁ol ▁aposel , ▁na ▁namba ▁2, ▁em ▁ol ▁lain ▁bilong ▁autim ▁tok ▁profet , ▁na ▁namba ▁3, ▁em ▁ol ▁lain ▁bilong ▁skulim ▁ol ▁manmeri ▁long ▁pasin ▁God ▁i ▁laikim . ▁Na ▁tu , ▁i ▁gat ▁ol ▁lain ▁bilong ▁wokim ▁mirakel . ▁Na ▁i ▁gat ▁ol ▁lain ▁bilong ▁mekim ▁orait ▁ol ▁sik man , ▁na ▁ol ▁lain ▁bilong ▁helpim ▁ol ▁arapela , ▁na ▁ol ▁lain ▁bilong ▁bosim ▁kain ▁kain ▁wok , ▁na ▁ol ▁lain ▁bilong ▁mekim ▁tok ▁long ▁kain ▁kain ▁tok ▁ples .</t>
  </si>
  <si>
    <t>▁Olsem ▁wanem ? ▁Ating ▁olgeta ▁i ▁stap ▁aposel ? ▁Ating ▁olgeta ▁i ▁gat ▁wok ▁bilong ▁autim ▁tok ▁profet ? ▁Ating ▁olgeta ▁i ▁gat ▁wok ▁bilong ▁skulim ▁ol ▁manmeri ? ▁Ating ▁olgeta ▁i ▁gat ▁strong ▁bilong ▁wokim ▁mirakel ?</t>
  </si>
  <si>
    <t>▁Olsem ▁na ▁mi ▁laik ▁bai ▁yupela ▁i ▁tingting ▁gut ▁long ▁wanpela ▁tok ▁olsem . ▁Sapos ▁Spirit ▁bilong ▁God ▁i ▁stap ▁long ▁wanpela ▁man ▁na ▁i ▁givim ▁toktok ▁long ▁em , ▁dispela ▁man ▁i ▁no ▁inap ▁tok , ▁" J isas ▁i ▁ken ▁bagarap . " ▁Na ▁man ▁i ▁no ▁gat ▁Holi ▁Spirit , ▁em ▁i ▁no ▁inap ▁tok , ▁" J isas ▁em ▁i ▁Bikpela . "</t>
  </si>
  <si>
    <t>▁Ating ▁olgeta ▁i ▁gat ▁strong ▁bilong ▁mekim ▁orait ▁ol ▁sik man ? ▁Ating ▁olgeta ▁i ▁save ▁mekim ▁tok ▁long ▁kain ▁kain ▁tok ▁ples ? ▁Ating ▁olgeta ▁inap ▁long ▁tanim ▁dispela ▁tok ? ▁Nogat . ▁Olgeta ▁i ▁gat ▁wok ▁bilong ▁ol ▁yet .</t>
  </si>
  <si>
    <t>▁Tasol ▁yupela ▁i ▁mas ▁strong ▁long ▁laikim ▁na ▁kisim ▁ol ▁nambawan ▁presen ▁bilong ▁Holi ▁Spirit . ▁Nau ▁mi ▁laik ▁tokim ▁yupela ▁long ▁wanpela ▁pasin ▁i ▁nambawan ▁tru .</t>
  </si>
  <si>
    <t>▁I ▁gat ▁ol ▁kain ▁kain ▁presen ▁bilong ▁Holi ▁Spirit , ▁tasol ▁i ▁gat ▁wanpela ▁Spirit ▁tasol ▁i ▁stap .</t>
  </si>
  <si>
    <t>▁Na ▁yumi ▁ken ▁mekim ▁ol ▁kain ▁kain ▁wok ▁long ▁Bikpela , ▁tasol ▁i ▁gat ▁wanpela ▁Bikpela ▁tasol ▁i ▁stap .</t>
  </si>
  <si>
    <t>▁I ▁gat ▁kain ▁kain ▁pasin ▁bilong ▁mekim ▁wok , ▁tasol ▁i ▁gat ▁wanpela ▁God ▁tasol ▁i ▁givim ▁strong ▁long ▁olgeta ▁manmeri , ▁na ▁ol ▁inap ▁long ▁mekim ▁olgeta ▁dispela ▁wok .</t>
  </si>
  <si>
    <t>▁Holi ▁Spirit ▁i ▁save ▁kamapim ▁strong ▁bilong ▁en ▁long ▁olgeta ▁manmeri ▁wan ▁wan , ▁bai ▁ol ▁i ▁ken ▁helpim ▁ol ▁arapela .</t>
  </si>
  <si>
    <t>▁Long ▁wanpela ▁man ▁Holi ▁Spirit ▁i ▁givim ▁strong ▁bilong ▁autim ▁gutpela ▁tingting ▁long ▁ol ▁arapela . ▁Na ▁long ▁narapela ▁man ▁dispela ▁wanpela ▁Spirit ▁tasol ▁i ▁givim ▁strong ▁bilong ▁autim ▁sampela ▁kain ▁save ▁bilong ▁God ▁long ▁ol ▁manmeri .</t>
  </si>
  <si>
    <t>▁Na ▁narapela ▁man ▁i ▁kisim ▁strongpela ▁bilip ▁long ▁dispela ▁wanpela ▁Spirit ▁tasol . ▁Na ▁long ▁dispela ▁wanpela ▁Spirit ▁tasol ▁narapela ▁i ▁kisim ▁strong ▁bilong ▁mekim ▁orait ▁ol ▁sik man .</t>
  </si>
  <si>
    <t>▁Sapos ▁mi ▁save ▁toktok ▁long ▁ol ▁manmeri ▁long ▁kain ▁kain ▁tok ▁ples ▁bilong ▁man ▁na ▁long ▁tok ▁bilong ▁ol ▁ensel ▁tu , ▁tasol ▁mi ▁no ▁givim ▁bel ▁bilong ▁mi ▁long ▁ol , ▁orait ▁mi ▁olsem ▁belo ▁i ▁mekim ▁planti ▁nois , ▁na ▁mi ▁olsem ▁gar amut ▁i ▁pa irap ▁nating .</t>
  </si>
  <si>
    <t>▁Tasol ▁bihain ▁samting ▁tru ▁bai ▁i ▁kamap , ▁na ▁long ▁dispela ▁taim ▁olgeta ▁dispela ▁hap ▁hap ▁samting ▁nau ▁yumi ▁save ▁long ▁en , ▁ol ▁bai ▁i ▁pinis .</t>
  </si>
  <si>
    <t>▁Dispela ▁i ▁wankain ▁olsem ▁pikinini ▁i ▁kamap ▁bikpela . ▁Taim ▁mi ▁stap ▁pikinini ▁yet , ▁save ▁bilong ▁mi ▁i ▁olsem ▁save ▁bilong ▁ol ▁pikinini , ▁na ▁mi ▁save ▁tingting ▁na ▁toktok ▁long ▁pasin ▁bilong ▁pikinini . ▁Tasol ▁taim ▁mi ▁kamap ▁bikpela ▁pinis , ▁mi ▁lusim ▁ol ▁pasin ▁bilong ▁pikinini .</t>
  </si>
  <si>
    <t>▁Nau ▁yumi ▁save ▁hap ▁hap ▁tasol ▁long ▁ol ▁samting ▁bilong ▁God . ▁I ▁olsem ▁yumi ▁lukim ▁ol ▁long ▁glas ▁tasol . ▁Tasol ▁long ▁dispela ▁taim ▁bihain , ▁bai ▁yumi ▁lukim ▁tru ▁pes ▁bilong ▁God . ▁Na ▁bai ▁yumi ▁save ▁tru ▁long ▁em , ▁olsem ▁nau ▁em ▁i ▁save ▁tru ▁long ▁yumi .</t>
  </si>
  <si>
    <t>▁Pasin ▁bilong ▁bilip , ▁na ▁pasin ▁bilong ▁wetim ▁God ▁i ▁mekim ▁gut ▁long ▁yumi , ▁na ▁pasin ▁bilong ▁givim ▁bel ▁bilong ▁yumi ▁long ▁ol ▁arapela , ▁dispela ▁tri pela ▁pasin ▁bai ▁i ▁stap ▁oltaim . ▁Tasol ▁namba ▁wan ▁pasin ▁tru , ▁em ▁pasin ▁bilong ▁givim ▁bel ▁bilong ▁yumi ▁long ▁ol ▁arapela .</t>
  </si>
  <si>
    <t>▁Na ▁sapos ▁mi ▁save ▁autim ▁tok ▁profet ▁na ▁mi ▁save ▁pinis ▁long ▁olgeta ▁tingting ▁hait ▁bilong ▁God ▁na ▁mi ▁gat ▁olgeta ▁arapela ▁save ▁tu , ▁na ▁sapos ▁mi ▁gat ▁strongpela ▁bilip ▁tru ▁inap ▁long ▁mekim ▁ol ▁maunten ▁i ▁sur ik ▁i ▁go ▁long ▁narapela ▁hap , ▁tasol ▁sapos ▁mi ▁no ▁givim ▁bel ▁bilong ▁mi ▁long ▁ol ▁manmeri , ▁orait ▁mi ▁olsem ▁samting ▁nating .</t>
  </si>
  <si>
    <t>▁Na ▁sapos ▁mi ▁givim ▁olgeta ▁samting ▁bilong ▁mi ▁long ▁ol ▁rabis man , ▁na ▁sapos ▁mi ▁larim ▁ol ▁man ▁i ▁holim pas ▁mi ▁na ▁kukim ▁bodi ▁bilong ▁mi ▁long ▁paia ▁na ▁mi ▁dai ▁pinis , ▁tasol ▁sapos ▁mi ▁no ▁bin ▁givim ▁bel ▁bilong ▁mi ▁long ▁ol , ▁orait ▁dispela ▁olgeta ▁pasin ▁bilong ▁mi ▁bai ▁i ▁no ▁inap ▁helpim ▁mi ▁liklik .</t>
  </si>
  <si>
    <t>▁Man ▁i ▁save ▁givim ▁bel ▁bilong ▁en ▁long ▁ol ▁arapela , ▁em ▁i ▁no ▁save ▁kros ▁kwik ▁na ▁bekim ▁pasin ▁nogut ▁ol ▁i ▁mekim ▁long ▁em . ▁Nogat . ▁Em ▁i ▁save ▁mekim ▁gutpela ▁pasin ▁long ▁olgeta ▁man . ▁Em ▁i ▁no ▁save ▁bel ▁nogut ▁long ▁ol ▁man ▁i ▁gat ▁planti ▁samting . ▁Em ▁i ▁no ▁save ▁litimapim ▁nem ▁bilong ▁em ▁yet .</t>
  </si>
  <si>
    <t>▁Em ▁i ▁no ▁save ▁hamb ak ▁na ▁em ▁i ▁no ▁save ▁bikhet ▁nabaut . ▁Em ▁i ▁no ▁save ▁tingting ▁tumas ▁long ▁em ▁yet . ▁Em ▁i ▁no ▁save ▁belhat ▁kwik . ▁Em ▁i ▁no ▁save ▁tingim ▁rong ▁ol ▁i ▁mekim ▁long ▁em .</t>
  </si>
  <si>
    <t>▁Em ▁i ▁no ▁save ▁amamas ▁long ▁pasin ▁i ▁no ▁stret . ▁Nogat . ▁Em ▁i ▁save ▁amamas ▁long ▁stretpela ▁pasin .</t>
  </si>
  <si>
    <t>▁Man ▁i ▁save ▁givim ▁bel ▁bilong ▁en ▁long ▁ol ▁arapela , ▁em ▁i ▁no ▁save ▁larim ▁wanpela ▁samting ▁i ▁daunim ▁em . ▁Nogat . ▁Ol taim ▁em ▁i ▁save ▁bilip ▁long ▁God ▁na ▁wetim ▁God ▁i ▁helpim ▁em . ▁Na ▁long ▁taim ▁bilong ▁hevi ▁em ▁i ▁save ▁sanap ▁strong .</t>
  </si>
  <si>
    <t>▁Dispela ▁pasin ▁bilong ▁givim ▁bel ▁bilong ▁yumi ▁long ▁ol ▁arapela , ▁em ▁i ▁no ▁inap ▁pinis . ▁Nogat ▁tru . ▁Wok ▁bilong ▁autim ▁tok ▁bilong ▁God ▁olsem ▁profet , ▁em ▁bai ▁i ▁pinis . ▁Na ▁ol ▁kain ▁kain ▁tok ▁ples ▁bai ▁i ▁pinis . ▁Na ▁olgeta ▁kain ▁save ▁bilong ▁ol ▁man , ▁em ▁tu ▁bai ▁i ▁pinis .</t>
  </si>
  <si>
    <t>▁Nau ▁yumi ▁gat ▁hap ▁hap ▁save ▁tasol ▁long ▁ol ▁samting . ▁Na ▁tu , ▁yumi ▁save ▁autim ▁ol ▁hap ▁hap ▁tok ▁profet ▁tasol .</t>
  </si>
  <si>
    <t>▁Yupela ▁i ▁mas ▁strong ▁long ▁givim ▁bel ▁bilong ▁yupela ▁long ▁ol ▁manmeri ▁oltaim . ▁Na ▁yupela ▁i ▁mas ▁laikim ▁tumas ▁long ▁kisim ▁olgeta ▁presen ▁bilong ▁Holi ▁Spirit . ▁Tasol ▁namba ▁wan ▁presen ▁yupela ▁i ▁mas ▁laikim ▁tru ▁long ▁kisim , ▁em ▁strong ▁bilong ▁autim ▁tok ▁bilong ▁God ▁olsem ▁profet .</t>
  </si>
  <si>
    <t>▁Tru , ▁i ▁gat ▁planti ▁kain ▁tok ▁ples ▁i ▁stap ▁long ▁graun , ▁na ▁olgeta ▁i ▁gutpela ▁bilong ▁autim ▁tingting ▁bilong ▁ol ▁manmeri .</t>
  </si>
  <si>
    <t>▁Tasol ▁sapos ▁mi ▁no ▁save ▁long ▁tok ▁wanpela ▁man ▁i ▁mekim , ▁bai ▁em ▁i ▁ting ▁olsem ▁mi ▁man ▁bilong ▁narapela ▁lain . ▁Na ▁bai ▁mi ▁tu ▁mi ▁ting ▁olsem ▁dispela ▁man ▁em ▁i ▁man ▁bilong ▁narapela ▁lain .</t>
  </si>
  <si>
    <t>▁Kain ▁pasin ▁olsem ▁bai ▁i ▁kamap ▁namel ▁long ▁yupela ▁long ▁taim ▁yupela ▁i ▁mekim ▁tok ▁long ▁narapela ▁tok ▁ples . ▁Mi ▁save , ▁yupela ▁i ▁laikim ▁tumas ▁long ▁kisim ▁ol ▁presen ▁bilong ▁Holi ▁Spirit . ▁Orait ▁yupela ▁i ▁mas ▁wok ▁strong ▁long ▁kisim ▁ol ▁dispela ▁kain ▁presen ▁i ▁save ▁strongim ▁sios .</t>
  </si>
  <si>
    <t>▁Orait ▁man ▁i ▁mekim ▁tok ▁long ▁narapela ▁tok ▁ples , ▁em ▁i ▁mas ▁prea ▁long ▁God ▁i ▁givim ▁em ▁strong ▁bilong ▁tanim ▁dispela ▁tok .</t>
  </si>
  <si>
    <t>▁Yupela ▁tingim . ▁Sapos ▁mi ▁mekim ▁prea ▁long ▁narapela ▁tok ▁ples , ▁orait ▁spirit ▁bilong ▁mi ▁em ▁i ▁prea , ▁tasol ▁tingting ▁bilong ▁mi ▁em ▁i ▁stap ▁nating .</t>
  </si>
  <si>
    <t>▁Olsem ▁na ▁bai ▁mi ▁mekim ▁wanem ? ▁Mi ▁mas ▁prea ▁long ▁spirit ▁bilong ▁mi ▁na ▁long ▁tingting ▁bilong ▁mi ▁wantaim . ▁Mi ▁mas ▁sing im ▁song ▁long ▁spirit ▁bilong ▁mi ▁na ▁long ▁tingting ▁bilong ▁mi ▁wantaim .</t>
  </si>
  <si>
    <t>▁Sapos ▁yu ▁no ▁mekim ▁olsem , ▁na ▁long ▁spirit ▁bilong ▁yu ▁tasol ▁yu ▁tenkyu ▁long ▁God , ▁na ▁sapos ▁wanpela ▁man ▁i ▁stap ▁em ▁i ▁no ▁save ▁long ▁dispela ▁toktok ▁yu ▁mekim , ▁orait ▁olsem ▁wanem ▁bai ▁em ▁i ▁save ▁olsem ▁yu ▁tenkyu ▁long ▁God , ▁na ▁em ▁i ▁tok ▁" I ▁tru " ▁long ▁dispela ▁tenkyu ▁bilong ▁yu ? ▁Em ▁bai ▁i ▁no ▁inap , ▁long ▁wanem , ▁em ▁i ▁no ▁save ▁long ▁dispela ▁tok ▁yu ▁mekim .</t>
  </si>
  <si>
    <t>▁Tru , ▁yu ▁mekim ▁gutpela ▁tok ▁tenkyu , ▁tasol ▁yu ▁no ▁strongim ▁bel ▁bilong ▁dispela ▁arapela ▁man .</t>
  </si>
  <si>
    <t>▁Mi ▁tenkyu ▁long ▁God , ▁long ▁wanem , ▁planti ▁taim ▁mi ▁save ▁mekim ▁tok ▁long ▁narapela ▁tok ▁ples . ▁Mi ▁winim ▁yupela ▁tru ▁long ▁dispela ▁pasin .</t>
  </si>
  <si>
    <t>▁Tasol ▁taim ▁ol ▁manmeri ▁bilong ▁sios ▁i ▁bung ▁bilong ▁mekim ▁lotu , ▁i ▁gutpela ▁sapos ▁mi ▁mekim ▁5- pela ▁hap ▁tok ▁ol ▁arapela ▁i ▁ken ▁klia ▁long ▁en , ▁bai ▁mi ▁ken ▁skulim ▁ol , ▁na ▁maski ▁long ▁mekim ▁10,000 ▁tok ▁long ▁narapela ▁tok ▁ples .</t>
  </si>
  <si>
    <t>▁Yumi ▁save , ▁man ▁i ▁mekim ▁tok ▁long ▁narapela ▁tok ▁ples , ▁em ▁i ▁no ▁givim ▁tok ▁long ▁ol ▁man . ▁Nogat . ▁Em ▁i ▁toktok ▁long ▁God ▁tasol , ▁long ▁wanem , ▁i ▁no ▁gat ▁man ▁i ▁save ▁long ▁wanem ▁tok ▁em ▁i ▁mekim . ▁Long ▁strong ▁bilong ▁Holi ▁Spirit ▁em ▁i ▁mekim ▁ol ▁tok ▁hait .</t>
  </si>
  <si>
    <t>▁Ol ▁brata , ▁yupela ▁i ▁no ▁ken ▁i ▁stap ▁olsem ▁ol ▁pikinini ▁long ▁tingting ▁bilong ▁yupela . ▁Nogat . ▁Long ▁olgeta ▁kain ▁pasin ▁nogut ▁yupela ▁i ▁mas ▁i ▁stap ▁olsem ▁ol ▁liklik ▁pikinini . ▁Tasol ▁tingting ▁bilong ▁yupela ▁i ▁mas ▁i ▁stap ▁olsem ▁tingting ▁bilong ▁ol ▁bikpela ▁man .</t>
  </si>
  <si>
    <t>▁Long ▁lo ▁bilong ▁God ▁ol ▁i ▁raitim ▁tok ▁olsem , ▁" Bikpela ▁i ▁tok ▁olsem , ▁' Bai ▁mi ▁givim ▁tok ▁long ▁ol ▁long ▁maus ▁bilong ▁ol ▁man ▁bilong ▁narapela ▁tok ▁ples . ▁Tasol ▁bai ▁ol ▁i ▁no ▁laik ▁harim ▁tok ▁bilong ▁mi .'"</t>
  </si>
  <si>
    <t>▁Olsem ▁na ▁pasin ▁bilong ▁mekim ▁tok ▁long ▁narapela ▁tok ▁ples , ▁em ▁i ▁mak ▁God ▁i ▁givim ▁bilong ▁soim ▁strong ▁bilong ▁em , ▁na ▁em ▁i ▁no ▁soim ▁dispela ▁mak ▁long ▁ol ▁man ▁i ▁bilip ▁pinis ▁long ▁em . ▁Nogat . ▁Em ▁i ▁soim ▁long ▁ol ▁man ▁i ▁no ▁bilip . ▁Tasol ▁pasin ▁bilong ▁autim ▁tok ▁bilong ▁God ▁olsem ▁profet , ▁em ▁i ▁mak ▁God ▁i ▁givim ▁long ▁ol ▁man ▁i ▁bilip . ▁Dispela ▁mak ▁em ▁i ▁no ▁bilong ▁ol ▁man ▁i ▁no ▁bilip .</t>
  </si>
  <si>
    <t>▁Olsem ▁na ▁sapos ▁olgeta ▁manmeri ▁bilong ▁sios ▁i ▁bung ▁wantaim , ▁na ▁yupela ▁olgeta ▁i ▁mekim ▁tok ▁long ▁narapela ▁narapela ▁tok ▁ples , ▁na ▁sapos ▁ol ▁arapela ▁man ▁i ▁kam ▁insait , ▁em ▁ol ▁man ▁i ▁no ▁bilip , ▁orait ▁ol ▁bai ▁i ▁tok ▁olsem ▁yupela ▁i ▁long long .</t>
  </si>
  <si>
    <t>▁Tasol ▁sapos ▁yupela ▁olgeta ▁i ▁autim ▁tok ▁profet , ▁na ▁sapos ▁wanpela ▁man ▁i ▁no ▁bilip ▁o ▁narapela ▁man ▁i ▁kam ▁insait , ▁orait ▁tok ▁bilong ▁yupela ▁olgeta ▁bai ▁i ▁sutim ▁bel ▁bilong ▁dispela ▁man , ▁na ▁soim ▁em ▁olsem ▁em ▁i ▁man ▁bilong ▁mekim ▁sin .</t>
  </si>
  <si>
    <t>▁Olgeta ▁tingting ▁nogut ▁i ▁hait ▁i ▁stap ▁long ▁bel ▁bilong ▁en , ▁dispela ▁bai ▁i ▁kamap ▁ples ▁klia . ▁Na ▁em ▁bai ▁i ▁brukim ▁skru ▁na ▁putim ▁pes ▁i ▁go ▁daun ▁long ▁graun , ▁na ▁lotu ▁long ▁God . ▁Na ▁em ▁bai ▁i ▁tokaut ▁olsem , ▁" T ru ▁tumas , ▁God ▁i ▁stap ▁namel ▁long ▁yupela . "</t>
  </si>
  <si>
    <t>▁Olsem ▁na , ▁ol ▁brata , ▁taim ▁yupela ▁i ▁bung ▁bilong ▁lotu , ▁yupela ▁i ▁mas ▁mekim ▁wanem ? ▁Yupela ▁olgeta ▁i ▁gat ▁wok . ▁Wanpela ▁i ▁gat ▁song ▁na ▁wanpela ▁i ▁gat ▁tok ▁bilong ▁skulim ▁ol ▁arapela ▁na ▁wanpela ▁i ▁gat ▁tok ▁God ▁i ▁bin ▁givim ▁long ▁em , ▁na ▁em ▁i ▁mas ▁autim ▁dispela . ▁Na ▁wanpela ▁i ▁gat ▁tok ▁long ▁narapela ▁tok ▁ples , ▁na ▁wanpela ▁i ▁gat ▁wok ▁bilong ▁tanim ▁dispela ▁tok . ▁Olgeta ▁samting ▁yupela ▁i ▁mekim , ▁yupela ▁i ▁mas ▁mekim ▁bilong ▁strongim ▁sios .</t>
  </si>
  <si>
    <t>▁Sapos ▁sampela ▁i ▁laik ▁mekim ▁tok ▁long ▁narapela ▁tok ▁ples , ▁tupela ▁o ▁tri pela ▁tasol ▁i ▁ken ▁mekim . ▁Em ▁inap . ▁Na ▁ol ▁i ▁no ▁ken ▁mekim ▁tok ▁wantaim . ▁Nogat . ▁Wanpela ▁i ▁mas ▁tok ▁pastaim ▁na ▁narapela ▁bihain ▁long ▁em . ▁Na ▁wanpela ▁man ▁i ▁mas ▁tanim ▁tok ▁bilong ▁ol .</t>
  </si>
  <si>
    <t>▁Na ▁sapos ▁i ▁no ▁gat ▁man ▁bilong ▁tanim ▁tok , ▁orait ▁man ▁bilong ▁mekim ▁tok ▁long ▁narapela ▁tok ▁ples , ▁em ▁i ▁mas ▁i ▁stap ▁isi ▁na ▁i ▁no ▁ken ▁toktok . ▁Em ▁i ▁ken ▁mekim ▁toktok ▁long ▁em ▁yet ▁na ▁long ▁God ▁tasol .</t>
  </si>
  <si>
    <t>▁Na ▁tupela ▁o ▁tri pela ▁man ▁bilong ▁autim ▁tok ▁bilong ▁God ▁olsem ▁profet , ▁ol ▁tasol ▁i ▁ken ▁autim ▁tok . ▁Na ▁ol ▁arapela ▁i ▁ken ▁skelim ▁tok ▁bilong ▁ol .</t>
  </si>
  <si>
    <t>▁Tasol ▁man ▁i ▁autim ▁tok ▁profet , ▁tok ▁bilong ▁dispela ▁man ▁em ▁i ▁save ▁strongim ▁bilip ▁bilong ▁ol ▁man ▁na ▁kirapim ▁ol ▁long ▁mekim ▁gutpela ▁pasin ▁na ▁mekim ▁orait ▁bel ▁bilong ▁ol .</t>
  </si>
  <si>
    <t>▁Na ▁sapos ▁wanpela ▁i ▁sindaun ▁i ▁stap , ▁na ▁God ▁i ▁soim ▁wanpela ▁tok ▁long ▁em , ▁orait ▁man ▁i ▁wok ▁long ▁toktok , ▁em ▁i ▁mas ▁pasim ▁maus .</t>
  </si>
  <si>
    <t>▁Long ▁dispela ▁pasin ▁bai ▁yupela ▁olgeta ▁inap ▁autim ▁tok ▁wan ▁wan , ▁bai ▁olgeta ▁man ▁i ▁ken ▁kisim ▁save , ▁na ▁olgeta ▁i ▁ken ▁kisim ▁strong .</t>
  </si>
  <si>
    <t>▁Ol ▁man ▁bilong ▁autim ▁tok ▁profet , ▁ol ▁i ▁save ▁bosim ▁maus ▁bilong ▁ol ▁yet , ▁na ▁ol ▁i ▁ken ▁autim ▁tok ▁long ▁taim ▁bilong ▁ol .</t>
  </si>
  <si>
    <t>▁God ▁i ▁save ▁mekim ▁stret ▁olgeta ▁wok ▁bilong ▁en . ▁Em ▁i ▁no ▁save ▁mekim ▁ol ▁samting ▁i ▁pa ul ▁nabaut . ▁Em ▁i ▁laik ▁bai ▁yumi ▁stap ▁wanbel ▁na ▁wok ▁gut ▁wantaim . ▁Taim ▁sios ▁i ▁bung ▁bilong ▁lotu , ▁ol ▁meri ▁i ▁no ▁ken ▁mekim ▁toktok . ▁Nogat . ▁Ol ▁i ▁mas ▁pasim ▁maus ▁tasol . ▁Olgeta ▁sios ▁bilong ▁yumi ▁manmeri ▁bilong ▁God ▁i ▁save ▁mekim ▁olsem ▁tasol . ▁Ol ▁meri ▁i ▁no ▁ken ▁i ▁stap ▁namba ▁wan . ▁Ol ▁i ▁mas ▁i ▁stap ▁aninit , ▁olsem ▁lo ▁bilong ▁Moses ▁i ▁tok .</t>
  </si>
  <si>
    <t>▁Sapos ▁ol ▁i ▁laik ▁save ▁as ▁bilong ▁wanpela ▁tok , ▁orait ▁ol ▁i ▁ken ▁askim ▁man ▁bilong ▁ol ▁yet ▁long ▁haus ▁bilong ▁ol . ▁Sapos ▁meri ▁i ▁mekim ▁tok ▁long ▁taim ▁sios ▁i ▁bung , ▁em ▁i ▁mekim ▁pasin ▁i ▁no ▁stret .</t>
  </si>
  <si>
    <t>▁Olsem ▁wanem ? ▁Tok ▁bilong ▁God ▁i ▁bin ▁kirap ▁long ▁yupela ▁pastaim , ▁a ? ▁Yupela ▁tasol ▁i ▁bin ▁kisim ▁tok ▁bilong ▁God , ▁na ▁ol ▁arapela ▁manmeri ▁nogat ?</t>
  </si>
  <si>
    <t>▁Sapos ▁wanpela ▁man ▁i ▁ting ▁God ▁i ▁bin ▁givim ▁em ▁wok ▁bilong ▁autim ▁tok ▁profet , ▁o ▁em ▁i ▁ting ▁em ▁yet ▁i ▁gat ▁tingting ▁bilong ▁Holi ▁Spirit , ▁orait ▁em ▁i ▁mas ▁save , ▁dispela ▁tok ▁mi ▁raitim ▁long ▁yupela ▁em ▁i ▁lo ▁bilong ▁Bikpela .</t>
  </si>
  <si>
    <t>▁Na ▁sapos ▁wanpela ▁man ▁i ▁no ▁orait ▁long ▁dispela ▁tok , ▁orait ▁yupela ▁i ▁no ▁ken ▁lukim ▁em ▁olsem ▁man ▁bilong ▁autim ▁tok ▁profet .</t>
  </si>
  <si>
    <t>▁Olsem ▁na , ▁ol ▁brata ▁bilong ▁mi , ▁yupela ▁i ▁mas ▁laikim ▁tumas ▁long ▁autim ▁tok ▁profet , ▁na ▁yupela ▁i ▁no ▁ken ▁tambu im ▁pasin ▁bilong ▁mekim ▁tok ▁long ▁kain ▁kain ▁tok ▁ples .</t>
  </si>
  <si>
    <t>▁Man ▁i ▁mekim ▁tok ▁long ▁narapela ▁tok ▁ples , ▁em ▁i ▁strongim ▁bel ▁bilong ▁em ▁yet . ▁Tasol ▁man ▁i ▁autim ▁tok ▁profet , ▁em ▁i ▁strongim ▁bilip ▁bilong ▁olgeta ▁manmeri ▁bilong ▁sios .</t>
  </si>
  <si>
    <t>▁Tasol ▁yupela ▁i ▁mas ▁bihainim ▁stret ▁ol ▁gutpela ▁pasin ▁bilong ▁lotu .</t>
  </si>
  <si>
    <t>▁Mi ▁laik ▁bai ▁yupela ▁olgeta ▁i ▁ken ▁mekim ▁tok ▁long ▁narapela ▁tok ▁ples . ▁Tasol ▁mi ▁laikim ▁tumas ▁bai ▁yupela ▁i ▁autim ▁tok ▁profet . ▁Sapos ▁man ▁i ▁mekim ▁tok ▁long ▁narapela ▁tok ▁ples , ▁orait ▁i ▁mas ▁i ▁gat ▁man ▁bilong ▁tanim ▁tok ▁bai ▁ol ▁manmeri ▁bilong ▁sios ▁i ▁ken ▁kisim ▁strong . ▁Sapos ▁i ▁no ▁gat ▁man ▁bilong ▁tanim ▁tok , ▁orait ▁man ▁i ▁autim ▁tok ▁bilong ▁God ▁i ▁winim ▁man ▁i ▁mekim ▁tok ▁long ▁narapela ▁tok ▁ples .</t>
  </si>
  <si>
    <t>▁Ol ▁brata , ▁yupela ▁tingting ▁gut ▁long ▁dispela ▁tok . ▁Sapos ▁mi ▁kam ▁long ▁yupela ▁na ▁mi ▁mekim ▁tok ▁long ▁ol ▁kain ▁kain ▁tok ▁ples , ▁olsem ▁wanem ▁bai ▁mi ▁helpim ▁yupela ? ▁Sapos ▁mi ▁laik ▁helpim ▁yupela , ▁orait ▁mi ▁mas ▁tokim ▁yupela ▁long ▁sampela ▁tok ▁God ▁i ▁bin ▁soim ▁mi ▁o ▁mi ▁mas ▁givim ▁gutpela ▁save ▁long ▁yupela ▁o ▁mi ▁mas ▁autim ▁tok ▁bilong ▁God ▁olsem ▁profet ▁o ▁mi ▁mas ▁skulim ▁yupela .</t>
  </si>
  <si>
    <t>▁Ol ▁samting ▁i ▁no ▁gat ▁laip , ▁olsem ▁mambu ▁na ▁gita , ▁ol ▁tu ▁i ▁no ▁inap ▁mekim ▁gut ▁wok ▁bilong ▁ol ▁sapos ▁krai ▁bilong ▁ol ▁i ▁no ▁kamap ▁gut . ▁Sapos ▁krai ▁bilong ▁ol ▁i ▁no ▁kamap ▁gut , ▁orait ▁olsem ▁wanem ▁bai ▁yumi ▁save ▁ol ▁man ▁i ▁mekim ▁wanem ▁song ?</t>
  </si>
  <si>
    <t>▁Na ▁sapos ▁bi ug el ▁i ▁no ▁krai ▁stret , ▁husat ▁bai ▁i ▁redi ▁long ▁pait ?</t>
  </si>
  <si>
    <t>▁Yupela ▁tu ▁i ▁olsem ▁tasol . ▁Sapos ▁yupela ▁i ▁mekim ▁tok ▁long ▁narapela ▁tok ▁ples ▁ol ▁man ▁i ▁no ▁save ▁long ▁en , ▁olsem ▁wanem ▁bai ▁ol ▁i ▁save ▁as ▁bilong ▁dispela ▁tok ? ▁Tok ▁bilong ▁yupela ▁bai ▁i ▁lus ▁nating .</t>
  </si>
  <si>
    <t>▁Ol ▁brata , ▁mi ▁laik ▁kirapim ▁tingting ▁bilong ▁yupela ▁gen ▁long ▁gutnius ▁mi ▁bin ▁autim ▁long ▁yupela . ▁Yupela ▁i ▁kisim ▁pinis ▁dispela ▁gutnius , ▁na ▁yupela ▁i ▁save ▁sanap ▁strong ▁long ▁en .</t>
  </si>
  <si>
    <t>▁Tasol ▁God ▁i ▁marimari ▁long ▁mi , ▁na ▁em ▁i ▁mekim ▁mi ▁i ▁kamap ▁man ▁olsem ▁nau ▁mi ▁stap . ▁Na ▁marimari ▁bilong ▁en ▁long ▁mi , ▁em ▁i ▁no ▁lus ▁nating . ▁Nogat ▁tru . ▁Mi ▁save ▁wok ▁strong ▁tumas , ▁na ▁mi ▁winim ▁ol ▁arapela ▁aposel . ▁Tasol ▁i ▁no ▁mi ▁yet ▁i ▁mekim ▁ol ▁dispela ▁wok . ▁Nogat . ▁God ▁i ▁marimari ▁long ▁mi ▁na ▁givim ▁strong ▁long ▁mi ▁bilong ▁mekim ▁ol ▁dispela ▁wok .</t>
  </si>
  <si>
    <t>▁Tasol ▁maski ▁mi ▁mekim ▁o ▁ol ▁arapela ▁aposel ▁i ▁mekim , ▁mipela ▁olgeta ▁i ▁save ▁autim ▁dispela ▁tok ▁bilong ▁Jisas ▁i ▁dai ▁na ▁i ▁kirap ▁bek . ▁Na ▁yupela ▁i ▁harim ▁na ▁bilip im .</t>
  </si>
  <si>
    <t>▁Ol taim ▁mipela ▁i ▁save ▁autim ▁tok ▁long ▁Krais ▁i ▁bin ▁i ▁dai ▁na ▁God ▁i ▁kirapim ▁em ▁bek . ▁Na ▁bilong ▁wanem ▁sampela ▁namel ▁long ▁yupela ▁i ▁save ▁tok ▁olsem , ▁" Man ▁i ▁dai ▁pinis , ▁em ▁i ▁no ▁inap ▁kirap ▁bek "?</t>
  </si>
  <si>
    <t>▁Sapos ▁i ▁tru ▁ol ▁man ▁i ▁dai ▁pinis , ▁ol ▁i ▁no ▁inap ▁kirap ▁bek , ▁orait ▁yumi ▁mas ▁tok ▁olsem , ▁" God ▁i ▁no ▁bin ▁kirapim ▁Krais . "</t>
  </si>
  <si>
    <t>▁Na ▁sapos ▁i ▁tru ▁God ▁i ▁no ▁bin ▁kirapim ▁Krais , ▁orait ▁dispela ▁tok ▁mipela ▁i ▁save ▁autim , ▁em ▁i ▁samting ▁nating , ▁na ▁bilip ▁bilong ▁yupela ▁em ▁tu ▁i ▁samting ▁nating .</t>
  </si>
  <si>
    <t>▁Na ▁sapos ▁i ▁olsem , ▁orait ▁mipela ▁i ▁kamap ▁olsem ▁ol ▁man ▁i ▁tok ▁giaman ▁long ▁samting ▁God ▁i ▁mekim . ▁Long ▁wanem , ▁mipela ▁i ▁bin ▁tokaut ▁klia ▁olsem ▁God ▁i ▁bin ▁kirapim ▁Krais . ▁Tasol ▁sapos ▁i ▁tru ▁God ▁i ▁no ▁save ▁kirapim ▁ol ▁man ▁i ▁dai ▁pinis , ▁orait ▁em ▁i ▁no ▁bin ▁kirapim ▁Krais ▁tu .</t>
  </si>
  <si>
    <t>▁Yes , ▁sapos ▁i ▁tru ▁God ▁i ▁no ▁save ▁kirapim ▁ol ▁man ▁i ▁dai ▁pinis , ▁orait ▁yumi ▁mas ▁tok ▁olsem , ▁" God ▁i ▁no ▁bin ▁kirapim ▁Krais . "</t>
  </si>
  <si>
    <t>▁Na ▁sapos ▁i ▁tru ▁God ▁i ▁no ▁bin ▁kirapim ▁Krais , ▁orait ▁bilip ▁bilong ▁yupela ▁i ▁no ▁inap ▁helpim ▁yupela . ▁Yupela ▁i ▁stap ▁yet ▁long ▁sin ▁bilong ▁yupela .</t>
  </si>
  <si>
    <t>▁Na ▁ol ▁man ▁i ▁bin ▁bilip ▁long ▁Krais ▁na ▁i ▁dai ▁pinis , ▁ol ▁tu ▁i ▁lus ▁pinis .</t>
  </si>
  <si>
    <t>▁Yumi ▁bilip ▁long ▁Krais ▁na ▁wetim ▁em ▁i ▁mekim ▁gut ▁long ▁yumi . ▁Tasol ▁sapos ▁yumi ▁wetim ▁ol ▁samting ▁yumi ▁bai ▁kisim ▁long ▁laip ▁bilong ▁dispela ▁graun ▁tasol , ▁orait ▁tru ▁tumas ▁yumi ▁tar angu ▁lain ▁stret , ▁na ▁yumi ▁winim ▁ol ▁arapela ▁tar angu ▁lain ▁bilong ▁dispela ▁graun .</t>
  </si>
  <si>
    <t>▁Na ▁sapos ▁yupela ▁i ▁holim pas ▁ol ▁tok ▁bilong ▁gutnius ▁mi ▁bin ▁autim ▁long ▁yupela , ▁orait ▁long ▁dispela ▁gutnius ▁tasol ▁God ▁i ▁save ▁kisim ▁bek ▁yupela . ▁Em ▁sapos ▁yupela ▁i ▁no ▁bin ▁bilip ▁nating .</t>
  </si>
  <si>
    <t>▁Tasol ▁i ▁no ▁olsem . ▁Nogat . ▁Krais ▁i ▁dai ▁pinis , ▁na ▁tru ▁tumas ▁God ▁i ▁bin ▁kirapim ▁em ▁bek . ▁Em ▁i ▁kirap ▁paslain ▁long ▁ol ▁arapela ▁man ▁i ▁dai ▁pinis , ▁olsem ▁namba ▁wan ▁kaikai ▁i ▁redi ▁long ▁gaden .</t>
  </si>
  <si>
    <t>▁Wanpela ▁man ▁i ▁bin ▁kamapim ▁pasin ▁bilong ▁i ▁dai , ▁na ▁olsem ▁tasol ▁wanpela ▁man ▁i ▁bin ▁kamapim ▁pasin ▁bilong ▁kirap ▁bek .</t>
  </si>
  <si>
    <t>▁I ▁olsem . ▁Olgeta ▁man ▁bilong ▁lain ▁bilong ▁Adam ▁ol ▁i ▁save ▁dai . ▁Na ▁olsem ▁tasol ▁olgeta ▁man ▁bilong ▁lain ▁bilong ▁Krais ▁bai ▁ol ▁i ▁kisim ▁laip .</t>
  </si>
  <si>
    <t>▁Tasol ▁yumi ▁olgeta ▁bai ▁yumi ▁kirap ▁bek ▁na ▁kisim ▁laip ▁long ▁taim ▁bilong ▁yumi ▁yet . ▁Namba ▁wan ▁em ▁Krais . ▁Na ▁bihain , ▁taim ▁em ▁i ▁kam ▁bek , ▁yumi ▁olgeta ▁lain ▁bilong ▁en ▁bai ▁yumi ▁kirap ▁bek .</t>
  </si>
  <si>
    <t>▁Long ▁dispela ▁taim ▁bai ▁olgeta ▁samting ▁i ▁pinis . ▁Na ▁bai ▁Krais ▁i ▁pinisim ▁olgeta ▁gavman ▁na ▁olgeta ▁strongpela ▁spirit ▁na ▁olgeta ▁samting ▁i ▁gat ▁strong , ▁na ▁bai ▁em ▁i ▁putim ▁kingdom ▁long ▁han ▁bilong ▁God ▁Papa .</t>
  </si>
  <si>
    <t>▁Long ▁wanem , ▁Krais ▁i ▁mas ▁i ▁stap ▁king ▁i ▁go ▁inap ▁em ▁i ▁daunim ▁olgeta ▁birua ▁bilong ▁en .</t>
  </si>
  <si>
    <t>▁Em ▁i ▁pinisim ▁pinis ▁olgeta ▁arapela ▁birua , ▁orait ▁em ▁bai ▁i ▁pinisim ▁dai ▁tu .</t>
  </si>
  <si>
    <t>▁Buk ▁bilong ▁God ▁i ▁tok ▁olsem , ▁" God ▁i ▁bin ▁putim ▁olgeta ▁samting ▁i ▁stap ▁aninit ▁long ▁em . " ▁Dispela ▁tok ▁i ▁tok ▁olsem ▁God ▁yet ▁i ▁mekim ▁dispela ▁wok ▁bilong ▁putim ▁olgeta ▁samting ▁aninit ▁long ▁Krais . ▁Olsem ▁na ▁yumi ▁save ▁God ▁yet ▁i ▁no ▁i ▁stap ▁aninit ▁long ▁Krais .</t>
  </si>
  <si>
    <t>▁Na ▁bihain , ▁taim ▁olgeta ▁samting ▁i ▁stap ▁aninit ▁long ▁Krais ▁pinis , ▁orait ▁Pikinini ▁Bilong ▁God ▁bai ▁i ▁putim ▁em ▁yet ▁aninit ▁long ▁God . ▁Pasta im ▁God ▁i ▁bin ▁putim ▁olgeta ▁samting ▁aninit ▁long ▁Pikinini ▁bilong ▁en , ▁tasol ▁taim ▁Pikinini ▁Bilong ▁God ▁i ▁putim ▁em ▁yet ▁aninit ▁long ▁God , ▁orait ▁God ▁bai ▁i ▁stap ▁het ▁tru ▁bilong ▁olgeta ▁samting .</t>
  </si>
  <si>
    <t>▁Sapos ▁ol ▁man ▁i ▁dai ▁pinis , ▁ol ▁i ▁no ▁inap ▁kirap ▁bek , ▁orait ▁long ▁wanem ▁as ▁tru ▁sampela ▁man ▁i ▁save ▁kisim ▁baptais ▁bilong ▁helpim ▁ol ▁man ▁i ▁dai ▁pinis ? ▁Sapos ▁ol ▁i ▁no ▁inap ▁kirap ▁bek , ▁orait ▁bilong ▁wanem ▁ol ▁man ▁i ▁save ▁kisim ▁baptais ▁bilong ▁helpim ▁ol ?</t>
  </si>
  <si>
    <t>▁Bikpela ▁tok ▁tru ▁mi ▁bin ▁givim ▁long ▁yupela , ▁em ▁dispela ▁tok ▁mi ▁yet ▁mi ▁bin ▁kisim ▁bipo . ▁Em ▁i ▁olsem . ▁Krais ▁i ▁bin ▁i ▁dai ▁bilong ▁rausim ▁olgeta ▁sin ▁bilong ▁yumi , ▁olsem ▁tok ▁i ▁stap ▁long ▁buk ▁bilong ▁God .</t>
  </si>
  <si>
    <t>▁Na ▁olsem ▁wanem ▁long ▁mipela ? ▁Planti ▁man ▁i ▁save ▁kros ▁long ▁mipela ▁long ▁dispela ▁wok ▁mipela ▁i ▁mekim , ▁na ▁oltaim ▁ol ▁i ▁laik ▁bagarapim ▁mipela . ▁Sapos ▁ol ▁man ▁i ▁dai ▁pinis ▁ol ▁i ▁no ▁inap ▁kirap ▁bek , ▁orait ▁bilong ▁wanem ▁mipela ▁i ▁no ▁lusim ▁dispela ▁wok ▁bilong ▁raun ▁na ▁tokim ▁ol ▁manmeri ▁olsem , ▁man ▁i ▁dai ▁pinis , ▁em ▁i ▁kirap ▁bek ?</t>
  </si>
  <si>
    <t>▁Ol ▁brata , ▁mi ▁tok ▁tru ▁tumas , ▁olgeta ▁de ▁mi ▁pilim ▁olsem ▁mi ▁dai ▁pinis . ▁Yumi ▁olgeta ▁i ▁stap ▁long ▁Krais ▁Jisas ▁na ▁mi ▁save ▁amamas ▁tru ▁long ▁yupela , ▁olsem ▁na ▁mi ▁no ▁ha itim ▁dispela ▁tok ▁long ▁yupela .</t>
  </si>
  <si>
    <t>▁Sapos ▁yupela ▁i ▁ting ▁mi ▁bihainim ▁laik ▁bilong ▁mi ▁yet ▁na ▁mi ▁mekim ▁dispela ▁wok , ▁orait ▁yupela ▁tokim ▁mi . ▁Mi ▁ting ▁long ▁kisim ▁wanem ▁samting ▁na ▁mi ▁pait ▁long ▁ol ▁wel ▁animal ▁long ▁Efesus ? ▁Sapos ▁ol ▁man ▁i ▁dai ▁pinis ▁ol ▁i ▁no ▁inap ▁kirap ▁bek , ▁orait ▁mob eta ▁" y umi ▁kaikai ▁na ▁dring , ▁long ▁wanem , ▁tum ora ▁bai ▁yumi ▁dai . "</t>
  </si>
  <si>
    <t>▁Yupela ▁i ▁no ▁ken ▁larim ▁ol ▁arapela ▁man ▁i ▁giaman im ▁yupela . ▁Yupela ▁i ▁save ▁long ▁dispela ▁tok , ▁" Sapos ▁yumi ▁poroman ▁wantaim ▁ol ▁man ▁nogut , ▁bai ▁ol ▁i ▁bagarapim ▁gutpela ▁pasin ▁bilong ▁yumi . "</t>
  </si>
  <si>
    <t>▁Yupela ▁i ▁mas ▁lusim ▁long long ▁pasin ▁na ▁tingting ▁stret . ▁Yupela ▁i ▁no ▁ken ▁mekim ▁sin ▁moa . ▁Yupela ▁harim . ▁Sampela ▁bilong ▁yupela ▁ol ▁i ▁no ▁save ▁yet ▁long ▁God . ▁Mi ▁mekim ▁dispela ▁tok ▁bai ▁yupela ▁i ▁ken ▁sem ▁long ▁pasin ▁bilong ▁yupela .</t>
  </si>
  <si>
    <t>▁Ating ▁wanpela ▁man ▁bai ▁i ▁askim ▁olsem , ▁" Ol ▁man ▁i ▁dai ▁pinis , ▁bai ▁ol ▁i ▁kirap ▁bek ▁olsem ▁wanem ? ▁Bai ▁ol ▁i ▁gat ▁wanem ▁kain ▁bodi ▁taim ▁ol ▁i ▁kirap ▁bek ?"</t>
  </si>
  <si>
    <t>▁Dispela ▁em ▁wanem ▁kain ▁kran ki ▁tok ? ▁Yu ▁save , ▁taim ▁yu ▁plan im ▁pikinini ▁bilong ▁wit ▁samting , ▁dispela ▁pikinini ▁i ▁mas ▁i ▁dai ▁pastaim , ▁na ▁bai ▁em ▁i ▁kisim ▁laip .</t>
  </si>
  <si>
    <t>▁Na ▁dispela ▁pikinini ▁yu ▁plan im , ▁maski ▁em ▁i ▁pikinini ▁wit ▁o ▁wanem ▁samting , ▁em ▁i ▁pikinini ▁nating , ▁na ▁em ▁i ▁no ▁luk ▁wankain ▁olsem ▁dispela ▁wit ▁samting ▁bai ▁i ▁kamap ▁bihain .</t>
  </si>
  <si>
    <t>▁Na ▁long ▁laik ▁bilong ▁em ▁yet , ▁God ▁i ▁save ▁givim ▁han ▁na ▁skin ▁na ▁ol ▁lip ▁samting ▁long ▁olgeta ▁kain ▁pikinini ▁kaikai ▁na ▁gras ▁na ▁diwai ▁samting , ▁na ▁dispela ▁i ▁olsem ▁bodi ▁ol ▁i ▁kisim . ▁Olsem ▁na ▁olgeta ▁i ▁save ▁kisim ▁bodi ▁i ▁nar aka in ▁long ▁ol ▁arapela .</t>
  </si>
  <si>
    <t>▁Olgeta ▁bodi ▁i ▁no ▁wankain . ▁Nogat . ▁I ▁gat ▁wanpela ▁kain ▁bodi ▁bilong ▁man , ▁na ▁narapela ▁kain ▁bodi ▁bilong ▁ol ▁abus , ▁na ▁narapela ▁kain ▁bodi ▁bilong ▁ol ▁pisin , ▁na ▁narapela ▁kain ▁bodi ▁bilong ▁ol ▁pis .</t>
  </si>
  <si>
    <t>▁Na ▁ol ▁i ▁putim ▁em ▁long ▁matmat , ▁na ▁long ▁de ▁namba ▁3 ▁em ▁i ▁kirap ▁bek , ▁olsem ▁tok ▁i ▁stap ▁long ▁buk ▁bilong ▁God .</t>
  </si>
  <si>
    <t>▁Ol ▁samting ▁bilong ▁skai ▁i ▁gat ▁kain ▁bodi ▁bilong ▁ol , ▁na ▁ol ▁samting ▁bilong ▁graun ▁tu ▁i ▁gat ▁kain ▁bodi ▁bilong ▁ol . ▁Tasol ▁bilas ▁bilong ▁ol ▁samting ▁bilong ▁skai ▁em ▁i ▁wanpela ▁kain , ▁na ▁bilas ▁bilong ▁ol ▁samting ▁bilong ▁graun ▁em ▁i ▁narapela ▁kain .</t>
  </si>
  <si>
    <t>▁San ▁i ▁gat ▁wanpela ▁kain ▁bilas , ▁na ▁mun ▁i ▁gat ▁narapela ▁kain ▁bilas , ▁na ▁ol ▁sta ▁i ▁gat ▁narapela ▁kain ▁bilas . ▁Na ▁ol ▁wan ▁wan ▁sta ▁tu ▁i ▁gat ▁kain ▁bilas ▁bilong ▁ol ▁yet .</t>
  </si>
  <si>
    <t>▁Pasin ▁bilong ▁man ▁i ▁dai ▁pinis ▁na ▁i ▁kirap ▁bek , ▁em ▁i ▁olsem ▁tasol . ▁B odi ▁yumi ▁plan im , ▁em ▁i ▁save ▁bagarap . ▁B odi ▁i ▁kirap ▁bek , ▁em ▁i ▁no ▁inap ▁bagarap .</t>
  </si>
  <si>
    <t>▁B odi ▁yumi ▁plan im , ▁em ▁i ▁samting ▁nogut . ▁B odi ▁i ▁kirap ▁bek , ▁em ▁i ▁gutpela ▁tru . ▁B odi ▁yumi ▁plan im , ▁em ▁i ▁no ▁gat ▁strong . ▁B odi ▁i ▁kirap ▁bek , ▁em ▁i ▁gat ▁strong .</t>
  </si>
  <si>
    <t>▁B odi ▁yumi ▁plan im , ▁em ▁i ▁bilong ▁graun . ▁B odi ▁i ▁kirap ▁bek , ▁em ▁i ▁bilong ▁heven . ▁I ▁gat ▁bodi ▁bilong ▁graun , ▁na ▁i ▁gat ▁bodi ▁bilong ▁heven ▁tu .</t>
  </si>
  <si>
    <t>▁Buk ▁bilong ▁God ▁i ▁tok ▁olsem , ▁" N amba ▁wan ▁man , ▁Adam , ▁i ▁bin ▁kisim ▁laip . " ▁Tasol ▁narapela ▁Adam ▁i ▁kamap ▁bihain ▁tru , ▁em ▁i ▁bin ▁kamap ▁spirit ▁bilong ▁givim ▁laip ▁long ▁man .</t>
  </si>
  <si>
    <t>▁La ip ▁bilong ▁spirit ▁i ▁no ▁save ▁kamap ▁pastaim . ▁Nogat . ▁La ip ▁bilong ▁dispela ▁graun ▁i ▁save ▁kamap ▁pastaim . ▁Na ▁laip ▁bilong ▁spirit ▁i ▁save ▁kamap ▁bihain .</t>
  </si>
  <si>
    <t>▁Namba ▁wan ▁Adam ▁em ▁i ▁bilong ▁graun . ▁God ▁i ▁bin ▁wokim ▁em ▁long ▁graun ▁tasol . ▁Namba ▁2 ▁Adam ▁em ▁i ▁bilong ▁heven .</t>
  </si>
  <si>
    <t>▁Olgeta ▁man ▁bilong ▁graun , ▁ol ▁i ▁wankain ▁olsem ▁dispela ▁man ▁bilong ▁graun . ▁Na ▁olgeta ▁man ▁bilong ▁heven ▁bai ▁i ▁kamap ▁wankain ▁olsem ▁dispela ▁man ▁bilong ▁heven .</t>
  </si>
  <si>
    <t>▁Nau ▁yumi ▁stap ▁wankain ▁olsem ▁dispela ▁man ▁bilong ▁graun , ▁na ▁olsem ▁tasol ▁bihain ▁bai ▁yumi ▁stap ▁wankain ▁olsem ▁dispela ▁man ▁bilong ▁heven .</t>
  </si>
  <si>
    <t>▁Na ▁bihain ▁em ▁i ▁kamap ▁long ▁Pita , ▁na ▁bihain ▁gen ▁long ▁ol ▁12- pela ▁aposel .</t>
  </si>
  <si>
    <t>▁Ol ▁brata , ▁mi ▁tok ▁stret ▁long ▁yupela , ▁man ▁bilong ▁dispela ▁graun ▁em ▁i ▁no ▁inap ▁i ▁go ▁insait ▁long ▁kingdom ▁bilong ▁God ▁na ▁kisim ▁ol ▁gutpela ▁samting ▁bilong ▁en . ▁Na ▁samting ▁bilong ▁bagarap ▁em ▁i ▁no ▁inap ▁kisim ▁samting ▁i ▁no ▁save ▁bagarap .</t>
  </si>
  <si>
    <t>▁Yupela ▁harim . ▁Mi ▁laik ▁autim ▁wanpela ▁tok ▁hait ▁long ▁yupela . ▁Bai ▁yumi ▁olgeta ▁i ▁no ▁i ▁dai . ▁Tasol ▁bai ▁yumi ▁olgeta ▁i ▁senis ▁na ▁i ▁kamap ▁nar aka in .</t>
  </si>
  <si>
    <t>▁Dispela ▁bai ▁i ▁kamap ▁wantu ▁tasol , ▁long ▁taim ▁bilong ▁las ▁bi ug el ▁i ▁krai . ▁Yes , ▁bi ug el ▁bai ▁i ▁krai , ▁na ▁ol ▁man ▁i ▁dai ▁pinis ▁bai ▁i ▁kirap , ▁na ▁ol ▁i ▁no ▁inap ▁bagarap ▁moa . ▁Na ▁yumi ▁man ▁i ▁no ▁i ▁dai ▁yet , ▁yumi ▁bai ▁i ▁senis ▁na ▁i ▁kamap ▁nar aka in .</t>
  </si>
  <si>
    <t>▁I ▁olsem . ▁Dispela ▁bodi ▁i ▁save ▁bagarap , ▁em ▁i ▁mas ▁senis ▁na ▁i ▁stap ▁gut ▁oltaim . ▁Dispela ▁bodi ▁i ▁save ▁dai , ▁em ▁i ▁mas ▁senis ▁na ▁i ▁stap ▁laip ▁oltaim .</t>
  </si>
  <si>
    <t>▁Tru , ▁dispela ▁bodi ▁i ▁save ▁bagarap , ▁em ▁bai ▁i ▁senis ▁na ▁i ▁stap ▁gut ▁oltaim . ▁Na ▁dispela ▁bodi ▁i ▁save ▁dai , ▁em ▁bai ▁i ▁senis ▁na ▁i ▁stap ▁laip ▁oltaim . ▁Long ▁dispela ▁taim ▁tok ▁i ▁stap ▁long ▁buk ▁bilong ▁God , ▁em ▁bai ▁i ▁kamap ▁tru . ▁Buk ▁bilong ▁God ▁i ▁tok ▁olsem , ▁" God ▁i ▁winim ▁pait ▁na ▁em ▁i ▁pinisim ▁dai ▁tru .</t>
  </si>
  <si>
    <t>▁Dai , ▁we ▁stap ▁strong ▁bilong ▁yu ▁long ▁daunim ▁ol ▁man ? ▁Dai , ▁we ▁stap ▁spia ▁bilong ▁yu ▁bilong ▁bagarapim ▁ol ▁man ?"</t>
  </si>
  <si>
    <t>▁Sp ia ▁bilong ▁dai ▁em ▁sin ▁tasol , ▁na ▁sin ▁em ▁i ▁kisim ▁strong ▁bilong ▁en ▁long ▁lo .</t>
  </si>
  <si>
    <t>▁Tasol ▁yumi ▁tenkyu ▁long ▁God . ▁Long ▁strong ▁bilong ▁Bikpela ▁bilong ▁yumi ▁Jisas ▁Krais , ▁God ▁i ▁save ▁strongim ▁yumi ▁na ▁yumi ▁winim ▁pait .</t>
  </si>
  <si>
    <t>▁Olsem ▁na , ▁ol ▁brata ▁tru ▁bilong ▁mi , ▁yupela ▁i ▁mas ▁i ▁stap ▁strong , ▁na ▁i ▁no ▁ken ▁sur ik ▁liklik . ▁Yupela ▁i ▁save ▁olsem , ▁hatwok ▁yupela ▁i ▁save ▁mekim ▁long ▁Bikpela , ▁em ▁bai ▁i ▁no ▁inap ▁lus ▁nating . ▁Olsem ▁na ▁oltaim ▁yupela ▁i ▁mas ▁wok ▁strong ▁long ▁mekim ▁wok ▁bilong ▁Bikpela .</t>
  </si>
  <si>
    <t>▁Na ▁bihain ▁planti ▁brata ▁wantaim ▁i ▁lukim ▁em , ▁namba ▁bilong ▁ol ▁i ▁winim ▁500. ▁Planti ▁moa ▁bilong ▁ol ▁dispela ▁brata ▁i ▁stap ▁yet , ▁tasol ▁sampela ▁i ▁dai ▁pinis .</t>
  </si>
  <si>
    <t>▁Na ▁bihain ▁Jems ▁i ▁lukim ▁em . ▁Na ▁bihain ▁gen ▁olgeta ▁aposel ▁i ▁lukim ▁em .</t>
  </si>
  <si>
    <t>▁Na ▁bihain ▁tru ▁long ▁ol , ▁em ▁i ▁kamap ▁long ▁ai ▁bilong ▁mi ▁tu . ▁Mi ▁olsem ▁pikinini , ▁mama ▁i ▁karim ▁nogut .</t>
  </si>
  <si>
    <t>▁Mi ▁liklik ▁tumas ▁namel ▁long ▁ol ▁aposel . ▁Na ▁i ▁no ▁inap ▁ol ▁man ▁i ▁kolim ▁mi ▁aposel , ▁long ▁wanem , ▁pastaim ▁mi ▁bin ▁wok ▁long ▁bagarapim ▁sios ▁bilong ▁God .</t>
  </si>
  <si>
    <t>▁Nau ▁mi ▁laik ▁tok ▁long ▁dispela ▁mani ▁yupela ▁i ▁laik ▁bungim ▁bilong ▁givim ▁long ▁ol ▁manmeri ▁bilong ▁God ▁i ▁stap ▁long ▁Jerusalem . ▁Mi ▁bin ▁soim ▁rot ▁bilong ▁mekim ▁dispela ▁wok ▁long ▁ol ▁sios ▁bilong ▁provins ▁Ga lesia , ▁na ▁yupela ▁tu ▁i ▁mas ▁mekim ▁wankain ▁pasin .</t>
  </si>
  <si>
    <t>▁Sapos ▁Timoti ▁i ▁kamap ▁long ▁yupela , ▁orait ▁yupela ▁i ▁mas ▁helpim ▁em ▁long ▁i ▁stap ▁bel ▁isi ▁namel ▁long ▁yupela , ▁na ▁i ▁no ▁ken ▁pret . ▁Yupela ▁harim . ▁Em ▁i ▁save ▁mekim ▁wok ▁bilong ▁Bikpela , ▁olsem ▁mi ▁yet ▁mi ▁mekim .</t>
  </si>
  <si>
    <t>▁Nog ut ▁sampela ▁bilong ▁yupela ▁i ▁lukim ▁em ▁i ▁olsem ▁samting ▁nating ▁na ▁i ▁givim ▁baksait ▁long ▁em . ▁Yupela ▁i ▁mas ▁helpim ▁em ▁long ▁taim ▁em ▁i ▁laik ▁lusim ▁yupela ▁na ▁larim ▁em ▁i ▁go ▁wantaim ▁bel ▁isi , ▁na ▁bai ▁em ▁i ▁ken ▁i ▁kam ▁bek ▁long ▁mi . ▁Mi ▁wetim ▁em ▁long ▁i ▁kam ▁wantaim ▁ol ▁brata .</t>
  </si>
  <si>
    <t>▁Na ▁tok ▁bilong ▁brata ▁bilong ▁yumi ▁Apolos , ▁em ▁i ▁olsem . ▁Planti ▁taim ▁mi ▁bin ▁tok ▁strong ▁long ▁em ▁i ▁mas ▁i ▁go ▁wantaim ▁ol ▁arapela ▁brata ▁long ▁taim ▁ol ▁i ▁kam ▁lukim ▁yupela . ▁Tasol ▁em ▁i ▁no ▁laik ▁tru ▁long ▁i ▁kam ▁nau . ▁Bihain , ▁sapos ▁em ▁yet ▁i ▁pilim ▁em ▁i ▁gutpela ▁taim ▁long ▁i ▁kam , ▁orait ▁em ▁bai ▁i ▁kam .</t>
  </si>
  <si>
    <t>▁Yupela ▁i ▁mas ▁was ▁gut ▁na ▁sanap ▁strong ▁long ▁bilip . ▁Yupela ▁i ▁mas ▁i ▁stap ▁strong , ▁na ▁yupela ▁i ▁no ▁ken ▁pret ▁long ▁wanpela ▁samting .</t>
  </si>
  <si>
    <t>▁Na ▁yupela ▁i ▁mas ▁givim ▁bel ▁bilong ▁yupela ▁long ▁God ▁na ▁long ▁ol ▁man , ▁na ▁long ▁dispela ▁pasin ▁yupela ▁i ▁mas ▁mekim ▁olgeta ▁samting ▁yupela ▁i ▁save ▁mekim .</t>
  </si>
  <si>
    <t>▁Ol ▁brata , ▁yupela ▁i ▁save ▁long ▁ol ▁lain ▁bilong ▁Stefan as . ▁Ol ▁i ▁bin ▁kamap ▁Kristen ▁paslain ▁long ▁ol ▁arapela ▁lain ▁i ▁stap ▁long ▁provins ▁Aka ia . ▁Na ▁long ▁laik ▁bilong ▁ol ▁yet ▁ol ▁i ▁bin ▁kisim ▁wok ▁bilong ▁helpim ▁ol ▁manmeri ▁bilong ▁God . ▁Mi ▁laik ▁strong ▁long ▁yupela</t>
  </si>
  <si>
    <t>▁i ▁mas ▁i ▁stap ▁aninit ▁long ▁ol ▁dispela ▁kain ▁man , ▁na ▁long ▁olgeta ▁man ▁i ▁save ▁helpim ▁ol ▁na ▁mekim ▁dispela ▁kain ▁wok .</t>
  </si>
  <si>
    <t>▁Stefan as ▁na ▁Fortun atus ▁na ▁Aka ikus ▁i ▁bin ▁i ▁kam ▁long ▁mi , ▁na ▁mi ▁amamas ▁long ▁lukim ▁ol , ▁long ▁wanem , ▁yupela ▁olgeta ▁i ▁no ▁inap ▁i ▁kam ▁lukim ▁mi</t>
  </si>
  <si>
    <t>▁na ▁ol ▁i ▁bin ▁mekim ▁isi ▁bel ▁bilong ▁mi , ▁na ▁bel ▁bilong ▁yupela ▁tu . ▁Yupela ▁i ▁mas ▁amamas ▁long ▁ol ▁dispela ▁kain ▁man .</t>
  </si>
  <si>
    <t>▁Ol ▁sios ▁long ▁provins ▁Esia ▁i ▁givim ▁gu de ▁long ▁yupela . ▁Ak wila ▁na ▁Pr isila ▁wantaim ▁ol ▁manmeri ▁bilong ▁sios ▁i ▁save ▁bung ▁long ▁haus ▁bilong ▁tupela , ▁ol ▁i ▁givim ▁bikpela ▁gu de ▁tru ▁long ▁yupela ▁long ▁nem ▁bilong ▁Bikpela .</t>
  </si>
  <si>
    <t>▁Long ▁olgeta ▁S ande ▁yupela ▁olgeta ▁wan ▁wan ▁i ▁mas ▁ti lim ▁mani ▁yupela ▁i ▁bin ▁kisim ▁long ▁dispela ▁wik , ▁na ▁putim ▁hap ▁i ▁stap ▁long ▁ol ▁haus ▁bilong ▁yupela ▁yet , ▁na ▁bai ▁mani ▁i ▁ken ▁kamap ▁planti ▁liklik . ▁Olsem ▁na ▁taim ▁mi ▁kam , ▁yupela ▁bai ▁i ▁no ▁gat ▁wok ▁bilong ▁painim ▁mani ▁bilong ▁givim ▁ol .</t>
  </si>
  <si>
    <t>▁Olgeta ▁brata ▁i ▁givim ▁gu de ▁long ▁yupela . ▁Long ▁pasin ▁bilong ▁yumi ▁ol ▁manmeri ▁bilong ▁God , ▁yupela ▁olgeta ▁wan ▁wan ▁i ▁mas ▁givim ▁kis ▁long ▁ol ▁arapela .</t>
  </si>
  <si>
    <t>▁Mi ▁Pol , ▁long ▁han ▁bilong ▁mi ▁yet ▁mi ▁raitim ▁dispela ▁gu de ▁long ▁yupela .</t>
  </si>
  <si>
    <t>▁Sapos ▁wanpela ▁man ▁i ▁no ▁laik ▁givim ▁bel ▁bilong ▁em ▁long ▁Bikpela , ▁orait ▁em ▁i ▁ken ▁bagarap . ▁Bikpela , ▁yu ▁kam .</t>
  </si>
  <si>
    <t>▁Mar imari ▁bilong ▁Bikpela ▁Jisas ▁em ▁i ▁ken ▁i ▁stap ▁wantaim ▁yupela .</t>
  </si>
  <si>
    <t>▁Long ▁Krais ▁Jisas ▁mi ▁givim ▁bel ▁bilong ▁mi ▁long ▁yupela ▁olgeta .</t>
  </si>
  <si>
    <t>▁Taim ▁mi ▁kamap , ▁orait ▁yupela ▁yet ▁i ▁mas ▁makim ▁sampela ▁man ▁bilong ▁karim ▁dispela ▁presen ▁bilong ▁yupela ▁i ▁go ▁long ▁Jerusalem . ▁Na ▁bai ▁mi ▁givim ▁pas ▁long ▁ol ▁na ▁salim ▁ol ▁i ▁go .</t>
  </si>
  <si>
    <t>▁Na ▁sapos ▁mi ▁ting ▁i ▁gutpela ▁long ▁mi ▁tu ▁mi ▁go , ▁orait ▁bai ▁ol ▁i ▁ken ▁i ▁go ▁wantaim ▁mi .</t>
  </si>
  <si>
    <t>▁Mi ▁bai ▁i ▁go ▁lukim ▁ol ▁lain ▁i ▁stap ▁long ▁provins ▁Mased onia ▁pastaim , ▁na ▁bihain ▁bai ▁mi ▁kam ▁kamap ▁long ▁yupela .</t>
  </si>
  <si>
    <t>▁Na ▁ating ▁bai ▁mi ▁stap ▁liklik ▁wantaim ▁yupela . ▁Mi ▁no ▁save , ▁ating ▁bai ▁mi ▁stap ▁wantaim ▁yupela ▁inap ▁long ▁taim ▁bilong ▁kol ▁na ▁strongpela ▁win ▁i ▁pinis . ▁Na ▁taim ▁mi ▁laik ▁i ▁go ▁long ▁narapela ▁ples , ▁orait ▁yupela ▁i ▁ken ▁helpim ▁mi ▁long ▁i ▁go .</t>
  </si>
  <si>
    <t>▁Mi ▁no ▁laik ▁i ▁stap ▁sot pela ▁taim ▁tasol ▁wantaim ▁yupela . ▁Nogat . ▁Sapos ▁Bikpela ▁i ▁larim ▁mi , ▁mi ▁laik ▁i ▁stap ▁long taim ▁liklik ▁wantaim ▁yupela .</t>
  </si>
  <si>
    <t>▁Tasol ▁mi ▁laik ▁i ▁stap ▁hia ▁long ▁taun ▁Efesus ▁inap ▁long ▁de ▁bilong ▁Penti kos ,</t>
  </si>
  <si>
    <t>▁long ▁wanem , ▁God ▁i ▁op im ▁rot ▁pinis ▁long ▁mi , ▁na ▁mi ▁gat ▁bikpela ▁wok ▁bilong ▁helpim ▁planti ▁manmeri ▁i ▁kamap ▁Kristen . ▁Na ▁tu , ▁i ▁gat ▁planti ▁man ▁i ▁birua ▁long ▁mipela .</t>
  </si>
  <si>
    <t>▁Mi ▁Pol , ▁mi ▁aposel ▁bilong ▁Krais ▁Jisas . ▁Long ▁laik ▁bilong ▁God ▁yet , ▁em ▁i ▁mekim ▁mi ▁i ▁kamap ▁aposel . ▁Mi ▁wantaim ▁brata ▁S ost enes</t>
  </si>
  <si>
    <t>▁Ol ▁brata , ▁long ▁nem ▁bilong ▁Bikpela ▁bilong ▁yumi ▁Jisas ▁Krais ▁mi ▁tokaut ▁strong ▁long ▁yupela ▁olsem , ▁yupela ▁olgeta ▁i ▁mas ▁wanbel ▁long ▁ol ▁toktok ▁yupela ▁i ▁mekim . ▁Yupela ▁i ▁no ▁ken ▁bruk ▁nabaut . ▁Yupela ▁i ▁mas ▁i ▁stap ▁wan lain ▁tru ▁long ▁wankain ▁tingting ▁na ▁wankain ▁laik .</t>
  </si>
  <si>
    <t>▁Ol ▁brata ▁bilong ▁mi , ▁ol ▁lain ▁bilong ▁K loe ▁ol ▁i ▁bin ▁tokim ▁mi ▁olsem ▁yupela ▁i ▁gat ▁kros ▁i ▁stap ▁namel ▁long ▁yupela .</t>
  </si>
  <si>
    <t>▁Mi ▁tok ▁long ▁dispela ▁pasin ▁bilong ▁tok ▁pait ▁i ▁stap ▁namel ▁long ▁yupela ▁olgeta . ▁Sampela ▁i ▁save ▁tok , ▁" Mi ▁bilong ▁Pol . " ▁Na ▁sampela ▁i ▁tok , ▁" Mi ▁bilong ▁Apolos . " ▁Na ▁sampela ▁i ▁tok , ▁" Mi ▁bilong ▁Pita . " ▁Na ▁sampela ▁i ▁tok , ▁" Mi ▁bilong ▁Krais . "</t>
  </si>
  <si>
    <t>▁Olsem ▁wanem ? ▁Ating ▁Krais ▁i ▁bruk ▁hap ▁hap , ▁a ? ▁Ating ▁mi ▁Pol ▁mi ▁bin ▁i ▁dai ▁long ▁diwai ▁kros ▁bilong ▁helpim ▁yupela , ▁a ? ▁Ating ▁yupela ▁i ▁bin ▁kisim ▁baptais ▁long ▁nem ▁bilong ▁mi ▁Pol , ▁a ?</t>
  </si>
  <si>
    <t>▁Nam el ▁long ▁yupela ▁mi ▁bin ▁baptais im ▁Kris pus ▁tupela ▁Gai us ▁tasol , ▁na ▁narapela ▁man ▁nogat . ▁Long ▁dispela ▁mi ▁tenkyu ▁long ▁God .</t>
  </si>
  <si>
    <t>▁Olsem ▁na ▁i ▁no ▁gat ▁wanpela ▁man ▁inap ▁tok ▁olsem , ▁" Mi pela ▁i ▁bin ▁kisim ▁baptais ▁long ▁nem ▁bilong ▁Pol . "</t>
  </si>
  <si>
    <t>▁Tru , ▁mi ▁bin ▁baptais im ▁narapela ▁lain ▁tu , ▁em ▁ol ▁lain ▁i ▁stap ▁long ▁haus ▁bilong ▁Stefan as . ▁Na ▁mi ▁baptais im ▁ol ▁arapela ▁tu , ▁o ▁nogat , ▁em ▁mi ▁no ▁save .</t>
  </si>
  <si>
    <t>▁Krais ▁i ▁no ▁bin ▁salim ▁mi ▁bilong ▁baptais im ▁ol ▁man . ▁Nogat . ▁Em ▁i ▁salim ▁mi ▁bilong ▁autim ▁gutnius . ▁Na ▁mi ▁no ▁ken ▁autim ▁long ▁kain ▁smat pela ▁tok ▁ol ▁saveman ▁i ▁save ▁mekim . ▁Nogat . ▁Nog ut ▁mi ▁mekim ▁diwai ▁kros ▁bilong ▁Krais ▁em ▁i ▁kamap ▁olsem ▁samting ▁nating .</t>
  </si>
  <si>
    <t>▁Tru , ▁ol ▁man ▁i ▁laik ▁lus , ▁ol ▁i ▁save ▁ting ▁tok ▁bilong ▁diwai ▁kros ▁em ▁i ▁kran ki ▁toktok ▁tasol . ▁Tasol ▁yumi ▁manmeri ▁God ▁i ▁wok ▁long ▁kisim ▁bek ▁yumi , ▁yumi ▁save , ▁tok ▁bilong ▁diwai ▁kros ▁em ▁i ▁strong ▁bilong ▁God .</t>
  </si>
  <si>
    <t>▁Buk ▁bilong ▁God ▁i ▁gat ▁tok ▁olsem , ▁" Bai ▁mi ▁rausim ▁save ▁bilong ▁ol ▁man ▁i ▁gat ▁gutpela ▁tingting ▁na ▁bai ▁mi ▁pinisim ▁save ▁bilong ▁ol ▁saveman . "</t>
  </si>
  <si>
    <t>▁mitu pela ▁i ▁raitim ▁dispela ▁pas ▁long ▁yupela ▁ol ▁manmeri ▁bilong ▁sios ▁bilong ▁God ▁i ▁stap ▁long ▁taun ▁Korin . ▁Krais ▁Jisas ▁i ▁bin ▁mekim ▁yupela ▁i ▁kamap ▁holi , ▁na ▁i ▁makim ▁yupela ▁i ▁bilong ▁em ▁yet . ▁Em ▁i ▁makim ▁yupela ▁wantaim ▁olgeta ▁man ▁long ▁olgeta ▁ples ▁ol ▁i ▁save ▁lotu ▁na ▁prea ▁long ▁nem ▁bilong ▁Jisas ▁Krais , ▁Bikpela ▁bilong ▁yumi . ▁Em ▁i ▁Bikpela ▁bilong ▁ol ▁na ▁bilong ▁yumi ▁wantaim .</t>
  </si>
  <si>
    <t>▁Orait ▁nau ▁bai ▁yumi ▁tok ▁wanem ▁long ▁ol ▁gutpela ▁tingting ▁na ▁save ▁bilong ▁ol ▁saveman ▁bilong ▁dispela ▁graun ? ▁Bai ▁yumi ▁tok ▁wanem ▁long ▁ol ▁man ▁i ▁save ▁tumas ▁long ▁lo ▁bilong ▁Moses ? ▁Na ▁long ▁ol ▁man ▁i ▁save ▁tumas ▁long ▁pait ▁long ▁toktok ? ▁God ▁i ▁bin ▁mekim ▁olgeta ▁save ▁bilong ▁ol ▁man ▁bilong ▁dispela ▁graun ▁i ▁kamap ▁olsem ▁kran ki ▁toktok ▁tasol .</t>
  </si>
  <si>
    <t>▁Long ▁gutpela ▁tingting ▁na ▁save ▁bilong ▁en , ▁God ▁i ▁save ▁olsem , ▁long ▁save ▁bilong ▁ol ▁yet ▁ol ▁man ▁bilong ▁graun ▁i ▁no ▁inap ▁kisim ▁save ▁long ▁em . ▁Olsem ▁na ▁God ▁i ▁makim ▁narapela ▁rot ▁bilong ▁em ▁i ▁ken ▁kisim ▁bek ▁ol , ▁em ▁dispela ▁" k ran ki ▁toktok " ▁mipela ▁i ▁save ▁autim . ▁Ol ▁man ▁i ▁harim ▁dispela ▁toktok ▁na ▁ol ▁i ▁bilip ▁long ▁God , ▁orait ▁God ▁i ▁save ▁kisim ▁bek ▁ol .</t>
  </si>
  <si>
    <t>▁Ol ▁Juda ▁i ▁save ▁strong ▁tumas ▁long ▁lukim ▁ol ▁mirakel , ▁na ▁ol ▁Grik ▁i ▁wok ▁strong ▁long ▁kisim ▁gutpela ▁tingting ▁na ▁save .</t>
  </si>
  <si>
    <t>▁Tasol ▁mipela ▁i ▁save ▁autim ▁tok ▁bilong ▁Krais ▁i ▁dai ▁pinis ▁long ▁diwai ▁kros , ▁na ▁dispela ▁tok ▁i ▁olsem ▁tok ▁nogut ▁long ▁tingting ▁bilong ▁ol ▁Juda . ▁Na ▁ol ▁Grik ▁i ▁ting ▁dispela ▁em ▁i ▁kran ki ▁toktok ▁tasol .</t>
  </si>
  <si>
    <t>▁Tasol ▁yumi ▁ol ▁manmeri ▁i ▁bin ▁harim ▁singaut ▁bilong ▁God , ▁yumi ▁Juda ▁na ▁Grik ▁wantaim , ▁yumi ▁save , ▁Krais ▁em ▁i ▁strong ▁bilong ▁God , ▁na ▁em ▁i ▁save ▁bilong ▁God .</t>
  </si>
  <si>
    <t>▁Ol ▁man ▁bilong ▁graun ▁i ▁save ▁ting ▁olsem , ▁sampela ▁tingting ▁bilong ▁God ▁i ▁kran ki ▁tru . ▁Tasol ▁dispela ▁tingting ▁i ▁winim ▁tru ▁save ▁bilong ▁ol ▁man . ▁Na ▁ol ▁i ▁save ▁ting , ▁sampela ▁pasin ▁bilong ▁God ▁i ▁soim ▁olsem ▁God ▁i ▁no ▁gat ▁strong . ▁Tasol ▁ol ▁dispela ▁pasin ▁bilong ▁en ▁i ▁gat ▁bikpela ▁strong ▁na ▁i ▁winim ▁tru ▁strong ▁bilong ▁ol ▁man .</t>
  </si>
  <si>
    <t>▁Ol ▁brata , ▁yupela ▁i ▁mas ▁tingim ▁taim ▁God ▁i ▁bin ▁singautim ▁yupela ▁na ▁yupela ▁i ▁kamap ▁Kristen . ▁Planti ▁bilong ▁yupela ▁i ▁no ▁bin ▁i ▁stap ▁olsem ▁saveman ▁long ▁ai ▁bilong ▁ol ▁man ▁bilong ▁dispela ▁graun . ▁Na ▁planti ▁bilong ▁yupela ▁i ▁no ▁bin ▁i ▁gat ▁strong . ▁Na ▁planti ▁bilong ▁yupela ▁i ▁no ▁bilong ▁ol ▁lain ▁famili ▁i ▁gat ▁biknem .</t>
  </si>
  <si>
    <t>▁Tasol ▁ol ▁man ▁God ▁i ▁makim , ▁em ▁ol ▁man ▁i ▁gat ▁kran ki ▁tingting ▁long ▁ai ▁bilong ▁ol ▁arapela ▁man , ▁na ▁long ▁dispela ▁pasin ▁God ▁i ▁sem im ▁tru ▁ol ▁saveman ▁bilong ▁dispela ▁graun . ▁Na ▁ol ▁man ▁ol ▁arapela ▁i ▁save ▁lukim ▁olsem ▁man ▁i ▁no ▁gat ▁strong , ▁em ▁God ▁i ▁bin ▁kisim ▁bilong ▁sem im ▁ol ▁man ▁i ▁gat ▁strong .</t>
  </si>
  <si>
    <t>▁Na ▁em ▁i ▁kisim ▁ol ▁man ▁i ▁no ▁gat ▁nem ▁long ▁dispela ▁graun , ▁em ▁ol ▁man ▁ol ▁arapela ▁i ▁save ▁lukim ▁olsem ▁ol ▁rabis ▁samting ▁na ▁olsem ▁ol ▁samting ▁nating . ▁Na ▁long ▁dispela ▁pasin ▁God ▁i ▁save ▁mekim ▁ol ▁man ▁i ▁gat ▁biknem ▁na ▁strong ▁i ▁kamap ▁olsem ▁samting ▁nating .</t>
  </si>
  <si>
    <t>▁Olsem ▁na ▁i ▁no ▁gat ▁wanpela ▁man ▁i ▁ken ▁litimapim ▁nem ▁bilong ▁em ▁yet ▁long ▁ai ▁bilong ▁God .</t>
  </si>
  <si>
    <t>▁God ▁Papa ▁bilong ▁yumi ▁wantaim ▁Bikpela ▁Jisas ▁Krais ▁i ▁ken ▁marimari ▁long ▁yupela ▁na ▁mekim ▁bel ▁bilong ▁yupela ▁i ▁stap ▁isi .</t>
  </si>
  <si>
    <t>▁God ▁yet ▁i ▁bin ▁putim ▁yupela ▁i ▁stap ▁wantaim ▁Krais ▁Jisas . ▁Na ▁em ▁i ▁bin ▁putim ▁Krais ▁i ▁stap ▁as ▁bilong ▁gutpela ▁tingting ▁na ▁save ▁bilong ▁yumi . ▁Na ▁long ▁Krais ▁tasol ▁God ▁i ▁mekim ▁yumi ▁i ▁kamap ▁stretpela ▁manmeri ▁na ▁i ▁mekim ▁yumi ▁i ▁wokabaut ▁long ▁pasin ▁bilong ▁em ▁yet . ▁Na ▁long ▁wok ▁bilong ▁Krais ▁tasol ▁God ▁i ▁baim ▁bek ▁yumi ▁na ▁sin ▁i ▁no ▁bosim ▁yumi ▁moa .</t>
  </si>
  <si>
    <t>▁Olsem ▁na ▁God ▁i ▁laik ▁bai ▁yumi ▁mekim ▁pasin ▁olsem ▁buk ▁bilong ▁God ▁i ▁tok , ▁" Man ▁i ▁laik ▁amamas , ▁em ▁i ▁mas ▁amamas ▁long ▁Bikpela ▁tasol . "</t>
  </si>
  <si>
    <t>▁Long ▁han ▁bilong ▁Krais ▁Jisas , ▁God ▁i ▁bin ▁marimari ▁long ▁yupela ▁na ▁mekim ▁gut ▁long ▁yupela , ▁olsem ▁na ▁oltaim ▁mi ▁save ▁tingting ▁long ▁yupela ▁na ▁tenkyu ▁long ▁God ▁bilong ▁mi .</t>
  </si>
  <si>
    <t>▁Mi ▁tenkyu ▁long ▁God , ▁long ▁wanem , ▁tok ▁bilong ▁Krais ▁mipela ▁i ▁bin ▁autim ▁long ▁yupela , ▁dispela ▁em ▁i ▁stap ▁strong ▁pinis ▁long ▁bel ▁bilong ▁yupela . ▁Long ▁Krais , ▁God ▁inap im ▁olgeta ▁samting ▁long ▁yupela , ▁em ▁ol kain ▁pasin ▁bilong ▁autim ▁tok ▁na ▁ol kain ▁save .</t>
  </si>
  <si>
    <t>▁Olsem ▁na ▁nau ▁yupela ▁i ▁wetim ▁Bikpela ▁bilong ▁yumi ▁Jisas ▁Krais ▁bai ▁i ▁kamap ▁ples ▁klia , ▁na ▁yupela ▁i ▁no ▁sot ▁long ▁wanpela ▁presen ▁bilong ▁Holi ▁Spirit .</t>
  </si>
  <si>
    <t>▁Jisas ▁Krais ▁bai ▁i ▁strongim ▁yupela , ▁na ▁bai ▁yupela ▁i ▁stap ▁strong ▁inap ▁long ▁las ▁de , ▁na ▁bai ▁yupela ▁i ▁no ▁gat ▁asua ▁long ▁De ▁bilong ▁Bikpela ▁bilong ▁yumi ▁Jisas ▁Krais .</t>
  </si>
  <si>
    <t>▁God ▁i ▁bin ▁singautim ▁yupela ▁bilong ▁yupela ▁i ▁stap ▁wanbel ▁wantaim ▁Pikinini ▁bilong ▁en ▁Jisas ▁Krais , ▁em ▁Bikpela ▁bilong ▁yumi . ▁Na ▁God ▁bai ▁inap im ▁tru ▁olgeta ▁samting ▁em ▁i ▁bin ▁tok ▁long ▁mekim .</t>
  </si>
  <si>
    <t>▁Ol ▁brata , ▁taim ▁mi ▁bin ▁i ▁kam ▁long ▁yupela ▁na ▁mi ▁autim ▁tok ▁hait ▁bilong ▁God ▁long ▁yupela , ▁mi ▁no ▁bin ▁mekim ▁ol ▁kain ▁kain ▁bikpela ▁toktok ▁olsem ▁ol ▁saveman ▁i ▁save ▁mekim .</t>
  </si>
  <si>
    <t>▁Tok ▁bilong ▁ol ▁dispela ▁samting ▁i ▁bin ▁i ▁stap ▁hait , ▁tasol ▁long ▁wok ▁bilong ▁Spirit ▁bilong ▁em ▁yet , ▁God ▁i ▁bin ▁kamapim ▁long ▁mipela . ▁Holi ▁Spirit ▁i ▁save ▁lukluk ▁gut ▁long ▁olgeta ▁samting , ▁na ▁em ▁i ▁save ▁lukim ▁tu ▁olgeta ▁tingting ▁hait ▁bilong ▁God .</t>
  </si>
  <si>
    <t>▁I ▁no ▁gat ▁man ▁i ▁save ▁long ▁tingting ▁bilong ▁narapela ▁man . ▁Nogat . ▁Spirit ▁bilong ▁dispela ▁man ▁yet , ▁em ▁i ▁stap ▁insait ▁long ▁em , ▁em ▁tasol ▁i ▁save . ▁Olsem ▁tasol , ▁i ▁no ▁gat ▁wanpela ▁man ▁i ▁save ▁long ▁tingting ▁bilong ▁God . ▁Spirit ▁bilong ▁God ▁yet , ▁em ▁tasol ▁i ▁save .</t>
  </si>
  <si>
    <t>▁Na ▁mipela ▁i ▁no ▁bin ▁kisim ▁spirit ▁bilong ▁dispela ▁graun . ▁Nogat . ▁Mipela ▁i ▁kisim ▁Spirit ▁i ▁kam ▁long ▁God , ▁bai ▁mipela ▁i ▁ken ▁save ▁long ▁olgeta ▁presen ▁God ▁i ▁bin ▁givim ▁long ▁mipela .</t>
  </si>
  <si>
    <t>▁Mipela ▁i ▁save ▁tokaut ▁long ▁ol ▁dispela ▁presen . ▁Tasol ▁tok ▁bilong ▁mipela ▁i ▁no ▁kam ▁long ▁save ▁bilong ▁man . ▁Nogat . ▁Holi ▁Spirit ▁yet ▁i ▁bin ▁skulim ▁mipela , ▁na ▁mipela ▁i ▁mekim ▁dispela ▁tok . ▁Mipela ▁i ▁save ▁autim ▁tok ▁bilong ▁Holi ▁Spirit ▁long ▁ol ▁man ▁Holi ▁Spirit ▁i ▁stap ▁long ▁ol .</t>
  </si>
  <si>
    <t>▁Tasol ▁man ▁i ▁no ▁gat ▁Holi ▁Spirit , ▁em ▁i ▁no ▁inap ▁kisim ▁ol ▁presen ▁bilong ▁Spirit ▁bilong ▁God , ▁long ▁wanem , ▁em ▁i ▁save ▁ting ▁ol ▁dispela ▁presen ▁i ▁kran ki ▁samting ▁tasol . ▁Yumi ▁save ▁kisim ▁ol ▁dispela ▁presen ▁long ▁Holi ▁Spirit ▁tasol , ▁olsem ▁na ▁ol ▁man ▁i ▁gat ▁Holi ▁Spirit , ▁ol ▁tasol ▁inap ▁skelim ▁na ▁save ▁tru ▁long ▁ol ▁dispela ▁presen .</t>
  </si>
  <si>
    <t>▁Man ▁i ▁gat ▁Holi ▁Spirit , ▁em ▁i ▁save ▁skelim ▁olgeta ▁samting . ▁Tasol ▁i ▁no ▁gat ▁wanpela ▁man ▁em ▁inap ▁long ▁skelim ▁pasin ▁bilong ▁man ▁i ▁gat ▁Holi ▁Spirit .</t>
  </si>
  <si>
    <t>▁Buk ▁bilong ▁God ▁i ▁gat ▁tok ▁olsem , ▁" H usat ▁i ▁save ▁long ▁tingting ▁bilong ▁Bikpela , ▁bai ▁em ▁inap ▁long ▁skulim ▁Bikpela ?" ▁Tasol ▁tingting ▁bilong ▁Krais ▁i ▁stap ▁long ▁yumi .</t>
  </si>
  <si>
    <t>▁Mi ▁bin ▁ting ▁olsem , ▁taim ▁mi ▁stap ▁namel ▁long ▁yupela , ▁mi ▁no ▁ken ▁tingting ▁long ▁narapela ▁samting . ▁Nogat . ▁Mi ▁mas ▁tingting ▁long ▁Jisas ▁Krais ▁tasol . ▁Yes , ▁long ▁Jisas ▁Krais ▁i ▁bin ▁i ▁dai ▁long ▁diwai ▁kros .</t>
  </si>
  <si>
    <t>▁Na ▁taim ▁mi ▁stap ▁wantaim ▁yupela , ▁mi ▁no ▁gat ▁strong . ▁Nogat . ▁Mi ▁save ▁pret , ▁na ▁mi ▁gur ia ▁planti .</t>
  </si>
  <si>
    <t>▁Na ▁tok ▁mi ▁bin ▁mekim ▁na ▁gutnius ▁mi ▁bin ▁autim , ▁em ▁mi ▁no ▁mekim ▁long ▁pasin ▁bilong ▁ol ▁saveman , ▁bai ▁bikpela ▁save ▁bilong ▁mi ▁i ▁ken ▁senisim ▁tingting ▁bilong ▁yupela . ▁Nogat . ▁Mi ▁bin ▁soim ▁strong ▁bilong ▁Holi ▁Spirit ▁long ▁yupela .</t>
  </si>
  <si>
    <t>▁Mi ▁bin ▁mekim ▁olsem , ▁long ▁wanem , ▁mi ▁no ▁laik ▁bai ▁save ▁bilong ▁man ▁i ▁kamapim ▁bilip ▁bilong ▁yupela . ▁Nogat . ▁Mi ▁laik ▁bai ▁strong ▁bilong ▁God ▁tasol ▁i ▁kamapim ▁dispela ▁bilip .</t>
  </si>
  <si>
    <t>▁Tru , ▁ol ▁man ▁i ▁kamap ▁strongpela ▁pinis ▁long ▁pasin ▁bilong ▁God , ▁ol ▁i ▁save ▁kisim ▁save ▁long ▁tok ▁mipela ▁i ▁autim . ▁Tasol ▁dispela ▁save ▁ol ▁i ▁kisim ▁em ▁i ▁no ▁kain ▁save ▁bilong ▁ol ▁man ▁bilong ▁graun . ▁Na ▁em ▁i ▁no ▁kain ▁save ▁bilong ▁ol ▁hetman ▁bilong ▁dispela ▁graun , ▁em ▁ol ▁lain ▁i ▁laik ▁lus .</t>
  </si>
  <si>
    <t>▁Nogat . ▁Mipela ▁i ▁autim ▁tok ▁long ▁gutpela ▁tingting ▁na ▁save ▁bilong ▁God . ▁Taim ▁God ▁i ▁no ▁wokim ▁graun ▁yet , ▁na ▁long ▁save ▁bilong ▁em , ▁em ▁i ▁bin ▁makim ▁rot ▁bilong ▁mekim ▁yumi ▁i ▁sindaun ▁gut ▁wantaim ▁em ▁long ▁heven . ▁Tasol ▁tok ▁bilong ▁dispela ▁rot ▁i ▁bin ▁i ▁stap ▁hait ,</t>
  </si>
  <si>
    <t>▁na ▁i ▁no ▁gat ▁wanpela ▁hetman ▁bilong ▁dispela ▁graun ▁i ▁bin ▁save ▁long ▁en . ▁Nogat . ▁Sapos ▁ol ▁i ▁bin ▁save , ▁orait ▁ol ▁i ▁no ▁inap ▁kisim ▁Bikpela ▁bilong ▁heven ▁na ▁ni lim ▁em ▁long ▁diwai ▁kros .</t>
  </si>
  <si>
    <t>▁Tasol ▁mipela ▁i ▁tok ▁long ▁ol ▁dispela ▁samting ▁buk ▁bilong ▁God ▁i ▁gat ▁tok ▁long ▁en ▁olsem , ▁" ol ▁samting ▁bipo ▁i ▁no ▁gat ▁man ▁i ▁bin ▁lukim ▁o ▁harim ▁tok ▁long ▁en , ▁na ▁i ▁no ▁bin ▁kamap ▁long ▁tingting ▁bilong ▁man ▁tu , ▁em ▁ol ▁samting ▁God ▁i ▁bin ▁red im ▁i ▁stap ▁bilong ▁ol ▁man ▁i ▁save ▁laikim ▁em ▁tru . "</t>
  </si>
  <si>
    <t>▁Ol ▁brata , ▁bipo ▁mi ▁no ▁inap ▁givim ▁tok ▁long ▁yupela ▁olsem ▁mi ▁save ▁givim ▁long ▁ol ▁man ▁i ▁save ▁bihainim ▁Holi ▁Spirit . ▁Nogat . ▁Mi ▁bin ▁givim ▁tok ▁long ▁yupela ▁olsem ▁mi ▁save ▁givim ▁long ▁ol ▁man ▁i ▁bihainim ▁pasin ▁bilong ▁ol pela ▁bel . ▁Long ▁dispela ▁taim ▁yupela ▁i ▁bin ▁i ▁stap ▁yet ▁olsem ▁ol ▁pikinini ▁long ▁pasin ▁bilong ▁Krais .</t>
  </si>
  <si>
    <t>▁Long ▁marimari ▁bilong ▁God ▁mi ▁kamap ▁olsem ▁kam da ▁i ▁gat ▁gutpela ▁save ▁tru ▁bilong ▁wokim ▁haus , ▁na ▁mi ▁lainim ▁ol ▁ston ▁bilong ▁wokim ▁haus ▁antap ▁long ▁en . ▁Na ▁narapela ▁man ▁i ▁wokim ▁haus ▁antap ▁long ▁ol ▁dispela ▁ston ▁mi ▁bin ▁lainim . ▁Orait ▁olgeta ▁man ▁i ▁mas ▁luka ut ▁gut ▁long ▁pasin ▁ol ▁i ▁wokim ▁haus ▁long ▁en .</t>
  </si>
  <si>
    <t>▁Yupela ▁i ▁save , ▁i ▁no ▁gat ▁wanpela ▁man ▁inap ▁long ▁putim ▁narapela ▁ston ▁bilong ▁wokim ▁haus ▁antap ▁long ▁en . ▁Nogat . ▁Jisas ▁Krais ▁wanpela ▁tasol ▁i ▁stap , ▁em ▁God ▁i ▁putim ▁pinis ▁olsem ▁namba ▁wan ▁ston ▁bilong ▁haus .</t>
  </si>
  <si>
    <t>▁Na ▁taim ▁ol ▁man ▁i ▁wokim ▁haus ▁antap ▁long ▁dispela ▁ston , ▁ating ▁sampela ▁bai ▁i ▁wokim ▁long ▁gol , ▁na ▁sampela ▁bai ▁i ▁wokim ▁long ▁sil va , ▁na ▁sampela ▁bai ▁i ▁wokim ▁long ▁ol ▁ston ▁i ▁dia ▁tumas , ▁na ▁sampela ▁bai ▁i ▁wokim ▁long ▁diwai , ▁na ▁sampela ▁bai ▁i ▁wokim ▁long ▁kuna i , ▁na ▁sampela ▁bai ▁i ▁wokim ▁long ▁ol ▁bun ▁bilong ▁wit .</t>
  </si>
  <si>
    <t>▁Orait ▁bihain ▁wok ▁bilong ▁olgeta ▁man ▁bai ▁i ▁kamap ▁ples ▁klia ▁long ▁de ▁God ▁i ▁makim ▁bilong ▁ko tim ▁ol ▁manmeri . ▁Dispela ▁de ▁bai ▁i ▁kamap ▁olsem ▁paia , ▁na ▁dispela ▁paia ▁bai ▁i ▁traim ▁wok ▁bilong ▁olgeta ▁man ▁wan ▁wan , ▁bilong ▁pain ima ut ▁wok ▁bilong ▁ol ▁i ▁gutpela ▁o ▁nogat .</t>
  </si>
  <si>
    <t>▁Sapos ▁wanpela ▁man ▁i ▁wokim ▁haus ▁antap ▁long ▁dispela ▁ston , ▁na ▁haus ▁bilong ▁en ▁i ▁no ▁paia , ▁orait ▁dispela ▁wokman ▁bai ▁i ▁kisim ▁pe .</t>
  </si>
  <si>
    <t>▁Tasol ▁sapos ▁haus ▁bilong ▁wanpela ▁wokman ▁em ▁i ▁paia ▁olgeta , ▁orait ▁olgeta ▁wok ▁bilong ▁dispela ▁man ▁bai ▁i ▁lus . ▁Wok man ▁yet ▁bai ▁i ▁no ▁inap ▁lus , ▁tasol ▁em ▁bai ▁i ▁stap ▁olsem ▁man ▁yumi ▁kisim ▁bek ▁long ▁paia .</t>
  </si>
  <si>
    <t>▁Yupela ▁i ▁haus ▁bilong ▁God ▁yet , ▁na ▁Spirit ▁bilong ▁God ▁i ▁stap ▁insait ▁long ▁yupela . ▁Ating ▁yupela ▁i ▁no ▁save ▁long ▁dispela ?</t>
  </si>
  <si>
    <t>▁Sapos ▁wanpela ▁man ▁i ▁bagarapim ▁haus ▁bilong ▁God , ▁orait ▁God ▁bai ▁i ▁bagarapim ▁dispela ▁man , ▁long ▁wanem , ▁haus ▁bilong ▁God ▁em ▁i ▁samting ▁God ▁i ▁makim ▁bilong ▁em ▁yet . ▁Na ▁dispela ▁haus , ▁em ▁yupela ▁tasol .</t>
  </si>
  <si>
    <t>▁Nog ut ▁yupela ▁i ▁giaman im ▁yupela ▁yet . ▁Sapos ▁wanpela ▁man ▁namel ▁long ▁yupela ▁em ▁i ▁save ▁long ▁ol ▁samting ▁bilong ▁dispela ▁graun ▁na ▁em ▁i ▁tingting ▁olsem , ▁" Mi ▁gat ▁gutpela ▁save ▁tru , " ▁orait ▁mob eta ▁em ▁i ▁kamap ▁long long ▁man ▁pastaim , ▁na ▁bai ▁em ▁i ▁ken ▁kamap ▁saveman ▁tru .</t>
  </si>
  <si>
    <t>▁Long ▁wanem , ▁gutpela ▁save ▁bilong ▁dispela ▁graun ▁em ▁i ▁olsem ▁long long ▁pasin ▁tasol ▁long ▁ai ▁bilong ▁God . ▁Buk ▁bilong ▁God ▁i ▁tok ▁olsem ▁long ▁dispela , ▁" Sam pela ▁man ▁i ▁save ▁tingting ▁long ▁ol ▁kain ▁kain ▁pasin ▁bilong ▁mekim ▁nogut ▁long ▁ol ▁arapela ▁man , ▁tasol ▁God ▁i ▁save ▁mekim ▁ol ▁dispela ▁pasin ▁bilong ▁ol ▁i ▁bagarapim ▁ol ▁yet . "</t>
  </si>
  <si>
    <t>▁Mi ▁bin ▁givim ▁susu ▁long ▁yupela . ▁Mi ▁no ▁bin ▁givim ▁strongpela ▁kaikai ▁long ▁yupela , ▁long ▁wanem , ▁yupela ▁i ▁no ▁redi ▁yet ▁long ▁kisim ▁strongpela ▁kaikai . ▁Na ▁nau ▁tu ▁yupela ▁i ▁no ▁redi ▁yet ,</t>
  </si>
  <si>
    <t>▁Na ▁buk ▁bilong ▁God ▁i ▁tok ▁tu ▁olsem , ▁" Bikpela ▁i ▁save ▁pinis ▁long ▁tingting ▁bilong ▁ol ▁saveman . ▁Em ▁i ▁save , ▁olgeta ▁samting ▁ol ▁i ▁tingting ▁long ▁mekim , ▁ol ▁bai ▁i ▁no ▁inap ▁kamap . "</t>
  </si>
  <si>
    <t>▁Olsem ▁na ▁yupela ▁i ▁mas ▁lusim ▁pasin ▁bilong ▁apim ▁nem ▁bilong ▁ol ▁man . ▁Olgeta ▁samting ▁i ▁bilong ▁yupela .</t>
  </si>
  <si>
    <t>▁Pol ▁na ▁Apolos ▁na ▁Pita ▁na ▁dispela ▁graun ▁na ▁laip ▁na ▁dai ▁na ▁ol ▁samting ▁i ▁stap ▁nau ▁na ▁ol ▁samting ▁bai ▁i ▁kamap ▁bihain , ▁olgeta ▁i ▁bilong ▁yupela .</t>
  </si>
  <si>
    <t>▁Na ▁yupela ▁i ▁bilong ▁Krais . ▁Na ▁Krais ▁em ▁i ▁bilong ▁God .</t>
  </si>
  <si>
    <t>▁long ▁wanem , ▁yupela ▁i ▁bihainim ▁yet ▁pasin ▁bilong ▁ol pela ▁bel . ▁Yes , ▁pasin ▁bilong ▁bel ▁nogut ▁long ▁ol ▁brata ▁na ▁tok ▁pait , ▁em ▁i ▁stap ▁yet ▁long ▁yupela . ▁Na ▁ol ▁dispela ▁pasin ▁yupela ▁i ▁save ▁mekim , ▁ol ▁i ▁pasin ▁bilong ▁ol pela ▁bel . ▁Ol ▁i ▁pasin ▁bilong ▁ol ▁man ▁bilong ▁graun ▁tasol .</t>
  </si>
  <si>
    <t>▁Wanpela ▁man ▁i ▁save ▁tok , ▁" Mi ▁bilong ▁Pol . " ▁Na ▁narapela ▁i ▁tok , ▁" Mi ▁bilong ▁Apolos . " ▁Long ▁dispela ▁pasin ▁yupela ▁i ▁stap ▁olsem ▁ol ▁man ▁bilong ▁graun .</t>
  </si>
  <si>
    <t>▁Yupela ▁tingim ▁gut . ▁Apolos ▁em ▁i ▁husat ? ▁Mi ▁Pol , ▁mi ▁husat ? ▁M itu pela ▁i ▁wokman ▁tasol . ▁Bikpela ▁i ▁givim ▁narapela ▁narapela ▁wok ▁long ▁mitu pela , ▁na ▁long ▁dispela ▁wok ▁bilong ▁mitu pela ▁yupela ▁i ▁bin ▁bilip ▁long ▁Krais .</t>
  </si>
  <si>
    <t>▁Mi ▁bin ▁plan im ▁pikinini ▁bilong ▁kaikai . ▁Apolos ▁em ▁i ▁bin ▁givim ▁wara ▁long ▁en . ▁Tasol ▁God ▁i ▁bin ▁mekim ▁kaikai ▁i ▁kamap .</t>
  </si>
  <si>
    <t>▁Olsem ▁na ▁man ▁i ▁plan im ▁pikinini ▁kaikai , ▁em ▁i ▁no ▁gat ▁nem . ▁Na ▁man ▁i ▁givim ▁wara , ▁em ▁tu ▁i ▁no ▁gat ▁nem . ▁Nogat . ▁God ▁i ▁save ▁mekim ▁kaikai ▁i ▁kamap , ▁em ▁wanpela ▁tasol ▁i ▁gat ▁nem .</t>
  </si>
  <si>
    <t>▁Man ▁i ▁plan im ▁pikinini ▁kaikai ▁na ▁man ▁i ▁givim ▁wara , ▁tupela ▁wantaim ▁i ▁mekim ▁wok ▁bilong ▁God . ▁Na ▁tupela ▁wan ▁wan ▁bai ▁i ▁kisim ▁pe ▁inap ▁long ▁wok ▁tupela ▁i ▁bin ▁mekim .</t>
  </si>
  <si>
    <t>▁M itu pela ▁i ▁wan wok ▁bilong ▁God , ▁na ▁yupela ▁i ▁olsem ▁gaden ▁bilong ▁en . ▁Yupela ▁i ▁olsem ▁haus ▁bilong ▁God , ▁em ▁i ▁wokim ▁i ▁stap .</t>
  </si>
  <si>
    <t>▁Yupela ▁i ▁mas ▁ting ▁olsem ▁mipela ▁i ▁wokman ▁bilong ▁Krais ▁na ▁mipela ▁i ▁gat ▁wok ▁bilong ▁lukautim ▁gut ▁ol ▁tok ▁hait ▁bilong ▁God .</t>
  </si>
  <si>
    <t>▁Bilong ▁litimapim ▁nem ▁bilong ▁Krais , ▁mipela ▁i ▁stap ▁olsem ▁ol ▁k rank iman , ▁tasol ▁yupela ▁i ▁stap ▁saveman ▁long ▁pasin ▁bilong ▁Krais . ▁Mipela ▁i ▁no ▁gat ▁strong , ▁tasol ▁yupela ▁i ▁kamap ▁strong ▁pinis . ▁Mipela ▁i ▁no ▁gat ▁nem , ▁tasol ▁yupela ▁i ▁gat ▁biknem .</t>
  </si>
  <si>
    <t>▁Bi po ▁tru ▁na ▁i ▁kam ▁inap ▁nau , ▁mipela ▁i ▁save ▁stap ▁hang re , ▁na ▁nek ▁bilong ▁mipela ▁i ▁drai ▁tumas , ▁na ▁mipela ▁i ▁save ▁putim ▁ol ▁klos ▁i ▁bruk bruk ▁pinis . ▁Ol ▁i ▁save ▁pa itim ▁mipela ▁nabaut . ▁Na ▁mipela ▁i ▁no ▁gat ▁ples ▁bilong ▁sindaun ▁gut .</t>
  </si>
  <si>
    <t>▁Mipela ▁i ▁save ▁hatwok ▁tru ▁long ▁han ▁bilong ▁mipela ▁yet . ▁Ol ▁i ▁save ▁tok ▁bilas ▁long ▁mipela , ▁tasol ▁mipela ▁i ▁save ▁askim ▁God ▁long ▁mekim ▁gut ▁long ▁ol . ▁Ol ▁i ▁save ▁mekim ▁nogut ▁long ▁mipela , ▁na ▁mipela ▁i ▁save ▁pasim ▁maus ▁tasol ▁na ▁karim ▁ol ▁dispela ▁hevi .</t>
  </si>
  <si>
    <t>▁Ol ▁i ▁save ▁tok ▁nogut ▁tru ▁long ▁mipela , ▁tasol ▁mipela ▁i ▁save ▁bekim ▁gutpela ▁tok ▁long ▁ol . ▁Mipela ▁i ▁kamap ▁olsem ▁pip ia ▁ol ▁man ▁i ▁bin ▁tromoi . ▁Long ▁ai ▁bilong ▁olgeta ▁man , ▁mipela ▁i ▁stap ▁olsem ▁rabis ▁samting ▁i ▁doti ▁tru . ▁Mipela ▁i ▁bin ▁i ▁stap ▁olsem ▁i ▁kam ▁inap ▁nau .</t>
  </si>
  <si>
    <t>▁Mi ▁no ▁raitim ▁dispela ▁tok ▁bilong ▁sem im ▁yupela . ▁Nogat . ▁Mi ▁raitim , ▁long ▁wanem , ▁mi ▁laikim ▁tumas ▁yupela ▁ol ▁pikinini ▁bilong ▁mi , ▁na ▁mi ▁laik ▁klia im ▁tingting ▁bilong ▁yupela .</t>
  </si>
  <si>
    <t>▁Maski ▁sapos ▁yupela ▁i ▁gat ▁10,000 ▁man ▁bilong ▁lukautim ▁yupela ▁long ▁pasin ▁bilong ▁Krais , ▁yupela ▁i ▁no ▁gat ▁planti ▁papa . ▁Nogat . ▁Long ▁pasin ▁bilong ▁Krais ▁Jisas ▁mi ▁wanpela ▁mi ▁stap ▁papa ▁bilong ▁yupela . ▁Yupela ▁i ▁bin ▁kamap ▁pikinini ▁bilong ▁mi ▁long ▁taim ▁mi ▁bin ▁autim ▁gutnius ▁long ▁yupela .</t>
  </si>
  <si>
    <t>▁Olsem ▁na ▁mi ▁laik ▁kirapim ▁yupela ▁long ▁lukim ▁gut ▁pasin ▁bilong ▁mi ▁na ▁bihainim .</t>
  </si>
  <si>
    <t>▁Long ▁dispela ▁as ▁tasol ▁mi ▁bin ▁salim ▁Timoti ▁i ▁kam ▁long ▁yupela . ▁Em ▁i ▁olsem ▁pikinini ▁bilong ▁mi , ▁na ▁mi ▁laikim ▁em ▁tru . ▁Em ▁i ▁save ▁lukautim ▁gut ▁wok ▁bilong ▁Bikpela . ▁Bai ▁em ▁i ▁kirapim ▁gen ▁tingting ▁bilong ▁yupela ▁long ▁ol ▁pasin ▁mi ▁save ▁mekim ▁long ▁i ▁stap ▁pas ▁wantaim ▁Krais , ▁em ▁ol ▁pasin ▁mi ▁save ▁skulim ▁ol ▁manmeri ▁bilong ▁olgeta ▁sios ▁long ▁olgeta ▁ples ▁long ▁bihainim .</t>
  </si>
  <si>
    <t>▁Ating ▁sampela ▁bilong ▁yupela ▁i ▁ting ▁mi ▁bai ▁no ▁inap ▁i ▁kam ▁lukim ▁yupela , ▁na ▁ol ▁i ▁bikhet ▁nabaut .</t>
  </si>
  <si>
    <t>▁Tasol ▁nogat . ▁Sapos ▁Bikpela ▁i ▁laik , ▁orait ▁mi ▁bai ▁i ▁kam ▁long ▁yupela ▁kwik taim . ▁Na ▁taim ▁mi ▁kam , ▁mi ▁no ▁kam ▁bilong ▁harim ▁toktok ▁bilong ▁ol ▁dispela ▁bikhet man . ▁Nogat . ▁Mi ▁kam ▁bilong ▁pain ima ut , ▁ol ▁i ▁gat ▁wanem ▁kain ▁strong .</t>
  </si>
  <si>
    <t>▁Orait ▁man ▁i ▁mekim ▁wok ▁bilong ▁wanpela ▁man , ▁em ▁i ▁mas ▁bihainim ▁gut ▁tok ▁bilong ▁bikman ▁bilong ▁en .</t>
  </si>
  <si>
    <t>▁Long ▁wanem , ▁kingdom ▁bilong ▁God ▁em ▁i ▁no ▁samting ▁bilong ▁toktok ▁tasol . ▁Nogat . ▁Em ▁i ▁samting ▁bilong ▁pa wa ▁na ▁strong .</t>
  </si>
  <si>
    <t>▁Orait ▁yupela ▁i ▁laik ▁bai ▁mi ▁mekim ▁wanem ▁kain ▁pasin ? ▁Ating ▁yupela ▁i ▁laik ▁bai ▁mi ▁kisim ▁kanda ▁na ▁mi ▁kam ▁bilong ▁stretim ▁yupela ? ▁O ▁yupela ▁i ▁laik ▁bai ▁mi ▁givim ▁bel ▁bilong ▁mi ▁long ▁yupela ▁na ▁mi ▁kam ▁wantaim ▁sori ▁na ▁pasin ▁isi ?</t>
  </si>
  <si>
    <t>▁Olsem ▁na ▁sapos ▁yupela ▁i ▁laik ▁skelim ▁pasin ▁bilong ▁mi , ▁o ▁sapos ▁ol ▁man ▁i ▁laik ▁skelim ▁pasin ▁bilong ▁mi ▁long ▁kot , ▁bai ▁mi ▁no ▁wari ▁liklik . ▁Mi ▁tu ▁mi ▁no ▁save ▁skelim ▁pasin ▁bilong ▁mi ▁yet .</t>
  </si>
  <si>
    <t>▁Tru , ▁mi ▁no ▁save ▁long ▁wanpela ▁rong ▁bilong ▁mi , ▁tasol ▁mi ▁no ▁inap ▁tok ▁olsem , ▁" Mi ▁stretpela ▁man . " ▁Wok ▁bilong ▁skelim ▁mi , ▁em ▁i ▁wok ▁bilong ▁Bikpela ▁tasol .</t>
  </si>
  <si>
    <t>▁Taim ▁bilong ▁kot ▁i ▁no ▁yet , ▁olsem ▁na ▁yupela ▁i ▁no ▁ken ▁skelim ▁pasin ▁bilong ▁ol ▁arapela ▁man . ▁Yupela ▁i ▁mas ▁wetim ▁Bikpela ▁i ▁kam . ▁Em ▁bai ▁i ▁kisim ▁olgeta ▁samting ▁i ▁hait ▁i ▁stap ▁long ▁tud ak ▁na ▁putim ▁long ▁lait . ▁Na ▁em ▁bai ▁i ▁kamapim ▁ples ▁klia ▁tingting ▁bilong ▁olgeta ▁man . ▁Na ▁long ▁dispela ▁taim ▁God ▁bai ▁i ▁tokim ▁yumi ▁olgeta ▁wan ▁wan ▁long ▁wok ▁bilong ▁yumi ▁em ▁i ▁gutpela , ▁o ▁nogat .</t>
  </si>
  <si>
    <t>▁Ol ▁brata , ▁mi ▁laik ▁helpim ▁tingting ▁bilong ▁yupela , ▁olsem ▁na ▁mi ▁mekim ▁ol ▁dispela ▁tok ▁long ▁mitu pela ▁Apolos . ▁Yupela ▁i ▁ken ▁ting ▁long ▁mitu pela ▁na ▁bihainim ▁pasin ▁i ▁stret ▁olsem ▁buk ▁bilong ▁God ▁i ▁tok ▁long ▁en , ▁na ▁yupela ▁i ▁no ▁ken ▁kala pim ▁dispela ▁tok . ▁Olsem ▁na ▁yupela ▁i ▁no ▁ken ▁bikhet ▁na ▁litimapim ▁nem ▁bilong ▁wanpela ▁na ▁daunim ▁nem ▁bilong ▁narapela .</t>
  </si>
  <si>
    <t>▁Pr en , ▁olsem ▁wanem ? ▁H usat ▁i ▁putim ▁yu ▁i ▁stap ▁bikman ? ▁Yu ▁gat ▁wanpela ▁gutpela ▁samting ▁yu ▁no ▁bin ▁kisim ▁long ▁God , ▁a ? ▁Na ▁sapos ▁i ▁tru ▁yu ▁bin ▁kisim ▁olgeta ▁samting ▁long ▁han ▁bilong ▁God , ▁orait ▁bilong ▁wanem ▁yu ▁litimapim ▁nem ▁bilong ▁yu ▁yet , ▁olsem ▁yu ▁yet ▁yu ▁bin ▁kamapim ▁ol ▁dispela ▁samting ?</t>
  </si>
  <si>
    <t>▁O ▁yes , ▁ating ▁yupela ▁i ▁pula p ▁pinis ▁long ▁ol ▁gutpela ▁samting . ▁Ating ▁yupela ▁i ▁gat ▁olgeta ▁samting ▁na ▁yupela ▁i ▁stap ▁gut ▁tru . ▁Ating ▁yupela ▁i ▁winim ▁mipela ▁pinis ▁na ▁i ▁kamap ▁olsem ▁ol ▁king . ▁O ▁sori , ▁mi ▁laikim ▁tumas ▁bai ▁yupela ▁i ▁stap ▁king ▁tru , ▁bai ▁mipela ▁tu ▁i ▁ken ▁i ▁stap ▁king ▁wantaim ▁yupela .</t>
  </si>
  <si>
    <t>▁Tasol ▁nogat . ▁Mi ▁ting ▁olsem , ▁God ▁i ▁bin ▁putim ▁mipela ▁aposel ▁i ▁stap ▁las ▁tru . ▁Mipela ▁i ▁stap ▁olsem ▁ol ▁man , ▁kot ▁i ▁tok ▁pinis ▁long ▁mipela ▁i ▁mas ▁i ▁dai , ▁na ▁ol ▁i ▁laik ▁kilim ▁mipela ▁i ▁dai ▁long ▁ai ▁bilong ▁olgeta ▁manmeri ▁na ▁ol ▁ensel ▁wantaim .</t>
  </si>
  <si>
    <t>▁Mi ▁harim ▁ol ▁i ▁stori ▁olsem , ▁wanpela ▁kain ▁pasin ▁pamuk ▁i ▁kamap ▁namel ▁long ▁yupela , ▁em ▁kain ▁pasin ▁nogut ▁tru ▁ol ▁ha iden ▁yet ▁i ▁no ▁save ▁mekim . ▁Dispela ▁pasin ▁i ▁olsem , ▁wanpela ▁man ▁i ▁bin ▁kisim ▁meri ▁bilong ▁papa ▁bilong ▁en .</t>
  </si>
  <si>
    <t>▁Mi ▁no ▁bin ▁tok ▁long ▁yupela ▁i ▁mas ▁lusim ▁tru ▁olgeta ▁man ▁bilong ▁dispela ▁graun ▁i ▁save ▁mekim ▁pasin ▁pamuk , ▁na ▁ol ▁man ▁i ▁save ▁mang al ▁na ▁sti lim ▁samting ▁bilong ▁ol ▁arapela ▁man , ▁na ▁ol ▁man ▁i ▁save ▁lotu ▁long ▁ol ▁giaman ▁god . ▁Nogat . ▁Sapos ▁yupela ▁i ▁laik ▁lusim ▁tru ▁ol ▁dispela ▁kain ▁man , ▁orait ▁yupela ▁i ▁mas ▁lusim ▁dispela ▁graun ▁olgeta .</t>
  </si>
  <si>
    <t>▁Tasol ▁as ▁bilong ▁tok ▁mi ▁bin ▁raitim ▁em ▁i ▁olsem . ▁Sapos ▁wanpela ▁man ▁yupela ▁i ▁save ▁kolim ▁brata ▁long ▁Krais , ▁em ▁i ▁mekim ▁pasin ▁pamuk ▁o ▁em ▁i ▁mang al ▁long ▁ol ▁samting ▁bilong ▁ol ▁arapela ▁man ▁o ▁em ▁i ▁lotu ▁long ▁ol ▁giaman ▁god ▁o ▁em ▁i ▁tok ▁bilas ▁o ▁em ▁i ▁sp ak ▁o ▁em ▁i ▁sti lim ▁samting ▁bilong ▁narapela ▁man , ▁orait ▁yupela ▁i ▁no ▁ken ▁i ▁stap ▁wantaim ▁em . ▁Nogat . ▁Na ▁tu , ▁yupela ▁i ▁no ▁ken ▁kaikai ▁wantaim ▁kain ▁man ▁olsem .</t>
  </si>
  <si>
    <t>▁Olsem ▁wanem ? ▁Ating ▁mi ▁gat ▁wok ▁bilong ▁skelim ▁pasin ▁bilong ▁ol ▁man ▁i ▁stap ▁a usait ▁long ▁sios , ▁a ? ▁Nogat ▁tru . ▁Tasol ▁wok ▁bilong ▁skelim ▁pasin ▁bilong ▁ol ▁man ▁i ▁stap ▁insait ▁long ▁sios , ▁em ▁i ▁wok ▁bilong ▁yupela ▁stret .</t>
  </si>
  <si>
    <t>▁Ol ▁man ▁bilong ▁a usait , ▁God ▁yet ▁bai ▁i ▁skelim ▁pasin ▁bilong ▁ol . ▁Tasol ▁buk ▁bilong ▁God ▁i ▁tok ▁olsem , ▁" Yupela ▁i ▁mas ▁rausim ▁dispela ▁man ▁nogut ▁i ▁stap ▁namel ▁long ▁yupela . "</t>
  </si>
  <si>
    <t>▁Tasol ▁yupela ▁i ▁ting ▁yupela ▁i ▁nambawan ▁tru ▁na ▁i ▁winim ▁ol ▁arapela , ▁a ? ▁Mob eta ▁yupela ▁i ▁lusim ▁dispela ▁pasin ▁bilong ▁apim ▁nem ▁bilong ▁yupela ▁yet , ▁na ▁yupela ▁i ▁sori ▁na ▁krai . ▁Mob eta ▁yupela ▁i ▁rausim ▁dispela ▁man ▁i ▁bin ▁mekim ▁dispela ▁pasin ▁nogut , ▁na ▁bai ▁em ▁i ▁no ▁i ▁stap ▁moa ▁wantaim ▁yupela .</t>
  </si>
  <si>
    <t>▁Tru , ▁bodi ▁bilong ▁mi ▁em ▁i ▁stap ▁longwe ▁long ▁yupela , ▁tasol ▁spirit ▁bilong ▁mi ▁em ▁i ▁stap ▁wantaim ▁yupela . ▁Na ▁i ▁olsem ▁mi ▁yet ▁mi ▁stap ▁tru ▁wantaim ▁yupela , ▁na ▁mi ▁skelim ▁pinis ▁pasin ▁bilong ▁dispela ▁man ▁i ▁bin ▁mekim ▁dispela ▁pasin .</t>
  </si>
  <si>
    <t>▁Olsem ▁na ▁mi ▁tok , ▁long ▁nem ▁bilong ▁Jisas , ▁Bikpela ▁bilong ▁yumi , ▁yupela ▁i ▁mas ▁mekim ▁kib ung . ▁Na ▁strong ▁bilong ▁Jisas , ▁Bikpela ▁bilong ▁yumi , ▁na ▁spirit ▁bilong ▁mi ▁tu ▁bai ▁i ▁stap ▁wantaim ▁yupela .</t>
  </si>
  <si>
    <t>▁Na ▁yumi ▁mas ▁putim ▁dispela ▁man ▁long ▁han ▁bilong ▁Satan , ▁bai ▁bodi ▁bilong ▁en ▁i ▁ken ▁bagarap . ▁Yumi ▁mekim ▁olsem ▁na ▁long ▁De ▁bilong ▁Bikpela ▁bai ▁God ▁i ▁ken ▁kisim ▁bek ▁spirit ▁bilong ▁dispela ▁man .</t>
  </si>
  <si>
    <t>▁Yupela ▁i ▁save ▁apim ▁nem ▁bilong ▁yupela ▁yet , ▁na ▁em ▁i ▁no ▁gutpela ▁pasin . ▁Olsem ▁wanem ? ▁Ating ▁yupela ▁i ▁no ▁save ▁olsem , ▁liklik ▁yis ▁tasol ▁i ▁save ▁mekim ▁olgeta ▁bret ▁i ▁so lap ?</t>
  </si>
  <si>
    <t>▁Olsem ▁na ▁yupela ▁i ▁mas ▁rausim ▁olgeta ▁ol pela ▁yis , ▁bai ▁yupela ▁i ▁ken ▁i ▁stap ▁olsem ▁nupela ▁bret ▁i ▁no ▁gat ▁yis . ▁Mi ▁save , ▁yupela ▁i ▁stap ▁pinis ▁olsem ▁bret ▁i ▁no ▁gat ▁yis , ▁long ▁wanem , ▁ol ▁i ▁of aim ▁pinis ▁Krais , ▁na ▁em ▁i ▁olsem ▁sipsip ▁yumi ▁of aim ▁long ▁Bikpela ▁De ▁Bilong ▁Tingim ▁De ▁God ▁I ▁Lar im ▁Ol ▁Israel ▁I ▁Stap ▁Gut .</t>
  </si>
  <si>
    <t>▁Olsem ▁na ▁laip ▁bilong ▁yumi ▁i ▁mas ▁bihainim ▁pasin ▁bilong ▁ol ▁man ▁i ▁redi ▁long ▁dispela ▁bikpela ▁de ▁bilong ▁lotu . ▁Yumi ▁mas ▁rausim ▁olgeta ▁sin ▁na ▁pasin ▁nogut ▁long ▁laip ▁bilong ▁yumi , ▁olsem ▁ol ▁man ▁i ▁save ▁rausim ▁olgeta ▁ol pela ▁yis ▁long ▁haus ▁bilong ▁ol ▁long ▁taim ▁ol ▁i ▁laik ▁redi ▁long ▁dispela ▁bikpela ▁de . ▁Na ▁yumi ▁mas ▁bihainim ▁pasin ▁bilong ▁klin pela ▁bel ▁na ▁tok ▁tru , ▁na ▁dispela ▁pasin ▁bai ▁i ▁stap ▁olsem ▁nupela ▁bret ▁i ▁no ▁gat ▁yis .</t>
  </si>
  <si>
    <t>▁Long ▁narapela ▁pas ▁mi ▁bin ▁raitim ▁long ▁yupela , ▁mi ▁bin ▁tok ▁olsem , ▁" Yupela ▁i ▁no ▁ken ▁stap ▁wantaim ▁ol ▁man ▁bilong ▁mekim ▁pasin ▁pamuk . "</t>
  </si>
  <si>
    <t>▁Sapos ▁wanpela ▁namel ▁long ▁yupela ▁em ▁i ▁gat ▁tok ▁long ▁narapela , ▁ating ▁em ▁i ▁save ▁kala pim ▁ol ▁manmeri ▁bilong ▁God ▁na ▁i ▁go ▁mekim ▁kot ▁long ▁ai ▁bilong ▁ol ▁ha iden ? ▁Em ▁i ▁no ▁gat ▁sem ▁long ▁mekim ▁dispela ▁kain ▁pasin , ▁a ?</t>
  </si>
  <si>
    <t>▁na ▁ol ▁stil man , ▁na ▁ol ▁man ▁i ▁save ▁mang al ▁long ▁ol ▁samting ▁bilong ▁ol ▁arapela ▁man , ▁na ▁ol ▁man ▁i ▁save ▁sp ak , ▁na ▁ol ▁man ▁i ▁save ▁tok ▁bilas ▁long ▁ol ▁arapela ▁man , ▁na ▁ol ▁man ▁i ▁save ▁pulim ▁samting ▁bilong ▁ol ▁arapela ▁man , ▁olgeta ▁dispela ▁kain ▁man ▁bai ▁i ▁no ▁inap ▁i ▁go ▁insait ▁long ▁kingdom ▁bilong ▁God .</t>
  </si>
  <si>
    <t>▁Na ▁bipo ▁sampela ▁bilong ▁yupela ▁i ▁stap ▁kain ▁man ▁olsem . ▁Tasol ▁God ▁i ▁was im ▁yupela ▁pinis ▁na ▁mekim ▁yupela ▁i ▁kamap ▁lain ▁manmeri ▁bilong ▁em ▁stret . ▁Yupela ▁i ▁kisim ▁nem ▁stretpela ▁man ▁pinis . ▁Na ▁long ▁nem ▁bilong ▁Bikpela ▁Jisas ▁Krais ▁na ▁long ▁strong ▁bilong ▁Spirit ▁bilong ▁God ▁yet , ▁God ▁i ▁mekim ▁yupela ▁i ▁kamap ▁stretpela ▁manmeri ▁long ▁ai ▁bilong ▁en .</t>
  </si>
  <si>
    <t>▁Sampela ▁man ▁i ▁save ▁tok , ▁" Ol geta ▁samting ▁i ▁orait ▁long ▁mi ▁mekim . " ▁Dispela ▁tok ▁em ▁i ▁tru , ▁tasol ▁i ▁no ▁olgeta ▁samting ▁i ▁save ▁helpim ▁yu ▁long ▁i ▁stap ▁gut . ▁Olgeta ▁samting ▁i ▁orait ▁long ▁mi ▁mekim , ▁tasol ▁mi ▁no ▁ken ▁larim ▁wanpela ▁samting ▁i ▁bosim ▁mi .</t>
  </si>
  <si>
    <t>▁Sampela ▁man ▁i ▁save ▁tok , ▁" Ka ikai ▁em ▁i ▁bilong ▁pulim apim ▁bel , ▁na ▁bel ▁em ▁i ▁bilong ▁kisim ▁kaikai . " ▁Dispela ▁tok ▁em ▁i ▁tru , ▁tasol ▁God ▁bai ▁i ▁pinisim ▁ol kain ▁kaikai ▁na ▁ol ▁bodi ▁bilong ▁yumi ▁wantaim . ▁Na ▁ol ▁bodi ▁bilong ▁yumi , ▁ol ▁i ▁no ▁bilong ▁mekim ▁pasin ▁pamuk . ▁Nogat . ▁B odi ▁em ▁i ▁bilong ▁Bikpela . ▁Na ▁Bikpela ▁em ▁i ▁bilong ▁bodi .</t>
  </si>
  <si>
    <t>▁Long ▁strong ▁bilong ▁em ▁yet ▁God ▁i ▁bin ▁kirapim ▁Bikpela ▁long ▁matmat , ▁na ▁em ▁bai ▁i ▁kirapim ▁yumi ▁tu .</t>
  </si>
  <si>
    <t>▁Ating ▁yupela ▁i ▁no ▁save ▁olsem , ▁ol ▁bodi ▁bilong ▁yupela ▁i ▁hap ▁hap ▁bilong ▁bodi ▁bilong ▁Krais ? ▁Olsem ▁na ▁sapos ▁mi ▁kisim ▁ol ▁hap ▁bodi ▁bilong ▁Krais ▁na ▁mekim ▁i ▁kamap ▁hap ▁bodi ▁bilong ▁pamuk meri , ▁dispela ▁em ▁i ▁gutpela ▁pasin , ▁a ? ▁Nogat ▁tru .</t>
  </si>
  <si>
    <t>▁Man ▁i ▁pas ▁wantaim ▁pamuk meri , ▁em ▁i ▁kamap ▁wanpela ▁bodi ▁wantaim ▁em . ▁Ating ▁yupela ▁i ▁no ▁save ▁long ▁dispela ? ▁Buk ▁bilong ▁God ▁i ▁tok ▁olsem , ▁" Tu pela ▁bai ▁i ▁kamap ▁wanpela ▁bodi ▁tasol . "</t>
  </si>
  <si>
    <t>▁Tasol ▁sapos ▁man ▁i ▁pas ▁wantaim ▁Bikpela , ▁orait ▁long ▁spirit ▁em ▁i ▁kamap ▁wanpela ▁wantaim ▁em .</t>
  </si>
  <si>
    <t>▁Ol taim ▁yupela ▁i ▁mas ▁i ▁stap ▁longwe ▁long ▁pasin ▁pamuk . ▁Olgeta ▁arapela ▁sin ▁ol ▁man ▁i ▁save ▁mekim , ▁ol ▁i ▁kamap ▁a usait ▁long ▁bodi . ▁Tasol ▁man ▁i ▁mekim ▁pasin ▁pamuk , ▁em ▁i ▁mekim ▁nogut ▁long ▁bodi ▁bilong ▁em ▁yet .</t>
  </si>
  <si>
    <t>▁Ating ▁yupela ▁i ▁no ▁save ▁olsem , ▁bodi ▁bilong ▁yupela ▁em ▁i ▁haus ▁bilong ▁Holi ▁Spirit . ▁God ▁i ▁givim ▁Spirit ▁pinis ▁long ▁yupela , ▁na ▁em ▁i ▁stap ▁insait ▁long ▁yupela . ▁Yupela ▁i ▁no ▁bilong ▁yupela ▁yet .</t>
  </si>
  <si>
    <t>▁Ating ▁yupela ▁i ▁no ▁save ▁olsem , ▁yumi ▁manmeri ▁bilong ▁God ▁yumi ▁bai ▁i ▁skelim ▁pasin ▁bilong ▁olgeta ▁manmeri ▁bilong ▁graun ? ▁Na ▁sapos ▁yumi ▁bai ▁i ▁mekim ▁olsem , ▁orait ▁bilong ▁wanem ▁yupela ▁i ▁no ▁inap ▁long ▁skelim ▁dispela ▁kain ▁liklik ▁tok ▁i ▁kamap ▁namel ▁long ▁yupela ▁yet ?</t>
  </si>
  <si>
    <t>▁Nogat . ▁God ▁i ▁bin ▁baim ▁bek ▁yupela ▁long ▁bikpela ▁pe ▁tumas . ▁Olsem ▁na ▁olgeta ▁samting ▁yupela ▁i ▁mekim ▁long ▁bodi ▁bilong ▁yupela , ▁yupela ▁i ▁mas ▁mekim ▁bilong ▁litimapim ▁nem ▁bilong ▁God .</t>
  </si>
  <si>
    <t>▁Na ▁ating ▁yupela ▁i ▁no ▁save ▁olsem ▁yumi ▁bai ▁i ▁skelim ▁pasin ▁bilong ▁ol ▁ensel ▁tu ? ▁Orait ▁sapos ▁yumi ▁bai ▁i ▁mekim ▁olsem , ▁ating ▁yumi ▁inap ▁tru ▁long ▁skelim ▁tok ▁bilong ▁ol ▁samting ▁bilong ▁dispela ▁graun .</t>
  </si>
  <si>
    <t>▁Olsem ▁na ▁sapos ▁yupela ▁i ▁gat ▁tok ▁i ▁kamap ▁namel ▁long ▁yupela , ▁bilong ▁wanem ▁yupela ▁i ▁save ▁givim ▁wok ▁bilong ▁skelim ▁dispela ▁tok ▁long ▁man ▁i ▁no ▁gat ▁nem ▁long ▁sios ?</t>
  </si>
  <si>
    <t>▁Mi ▁mekim ▁dispela ▁tok ▁bilong ▁sem im ▁yupela . ▁Olsem ▁wanem ? ▁Ating ▁namel ▁long ▁yupela ▁i ▁no ▁gat ▁wanpela ▁man ▁i ▁gat ▁save ▁inap ▁long ▁skelim ▁tok ▁i ▁kamap ▁namel ▁long ▁tupela ▁brata ?</t>
  </si>
  <si>
    <t>▁Orait ▁bilong ▁wanem ▁wanpela ▁brata ▁i ▁save ▁bringim ▁narapela ▁brata ▁i ▁go ▁long ▁kot , ▁na ▁i ▁ko tim ▁em ▁long ▁ai ▁bilong ▁ol ▁man ▁i ▁no ▁bilip ▁long ▁Krais ?</t>
  </si>
  <si>
    <t>▁Yes , ▁yupela ▁i ▁save ▁bringim ▁ol ▁arapela ▁manmeri ▁bilong ▁sios ▁i ▁go ▁long ▁kot , ▁na ▁dispela ▁pasin ▁bilong ▁yupela ▁i ▁soim ▁olsem ▁yupela ▁i ▁pundaun ▁pinis ▁long ▁bihainim ▁pasin ▁bilong ▁Krais . ▁Bilong ▁wanem ▁yupela ▁i ▁no ▁larim ▁ol ▁i ▁mekim ▁nogut ▁long ▁yupela ? ▁Bilong ▁wanem ▁yupela ▁i ▁no ▁larim ▁ol ▁i ▁pulim ▁ol ▁samting ▁bilong ▁yupela ?</t>
  </si>
  <si>
    <t>▁Tasol ▁yupela ▁i ▁no ▁laik ▁bihainim ▁ol ▁dispela ▁gutpela ▁pasin . ▁Nogat . ▁Yupela ▁yet ▁i ▁save ▁mekim ▁rong ▁long ▁ol ▁arapela ▁na ▁pulim ▁ol ▁samting ▁bilong ▁ol . ▁Na ▁yupela ▁i ▁save ▁mekim ▁dispela ▁pasin ▁long ▁ol ▁brata ▁bilong ▁yupela ▁yet .</t>
  </si>
  <si>
    <t>▁Ol ▁man ▁i ▁save ▁mekim ▁pasin ▁nogut , ▁ol ▁bai ▁i ▁no ▁inap ▁i ▁go ▁insait ▁long ▁kingdom ▁bilong ▁God . ▁Ating ▁yupela ▁i ▁no ▁save ▁long ▁dispela , ▁a ? ▁Nog ut ▁yupela ▁i ▁giaman im ▁bel ▁bilong ▁yupela ▁yet . ▁Ol ▁man ▁i ▁save ▁mekim ▁pasin ▁pamuk , ▁na ▁ol ▁man ▁i ▁save ▁lotu ▁long ▁ol ▁giaman ▁god , ▁na ▁ol ▁man ▁i ▁tra bel ▁long ▁ol ▁marit meri , ▁na ▁ol ▁man ▁i ▁save ▁mekim ▁ol ▁kain ▁kain ▁pasin ▁i ▁gat ▁sem ▁wantaim ▁ol ▁arapela ▁man ,</t>
  </si>
  <si>
    <t>▁Nau ▁mi ▁laik ▁bekim ▁dispela ▁tok ▁yupela ▁i ▁bin ▁raitim ▁long ▁pas . ▁Sapos ▁man ▁i ▁no ▁marit , ▁em ▁i ▁gutpela .</t>
  </si>
  <si>
    <t>▁Long ▁ol ▁manmeri ▁i ▁marit ▁pinis , ▁mi ▁givim ▁dispela ▁lo . ▁Em ▁i ▁no ▁lo ▁bilong ▁mi ▁yet . ▁Nogat . ▁Em ▁i ▁lo ▁bilong ▁Bikpela . ▁Em ▁i ▁olsem . ▁Meri ▁i ▁no ▁ken ▁lusim ▁man ▁bilong ▁en .</t>
  </si>
  <si>
    <t>▁Na ▁sapos ▁em ▁i ▁lusim ▁man ▁pinis , ▁orait ▁em ▁i ▁mas ▁i ▁stap ▁nating . ▁Sapos ▁nogat , ▁em ▁i ▁ken ▁i ▁go ▁bek ▁na ▁wanbel ▁gen ▁wantaim ▁man ▁bilong ▁en . ▁Na ▁man ▁tu ▁em ▁i ▁no ▁ken ▁rausim ▁meri ▁bilong ▁en .</t>
  </si>
  <si>
    <t>▁Na ▁mi ▁yet ▁mi ▁gat ▁tok ▁long ▁ol ▁arapela . ▁Dispela ▁em ▁i ▁no ▁tok ▁bilong ▁Bikpela . ▁Mi ▁tok ▁olsem , ▁sapos ▁wanpela ▁brata ▁long ▁Krais ▁em ▁i ▁marit ▁na ▁meri ▁bilong ▁en ▁i ▁no ▁bilip ▁long ▁Krais , ▁na ▁sapos ▁meri ▁i ▁laik ▁i ▁stap ▁wantaim ▁em , ▁orait ▁dispela ▁brata ▁i ▁no ▁ken ▁rausim ▁em .</t>
  </si>
  <si>
    <t>▁Na ▁sapos ▁wanpela ▁meri ▁i ▁marit ▁na ▁man ▁bilong ▁en ▁i ▁no ▁bilip ▁long ▁Krais , ▁na ▁sapos ▁man ▁i ▁laik ▁i ▁stap ▁wantaim ▁em , ▁orait ▁meri ▁i ▁no ▁ken ▁lusim ▁man .</t>
  </si>
  <si>
    <t>▁Yupela ▁i ▁save , ▁man ▁i ▁no ▁bilip , ▁em ▁i ▁pas ▁wantaim ▁meri ▁bilong ▁en , ▁na ▁long ▁dispela ▁pasin ▁man ▁i ▁kamap ▁holi . ▁Na ▁meri ▁i ▁no ▁bilip , ▁em ▁i ▁pas ▁wantaim ▁dispela ▁brata , ▁na ▁long ▁dispela ▁pasin ▁meri ▁i ▁kamap ▁holi . ▁Sapos ▁nogat , ▁orait ▁ol ▁pikinini ▁bilong ▁yupela ▁bai ▁i ▁no ▁inap ▁i ▁stap ▁klin ▁long ▁ai ▁bilong ▁God . ▁Tasol ▁nau ▁ol ▁i ▁stap ▁holi .</t>
  </si>
  <si>
    <t>▁Tasol ▁sapos ▁man ▁o ▁meri ▁i ▁no ▁bilip ▁em ▁i ▁laik ▁lusim ▁meri ▁o ▁man ▁bilong ▁en , ▁i ▁orait , ▁em ▁i ▁ken ▁lusim . ▁Sapos ▁dispela ▁kain ▁pasin ▁i ▁kamap , ▁orait ▁dispela ▁man ▁o ▁meri ▁i ▁bilip ▁long ▁Krais , ▁em ▁i ▁no ▁olsem ▁kalabus ▁i ▁stap ▁wantaim ▁meri ▁o ▁man ▁bilong ▁en . ▁Nogat . ▁Em ▁i ▁ken ▁larim ▁em ▁i ▁go , ▁long ▁wanem , ▁God ▁i ▁bin ▁singautim ▁yupela ▁long ▁i ▁stap ▁gut ▁wantaim ▁ol ▁arapela .</t>
  </si>
  <si>
    <t>▁Yu ▁meri , ▁bai ▁yu ▁inap ▁helpim ▁man ▁bilong ▁yu ▁na ▁em ▁i ▁kamap ▁Kristen , ▁o ▁nogat , ▁em ▁yu ▁no ▁save . ▁Na ▁yu ▁man , ▁bai ▁yu ▁inap ▁helpim ▁meri ▁bilong ▁yu ▁na ▁em ▁i ▁kamap ▁Kristen , ▁o ▁nogat , ▁em ▁yu ▁no ▁save ▁tu .</t>
  </si>
  <si>
    <t>▁Yumi ▁wan ▁wan ▁i ▁mas ▁i ▁stap ▁tasol ▁long ▁wanem ▁kain ▁laip ▁God ▁i ▁bin ▁makim ▁pinis ▁bilong ▁yumi . ▁Wanem ▁kain ▁laip ▁yumi ▁bin ▁i ▁stap ▁long ▁en ▁long ▁taim ▁God ▁i ▁singautim ▁yumi , ▁yumi ▁mas ▁wokabaut ▁long ▁dispela ▁kain ▁laip ▁tasol . ▁Mi ▁save ▁putim ▁dispela ▁lo ▁long ▁olgeta ▁sios .</t>
  </si>
  <si>
    <t>▁Sapos ▁ol ▁i ▁bin ▁katim ▁pinis ▁skin ▁bilong ▁sem ▁bilong ▁wanpela ▁man , ▁na ▁God ▁i ▁singautim ▁em , ▁orait ▁em ▁i ▁no ▁ken ▁stretim ▁bek ▁skin ▁bilong ▁en ▁gen ▁na ▁ha itim ▁dispela ▁samting ▁ol ▁i ▁bin ▁mekim ▁long ▁em . ▁Na ▁sapos ▁wanpela ▁man ▁i ▁no ▁bin ▁katim ▁skin ▁long ▁taim ▁God ▁i ▁singautim ▁em , ▁orait ▁em ▁i ▁no ▁ken ▁katim ▁skin .</t>
  </si>
  <si>
    <t>▁Pasin ▁bilong ▁katim ▁skin , ▁em ▁i ▁samting ▁nating . ▁Na ▁pasin ▁bilong ▁man ▁i ▁no ▁katim ▁skin , ▁em ▁tu ▁i ▁samting ▁nating . ▁Tasol ▁pasin ▁bilong ▁bihainim ▁lo ▁bilong ▁God , ▁em ▁i ▁samting ▁tru .</t>
  </si>
  <si>
    <t>▁Tasol ▁pasin ▁pamuk ▁i ▁wok ▁long ▁kamap ▁bikpela , ▁olsem ▁na ▁mob eta ▁olgeta ▁man ▁wan ▁wan ▁i ▁gat ▁meri ▁bilong ▁ol ▁yet , ▁na ▁olgeta ▁meri ▁wan ▁wan ▁i ▁gat ▁man ▁bilong ▁ol ▁yet .</t>
  </si>
  <si>
    <t>▁Wanem ▁kain ▁laip ▁yumi ▁bin ▁i ▁stap ▁long ▁en ▁long ▁taim ▁God ▁i ▁singautim ▁yumi , ▁orait ▁yumi ▁mas ▁i ▁stap ▁yet ▁long ▁dispela ▁kain ▁laip .</t>
  </si>
  <si>
    <t>▁Ating ▁yu ▁bin ▁i ▁stap ▁wokboi ▁o ▁wok meri ▁nating ▁na ▁God ▁i ▁singautim ▁yu ? ▁Orait ▁yu ▁no ▁ken ▁bel ▁hevi ▁long ▁dispela . ▁Tasol ▁sapos ▁i ▁gat ▁rot ▁bilong ▁yu ▁kamap ▁fri , ▁orait ▁i ▁gutpela ▁sapos ▁yu ▁bihainim ▁dispela ▁rot .</t>
  </si>
  <si>
    <t>▁Tasol ▁man ▁i ▁bin ▁i ▁stap ▁wokboi ▁nating ▁na ▁God ▁i ▁singautim ▁em , ▁nau ▁em ▁i ▁bilong ▁Bikpela ▁na ▁long ▁ai ▁bilong ▁Bikpela ▁em ▁i ▁no ▁moa ▁i ▁stap ▁wokboi ▁nating . ▁Olsem ▁tasol , ▁man ▁i ▁bin ▁i ▁stap ▁fri ▁long ▁taim ▁Bikpela ▁i ▁singautim ▁em , ▁nau ▁em ▁i ▁kamap ▁wokboi ▁nating ▁bilong ▁Krais .</t>
  </si>
  <si>
    <t>▁God ▁i ▁bin ▁baim ▁bek ▁yupela ▁long ▁bikpela ▁pe ▁tru , ▁olsem ▁na ▁yupela ▁i ▁no ▁ken ▁i ▁kamap ▁wokboi ▁nating ▁bilong ▁ol ▁man .</t>
  </si>
  <si>
    <t>▁Ol ▁brata , ▁wanem ▁kain ▁laip ▁yumi ▁bin ▁i ▁stap ▁long ▁en ▁long ▁taim ▁God ▁i ▁singautim ▁yumi , ▁yumi ▁mas ▁i ▁stap ▁long ▁dispela ▁kain ▁laip ▁tasol ▁wantaim ▁God .</t>
  </si>
  <si>
    <t>▁Mi ▁no ▁gat ▁lo ▁bilong ▁Bikpela ▁long ▁givim ▁long ▁ol ▁manmeri ▁i ▁no ▁marit ▁yet , ▁tasol ▁mi ▁laik ▁autim ▁tingting ▁bilong ▁mi ▁yet , ▁long ▁wanem , ▁God ▁i ▁bin ▁marimari ▁long ▁mi ▁na ▁mekim ▁mi ▁i ▁kamap ▁man ▁bilong ▁autim ▁tok ▁i ▁tru ▁tasol .</t>
  </si>
  <si>
    <t>▁Long ▁dispela ▁taim ▁nau ▁i ▁gat ▁ol ▁bikpela ▁hevi ▁i ▁wok ▁long ▁kamap , ▁olsem ▁na ▁mob eta ▁yupela ▁olgeta ▁i ▁stap ▁olsem ▁yupela ▁i ▁stap ▁nau .</t>
  </si>
  <si>
    <t>▁Sapos ▁yu ▁kisim ▁meri ▁pinis , ▁orait ▁yu ▁no ▁ken ▁painim ▁rot ▁bilong ▁lusim ▁em . ▁Na ▁sapos ▁yu ▁no ▁marit ▁yet , ▁orait ▁yu ▁no ▁ken ▁ting ▁long ▁kisim ▁meri .</t>
  </si>
  <si>
    <t>▁Tasol ▁sapos ▁yu ▁kisim ▁meri , ▁yu ▁no ▁mekim ▁sin . ▁Na ▁sapos ▁yangpela ▁meri ▁i ▁marit , ▁em ▁i ▁no ▁mekim ▁sin . ▁Tasol ▁ol ▁manmeri ▁i ▁marit ▁bai ▁i ▁painim ▁planti ▁hevi ▁long ▁laip ▁bilong ▁ol , ▁na ▁mi ▁no ▁laik ▁bai ▁ol ▁dispela ▁hevi ▁i ▁kamap ▁long ▁yupela .</t>
  </si>
  <si>
    <t>▁Ol ▁brata , ▁mi ▁tok ▁olsem , ▁taim ▁i ▁sot pela ▁nau . ▁Olsem ▁na ▁long ▁dispela ▁hap ▁taim ▁i ▁stap ▁yet , ▁ol ▁man ▁i ▁gat ▁meri ▁ol ▁i ▁mas ▁i ▁stap ▁olsem ▁ol ▁i ▁no ▁gat ▁meri .</t>
  </si>
  <si>
    <t>▁B odi ▁bilong ▁man ▁i ▁bilong ▁meri ▁bilong ▁en , ▁na ▁man ▁i ▁no ▁ken ▁pasim . ▁Olsem ▁tasol , ▁bodi ▁bilong ▁meri ▁i ▁bilong ▁man ▁bilong ▁en , ▁na ▁meri ▁tu ▁i ▁no ▁ken ▁pasim .</t>
  </si>
  <si>
    <t>▁Na ▁ol ▁man ▁i ▁save ▁krai , ▁ol ▁i ▁mas ▁i ▁stap ▁olsem ▁ol ▁i ▁no ▁krai . ▁Na ▁ol ▁man ▁i ▁save ▁amamas , ▁ol ▁i ▁mas ▁i ▁stap ▁olsem ▁ol ▁i ▁no ▁amamas . ▁Na ▁ol ▁man ▁i ▁save ▁baim ▁samting , ▁ol ▁i ▁mas ▁i ▁stap ▁olsem ▁ol ▁i ▁no ▁gat ▁samting .</t>
  </si>
  <si>
    <t>▁Na ▁ol ▁man ▁i ▁save ▁mekim ▁wok ▁long ▁samting ▁bilong ▁graun , ▁ol ▁i ▁mas ▁i ▁stap ▁olsem ▁dispela ▁wok ▁i ▁no ▁bikpela ▁samting ▁long ▁laip ▁bilong ▁ol . ▁Yumi ▁save , ▁i ▁no ▁long taim ▁na ▁bai ▁dispela ▁graun ▁wantaim ▁olgeta ▁samting ▁bilong ▁en ▁bai ▁i ▁pinis .</t>
  </si>
  <si>
    <t>▁Mi ▁no ▁laik ▁bai ▁ol ▁wari ▁bilong ▁dispela ▁graun ▁i ▁pulim ▁nabaut ▁tingting ▁bilong ▁yupela . ▁Man ▁i ▁no ▁marit , ▁em ▁i ▁save ▁tingting ▁planti ▁long ▁pasin ▁bilong ▁Bikpela . ▁Em ▁i ▁laik ▁mekim ▁pasin ▁Bikpela ▁i ▁laikim .</t>
  </si>
  <si>
    <t>▁Tasol ▁man ▁i ▁marit , ▁em ▁i ▁save ▁tingting ▁planti ▁long ▁ol ▁samting ▁bilong ▁dispela ▁graun . ▁Em ▁i ▁laik ▁mekim ▁pasin ▁meri ▁bilong ▁en ▁i ▁laikim .</t>
  </si>
  <si>
    <t>▁Olsem ▁na ▁tingting ▁bilong ▁en ▁i ▁bruk . ▁Na ▁ol ▁yangpela ▁meri ▁na ▁ol ▁arapela ▁meri ▁i ▁no ▁marit , ▁ol ▁i ▁save ▁tingting ▁planti ▁long ▁pasin ▁bilong ▁Bikpela . ▁Ol ▁i ▁laik ▁givim ▁ol ▁yet ▁olgeta ▁long ▁God ▁na ▁i ▁stap ▁holi ▁long ▁bodi ▁na ▁long ▁spirit ▁tu . ▁Tasol ▁meri ▁i ▁marit , ▁em ▁i ▁save ▁tingting ▁planti ▁long ▁ol ▁samting ▁bilong ▁dispela ▁graun . ▁Em ▁i ▁laik ▁mekim ▁pasin ▁man ▁bilong ▁en ▁i ▁laikim .</t>
  </si>
  <si>
    <t>▁Mi ▁mekim ▁dispela ▁tok ▁bilong ▁helpim ▁yupela ▁i ▁stap ▁gut . ▁Em ▁i ▁no ▁bilong ▁pasim ▁yupela . ▁Nogat . ▁Mi ▁laik ▁bai ▁yupela ▁i ▁bihainim ▁ol ▁pasin ▁i ▁stret ▁na ▁mekim ▁wok ▁bilong ▁Bikpela ▁oltaim . ▁Mi ▁no ▁laik ▁bai ▁wanpela ▁samting ▁i ▁ken ▁pulim ▁nabaut ▁tingting ▁bilong ▁yupela .</t>
  </si>
  <si>
    <t>▁Sapos ▁wanpela ▁man ▁i ▁ting ▁em ▁i ▁mekim ▁pasin ▁i ▁no ▁stret ▁long ▁yangpela ▁meri ▁ol ▁i ▁bin ▁makim ▁bilong ▁em , ▁na ▁sapos ▁laik ▁bilong ▁en ▁i ▁strong ▁tumas , ▁na ▁sapos ▁em ▁i ▁lukim ▁i ▁no ▁gat ▁narapela ▁rot , ▁orait ▁em ▁i ▁ken ▁bihainim ▁laik ▁bilong ▁en ▁na ▁maritim ▁dispela ▁meri . ▁Em ▁i ▁no ▁mekim ▁sin .</t>
  </si>
  <si>
    <t>▁Tasol ▁sapos ▁wanpela ▁man ▁i ▁strong ▁long ▁bel ▁bilong ▁en , ▁na ▁i ▁no ▁gat ▁wanpela ▁samting ▁i ▁hariap im ▁em , ▁na ▁em ▁inap ▁long ▁bosim ▁laik ▁bilong ▁em ▁yet , ▁na ▁sapos ▁em ▁i ▁pasim ▁tingting ▁pinis ▁long ▁em ▁i ▁no ▁laik ▁maritim ▁dispela ▁yangpela ▁meri ▁ol ▁i ▁bin ▁makim ▁bilong ▁em , ▁tasol ▁tupela ▁bai ▁i ▁stap ▁sing el ▁tasol , ▁orait ▁dispela ▁pasin ▁i ▁gutpela .</t>
  </si>
  <si>
    <t>▁Olsem ▁na ▁man ▁i ▁maritim ▁yangpela ▁meri ▁ol ▁i ▁makim ▁bilong ▁en , ▁em ▁i ▁mekim ▁gutpela ▁pasin . ▁Tasol ▁man ▁i ▁no ▁maritim ▁yangpela ▁meri ▁ol ▁i ▁makim ▁bilong ▁en , ▁em ▁i ▁mekim ▁pasin ▁i ▁gutpela ▁moa .</t>
  </si>
  <si>
    <t>▁Sapos ▁man ▁bilong ▁wanpela ▁meri ▁i ▁no ▁i ▁dai ▁yet , ▁orait ▁dispela ▁meri ▁i ▁mas ▁i ▁stap ▁yet ▁olsem ▁meri ▁bilong ▁dispela ▁man . ▁Tasol ▁sapos ▁man ▁bilong ▁en ▁i ▁dai , ▁orait ▁meri ▁i ▁no ▁pas ▁moa . ▁Sapos ▁em ▁i ▁laik ▁maritim ▁wanpela ▁man , ▁orait ▁em ▁i ▁ken ▁maritim ▁em . ▁Tasol ▁em ▁i ▁mas ▁maritim ▁man ▁i ▁bilip ▁long ▁Bikpela .</t>
  </si>
  <si>
    <t>▁Meri ▁i ▁no ▁bos ▁bilong ▁bodi ▁bilong ▁em ▁yet . ▁Nogat . ▁Man ▁bilong ▁en ▁em ▁i ▁bos . ▁Na ▁olsem ▁tasol , ▁man ▁i ▁no ▁bos ▁bilong ▁bodi ▁bilong ▁em ▁yet . ▁Nogat . ▁Meri ▁bilong ▁en ▁em ▁i ▁bos .</t>
  </si>
  <si>
    <t>▁Tasol ▁mi ▁yet ▁mi ▁ting ▁olsem , ▁sapos ▁em ▁i ▁no ▁marit ▁gen , ▁em ▁bai ▁i ▁stap ▁amamas ▁tasol . ▁Mi ▁ting ▁Spirit ▁bilong ▁God ▁i ▁stap ▁long ▁mi , ▁na ▁mi ▁autim ▁ol ▁dispela ▁tok .</t>
  </si>
  <si>
    <t>▁Sapos ▁yutu pela ▁i ▁marit , ▁orait ▁wanpela ▁i ▁no ▁ken ▁givim ▁baksait ▁long ▁arapela ▁na ▁pasim ▁bodi ▁bilong ▁en . ▁Tru , ▁sapos ▁yutu pela ▁i ▁wanbel ▁na ▁i ▁laik ▁tambu im ▁bodi ▁long ▁sot pela ▁taim , ▁bai ▁yutu pela ▁i ▁ken ▁mekim ▁wok ▁bilong ▁prea , ▁orait ▁dispela ▁pasin ▁em ▁i ▁orait . ▁Tasol ▁bihain ▁yutu pela ▁i ▁mas ▁bungim ▁bodi ▁gen . ▁Nog ut ▁yupela ▁i ▁no ▁inap ▁bosim ▁laik ▁bilong ▁bodi ▁bilong ▁yupela ▁yet , ▁na ▁Satan ▁i ▁traim ▁yupela .</t>
  </si>
  <si>
    <t>▁Dispela ▁tok ▁mi ▁mekim , ▁em ▁bilong ▁helpim ▁yupela ▁tasol . ▁Em ▁i ▁no ▁i ▁stap ▁olsem ▁lo ▁yupela ▁i ▁mas ▁bihainim .</t>
  </si>
  <si>
    <t>▁Mi ▁laik ▁bai ▁olgeta ▁manmeri ▁inap ▁i ▁stap ▁sing el ▁olsem ▁mi . ▁Tasol ▁God ▁i ▁bin ▁givim ▁kain ▁kain ▁presen ▁long ▁olgeta ▁man ▁wan ▁wan . ▁Wanpela ▁man ▁i ▁kisim ▁wanpela ▁kain ▁presen , ▁na ▁narapela ▁man ▁i ▁kisim ▁narapela ▁kain ▁presen .</t>
  </si>
  <si>
    <t>▁Tasol ▁long ▁ol ▁manmeri ▁i ▁no ▁marit , ▁na ▁long ▁ol ▁meri ▁man ▁bilong ▁ol ▁i ▁dai ▁pinis , ▁mi ▁tok ▁olsem . ▁Sapos ▁ol ▁i ▁stap ▁sing el ▁olsem ▁mi , ▁em ▁i ▁gutpela .</t>
  </si>
  <si>
    <t>▁Tasol ▁sapos ▁ol ▁i ▁no ▁inap ▁bosim ▁gut ▁laik ▁bilong ▁bodi ▁bilong ▁ol ▁yet , ▁orait ▁mob eta ▁ol ▁i ▁marit . ▁Nog ut ▁bel ▁bilong ▁ol ▁i ▁sk rap ▁long ▁mekim ▁pasin ▁pamuk .</t>
  </si>
  <si>
    <t>▁Nau ▁mi ▁laik ▁toktok ▁long ▁pasin ▁bilong ▁kaikai ▁abus ▁ol ▁i ▁bin ▁of aim ▁long ▁ol ▁giaman ▁god . ▁Sampela ▁man ▁i ▁save ▁tok , ▁" Y umi ▁olgeta ▁i ▁gat ▁save . " ▁Dispela ▁tok ▁em ▁i ▁tru , ▁tasol ▁save ▁nating ▁em ▁i ▁save ▁kirapim ▁pasin ▁bilong ▁bikhet . ▁Tasol ▁pasin ▁bilong ▁givim ▁bel ▁bilong ▁yumi ▁long ▁ol ▁arapela ▁man , ▁dispela ▁i ▁save ▁mekim ▁yumi ▁i ▁kamap ▁strongpela ▁Kristen .</t>
  </si>
  <si>
    <t>▁Yu ▁man ▁i ▁gat ▁save , ▁sapos ▁yu ▁go ▁long ▁haus ▁lotu ▁bilong ▁giaman ▁god ▁na ▁yu ▁sindaun ▁kaikai , ▁na ▁sapos ▁wanpela ▁man ▁tingting ▁bilong ▁en ▁i ▁no ▁klia , ▁em ▁i ▁lukim ▁yu , ▁orait ▁ating ▁dispela ▁pasin ▁bilong ▁yu ▁bai ▁i ▁kirapim ▁bel ▁bilong ▁em ▁na ▁em ▁tu ▁bai ▁i ▁kaikai ▁samting ▁ol ▁i ▁bin ▁of aim ▁long ▁ol ▁giaman ▁god .</t>
  </si>
  <si>
    <t>▁Na ▁long ▁dispela ▁pasin , ▁save ▁bilong ▁yu ▁i ▁bagarapim ▁dispela ▁man ▁bilip ▁bilong ▁en ▁i ▁no ▁strong , ▁em ▁dispela ▁brata ▁Krais ▁i ▁bin ▁i ▁dai ▁bilong ▁kisim ▁bek ▁em .</t>
  </si>
  <si>
    <t>▁Har im . ▁Ting ting ▁bilong ▁sampela ▁brata ▁i ▁no ▁klia . ▁Na ▁sapos ▁yupela ▁i ▁mekim ▁dispela ▁sin ▁long ▁ol ▁na ▁bagarapim ▁bilip ▁bilong ▁ol , ▁long ▁dispela ▁pasin ▁yupela ▁i ▁mekim ▁sin ▁long ▁Krais .</t>
  </si>
  <si>
    <t>▁Olsem ▁na ▁sapos ▁kaikai ▁i ▁save ▁mekim ▁brata ▁bilong ▁mi ▁i ▁pundaun ▁long ▁sin , ▁orait ▁mi ▁no ▁inap ▁tru ▁kaikai ▁mit ▁gen ▁long ▁laip ▁bilong ▁mi . ▁Nog ut ▁mi ▁mekim ▁brata ▁bilong ▁mi ▁i ▁pundaun ▁long ▁sin .</t>
  </si>
  <si>
    <t>▁Wanpela ▁man ▁inap ▁ting ▁olsem ▁em ▁i ▁save ▁tru ▁long ▁wanpela ▁samting , ▁tasol ▁save ▁bilong ▁dispela ▁man ▁i ▁no ▁inap ▁yet .</t>
  </si>
  <si>
    <t>▁Tasol ▁sapos ▁wanpela ▁man ▁i ▁givim ▁bel ▁bilong ▁em ▁long ▁God , ▁orait ▁God ▁i ▁save ▁tru ▁long ▁dispela ▁man .</t>
  </si>
  <si>
    <t>▁Long ▁dispela ▁pasin ▁bilong ▁kaikai ▁abus ▁ol ▁i ▁bin ▁of aim ▁long ▁giaman ▁god , ▁mi ▁gat ▁tok ▁olsem . ▁Yumi ▁save , ▁giaman ▁god ▁em ▁i ▁no ▁samting ▁tru . ▁Em ▁i ▁piksa ▁nating ▁tasol . ▁I ▁no ▁gat ▁ol ▁planti ▁god ▁i ▁stap . ▁Nogat . ▁Wanpela ▁God ▁tasol ▁i ▁stap .</t>
  </si>
  <si>
    <t>▁Tru , ▁i ▁gat ▁planti ▁samting ▁ol ▁i ▁kolim ▁" god , " ▁na ▁planti ▁samting ▁ol ▁i ▁kolim ▁" bik pela . " ▁Tasol ▁maski ▁sapos ▁i ▁tru ▁dispela ▁ol ▁" god " ▁i ▁stap ▁long ▁heven ▁o ▁long ▁graun ,</t>
  </si>
  <si>
    <t>▁yumi ▁gat ▁wanpela ▁God ▁tasol , ▁em ▁God ▁Papa . ▁Em ▁i ▁as ▁bilong ▁olgeta ▁samting , ▁na ▁yumi ▁stap ▁olsem ▁ol ▁manmeri ▁bilong ▁em ▁stret . ▁Na ▁i ▁gat ▁wanpela ▁Bikpela ▁tasol , ▁em ▁Jisas ▁Krais . ▁Em ▁i ▁bin ▁wokim ▁olgeta ▁samting , ▁na ▁yumi ▁bin ▁kisim ▁laip ▁long ▁em .</t>
  </si>
  <si>
    <t>▁Tasol ▁sampela ▁man ▁i ▁no ▁save ▁long ▁ol ▁dispela ▁samting . ▁Sampela ▁i ▁bin ▁bihainim ▁pasin ▁bilong ▁ol ▁giaman ▁god ▁bipo . ▁Olsem ▁na ▁taim ▁ol ▁i ▁kaikai ▁dispela ▁mit , ▁ol ▁i ▁save ▁ting ▁em ▁i ▁ofa ▁tru ▁bilong ▁giaman ▁god . ▁Ting ting ▁bilong ▁ol ▁i ▁no ▁klia , ▁na ▁ol ▁i ▁kaikai , ▁olsem ▁na ▁ol ▁i ▁pilim ▁olsem ▁ol ▁i ▁bin ▁mekim ▁pasin ▁i ▁no ▁stret .</t>
  </si>
  <si>
    <t>▁Tru , ▁kaikai ▁i ▁no ▁inap ▁bringim ▁yumi ▁i ▁go ▁klostu ▁long ▁God . ▁Sapos ▁yumi ▁no ▁kaikai , ▁orait ▁dispela ▁i ▁no ▁mekim ▁yumi ▁i ▁stap ▁nogut ▁long ▁ai ▁bilong ▁God . ▁Na ▁sapos ▁yumi ▁kaikai , ▁orait ▁dispela ▁tu ▁i ▁no ▁mekim ▁yumi ▁i ▁stap ▁gut ▁long ▁ai ▁bilong ▁God .</t>
  </si>
  <si>
    <t>▁Tasol ▁yupela ▁i ▁mas ▁luka ut . ▁Yupela ▁i ▁save ▁olsem , ▁yupela ▁inap ▁long ▁kaikai ▁wanem ▁samting ▁yupela ▁i ▁laikim . ▁Tasol ▁nogut ▁dispela ▁pasin ▁bilong ▁yupela ▁i ▁mekim , ▁na ▁ol ▁man ▁tingting ▁bilong ▁ol ▁i ▁no ▁klia , ▁ol ▁i ▁pundaun ▁long ▁sin .</t>
  </si>
  <si>
    <t>▁Yupela ▁lukim ▁pasin ▁bilong ▁mi . ▁Ating ▁i ▁gat ▁wanpela ▁samting ▁i ▁pasim ▁mi ? ▁Nogat . ▁Mi ▁inap ▁mekim ▁wanem ▁kain ▁pasin ▁mi ▁laikim . ▁Mi ▁wanpela ▁aposel , ▁o ▁nogat ? ▁Ating ▁mi ▁bin ▁lukim ▁Jisas , ▁Bikpela ▁bilong ▁yumi , ▁o ▁nogat ? ▁Mi ▁bin ▁mekim ▁wok ▁bilong ▁Bikpela , ▁na ▁ating ▁yupela ▁i ▁bin ▁kamap ▁Kristen ▁long ▁wok ▁bilong ▁mi , ▁o ▁nogat ?</t>
  </si>
  <si>
    <t>▁Em ▁i ▁tingting ▁long ▁yumi . ▁Yes , ▁dispela ▁tok ▁em ▁i ▁bilong ▁yumi , ▁long ▁wanem , ▁God ▁i ▁laik ▁bai ▁yumi ▁mas ▁mekim ▁pasin ▁olsem . ▁Man ▁i ▁wok ▁long ▁brukim ▁graun ▁bilong ▁gaden , ▁na ▁man ▁i ▁wok ▁long ▁rausim ▁skin ▁bilong ▁rais ▁samting , ▁tupela ▁i ▁mekim ▁dispela ▁wok , ▁long ▁wanem , ▁tupela ▁i ▁save ▁tupela ▁bai ▁i ▁kisim ▁hap ▁kaikai ▁i ▁kamap ▁long ▁wok ▁bilong ▁tupela .</t>
  </si>
  <si>
    <t>▁Mipela ▁i ▁bin ▁plan im ▁ol ▁gutpela ▁samting ▁bilong ▁spirit ▁namel ▁long ▁yupela . ▁Olsem ▁na ▁sapos ▁yupela ▁i ▁givim ▁mipela ▁ol ▁samting ▁bilong ▁helpim ▁bodi , ▁ating ▁dispela ▁i ▁no ▁stret , ▁a ? ▁Em ▁i ▁olsem ▁mipela ▁i ▁kisim ▁kaikai ▁long ▁dispela ▁samting ▁mipela ▁i ▁bin ▁plan im .</t>
  </si>
  <si>
    <t>▁Sapos ▁yupela ▁i ▁orait ▁long ▁ol ▁arapela ▁man ▁i ▁kisim ▁ol ▁samting ▁long ▁yupela , ▁orait ▁yupela ▁i ▁mas ▁orait ▁moa ▁yet ▁long ▁mipela ▁i ▁kisim . ▁Tasol ▁dispela ▁ol ▁samting ▁mipela ▁inap ▁kisim ▁long ▁yupela , ▁em ▁mipela ▁i ▁no ▁save ▁kisim . ▁Olsem ▁na ▁mipela ▁i ▁save ▁karim ▁planti ▁hevi . ▁Mipela ▁i ▁no ▁kisim , ▁long ▁wanem , ▁mipela ▁i ▁no ▁laik ▁pasim ▁rot ▁bilong ▁gutnius ▁bilong ▁Krais .</t>
  </si>
  <si>
    <t>▁Ol ▁man ▁i ▁mekim ▁wok ▁long ▁haus ▁bilong ▁God , ▁ol ▁i ▁save ▁kisim ▁kaikai ▁long ▁haus ▁bilong ▁God . ▁Na ▁ol ▁man ▁i ▁mekim ▁wok ▁bilong ▁alta , ▁ol ▁i ▁save ▁kisim ▁hap ▁abus ▁bilong ▁ol ▁ofa ▁ol ▁manmeri ▁i ▁mekim ▁long ▁alta . ▁Ating ▁yupela ▁i ▁no ▁save ▁long ▁dispela ?</t>
  </si>
  <si>
    <t>▁Olsem ▁tasol ▁Bikpela ▁i ▁bin ▁givim ▁tok ▁long ▁yumi ▁olsem , ▁ol ▁man ▁i ▁save ▁wok ▁long ▁autim ▁gutnius , ▁ol ▁i ▁mas ▁kisim ▁ol ▁samting ▁bilong ▁helpim ▁bodi ▁long ▁ol ▁manmeri ▁i ▁kisim ▁gutnius .</t>
  </si>
  <si>
    <t>▁Tasol ▁mi ▁yet ▁mi ▁no ▁save ▁mekim ▁dispela ▁pasin ▁Bikpela ▁i ▁tok ▁long ▁mi ▁inap ▁long ▁mekim . ▁Na ▁nau ▁tu ▁mi ▁no ▁raitim ▁dispela ▁tok ▁bilong ▁kisim ▁wanpela ▁samting ▁long ▁yupela . ▁Nogat ▁tru . ▁Mob eta ▁mi ▁dai ▁pastaim . ▁Mi ▁save ▁amamas ▁long ▁dispela ▁pasin ▁mi ▁mekim . ▁Olsem ▁na ▁mi ▁no ▁laik ▁bai ▁wanpela ▁man ▁i ▁pinisim ▁dispela ▁pasin ▁bilong ▁mi , ▁em ▁mi ▁save ▁amamas ▁long ▁en .</t>
  </si>
  <si>
    <t>▁Taim ▁mi ▁autim ▁gutnius , ▁mi ▁no ▁inap ▁apim ▁nem ▁bilong ▁mi ▁yet ▁na ▁mi ▁amamas ▁na ▁tok , ▁mi ▁mekim ▁gutpela ▁pasin ▁tru . ▁Nogat . ▁A utim ▁gutnius ▁em ▁wok ▁Bikpela ▁i ▁givim ▁mi ▁na ▁mi ▁mas ▁mekim . ▁Mi ▁no ▁inap ▁lusim ▁dispela ▁wok . ▁Sapos ▁mi ▁no ▁autim ▁gutnius , ▁bai ▁mi ▁stap ▁nogut ▁tru .</t>
  </si>
  <si>
    <t>▁Mi ▁no ▁inap ▁kisim ▁pe ▁long ▁dispela ▁wok , ▁long ▁wanem , ▁mi ▁no ▁mekim ▁long ▁laik ▁bilong ▁mi ▁yet . ▁Nogat . ▁Bikpela ▁i ▁givim ▁mi ▁dispela ▁wok ▁na ▁mi ▁mekim .</t>
  </si>
  <si>
    <t>▁Olsem ▁na ▁bai ▁mi ▁kisim ▁wanem ▁pe ? ▁Ol ▁samting ▁mi ▁inap ▁long ▁kisim ▁long ▁dispela ▁wok ▁bilong ▁autim ▁gutnius , ▁em ▁mi ▁no ▁save ▁kisim . ▁Mi ▁save ▁amamas ▁tru ▁long ▁autim ▁gutnius ▁nating ▁long ▁ol ▁manmeri . ▁Na ▁dispela ▁amamas ▁mi ▁save ▁kisim , ▁em ▁i ▁olsem ▁pe ▁bilong ▁mi .</t>
  </si>
  <si>
    <t>▁Mi ▁stap ▁fri , ▁na ▁mi ▁no ▁wokboi ▁nating ▁bilong ▁wanpela ▁man . ▁Tasol ▁long ▁laik ▁bilong ▁mi ▁yet , ▁mi ▁bin ▁kamap ▁olsem ▁wokboi ▁nating ▁bilong ▁olgeta ▁man , ▁bilong ▁mi ▁ken ▁kisim ▁planti ▁man ▁moa ▁i ▁kam ▁insait ▁long ▁lain ▁bilong ▁Krais .</t>
  </si>
  <si>
    <t>▁Sampela ▁man ▁i ▁ting ▁mi ▁no ▁aposel , ▁tasol ▁maski , ▁yupela ▁i ▁save ▁olsem , ▁mi ▁aposel . ▁Yupela ▁i ▁stap ▁Kristen ▁pinis , ▁na ▁dispela ▁i ▁olsem ▁mak ▁bilong ▁soim ▁olsem , ▁mi ▁aposel ▁tru ▁bilong ▁Bikpela .</t>
  </si>
  <si>
    <t>▁Olsem ▁na ▁taim ▁mi ▁stap ▁wantaim ▁ol ▁Juda ▁mi ▁save ▁bihainim ▁pasin ▁bilong ▁ol ▁Juda , ▁bilong ▁mi ▁ken ▁kisim ▁ol ▁Juda . ▁Mi ▁yet ▁mi ▁no ▁aninit ▁long ▁lo ▁bilong ▁Moses , ▁tasol ▁long ▁ai ▁bilong ▁ol ▁man ▁i ▁stap ▁aninit ▁long ▁lo , ▁mi ▁save ▁stap ▁olsem ▁man ▁i ▁stap ▁aninit ▁long ▁lo , ▁bilong ▁mi ▁ken ▁kisim ▁ol ▁man ▁i ▁stap ▁aninit ▁long ▁lo .</t>
  </si>
  <si>
    <t>▁Long ▁ai ▁bilong ▁ol ▁man ▁i ▁no ▁gat ▁lo ▁bilong ▁Moses , ▁mi ▁save ▁stap ▁olsem ▁man ▁i ▁no ▁aninit ▁long ▁dispela ▁lo , ▁bilong ▁mi ▁ken ▁kisim ▁ol ▁man ▁i ▁no ▁aninit ▁long ▁dispela ▁lo . ▁Tasol ▁i ▁no ▁olsem ▁mi ▁lusim ▁lo ▁bilong ▁God . ▁Nogat . ▁Mi ▁bihainim ▁lo ▁bilong ▁Krais .</t>
  </si>
  <si>
    <t>▁Long ▁ai ▁bilong ▁ol ▁man ▁i ▁no ▁gat ▁strongpela ▁bilip , ▁mi ▁save ▁stap ▁olsem ▁man ▁i ▁no ▁gat ▁strongpela ▁bilip , ▁bilong ▁mi ▁ken ▁kisim ▁ol ▁dispela ▁man . ▁Mi ▁bin ▁kisim ▁pasin ▁bilong ▁olgeta ▁kain ▁man , ▁long ▁wanem , ▁mi ▁laik ▁traim ▁olgeta ▁rot ▁bilong ▁kisim ▁bek ▁sampela ▁bilong ▁ol .</t>
  </si>
  <si>
    <t>▁Mi ▁save ▁mekim ▁dispela ▁olgeta ▁wok ▁bilong ▁mekim ▁gutnius ▁bilong ▁Jisas ▁i ▁kamap ▁strong , ▁bai ▁mi ▁tu ▁mi ▁ken ▁kisim ▁ol ▁gutpela ▁samting ▁Bikpela ▁i ▁red im ▁pinis ▁bilong ▁givim ▁long ▁ol ▁man ▁i ▁bilip ▁long ▁gutnius .</t>
  </si>
  <si>
    <t>▁Ol ▁man ▁i ▁ran ▁long ▁res is , ▁olgeta ▁i ▁save ▁ran , ▁na ▁wanpela ▁tasol ▁i ▁save ▁kisim ▁pra is . ▁Ating ▁yupela ▁i ▁no ▁save ▁long ▁dispela ? ▁Orait ▁yupela ▁tu ▁i ▁mas ▁ran ▁strong ▁bilong ▁kisim ▁pra is .</t>
  </si>
  <si>
    <t>▁Na ▁olgeta ▁man ▁i ▁laik ▁win ▁long ▁res is , ▁ol ▁i ▁save ▁daunim ▁olgeta ▁laik ▁bilong ▁bodi , ▁na ▁wok ▁strong ▁bilong ▁kisim ▁pra is . ▁Ol ▁dispela ▁pra is ▁ol ▁i ▁kisim , ▁bihain ▁bai ▁ol ▁i ▁bagarap . ▁Tasol ▁pra is ▁yumi ▁ting ▁long ▁kisim , ▁em ▁i ▁no ▁save ▁bagarap .</t>
  </si>
  <si>
    <t>▁Olsem ▁na ▁mi ▁mekim ▁olsem ▁man ▁i ▁ran ▁strong , ▁na ▁i ▁no ▁save ▁lukluk ▁nabaut . ▁Na ▁mi ▁mekim ▁olsem ▁man ▁i ▁bok sen ▁gut , ▁na ▁i ▁no ▁tromoi ▁han ▁nabaut ▁na ▁pa itim ▁win ▁nating .</t>
  </si>
  <si>
    <t>▁Nogat . ▁Mi ▁save ▁pa itim ▁tru ▁bodi ▁bilong ▁mi ▁na ▁mekim ▁em ▁i ▁bihainim ▁laik ▁bilong ▁mi . ▁Nog ut ▁mi ▁autim ▁gutnius ▁long ▁ol ▁arapela ▁man ▁na ▁bihain ▁mi ▁yet ▁mi ▁no ▁kisim ▁pra is .</t>
  </si>
  <si>
    <t>▁Sampela ▁man ▁i ▁save ▁skelim ▁pasin ▁bilong ▁mi , ▁na ▁mi ▁save ▁bekim ▁dispela ▁kain ▁tok ▁long ▁ol .</t>
  </si>
  <si>
    <t>▁Ating ▁i ▁no ▁orait ▁long ▁mipela ▁aposel ▁i ▁kisim ▁kaikai ▁na ▁dring ▁olsem ▁pe ▁bilong ▁wok ▁bilong ▁mipela ?</t>
  </si>
  <si>
    <t>▁Ating ▁i ▁no ▁orait ▁long ▁mipela ▁i ▁maritim ▁Kristen ▁meri ▁na ▁kisim ▁ol ▁i ▁go ▁raun ▁wantaim ▁mipela , ▁olsem ▁ol ▁arapela ▁aposel ▁na ▁ol ▁brata ▁bilong ▁Bikpela ▁na ▁Pita ▁i ▁save ▁mekim ?</t>
  </si>
  <si>
    <t>▁Ating ▁mitu pela ▁Barnabas ▁tasol ▁i ▁mas ▁mekim ▁wok ▁mani ▁bilong ▁lukautim ▁mitu pela ▁yet , ▁na ▁ol ▁arapela ▁nogat , ▁a ?</t>
  </si>
  <si>
    <t>▁Wanem ▁man ▁i ▁save ▁mekim ▁wok ▁soldia ▁na ▁em ▁yet ▁i ▁painim ▁kaikai ▁bilong ▁en ? ▁Wanem ▁man ▁i ▁save ▁plan im ▁gaden ▁na ▁i ▁no ▁kisim ▁kaikai ▁bilong ▁en ? ▁Na ▁wanem ▁man ▁i ▁save ▁lukautim ▁lain ▁sipsip ▁na ▁em ▁yet ▁i ▁no ▁dring ▁susu ▁bilong ▁ol ?</t>
  </si>
  <si>
    <t>▁Nog ut ▁yupela ▁i ▁ting ▁mi ▁bihainim ▁tingting ▁bilong ▁ol ▁man ▁tasol ▁na ▁mi ▁mekim ▁dispela ▁tok . ▁Nogat . ▁Lo ▁tu ▁i ▁gat ▁wankain ▁tok .</t>
  </si>
  <si>
    <t>▁Moses ▁i ▁raitim ▁tok ▁olsem ▁long ▁lo , ▁" Yupela ▁i ▁no ▁ken ▁pasim ▁maus ▁bilong ▁bulmakau ▁long ▁taim ▁em ▁i ▁wok ▁long ▁rausim ▁skin ▁bilong ▁rais ▁samting . " ▁Ating ▁God ▁i ▁tingting ▁long ▁ol ▁bulmakau ▁na ▁em ▁i ▁mekim ▁dispela ▁tok ? ▁Nogat .</t>
  </si>
  <si>
    <t>▁Mipela ▁i ▁save ▁autim ▁tok ▁bilong ▁Tok ▁i ▁gat ▁laip . ▁Dispela ▁Tok ▁i ▁bin ▁i ▁stap ▁bipo ▁tru , ▁na ▁mipela ▁i ▁harim , ▁na ▁mipela ▁i ▁lukim ▁long ▁ai . ▁Mipela ▁i ▁bin ▁lukluk ▁long ▁en ▁na ▁putim ▁han ▁long ▁en .</t>
  </si>
  <si>
    <t>▁Sapos ▁yumi ▁tok , ▁" Mi ▁no ▁bin ▁mekim ▁sin , " ▁orait ▁long ▁dispela ▁tok ▁yumi ▁kolim ▁God ▁em ▁i ▁man ▁bilong ▁giaman . ▁Olsem ▁na ▁tok ▁bilong ▁God ▁i ▁no ▁i ▁stap ▁long ▁bel ▁bilong ▁yumi .</t>
  </si>
  <si>
    <t>▁Dispela ▁laip ▁em ▁i ▁bin ▁kamap ▁ples ▁klia , ▁na ▁mipela ▁i ▁bin ▁lukim , ▁na ▁mipela ▁i ▁save ▁autim ▁tok ▁long ▁en . ▁Na ▁mipela ▁i ▁tokaut ▁long ▁yupela ▁long ▁dispela ▁laip ▁i ▁stap ▁gut ▁oltaim ▁oltaim . ▁Bi po ▁em ▁i ▁stap ▁wantaim ▁Papa , ▁na ▁em ▁i ▁kamap ▁ples ▁klia ▁na ▁mipela ▁i ▁lukim .</t>
  </si>
  <si>
    <t>▁Mipela ▁i ▁lukim ▁na ▁harim ▁pinis , ▁na ▁mipela ▁i ▁save ▁tokaut ▁long ▁yupela ▁tu , ▁bai ▁yupela ▁inap ▁long ▁i ▁stap ▁wanbel ▁wantaim ▁mipela . ▁Na ▁yumi ▁stap ▁wanbel ▁wantaim ▁Papa , ▁na ▁wantaim ▁Pikinini ▁bilong ▁en ▁Jisas ▁Krais .</t>
  </si>
  <si>
    <t>▁Na ▁mipela ▁i ▁raitim ▁dispela ▁tok , ▁bai ▁amamas ▁bilong ▁yumi ▁i ▁ken ▁pula p ▁tru .</t>
  </si>
  <si>
    <t>▁Mipela ▁i ▁harim ▁Jisas ▁Krais ▁i ▁autim ▁tok , ▁na ▁mipela ▁i ▁autim ▁long ▁yupela . ▁Dispela ▁tok ▁i ▁olsem , ▁God ▁em ▁i ▁lait , ▁na ▁i ▁no ▁gat ▁liklik ▁hap ▁tud ak ▁i ▁stap ▁long ▁em .</t>
  </si>
  <si>
    <t>▁Sapos ▁yumi ▁tok , ▁" Mi ▁wanbel ▁wantaim ▁em , " ▁tasol ▁yumi ▁wokabaut ▁long ▁tud ak , ▁orait ▁dispela ▁tok ▁bilong ▁yumi ▁em ▁i ▁tok ▁giaman , ▁na ▁yumi ▁no ▁wokabaut ▁long ▁pasin ▁i ▁tru .</t>
  </si>
  <si>
    <t>▁Tasol ▁sapos ▁yumi ▁wokabaut ▁long ▁lait , ▁long ▁wankain ▁pasin ▁olsem ▁em ▁i ▁stap ▁long ▁lait , ▁orait ▁yumi ▁stap ▁wanbel ▁wantaim ▁ol ▁arapela ▁manmeri ▁bilong ▁God . ▁Na ▁blut ▁bilong ▁Jisas , ▁Pikinini ▁Bilong ▁God , ▁em ▁i ▁save ▁rausim ▁olgeta ▁sin ▁bilong ▁yumi ▁na ▁yumi ▁kamap ▁klin .</t>
  </si>
  <si>
    <t>▁Sapos ▁yumi ▁tok , ▁" Mi ▁no ▁gat ▁sin , " ▁orait ▁yumi ▁giaman im ▁bel ▁bilong ▁yumi ▁yet , ▁na ▁tok ▁tru ▁i ▁no ▁i ▁stap ▁long ▁bel ▁bilong ▁yumi .</t>
  </si>
  <si>
    <t>▁Tasol ▁sapos ▁yumi ▁autim ▁sin ▁bilong ▁yumi , ▁orait ▁God ▁bai ▁i ▁mekim ▁olsem ▁em ▁i ▁bin ▁tok . ▁Em ▁bai ▁i ▁mekim ▁stretpela ▁pasin ▁na ▁lusim ▁sin ▁bilong ▁yumi . ▁Na ▁em ▁bai ▁i ▁rausim ▁olgeta ▁pasin ▁nogut ▁i ▁stap ▁long ▁yumi ▁na ▁mekim ▁yumi ▁i ▁kamap ▁klin .</t>
  </si>
  <si>
    <t>▁Ol ▁liklik ▁pikinini ▁bilong ▁mi , ▁mi ▁raitim ▁dispela ▁tok ▁long ▁yupela , ▁bai ▁yupela ▁i ▁no ▁ken ▁mekim ▁sin . ▁Na ▁sapos ▁wanpela ▁man ▁i ▁mekim ▁sin , ▁orait ▁yumi ▁gat ▁Hel pim ▁bilong ▁yumi , ▁em ▁i ▁stap ▁wantaim ▁Papa . ▁Em ▁Jisas ▁Krais , ▁dispela ▁man ▁bilong ▁mekim ▁stretpela ▁pasin ▁olgeta .</t>
  </si>
  <si>
    <t>▁Man ▁i ▁save ▁givim ▁bel ▁bilong ▁en ▁long ▁brata , ▁em ▁i ▁stap ▁long ▁lait . ▁Na ▁long ▁lait ▁i ▁no ▁gat ▁wanpela ▁samting ▁i ▁stap ▁bilong ▁mekim ▁em ▁i ▁pundaun .</t>
  </si>
  <si>
    <t>▁Tasol ▁man ▁i ▁save ▁bel ▁nogut ▁long ▁wanpela ▁Kristen ▁brata , ▁em ▁i ▁stap ▁long ▁tud ak . ▁Em ▁i ▁wokabaut ▁long ▁tud ak , ▁na ▁em ▁i ▁no ▁save ▁long ▁wanem ▁rot ▁em ▁i ▁bihainim . ▁Tud ak ▁i ▁pasim ▁pinis ▁ai ▁bilong ▁en .</t>
  </si>
  <si>
    <t>▁Yupela ▁liklik ▁pikinini ▁bilong ▁mi , ▁long ▁nem ▁bilong ▁Krais ▁God ▁i ▁lusim ▁pinis ▁ol ▁sin ▁bilong ▁yupela . ▁Olsem ▁na ▁mi ▁raitim ▁dispela ▁tok ▁long ▁yupela .</t>
  </si>
  <si>
    <t>▁Yupela ▁ol ▁papa , ▁yupela ▁i ▁save ▁gut ▁long ▁dispela ▁man ▁i ▁stap ▁bipo ▁tru ▁na ▁i ▁stap ▁yet . ▁Olsem ▁na ▁mi ▁raitim ▁dispela ▁tok ▁long ▁yupela . ▁Yupela ▁yangpela ▁man , ▁yupela ▁i ▁winim ▁Satan ▁pinis . ▁Olsem ▁na ▁mi ▁raitim ▁dispela ▁tok ▁long ▁yupela .</t>
  </si>
  <si>
    <t>▁Yupela ▁ol ▁pikinini , ▁yupela ▁i ▁save ▁gut ▁long ▁Papa . ▁Olsem ▁na ▁mi ▁raitim ▁dispela ▁tok ▁long ▁yupela . ▁Yupela ▁ol ▁papa , ▁yupela ▁i ▁save ▁gut ▁long ▁dispela ▁man ▁i ▁stap ▁bipo ▁tru ▁na ▁i ▁stap ▁yet . ▁Olsem ▁na ▁mi ▁raitim ▁dispela ▁tok ▁long ▁yupela . ▁Yupela ▁yangpela ▁man , ▁yupela ▁i ▁gat ▁strong , ▁na ▁tok ▁bilong ▁God ▁i ▁stap ▁strong ▁insait ▁long ▁yupela , ▁na ▁yupela ▁i ▁winim ▁Satan ▁pinis . ▁Olsem ▁na ▁mi ▁raitim ▁dispela ▁tok ▁long ▁yupela .</t>
  </si>
  <si>
    <t>▁Yupela ▁i ▁no ▁ken ▁laikim ▁ol ▁pasin ▁bilong ▁graun ▁na ▁olgeta ▁samting ▁bilong ▁graun . ▁Sapos ▁wanpela ▁man ▁i ▁laikim ▁ol ▁pasin ▁bilong ▁graun , ▁orait ▁em ▁i ▁no ▁save ▁laikim ▁tru ▁Papa .</t>
  </si>
  <si>
    <t>▁Yumi ▁save , ▁olgeta ▁pasin ▁bilong ▁ol ▁man ▁bilong ▁graun , ▁em ▁pasin ▁bilong ▁bel ▁kirap ▁na ▁aig ris ▁na ▁bikhet , ▁ol ▁dispela ▁pasin ▁i ▁no ▁kam ▁long ▁Papa . ▁Nogat . ▁Ol ▁i ▁pasin ▁bilong ▁graun ▁tasol .</t>
  </si>
  <si>
    <t>▁Na ▁dispela ▁graun ▁bai ▁i ▁pinis , ▁na ▁olgeta ▁pasin ▁bilong ▁dispela ▁graun , ▁em ▁ol ▁pasin ▁bilong ▁bel ▁i ▁kirap ▁na ▁aig ris , ▁ol ▁tu ▁bai ▁i ▁pinis ▁wantaim . ▁Tasol ▁man ▁i ▁bihainim ▁tok ▁bilong ▁God , ▁em ▁bai ▁i ▁stap ▁oltaim .</t>
  </si>
  <si>
    <t>▁Ol ▁pikinini ▁bilong ▁mi , ▁yumi ▁kamap ▁pinis ▁long ▁taim ▁bilong ▁las ▁de . ▁Bi po ▁yupela ▁i ▁harim ▁tok ▁long ▁birua ▁bilong ▁Krais ▁bai ▁i ▁kamap . ▁Nau ▁planti ▁birua ▁bilong ▁Krais ▁ol ▁i ▁kamap ▁pinis . ▁Olsem ▁na ▁yumi ▁save , ▁yumi ▁kamap ▁pinis ▁long ▁taim ▁bilong ▁las ▁de .</t>
  </si>
  <si>
    <t>▁Pasta im ▁ol ▁dispela ▁man ▁i ▁bin ▁i ▁stap ▁wantaim ▁yumi , ▁na ▁ol ▁i ▁lusim ▁yumi ▁na ▁i ▁go . ▁Tasol ▁ol ▁i ▁no ▁bin ▁i ▁stap ▁lain ▁bilong ▁yumi ▁tru . ▁Sapos ▁ol ▁i ▁bilong ▁yumi ▁tru , ▁orait ▁ol ▁bai ▁i ▁stap ▁yet ▁wantaim ▁yumi . ▁Tasol ▁ol ▁i ▁lusim ▁yumi ▁pinis , ▁olsem ▁na ▁yumi ▁save ▁gut , ▁dispela ▁olgeta ▁man ▁ol ▁i ▁no ▁bilong ▁yumi ▁tru .</t>
  </si>
  <si>
    <t>▁Em ▁yet ▁i ▁bin ▁mekim ▁wok ▁bilong ▁rausim ▁sin ▁bilong ▁yumi . ▁Na ▁em ▁i ▁no ▁mekim ▁dispela ▁wok ▁bilong ▁helpim ▁yumi ▁tasol . ▁Nogat . ▁Em ▁i ▁mekim ▁bilong ▁helpim ▁olgeta ▁manmeri ▁i ▁stap ▁long ▁graun .</t>
  </si>
  <si>
    <t>▁Yupela ▁i ▁kisim ▁Holi ▁Spirit ▁pinis , ▁na ▁yupela ▁olgeta ▁i ▁gat ▁save .</t>
  </si>
  <si>
    <t>▁Olsem ▁na ▁mi ▁no ▁ting ▁yupela ▁i ▁no ▁save ▁long ▁tok ▁tru , ▁na ▁mi ▁raitim ▁dispela ▁tok ▁long ▁yupela . ▁Nogat . ▁Mi ▁rait , ▁long ▁wanem , ▁yupela ▁i ▁save ▁pinis ▁long ▁tok ▁tru , ▁na ▁yupela ▁i ▁save , ▁tok ▁tru ▁i ▁no ▁inap ▁kamapim ▁tok ▁giaman .</t>
  </si>
  <si>
    <t>▁Man ▁bilong ▁tok ▁giaman ▁em ▁husat ? ▁Em ▁i ▁dispela ▁man ▁i ▁save ▁tok , ▁" J isas ▁em ▁i ▁no ▁dispela ▁man ▁God ▁i ▁makim ▁bilong ▁kisim ▁bek ▁ol ▁manmeri ▁bilong ▁en . " ▁Man ▁i ▁mekim ▁dispela ▁kain ▁tok , ▁em ▁i ▁save ▁givim ▁baksait ▁long ▁Papa ▁wantaim ▁Pikinini , ▁olsem ▁na ▁em ▁i ▁birua ▁bilong ▁Krais .</t>
  </si>
  <si>
    <t>▁Man ▁i ▁givim ▁baksait ▁long ▁Pikinini , ▁em ▁i ▁givim ▁baksait ▁long ▁Papa ▁tu . ▁Man ▁i ▁bilip ▁long ▁Pikinini , ▁em ▁i ▁bilip ▁long ▁Papa ▁tu .</t>
  </si>
  <si>
    <t>▁Ol ▁dispela ▁tok ▁bipo ▁yupela ▁i ▁harim , ▁em ▁yupela ▁i ▁mas ▁holim ▁strong . ▁Sapos ▁yupela ▁i ▁holim ▁strong ▁dispela ▁tok ▁bipo ▁yupela ▁i ▁harim , ▁orait ▁Pikinini ▁wantaim ▁Papa ▁tupela ▁bai ▁i ▁stap ▁wantaim ▁yupela ▁oltaim .</t>
  </si>
  <si>
    <t>▁Na ▁Krais ▁i ▁bin ▁givim ▁promis ▁long ▁yumi ▁olsem , ▁em ▁bai ▁i ▁givim ▁yumi ▁laip ▁bilong ▁i ▁stap ▁gut ▁oltaim .</t>
  </si>
  <si>
    <t>▁Mi ▁raitim ▁dispela ▁tok ▁long ▁yupela ▁bilong ▁tokim ▁yupela ▁long ▁pasin ▁bilong ▁dispela ▁ol ▁man ▁i ▁laik ▁giaman im ▁yupela .</t>
  </si>
  <si>
    <t>▁Tasol ▁yupela ▁i ▁bin ▁kisim ▁Holi ▁Spirit ▁long ▁Krais , ▁na ▁em ▁i ▁stap ▁yet ▁wantaim ▁yupela . ▁Olsem ▁na ▁yupela ▁i ▁no ▁sot ▁long ▁save , ▁na ▁bai ▁mi ▁skulim ▁yupela . ▁Nogat . ▁Holi ▁Spirit ▁yet ▁i ▁save ▁skulim ▁yupela ▁long ▁olgeta ▁samting , ▁na ▁dispela ▁tok ▁bilong ▁Spirit ▁em ▁i ▁tru . ▁Em ▁i ▁no ▁giaman . ▁Olsem ▁na ▁yupela ▁i ▁mas ▁pas ▁wantaim ▁Krais , ▁olsem ▁Spirit ▁i ▁bin ▁skulim ▁yupela .</t>
  </si>
  <si>
    <t>▁Yes , ▁ol ▁pikinini ▁bilong ▁mi , ▁yupela ▁i ▁mas ▁i ▁pas ▁wantaim ▁Krais . ▁Olsem ▁na ▁taim ▁em ▁i ▁kamap ▁ples ▁klia , ▁bai ▁yumi ▁ken ▁sanap ▁strong , ▁na ▁yumi ▁no ▁ken ▁sem ▁long ▁sanap ▁long ▁ai ▁bilong ▁em .</t>
  </si>
  <si>
    <t>▁Sapos ▁yupela ▁i ▁save ▁olsem , ▁pasin ▁bilong ▁Krais ▁em ▁i ▁stretpela ▁olgeta , ▁orait ▁yupela ▁i ▁ken ▁save ▁tu ▁olsem , ▁olgeta ▁man ▁i ▁mekim ▁stretpela ▁pasin , ▁ol ▁i ▁bin ▁kamap ▁pikinini ▁bilong ▁God .</t>
  </si>
  <si>
    <t>▁Sapos ▁yumi ▁bihainim ▁ol ▁lo ▁bilong ▁God , ▁orait ▁yumi ▁ken ▁save ▁tru ▁olsem , ▁yumi ▁save ▁gut ▁long ▁em .</t>
  </si>
  <si>
    <t>▁Sapos ▁wanpela ▁man ▁i ▁tok , ▁" Mi ▁save ▁gut ▁long ▁God , " ▁tasol ▁em ▁i ▁no ▁bihainim ▁ol ▁lo ▁bilong ▁God , ▁orait ▁dispela ▁man ▁em ▁i ▁man ▁bilong ▁giaman , ▁na ▁tok ▁tru ▁i ▁no ▁i ▁stap ▁long ▁bel ▁bilong ▁em .</t>
  </si>
  <si>
    <t>▁Na ▁sapos ▁wanpela ▁man ▁i ▁bihainim ▁tok ▁bilong ▁God , ▁orait ▁em ▁i ▁save ▁tru ▁long ▁givim ▁bel ▁bilong ▁en ▁long ▁God , ▁na ▁long ▁dispela ▁pasin ▁yumi ▁save ▁olsem , ▁yumi ▁pas ▁wantaim ▁God .</t>
  </si>
  <si>
    <t>▁Sapos ▁wanpela ▁man ▁i ▁tok , ▁" Mi ▁pas ▁wantaim ▁God , " ▁orait ▁dispela ▁man ▁i ▁mas ▁wokabaut ▁olsem ▁Krais ▁i ▁bin ▁wokabaut .</t>
  </si>
  <si>
    <t>▁Ol ▁pren , ▁dispela ▁lo ▁mi ▁raitim ▁long ▁yupela ▁em ▁i ▁no ▁nupela ▁lo . ▁Nogat . ▁Em ▁i ▁ol pela ▁lo , ▁yupela ▁i ▁bin ▁kisim ▁bipo ▁tru . ▁Dispela ▁ol pela ▁lo , ▁em ▁i ▁dispela ▁tok ▁yupela ▁i ▁harim ▁pinis .</t>
  </si>
  <si>
    <t>▁Tasol ▁dispela ▁lo ▁mi ▁raitim ▁long ▁yupela , ▁em ▁i ▁nupela ▁lo ▁tu , ▁na ▁em ▁i ▁tru ▁long ▁laip ▁bilong ▁Krais ▁na ▁long ▁laip ▁bilong ▁yupela ▁tu , ▁long ▁wanem , ▁tud ak ▁i ▁laik ▁pinis , ▁na ▁lait ▁tru ▁i ▁kamap ▁pinis ▁na ▁i ▁stap .</t>
  </si>
  <si>
    <t>▁Sapos ▁wanpela ▁man ▁i ▁tok , ▁" Mi ▁stap ▁long ▁lait , " ▁tasol ▁em ▁i ▁save ▁bel ▁nogut ▁long ▁wanpela ▁Kristen ▁brata , ▁orait ▁dispela ▁man ▁i ▁stap ▁yet ▁long ▁tud ak .</t>
  </si>
  <si>
    <t>▁O laman , ▁Papa ▁i ▁bin ▁laikim ▁yumi ▁na ▁givim ▁bel ▁bilong ▁em ▁moa ▁yet ▁long ▁yumi ! ▁Em ▁i ▁kolim ▁yumi ▁ol ▁pikinini ▁bilong ▁God . ▁Na ▁tru ▁tumas , ▁yumi ▁stap ▁pikinini ▁bilong ▁God . ▁Ol ▁man ▁bilong ▁graun ▁i ▁no ▁bin ▁save ▁long ▁God , ▁olsem ▁na ▁ol ▁i ▁no ▁save ▁long ▁yumi ▁tu .</t>
  </si>
  <si>
    <t>▁Sapos ▁yumi ▁laik ▁save ▁husat ▁em ▁i ▁pikinini ▁bilong ▁God , ▁na ▁husat ▁em ▁i ▁pikinini ▁bilong ▁Satan , ▁orait ▁yumi ▁ken ▁save ▁olsem , ▁man ▁i ▁no ▁mekim ▁stretpela ▁pasin , ▁em ▁i ▁no ▁bilong ▁God . ▁Na ▁man ▁i ▁no ▁save ▁laikim ▁tru ▁ol ▁arapela ▁pikinini ▁bilong ▁God , ▁em ▁tu ▁i ▁no ▁bilong ▁God .</t>
  </si>
  <si>
    <t>▁Bi po ▁tru ▁yupela ▁i ▁bin ▁harim ▁tok ▁olsem , ▁yumi ▁wan ▁wan ▁i ▁mas ▁laikim ▁tru ▁ol ▁arapela .</t>
  </si>
  <si>
    <t>▁Yumi ▁no ▁ken ▁i ▁stap ▁olsem ▁Ke in . ▁Em ▁i ▁man ▁bilong ▁Satan , ▁na ▁em ▁i ▁kilim ▁i ▁dai ▁brata ▁bilong ▁en . ▁Na ▁bilong ▁wanem ▁em ▁i ▁kilim ▁i ▁dai ▁brata ▁bilong ▁en ? ▁Em ▁i ▁kilim ▁em , ▁long ▁wanem , ▁pasin ▁bilong ▁en ▁em ▁i ▁nogut , ▁na ▁pasin ▁bilong ▁brata ▁bilong ▁en ▁em ▁i ▁stretpela .</t>
  </si>
  <si>
    <t>▁Ol ▁brata , ▁sapos ▁ol ▁man ▁bilong ▁graun ▁i ▁birua ▁long ▁yupela , ▁orait ▁yupela ▁i ▁no ▁ken ▁kirap ▁nogut ▁long ▁dispela .</t>
  </si>
  <si>
    <t>▁Yumi ▁save ▁givim ▁bel ▁bilong ▁yumi ▁long ▁ol ▁arapela ▁manmeri ▁bilong ▁God , ▁olsem ▁na ▁yumi ▁save , ▁yumi ▁lusim ▁pinis ▁pasin ▁bilong ▁i ▁dai , ▁na ▁yumi ▁stap ▁long ▁pasin ▁bilong ▁laip . ▁Man ▁i ▁no ▁save ▁givim ▁bel ▁bilong ▁en ▁long ▁ol ▁brata , ▁em ▁i ▁stap ▁yet ▁long ▁pasin ▁bilong ▁i ▁dai .</t>
  </si>
  <si>
    <t>▁Man ▁i ▁no ▁laikim ▁tru ▁brata ▁bilong ▁en ▁na ▁i ▁bel ▁nogut ▁long ▁em , ▁i ▁olsem ▁em ▁i ▁kilim ▁man ▁i ▁dai . ▁Na ▁yupela ▁i ▁save , ▁man ▁i ▁kilim ▁narapela ▁man ▁i ▁dai , ▁em ▁i ▁no ▁kisim ▁laip ▁bilong ▁i ▁stap ▁gut ▁oltaim ▁oltaim .</t>
  </si>
  <si>
    <t>▁Jisas ▁i ▁lusim ▁laip ▁bilong ▁em ▁yet ▁na ▁i ▁dai ▁bilong ▁helpim ▁yumi , ▁na ▁dispela ▁pasin ▁bilong ▁en ▁i ▁soim ▁yumi ▁pinis ▁long ▁pasin ▁bilong ▁laikim ▁tru ▁ol ▁arapela . ▁Na ▁yumi ▁tu ▁yumi ▁mas ▁lusim ▁laip ▁bilong ▁yumi ▁bilong ▁helpim ▁ol ▁Kristen ▁brata .</t>
  </si>
  <si>
    <t>▁Tasol ▁sapos ▁wanpela ▁man ▁i ▁gat ▁ol ▁samting ▁bilong ▁dispela ▁graun , ▁na ▁em ▁i ▁lukim ▁narapela ▁brata ▁i ▁sot ▁long ▁ol ▁samting , ▁na ▁sapos ▁em ▁i ▁no ▁sori ▁long ▁dispela ▁brata , ▁orait ▁yumi ▁save , ▁pasin ▁bilong ▁God ▁bilong ▁laikim ▁tru ▁ol ▁arapela , ▁em ▁i ▁no ▁i ▁stap ▁long ▁dispela ▁man .</t>
  </si>
  <si>
    <t>▁Ol ▁liklik ▁pikinini ▁bilong ▁mi , ▁yumi ▁no ▁ken ▁laikim ▁ol ▁brata ▁long ▁tok ▁tasol ▁o ▁long ▁maus ▁tasol . ▁Nogat . ▁Yumi ▁mas ▁givim ▁bel ▁bilong ▁yumi ▁tru ▁long ▁ol ▁na ▁mekim ▁gutpela ▁pasin ▁long ▁ol .</t>
  </si>
  <si>
    <t>▁Sapos ▁yumi ▁laikim ▁tru ▁ol ▁arapela , ▁orait ▁yumi ▁ken ▁save , ▁yumi ▁bihainim ▁tok ▁tru . ▁Na ▁maski ▁sapos ▁bel ▁bilong ▁yumi ▁i ▁ko tim ▁yumi ▁long ▁wanpela ▁samting , ▁yumi ▁ken ▁i ▁stap ▁bel ▁isi ▁long ▁ai ▁bilong ▁God . ▁Long ▁wanem , ▁God ▁em ▁i ▁save ▁long ▁olgeta ▁samting , ▁na ▁save ▁bilong ▁en ▁i ▁winim ▁tru ▁save ▁i ▁stap ▁long ▁bel ▁bilong ▁yumi .</t>
  </si>
  <si>
    <t>▁Ol ▁pren , ▁nau ▁yumi ▁stap ▁pikinini ▁bilong ▁God . ▁Na ▁bihain ▁yumi ▁bai ▁i ▁stap ▁olsem ▁wanem , ▁dispela ▁em ▁i ▁no ▁klia ▁yet . ▁Tasol ▁yumi ▁save , ▁taim ▁Krais ▁i ▁kamap ▁ples ▁klia , ▁yumi ▁bai ▁lukim ▁em ▁tru , ▁na ▁yumi ▁bai ▁kamap ▁wankain ▁olsem ▁em ▁yet .</t>
  </si>
  <si>
    <t>▁Ol ▁pren , ▁sapos ▁bel ▁bilong ▁yumi ▁i ▁no ▁ko tim ▁yumi , ▁orait ▁yumi ▁save ▁sanap ▁strong ▁long ▁ai ▁bilong ▁God .</t>
  </si>
  <si>
    <t>▁Na ▁sapos ▁yumi ▁beten ▁na ▁askim ▁em ▁long ▁wanpela ▁samting , ▁orait ▁em ▁i ▁save ▁givim ▁long ▁yumi , ▁long ▁wanem , ▁yumi ▁save ▁bihainim ▁lo ▁bilong ▁en , ▁na ▁yumi ▁save ▁mekim ▁pasin ▁em ▁i ▁laikim .</t>
  </si>
  <si>
    <t>▁Na ▁lo ▁bilong ▁en ▁i ▁olsem . ▁Yumi ▁mas ▁bilip ▁long ▁nem ▁bilong ▁Pikinini ▁bilong ▁en ▁Jisas ▁Krais , ▁na ▁yumi ▁wan ▁wan ▁i ▁mas ▁laikim ▁tru ▁ol ▁arapela , ▁olsem ▁em ▁i ▁bin ▁tokim ▁yumi .</t>
  </si>
  <si>
    <t>▁Sapos ▁wanpela ▁man ▁i ▁bihainim ▁lo ▁bilong ▁God , ▁orait ▁em ▁i ▁pas ▁wantaim ▁God , ▁na ▁God ▁i ▁pas ▁wantaim ▁em . ▁God ▁i ▁givim ▁Holi ▁Spirit ▁long ▁yumi , ▁na ▁dispela ▁Spirit ▁i ▁soim ▁yumi ▁olsem , ▁God ▁i ▁stap ▁wantaim ▁yumi .</t>
  </si>
  <si>
    <t>▁Na ▁olgeta ▁man ▁i ▁save ▁wetim ▁em , ▁ol ▁i ▁save ▁mekim ▁ol ▁yet ▁i ▁kamap ▁klin ▁long ▁ai ▁bilong ▁God , ▁na ▁ol ▁i ▁stap ▁klin ▁olsem ▁Krais ▁i ▁stap ▁klin .</t>
  </si>
  <si>
    <t>▁Man ▁i ▁save ▁mekim ▁sin , ▁em ▁i ▁sakim ▁lo ▁bilong ▁God . ▁Sin ▁em ▁i ▁pasin ▁bilong ▁sakim ▁lo .</t>
  </si>
  <si>
    <t>▁Yupela ▁i ▁save , ▁Krais ▁i ▁bin ▁kamap ▁bilong ▁rausim ▁sin , ▁na ▁i ▁no ▁gat ▁sin ▁i ▁stap ▁long ▁em .</t>
  </si>
  <si>
    <t>▁Man ▁i ▁pas ▁wantaim ▁Krais , ▁em ▁i ▁no ▁save ▁bihainim ▁pasin ▁bilong ▁sin . ▁Sapos ▁wanpela ▁man ▁i ▁bihainim ▁pasin ▁bilong ▁sin , ▁orait ▁yumi ▁ken ▁save , ▁em ▁i ▁no ▁bin ▁lukim ▁Krais , ▁na ▁em ▁i ▁no ▁save ▁long ▁Krais .</t>
  </si>
  <si>
    <t>▁Ol ▁liklik ▁pikinini ▁bilong ▁mi , ▁yupela ▁luka ut , ▁nogut ▁wanpela ▁man ▁i ▁giaman im ▁yupela . ▁Man ▁i ▁mekim ▁stretpela ▁pasin , ▁em ▁i ▁stretpela ▁man , ▁olsem ▁Krais ▁em ▁i ▁stretpela ▁man .</t>
  </si>
  <si>
    <t>▁Stat ▁long ▁bipo ▁tru , ▁Satan ▁i ▁save ▁mekim ▁sin ▁oltaim , ▁olsem ▁na ▁man ▁i ▁save ▁mekim ▁sin , ▁em ▁i ▁man ▁bilong ▁Satan . ▁Na ▁Pikinini ▁Bilong ▁God ▁i ▁bin ▁kamap ▁ples ▁klia ▁bilong ▁bagarapim ▁na ▁rausim ▁wok ▁bilong ▁Satan .</t>
  </si>
  <si>
    <t>▁Sapos ▁wanpela ▁man ▁i ▁kamap ▁pikinini ▁bilong ▁God , ▁orait ▁em ▁i ▁no ▁save ▁bihainim ▁pasin ▁bilong ▁sin . ▁La ip ▁bilong ▁God ▁yet ▁em ▁i ▁stap ▁long ▁dispela ▁man , ▁olsem ▁na ▁em ▁i ▁no ▁inap ▁long ▁bihainim ▁pasin ▁bilong ▁sin . ▁Nogat . ▁Em ▁i ▁stap ▁pikinini ▁bilong ▁God .</t>
  </si>
  <si>
    <t>▁Ol ▁pren , ▁planti ▁giaman ▁profet ▁i ▁save ▁raun ▁nabaut ▁long ▁graun . ▁Olsem ▁na ▁yupela ▁i ▁no ▁ken ▁bilip ▁long ▁olgeta ▁man ▁i ▁kam ▁long ▁yupela ▁na ▁i ▁tok , ▁" S pirit ▁bilong ▁God ▁i ▁givim ▁tok ▁long ▁mi . " ▁Nogat . ▁Yupela ▁i ▁mas ▁traim ▁olgeta ▁spirit , ▁bai ▁yupela ▁i ▁ken ▁save , ▁ol ▁i ▁kam ▁long ▁God , ▁o ▁nogat .</t>
  </si>
  <si>
    <t>▁Pasin ▁bilong ▁laikim ▁ol ▁arapela , ▁em ▁i ▁pasin ▁bilong ▁God . ▁Yumi ▁no ▁ken ▁ting , ▁yumi ▁bin ▁laikim ▁God ▁pastaim . ▁Nogat . ▁God ▁i ▁laikim ▁yumi ▁pastaim . ▁Olsem ▁na ▁em ▁i ▁bin ▁salim ▁Pikinini ▁Man ▁bilong ▁en ▁i ▁kam ▁long ▁graun ▁bilong ▁lusim ▁ol ▁sin ▁bilong ▁yumi .</t>
  </si>
  <si>
    <t>▁Ol ▁pren , ▁long ▁dispela ▁pasin ▁bilong ▁en ▁God ▁i ▁soim ▁yumi ▁olsem ▁em ▁i ▁laikim ▁yumi ▁tru . ▁Olsem ▁na ▁yumi ▁wan ▁wan ▁i ▁mas ▁laikim ▁tru ▁ol ▁arapela .</t>
  </si>
  <si>
    <t>▁I ▁no ▁gat ▁wanpela ▁man ▁i ▁bin ▁lukim ▁God . ▁Tasol ▁sapos ▁yumi ▁laikim ▁tru ▁ol ▁arapela , ▁orait ▁God ▁i ▁stap ▁wantaim ▁yumi , ▁na ▁dispela ▁pasin ▁bilong ▁en ▁bilong ▁laikim ▁ol ▁arapela , ▁em ▁i ▁kamap ▁strong ▁pinis ▁insait ▁long ▁laip ▁bilong ▁yumi .</t>
  </si>
  <si>
    <t>▁Olsem ▁wanem ▁na ▁yumi ▁inap ▁save , ▁God ▁i ▁pas ▁wantaim ▁yumi ▁na ▁yumi ▁pas ▁wantaim ▁em ? ▁Yumi ▁save ▁long ▁dispela , ▁long ▁wanem , ▁em ▁i ▁bin ▁givim ▁Spirit ▁bilong ▁em ▁yet ▁long ▁yumi .</t>
  </si>
  <si>
    <t>▁Yumi ▁lukim ▁pinis ▁samting ▁Papa ▁i ▁bin ▁mekim . ▁Em ▁i ▁bin ▁salim ▁Pikinini ▁bilong ▁en ▁i ▁kam ▁bilong ▁kisim ▁bek ▁olgeta ▁manmeri ▁bilong ▁graun , ▁na ▁yumi ▁save ▁autim ▁tok ▁long ▁ol ▁dispela ▁samting .</t>
  </si>
  <si>
    <t>▁Sapos ▁wanpela ▁man ▁i ▁tok , ▁" J isas ▁em ▁i ▁Pikinini ▁Bilong ▁God , " ▁orait ▁God ▁i ▁pas ▁wantaim ▁dispela ▁man , ▁na ▁em ▁i ▁pas ▁wantaim ▁God .</t>
  </si>
  <si>
    <t>▁Olsem ▁na ▁yumi ▁save ▁na ▁bilip ▁strong ▁olsem , ▁God ▁i ▁laikim ▁yumi ▁tru , ▁na ▁dispela ▁pasin ▁bilong ▁en ▁i ▁stap ▁long ▁laip ▁bilong ▁yumi . ▁God ▁yet ▁em ▁i ▁as ▁bilong ▁pasin ▁bilong ▁laikim ▁tru ▁ol ▁arapela . ▁Na ▁man ▁i ▁save ▁laikim ▁tru ▁ol ▁arapela ▁em ▁i ▁pas ▁wantaim ▁God , ▁na ▁God ▁i ▁pas ▁wantaim ▁em .</t>
  </si>
  <si>
    <t>▁Sapos ▁yumi ▁stap ▁olsem , ▁orait ▁dispela ▁pasin ▁bilong ▁laikim ▁ol ▁arapela ▁em ▁i ▁kamap ▁strong ▁pinis ▁insait ▁long ▁laip ▁bilong ▁yumi . ▁Na ▁bai ▁yumi ▁no ▁pret ▁long ▁de ▁bilong ▁bikpela ▁kot ▁bilong ▁God . ▁Tru , ▁yumi ▁stap ▁long ▁dispela ▁graun , ▁tasol ▁yumi ▁stap ▁wankain ▁olsem ▁Krais ▁yet , ▁olsem ▁na ▁yumi ▁no ▁ken ▁pret .</t>
  </si>
  <si>
    <t>▁Man ▁i ▁save ▁laikim ▁ol ▁arapela , ▁em ▁i ▁no ▁save ▁pret . ▁Sapos ▁pasin ▁bilong ▁laikim ▁ol ▁arapela ▁i ▁kamap ▁strong ▁pinis ▁insait ▁long ▁laip ▁bilong ▁wanpela ▁man , ▁orait ▁dispela ▁i ▁save ▁rausim ▁pasin ▁bilong ▁pret . ▁As ▁bilong ▁pret ▁em ▁i ▁olsem . ▁Man ▁i ▁save , ▁em ▁bai ▁i ▁kisim ▁pe ▁nogut , ▁na ▁dispela ▁i ▁mekim ▁em ▁i ▁pret . ▁Sapos ▁wanpela ▁man ▁i ▁pret , ▁orait ▁yumi ▁ken ▁save , ▁pasin ▁bilong ▁laikim ▁ol ▁arapela ▁i ▁no ▁kamap ▁strong ▁yet ▁long ▁laip ▁bilong ▁em .</t>
  </si>
  <si>
    <t>▁Yumi ▁save ▁laikim ▁ol ▁arapela , ▁long ▁wanem , ▁God ▁i ▁bin ▁laikim ▁yumi ▁pastaim .</t>
  </si>
  <si>
    <t>▁Na ▁pasin ▁bilong ▁yupela ▁i ▁ken ▁save ▁long ▁Spirit ▁bilong ▁God , ▁em ▁i ▁olsem . ▁Sapos ▁man ▁i ▁save ▁tok , ▁" J isas ▁Krais ▁i ▁bin ▁kamap ▁man ▁tru , " ▁orait ▁Spirit ▁bilong ▁God ▁i ▁stap ▁long ▁dispela ▁man .</t>
  </si>
  <si>
    <t>▁Sapos ▁wanpela ▁man ▁i ▁tok , ▁" Mi ▁laikim ▁tru ▁God , " ▁tasol ▁em ▁i ▁no ▁laikim ▁wanpela ▁bilong ▁ol ▁arapela ▁manmeri ▁bilong ▁God , ▁orait ▁dispela ▁man ▁em ▁i ▁man ▁bilong ▁giaman . ▁I ▁no ▁gat ▁wanpela ▁man ▁i ▁bin ▁lukim ▁God . ▁Olsem ▁na ▁man ▁i ▁no ▁save ▁laikim ▁ol ▁arapela , ▁em ▁ol ▁manmeri ▁em ▁i ▁lukim ▁pinis , ▁em ▁i ▁no ▁inap ▁laikim ▁God ▁em ▁i ▁no ▁bin ▁lukim .</t>
  </si>
  <si>
    <t>▁Dispela ▁lo ▁yumi ▁kisim ▁long ▁Krais , ▁em ▁i ▁olsem . ▁Man ▁i ▁save ▁laikim ▁tru ▁God , ▁em ▁i ▁mas ▁laikim ▁tru ▁ol ▁arapela ▁manmeri ▁bilong ▁God .</t>
  </si>
  <si>
    <t>▁Na ▁sapos ▁man ▁i ▁no ▁mekim ▁dispela ▁kain ▁tok ▁long ▁Jisas , ▁orait ▁dispela ▁man ▁i ▁gat ▁narapela ▁spirit , ▁em ▁i ▁no ▁kam ▁long ▁God . ▁Em ▁i ▁spirit ▁bilong ▁birua ▁bilong ▁Krais , ▁bipo ▁yupela ▁i ▁harim ▁tok ▁long ▁em ▁bai ▁i ▁kam . ▁Na ▁nau ▁em ▁i ▁kam ▁pinis ▁na ▁i ▁stap ▁long ▁graun .</t>
  </si>
  <si>
    <t>▁Ol ▁liklik ▁pikinini ▁bilong ▁mi , ▁yupela ▁i ▁bilong ▁God , ▁na ▁yupela ▁i ▁daunim ▁pinis ▁ol ▁dispela ▁giaman ▁profet , ▁long ▁wanem , ▁dispela ▁Spirit ▁i ▁stap ▁insait ▁long ▁yupela ▁em ▁i ▁winim ▁spirit ▁i ▁stap ▁insait ▁long ▁ol ▁man ▁bilong ▁graun .</t>
  </si>
  <si>
    <t>▁Ol ▁dispela ▁man ▁ol ▁i ▁bilong ▁graun . ▁Olsem ▁na ▁tok ▁bilong ▁ol ▁em ▁i ▁bilong ▁graun ▁tasol , ▁na ▁ol ▁man ▁bilong ▁graun ▁ol ▁i ▁save ▁harim ▁tok ▁bilong ▁ol .</t>
  </si>
  <si>
    <t>▁Tasol ▁yumi ▁bilong ▁God , ▁na ▁ol ▁man ▁i ▁save ▁long ▁God , ▁ol ▁i ▁save ▁harim ▁tok ▁bilong ▁yumi . ▁Tasol ▁man ▁i ▁no ▁bilong ▁God , ▁em ▁i ▁no ▁save ▁harim ▁tok ▁bilong ▁yumi . ▁Long ▁dispela ▁pasin ▁yumi ▁inap ▁save ▁long ▁Spirit ▁bilong ▁tok ▁tru , ▁na ▁long ▁spirit ▁bilong ▁giaman .</t>
  </si>
  <si>
    <t>▁Ol ▁pren , ▁yumi ▁wan ▁wan ▁i ▁mas ▁laikim ▁tru ▁ol ▁arapela , ▁long ▁wanem , ▁pasin ▁bilong ▁laikim ▁ol ▁arapela ▁em ▁i ▁pasin ▁bilong ▁God . ▁Na ▁man ▁i ▁laikim ▁tru ▁ol ▁arapela , ▁em ▁i ▁pikinini ▁bilong ▁God , ▁na ▁em ▁i ▁save ▁tru ▁long ▁God .</t>
  </si>
  <si>
    <t>▁God ▁yet ▁em ▁i ▁as ▁bilong ▁dispela ▁pasin ▁bilong ▁laikim ▁ol ▁arapela . ▁Olsem ▁na ▁man ▁i ▁no ▁save ▁laikim ▁ol ▁arapela , ▁em ▁i ▁no ▁save ▁long ▁God .</t>
  </si>
  <si>
    <t>▁God ▁i ▁gat ▁wanpela ▁Pikinini ▁tasol , ▁na ▁em ▁i ▁salim ▁dispela ▁Pikinini ▁i ▁kam ▁long ▁graun , ▁bai ▁yumi ▁kisim ▁laip ▁long ▁em . ▁Long ▁dispela ▁pasin ▁God ▁i ▁soim ▁yumi ▁olsem ▁em ▁i ▁laikim ▁yumi ▁tru .</t>
  </si>
  <si>
    <t>▁Olgeta ▁man ▁i ▁bilip ▁long ▁Jisas ▁em ▁dispela ▁man ▁God ▁i ▁makim ▁bilong ▁kisim ▁bek ▁ol ▁manmeri ▁bilong ▁en , ▁ol ▁i ▁stap ▁pikinini ▁bilong ▁God . ▁Na ▁olgeta ▁man ▁i ▁save ▁laikim ▁wanpela ▁papa , ▁ol ▁i ▁save ▁laikim ▁ol ▁pikinini ▁bilong ▁en ▁tu .</t>
  </si>
  <si>
    <t>▁Man ▁i ▁save ▁bilip ▁long ▁Pikinini ▁Bilong ▁God , ▁em ▁i ▁kisim ▁pinis ▁dispela ▁tok ▁God ▁i ▁bin ▁autim , ▁na ▁em ▁i ▁stap ▁long ▁bel ▁bilong ▁en . ▁Tasol ▁man ▁i ▁no ▁bilip im ▁tok ▁bilong ▁God , ▁i ▁olsem ▁em ▁i ▁kolim ▁God ▁em ▁i ▁man ▁bilong ▁giaman , ▁long ▁wanem , ▁em ▁i ▁no ▁bilip im ▁tok ▁God ▁i ▁bin ▁autim ▁long ▁pasin ▁bilong ▁Pikinini ▁bilong ▁en .</t>
  </si>
  <si>
    <t>▁Na ▁long ▁dispela ▁pasin ▁God ▁i ▁soim ▁olsem ▁tok ▁bilong ▁en ▁i ▁tru . ▁God ▁i ▁bin ▁givim ▁yumi ▁laip ▁bilong ▁i ▁stap ▁gut ▁oltaim ▁oltaim , ▁na ▁as ▁bilong ▁dispela ▁laip ▁em ▁i ▁stap ▁long ▁Pikinini ▁bilong ▁em .</t>
  </si>
  <si>
    <t>▁Man ▁i ▁pas ▁wantaim ▁Pikinini ▁Bilong ▁God , ▁em ▁i ▁gat ▁dispela ▁laip . ▁Na ▁man ▁i ▁no ▁pas ▁wantaim ▁Pikinini ▁Bilong ▁God , ▁em ▁i ▁no ▁gat ▁dispela ▁laip .</t>
  </si>
  <si>
    <t>▁Mi ▁raitim ▁dispela ▁tok ▁long ▁yupela ▁ol ▁manmeri ▁i ▁save ▁bilip ▁long ▁nem ▁bilong ▁Pikinini ▁Bilong ▁God , ▁bai ▁yupela ▁inap ▁save , ▁yupela ▁i ▁kisim ▁pinis ▁laip ▁bilong ▁i ▁stap ▁gut ▁oltaim ▁oltaim .</t>
  </si>
  <si>
    <t>▁Sapos ▁yumi ▁bihainim ▁laik ▁bilong ▁God ▁yet ▁na ▁yumi ▁beten ▁na ▁askim ▁em ▁long ▁wanpela ▁samting , ▁orait ▁em ▁i ▁save ▁harim ▁beten ▁bilong ▁yumi . ▁Olsem ▁na ▁yumi ▁no ▁save ▁pret ▁long ▁God . ▁Nogat . ▁Yumi ▁save ▁go ▁klostu ▁long ▁em .</t>
  </si>
  <si>
    <t>▁Yumi ▁save , ▁em ▁i ▁save ▁harim ▁olgeta ▁beten ▁bilong ▁yumi . ▁Olsem ▁na ▁taim ▁yumi ▁askim ▁em ▁long ▁givim ▁wanpela ▁samting ▁long ▁yumi , ▁yumi ▁save ▁olsem ▁yumi ▁kisim ▁tru ▁dispela ▁samting .</t>
  </si>
  <si>
    <t>▁Sapos ▁wanpela ▁man ▁i ▁lukim ▁narapela ▁Kristen ▁brata ▁i ▁mekim ▁sin , ▁na ▁sapos ▁dispela ▁sin ▁em ▁i ▁no ▁inap ▁long ▁mekim ▁dispela ▁brata ▁i ▁dai , ▁orait ▁dispela ▁man ▁i ▁ken ▁beten ▁long ▁God , ▁na ▁God ▁bai ▁i ▁givim ▁laip ▁long ▁dispela ▁brata . ▁Mi ▁tok ▁long ▁ol ▁man ▁i ▁mekim ▁kain ▁sin ▁em ▁i ▁no ▁inap ▁long ▁mekim ▁ol ▁i ▁dai . ▁I ▁gat ▁kain ▁sin ▁em ▁inap ▁mekim ▁man ▁i ▁dai , ▁na ▁mi ▁no ▁tok ▁long ▁yupela ▁i ▁mas ▁beten ▁long ▁dispela .</t>
  </si>
  <si>
    <t>▁Olgeta ▁pasin ▁i ▁no ▁stret , ▁em ▁i ▁sin . ▁Tasol ▁i ▁gat ▁kain ▁sin ▁i ▁no ▁save ▁mekim ▁man ▁i ▁dai .</t>
  </si>
  <si>
    <t>▁Yumi ▁save , ▁olgeta ▁man ▁i ▁stap ▁pikinini ▁bilong ▁God , ▁ol ▁i ▁no ▁save ▁bihainim ▁pasin ▁bilong ▁sin . ▁Nogat . ▁God ▁i ▁save ▁lukautim ▁gut ▁man ▁i ▁stap ▁pikinini ▁bilong ▁em , ▁na ▁Satan ▁i ▁no ▁inap ▁putim ▁han ▁long ▁em .</t>
  </si>
  <si>
    <t>▁Yumi ▁save , ▁yumi ▁stap ▁pikinini ▁bilong ▁God , ▁tasol ▁dispela ▁graun ▁olgeta ▁em ▁i ▁stap ▁aninit ▁long ▁strong ▁bilong ▁Satan .</t>
  </si>
  <si>
    <t>▁Sapos ▁yumi ▁laikim ▁tru ▁God ▁na ▁yumi ▁bihainim ▁ol ▁lo ▁bilong ▁em , ▁orait ▁long ▁dispela ▁pasin ▁yumi ▁ken ▁save , ▁yumi ▁laikim ▁tru ▁ol ▁pikinini ▁bilong ▁God .</t>
  </si>
  <si>
    <t>▁Yumi ▁save , ▁Pikinini ▁Bilong ▁God ▁i ▁kam ▁pinis , ▁na ▁em ▁i ▁givim ▁tingting ▁long ▁yumi , ▁bai ▁yumi ▁ken ▁save ▁long ▁God ▁tru . ▁Yumi ▁pas ▁wantaim ▁God ▁tru ▁na ▁wantaim ▁Pikinini ▁bilong ▁en ▁Jisas ▁Krais . ▁Jisas ▁Krais ▁em ▁i ▁God ▁tru , ▁na ▁em ▁i ▁as ▁bilong ▁laip ▁bilong ▁i ▁stap ▁gut ▁oltaim ▁oltaim .</t>
  </si>
  <si>
    <t>▁Ol ▁liklik ▁pikinini ▁bilong ▁mi , ▁yupela ▁i ▁mas ▁i ▁stap ▁longwe ▁long ▁olgeta ▁giaman ▁god .</t>
  </si>
  <si>
    <t>▁Sapos ▁yumi ▁laikim ▁tru ▁God , ▁orait ▁yumi ▁save ▁bihainim ▁ol ▁lo ▁bilong ▁en . ▁Na ▁ol ▁lo ▁bilong ▁en ▁i ▁no ▁givim ▁hevi ▁long ▁yumi .</t>
  </si>
  <si>
    <t>▁Olgeta ▁man ▁i ▁stap ▁pikinini ▁bilong ▁God , ▁ol ▁i ▁winim ▁strong ▁bilong ▁dispela ▁graun . ▁Yumi ▁bilip ▁long ▁God , ▁na ▁long ▁dispela ▁pasin ▁yumi ▁save ▁winim ▁pait ▁na ▁daunim ▁strong ▁bilong ▁dispela ▁graun .</t>
  </si>
  <si>
    <t>▁H usat ▁i ▁save ▁winim ▁strong ▁bilong ▁dispela ▁graun ? ▁Man ▁i ▁bilip ▁long ▁Jisas ▁em ▁i ▁Pikinini ▁Bilong ▁God , ▁dispela ▁man ▁i ▁save ▁win .</t>
  </si>
  <si>
    <t>▁Jisas ▁Krais ▁i ▁bin ▁i ▁kam ▁long ▁pasin ▁bilong ▁kisim ▁baptais ▁long ▁wara , ▁na ▁long ▁pasin ▁bilong ▁kap sa itim ▁blut ▁bilong ▁en ▁long ▁diwai ▁kros . ▁Em ▁i ▁no ▁i ▁kam ▁long ▁pasin ▁bilong ▁wara ▁tasol . ▁Nogat . ▁Em ▁i ▁kam ▁long ▁pasin ▁bilong ▁wara ▁wantaim ▁blut . ▁Holi ▁Spirit ▁em ▁i ▁as ▁bilong ▁tok ▁tru , ▁na ▁Holi ▁Spirit ▁i ▁save ▁autim ▁tok ▁long ▁pasin ▁bilong ▁Jisas ▁Krais .</t>
  </si>
  <si>
    <t>▁I ▁gat ▁tri pela ▁i ▁autim ▁tok ▁long ▁pasin ▁bilong ▁en , ▁em ▁Holi ▁Spirit ▁na ▁wara ▁na ▁blut . ▁Na ▁tri pela ▁i ▁mekim ▁wanpela ▁tok ▁tasol .</t>
  </si>
  <si>
    <t>▁Yumi ▁save ▁bilip im ▁tok ▁ol ▁man ▁i ▁autim . ▁Tasol ▁tok ▁God ▁i ▁autim , ▁em ▁i ▁winim ▁tru ▁tok ▁bilong ▁ol ▁man . ▁Na ▁dispela ▁tok ▁God ▁i ▁autim ▁pinis , ▁em ▁i ▁tok ▁long ▁Pikinini ▁bilong ▁en .</t>
  </si>
  <si>
    <t>▁Mi ▁Pita , ▁mi ▁aposel ▁bilong ▁Jisas ▁Krais . ▁Mi ▁raitim ▁dispela ▁pas ▁long ▁yupela ▁manmeri ▁bilong ▁God , ▁yupela ▁ol ▁lain ▁i ▁stap ▁nabaut ▁olsem ▁trip man ▁long ▁provins ▁Pont us ▁na ▁Ga lesia ▁na ▁Kap ados ia ▁na ▁Esia ▁na ▁Bit inia .</t>
  </si>
  <si>
    <t>▁Ol ▁profet ▁i ▁bin ▁autim ▁tok ▁long ▁dispela ▁gutpela ▁samting ▁nau ▁God ▁i ▁mekim ▁long ▁yupela . ▁Ol ▁i ▁bin ▁wok ▁strong ▁long ▁painim ▁as ▁bilong ▁dispela ▁tok ▁bilong ▁God ▁i ▁kisim ▁bek ▁yumi .</t>
  </si>
  <si>
    <t>▁Spirit ▁bilong ▁Krais ▁i ▁bin ▁i ▁stap ▁insait ▁long ▁ol ▁profet , ▁na ▁Spirit ▁i ▁bin ▁tokaut ▁long ▁maus ▁bilong ▁ol ▁long ▁ol ▁kain ▁kain ▁pen ▁Krais ▁bai ▁i ▁karim ▁na ▁long ▁bihain ▁em ▁bai ▁i ▁kisim ▁biknem . ▁Na ▁ol ▁profet ▁i ▁wok ▁long ▁askim , ▁" Wan em ▁taim ▁dispela ▁man ▁bilong ▁kisim ▁bek ▁yumi , ▁em ▁bai ▁i ▁kam ?" ▁na ▁" Wan em ▁samting ▁bai ▁i ▁kamap ▁long ▁dispela ▁taim ?"</t>
  </si>
  <si>
    <t>▁Tasol ▁God ▁i ▁soim ▁ol ▁olsem , ▁ol ▁dispela ▁samting ▁ol ▁i ▁toktok ▁long ▁en , ▁ol ▁bai ▁i ▁no ▁inap ▁kamap ▁long ▁taim ▁bilong ▁ol ▁yet . ▁Nogat . ▁Tasol ▁ol ▁i ▁autim ▁tok ▁long ▁ol ▁samting ▁God ▁bai ▁i ▁mekim ▁bilong ▁kisim ▁bek ▁yupela . ▁Na ▁nau ▁God ▁i ▁salim ▁Holi ▁Spirit ▁i ▁kam ▁daun ▁long ▁heven , ▁na ▁long ▁strong ▁bilong ▁Holi ▁Spirit , ▁ol ▁man ▁bilong ▁autim ▁gutnius ▁i ▁tokim ▁yupela ▁pinis ▁long ▁ol ▁dispela ▁samting ▁God ▁i ▁mekim . ▁Ol ▁ensel ▁tu ▁i ▁laikim ▁tumas ▁long ▁kisim ▁save ▁long ▁ol ▁dispela ▁gutpela ▁samting ▁God ▁i ▁mekim ▁long ▁yupela .</t>
  </si>
  <si>
    <t>▁Olsem ▁na ▁oltaim ▁tingting ▁bilong ▁yupela ▁i ▁mas ▁i ▁stap ▁redi ▁na ▁yupela ▁i ▁mas ▁bosim ▁gut ▁wokabaut ▁bilong ▁yupela . ▁Yupela ▁i ▁mas ▁bilip ▁strong ▁na ▁wetim ▁God ▁i ▁mekim ▁dispela ▁gutpela ▁samting ▁em ▁i ▁laik ▁mekim ▁long ▁yupela , ▁long ▁taim ▁Jisas ▁Krais ▁i ▁kamap ▁ples ▁klia .</t>
  </si>
  <si>
    <t>▁Yupela ▁i ▁mas ▁i ▁stap ▁olsem ▁ol ▁pikinini ▁i ▁save ▁harim ▁tok . ▁Bi po ▁yupela ▁i ▁no ▁gat ▁save , ▁na ▁yupela ▁i ▁save ▁bihainim ▁ol ▁kain ▁kain ▁laik ▁nogut . ▁Tasol ▁nau ▁yupela ▁i ▁no ▁ken ▁bihainim ▁dispela ▁pasin ▁moa . ▁Nogat .</t>
  </si>
  <si>
    <t>▁God ▁i ▁singautim ▁yupela ▁pinis , ▁em ▁i ▁holi ▁na ▁em ▁i ▁save ▁mekim ▁gutpela ▁na ▁stretpela ▁pasin ▁olgeta . ▁Olsem ▁na ▁yupela ▁i ▁mas ▁givim ▁yupela ▁yet ▁long ▁God ▁na ▁stap ▁holi ▁long ▁olgeta ▁wokabaut ▁bilong ▁yupela .</t>
  </si>
  <si>
    <t>▁Buk ▁bilong ▁God ▁i ▁tok ▁olsem , ▁" Yupela ▁i ▁mas ▁i ▁stap ▁holi ▁na ▁bihainim ▁gutpela ▁stretpela ▁pasin , ▁long ▁wanem , ▁mi ▁God ▁bilong ▁yupela , ▁mi ▁stap ▁holi . "</t>
  </si>
  <si>
    <t>▁Yupela ▁i ▁save ▁singaut ▁long ▁God ▁na ▁kolim ▁em ▁" Papa . " ▁Dispela ▁Papa ▁em ▁i ▁no ▁save ▁ting ▁long ▁nem ▁bilong ▁yumi ▁na ▁em ▁i ▁skelim ▁yumi . ▁Nogat . ▁Em ▁i ▁save ▁lukim ▁pasin ▁yumi ▁wan ▁wan ▁i ▁mekim ▁na ▁em ▁i ▁skelim ▁yumi . ▁Olsem ▁na ▁olgeta ▁taim ▁yupela ▁i ▁stap ▁hia ▁long ▁dispela ▁graun , ▁yupela ▁i ▁mas ▁save ▁olsem ▁dispela ▁graun ▁em ▁i ▁no ▁ples ▁tru ▁bilong ▁yupela , ▁na ▁yupela ▁i ▁mas ▁aninit ▁tru ▁long ▁God .</t>
  </si>
  <si>
    <t>▁Yupela ▁i ▁save ▁pinis , ▁bipo ▁yupela ▁i ▁save ▁bihainim ▁ol ▁pasin ▁nogut ▁yupela ▁i ▁bin ▁kisim ▁long ▁ol ▁tumbuna ▁bilong ▁yupela . ▁Tasol ▁God ▁i ▁bin ▁baim ▁bek ▁yupela ▁na ▁helpim ▁yupela ▁long ▁lusim ▁ol ▁dispela ▁pasin . ▁Na ▁em ▁i ▁no ▁givim ▁ol ▁samting ▁bilong ▁graun ▁i ▁save ▁bagarap , ▁olsem ▁sil va ▁na ▁gol , ▁bilong ▁baim ▁bek ▁yupela . ▁Nogat .</t>
  </si>
  <si>
    <t>▁Em ▁i ▁baim ▁bek ▁yupela ▁long ▁blut ▁bilong ▁Krais . ▁Dispela ▁blut ▁em ▁i ▁dia ▁tumas . ▁Krais ▁em ▁i ▁olsem ▁wanpela ▁pikinini ▁sipsip ▁i ▁no ▁gat ▁mak ▁o ▁sua ▁samting ▁i ▁bagarapim ▁skin ▁bilong ▁en .</t>
  </si>
  <si>
    <t>▁Bi po ▁tru ▁God ▁Papa ▁i ▁save ▁pinis ▁long ▁yupela ▁na ▁i ▁makim ▁yupela ▁long ▁kamap ▁ol ▁manmeri ▁bilong ▁em ▁yet . ▁Holi ▁Spirit ▁i ▁bin ▁helpim ▁yupela ▁long ▁givim ▁laip ▁bilong ▁yupela ▁olgeta ▁long ▁God ▁na ▁kamap ▁holi , ▁bai ▁yupela ▁i ▁ken ▁bihainim ▁gut ▁tok ▁bilong ▁Jisas ▁Krais . ▁Na ▁bai ▁blut ▁bilong ▁Jisas ▁i ▁ken ▁was im ▁yupela , ▁na ▁mekim ▁yupela ▁i ▁kamap ▁klin ▁long ▁ai ▁bilong ▁God . ▁God ▁i ▁ken ▁marimari ▁moa ▁yet ▁long ▁yupela ▁na ▁mekim ▁bel ▁bilong ▁yupela ▁i ▁stap ▁isi .</t>
  </si>
  <si>
    <t>▁Taim ▁God ▁i ▁no ▁wokim ▁graun ▁yet , ▁em ▁i ▁makim ▁Krais ▁bilong ▁mekim ▁dispela ▁wok ▁bilong ▁baim ▁bek ▁yupela . ▁Na ▁nau ▁long ▁dispela ▁taim ▁bilong ▁ol ▁las ▁de ▁yumi ▁stap ▁long ▁en , ▁God ▁i ▁mekim ▁Krais ▁i ▁kamap ▁ples ▁klia ▁pinis , ▁bilong ▁helpim ▁yupela .</t>
  </si>
  <si>
    <t>▁Em ▁i ▁helpim ▁yupela ▁na ▁yupela ▁i ▁bilip ▁long ▁God , ▁em ▁God ▁i ▁bin ▁kirapim ▁Krais ▁long ▁matmat ▁na ▁givim ▁biknem ▁long ▁em . ▁Olsem ▁na ▁yupela ▁i ▁save ▁bilip ▁long ▁God , ▁na ▁wet ▁long ▁em ▁i ▁mekim ▁ol ▁samting ▁em ▁i ▁bin ▁promis ▁long ▁mekim .</t>
  </si>
  <si>
    <t>▁Yupela ▁i ▁bin ▁bihainim ▁tok ▁i ▁tru , ▁na ▁long ▁dispela ▁pasin ▁yupela ▁i ▁bin ▁mekim ▁yupela ▁yet ▁i ▁kamap ▁klin ▁long ▁ai ▁bilong ▁God . ▁Na ▁yupela ▁i ▁save ▁laikim ▁tru ▁ol ▁arapela ▁manmeri ▁bilong ▁God . ▁Orait ▁nau ▁yupela ▁i ▁mas ▁wok ▁strong ▁moa ▁long ▁laikim ▁ol ▁na ▁givim ▁bel ▁bilong ▁yupela ▁olgeta ▁long ▁ol .</t>
  </si>
  <si>
    <t>▁Yupela ▁i ▁kamap ▁nupela ▁pinis , ▁olsem ▁nupela ▁kaikai ▁i ▁kamap ▁long ▁gaden . ▁Yupela ▁i ▁no ▁kamap ▁long ▁ol ▁pikinini ▁kaikai ▁i ▁save ▁bagarap . ▁Nogat . ▁Yupela ▁i ▁kamap ▁long ▁pikinini ▁kaikai ▁i ▁save ▁stap ▁oltaim . ▁Dispela ▁pikinini ▁kaikai ▁em ▁tok ▁bilong ▁God , ▁em ▁tok ▁i ▁gat ▁laip ▁na ▁i ▁save ▁stap ▁oltaim .</t>
  </si>
  <si>
    <t>▁Buk ▁bilong ▁God ▁i ▁tok ▁olsem , ▁" Ol geta ▁manmeri ▁i ▁no ▁save ▁stap ▁longpela ▁taim ▁long ▁graun . ▁Ol ▁i ▁save ▁pinis ▁hariap ▁olsem ▁gras , ▁na ▁biknem ▁bilong ▁ol ▁i ▁save ▁pundaun ▁olsem ▁ol ▁pla ua ▁nabaut . ▁Gras ▁i ▁save ▁drai , ▁na ▁ol ▁pla ua ▁i ▁save ▁pundaun .</t>
  </si>
  <si>
    <t>▁Tasol ▁tok ▁bilong ▁Bikpela ▁i ▁save ▁stap ▁oltaim ▁oltaim . " ▁Dispela ▁tok ▁em ▁i ▁dispela ▁gutnius ▁ol ▁i ▁bin ▁autim ▁long ▁yupela .</t>
  </si>
  <si>
    <t>▁Yumi ▁litimapim ▁nem ▁bilong ▁God , ▁em ▁i ▁God ▁na ▁Papa ▁bilong ▁Bikpela ▁bilong ▁yumi , ▁Jisas ▁Krais . ▁Em ▁i ▁gat ▁bikpela ▁sori ▁long ▁yumi , ▁na ▁em ▁i ▁kirapim ▁Jisas ▁Krais ▁long ▁matmat , ▁na ▁long ▁dispela ▁rot ▁God ▁i ▁givim ▁yumi ▁nupela ▁laip . ▁Na ▁dispela ▁nupela ▁laip ▁i ▁strongim ▁yumi ▁long ▁wetim ▁em ▁i ▁inap im ▁tru ▁ol ▁gutpela ▁samting ▁em ▁i ▁laik ▁givim ▁long ▁yumi .</t>
  </si>
  <si>
    <t>▁Em ▁i ▁makim ▁yumi ▁pinis ▁bilong ▁kisim ▁gutpela ▁laip ▁bilong ▁heven . ▁Dispela ▁laip ▁em ▁i ▁no ▁inap ▁bagarap . ▁Em ▁i ▁klin ▁olgeta ▁long ▁ai ▁bilong ▁God , ▁na ▁em ▁bai ▁i ▁no ▁inap ▁pinis . ▁God ▁i ▁red im ▁dispela ▁laip ▁pinis , ▁bilong ▁yupela ▁i ▁kisim ▁long ▁taim ▁yupela ▁i ▁stap ▁wantaim ▁em ▁long ▁heven .</t>
  </si>
  <si>
    <t>▁Yupela ▁i ▁bilip ▁long ▁Krais , ▁olsem ▁na ▁God ▁i ▁save ▁lukautim ▁yupela ▁long ▁strong ▁bilong ▁em , ▁bai ▁yupela ▁i ▁stap ▁gut . ▁Em ▁i ▁laik ▁kisim ▁bek ▁yupela ▁na ▁mekim ▁yupela ▁i ▁stap ▁gut ▁tru , ▁na ▁dispela ▁samting ▁em ▁i ▁laik ▁mekim , ▁em ▁bai ▁i ▁kamap ▁ples ▁klia ▁long ▁las ▁de .</t>
  </si>
  <si>
    <t>▁Yupela ▁i ▁save ▁tingting ▁long ▁ol ▁dispela ▁samting ▁God ▁i ▁laik ▁mekim ▁na ▁yupela ▁i ▁save ▁amamas . ▁Tasol ▁nau ▁long ▁liklik ▁taim ▁tasol , ▁ating ▁kain ▁kain ▁traim ▁bai ▁i ▁kamap ▁na ▁givim ▁pen ▁long ▁yupela .</t>
  </si>
  <si>
    <t>▁Long ▁dispela ▁pasin ▁God ▁i ▁save ▁traim ▁bilip ▁bilong ▁yupela . ▁Yumi ▁save , ▁gol ▁em ▁i ▁gutpela ▁samting ▁tru , ▁tasol ▁ol ▁i ▁save ▁kukim ▁long ▁paia , ▁bilong ▁traim ▁na ▁pain ima ut ▁em ▁i ▁gol ▁tru , ▁o ▁nogat . ▁Bili p ▁bilong ▁yupela ▁i ▁winim ▁gol ▁na ▁i ▁gutpela ▁moa , ▁long ▁wanem , ▁gol ▁em ▁i ▁samting ▁bilong ▁bagarap . ▁Olsem ▁na ▁sapos ▁ol ▁kain ▁kain ▁traim ▁i ▁kamap ▁long ▁yupela , ▁em ▁i ▁bilong ▁traim ▁bilip ▁na ▁soim ▁olsem , ▁yupela ▁i ▁bilip ▁tru ▁long ▁Krais . ▁Na ▁long ▁las ▁de , ▁taim ▁Jisas ▁Krais ▁i ▁kamap ▁ples ▁klia , ▁em ▁bai ▁i ▁amamas ▁tru ▁long ▁yupela ▁na ▁givim ▁biknem ▁long ▁yupela .</t>
  </si>
  <si>
    <t>▁Yupela ▁i ▁no ▁bin ▁lukim ▁em ▁yet , ▁tasol ▁yupela ▁i ▁save ▁laikim ▁em ▁na ▁givim ▁bel ▁bilong ▁yupela ▁long ▁em . ▁Nau ▁yupela ▁i ▁no ▁save ▁lukim ▁em , ▁tasol ▁yupela ▁i ▁bilip ▁long ▁em ▁na ▁amamas ▁tru . ▁Dispela ▁amamas ▁i ▁winim ▁olgeta ▁amamas ▁bilong ▁dispela ▁graun , ▁na ▁yumi ▁no ▁inap ▁autim ▁long ▁maus . ▁Nogat ▁tru .</t>
  </si>
  <si>
    <t>▁Na ▁God ▁i ▁wok ▁long ▁kisim ▁bek ▁yupela , ▁long ▁wanem , ▁yupela ▁i ▁bilip ▁long ▁Krais .</t>
  </si>
  <si>
    <t>▁Yupela ▁i ▁kamap ▁nupela ▁pinis , ▁olsem ▁na ▁yupela ▁i ▁mas ▁lusim ▁olgeta ▁pasin ▁nogut ▁na ▁pasin ▁bilong ▁tok ▁giaman ▁na ▁olgeta ▁arapela ▁pasin ▁bilong ▁giaman . ▁Na ▁pasin ▁bilong ▁bel ▁nogut ▁long ▁man ▁i ▁gat ▁planti ▁samting , ▁na ▁olgeta ▁tok ▁baksait , ▁em ▁tu ▁yupela ▁i ▁mas ▁lusim .</t>
  </si>
  <si>
    <t>▁Bi po ▁yupela ▁i ▁stap ▁ol ▁manmeri ▁nating . ▁Tasol ▁nau ▁yupela ▁i ▁stap ▁lain ▁manmeri ▁bilong ▁God . ▁Bi po ▁yupela ▁i ▁no ▁kisim ▁marimari ▁bilong ▁God , ▁tasol ▁nau ▁yupela ▁i ▁kisim ▁marimari ▁bilong ▁en ▁pinis .</t>
  </si>
  <si>
    <t>▁Ol ▁pren ▁tru ▁bilong ▁mi , ▁yupela ▁i ▁stap ▁long ▁dispela ▁graun ▁olsem ▁ol ▁man ▁bilong ▁narapela ▁ples , ▁na ▁olsem ▁ol ▁trip man . ▁Orait ▁mi ▁tokim ▁yupela ▁olsem , ▁yupela ▁i ▁mas ▁givim ▁baksait ▁long ▁olgeta ▁laik ▁nogut ▁bilong ▁ol pela ▁bel , ▁em ▁ol ▁dispela ▁pasin ▁i ▁save ▁pait ▁long ▁spirit ▁bilong ▁yupela .</t>
  </si>
  <si>
    <t>▁Yupela ▁i ▁mas ▁wokabaut ▁stret ▁namel ▁long ▁ol ▁ha iden . ▁Na ▁sapos ▁ol ▁i ▁tok ▁nogut ▁long ▁yupela , ▁bihain ▁ol ▁bai ▁i ▁lukim ▁gutpela ▁pasin ▁bilong ▁yupela , ▁na ▁ol ▁bai ▁i ▁litimapim ▁nem ▁bilong ▁God ▁long ▁dispela ▁de ▁em ▁bai ▁i ▁kam ▁bilong ▁ko tim ▁ol ▁manmeri .</t>
  </si>
  <si>
    <t>▁Yupela ▁i ▁mas ▁tingting ▁long ▁Bikpela ▁na ▁bihainim ▁tok ▁bilong ▁olgeta ▁kain ▁gavman . ▁King ▁i ▁stap ▁namba ▁wan ▁tru , ▁na ▁yupela ▁i ▁mas ▁bihainim ▁tok ▁bilong ▁en .</t>
  </si>
  <si>
    <t>▁Na ▁yupela ▁i ▁mas ▁bihainim ▁tu ▁tok ▁bilong ▁ol ▁namba ▁wan ▁gavman ▁bilong ▁ol ▁provins . ▁King ▁i ▁bin ▁putim ▁ol ▁i ▁stap ▁bilong ▁bekim ▁pe ▁nogut ▁long ▁ol ▁man ▁i ▁mekim ▁pasin ▁nogut , ▁na ▁bilong ▁litimapim ▁nem ▁bilong ▁ol ▁man ▁i ▁mekim ▁gutpela ▁pasin .</t>
  </si>
  <si>
    <t>▁God ▁i ▁laik ▁bai ▁yupela ▁i ▁mas ▁mekim ▁gutpela ▁pasin ▁tasol , ▁olsem ▁bai ▁yupela ▁inap ▁pasim ▁maus ▁bilong ▁ol ▁k rank iman ▁i ▁no ▁gat ▁save , ▁na ▁ol ▁i ▁save ▁tok ▁nogut ▁long ▁yupela .</t>
  </si>
  <si>
    <t>▁Yupela ▁i ▁mas ▁wokabaut ▁olsem ▁ol ▁man ▁i ▁stap ▁fri . ▁Tasol ▁yupela ▁i ▁no ▁ken ▁ting , ▁" N au ▁mipela ▁i ▁stap ▁fri , " ▁na ▁yupela ▁i ▁go ▁mekim ▁ol ▁kain ▁kain ▁pasin ▁nogut . ▁Nogat . ▁Yupela ▁i ▁mas ▁wokabaut ▁olsem ▁ol ▁wokboi ▁bilong ▁God .</t>
  </si>
  <si>
    <t>▁Yupela ▁i ▁mas ▁mekim ▁gutpela ▁pasin ▁long ▁olgeta ▁man , ▁na ▁givim ▁bel ▁bilong ▁yupela ▁long ▁ol ▁arapela ▁manmeri ▁bilong ▁God . ▁Yupela ▁i ▁mas ▁pret ▁long ▁God ▁na ▁aninit ▁long ▁em . ▁Na ▁yupela ▁i ▁mas ▁givim ▁biknem ▁long ▁king .</t>
  </si>
  <si>
    <t>▁Yupela ▁wokboi , ▁yupela ▁i ▁mas ▁aninit ▁long ▁ol ▁man ▁i ▁bosim ▁yupela , ▁na ▁bihainim ▁gut ▁tok ▁bilong ▁ol . ▁Mi ▁no ▁tok ▁long ▁ol ▁gutpela ▁bos ▁tasol , ▁em ▁ol ▁bos ▁i ▁save ▁isi ▁long ▁yupela . ▁Nogat . ▁Yupela ▁i ▁mas ▁aninit ▁long ▁ol ▁bos ▁nogut ▁tu .</t>
  </si>
  <si>
    <t>▁Yes , ▁sapos ▁yupela ▁i ▁larim ▁God ▁i ▁stiaim ▁tingting ▁bilong ▁yupela ▁na ▁yupela ▁i ▁mekim ▁wok , ▁na ▁ol ▁i ▁givim ▁nating ▁pen ▁long ▁yupela , ▁na ▁yupela ▁i ▁karim ▁dispela ▁pen , ▁orait ▁God ▁i ▁laikim ▁dispela ▁pasin .</t>
  </si>
  <si>
    <t>▁Yumi ▁save , ▁nupela ▁pikinini ▁em ▁i ▁save ▁laikim ▁tumas ▁susu . ▁Olsem ▁tasol ▁yupela ▁i ▁mas ▁laikim ▁tumas ▁long ▁kisim ▁gutpela ▁susu ▁i ▁kam ▁long ▁God , ▁na ▁i ▁no ▁gat ▁samting ▁nogut ▁i ▁stap ▁long ▁en . ▁Em ▁dispela ▁kain ▁susu ▁i ▁save ▁helpim ▁spirit ▁bilong ▁yupela ▁i ▁kamap ▁bikpela ▁na ▁strongpela ▁long ▁nupela ▁laip ▁God ▁i ▁givim ▁long ▁yupela , ▁na ▁bai ▁yupela ▁i ▁stap ▁gut ▁wantaim ▁God .</t>
  </si>
  <si>
    <t>▁Sapos ▁yupela ▁i ▁mekim ▁pasin ▁nogut ▁na ▁ol ▁i ▁pa itim ▁yupela , ▁na ▁yupela ▁i ▁karim ▁dispela ▁pen , ▁bai ▁yupela ▁i ▁kisim ▁wanem ▁samting ▁long ▁dispela ? ▁Tasol ▁sapos ▁yupela ▁i ▁mekim ▁gutpela ▁pasin ▁na ▁ol ▁i ▁pa itim ▁yupela , ▁na ▁yupela ▁i ▁karim ▁dispela ▁pen , ▁orait ▁God ▁i ▁laikim ▁dispela ▁pasin .</t>
  </si>
  <si>
    <t>▁God ▁i ▁singautim ▁yupela ▁pinis ▁bilong ▁bihainim ▁dispela ▁kain ▁pasin , ▁long ▁wanem , ▁Krais ▁tu ▁i ▁bin ▁karim ▁pen ▁bilong ▁helpim ▁yupela . ▁Em ▁i ▁soim ▁yupela ▁pinis ▁dispela ▁pasin ▁bilong ▁em , ▁bai ▁yupela ▁i ▁ken ▁bihainim .</t>
  </si>
  <si>
    <t>▁Em ▁i ▁no ▁bin ▁mekim ▁sin , ▁na ▁tu ▁em ▁i ▁no ▁bin ▁mekim ▁wanpela ▁tok ▁giaman .</t>
  </si>
  <si>
    <t>▁Ol ▁i ▁bin ▁tok ▁nogut ▁long ▁em , ▁tasol ▁em ▁i ▁no ▁bekim ▁tok ▁nogut ▁bilong ▁ol . ▁Em ▁i ▁karim ▁pen , ▁tasol ▁em ▁i ▁no ▁tok ▁long ▁bagarapim ▁ol . ▁Nogat . ▁Em ▁i ▁putim ▁em ▁yet ▁long ▁han ▁bilong ▁God , ▁em ▁dispela ▁Jas ▁i ▁save ▁skelim ▁stret ▁olgeta ▁samting .</t>
  </si>
  <si>
    <t>▁Krais ▁i ▁bin ▁hang amap ▁long ▁diwai ▁kros ▁na ▁i ▁karim ▁sin ▁bilong ▁yumi ▁long ▁bodi ▁bilong ▁em ▁yet . ▁Em ▁i ▁mekim ▁olsem ▁bai ▁yumi ▁ken ▁lusim ▁pasin ▁bilong ▁sin ▁olgeta , ▁na ▁yumi ▁ken ▁i ▁stap ▁laip ▁na ▁bihainim ▁ol ▁pasin ▁i ▁stret ▁olgeta . ▁Ol ▁i ▁bin ▁pa itim ▁em ▁nogut , ▁na ▁long ▁dispela ▁pen ▁em ▁i ▁karim ▁em ▁i ▁mekim ▁yupela ▁i ▁kamap ▁orait ▁gen .</t>
  </si>
  <si>
    <t>▁Yupela ▁olgeta ▁i ▁bin ▁i ▁stap ▁olsem ▁ol ▁sipsip ▁i ▁raun ▁nabaut . ▁Tasol ▁nau ▁yupela ▁i ▁kam ▁bek ▁pinis ▁long ▁dispela ▁Was man ▁Bilong ▁Sip sip ▁i ▁save ▁lukautim ▁gut ▁spirit ▁bilong ▁yupela .</t>
  </si>
  <si>
    <t>▁Yupela ▁i ▁traim ▁pinis ▁pasin ▁Bikpela ▁i ▁save ▁mekim ▁long ▁yumi , ▁na ▁yupela ▁i ▁save , ▁Bikpela ▁i ▁gutpela ▁tru .</t>
  </si>
  <si>
    <t>▁Bikpela ▁i ▁olsem ▁wanpela ▁ston ▁i ▁gat ▁laip , ▁na ▁yupela ▁i ▁mas ▁i ▁kam ▁long ▁em . ▁Ol ▁manmeri ▁i ▁bin ▁lukim ▁em ▁olsem ▁samting ▁nogut , ▁na ▁ol ▁i ▁bin ▁rausim ▁em . ▁Tasol ▁God ▁i ▁makim ▁em ▁pinis ▁na ▁i ▁lukim ▁em ▁i ▁gutpela ▁tru .</t>
  </si>
  <si>
    <t>▁Yupela ▁tu ▁i ▁olsem ▁ol ▁ston ▁i ▁gat ▁laip , ▁na ▁long ▁strong ▁bilong ▁Holi ▁Spirit ▁God ▁i ▁laik ▁mekim ▁yupela ▁i ▁kamap ▁haus ▁bilong ▁em ▁yet . ▁Olsem ▁bai ▁yupela ▁i ▁ken ▁i ▁stap ▁lain ▁pris ▁God ▁i ▁makim ▁bilong ▁em ▁yet , ▁na ▁long ▁nem ▁bilong ▁Jisas ▁Krais ▁yupela ▁i ▁ken ▁givim ▁laip ▁bilong ▁yupela ▁long ▁God ▁olsem ▁ofa ▁em ▁i ▁laikim ▁tru .</t>
  </si>
  <si>
    <t>▁Buk ▁bilong ▁God ▁i ▁gat ▁tok ▁long ▁dispela ▁olsem , ▁" Har im . ▁Mi ▁makim ▁pinis ▁wanpela ▁ston ▁bilong ▁kamap ▁namba ▁wan ▁ston ▁bilong ▁strongim ▁haus . ▁Em ▁i ▁gutpela ▁na ▁strongpela ▁ston ▁tru . ▁Nau ▁mi ▁putim ▁em ▁i ▁stap ▁long ▁maunten ▁Sai on . ▁Ol ▁man ▁i ▁bilip ▁long ▁em , ▁ol ▁bai ▁i ▁no ▁inap ▁kisim ▁sem . "</t>
  </si>
  <si>
    <t>▁Olsem ▁na ▁long ▁yupela ▁ol ▁man ▁i ▁bilip , ▁Krais ▁em ▁i ▁olsem ▁gutpela ▁ston ▁tru . ▁Tasol ▁long ▁ol ▁man ▁i ▁no ▁bilip , ▁" Dispela ▁ston ▁ol ▁kam da ▁i ▁ting ▁em ▁i ▁nogut ▁na ▁ol ▁i ▁rausim , ▁nau ▁em ▁i ▁kamap ▁nambawan ▁ston ▁bilong ▁strongim ▁banis ▁bilong ▁haus , "</t>
  </si>
  <si>
    <t>▁na ▁" em ▁i ▁kamap ▁olsem ▁ston ▁i ▁stap ▁long ▁rot ▁bilong ▁ol , ▁na ▁planti ▁bilong ▁ol ▁bai ▁i ▁sutim ▁lek ▁na ▁pundaun ▁na ▁bagarap . " ▁Ol ▁i ▁save ▁sakim ▁tok ▁bilong ▁God , ▁olsem ▁na ▁ol ▁i ▁sutim ▁lek ▁bilong ▁ol ▁na ▁ol ▁i ▁pundaun . ▁Bi po ▁God ▁i ▁tok ▁pinis ▁long ▁ol ▁bai ▁i ▁mekim ▁olsem .</t>
  </si>
  <si>
    <t>▁Tasol ▁God ▁i ▁makim ▁yupela ▁pinis , ▁na ▁yupela ▁i ▁stap ▁lain ▁manmeri ▁bilong ▁em ▁stret . ▁Yupela ▁i ▁stap ▁ol ▁pris ▁bilong ▁lain ▁bilong ▁king . ▁Yupela ▁i ▁stap ▁lain ▁manmeri ▁i ▁holi , ▁em ▁ol ▁lain ▁manmeri ▁tru ▁bilong ▁God . ▁Yupela ▁i ▁stap ▁lain ▁manmeri ▁God ▁i ▁bin ▁makim ▁bilong ▁em ▁yet , ▁bai ▁yupela ▁i ▁ken ▁tokaut ▁long ▁olgeta ▁gutpela ▁pasin ▁em ▁i ▁bin ▁mekim ▁long ▁yupela . ▁Yupela ▁i ▁ken ▁tokaut ▁long ▁em ▁i ▁bin ▁singautim ▁yupela ▁long ▁lusim ▁tud ak ▁yupela ▁i ▁bin ▁i ▁stap ▁long ▁en , ▁na ▁em ▁i ▁bringim ▁yupela ▁i ▁kam ▁insait ▁long ▁lait ▁bilong ▁em , ▁em ▁lait ▁i ▁gutpela ▁moa ▁yet .</t>
  </si>
  <si>
    <t>▁Olsem ▁tasol , ▁yupela ▁marit meri , ▁yupela ▁i ▁mas ▁aninit ▁long ▁ol ▁man ▁bilong ▁yupela . ▁Na ▁sapos ▁sampela ▁bilong ▁ol ▁dispela ▁man ▁i ▁no ▁save ▁bihainim ▁tok ▁bilong ▁God , ▁orait ▁ol ▁i ▁ken ▁lukim ▁gutpela ▁pasin ▁bilong ▁yupela ▁meri ▁bilong ▁ol . ▁Na ▁maski ▁yupela ▁i ▁no ▁mekim ▁wanpela ▁tok ▁long ▁ol , ▁bai ▁ol ▁i ▁inap ▁tanim ▁bel ,</t>
  </si>
  <si>
    <t>▁Yumi ▁save , ▁" Sapos ▁man ▁i ▁laik ▁bai ▁laip ▁bilong ▁en ▁i ▁kamap ▁gutpela , ▁na ▁em ▁i ▁laik ▁lukim ▁gutpela ▁taim , ▁orait ▁em ▁i ▁no ▁ken ▁mekim ▁tok ▁nogut ▁na ▁em ▁i ▁no ▁ken ▁mekim ▁ol ▁tok ▁giaman .</t>
  </si>
  <si>
    <t>▁Em ▁i ▁mas ▁givim ▁baksait ▁long ▁pasin ▁nogut , ▁na ▁bihainim ▁gutpela ▁pasin ▁tasol . ▁Em ▁i ▁mas ▁wok ▁long ▁kamap ▁wanbel ▁wantaim ▁ol ▁arapela ▁manmeri , ▁na ▁em ▁i ▁mas ▁strong ▁long ▁bihainim ▁dispela ▁pasin .</t>
  </si>
  <si>
    <t>▁Long ▁wanem , ▁Bikpela ▁i ▁save ▁lukautim ▁ol ▁stretpela ▁manmeri , ▁na ▁em ▁i ▁save ▁putim ▁yau ▁long ▁ol ▁beten ▁bilong ▁ol . ▁Tasol ▁Bikpela ▁i ▁no ▁save ▁laikim ▁ol ▁manmeri ▁nogut . "</t>
  </si>
  <si>
    <t>▁Sapos ▁yupela ▁i ▁wok ▁strong ▁long ▁bihainim ▁gutpela ▁pasin , ▁orait ▁husat ▁bai ▁i ▁mekim ▁nogut ▁long ▁yupela ?</t>
  </si>
  <si>
    <t>▁Tasol ▁sapos ▁yupela ▁i ▁mekim ▁stretpela ▁pasin , ▁na ▁yupela ▁i ▁karim ▁pen ▁long ▁dispela , ▁orait ▁yupela ▁i ▁ken ▁amamas . ▁Sapos ▁ol ▁i ▁mekim ▁samting ▁bilong ▁pret im ▁yupela , ▁orait ▁yupela ▁i ▁no ▁ken ▁pret ▁long ▁ol . ▁Na ▁bel ▁bilong ▁yupela ▁i ▁no ▁ken ▁kirap ▁nogut . ▁Nogat .</t>
  </si>
  <si>
    <t>▁Long ▁bel ▁bilong ▁yupela , ▁yupela ▁i ▁mas ▁putim ▁Krais ▁wanpela ▁em ▁i ▁stap ▁Bikpela ▁bilong ▁yupela . ▁Na ▁sapos ▁ol ▁i ▁askim ▁yupela ▁long ▁as ▁bilong ▁dispela ▁gutpela ▁samting ▁yupela ▁i ▁wetim ▁i ▁stap , ▁orait ▁yupela ▁i ▁mas ▁redi ▁oltaim ▁long ▁bekim ▁tok ▁long ▁ol .</t>
  </si>
  <si>
    <t>▁Tasol ▁yupela ▁i ▁mas ▁bekim ▁tok ▁bilong ▁ol ▁long ▁tok ▁isi ▁na ▁long ▁gutpela ▁pasin . ▁Na ▁oltaim ▁yupela ▁i ▁mas ▁i ▁stap ▁stret ▁long ▁ai ▁bilong ▁God . ▁Olsem ▁na ▁sapos ▁ol ▁i ▁tok ▁nogut ▁na ▁tok ▁bilas ▁long ▁yupela , ▁orait ▁ol ▁man ▁i ▁save ▁mekim ▁dispela ▁tok ▁bilas ▁long ▁gutpela ▁pasin ▁yupela ▁i ▁mekim ▁bilong ▁bihainim ▁Krais , ▁ol ▁bai ▁i ▁sem ▁long ▁dispela ▁tok ▁ol ▁i ▁bin ▁mekim .</t>
  </si>
  <si>
    <t>▁Sapos ▁God ▁i ▁laik ▁bai ▁yumi ▁i ▁kisim ▁pen ▁long ▁gutpela ▁pasin ▁yumi ▁mekim , ▁em ▁i ▁orait . ▁Tasol ▁sapos ▁yumi ▁kisim ▁pen ▁long ▁pasin ▁nogut ▁yumi ▁mekim , ▁em ▁i ▁samting ▁nogut .</t>
  </si>
  <si>
    <t>▁Yupela ▁tingim ▁Krais ▁tu . ▁Em ▁i ▁stretpela ▁man , ▁tasol ▁em ▁i ▁kisim ▁ples ▁bilong ▁ol ▁manmeri ▁nogut , ▁na ▁em ▁i ▁dai ▁bilong ▁rausim ▁sin ▁bilong ▁ol ▁manmeri , ▁na ▁bilong ▁bringim ▁yupela ▁i ▁kam ▁long ▁God . ▁Em ▁i ▁dai ▁wanpela ▁taim ▁tasol , ▁na ▁em ▁i ▁no ▁inap ▁i ▁dai ▁moa . ▁Long ▁graun ▁em ▁i ▁stap ▁man , ▁na ▁ol ▁i ▁kilim ▁em ▁i ▁dai , ▁tasol ▁em ▁i ▁kirap ▁bek ▁na ▁em ▁i ▁stap ▁spirit ▁long ▁heven .</t>
  </si>
  <si>
    <t>▁Em ▁i ▁stap ▁spirit ▁na ▁em ▁i ▁go ▁autim ▁tok ▁long ▁ol ▁spirit ▁i ▁stap ▁long ▁ples ▁kalabus .</t>
  </si>
  <si>
    <t>▁long ▁wanem , ▁ol ▁i ▁lukim ▁yupela ▁meri ▁i ▁save ▁wokabaut ▁stret ▁na ▁aninit ▁tru ▁long ▁ol .</t>
  </si>
  <si>
    <t>▁Dispela ▁ol ▁spirit ▁em ▁ol ▁spirit ▁i ▁bin ▁sakim ▁tok ▁bilong ▁God ▁long ▁taim ▁bilong ▁Noa . ▁Long ▁taim ▁bilong ▁Noa , ▁pasin ▁nogut ▁i ▁wok ▁long ▁kamap ▁bikpela ▁tru , ▁tasol ▁God ▁i ▁no ▁bekim ▁kwik . ▁Nogat . ▁Em ▁i ▁wet ▁i ▁go ▁inap ▁Noa ▁i ▁wokim ▁pinis ▁sip ▁bilong ▁en . ▁Na ▁liklik ▁lain ▁tasol , ▁inap ▁8- pela ▁manmeri , ▁ol ▁i ▁bin ▁i ▁go ▁antap ▁long ▁sip ▁na ▁bikpela ▁wara ▁i ▁karim ▁ol ▁i ▁go ▁na ▁God ▁i ▁kisim ▁bek ▁ol ▁na ▁ol ▁i ▁stap ▁gut .</t>
  </si>
  <si>
    <t>▁Dispela ▁wara ▁em ▁i ▁olsem ▁piksa ▁bilong ▁baptais , ▁long ▁wanem , ▁God ▁i ▁save ▁kisim ▁bek ▁yupela ▁long ▁wara ▁bilong ▁baptais . ▁Bap tais ▁em ▁i ▁no ▁bilong ▁rausim ▁doti ▁bilong ▁skin . ▁Nogat . ▁Em ▁i ▁promis ▁yupela ▁i ▁mekim ▁long ▁God ▁long ▁yupela ▁bai ▁i ▁stap ▁klin ▁long ▁ai ▁bilong ▁en . ▁Bilong ▁kisim ▁bek ▁yupela , ▁God ▁i ▁bin ▁kirapim ▁Jisas ▁Krais ▁long ▁matmat ,</t>
  </si>
  <si>
    <t>▁na ▁nau ▁Krais ▁i ▁go ▁pinis ▁long ▁heven , ▁na ▁em ▁i ▁stap ▁long ▁han ▁sut ▁bilong ▁God . ▁Na ▁ol ▁ensel ▁na ▁ol ▁strongpela ▁spirit ▁na ▁olgeta ▁samting ▁i ▁gat ▁strong , ▁olgeta ▁i ▁stap ▁aninit ▁long ▁em .</t>
  </si>
  <si>
    <t>▁Yupela ▁i ▁no ▁ken ▁bilas im ▁skin ▁a usait ▁tasol , ▁long ▁pasin ▁bilong ▁bilas im ▁gras ▁na ▁putim ▁bilas ▁gol ▁na ▁kain ▁kain ▁nais pela ▁klos . ▁Nogat .</t>
  </si>
  <si>
    <t>▁Mob eta ▁yupela ▁i ▁bilas im ▁insait ▁bilong ▁yupela ▁tu ▁long ▁ol kain ▁bilas ▁i ▁no ▁inap ▁long ▁bagarap . ▁Dispela ▁kain ▁bilas ▁em ▁pasin ▁bilong ▁i ▁stap ▁belg ut ▁na ▁i ▁stap ▁bel ▁isi . ▁Dispela ▁kain ▁pasin ▁em ▁i ▁gutpela ▁moa ▁yet ▁long ▁ai ▁bilong ▁God .</t>
  </si>
  <si>
    <t>▁Ol ▁meri ▁bilong ▁bipo ▁olsem ▁Sara ▁i ▁bin ▁givim ▁laip ▁bilong ▁ol ▁yet ▁long ▁God ▁na ▁wetim ▁em ▁i ▁mekim ▁ol ▁samting ▁em ▁i ▁bin ▁promis ▁long ▁mekim , ▁ol ▁i ▁save ▁bilas im ▁ol ▁yet ▁long ▁dispela ▁kain ▁pasin , ▁na ▁ol ▁i ▁stap ▁aninit ▁long ▁man ▁bilong ▁ol . ▁Sara ▁i ▁bin ▁bihainim ▁tok ▁bilong ▁Abraham ▁na ▁i ▁kolim ▁em ▁" bik man . " ▁Sapos ▁yupela ▁i ▁save ▁mekim ▁gutpela ▁pasin , ▁na ▁yupela ▁i ▁no ▁pret ▁long ▁wanpela ▁samting , ▁orait ▁yupela ▁i ▁olsem ▁ol ▁pikinini ▁bilong ▁Sara .</t>
  </si>
  <si>
    <t>▁Yupela ▁ol ▁marit man , ▁yupela ▁i ▁mas ▁bihainim ▁gutpela ▁tingting ▁na ▁sindaun ▁gut ▁wantaim ▁ol ▁meri ▁bilong ▁yupela . ▁B odi ▁bilong ▁ol ▁meri ▁i ▁no ▁strong ▁tumas , ▁olsem ▁na ▁yupela ▁i ▁mas ▁mekim ▁gutpela ▁pasin ▁long ▁ol . ▁Yupela ▁i ▁mas ▁save ▁olsem , ▁ol ▁meri ▁tu ▁bai ▁i ▁kisim ▁laip ▁bilong ▁i ▁stap ▁oltaim . ▁Sapos ▁yupela ▁i ▁bihainim ▁dispela ▁pasin , ▁orait ▁i ▁no ▁gat ▁wanpela ▁samting ▁bai ▁i ▁pasim ▁ol ▁prea ▁bilong ▁yupela .</t>
  </si>
  <si>
    <t>▁Nau ▁mi ▁laik ▁pinisim ▁dispela ▁tok ▁olsem , ▁yupela ▁olgeta ▁i ▁mas ▁i ▁stap ▁wanbel ▁na ▁sori ▁long ▁olgeta ▁man . ▁Yupela ▁i ▁mas ▁laikim ▁tru ▁ol ▁arapela ▁manmeri ▁bilong ▁God ▁na ▁marimari ▁long ▁ol , ▁na ▁lusim ▁pasin ▁bilong ▁bikhet .</t>
  </si>
  <si>
    <t>▁Sapos ▁ol ▁man ▁i ▁mekim ▁nogut ▁long ▁yupela , ▁orait ▁yupela ▁i ▁no ▁ken ▁bekim . ▁Sapos ▁ol ▁i ▁tok ▁nogut ▁long ▁yupela , ▁orait ▁yupela ▁i ▁no ▁ken ▁bekim ▁tok ▁nogut ▁bilong ▁ol . ▁Nogat . ▁Yupela ▁i ▁mas ▁bekim ▁long ▁dispela ▁pasin . ▁Yupela ▁i ▁mas ▁beten ▁long ▁God ▁i ▁ken ▁mekim ▁gut ▁long ▁ol . ▁God ▁i ▁bin ▁singautim ▁yupela ▁long ▁mekim ▁olsem , ▁bai ▁yupela ▁yet ▁i ▁ken ▁kisim ▁bles ing ▁bilong ▁en .</t>
  </si>
  <si>
    <t>▁Krais ▁i ▁bin ▁karim ▁pen ▁long ▁bodi ▁bilong ▁em , ▁na ▁yupela ▁i ▁mas ▁holim ▁strong ▁wankain ▁tingting ▁olsem ▁em ▁i ▁bin ▁holim . ▁Long ▁wanem , ▁sapos ▁wanpela ▁man ▁i ▁bin ▁karim ▁pen ▁long ▁bodi ▁bilong ▁em , ▁orait ▁em ▁i ▁lusim ▁pinis ▁pasin ▁bilong ▁sin .</t>
  </si>
  <si>
    <t>▁God ▁i ▁bin ▁marimari ▁long ▁yupela ▁olgeta ▁wan ▁wan ▁na ▁givim ▁ol ▁kain ▁kain ▁presen ▁long ▁yupela . ▁Olsem ▁na ▁yupela ▁wan ▁wan ▁i ▁mas ▁i ▁stap ▁gutpela ▁wokboi ▁bilong ▁God , ▁na ▁yusim ▁ol ▁dispela ▁presen ▁bilong ▁helpim ▁ol ▁arapela ▁manmeri ▁bilong ▁God .</t>
  </si>
  <si>
    <t>▁Sapos ▁wanpela ▁man ▁i ▁kisim ▁presen ▁bilong ▁autim ▁tok , ▁orait ▁em ▁i ▁mas ▁autim ▁stret ▁tok ▁bilong ▁God . ▁Sapos ▁wanpela ▁man ▁i ▁wok ▁long ▁helpim ▁ol ▁arapela ▁man , ▁orait ▁em ▁i ▁mas ▁mekim ▁dispela ▁wok ▁long ▁strong ▁God ▁i ▁save ▁givim ▁em . ▁Olsem ▁bai ▁ol ▁man ▁i ▁ken ▁lukim ▁olgeta ▁samting ▁yupela ▁i ▁mekim , ▁na ▁long ▁nem ▁bilong ▁Jisas ▁Krais ▁ol ▁i ▁ken ▁litimapim ▁nem ▁bilong ▁God . ▁Em ▁i ▁gat ▁namba ▁na ▁strong ▁i ▁stap ▁oltaim ▁oltaim . ▁I ▁tru .</t>
  </si>
  <si>
    <t>▁Ol ▁brata ▁tru , ▁wanpela ▁traim ▁olsem ▁paia ▁i ▁wok ▁long ▁kamap ▁long ▁yupela . ▁Tasol ▁yupela ▁i ▁no ▁ken ▁kirap ▁nogut ▁na ▁ting ▁em ▁i ▁nar aka in ▁samting ▁tru ▁i ▁kamap ▁long ▁yupela . ▁Nogat .</t>
  </si>
  <si>
    <t>▁Long ▁dispela ▁traim ▁yupela ▁i ▁karim ▁pen ▁olsem ▁Krais ▁i ▁bin ▁karim , ▁olsem ▁na ▁yupela ▁i ▁mas ▁amamas . ▁Na ▁taim ▁biknem ▁bilong ▁Krais ▁i ▁kamap ▁ples ▁klia , ▁bai ▁yupela ▁inap ▁amamas ▁moa ▁yet ▁na ▁belg ut ▁tru .</t>
  </si>
  <si>
    <t>▁Yupela ▁i ▁holim ▁nem ▁bilong ▁Krais , ▁na ▁sapos ▁long ▁dispela ▁ol ▁i ▁tok ▁nogut ▁long ▁yupela , ▁orait ▁yupela ▁i ▁ken ▁amamas . ▁Long ▁wanem , ▁yupela ▁i ▁save , ▁Spirit ▁bilong ▁God , ▁em ▁Spirit ▁i ▁gat ▁biknem ▁na ▁strong , ▁em ▁i ▁stap ▁long ▁yupela .</t>
  </si>
  <si>
    <t>▁Yupela ▁i ▁mas ▁luka ut , ▁nogut ▁ol ▁i ▁givim ▁pen ▁long ▁yupela , ▁long ▁wanem , ▁yupela ▁i ▁bin ▁kilim ▁man ▁i ▁dai ▁o ▁sti lim ▁ol ▁samting ▁o ▁mekim ▁ol ▁arapela ▁kain ▁pasin ▁nogut ▁o ▁yupela ▁i ▁bin ▁pau lim ▁wok ▁bilong ▁ol ▁arapela .</t>
  </si>
  <si>
    <t>▁Tasol ▁sapos ▁man ▁em ▁i ▁Kristen , ▁na ▁long ▁dispela ▁as ▁em ▁i ▁karim ▁pen , ▁orait ▁em ▁i ▁no ▁ken ▁sem . ▁Nogat . ▁Em ▁i ▁mas ▁amamas ▁long ▁dispela ▁nem ▁Kristen , ▁na ▁litimapim ▁nem ▁bilong ▁God .</t>
  </si>
  <si>
    <t>▁Taim ▁bilong ▁God ▁i ▁kirapim ▁kot ▁long ▁yumi ▁ol ▁lain ▁bilong ▁em ▁yet , ▁dispela ▁taim ▁i ▁kamap ▁pinis . ▁Na ▁sapos ▁kot ▁i ▁stat ▁long ▁yumi ▁pastaim , ▁orait ▁bai ▁em ▁i ▁pinis ▁olsem ▁wanem ▁long ▁ol ▁man ▁i ▁save ▁sakim ▁gutnius ▁bilong ▁God ?</t>
  </si>
  <si>
    <t>▁Buk ▁bilong ▁God ▁i ▁tok ▁olsem , ▁" Sapos ▁i ▁hat ▁tru ▁long ▁kisim ▁bek ▁ol ▁stretpela ▁man , ▁orait ▁olsem ▁wanem ▁long ▁ol ▁man ▁i ▁save ▁givim ▁baksait ▁long ▁God ▁na ▁mekim ▁sin ?"</t>
  </si>
  <si>
    <t>▁Olsem ▁na ▁sapos ▁long ▁laik ▁bilong ▁God ▁sampela ▁man ▁i ▁mas ▁karim ▁pen , ▁orait ▁dispela ▁ol ▁man ▁i ▁mas ▁putim ▁laip ▁bilong ▁ol ▁long ▁han ▁bilong ▁God ▁na ▁mekim ▁ol ▁gutpela ▁pasin ▁tasol . ▁God ▁i ▁bin ▁wokim ▁yumi , ▁na ▁oltaim ▁em ▁i ▁save ▁lukautim ▁yumi ▁gut ▁tru .</t>
  </si>
  <si>
    <t>▁Na ▁long ▁taim ▁em ▁i ▁stap ▁yet ▁long ▁bodi , ▁em ▁bai ▁i ▁no ▁bihainim ▁moa ▁ol ▁laik ▁bilong ▁ol pela ▁bel . ▁Nogat . ▁Em ▁bai ▁bihainim ▁laik ▁bilong ▁God ▁tasol .</t>
  </si>
  <si>
    <t>▁Yupela ▁i ▁wokabaut ▁inap ▁pinis ▁long ▁pasin ▁bilong ▁ol pela ▁bel , ▁na ▁mekim ▁ol kain ▁pasin ▁ol ▁ha iden ▁i ▁save ▁laikim ▁tumas ▁long ▁mekim , ▁em ▁ol ▁pasin ▁pamuk , ▁na ▁pasin ▁bilong ▁bel ▁i ▁kirap ▁long ▁ol ▁samting ▁nogut , ▁na ▁pasin ▁bilong ▁sp ak ▁nabaut , ▁na ▁pasin ▁bilong ▁mekim ▁ol ▁bikpela ▁pati ▁na ▁kaikai ▁planti ▁tumas ▁na ▁dring im ▁planti ▁strongpela ▁dring ▁na ▁mekim ▁pasin ▁nogut , ▁na ▁pasin ▁bilong ▁sakim ▁lo ▁bilong ▁God ▁na ▁mekim ▁lotu ▁long ▁ol ▁giaman ▁god .</t>
  </si>
  <si>
    <t>▁Nau ▁yupela ▁i ▁no ▁save ▁mekim ▁ol ▁dispela ▁kain ▁pasin ▁nogut ▁wantaim ▁ol ▁ha iden . ▁Na ▁ol ▁i ▁save ▁kirap ▁nogut ▁long ▁dispela , ▁na ▁ol ▁i ▁tok ▁nogut ▁long ▁yupela .</t>
  </si>
  <si>
    <t>▁Tasol ▁bihain ▁ol ▁yet ▁i ▁mas ▁sanap ▁long ▁kot ▁bilong ▁bikpela ▁Jas ▁na ▁tokim ▁em ▁bilong ▁wanem ▁ol ▁i ▁bin ▁mekim ▁ol ▁dispela ▁pasin . ▁Dispela ▁Jas ▁em ▁i ▁redi ▁pinis ▁long ▁skelim ▁pasin ▁bilong ▁ol ▁man ▁i ▁stap ▁laip ▁na ▁ol ▁man ▁i ▁dai ▁pinis ▁tu .</t>
  </si>
  <si>
    <t>▁Long ▁dispela ▁as ▁tasol ▁na ▁ol ▁dispela ▁manmeri ▁i ▁dai ▁pinis ▁ol ▁i ▁bin ▁harim ▁gutnius ▁long ▁taim ▁ol ▁i ▁no ▁i ▁dai ▁yet . ▁Tru , ▁ol ▁i ▁bin ▁dai , ▁olsem ▁olgeta ▁manmeri ▁i ▁bin ▁mekim ▁sin ▁i ▁mas ▁i ▁dai , ▁tasol ▁nau ▁ol ▁i ▁kisim ▁laip ▁na ▁i ▁stap ▁spirit , ▁olsem ▁God ▁yet .</t>
  </si>
  <si>
    <t>▁Taim ▁bilong ▁olgeta ▁samting ▁i ▁laik ▁pinis ▁em ▁i ▁klostu ▁nau . ▁Olsem ▁na ▁yupela ▁i ▁mas ▁tingting ▁gut , ▁na ▁bosim ▁gut ▁ol ▁pasin ▁bilong ▁yupela , ▁bai ▁yupela ▁i ▁ken ▁prea ▁gut .</t>
  </si>
  <si>
    <t>▁Yupela ▁i ▁mas ▁holim ▁strong ▁pasin ▁bilong ▁laikim ▁tru ▁ol ▁arapela ▁manmeri ▁bilong ▁God , ▁long ▁wanem , ▁pasin ▁bilong ▁laikim ▁tru ▁ol ▁arapela , ▁em ▁i ▁save ▁karam apim ▁planti ▁sin ▁na ▁i ▁winim ▁olgeta ▁arapela ▁pasin .</t>
  </si>
  <si>
    <t>▁Na ▁sapos ▁ol ▁arapela ▁manmeri ▁bilong ▁God ▁i ▁kam ▁i ▁stap ▁wantaim ▁yupela , ▁orait ▁yupela ▁i ▁mas ▁lukautim ▁ol ▁gut . ▁Yupela ▁i ▁no ▁ken ▁bel ▁nogut ▁long ▁mekim ▁dispela ▁wok .</t>
  </si>
  <si>
    <t>▁Nau ▁mi ▁gat ▁tok ▁long ▁yupela ▁ol ▁hetman ▁bilong ▁sios . ▁Mi ▁tu ▁mi ▁hetman ▁olsem ▁yupela , ▁na ▁long ▁ai ▁bilong ▁mi ▁yet ▁mi ▁bin ▁lukim ▁Krais ▁i ▁karim ▁pen . ▁Na ▁mi ▁tu ▁wantaim ▁yupela , ▁yumi ▁olgeta ▁bai ▁i ▁kisim ▁ol ▁dispela ▁gutpela ▁samting ▁God ▁bai ▁i ▁givim ▁yumi ▁long ▁taim ▁strong ▁na ▁biknem ▁bilong ▁Krais ▁i ▁kamap ▁ples ▁klia . ▁Olsem ▁na ▁mi ▁laik ▁kirapim ▁yupela ▁hetman ▁long ▁wok ▁olsem .</t>
  </si>
  <si>
    <t>▁God ▁em ▁i ▁as ▁bilong ▁olgeta ▁marimari . ▁Em ▁i ▁bin ▁singautim ▁yupela ▁long ▁Krais ▁Jisas , ▁bai ▁yupela ▁i ▁ken ▁i ▁stap ▁wantaim ▁em ▁long ▁gutpela ▁lait ▁bilong ▁en ▁i ▁save ▁stap ▁oltaim . ▁Olsem ▁na ▁bai ▁yupela ▁i ▁karim ▁pen ▁sot pela ▁taim ▁tasol , ▁na ▁bihain ▁bai ▁em ▁yet ▁i ▁mekim ▁yupela ▁i ▁orait ▁gen , ▁na ▁strongim ▁bilip ▁bilong ▁yupela ▁na ▁mekim ▁yupela ▁i ▁sanap ▁strong ▁oltaim .</t>
  </si>
  <si>
    <t>▁Em ▁wanpela ▁i ▁gat ▁olgeta ▁strong ▁i ▁stap ▁oltaim . ▁I ▁tru .</t>
  </si>
  <si>
    <t>▁Long ▁han ▁bilong ▁Sa ilas ▁mi ▁bin ▁raitim ▁dispela ▁sot pela ▁tok ▁long ▁yupela . ▁Mi ▁lukim ▁em ▁i ▁brata ▁tru ▁bilong ▁yumi . ▁Long ▁dispela ▁pas ▁mi ▁laik ▁tokim ▁yupela ▁long ▁olgeta ▁pasin ▁God ▁i ▁save ▁mekim ▁bilong ▁soim ▁marimari ▁bilong ▁en ▁long ▁yupela . ▁Mi ▁yet ▁mi ▁save ▁pinis ▁long ▁dispela ▁em ▁i ▁marimari ▁tru ▁bilong ▁God , ▁olsem ▁na ▁mi ▁tokaut ▁klia ▁long ▁en . ▁Na ▁mi ▁laik ▁kirapim ▁bel ▁bilong ▁yupela ▁long ▁yupela ▁i ▁mas ▁sanap ▁strong ▁long ▁en .</t>
  </si>
  <si>
    <t>▁Ol ▁manmeri ▁bilong ▁sios ▁i ▁stap ▁long ▁Babilon , ▁em ▁ol ▁manmeri ▁God ▁i ▁makim ▁pinis ▁wantaim ▁yupela , ▁ol ▁i ▁givim ▁gu de ▁long ▁yupela . ▁Na ▁pikinini ▁bilong ▁mi , ▁Mak , ▁em ▁tu ▁i ▁gu de ▁long ▁yupela .</t>
  </si>
  <si>
    <t>▁Yupela ▁olgeta ▁i ▁mas ▁givim ▁kis ▁long ▁ol ▁arapela ▁Kristen , ▁bilong ▁soim ▁olsem ▁yupela ▁i ▁laikim ▁ol ▁tru ▁na ▁givim ▁bel ▁bilong ▁yupela ▁long ▁ol . ▁Yupela ▁i ▁pas ▁wantaim ▁Krais , ▁na ▁bel ▁bilong ▁yupela ▁i ▁ken ▁i ▁stap ▁isi .</t>
  </si>
  <si>
    <t>▁Yupela ▁i ▁mas ▁lukautim ▁gut ▁ol ▁manmeri ▁bilong ▁God . ▁Ol ▁i ▁stap ▁olsem ▁ol ▁sipsip ▁long ▁han ▁bilong ▁yupela . ▁Na ▁yupela ▁i ▁mas ▁amamas ▁long ▁mekim ▁dispela ▁wok , ▁olsem ▁God ▁i ▁laik ▁yupela ▁i ▁mekim . ▁Nog ut ▁yupela ▁i ▁bihainim ▁laik ▁bilong ▁ol ▁arapela ▁tasol ▁na ▁mekim . ▁Na ▁yupela ▁i ▁no ▁ken ▁mekim ▁dispela ▁wok ▁bilong ▁kisim ▁pe ▁tasol . ▁Nogat . ▁Yupela ▁i ▁mas ▁i ▁gat ▁laik ▁tru ▁long ▁mekim ▁dispela ▁wok .</t>
  </si>
  <si>
    <t>▁Yupela ▁i ▁no ▁ken ▁i ▁stap ▁olsem ▁ol ▁bikman ▁na ▁daunim ▁dispela ▁ol ▁manmeri ▁God ▁i ▁bin ▁putim ▁long ▁han ▁bilong ▁yupela . ▁Nogat . ▁Yupela ▁i ▁mas ▁mekim ▁gutpela ▁pasin ▁tasol , ▁bai ▁ol ▁i ▁ken ▁lukim ▁na ▁bihainim .</t>
  </si>
  <si>
    <t>▁Sapos ▁yupela ▁i ▁mekim ▁olsem , ▁orait ▁taim ▁Namba ▁Wan ▁Was man ▁bilong ▁sipsip ▁i ▁kamap ▁ples ▁klia , ▁yupela ▁bai ▁i ▁kisim ▁nambawan ▁pra is ▁tru , ▁em ▁pra is ▁i ▁save ▁stap ▁gut ▁oltaim , ▁na ▁i ▁no ▁save ▁bagarap .</t>
  </si>
  <si>
    <t>▁Olsem ▁tasol ▁yupela ▁yangpela ▁man ▁i ▁mas ▁aninit ▁long ▁ol ▁hetman . ▁Na ▁yupela ▁olgeta ▁i ▁mas ▁bihainim ▁pasin ▁bilong ▁daunim ▁yupela ▁yet ▁na ▁i ▁stap ▁aninit ▁long ▁ol ▁arapela ▁manmeri ▁bilong ▁God . ▁Yumi ▁save , ▁" God ▁i ▁save ▁daunim ▁ol ▁man ▁i ▁apim ▁nem ▁bilong ▁ol ▁yet , ▁tasol ▁em ▁i ▁save ▁marimari ▁na ▁mekim ▁gut ▁long ▁ol ▁man ▁i ▁daunim ▁ol ▁yet . "</t>
  </si>
  <si>
    <t>▁Olsem ▁na ▁yupela ▁i ▁mas ▁daunim ▁laik ▁bilong ▁yupela ▁yet ▁na ▁stap ▁aninit ▁long ▁strongpela ▁han ▁bilong ▁God . ▁Na ▁long ▁taim ▁em ▁yet ▁i ▁makim , ▁em ▁bai ▁i ▁litimapim ▁yupela .</t>
  </si>
  <si>
    <t>▁God ▁i ▁save ▁wari ▁long ▁yupela . ▁Olsem ▁na ▁olgeta ▁hevi ▁yupela ▁i ▁karim , ▁yupela ▁i ▁mas ▁putim ▁long ▁han ▁bilong ▁en .</t>
  </si>
  <si>
    <t>▁Yupela ▁i ▁mas ▁stap ▁redi ▁na ▁was ▁gut . ▁Satan , ▁dispela ▁birua ▁bilong ▁yupela , ▁em ▁i ▁olsem ▁wanpela ▁lai on ▁i ▁singaut ▁strong . ▁Ol taim ▁em ▁i ▁save ▁raun ▁bilong ▁painim ▁ol ▁manmeri ▁bilong ▁kaikai .</t>
  </si>
  <si>
    <t>▁Tasol ▁yupela ▁i ▁mas ▁i ▁stap ▁strong ▁long ▁bilip ▁na ▁sakim ▁em . ▁Yupela ▁i ▁save , ▁ol ▁arapela ▁manmeri ▁bilong ▁God , ▁ol ▁i ▁stap ▁long ▁olgeta ▁hap ▁bilong ▁graun , ▁ol ▁tu ▁i ▁save ▁karim ▁wankain ▁pen ▁olsem ▁yupela .</t>
  </si>
  <si>
    <t>▁Mipela ▁Pol ▁na ▁Sa ilas ▁na ▁Timoti , ▁mipela ▁i ▁raitim ▁dispela ▁pas ▁i ▁go ▁long ▁yupela ▁ol ▁manmeri ▁bilong ▁sios ▁i ▁stap ▁long ▁taun ▁Tes alona ika , ▁yupela ▁ol ▁manmeri ▁i ▁pas ▁wantaim ▁God ▁Papa ▁na ▁Bikpela ▁Jisas ▁Krais . ▁God ▁i ▁ken ▁marimari ▁long ▁yupela ▁na ▁mekim ▁yupela ▁i ▁stap ▁bel ▁isi .</t>
  </si>
  <si>
    <t>▁na ▁yupela ▁i ▁wetim ▁Pikinini ▁bilong ▁en ▁i ▁lusim ▁heven ▁na ▁i ▁kam ▁bek , ▁em ▁dispela ▁Pikinini ▁i ▁bin ▁i ▁dai ▁na ▁God ▁i ▁kirapim ▁em ▁bek . ▁Em ▁Jisas , ▁na ▁em ▁i ▁kisim ▁bek ▁yumi , ▁bai ▁yumi ▁stap ▁gut ▁long ▁taim ▁bilong ▁belhat ▁bilong ▁God ▁i ▁laik ▁kamap ▁bihain .</t>
  </si>
  <si>
    <t>▁Olgeta ▁taim ▁mipela ▁i ▁save ▁tingting ▁long ▁yupela ▁na ▁tenkyu ▁long ▁God . ▁Mipela ▁i ▁save ▁kolim ▁nem ▁bilong ▁yupela ▁long ▁olgeta ▁prea ▁bilong ▁mipela .</t>
  </si>
  <si>
    <t>▁Mipela ▁i ▁save ▁tenkyu ▁long ▁God ▁Papa ▁bilong ▁yumi ▁long ▁bilip ▁bilong ▁yupela ▁i ▁kirapim ▁yupela ▁long ▁mekim ▁ol ▁gutpela ▁pasin , ▁na ▁long ▁ol ▁gutpela ▁wok ▁yupela ▁i ▁save ▁mekim ▁bilong ▁givim ▁bel ▁bilong ▁yupela ▁long ▁ol ▁arapela , ▁na ▁long ▁yupela ▁i ▁save ▁strongim ▁bel ▁na ▁wetim ▁Bikpela ▁bilong ▁yumi ▁Jisas ▁Krais .</t>
  </si>
  <si>
    <t>▁Ol ▁brata , ▁God ▁i ▁laikim ▁yupela ▁tru , ▁na ▁mipela ▁i ▁save ▁pinis ▁olsem , ▁God ▁i ▁bin ▁makim ▁yupela ▁bilong ▁em ▁stret .</t>
  </si>
  <si>
    <t>▁Dispela ▁gutnius ▁mipela ▁i ▁bin ▁bringim ▁i ▁kam ▁long ▁yupela , ▁em ▁i ▁no ▁bin ▁kamap ▁long ▁yupela ▁olsem ▁toktok ▁tasol . ▁Nogat . ▁Em ▁i ▁kamap ▁wantaim ▁strong ▁na ▁wantaim ▁Holi ▁Spirit , ▁na ▁yupela ▁i ▁bin ▁lukim ▁klia ▁strongpela ▁bilip ▁bilong ▁mipela . ▁Yupela ▁yet ▁i ▁save ▁long ▁pasin ▁mipela ▁i ▁bin ▁mekim ▁bilong ▁helpim ▁yupela ▁long ▁taim ▁mipela ▁i ▁stap ▁namel ▁long ▁yupela .</t>
  </si>
  <si>
    <t>▁Yupela ▁i ▁kisim ▁tok ▁bilong ▁God , ▁na ▁planti ▁hevi ▁i ▁kamap ▁long ▁yupela , ▁tasol ▁yupela ▁i ▁bin ▁bihainim ▁pasin ▁bilong ▁mipela ▁na ▁bilong ▁Bikpela , ▁na ▁Holi ▁Spirit ▁i ▁kirapim ▁yupela ▁na ▁yupela ▁i ▁amamas .</t>
  </si>
  <si>
    <t>▁Olsem ▁na ▁yupela ▁i ▁bin ▁soim ▁gutpela ▁pasin ▁long ▁olgeta ▁manmeri ▁i ▁bilip ▁long ▁Krais ▁long ▁provins ▁Mased onia ▁na ▁Aka ia .</t>
  </si>
  <si>
    <t>▁Tok ▁bilong ▁Bikpela ▁yupela ▁i ▁bin ▁autim , ▁em ▁i ▁go ▁i ▁go ▁olsem ▁krai ▁bilong ▁gar amut . ▁Na ▁em ▁i ▁no ▁i ▁go ▁long ▁ol ▁hap ▁bilong ▁Mased onia ▁na ▁Aka ia ▁tasol . ▁Nogat . ▁Long ▁olgeta ▁ples ▁ol ▁i ▁harim ▁pinis ▁stori ▁bilong ▁yupela ▁i ▁bilip ▁long ▁God , ▁olsem ▁na ▁mipela ▁i ▁no ▁gat ▁wok ▁long ▁tokim ▁ol ▁moa .</t>
  </si>
  <si>
    <t>▁Ol ▁yet ▁i ▁save ▁stori ▁long ▁ol ▁samting ▁i ▁bin ▁kamap ▁taim ▁mipela ▁i ▁kam ▁long ▁yupela . ▁Ol ▁i ▁stori ▁long ▁yupela ▁i ▁bin ▁lusim ▁ol ▁giaman ▁god ▁na ▁tanim ▁bel ▁i ▁go ▁long ▁God ▁tru , ▁em ▁God ▁bilong ▁i ▁stap ▁oltaim . ▁Na ▁ol ▁i ▁stori ▁long ▁yupela ▁i ▁kamap ▁wokboi ▁bilong ▁God ,</t>
  </si>
  <si>
    <t>▁Ol ▁brata , ▁yupela ▁yet ▁i ▁save , ▁wok ▁mipela ▁i ▁mekim ▁long ▁taim ▁mipela ▁i ▁stap ▁namel ▁long ▁yupela , ▁em ▁i ▁no ▁bin ▁lus ▁nating .</t>
  </si>
  <si>
    <t>▁Yupela ▁i ▁save , ▁na ▁God ▁tu ▁i ▁save ▁long ▁pasin ▁mipela ▁i ▁mekim ▁long ▁yupela ▁ol ▁manmeri ▁i ▁bilip ▁long ▁Krais . ▁Mipela ▁i ▁bin ▁mekim ▁ol ▁stretpela ▁pasin ▁i ▁gutpela ▁long ▁ai ▁bilong ▁God , ▁na ▁mipela ▁i ▁no ▁bin ▁mekim ▁rong .</t>
  </si>
  <si>
    <t>▁Yupela ▁i ▁save , ▁mipela ▁i ▁bin ▁mekim ▁wankain ▁pasin ▁long ▁yupela ▁olsem ▁papa ▁i ▁save ▁mekim ▁long ▁ol ▁pikinini ▁bilong ▁en ,</t>
  </si>
  <si>
    <t>▁na ▁mipela ▁i ▁mekim ▁tok ▁bilong ▁kirapim ▁tingting ▁bilong ▁yupela ▁na ▁strongim ▁bel ▁bilong ▁yupela . ▁Na ▁mipela ▁i ▁tokaut ▁long ▁yupela ▁i ▁mas ▁wokabaut ▁long ▁pasin ▁inap ▁tru ▁long ▁pasin ▁bilong ▁God ▁yet , ▁em ▁God ▁i ▁bin ▁singautim ▁yupela ▁long ▁kam ▁insait ▁long ▁kingdom ▁bilong ▁en ▁na ▁kisim ▁gutpela ▁sindaun ▁tru ▁long ▁heven .</t>
  </si>
  <si>
    <t>▁Ol taim ▁mipela ▁i ▁save ▁tok ▁tenkyu ▁long ▁God ▁long ▁dispela ▁samting ▁tu . ▁Taim ▁yupela ▁i ▁kisim ▁tok ▁bilong ▁God ▁long ▁maus ▁bilong ▁mipela , ▁yupela ▁i ▁no ▁kisim ▁olsem ▁tok ▁bilong ▁man . ▁Nogat . ▁Yupela ▁i ▁kisim ▁olsem ▁tok ▁tru ▁bilong ▁God . ▁Na ▁dispela ▁tok ▁i ▁wok ▁strong ▁long ▁bel ▁bilong ▁yupela ▁ol ▁manmeri ▁i ▁bilip ▁long ▁Krais .</t>
  </si>
  <si>
    <t>▁Ol ▁brata , ▁yupela ▁i ▁bin ▁kamap ▁wankain ▁olsem ▁ol ▁manmeri ▁bilong ▁sios ▁bilong ▁God ▁i ▁stap ▁long ▁Judia , ▁em ▁ol ▁manmeri ▁i ▁pas ▁wantaim ▁Krais ▁Jisas . ▁Yupela ▁i ▁kisim ▁bikpela ▁hevi ▁long ▁han ▁bilong ▁ol ▁want ok ▁bilong ▁yupela ▁yet , ▁wankain ▁olsem ▁ol ▁manmeri ▁bilong ▁God ▁long ▁Judia ▁i ▁bin ▁kisim ▁long ▁han ▁bilong ▁ol ▁Juda .</t>
  </si>
  <si>
    <t>▁Ol ▁Juda ▁i ▁bin ▁kilim ▁i ▁dai ▁Bikpela ▁Jisas ▁na ▁ol ▁profet ▁tu , ▁na ▁ol ▁i ▁rausim ▁mipela . ▁Ol ▁i ▁save ▁sakim ▁pasin ▁God ▁i ▁laikim , ▁na ▁ol ▁i ▁birua ▁long ▁olgeta ▁man .</t>
  </si>
  <si>
    <t>▁Ol ▁i ▁wok ▁long ▁pasim ▁rot ▁bilong ▁mipela , ▁bai ▁mipela ▁i ▁no ▁inap ▁autim ▁tok ▁long ▁ol ▁manmeri ▁bilong ▁ol ▁arapela ▁lain , ▁long ▁wanem , ▁ol ▁i ▁no ▁laik ▁bai ▁God ▁i ▁kisim ▁bek ▁ol ▁dispela ▁manmeri . ▁Olsem ▁na ▁oltaim ▁ol ▁i ▁save ▁mekim ▁sin ▁bilong ▁ol ▁i ▁kamap ▁bikpela ▁moa ▁yet , ▁inap ▁belhat ▁bilong ▁God ▁i ▁kam ▁i ▁stap ▁pinis ▁long ▁ol .</t>
  </si>
  <si>
    <t>▁Ol ▁brata , ▁ol ▁Juda ▁i ▁bin ▁mekim ▁mipela ▁i ▁lusim ▁yupela ▁long ▁sot pela ▁taim , ▁na ▁mipela ▁i ▁pilim ▁olsem ▁papa ▁i ▁stap ▁longwe ▁long ▁ol ▁pikinini ▁bilong ▁en . ▁Mipela ▁i ▁no ▁lukim ▁pes ▁bilong ▁yupela , ▁tasol ▁bel ▁bilong ▁mipela ▁i ▁stap ▁yet ▁wantaim ▁yupela . ▁Olsem ▁na ▁mipela ▁i ▁wok ▁strong ▁moa ▁long ▁painim ▁rot ▁bilong ▁i ▁kam ▁bek ▁na ▁lukim ▁yupela ▁gen . ▁Mipela ▁i ▁gat ▁bikpela ▁laik ▁tru ▁long ▁lukim ▁yupela .</t>
  </si>
  <si>
    <t>▁Mipela ▁i ▁laik ▁i ▁kam ▁long ▁yupela , ▁na ▁mi ▁Pol , ▁mi ▁bin ▁trai ▁planti ▁taim ▁long ▁i ▁kam . ▁Tasol ▁Satan ▁i ▁pasim ▁mipela .</t>
  </si>
  <si>
    <t>▁Taim ▁Bikpela ▁bilong ▁yumi ▁Jisas ▁i ▁kam ▁bek , ▁wanem ▁samting ▁bai ▁i ▁mekim ▁mipela ▁i ▁sanap ▁strong ▁na ▁amamas ▁long ▁ai ▁bilong ▁em ? ▁Mipela ▁bai ▁i ▁bringim ▁wanem ▁samting ▁bilong ▁soim ▁olsem ▁mipela ▁i ▁bin ▁mekim ▁gut ▁wok ▁bilong ▁mipela ? ▁Mipela ▁bai ▁i ▁amamas ▁long ▁yupela ▁tasol .</t>
  </si>
  <si>
    <t>▁Yupela ▁i ▁save , ▁taim ▁mipela ▁i ▁no ▁kam ▁long ▁yupela ▁yet , ▁mipela ▁i ▁bin ▁i ▁stap ▁long ▁taun ▁Fili pai , ▁na ▁mipela ▁i ▁bin ▁kisim ▁pen , ▁na ▁ol ▁i ▁bagarapim ▁bodi ▁bilong ▁mipela . ▁Tasol ▁taim ▁mipela ▁i ▁kam ▁long ▁yupela , ▁God ▁bilong ▁yumi ▁em ▁i ▁strongim ▁bel ▁bilong ▁mipela , ▁na ▁mipela ▁i ▁no ▁sur ik ▁long ▁ol ▁dispela ▁birua . ▁Nogat . ▁Mipela ▁i ▁sanap ▁strong ▁na ▁mipela ▁i ▁autim ▁gutnius ▁bilong ▁God ▁long ▁yupela .</t>
  </si>
  <si>
    <t>▁Yes , ▁mipela ▁i ▁save ▁amamas ▁long ▁yupela , ▁na ▁yupela ▁yet ▁i ▁mekim ▁mipela ▁i ▁stap ▁belg ut .</t>
  </si>
  <si>
    <t>▁Na ▁taim ▁mipela ▁i ▁singautim ▁yupela ▁long ▁bilip ▁long ▁Jisas , ▁mipela ▁i ▁no ▁bin ▁mekim ▁tok ▁kran ki , ▁na ▁mipela ▁i ▁no ▁mekim ▁pasin ▁doti ▁o ▁pasin ▁giaman . ▁Nogat .</t>
  </si>
  <si>
    <t>▁God ▁i ▁traim ▁mipela ▁pinis ▁na ▁long ▁laik ▁bilong ▁em ▁yet ▁em ▁i ▁givim ▁mipela ▁wok ▁bilong ▁autim ▁gutnius , ▁olsem ▁na ▁mipela ▁i ▁no ▁ting ▁long ▁mekim ▁ol ▁manmeri ▁i ▁laikim ▁wok ▁bilong ▁mipela ▁na ▁mipela ▁i ▁autim ▁tok . ▁Nogat . ▁God ▁yet ▁i ▁save ▁skelim ▁bel ▁bilong ▁mipela , ▁na ▁mipela ▁i ▁laik ▁bai ▁em ▁tasol ▁i ▁mas ▁laikim ▁wok ▁bilong ▁mipela .</t>
  </si>
  <si>
    <t>▁Yupela ▁i ▁save ▁pinis ▁na ▁God ▁tu ▁i ▁ken ▁tokaut ▁olsem , ▁mipela ▁i ▁no ▁bin ▁mekim ▁kain ▁tok ▁bilong ▁gris im ▁yupela , ▁na ▁tu ▁mipela ▁i ▁no ▁manga lim ▁ol ▁samting ▁bilong ▁yupela ▁na ▁mipela ▁i ▁mekim ▁gutpela ▁tok ▁long ▁yupela .</t>
  </si>
  <si>
    <t>▁Mipela ▁i ▁no ▁bin ▁wok ▁long ▁kisim ▁biknem ▁long ▁yupela ▁o ▁long ▁ol ▁arapela ▁manmeri .</t>
  </si>
  <si>
    <t>▁Tru , ▁mipela ▁i ▁stap ▁aposel ▁bilong ▁Krais . ▁Olsem ▁na ▁sapos ▁mipela ▁i ▁bin ▁laik , ▁mipela ▁inap ▁tokim ▁yupela ▁long ▁helpim ▁mipela . ▁Tasol ▁taim ▁mipela ▁i ▁stap ▁wantaim ▁yupela , ▁mipela ▁i ▁stap ▁isi ▁tru ▁olsem ▁ol ▁liklik ▁pikinini . ▁Mipela ▁i ▁bin ▁stap ▁olsem ▁meri ▁i ▁givim ▁susu ▁long ▁ol ▁pikinini ▁bilong ▁en .</t>
  </si>
  <si>
    <t>▁Mipela ▁i ▁laikim ▁yupela ▁tumas , ▁olsem ▁na ▁mipela ▁i ▁laik ▁givim ▁gutnius ▁bilong ▁God ▁long ▁yupela . ▁Na ▁mipela ▁i ▁redi ▁tu ▁long ▁givim ▁laip ▁bilong ▁mipela ▁bilong ▁helpim ▁yupela , ▁long ▁wanem , ▁yupela ▁i ▁bin ▁kamap ▁pren ▁tru ▁bilong ▁mipela .</t>
  </si>
  <si>
    <t>▁Ol ▁brata , ▁yupela ▁i ▁save ▁pinis ▁long ▁hatwok ▁mipela ▁i ▁bin ▁mekim ▁taim ▁mipela ▁i ▁stap ▁wantaim ▁yupela ▁na ▁i ▁autim ▁gutnius . ▁Mipela ▁i ▁bin ▁wok ▁strong ▁tru ▁long ▁san ▁na ▁long ▁nait , ▁bai ▁mipela ▁i ▁no ▁ken ▁givim ▁hevi ▁long ▁yupela ▁long ▁lukautim ▁mipela ▁long ▁kaikai ▁samting .</t>
  </si>
  <si>
    <t>▁Mipela ▁i ▁bin ▁wari ▁tru ▁long ▁yupela , ▁na ▁bihain ▁mipela ▁i ▁pilim ▁olsem ▁mipela ▁i ▁no ▁inap ▁wet ▁moa . ▁Olsem ▁na ▁mipela ▁i ▁bin ▁pasim ▁tok ▁long ▁mitu pela ▁i ▁ken ▁i ▁stap ▁long ▁At ens ,</t>
  </si>
  <si>
    <t>▁Long ▁san ▁na ▁long ▁nait ▁mipela ▁i ▁save ▁beten ▁moa ▁yet ▁bai ▁God ▁i ▁ken ▁larim ▁mipela ▁i ▁kam ▁lukim ▁yupela . ▁Olsem ▁na ▁sapos ▁bilip ▁bilong ▁yupela ▁i ▁sot ▁liklik , ▁mipela ▁i ▁ken ▁mekim ▁em ▁i ▁kamap ▁strong .</t>
  </si>
  <si>
    <t>▁Mipela ▁i ▁laik ▁bai ▁God ▁Papa ▁bilong ▁yumi , ▁wantaim ▁Jisas , ▁Bikpela ▁bilong ▁yumi , ▁i ▁ken ▁bringim ▁mipela ▁i ▁kam ▁long ▁yupela .</t>
  </si>
  <si>
    <t>▁Mipela ▁i ▁laik ▁bai ▁Bikpela ▁i ▁ken ▁mekim ▁pasin ▁bilong ▁laikim ▁tru ▁ol ▁arapela ▁i ▁pula p ▁tru ▁long ▁yupela , ▁na ▁yupela ▁wan ▁wan ▁i ▁ken ▁givim ▁bel ▁bilong ▁yupela ▁moa ▁yet ▁long ▁ol ▁manmeri ▁bilong ▁God ▁na ▁long ▁olgeta ▁manmeri , ▁olsem ▁mipela ▁i ▁save ▁givim ▁bel ▁bilong ▁mipela ▁long ▁yupela .</t>
  </si>
  <si>
    <t>▁Na ▁long ▁dispela ▁pasin ▁God ▁i ▁ken ▁strongim ▁bel ▁bilong ▁yupela , ▁na ▁taim ▁Bikpela ▁bilong ▁yumi ▁Jisas ▁em ▁i ▁kam ▁bek ▁wantaim ▁olgeta ▁manmeri ▁bilong ▁en , ▁orait ▁em ▁bai ▁i ▁lukim ▁yupela ▁i ▁stap ▁holi . ▁Yupela ▁bai ▁i ▁stap ▁gutpela ▁na ▁stretpela ▁na ▁yupela ▁bai ▁i ▁no ▁gat ▁asua ▁long ▁ai ▁bilong ▁God ▁Papa ▁bilong ▁yumi . ▁I ▁tru .</t>
  </si>
  <si>
    <t>▁na ▁mitu pela ▁i ▁salim ▁Timoti ▁i ▁kam ▁long ▁yupela . ▁Timoti ▁em ▁brata ▁bilong ▁yumi ▁na ▁em ▁wokman ▁bilong ▁God ▁bilong ▁autim ▁gutnius ▁bilong ▁Krais . ▁M itu pela ▁i ▁salim ▁em ▁i ▁go ▁bilong ▁strongim ▁yupela ▁na ▁helpim ▁yupela ▁long ▁bilip ▁bilong ▁yupela ,</t>
  </si>
  <si>
    <t>▁nogut ▁dispela ▁hevi ▁na ▁pen ▁yupela ▁i ▁karim ▁i ▁mekim ▁sampela ▁bilong ▁yupela ▁i ▁tingting ▁planti . ▁Yupela ▁yet ▁i ▁save , ▁God ▁i ▁bin ▁makim ▁yumi ▁bilong ▁karim ▁ol ▁dispela ▁kain ▁hevi .</t>
  </si>
  <si>
    <t>▁Taim ▁mipela ▁i ▁stap ▁yet ▁wantaim ▁yupela ▁mipela ▁i ▁bin ▁tokim ▁yupela ▁olsem , ▁ol ▁kain ▁kain ▁hevi ▁bai ▁i ▁kamap ▁long ▁yumi . ▁Na ▁yupela ▁i ▁save ▁gut ▁olsem , ▁dispela ▁taim ▁nogut ▁i ▁kamap ▁pinis .</t>
  </si>
  <si>
    <t>▁Long ▁dispela ▁as ▁tasol ▁na ▁mi ▁no ▁inap ▁wet ▁moa . ▁Olsem ▁na ▁mi ▁salim ▁Timoti ▁i ▁kam ▁long ▁yupela , ▁bai ▁mi ▁ken ▁save ▁long ▁bilip ▁bilong ▁yupela . ▁Mi ▁ting , ▁nogut ▁man ▁bilong ▁traim ▁bilip ▁bilong ▁yupela ▁em ▁i ▁gris im ▁yupela ▁pinis , ▁na ▁wok ▁bilong ▁mipela ▁em ▁i ▁lus ▁nating .</t>
  </si>
  <si>
    <t>▁Orait ▁Timoti ▁i ▁lusim ▁yupela ▁na ▁nau ▁tasol ▁em ▁i ▁kamap ▁long ▁mipela . ▁Na ▁em ▁i ▁autim ▁gutpela ▁nius ▁tru ▁long ▁mipela . ▁Em ▁i ▁tok ▁long ▁yupela ▁i ▁bilip ▁strong ▁na ▁yupela ▁i ▁save ▁laikim ▁tru ▁ol ▁arapela . ▁Em ▁i ▁tok , ▁oltaim ▁yupela ▁i ▁save ▁tingting ▁long ▁mipela ▁na ▁belg ut ▁long ▁mipela . ▁Na ▁yupela ▁i ▁wari ▁long ▁mipela ▁na ▁i ▁laik ▁lukim ▁mipela , ▁olsem ▁mipela ▁tu ▁i ▁wari ▁long ▁yupela ▁na ▁i ▁laik ▁lukim ▁yupela .</t>
  </si>
  <si>
    <t>▁Ol ▁brata , ▁mipela ▁i ▁harim ▁olsem ▁yupela ▁i ▁bilip ▁strong ▁i ▁stap , ▁na ▁dispela ▁i ▁strongim ▁bel ▁bilong ▁mipela ▁long ▁olgeta ▁hevi ▁mipela ▁i ▁karim .</t>
  </si>
  <si>
    <t>▁Mipela ▁i ▁save ▁olsem ▁yupela ▁i ▁stap ▁strong ▁long ▁Bikpela , ▁na ▁nau ▁laip ▁bilong ▁mipela ▁i ▁kamap ▁gut ▁tru .</t>
  </si>
  <si>
    <t>▁Mipela ▁i ▁tingting ▁long ▁yupela ▁na ▁mipela ▁i ▁amamas ▁moa ▁yet ▁long ▁ai ▁bilong ▁God ▁bilong ▁yumi , ▁na ▁mipela ▁i ▁pilim ▁olsem ▁pasin ▁bilong ▁mipela ▁long ▁tenkyu ▁long ▁God ▁em ▁i ▁no ▁inap ▁tru ▁long ▁dispela ▁amamas ▁em ▁i ▁bin ▁givim ▁mipela .</t>
  </si>
  <si>
    <t>▁Ol ▁brata , ▁mipela ▁i ▁bin ▁soim ▁yupela ▁olgeta ▁pasin ▁yupela ▁i ▁mas ▁wokabaut ▁long ▁en ▁bilong ▁bihainim ▁laik ▁bilong ▁God , ▁na ▁yupela ▁i ▁save ▁bihainim ▁ol ▁dispela ▁pasin . ▁Tasol ▁nau ▁mipela ▁i ▁laik ▁strongim ▁bel ▁bilong ▁yupela ▁tru ▁na ▁tokim ▁yupela ▁long ▁nem ▁bilong ▁Bikpela ▁Jisas ▁long ▁yupela ▁i ▁mas ▁mekim ▁ol ▁dispela ▁pasin ▁moa ▁moa ▁yet .</t>
  </si>
  <si>
    <t>▁Na ▁yupela ▁i ▁save ▁givim ▁bel ▁bilong ▁yupela ▁long ▁ol ▁Kristen ▁i ▁stap ▁long ▁olgeta ▁hap ▁bilong ▁provins ▁Mased onia . ▁Tasol , ▁ol ▁brata , ▁mipela ▁i ▁laik ▁strongim ▁bel ▁bilong ▁yupela , ▁bai ▁yupela ▁i ▁mekim ▁dispela ▁pasin ▁moa ▁moa ▁yet .</t>
  </si>
  <si>
    <t>▁Yupela ▁i ▁mas ▁wok ▁strong ▁long ▁sindaun ▁isi ▁na ▁mekim ▁wok ▁bilong ▁yupela ▁yet . ▁Yupela ▁i ▁mas ▁wok ▁long ▁han ▁bilong ▁yupela ▁yet , ▁na ▁bai ▁yupela ▁inap ▁lukautim ▁yupela ▁yet , ▁olsem ▁bipo ▁mipela ▁i ▁bin ▁tokim ▁yupela .</t>
  </si>
  <si>
    <t>▁Olsem ▁bai ▁yupela ▁i ▁no ▁sot ▁long ▁wanpela ▁samting , ▁na ▁ol ▁man ▁i ▁stap ▁a usait ▁long ▁sios , ▁ol ▁bai ▁i ▁amamas ▁long ▁pasin ▁bilong ▁yupela .</t>
  </si>
  <si>
    <t>▁Ol ▁brata , ▁mipela ▁i ▁laik ▁bai ▁yupela ▁i ▁ken ▁save ▁gut ▁long ▁wanem ▁ol ▁samting ▁bai ▁i ▁kamap ▁long ▁ol ▁manmeri ▁i ▁dai ▁pinis . ▁Nog ut ▁yupela ▁i ▁sori ▁tumas , ▁olsem ▁ol ▁arapela ▁manmeri ▁i ▁no ▁bilip ▁long ▁God ▁na ▁i ▁no ▁wetim ▁taim ▁bilong ▁kirap ▁bek ▁long ▁matmat .</t>
  </si>
  <si>
    <t>▁Yumi ▁bilip ▁olsem ▁Jisas ▁i ▁dai ▁na ▁i ▁kirap ▁bek ▁gen . ▁Olsem ▁na ▁yumi ▁save , ▁long ▁strong ▁bilong ▁Jisas , ▁God ▁bai ▁i ▁kirapim ▁ol ▁Kristen ▁i ▁dai ▁pinis ▁na ▁ol ▁bai ▁i ▁kam ▁bek ▁wantaim ▁Jisas .</t>
  </si>
  <si>
    <t>▁Mipela ▁i ▁autim ▁tok ▁bilong ▁Bikpela ▁long ▁yupela ▁olsem . ▁Taim ▁Bikpela ▁i ▁kam ▁bek , ▁yumi ▁manmeri ▁i ▁gat ▁laip ▁na ▁i ▁stap ▁yet , ▁yumi ▁bai ▁i ▁no ▁inap ▁i ▁go ▁paslain ▁long ▁ol ▁manmeri ▁i ▁dai ▁pinis . ▁Nogat .</t>
  </si>
  <si>
    <t>▁God ▁bai ▁i ▁tok ▁strong , ▁na ▁namba ▁wan ▁ensel ▁bai ▁i ▁singaut , ▁na ▁bi ug el ▁bilong ▁God ▁bai ▁i ▁krai . ▁Na ▁Bikpela ▁bai ▁i ▁lusim ▁heven ▁na ▁i ▁kam ▁daun . ▁Na ▁ol ▁man ▁i ▁bilip ▁long ▁Jisas ▁na ▁i ▁dai ▁pinis , ▁ol ▁bai ▁i ▁kirap ▁bek ▁pastaim .</t>
  </si>
  <si>
    <t>▁Long ▁dispela ▁taim ▁yumi ▁manmeri ▁i ▁gat ▁laip ▁na ▁i ▁stap ▁yet , ▁yumi ▁bai ▁i ▁go ▁antap ▁long ▁kla ut ▁wantaim ▁ol ▁dispela ▁manmeri , ▁na ▁yumi ▁olgeta ▁bai ▁i ▁bungim ▁Bikpela . ▁Na ▁yumi ▁bai ▁i ▁stap ▁wantaim ▁Bikpela ▁oltaim ▁oltaim .</t>
  </si>
  <si>
    <t>▁Orait ▁yupela ▁i ▁mas ▁autim ▁dispela ▁tok ▁long ▁ol ▁arapela ▁manmeri ▁bilong ▁God , ▁bilong ▁strongim ▁bel ▁bilong ▁ol .</t>
  </si>
  <si>
    <t>▁Yupela ▁i ▁save ▁long ▁olgeta ▁tok ▁mipela ▁i ▁bin ▁givim ▁yupela ▁long ▁nem ▁bilong ▁Bikpela ▁Jisas .</t>
  </si>
  <si>
    <t>▁Laik ▁bilong ▁God ▁em ▁i ▁olsem . ▁Yupela ▁i ▁mas ▁givim ▁laip ▁bilong ▁yupela ▁olgeta ▁long ▁em ▁na ▁kamap ▁holi . ▁Olsem ▁na ▁yupela ▁i ▁mas ▁abrusim ▁olgeta ▁kain ▁pasin ▁pamuk .</t>
  </si>
  <si>
    <t>▁Yupela ▁i ▁mas ▁bosim ▁ol ▁laik ▁na ▁tingting ▁nogut ▁i ▁save ▁kamap ▁long ▁bel ▁bilong ▁yupela , ▁bai ▁yupela ▁i ▁bihainim ▁ol ▁gutpela ▁pasin ▁na ▁ol ▁pasin ▁God ▁i ▁laikim .</t>
  </si>
  <si>
    <t>▁Nog ut ▁ol ▁dispela ▁laik ▁na ▁tingting ▁nogut ▁i ▁pulim ▁yupela ▁na ▁yupela ▁i ▁go ▁mekim ▁ol kain ▁pasin ▁pamuk ▁olsem ▁ol ▁ha iden ▁i ▁no ▁save ▁long ▁God ▁ol ▁i ▁save ▁mekim .</t>
  </si>
  <si>
    <t>▁Yupela ▁i ▁no ▁ken ▁mekim ▁rong ▁long ▁ol ▁Kristen ▁brata ▁na ▁giaman im ▁ol ▁na ▁mekim ▁dispela ▁kain ▁pasin ▁wantaim ▁ol ▁meri ▁bilong ▁ol . ▁Bi po ▁mipela ▁i ▁tokim ▁yupela ▁strong ▁pinis ▁olsem , ▁Bikpela ▁bai ▁i ▁mekim ▁save ▁long ▁olgeta ▁man ▁i ▁mekim ▁dispela ▁kain ▁pasin .</t>
  </si>
  <si>
    <t>▁God ▁i ▁no ▁singautim ▁yumi ▁bilong ▁bihainim ▁pasin ▁i ▁doti . ▁Nogat ▁tru . ▁Em ▁i ▁singautim ▁yumi ▁bilong ▁givim ▁laip ▁bilong ▁yumi ▁long ▁em ▁na ▁bihainim ▁pasin ▁i ▁holi .</t>
  </si>
  <si>
    <t>▁Olsem ▁na ▁man ▁i ▁sakim ▁dispela ▁tok , ▁em ▁i ▁no ▁sakim ▁tok ▁bilong ▁ol ▁man ▁tasol . ▁Nogat . ▁Em ▁i ▁sakim ▁tok ▁bilong ▁God , ▁em ▁God ▁i ▁save ▁givim ▁Holi ▁Spirit ▁bilong ▁en ▁long ▁yupela .</t>
  </si>
  <si>
    <t>▁Mi ▁no ▁ken ▁raitim ▁sampela ▁tok ▁long ▁yupela ▁long ▁pasin ▁bilong ▁givim ▁bel ▁bilong ▁yupela ▁long ▁ol ▁manmeri ▁bilong ▁God , ▁long ▁wanem , ▁God ▁i ▁skulim ▁yupela ▁pinis ▁long ▁dispela ▁pasin .</t>
  </si>
  <si>
    <t>▁Ol ▁brata , ▁mipela ▁i ▁no ▁inap ▁raitim ▁tok ▁bilong ▁tokim ▁yupela ▁long ▁wanem ▁de ▁na ▁wanem ▁taim ▁dispela ▁ol ▁samting ▁bai ▁i ▁kamap .</t>
  </si>
  <si>
    <t>▁Jisas ▁i ▁dai ▁bilong ▁helpim ▁yumi , ▁olsem ▁na ▁sapos ▁yumi ▁stap ▁laip ▁o ▁sapos ▁yumi ▁dai , ▁yumi ▁ken ▁i ▁stap ▁laip ▁wantaim ▁em .</t>
  </si>
  <si>
    <t>▁Olsem ▁na ▁yupela ▁wan ▁wan ▁i ▁mas ▁givim ▁gutpela ▁tok ▁long ▁ol ▁arapela ▁manmeri ▁bilong ▁God ▁na ▁strongim ▁bel ▁bilong ▁ol , ▁olsem ▁nau ▁yupela ▁i ▁save ▁mekim .</t>
  </si>
  <si>
    <t>▁Ol ▁brata , ▁mipela ▁i ▁laik ▁tokim ▁yupela ▁olsem , ▁yupela ▁i ▁mas ▁aninit ▁long ▁ol ▁man ▁i ▁wok ▁long ▁helpim ▁yupela . ▁Bikpela ▁i ▁putim ▁ol ▁i ▁stap ▁hetman ▁bilong ▁yupela , ▁na ▁ol ▁i ▁save ▁givim ▁tok ▁long ▁yupela ▁bilong ▁stretim ▁pasin ▁bilong ▁yupela .</t>
  </si>
  <si>
    <t>▁Yupela ▁i ▁mas ▁tingting ▁long ▁dispela ▁wok ▁ol ▁i ▁save ▁mekim , ▁na ▁yupela ▁i ▁mas ▁belg ut ▁tru ▁long ▁ol ▁na ▁laikim ▁ol ▁tru . ▁Na ▁yupela ▁olgeta ▁i ▁mas ▁i ▁stap ▁wanbel .</t>
  </si>
  <si>
    <t>▁Ol ▁brata , ▁mipela ▁i ▁laik ▁kirapim ▁yupela ▁long ▁stretim ▁pasin ▁bilong ▁ol ▁man ▁i ▁save ▁les ▁nabaut ▁na ▁long ▁strongim ▁bel ▁bilong ▁ol ▁man ▁i ▁save ▁pret ▁na ▁long ▁helpim ▁ol ▁man ▁i ▁no ▁strong . ▁Na ▁yupela ▁i ▁mas ▁isi ▁isi ▁long ▁olgeta ▁man .</t>
  </si>
  <si>
    <t>▁Sapos ▁ol ▁i ▁mekim ▁pasin ▁nogut ▁long ▁yupela , ▁orait ▁yupela ▁i ▁no ▁ken ▁bekim ▁pasin ▁nogut ▁long ▁ol . ▁Olgeta ▁taim ▁yupela ▁i ▁mas ▁strong ▁long ▁mekim ▁gutpela ▁pasin ▁long ▁ol ▁manmeri ▁bilong ▁God ▁na ▁long ▁olgeta ▁manmeri .</t>
  </si>
  <si>
    <t>▁Ol taim ▁yupela ▁i ▁mas ▁amamas ,</t>
  </si>
  <si>
    <t>▁na ▁yupela ▁i ▁mas ▁beten ▁oltaim .</t>
  </si>
  <si>
    <t>▁Maski ▁wanem ▁samting ▁i ▁kamap ▁long ▁yupela , ▁yupela ▁i ▁mas ▁tenkyu ▁long ▁God . ▁God ▁i ▁laik ▁bai ▁yupela ▁ol ▁manmeri ▁i ▁pas ▁wantaim ▁Krais ▁Jisas ▁i ▁mas ▁mekim ▁dispela ▁kain ▁pasin .</t>
  </si>
  <si>
    <t>▁Taim ▁Holi ▁Spirit ▁i ▁laik ▁kirapim ▁yupela ▁long ▁mekim ▁wanpela ▁samting , ▁yupela ▁i ▁no ▁ken ▁pasim ▁em ,</t>
  </si>
  <si>
    <t>▁Yupela ▁yet ▁i ▁save ▁pinis , ▁De ▁bilong ▁Bikpela ▁bai ▁i ▁kamap ▁wantu ▁tasol ▁olsem ▁stil man ▁i ▁kam ▁long ▁nait .</t>
  </si>
  <si>
    <t>▁na ▁yupela ▁i ▁no ▁ken ▁bel ▁nogut ▁long ▁ol ▁man ▁i ▁laik ▁autim ▁tok ▁profet ▁long ▁yupela .</t>
  </si>
  <si>
    <t>▁Tasol ▁yupela ▁i ▁mas ▁skelim ▁gut ▁olgeta ▁tok ▁na ▁pasin . ▁Na ▁yupela ▁i ▁mas ▁holim pas ▁ol ▁gutpela ▁pasin</t>
  </si>
  <si>
    <t>▁na ▁abrusim ▁olgeta ▁kain ▁pasin ▁nogut .</t>
  </si>
  <si>
    <t>▁God ▁em ▁i ▁as ▁bilong ▁bel ▁isi , ▁em ▁i ▁ken ▁mekim ▁yupela ▁i ▁givim ▁laip ▁bilong ▁yupela ▁olgeta ▁long ▁em , ▁na ▁mekim ▁yupela ▁i ▁kamap ▁holi ▁olgeta . ▁Na ▁em ▁i ▁ken ▁lukautim ▁gut ▁spirit ▁na ▁te wel ▁na ▁bodi ▁bilong ▁yupela , ▁bai ▁yupela ▁i ▁stap ▁gutpela ▁olgeta , ▁na ▁bai ▁yupela ▁i ▁no ▁gat ▁asua ▁long ▁taim ▁Bikpela ▁bilong ▁yumi ▁Jisas ▁Krais ▁em ▁i ▁kam ▁bek .</t>
  </si>
  <si>
    <t>▁Na ▁God ▁i ▁bin ▁singautim ▁yupela , ▁em ▁bai ▁i ▁mekim ▁ol ▁dispela ▁samting ▁i ▁kamap ▁long ▁yupela , ▁long ▁wanem , ▁em ▁i ▁save ▁bihainim ▁tru ▁olgeta ▁tok ▁em ▁i ▁bin ▁mekim .</t>
  </si>
  <si>
    <t>▁Ol ▁brata , ▁yupela ▁i ▁mas ▁beten ▁long ▁God ▁bai ▁em ▁i ▁helpim ▁mipela .</t>
  </si>
  <si>
    <t>▁Long ▁pasin ▁bilong ▁yumi ▁ol ▁manmeri ▁bilong ▁God , ▁yupela ▁wan ▁wan ▁i ▁mas ▁givim ▁kis ▁long ▁ol ▁arapela .</t>
  </si>
  <si>
    <t>▁Mi ▁tok ▁strong ▁long ▁yupela ▁long ▁nem ▁bilong ▁Bikpela , ▁yupela ▁i ▁mas ▁ritim ▁dispela ▁pas ▁long ▁olgeta ▁manmeri ▁bilong ▁God .</t>
  </si>
  <si>
    <t>▁Mar imari ▁bilong ▁Bikpela ▁bilong ▁yumi ▁Jisas ▁Krais ▁i ▁ken ▁i ▁stap ▁wantaim ▁yupela .</t>
  </si>
  <si>
    <t>▁Ol ▁manmeri ▁bai ▁i ▁tok ▁olsem , ▁" N au ▁em ▁i ▁gutpela ▁taim ▁tru . ▁Yumi ▁stap ▁gut , " ▁na ▁wantu ▁tasol ▁samting ▁bilong ▁bagarapim ▁ol ▁bai ▁i ▁kamap ▁long ▁ol , ▁olsem ▁pen ▁i ▁save ▁kamap ▁long ▁meri ▁i ▁laik ▁karim ▁pikinini . ▁Na ▁ol ▁bai ▁i ▁no ▁inap ▁abrusim ▁dispela ▁samting .</t>
  </si>
  <si>
    <t>▁Tasol ▁yupela ▁ol ▁brata ▁yupela ▁i ▁no ▁i ▁stap ▁long ▁tud ak , ▁na ▁yupela ▁bai ▁i ▁kirap ▁nogut ▁long ▁lukim ▁dispela ▁de ▁i ▁kamap , ▁olsem ▁man ▁i ▁kirap ▁nogut ▁long ▁lukim ▁stil man ▁i ▁kam . ▁Nogat .</t>
  </si>
  <si>
    <t>▁Yupela ▁olgeta ▁i ▁man ▁bilong ▁lait ▁na ▁bilong ▁san . ▁Yumi ▁no ▁ol ▁lain ▁bilong ▁nait ▁na ▁tud ak .</t>
  </si>
  <si>
    <t>▁Olsem ▁na ▁nogut ▁yumi ▁slip , ▁olsem ▁ol ▁arapela ▁man . ▁Mob eta ▁ai ▁bilong ▁yumi ▁i ▁op ▁i ▁stap , ▁na ▁tingting ▁bilong ▁yumi ▁i ▁klia .</t>
  </si>
  <si>
    <t>▁Yumi ▁save , ▁ol ▁man ▁bilong ▁slip , ▁ol ▁i ▁save ▁slip ▁long ▁nait . ▁Na ▁ol ▁man ▁bilong ▁sp ak , ▁ol ▁i ▁save ▁sp ak ▁long ▁nait .</t>
  </si>
  <si>
    <t>▁Tasol ▁yumi ▁ol ▁lain ▁bilong ▁san , ▁yumi ▁mas ▁tingting ▁klia . ▁Yumi ▁mas ▁kisim ▁pasin ▁bilong ▁bilip ▁long ▁God ▁na ▁pasin ▁bilong ▁laikim ▁tru ▁ol ▁arapela , ▁na ▁pasim ▁dispela ▁pasin ▁olsem ▁si ot ▁kapa . ▁Na ▁pasin ▁bilong ▁wetim ▁God ▁i ▁kisim ▁bek ▁yumi , ▁em ▁yumi ▁mas ▁putim ▁olsem ▁hat ▁kapa , ▁na ▁yumi ▁mas ▁sanap ▁strong ▁na ▁was ▁gut .</t>
  </si>
  <si>
    <t>▁God ▁i ▁no ▁makim ▁yumi ▁bilong ▁pilim ▁belhat ▁bilong ▁em . ▁Nogat . ▁Em ▁i ▁makim ▁yumi ▁bai ▁Jisas ▁Krais , ▁Bikpela ▁bilong ▁yumi , ▁em ▁i ▁ken ▁kisim ▁bek ▁yumi .</t>
  </si>
  <si>
    <t>▁Mi ▁Pol , ▁mi ▁aposel ▁bilong ▁Krais ▁Jisas . ▁God ▁i ▁bin ▁kisim ▁bek ▁yumi ▁na ▁Krais ▁Jisas ▁yumi ▁wet ▁long ▁lukim ▁em , ▁tupela ▁i ▁bin ▁makim ▁mi ▁na ▁mi ▁kamap ▁aposel .</t>
  </si>
  <si>
    <t>▁Na ▁em ▁i ▁bilong ▁ko tim ▁ol ▁manmeri ▁bilong ▁mekim ▁pasin ▁pamuk ▁na ▁ol ▁man ▁i ▁save ▁mekim ▁kain ▁pasin ▁bilong ▁ol ▁man ▁bilong ▁Sodom , ▁na ▁em ▁i ▁bilong ▁ko tim ▁ol ▁man ▁i ▁save ▁sti lim ▁ol ▁man ▁na ▁mekim ▁ol ▁i ▁kamap ▁wokboi ▁nating , ▁na ▁em ▁i ▁bilong ▁ko tim ▁ol ▁man ▁bilong ▁giaman ▁na ▁ol ▁man ▁i ▁save ▁giaman ▁long ▁taim ▁ol ▁i ▁mekim ▁tok ▁tru ▁antap ▁na ▁ol ▁manmeri ▁i ▁mekim ▁ol ▁arapela ▁kain ▁pasin ▁nogut ▁i ▁birua ▁long ▁tok ▁tru ▁bilong ▁God .</t>
  </si>
  <si>
    <t>▁Dispela ▁tok ▁tru ▁em ▁i ▁wankain ▁olsem ▁dispela ▁gutnius ▁God ▁i ▁givim ▁long ▁mi ▁bilong ▁autim . ▁Dispela ▁gutnius ▁i ▁tokim ▁yumi ▁long ▁God ▁i ▁stap ▁long ▁bikpela ▁lait ▁na ▁strong ▁bilong ▁em ▁yet , ▁em ▁i ▁nambawan ▁tru ▁na ▁em ▁i ▁as ▁bilong ▁pasin ▁tru ▁bilong ▁amamas .</t>
  </si>
  <si>
    <t>▁Bikpela ▁bilong ▁yumi ▁Krais ▁Jisas ▁em ▁i ▁givim ▁strong ▁long ▁mi ▁na ▁em ▁i ▁tingim ▁mi ▁inap ▁long ▁mekim ▁wok ▁bilong ▁em , ▁na ▁em ▁i ▁makim ▁mi ▁bilong ▁mekim ▁dispela ▁wok . ▁Olsem ▁na ▁mi ▁tenkyu ▁long ▁em .</t>
  </si>
  <si>
    <t>▁Tru , ▁bipo ▁mi ▁bin ▁tok ▁bilas ▁long ▁nem ▁bilong ▁em , ▁na ▁mi ▁birua ▁long ▁em ▁na ▁mi ▁bin ▁tok ▁nogut ▁long ▁em . ▁Tasol ▁em ▁i ▁save , ▁mi ▁bin ▁mekim ▁ol ▁dispela ▁pasin , ▁long ▁wanem , ▁mi ▁no ▁bin ▁save ▁gut ▁long ▁em ▁na ▁mi ▁no ▁bilip ▁long ▁em . ▁Olsem ▁na ▁em ▁i ▁sori ▁long ▁mi .</t>
  </si>
  <si>
    <t>▁Na ▁Krais ▁Jisas , ▁Bikpela ▁bilong ▁yumi , ▁em ▁i ▁marimari ▁moa ▁yet ▁long ▁mi , ▁na ▁em ▁i ▁kirapim ▁mi ▁long ▁bilip ▁long ▁em ▁na ▁long ▁givim ▁bel ▁bilong ▁mi ▁long ▁ol ▁arapela .</t>
  </si>
  <si>
    <t>▁Krais ▁Jisas ▁i ▁bin ▁kam ▁long ▁graun ▁bilong ▁kisim ▁bek ▁yumi ▁manmeri ▁bilong ▁mekim ▁sin . ▁Dispela ▁tok ▁em ▁i ▁tru ▁olgeta ▁na ▁em ▁inap ▁long ▁olgeta ▁man ▁i ▁harim ▁na ▁bilip im . ▁Na ▁sori ▁tru , ▁mi ▁yet ▁mi ▁bin ▁mekim ▁sin ▁moa ▁yet ▁na ▁mi ▁stap ▁olsem ▁namba ▁wan ▁man ▁bilong ▁mekim ▁sin .</t>
  </si>
  <si>
    <t>▁Tasol ▁Jisas ▁Krais ▁i ▁laik ▁bai ▁olgeta ▁manmeri ▁i ▁ken ▁save ▁gut ▁olsem , ▁em ▁i ▁man ▁bilong ▁isi ▁tru ▁long ▁ol ▁man ▁bilong ▁mekim ▁sin . ▁Olsem ▁na ▁em ▁i ▁sori ▁long ▁mi ▁pastaim , ▁na ▁mi ▁stap ▁olsem ▁piksa , ▁bai ▁olgeta ▁manmeri ▁i ▁ken ▁lukim ▁samting ▁em ▁i ▁bin ▁mekim ▁long ▁mi , ▁na ▁ol ▁tu ▁ol ▁i ▁ken ▁bilip ▁long ▁em ▁na ▁kisim ▁laip ▁i ▁stap ▁gut ▁oltaim ▁oltaim .</t>
  </si>
  <si>
    <t>▁Em ▁i ▁King ▁bilong ▁olgeta ▁taim . ▁Em ▁i ▁no ▁save ▁dai , ▁na ▁yumi ▁manmeri ▁yumi ▁no ▁inap ▁lukim ▁em . ▁Em ▁wanpela ▁tasol ▁em ▁i ▁God ▁tru . ▁Olsem ▁na ▁oltaim ▁oltaim ▁yumi ▁olgeta ▁i ▁mas ▁givim ▁biknem ▁long ▁em ▁na ▁em ▁i ▁mas ▁i ▁stap ▁namba ▁wan ▁tru . ▁I ▁tru .</t>
  </si>
  <si>
    <t>▁Pikinini ▁bilong ▁mi ▁Timoti , ▁mi ▁ting ▁long ▁dispela ▁tok ▁profet ▁bipo ▁ol ▁i ▁bin ▁mekim ▁long ▁pasin ▁bilong ▁yu , ▁na ▁mi ▁givim ▁yu ▁dispela ▁tok ▁long ▁ol ▁samting ▁yu ▁mas ▁mekim . ▁Na ▁yu ▁mas ▁larim ▁dispela ▁tok ▁profet ▁i ▁kirapim ▁yu ▁long ▁pait ▁strong ▁bilong ▁daunim ▁ol ▁pasin ▁nogut .</t>
  </si>
  <si>
    <t>▁Long ▁dispela ▁pait ▁yu ▁mas ▁bilip ▁tru ▁long ▁Jisas ▁na ▁yu ▁mas ▁save ▁olsem ▁yu ▁no ▁gat ▁asua ▁long ▁ai ▁bilong ▁God . ▁Sampela ▁man ▁i ▁save ▁olsem ▁ol ▁i ▁mekim ▁rong , ▁tasol ▁ol ▁i ▁no ▁laik ▁larim ▁God ▁i ▁stretim ▁pasin ▁bilong ▁ol , ▁na ▁bihain ▁bilip ▁bilong ▁ol ▁i ▁bagarap ▁olgeta ▁olsem ▁sip ▁i ▁bruk ▁long ▁rip .</t>
  </si>
  <si>
    <t>▁Timoti , ▁yu ▁save ▁bilip ▁long ▁Krais ▁Jisas , ▁na ▁long ▁dispela ▁pasin ▁yu ▁stap ▁pikinini ▁tru ▁bilong ▁mi . ▁Mi ▁raitim ▁dispela ▁pas ▁i ▁kam ▁long ▁yu . ▁God , ▁Papa ▁bilong ▁yumi , ▁wantaim ▁Krais ▁Jisas , ▁Bikpela ▁bilong ▁yumi , ▁i ▁ken ▁marimari ▁na ▁sori ▁long ▁yu ▁na ▁mekim ▁yu ▁i ▁stap ▁bel ▁isi .</t>
  </si>
  <si>
    <t>▁Him ene us ▁na ▁Aleks ander ▁i ▁mekim ▁olsem , ▁na ▁mi ▁bin ▁putim ▁tupela ▁long ▁han ▁bilong ▁Satan , ▁bai ▁tupela ▁i ▁ken ▁kisim ▁gutpela ▁save ▁olsem , ▁tupela ▁i ▁no ▁ken ▁tok ▁nogut ▁moa ▁long ▁God .</t>
  </si>
  <si>
    <t>▁Nau ▁mi ▁laik ▁mekim ▁wankain ▁tok ▁long ▁yu ▁gen ▁olsem ▁mi ▁bin ▁mekim ▁long ▁taim ▁mi ▁laik ▁i ▁go ▁long ▁provins ▁Mased onia . ▁Mi ▁laik ▁bai ▁yu ▁mas ▁i ▁stap ▁yet ▁long ▁taun ▁Efesus ▁na ▁mekim ▁strongpela ▁tok ▁long ▁sampela ▁man ▁long ▁ol ▁i ▁no ▁ken ▁mekim ▁ol kain ▁giaman ▁tok ▁long ▁taim ▁ol ▁i ▁skulim ▁ol ▁manmeri ▁long ▁tok ▁bilong ▁God .</t>
  </si>
  <si>
    <t>▁Na ▁ol ▁i ▁mas ▁lusim ▁dispela ▁pasin ▁bilong ▁stori ▁nating ▁na ▁mekim ▁planti ▁kain ▁kain ▁tok ▁long ▁ol ▁nem ▁bilong ▁ol ▁tumbuna ▁bilong ▁ol . ▁Dispela ▁kain ▁tok ▁em ▁i ▁save ▁pau lim ▁tingting ▁bilong ▁ol ▁tasol , ▁na ▁em ▁i ▁no ▁inap ▁helpim ▁ol ▁long ▁bilip ▁long ▁God ▁na ▁long ▁save ▁gut ▁long ▁ol ▁samting ▁God ▁i ▁laik ▁mekim ▁long ▁yumi .</t>
  </si>
  <si>
    <t>▁Tasol ▁dispela ▁wok ▁God ▁i ▁tokim ▁yumi ▁long ▁mekim , ▁em ▁i ▁bilong ▁mekim ▁ol ▁manmeri ▁i ▁bilip ▁tru ▁long ▁Jisas ▁na ▁i ▁stap ▁klin ▁tru ▁long ▁ai ▁bilong ▁God , ▁bai ▁ol ▁i ▁save ▁olsem ▁ol ▁i ▁no ▁gat ▁asua ▁long ▁ai ▁bilong ▁en . ▁Na ▁dispela ▁olgeta ▁pasin ▁bai ▁i ▁kirapim ▁ol ▁long ▁laikim ▁tru ▁ol ▁arapela .</t>
  </si>
  <si>
    <t>▁Sampela ▁man ▁i ▁bin ▁lusim ▁dispela ▁pasin , ▁na ▁nau ▁ol ▁i ▁wok ▁long ▁long long ▁nabaut ▁long ▁toktok ▁nating ▁tasol .</t>
  </si>
  <si>
    <t>▁Ol ▁i ▁laik ▁skulim ▁ol ▁arapela ▁long ▁lo ▁bilong ▁God , ▁na ▁ol ▁i ▁ting ▁tok ▁bilong ▁ol ▁em ▁i ▁tru ▁olgeta . ▁Tasol ▁ol ▁yet ▁ol ▁i ▁no ▁save ▁long ▁as ▁bilong ▁tok ▁ol ▁i ▁autim , ▁na ▁ol ▁i ▁no ▁klia ▁gut ▁long ▁toktok ▁bilong ▁ol ▁yet .</t>
  </si>
  <si>
    <t>▁Yumi ▁save , ▁sapos ▁yumi ▁larim ▁lo ▁i ▁mekim ▁dispela ▁wok ▁God ▁i ▁bin ▁makim ▁bilong ▁en , ▁orait ▁lo ▁em ▁i ▁gutpela ▁samting .</t>
  </si>
  <si>
    <t>▁Wok ▁bilong ▁lo , ▁em ▁i ▁no ▁bilong ▁stretim ▁ol ▁manmeri ▁i ▁save ▁mekim ▁stretpela ▁pasin . ▁Nogat . ▁Em ▁i ▁gat ▁wok ▁bilong ▁stretim ▁pasin ▁bilong ▁ol ▁manmeri ▁i ▁save ▁sakim ▁lo ▁na ▁i ▁bihainim ▁pasin ▁bilong ▁bikhet . ▁Em ▁i ▁bilong ▁ol ▁manmeri ▁i ▁save ▁givim ▁baksait ▁long ▁God ▁na ▁i ▁mekim ▁pasin ▁bilong ▁sin . ▁Em ▁i ▁bilong ▁ol ▁manmeri ▁i ▁no ▁laikim ▁pasin ▁bilong ▁God ▁na ▁i ▁bihainim ▁ol ▁pasin ▁bilong ▁graun . ▁Lo ▁em ▁i ▁bilong ▁ko tim ▁ol ▁man ▁i ▁bin ▁kilim ▁papamama ▁bilong ▁ol ▁i ▁dai , ▁na ▁ol ▁man ▁i ▁save ▁kilim ▁ol ▁arapela ▁man ▁i ▁dai .</t>
  </si>
  <si>
    <t>▁Orait ▁namba ▁wan ▁samting ▁yu ▁mas ▁mekim , ▁em ▁i ▁olsem . ▁Yu ▁mas ▁tokim ▁ol ▁manmeri ▁long ▁mekim ▁ol ▁prea ▁na ▁beten ▁long ▁God ▁na ▁tenkyu ▁long ▁em ▁na ▁askim ▁em ▁long ▁helpim ▁olgeta ▁manmeri .</t>
  </si>
  <si>
    <t>▁Ol ▁meri ▁i ▁laik ▁bihainim ▁tok ▁bilong ▁God , ▁ol ▁i ▁mas ▁mekim ▁ol ▁kain ▁kain ▁gutpela ▁wok . ▁Dispela ▁em ▁i ▁bilas ▁tru ▁bilong ▁ol .</t>
  </si>
  <si>
    <t>▁Ol ▁meri ▁i ▁mas ▁daunim ▁ol ▁yet ▁na ▁pasim ▁maus ▁na ▁kisim ▁tok ▁bilong ▁God .</t>
  </si>
  <si>
    <t>▁Mi ▁no ▁save ▁larim ▁ol ▁meri ▁i ▁bosim ▁ol ▁man ▁na ▁i ▁skulim ▁ol ▁long ▁tok ▁bilong ▁God . ▁Nogat . ▁Ol ▁meri ▁i ▁mas ▁pasim ▁maus ▁na ▁harim ▁tok ▁tasol .</t>
  </si>
  <si>
    <t>▁Har im . ▁God ▁i ▁wokim ▁Adam ▁pastaim , ▁na ▁bihain ▁em ▁i ▁wokim ▁Iv .</t>
  </si>
  <si>
    <t>▁Na ▁Adam ▁i ▁no ▁bilip im ▁tok ▁giaman . ▁Nogat . ▁Meri ▁i ▁bilip im ▁tok ▁giaman , ▁na ▁em ▁i ▁mekim ▁sin .</t>
  </si>
  <si>
    <t>▁Tasol ▁ol ▁meri ▁i ▁ken ▁mekim ▁wok ▁bilong ▁karim ▁pikinini . ▁Ol ▁i ▁mekim ▁olsem , ▁na ▁sapos ▁ol ▁i ▁bilip ▁long ▁Krais ▁oltaim ▁na ▁givim ▁laip ▁bilong ▁ol ▁long ▁em ▁na ▁i ▁stap ▁holi , ▁na ▁sapos ▁ol ▁i ▁bihainim ▁pasin ▁bilong ▁laikim ▁tru ▁ol ▁arapela , ▁na ▁sapos ▁ol ▁i ▁bihainim ▁ol ▁gutpela ▁pasin , ▁orait ▁God ▁bai ▁i ▁kisim ▁bek ▁ol .</t>
  </si>
  <si>
    <t>▁Na ▁ol ▁i ▁mas ▁askim ▁em ▁tu ▁long ▁helpim ▁ol ▁king ▁na ▁olgeta ▁gavman . ▁Olsem ▁bai ▁yumi ▁olgeta ▁i ▁ken ▁sindaun ▁gut ▁na ▁i ▁stap ▁bel ▁isi , ▁na ▁yumi ▁ken ▁bihainim ▁tru ▁olgeta ▁pasin ▁God ▁i ▁laikim .</t>
  </si>
  <si>
    <t>▁Kain ▁prea ▁olsem ▁em ▁i ▁gutpela ▁long ▁ai ▁bilong ▁God , ▁em ▁Man ▁bilong ▁kisim ▁bek ▁yumi , ▁na ▁em ▁i ▁laikim ▁tumas ▁dispela ▁kain ▁prea .</t>
  </si>
  <si>
    <t>▁Em ▁i ▁laik ▁kisim ▁bek ▁olgeta ▁manmeri , ▁bai ▁ol ▁i ▁ken ▁save ▁long ▁as ▁bilong ▁tok ▁tru .</t>
  </si>
  <si>
    <t>▁Yumi ▁save , ▁wanpela ▁God ▁tasol ▁i ▁stap . ▁Na ▁i ▁gat ▁wanpela ▁namel man ▁tasol ▁i ▁sanap ▁namel ▁long ▁God ▁na ▁ol ▁manmeri , ▁em ▁dispela ▁man ▁Krais ▁Jisas .</t>
  </si>
  <si>
    <t>▁Long ▁taim ▁God ▁i ▁makim , ▁Krais ▁i ▁bin ▁givim ▁laip ▁bilong ▁em ▁yet ▁bilong ▁baim ▁bek ▁olgeta ▁manmeri , ▁na ▁long ▁dispela ▁pasin ▁God ▁i ▁soim ▁yumi ▁olsem ▁em ▁i ▁laik ▁kisim ▁bek ▁olgeta ▁manmeri .</t>
  </si>
  <si>
    <t>▁God ▁i ▁makim ▁mi ▁bilong ▁kamap ▁aposel , ▁na ▁mi ▁gat ▁wok ▁bilong ▁autim ▁dispela ▁tok ▁bilong ▁em . ▁Mi ▁tok ▁tru , ▁mi ▁no ▁giaman . ▁Em ▁i ▁givim ▁mi ▁wok ▁bilong ▁skulim ▁ol ▁manmeri ▁bilong ▁ol ▁arapela ▁lain , ▁bai ▁ol ▁i ▁ken ▁bilip ▁long ▁Krais ▁na ▁save ▁long ▁tok ▁tru .</t>
  </si>
  <si>
    <t>▁Olsem ▁na ▁mi ▁laik ▁bai ▁ol ▁man ▁bilong ▁olgeta ▁ples ▁i ▁mas ▁apim ▁han ▁bilong ▁ol ▁na ▁mekim ▁prea . ▁Mi ▁laik ▁bai ▁ol ▁i ▁ken ▁givim ▁laip ▁bilong ▁ol ▁long ▁God ▁na ▁i ▁stap ▁holi , ▁na ▁lusim ▁pasin ▁bilong ▁belhat ▁na ▁kros , ▁na ▁long ▁dispela ▁pasin ▁ol ▁i ▁ken ▁mekim ▁prea .</t>
  </si>
  <si>
    <t>▁Nar apela ▁tok ▁i ▁olsem . ▁Mi ▁laik ▁bai ▁ol ▁meri ▁i ▁mas ▁putim ▁ol ▁gutpela ▁klos ▁samting , ▁inap ▁tasol ▁long ▁ol . ▁Ol ▁i ▁no ▁ken ▁hamb ak ▁na ▁bilas im ▁gras ▁na ▁skin ▁bilong ▁ol ▁long ▁ol ▁kain ▁kain ▁bis ▁na ▁bilas ▁gol ▁na ▁ol ▁klos ▁i ▁dia ▁tumas . ▁Nogat .</t>
  </si>
  <si>
    <t>▁Dispela ▁tok ▁em ▁i ▁tru ▁olgeta . ▁Sapos ▁man ▁i ▁laik ▁i ▁stap ▁wasman ▁bilong ▁sios , ▁em ▁i ▁laikim ▁gutpela ▁wok .</t>
  </si>
  <si>
    <t>▁Pasta im ▁yupela ▁i ▁mas ▁traim ▁wok ▁bilong ▁ol . ▁Na ▁sapos ▁ol ▁i ▁mekim ▁gutpela ▁wok , ▁orait ▁ol ▁i ▁ken ▁i ▁stap ▁wokman ▁bilong ▁sios .</t>
  </si>
  <si>
    <t>▁Ol ▁meri ▁bilong ▁ol ▁tu ▁i ▁mas ▁tingting ▁stret ▁long ▁pasin ▁ol ▁i ▁mekim . ▁Ol ▁i ▁no ▁ken ▁tok ▁baksait . ▁Ol ▁i ▁mas ▁sindaun ▁gut , ▁na ▁ol ▁i ▁mas ▁mekim ▁stret ▁olgeta ▁wok ▁ol ▁i ▁kisim .</t>
  </si>
  <si>
    <t>▁Wok man ▁bilong ▁sios ▁em ▁i ▁mas ▁i ▁stap ▁man ▁bilong ▁wanpela ▁meri ▁tasol , ▁na ▁em ▁i ▁mas ▁bosim ▁gut ▁meri ▁pikinini ▁bilong ▁em ▁yet .</t>
  </si>
  <si>
    <t>▁Ol ▁man ▁i ▁stap ▁wokman ▁bilong ▁sios ▁na ▁i ▁mekim ▁gutpela ▁wok , ▁ol ▁bai ▁i ▁gat ▁gutpela ▁nem . ▁Na ▁ol ▁bai ▁i ▁no ▁pret ▁long ▁tokaut ▁long ▁bilip ▁bilong ▁ol ▁long ▁Krais ▁Jisas .</t>
  </si>
  <si>
    <t>▁Mi ▁laik ▁i ▁kam ▁kwik ▁na ▁lukim ▁yu , ▁tasol ▁mi ▁ting ▁i ▁gutpela ▁sapos ▁mi ▁raitim ▁dispela ▁tok ▁long ▁yu .</t>
  </si>
  <si>
    <t>▁Olsem ▁na ▁sapos ▁mi ▁no ▁inap ▁i ▁kamap ▁kwik , ▁yu ▁ken ▁lukim ▁dispela ▁tok ▁na ▁bai ▁yu ▁save ▁long ▁gutpela ▁pasin ▁yumi ▁ol ▁lain ▁bilong ▁God ▁i ▁mas ▁bihainim . ▁Yumi ▁ol ▁lain ▁bilong ▁God , ▁yumi ▁stap ▁sios ▁bilong ▁God ▁bilong ▁i ▁stap ▁oltaim , ▁na ▁dispela ▁sios ▁i ▁olsem ▁strongpela ▁pos ▁i ▁karim ▁tok ▁tru .</t>
  </si>
  <si>
    <t>▁Yumi ▁save ▁gut ▁olsem , ▁as ▁tok ▁bilong ▁pasin ▁bilong ▁God ▁em ▁i ▁bikpela ▁samting ▁tru . ▁Dispela ▁tok ▁God ▁i ▁bin ▁soim ▁yumi ▁em ▁i ▁olsem , ▁Em ▁i ▁kamap ▁man ▁tru , ▁na ▁ol ▁manmeri ▁i ▁lukim ▁em . ▁Holi ▁Spirit ▁i ▁soim ▁olsem ▁pasin ▁bilong ▁en ▁em ▁i ▁stret ▁olgeta , ▁na ▁ol ▁ensel ▁i ▁lukim ▁em . ▁Ol ▁man ▁i ▁go ▁autim ▁tok ▁bilong ▁en ▁long ▁olgeta ▁lain ▁man . ▁Ol ▁manmeri ▁bilong ▁graun ▁i ▁bilip ▁long ▁em . ▁God ▁i ▁bringim ▁em ▁i ▁go ▁antap ▁na ▁em ▁i ▁kisim ▁biknem ▁tru .</t>
  </si>
  <si>
    <t>▁Man ▁i ▁kamap ▁wasman ▁em ▁i ▁mas ▁bihainim ▁ol ▁stretpela ▁pasin ▁tasol , ▁bai ▁ol ▁man ▁i ▁no ▁inap ▁lukim ▁wanpela ▁rong ▁long ▁em . ▁Em ▁i ▁mas ▁i ▁stap ▁man ▁bilong ▁wanpela ▁meri ▁tasol . ▁Em ▁i ▁mas ▁sindaun ▁gut ▁na ▁bihainim ▁ol ▁gutpela ▁tingting ▁tasol ▁na ▁mekim ▁ol ▁gutpela ▁pasin . ▁Em ▁i ▁mas ▁lukautim ▁gut ▁ol ▁man ▁i ▁kam ▁long ▁haus ▁bilong ▁en . ▁Em ▁i ▁mas ▁save ▁gut ▁long ▁pasin ▁bilong ▁skulim ▁ol ▁manmeri ▁long ▁pasin ▁God ▁i ▁laikim .</t>
  </si>
  <si>
    <t>▁Em ▁i ▁no ▁ken ▁sp ak . ▁Em ▁i ▁no ▁ken ▁belhat ▁kwik ▁na ▁pait ▁long ▁ol ▁arapela ▁man . ▁Nogat . ▁Em ▁i ▁mas ▁isi ▁long ▁ol . ▁Em ▁i ▁no ▁ken ▁laikim ▁tumas ▁long ▁kisim ▁mani .</t>
  </si>
  <si>
    <t>▁Em ▁i ▁mas ▁bosim ▁gut ▁meri ▁pikinini ▁bilong ▁em ▁yet , ▁na ▁mekim ▁ol ▁pikinini ▁i ▁harim ▁gut ▁tok ▁bilong ▁em ▁na ▁i ▁bihainim .</t>
  </si>
  <si>
    <t>▁Man ▁i ▁no ▁inap ▁bosim ▁meri ▁pikinini ▁bilong ▁em ▁yet , ▁em ▁i ▁no ▁inap ▁kisim ▁wok ▁bilong ▁lukautim ▁sios ▁bilong ▁God .</t>
  </si>
  <si>
    <t>▁Nu pela ▁Kristen ▁i ▁no ▁ken ▁kamap ▁wasman . ▁Nog ut ▁em ▁i ▁ting ▁em ▁i ▁gutpela ▁man ▁tru ▁na ▁i ▁bikhet , ▁na ▁God ▁i ▁ko tim ▁em ▁olsem ▁em ▁i ▁bin ▁ko tim ▁Satan .</t>
  </si>
  <si>
    <t>▁Man ▁i ▁gat ▁gutpela ▁nem ▁namel ▁long ▁ol ▁man ▁i ▁stap ▁a usait ▁long ▁sios , ▁em ▁tasol ▁inap ▁i ▁stap ▁wasman . ▁Sapos ▁em ▁i ▁no ▁gat ▁gutpela ▁nem , ▁orait ▁inap ▁ol ▁man ▁i ▁tok ▁nogut ▁long ▁em ▁na ▁bai ▁um ben ▁bilong ▁Satan ▁i ▁kisim ▁em .</t>
  </si>
  <si>
    <t>▁Olsem ▁tasol ▁ol ▁wokman ▁bilong ▁sios ▁i ▁mas ▁tingting ▁stret ▁long ▁wok ▁bilong ▁ol . ▁Ol ▁i ▁no ▁ken ▁i ▁stap ▁man ▁bilong ▁tupela ▁maus . ▁Ol ▁i ▁no ▁ken ▁sp ak . ▁Ol ▁i ▁no ▁ken ▁tingting ▁long ▁pulim ▁mani ▁samting ▁bilong ▁ol ▁man .</t>
  </si>
  <si>
    <t>▁Ol ▁i ▁mas ▁save ▁olsem ▁ol ▁i ▁no ▁gat ▁asua ▁long ▁ai ▁bilong ▁God , ▁na ▁ol ▁i ▁mas ▁holim ▁strong ▁dispela ▁tok ▁tru ▁God ▁i ▁bin ▁soim ▁long ▁yumi ▁ol ▁man ▁i ▁bilip ▁long ▁em .</t>
  </si>
  <si>
    <t>▁Holi ▁Spirit ▁i ▁tok ▁klia ▁olsem , ▁long ▁dispela ▁taim ▁i ▁laik ▁kamap ▁bihain ▁sampela ▁man ▁bai ▁i ▁lusim ▁bilip ▁bilong ▁ol , ▁long ▁wanem , ▁ol ▁bai ▁i ▁putim ▁yau ▁long ▁tok ▁bilong ▁ol ▁spirit ▁bilong ▁giaman ▁na ▁ol ▁spirit ▁nogut ▁na ▁bihainim ▁tok ▁bilong ▁ol .</t>
  </si>
  <si>
    <t>▁God ▁bilong ▁i ▁stap ▁oltaim , ▁em ▁i ▁man ▁bilong ▁kisim ▁bek ▁olgeta ▁manmeri , ▁na ▁em ▁i ▁kisim ▁bek ▁tru ▁yumi ▁manmeri ▁i ▁bilip ▁long ▁em . ▁Yumi ▁bilip ▁tru ▁long ▁em ▁na ▁yumi ▁wetim ▁em ▁i ▁mekim ▁gut ▁tru ▁long ▁yumi , ▁olsem ▁na ▁olgeta ▁taim ▁yumi ▁save ▁mekim ▁hatwok ▁tru .</t>
  </si>
  <si>
    <t>▁Yu ▁mas ▁givim ▁dispela ▁tok ▁long ▁ol ▁manmeri , ▁na ▁skulim ▁ol ▁long ▁bihainim .</t>
  </si>
  <si>
    <t>▁Ol ▁i ▁lukim ▁yu ▁i ▁yangpela ▁liklik , ▁tasol ▁ol ▁i ▁no ▁ken ▁ting ▁yu ▁man ▁nating . ▁Nogat . ▁Yu ▁mas ▁mekim ▁ol ▁gutpela ▁pasin ▁tasol , ▁bai ▁ol ▁Kristen ▁i ▁ken ▁lukim ▁pasin ▁bilong ▁yu ▁na ▁bihainim . ▁Yu ▁mas ▁mekim ▁gutpela ▁pasin ▁long ▁tok ▁bilong ▁yu ▁na ▁long ▁wokabaut ▁bilong ▁yu ▁na ▁long ▁pasin ▁bilong ▁laikim ▁tru ▁ol ▁arapela ▁na ▁long ▁pasin ▁bilong ▁bilip ▁na ▁long ▁pasin ▁bilong ▁i ▁stap ▁klin ▁tru ▁long ▁ai ▁bilong ▁God .</t>
  </si>
  <si>
    <t>▁Sapos ▁mi ▁no ▁inap ▁i ▁kam ▁hariap , ▁orait ▁yu ▁mas ▁wok ▁yet ▁long ▁ritim ▁buk ▁bilong ▁God ▁long ▁ol ▁manmeri ▁na ▁long ▁autim ▁as ▁bilong ▁tok ▁long ▁ol ▁na ▁long ▁skulim ▁ol ▁gut ▁long ▁pasin ▁God ▁i ▁laikim .</t>
  </si>
  <si>
    <t>▁Yu ▁no ▁ken ▁s lek ▁long ▁mekim ▁wok ▁long ▁dispela ▁strong ▁God ▁i ▁bin ▁givim ▁yu ▁olsem ▁presen ▁long ▁taim ▁ol ▁hetman ▁bilong ▁sios ▁i ▁putim ▁han ▁antap ▁long ▁yu , ▁na ▁wanpela ▁man ▁i ▁bin ▁autim ▁tok ▁profet ▁long ▁pasin ▁bilong ▁yu .</t>
  </si>
  <si>
    <t>▁Ol taim ▁yu ▁mas ▁lukautim ▁gut ▁ol ▁dispela ▁wok ▁bilong ▁yu . ▁Yu ▁mas ▁wok ▁hat ▁long ▁mekim ▁olgeta ▁dispela ▁wok ▁i ▁kamap ▁gut , ▁na ▁bai ▁olgeta ▁manmeri ▁i ▁lukim ▁pasin ▁bilong ▁yu ▁yet ▁i ▁kamap ▁gutpela ▁tru .</t>
  </si>
  <si>
    <t>▁Yu ▁mas ▁was ▁gut ▁long ▁ol ▁pasin ▁bilong ▁yu ▁yet ▁na ▁long ▁wok ▁yu ▁mekim ▁bilong ▁skulim ▁ol ▁manmeri . ▁Na ▁sapos ▁yu ▁strong ▁long ▁mekim ▁olsem , ▁orait ▁long ▁wok ▁bilong ▁yu ▁God ▁bai ▁i ▁kisim ▁bek ▁yu ▁yet , ▁na ▁em ▁bai ▁i ▁kisim ▁bek ▁ol ▁manmeri ▁i ▁save ▁harim ▁tok ▁bilong ▁yu .</t>
  </si>
  <si>
    <t>▁Ol ▁man ▁bilong ▁giaman ▁bai ▁i ▁autim ▁dispela ▁tok ▁giaman ▁long ▁ol ▁manmeri . ▁Ting ting ▁bilong ▁ol ▁dispela ▁man ▁i ▁pa ul ▁tru , ▁na ▁ol ▁i ▁no ▁pilim ▁moa ▁sin ▁bilong ▁ol .</t>
  </si>
  <si>
    <t>▁Ol ▁dispela ▁man ▁bai ▁i ▁tambu im ▁ol ▁manmeri ▁long ▁ol ▁i ▁no ▁ken ▁marit ▁na ▁ol ▁bai ▁i ▁tambu im ▁ol ▁long ▁ol ▁i ▁no ▁ken ▁kaikai ▁ol kain ▁kaikai ▁God ▁i ▁bin ▁wokim ▁bilong ▁yumi ▁ol ▁manmeri ▁i ▁bilip ▁long ▁em ▁na ▁i ▁save ▁long ▁tok ▁tru ▁bilong ▁em , ▁yumi ▁ken ▁kisim ▁na ▁kaikai ▁na ▁tenkyu ▁long ▁God .</t>
  </si>
  <si>
    <t>▁Yumi ▁save , ▁olgeta ▁samting ▁God ▁i ▁wokim , ▁ol ▁i ▁gutpela ▁tasol , ▁na ▁yumi ▁no ▁ken ▁lukim ▁ol ▁i ▁olsem ▁samting ▁nogut . ▁Nogat . ▁Yumi ▁mas ▁tenkyu ▁long ▁God ▁na ▁kisim .</t>
  </si>
  <si>
    <t>▁Tok ▁bilong ▁God ▁wantaim ▁prea ▁bilong ▁yumi ▁i ▁save ▁mekim ▁ol ▁dispela ▁kaikai ▁samting ▁i ▁kamap ▁olsem ▁samting ▁bilong ▁God ▁stret .</t>
  </si>
  <si>
    <t>▁Sapos ▁yu ▁givim ▁dispela ▁tok ▁long ▁ol ▁brata , ▁orait ▁yu ▁bai ▁stap ▁gutpela ▁wokman ▁bilong ▁Krais ▁Jisas . ▁Na ▁bai ▁yu ▁kisim ▁bikpela ▁strong ▁long ▁ol ▁gutpela ▁tok ▁yumi ▁bilip ▁long ▁en ▁na ▁long ▁olgeta ▁gutpela ▁save ▁yu ▁bin ▁kisim ▁na ▁bihainim .</t>
  </si>
  <si>
    <t>▁Tasol ▁yu ▁mas ▁givim ▁baksait ▁long ▁ol kain ▁rabis ▁na ▁kran ki ▁stori ▁sampela ▁lain ▁i ▁save ▁autim . ▁Yu ▁mas ▁lain ▁gut ▁long ▁pasin ▁bilong ▁God .</t>
  </si>
  <si>
    <t>▁Yu ▁save , ▁sapos ▁yumi ▁laik ▁mekim ▁bodi ▁bilong ▁yumi ▁i ▁kamap ▁strong , ▁na ▁yumi ▁save ▁trening ▁oltaim , ▁dispela ▁bai ▁i ▁helpim ▁yumi ▁liklik . ▁Tasol ▁sapos ▁yumi ▁trening ▁long ▁mekim ▁pasin ▁bilong ▁God ▁i ▁kamap ▁strong ▁long ▁yumi , ▁dispela ▁bai ▁i ▁helpim ▁yumi ▁moa ▁yet . ▁Em ▁inap ▁long ▁helpim ▁yumi ▁long ▁dispela ▁laip ▁nau ▁yumi ▁stap ▁long ▁en , ▁na ▁long ▁laip ▁yumi ▁bai ▁kisim ▁bihain ▁tu .</t>
  </si>
  <si>
    <t>▁Dispela ▁tok ▁em ▁i ▁tru ▁olgeta , ▁na ▁em ▁inap ▁long ▁olgeta ▁man ▁i ▁harim ▁na ▁bilip im .</t>
  </si>
  <si>
    <t>▁Yu ▁no ▁ken ▁kros im ▁ol ▁lapun ▁man . ▁Nogat . ▁Yu ▁mas ▁stretim ▁ol ▁long ▁tok ▁isi , ▁olsem ▁yu ▁stretim ▁papa ▁bilong ▁yu . ▁Na ▁yu ▁mas ▁mekim ▁wankain ▁pasin ▁long ▁ol ▁yangpela ▁man ▁olsem ▁yu ▁save ▁mekim ▁long ▁ol ▁brata ▁bilong ▁yu ▁yet .</t>
  </si>
  <si>
    <t>▁na ▁em ▁i ▁gat ▁nem ▁olsem ▁meri ▁bilong ▁mekim ▁ol ▁kain ▁kain ▁gutpela ▁wok . ▁Mi ▁tok ▁long ▁kain ▁gutpela ▁wok ▁olsem ▁bilong ▁lukautim ▁gut ▁ol ▁pikinini ▁bilong ▁en ▁na ▁bilong ▁givim ▁kaikai ▁samting ▁long ▁ol ▁man ▁i ▁kam ▁long ▁narapela ▁ples ▁na ▁bilong ▁was im ▁lek ▁bilong ▁ol ▁Kristen ▁na ▁bilong ▁helpim ▁ol ▁manmeri ▁i ▁gat ▁hevi , ▁na ▁bilong ▁mekim ▁ol ▁arapela ▁kain ▁gutpela ▁wok . ▁Yu ▁mas ▁raitim ▁nem ▁bilong ▁ol ▁dispela ▁kain ▁meri ▁tasol .</t>
  </si>
  <si>
    <t>▁Tasol ▁yu ▁no ▁ken ▁raitim ▁nem ▁bilong ▁ol ▁yangpela ▁meri , ▁man ▁bilong ▁ol ▁i ▁dai ▁pinis , ▁long ▁wanem , ▁taim ▁bel ▁bilong ▁ol ▁i ▁kirap ▁long ▁marit ▁gen , ▁ol ▁i ▁save ▁givim ▁baksait ▁long ▁Krais ,</t>
  </si>
  <si>
    <t>▁na ▁ol ▁bai ▁i ▁gat ▁asua ▁bilong ▁brukim ▁promis ▁ol ▁i ▁bin ▁mekim .</t>
  </si>
  <si>
    <t>▁Na ▁narapela ▁pasin ▁tu ▁ol ▁i ▁save ▁mekim . ▁Ol ▁i ▁kisim ▁pasin ▁bilong ▁les ▁na ▁raun ▁nabaut ▁long ▁ol ▁arapela ▁haus . ▁Na ▁ol ▁i ▁no ▁mekim ▁les pasin ▁tasol . ▁Nogat . ▁Ol ▁i ▁save ▁laikim ▁tumas ▁long ▁harim ▁tok ▁long ▁ol ▁samting ▁ol ▁arapela ▁manmeri ▁i ▁mekim ▁na ▁ol ▁i ▁raun ▁na ▁tok ▁baksait ▁long ▁ol . ▁Olsem ▁na ▁ol ▁i ▁mekim ▁planti ▁tok ▁i ▁no ▁stret ▁long ▁yumi ▁mekim .</t>
  </si>
  <si>
    <t>▁Olsem ▁na ▁mi ▁ting ▁mob eta ▁ol ▁meri ▁i ▁yangpela ▁liklik ▁ol ▁i ▁mas ▁marit ▁gen ▁na ▁karim ▁pikinini ▁na ▁bosim ▁haus ▁bilong ▁ol . ▁Sapos ▁ol ▁i ▁mekim ▁olsem , ▁orait ▁bai ▁i ▁no ▁gat ▁wanpela ▁birua ▁inap ▁lukim ▁pasin ▁ol ▁i ▁mekim ▁na ▁tok ▁nogut ▁long ▁yumi .</t>
  </si>
  <si>
    <t>▁Yu ▁save , ▁sampela ▁bilong ▁ol ▁dispela ▁meri ▁ol ▁i ▁lusim ▁pinis ▁gutpela ▁rot , ▁na ▁ol ▁i ▁bihainim ▁Satan .</t>
  </si>
  <si>
    <t>▁Sapos ▁long ▁famili ▁bilong ▁wanpela ▁meri ▁i ▁bilip ▁long ▁Krais , ▁i ▁gat ▁sampela ▁meri , ▁man ▁bilong ▁ol ▁i ▁dai ▁pinis , ▁orait ▁dispela ▁meri ▁yet ▁i ▁mas ▁lukautim ▁ol . ▁Em ▁i ▁mas ▁mekim ▁olsem ▁bai ▁ol ▁arapela ▁manmeri ▁bilong ▁sios ▁i ▁no ▁gat ▁hevi ▁bilong ▁lukautim ▁ol . ▁Na ▁ol ▁manmeri ▁bilong ▁sios ▁i ▁ken ▁lukautim ▁ol ▁meri ▁i ▁stap ▁wan pis ▁tru .</t>
  </si>
  <si>
    <t>▁Yupela ▁i ▁mas ▁givim ▁biknem ▁na ▁gutpela ▁pe ▁long ▁ol ▁hetman ▁i ▁mekim ▁gutpela ▁wok . ▁Namba ▁wan ▁lain ▁bilong ▁kisim ▁dispela ▁em ▁ol ▁hetman ▁i ▁save ▁hatwok ▁long ▁autim ▁tok ▁bilong ▁God ▁na ▁long ▁skulim ▁ol ▁manmeri ▁long ▁ol ▁pasin ▁God ▁i ▁laikim .</t>
  </si>
  <si>
    <t>▁Yumi ▁save , ▁buk ▁bilong ▁God ▁i ▁tok ▁olsem , ▁" Yupela ▁i ▁no ▁ken ▁pasim ▁maus ▁bilong ▁bulmakau ▁long ▁taim ▁em ▁i ▁wok ▁long ▁rausim ▁skin ▁bilong ▁rais ▁samting . " ▁Na ▁yumi ▁save , ▁" W ok man ▁em ▁inap ▁long ▁kisim ▁pe ▁bilong ▁en . "</t>
  </si>
  <si>
    <t>▁Sapos ▁wanpela ▁man ▁i ▁tok , ▁" Dispela ▁hetman ▁i ▁mekim ▁rong , " ▁orait ▁yu ▁no ▁ken ▁putim ▁yau ▁long ▁dispela ▁tok . ▁Tasol ▁sapos ▁tupela ▁o ▁tri pela ▁man ▁i ▁mekim ▁dispela ▁kain ▁tok , ▁orait ▁yu ▁ken ▁harim .</t>
  </si>
  <si>
    <t>▁Na ▁yu ▁mas ▁mekim ▁wankain ▁pasin ▁long ▁ol ▁lapun ▁meri ▁olsem ▁yu ▁save ▁mekim ▁long ▁ol ▁mama ▁bilong ▁yu . ▁Na ▁yu ▁mas ▁mekim ▁wankain ▁pasin ▁long ▁ol ▁yangpela ▁meri ▁olsem ▁yu ▁save ▁mekim ▁long ▁ol ▁susa ▁bilong ▁yu , ▁em ▁long ▁pasin ▁i ▁klin ▁tru ▁long ▁ai ▁bilong ▁God .</t>
  </si>
  <si>
    <t>▁Na ▁sapos ▁sampela ▁hetman ▁i ▁mekim ▁sin , ▁orait ▁yu ▁mas ▁stretim ▁ol ▁long ▁ai ▁bilong ▁olgeta ▁hetman , ▁bai ▁ol ▁arapela ▁tu ▁ol ▁i ▁ken ▁pret .</t>
  </si>
  <si>
    <t>▁Long ▁ai ▁bilong ▁God ▁na ▁Krais ▁Jisas ▁na ▁ol ▁ensel ▁bilong ▁God , ▁mi ▁tokim ▁yu ▁stret ▁olsem , ▁yu ▁mas ▁was ▁gut ▁long ▁olgeta ▁dispela ▁wok ▁mi ▁bin ▁tokim ▁yu ▁long ▁en , ▁bai ▁yu ▁mekim ▁wankain ▁pasin ▁long ▁olgeta ▁man . ▁Yu ▁no ▁ken ▁mekim ▁gutpela ▁pasin ▁long ▁ol ▁bikman ▁na ▁ol ▁want ok ▁tasol .</t>
  </si>
  <si>
    <t>▁Na ▁yu ▁no ▁ken ▁hariap ▁long ▁putim ▁han ▁antap ▁long ▁wanpela ▁man ▁bilong ▁makim ▁em ▁bilong ▁mekim ▁wok ▁bilong ▁God . ▁Nog ut ▁sin ▁bilong ▁sampela ▁man ▁i ▁pas ▁long ▁yu . ▁Yu ▁mas ▁luka ut ▁long ▁yu ▁yet ▁bai ▁yu ▁stap ▁klin ▁tru ▁long ▁ai ▁bilong ▁God .</t>
  </si>
  <si>
    <t>▁Yu ▁mas ▁lusim ▁pasin ▁bilong ▁dring ▁wara ▁nating ▁tasol . ▁Mob eta ▁yu ▁dring ▁liklik ▁wain ▁wantaim , ▁bilong ▁helpim ▁bel ▁bilong ▁yu , ▁na ▁bilong ▁rausim ▁dispela ▁sik ▁oltaim ▁i ▁save ▁kamap ▁long ▁yu .</t>
  </si>
  <si>
    <t>▁Sin ▁bilong ▁sampela ▁man ▁i ▁stap ▁ples ▁klia , ▁na ▁i ▁olsem ▁ol ▁dispela ▁sin ▁i ▁go ▁kamap ▁long ▁kot ▁paslain ▁long ▁ol ▁man ▁i ▁bin ▁mekim ▁sin . ▁Tasol ▁sin ▁bilong ▁sampela ▁man ▁i ▁stap ▁hait , ▁na ▁bihain ▁tasol ▁ol ▁bai ▁i ▁kamap ▁ples ▁klia .</t>
  </si>
  <si>
    <t>▁Olsem ▁tasol , ▁ol ▁gutpela ▁pasin ▁tu ▁i ▁stap ▁ples ▁klia . ▁Na ▁sapos ▁sampela ▁gutpela ▁pasin ▁i ▁no ▁save ▁kamap ▁ples ▁klia ▁kwik taim , ▁orait ▁ol ▁tu ▁bai ▁i ▁no ▁inap ▁i ▁stap ▁hait ▁oltaim .</t>
  </si>
  <si>
    <t>▁Sapos ▁man ▁bilong ▁wanpela ▁meri ▁em ▁i ▁dai ▁pinis , ▁na ▁meri ▁i ▁stap ▁wan pis ▁tru , ▁orait ▁yu ▁mas ▁mekim ▁gutpela ▁pasin ▁long ▁em .</t>
  </si>
  <si>
    <t>▁Tasol ▁sapos ▁dispela ▁meri ▁i ▁gat ▁ol ▁pikinini ▁bilong ▁em ▁yet ▁o ▁ol ▁tumbuna ▁pikinini , ▁orait ▁yu ▁mas ▁helpim ▁ol ▁long ▁save ▁gut ▁olsem , ▁namba ▁wan ▁wok ▁bilong ▁ol ▁long ▁ai ▁bilong ▁God ▁em ▁wok ▁bilong ▁lukautim ▁gut ▁dispela ▁mama ▁bilong ▁ol . ▁Long ▁dispela ▁pasin ▁ol ▁i ▁ken ▁bekim ▁olgeta ▁hatwok ▁bipo ▁papamama ▁bilong ▁ol ▁i ▁bin ▁mekim ▁bilong ▁helpim ▁ol . ▁God ▁i ▁laikim ▁tumas ▁dispela ▁kain ▁pasin .</t>
  </si>
  <si>
    <t>▁Sapos ▁man ▁bilong ▁wanpela ▁meri ▁em ▁i ▁dai ▁pinis , ▁na ▁meri ▁i ▁stap ▁wan pis ▁tru , ▁orait ▁dispela ▁meri ▁bai ▁em ▁i ▁mekim ▁olsem . ▁Em ▁i ▁bilip ▁tru ▁long ▁God ▁na ▁em ▁i ▁wetim ▁God ▁i ▁mekim ▁gut ▁tru ▁long ▁em , ▁na ▁oltaim ▁long ▁san ▁na ▁long ▁nait , ▁em ▁i ▁save ▁prea ▁long ▁God ▁na ▁askim ▁God ▁long ▁helpim ▁em .</t>
  </si>
  <si>
    <t>▁Tasol ▁sapos ▁man ▁bilong ▁wanpela ▁meri ▁i ▁dai ▁pinis , ▁na ▁dispela ▁meri ▁i ▁bihainim ▁laik ▁bilong ▁bodi ▁tasol , ▁orait ▁dispela ▁meri ▁tu ▁i ▁stap ▁olsem ▁em ▁i ▁dai ▁pinis .</t>
  </si>
  <si>
    <t>▁Olsem ▁na ▁yu ▁mas ▁tokim ▁ol ▁meri ▁long ▁bihainim ▁pasin ▁bilong ▁prea ▁long ▁God , ▁bai ▁ol ▁i ▁ken ▁mekim ▁stretpela ▁pasin ▁tasol ▁na ▁ol ▁manmeri ▁i ▁no ▁inap ▁tok ▁nogut ▁long ▁ol .</t>
  </si>
  <si>
    <t>▁Na ▁harim . ▁Sapos ▁wanpela ▁man ▁i ▁no ▁lukautim ▁ol ▁wan b lut ▁tru ▁bilong ▁em ▁yet ▁na ▁ol ▁arapela ▁wan lain ▁tu , ▁orait ▁dispela ▁man ▁i ▁lusim ▁pinis ▁bilip ▁bilong ▁em , ▁na ▁em ▁i ▁man ▁nogut ▁tru . ▁Ol ▁ha iden ▁yet ▁i ▁no ▁save ▁mekim ▁dispela ▁kain ▁pasin ▁nogut .</t>
  </si>
  <si>
    <t>▁Long ▁lista ▁bilong ▁ol ▁meri ▁man ▁bilong ▁ol ▁i ▁dai ▁pinis , ▁yu ▁ken ▁raitim ▁nem ▁bilong ▁dispela ▁kain ▁meri ▁tasol , ▁em ▁meri ▁i ▁winim ▁60 ▁krismas ▁pinis ▁na ▁em ▁i ▁bin ▁i ▁stap ▁meri ▁bilong ▁wanpela ▁man ▁tasol</t>
  </si>
  <si>
    <t>▁Olgeta ▁Kristen ▁i ▁stap ▁wokboi ▁nating ▁bilong ▁ol ▁arapela ▁man , ▁ol ▁i ▁mas ▁givim ▁biknem ▁long ▁ol ▁bos man ▁bilong ▁ol ▁na ▁i ▁stap ▁aninit ▁long ▁ol . ▁Olsem ▁na ▁bai ▁ol ▁bos man ▁i ▁no ▁ken ▁tok ▁nogut ▁long ▁nem ▁bilong ▁God ▁na ▁long ▁pasin ▁bilong ▁bilip ▁bilong ▁yumi ▁Kristen .</t>
  </si>
  <si>
    <t>▁Pasin ▁bilong ▁laikim ▁tumas ▁mani ▁em ▁i ▁as ▁bilong ▁olgeta ▁pasin ▁nogut . ▁Sampela ▁man ▁ol ▁i ▁bin ▁laikim ▁tumas ▁mani , ▁na ▁dispela ▁pasin ▁i ▁pulim ▁ol ▁na ▁ol ▁i ▁lusim ▁bilip ▁pinis , ▁na ▁ol ▁i ▁karim ▁bikpela ▁hevi ▁moa .</t>
  </si>
  <si>
    <t>▁Tasol ▁yu , ▁yu ▁man ▁bilong ▁God , ▁yu ▁mas ▁givim ▁baksait ▁long ▁ol ▁dispela ▁kain ▁pasin ▁nogut ▁na ▁abrusim ▁olgeta . ▁Na ▁yu ▁mas ▁wok ▁long ▁kisim ▁stretpela ▁pasin ▁na ▁pasin ▁tru ▁bilong ▁God ▁na ▁pasin ▁bilong ▁bilip ▁tru ▁na ▁pasin ▁bilong ▁laikim ▁tru ▁ol ▁arapela ▁na ▁pasin ▁bilong ▁sanap ▁strong ▁na ▁karim ▁olgeta ▁hevi ▁na ▁pasin ▁bilong ▁isi ▁long ▁ol ▁manmeri .</t>
  </si>
  <si>
    <t>▁Man ▁i ▁bilip ▁long ▁Krais , ▁em ▁i ▁olsem ▁man ▁i ▁ran ▁long ▁res is . ▁Olsem ▁na ▁yu ▁mas ▁ran ▁strong ▁long ▁dispela ▁gutpela ▁res is ▁na ▁bai ▁yu ▁kisim ▁laip ▁i ▁stap ▁gut ▁oltaim ▁oltaim . ▁Long ▁taim ▁yu ▁bin ▁sanap ▁strong ▁na ▁autim ▁bilip ▁bilong ▁yu ▁long ▁ai ▁bilong ▁planti ▁man , ▁God ▁i ▁bin ▁singautim ▁yu ▁bilong ▁kisim ▁dispela ▁laip .</t>
  </si>
  <si>
    <t>▁Long ▁ai ▁bilong ▁God , ▁em ▁i ▁save ▁givim ▁laip ▁long ▁olgeta ▁samting , ▁na ▁long ▁ai ▁bilong ▁Krais ▁Jisas , ▁em ▁i ▁bin ▁sanap ▁strong ▁na ▁tokaut ▁klia ▁long ▁ai ▁bilong ▁Pon tius ▁Pa ilat , ▁mi ▁tokim ▁yu ▁strong ▁olsem ,</t>
  </si>
  <si>
    <t>▁yu ▁mas ▁bihainim ▁gut ▁tok ▁yu ▁bin ▁kisim . ▁Yu ▁no ▁ken ▁pau lim ▁dispela ▁tok ▁na ▁yu ▁no ▁ken ▁mekim ▁wanpela ▁samting ▁ol ▁man ▁inap ▁tok ▁nogut ▁long ▁em . ▁Nogat . ▁Yu ▁mas ▁bihainim ▁gut ▁i ▁go ▁inap ▁long ▁Bikpela ▁bilong ▁yumi ▁Jisas ▁Krais ▁i ▁kamap ▁ples ▁klia .</t>
  </si>
  <si>
    <t>▁Em ▁bai ▁i ▁kamap ▁long ▁taim ▁God ▁i ▁makim . ▁God ▁em ▁i ▁as ▁bilong ▁pasin ▁tru ▁bilong ▁amamas , ▁na ▁em ▁wanpela ▁tasol ▁i ▁save ▁bosim ▁olgeta ▁samting . ▁Em ▁i ▁King ▁bilong ▁olgeta ▁king , ▁na ▁Bikpela ▁bilong ▁olgeta ▁bikman .</t>
  </si>
  <si>
    <t>▁Em ▁wanpela ▁tasol ▁i ▁no ▁save ▁dai . ▁Em ▁i ▁stap ▁long ▁bikpela ▁lait ▁tru , ▁na ▁yumi ▁no ▁inap ▁i ▁go ▁klostu ▁long ▁em . ▁I ▁no ▁gat ▁wanpela ▁man ▁i ▁bin ▁lukim ▁em , ▁na ▁i ▁no ▁gat ▁wanpela ▁man ▁inap ▁long ▁lukim ▁em . ▁Olsem ▁na ▁oltaim ▁oltaim ▁yumi ▁olgeta ▁i ▁mas ▁givim ▁biknem ▁long ▁em ▁na ▁em ▁i ▁mas ▁i ▁gat ▁olgeta ▁strong . ▁I ▁tru .</t>
  </si>
  <si>
    <t>▁Tok im ▁ol ▁man ▁i ▁gat ▁planti ▁mani ▁samting ▁bilong ▁dispela ▁graun ▁long ▁ol ▁i ▁no ▁ken ▁bikhet ▁na ▁litimapim ▁nem ▁bilong ▁ol ▁yet . ▁Ol ▁i ▁no ▁ken ▁bilip ▁long ▁ol ▁dispela ▁kain ▁samting ▁i ▁save ▁bagarap ▁kwik . ▁Nogat . ▁Ol ▁i ▁mas ▁bilip ▁tru ▁long ▁God , ▁em ▁God ▁i ▁save ▁givim ▁yumi ▁planti ▁gutpela ▁samting ▁bilong ▁mekim ▁yumi ▁amamas .</t>
  </si>
  <si>
    <t>▁Ol ▁i ▁mas ▁mekim ▁planti ▁gutpela ▁pasin ▁bilong ▁helpim ▁ol ▁arapela ▁manmeri . ▁Ol taim ▁ol ▁i ▁mas ▁givim ▁planti ▁samting ▁long ▁ol ▁manmeri ▁i ▁sot . ▁Ol ▁i ▁no ▁ken ▁ting ▁samting ▁tru ▁bilong ▁ol ▁em ▁ol ▁mani ▁samting ▁bilong ▁ol . ▁Nogat . ▁Sam ting ▁tru ▁bilong ▁ol , ▁em ▁pasin ▁bilong ▁mekim ▁gut ▁long ▁ol ▁arapela .</t>
  </si>
  <si>
    <t>▁Sapos ▁ol ▁i ▁mekim ▁olsem , ▁orait ▁ol ▁bai ▁i ▁bungim ▁planti ▁samting ▁bilong ▁helpim ▁ol ▁bihain , ▁na ▁ol ▁bai ▁i ▁kisim ▁dispela ▁laip ▁em ▁i ▁laip ▁tru .</t>
  </si>
  <si>
    <t>▁Sapos ▁bos man ▁bilong ▁wanpela ▁wokboi ▁nating ▁em ▁i ▁Kristen , ▁dispela ▁wokboi ▁i ▁no ▁ken ▁ting ▁olsem , ▁" Em ▁i ▁brata ▁tasol , ▁olsem ▁na ▁maski , ▁mi ▁ken ▁sakim ▁tok ▁bilong ▁em . " ▁Nogat . ▁Em ▁i ▁mas ▁ting ▁olsem , ▁" Dispela ▁man ▁mi ▁mekim ▁wok ▁bilong ▁helpim ▁em , ▁em ▁i ▁Kristen , ▁na ▁mi ▁laikim ▁em ▁tru . " ▁Na ▁dispela ▁kain ▁tingting ▁bai ▁i ▁kirapim ▁em ▁long ▁mekim ▁gutpela ▁wok ▁tru . ▁Ol taim ▁yu ▁mas ▁skulim ▁ol ▁manmeri ▁long ▁mekim ▁ol ▁gutpela ▁pasin ▁na ▁yu ▁mas ▁kirapim ▁ol ▁long ▁mekim ▁ol ▁dispela ▁pasin ▁mi ▁bin ▁tokim ▁yu ▁long ▁en .</t>
  </si>
  <si>
    <t>▁Timoti , ▁yu ▁mas ▁was ▁gut ▁long ▁dispela ▁wok ▁God ▁i ▁bin ▁givim ▁long ▁yu . ▁Giv im ▁baksait ▁long ▁ol kain ▁toktok ▁nabaut ▁i ▁no ▁bihainim ▁tingting ▁bilong ▁God . ▁Na ▁stap ▁longwe ▁long ▁ol ▁man ▁i ▁ting ▁ol ▁i ▁gat ▁gutpela ▁save ▁na ▁ol ▁i ▁mekim ▁kain ▁kain ▁toktok ▁i ▁pait ▁long ▁tingting ▁bilong ▁God .</t>
  </si>
  <si>
    <t>▁Sampela ▁man ▁i ▁bihainim ▁dispela ▁kain ▁save ▁na ▁ol ▁i ▁lusim ▁pinis ▁pasin ▁bilong ▁bilip . ▁Mar imari ▁bilong ▁God ▁i ▁ken ▁i ▁stap ▁wantaim ▁yupela .</t>
  </si>
  <si>
    <t>▁Tok ▁bilong ▁Bikpela ▁bilong ▁yumi ▁Jisas ▁Krais , ▁em ▁i ▁save ▁skulim ▁yumi ▁gut ▁long ▁pasin ▁bilong ▁God . ▁Na ▁sapos ▁wanpela ▁man ▁i ▁lusim ▁dispela ▁tok ▁na ▁i ▁skulim ▁ol ▁man ▁long ▁narapela ▁tok ▁i ▁no ▁wankain ▁olsem ▁dispela ▁stretpela ▁tok ▁bilong ▁Jisas ,</t>
  </si>
  <si>
    <t>▁orait ▁yumi ▁ken ▁save , ▁dispela ▁man ▁em ▁i ▁laikim ▁tumas ▁pasin ▁bilong ▁em ▁yet ▁na ▁em ▁i ▁bikhet ▁nating ▁tasol . ▁Em ▁i ▁no ▁gat ▁save ▁liklik . ▁Nogat . ▁Em ▁i ▁gat ▁laik ▁nogut ▁bilong ▁tok ▁res is ▁na ▁tok ▁pait ▁nabaut ▁long ▁ol ▁liklik ▁samting ▁nating , ▁olsem ▁wanem ▁nem ▁yumi ▁mas ▁givim ▁long ▁ol ▁pasin ▁bilong ▁yumi . ▁Dispela ▁kain ▁tok ▁i ▁save ▁mekim ▁ol ▁man ▁i ▁bel ▁nogut ▁long ▁ol ▁arapela ▁man ▁na ▁ol ▁i ▁tok ▁pait ▁na ▁ol ▁i ▁tok ▁bilas ▁na ▁ol ▁i ▁tingting ▁nogut ▁long ▁ol ▁arapela</t>
  </si>
  <si>
    <t>▁na ▁oltaim ▁ol ▁i ▁tok ▁kros ▁nabaut . ▁Ting ting ▁bilong ▁ol ▁man ▁i ▁save ▁mekim ▁dispela ▁kain ▁pasin ▁em ▁i ▁pa ul ▁olgeta , ▁na ▁ol ▁i ▁no ▁save ▁liklik ▁long ▁tok ▁i ▁tru . ▁Ol ▁i ▁ting ▁pasin ▁bilong ▁God ▁em ▁i ▁rot ▁bilong ▁kisim ▁kago .</t>
  </si>
  <si>
    <t>▁Tru , ▁sapos ▁yumi ▁bihainim ▁pasin ▁bilong ▁God ▁yumi ▁kisim ▁planti ▁gutpela ▁samting , ▁em ▁sapos ▁yumi ▁amamas ▁long ▁ol ▁samting ▁God ▁i ▁save ▁givim ▁yumi .</t>
  </si>
  <si>
    <t>▁Yumi ▁save , ▁taim ▁mama ▁i ▁karim ▁yumi ▁na ▁yumi ▁kamap ▁long ▁graun , ▁yumi ▁no ▁bin ▁karim ▁wanpela ▁samting ▁i ▁kam . ▁Na ▁taim ▁yumi ▁lusim ▁graun ▁yumi ▁bai ▁i ▁no ▁inap ▁karim ▁wanpela ▁samting ▁i ▁go .</t>
  </si>
  <si>
    <t>▁Tasol ▁sapos ▁yumi ▁gat ▁kaikai ▁na ▁lap lap ▁samting , ▁orait ▁yumi ▁ken ▁tok , ▁" Em ▁inap ▁long ▁mi . "</t>
  </si>
  <si>
    <t>▁Tasol ▁ol ▁man ▁i ▁laikim ▁tumas ▁long ▁kisim ▁planti ▁mani ▁samting , ▁ol ▁traim ▁bai ▁i ▁kamap ▁na ▁holim pas ▁ol ▁olsem ▁um ben ▁i ▁holim pas ▁wanpela ▁abus . ▁Bel ▁bilong ▁ol ▁bai ▁i ▁kirap ▁long ▁mekim ▁planti ▁samting ▁nogut ▁na ▁dispela ▁bai ▁i ▁pau lim ▁ol ▁tru . ▁Na ▁long ▁dispela ▁pasin ▁ol ▁bai ▁i ▁bagarap ▁olgeta .</t>
  </si>
  <si>
    <t>▁Sampela ▁man ▁i ▁save ▁sutim ▁tok ▁long ▁mi ▁olsem , ▁" Taim ▁Pol ▁i ▁stap ▁wantaim ▁yumi ▁em ▁i ▁save ▁daunim ▁em ▁yet , ▁tasol ▁taim ▁em ▁i ▁stap ▁longwe ▁em ▁i ▁save ▁givim ▁strongpela ▁tok ▁long ▁yumi . " ▁Tasol ▁mi ▁Pol , ▁mi ▁laik ▁bai ▁yupela ▁i ▁tingting ▁long ▁pasin ▁Krais ▁i ▁bin ▁mekim ▁bilong ▁daunim ▁em ▁yet ▁na ▁mekim ▁pasin ▁isi ▁long ▁ol ▁man , ▁na ▁mi ▁askim ▁yupela ▁long ▁tingting ▁gut ▁long ▁dispela ▁tok ▁mi ▁laik ▁mekim .</t>
  </si>
  <si>
    <t>▁Tru , ▁sampela ▁man ▁i ▁save ▁tok ▁olsem ▁long ▁mi , ▁" Ol ▁pas ▁bilong ▁Pol ▁i ▁gat ▁ol ▁kain ▁kain ▁strongpela ▁tok , ▁tasol ▁taim ▁em ▁yet ▁i ▁kamap ▁na ▁i ▁toktok ▁long ▁yumi , ▁yumi ▁lukim ▁em ▁i ▁no ▁gat ▁strong ▁tru , ▁na ▁em ▁i ▁no ▁save ▁tru ▁long ▁pasin ▁bilong ▁autim ▁tok . "</t>
  </si>
  <si>
    <t>▁Ol ▁man ▁i ▁save ▁mekim ▁dispela ▁kain ▁tok , ▁ol ▁i ▁mas ▁tingting ▁gut ▁na ▁save ▁olsem , ▁pasin ▁mipela ▁bai ▁i ▁mekim ▁long ▁taim ▁mipela ▁i ▁kam ▁i ▁stap ▁wantaim ▁yupela , ▁em ▁bai ▁i ▁bihainim ▁stret ▁dispela ▁tok ▁mipela ▁i ▁raitim ▁long ▁pas ▁long ▁taim ▁mipela ▁i ▁stap ▁longwe ▁long ▁yupela .</t>
  </si>
  <si>
    <t>▁Mipela ▁i ▁no ▁inap ▁tok ▁mipela ▁i ▁wankain ▁olsem ▁ol ▁sampela ▁man ▁ol ▁i ▁save ▁amamas ▁na ▁litimapim ▁nem ▁bilong ▁ol ▁yet . ▁Na ▁mipela ▁i ▁no ▁inap ▁tok , ▁pasin ▁bilong ▁mipela ▁i ▁wankain ▁olsem ▁pasin ▁bilong ▁ol . ▁Nogat . ▁Dispela ▁ol ▁man ▁ol ▁i ▁save ▁skelim ▁pasin ▁bilong ▁ol ▁long ▁skel ▁bilong ▁ol ▁yet ▁tasol . ▁Wanpela ▁i ▁save ▁skelim ▁pasin ▁bilong ▁em ▁yet ▁long ▁pasin ▁bilong ▁narapela . ▁Ol ▁man ▁i ▁mekim ▁olsem , ▁ol ▁i ▁no ▁gat ▁save ▁tru .</t>
  </si>
  <si>
    <t>▁Tasol ▁mipela ▁i ▁no ▁laik ▁putim ▁skel ▁na ▁namba ▁bilong ▁mipela ▁i ▁go ▁antap , ▁bai ▁mipela ▁i ▁ken ▁litimapim ▁nem ▁bilong ▁mipela ▁moa ▁moa ▁yet . ▁Nogat . ▁Mipela ▁bai ▁i ▁mekim ▁dispela ▁wok ▁God ▁i ▁bin ▁makim ▁bilong ▁mipela , ▁na ▁skelim ▁pasin ▁bilong ▁mipela ▁long ▁skel ▁God ▁yet ▁i ▁bin ▁putim . ▁Tasol ▁mak ▁bilong ▁dispela ▁wok ▁God ▁i ▁bin ▁givim ▁mipela , ▁em ▁i ▁go ▁inap ▁long ▁Korin ▁tu .</t>
  </si>
  <si>
    <t>▁Namba ▁na ▁wok ▁God ▁i ▁bin ▁givim ▁mipela , ▁em ▁i ▁karam apim ▁yupela , ▁olsem ▁na ▁taim ▁mipela ▁i ▁autim ▁tok ▁long ▁yupela , ▁mipela ▁i ▁no ▁kala pim ▁mak ▁bilong ▁mipela . ▁Nogat . ▁Mipela ▁tasol ▁i ▁bin ▁kamap ▁paslain ▁long ▁ol ▁arapela ▁na ▁bringim ▁gutnius ▁i ▁kam ▁long ▁yupela ▁ol ▁Korin .</t>
  </si>
  <si>
    <t>▁Mipela ▁i ▁no ▁save ▁kala pim ▁mak ▁bilong ▁mipela ▁na ▁litimapim ▁nem ▁bilong ▁mipela ▁yet ▁long ▁wok ▁ol ▁arapela ▁man ▁i ▁bin ▁mekim . ▁Nogat . ▁Mipela ▁i ▁laik ▁mekim ▁stret ▁dispela ▁wok ▁God ▁i ▁bin ▁givim ▁long ▁mipela , ▁olsem ▁bai ▁bilip ▁bilong ▁yupela ▁i ▁ken ▁kamap ▁strong , ▁na ▁wok ▁bilong ▁mipela ▁i ▁ken ▁kamap ▁bikpela ▁namel ▁long ▁yupela .</t>
  </si>
  <si>
    <t>▁Na ▁bai ▁mipela ▁i ▁ken ▁bringim ▁gutnius ▁i ▁go ▁long ▁ol ▁dispela ▁ples ▁i ▁stap ▁baksait ▁long ▁yupela . ▁Mipela ▁i ▁no ▁inap ▁i ▁go ▁long ▁ol ▁ples ▁ol ▁arapela ▁man ▁i ▁mekim ▁wok ▁pinis ▁long ▁en , ▁bai ▁mipela ▁i ▁amamas ▁na ▁litimapim ▁nating ▁nem ▁bilong ▁mipela ▁long ▁wok ▁ol ▁arapela ▁man ▁i ▁mekim ▁pinis .</t>
  </si>
  <si>
    <t>▁" Man ▁i ▁laik ▁amamas , ▁em ▁i ▁mas ▁amamas ▁long ▁Bikpela . "</t>
  </si>
  <si>
    <t>▁Yumi ▁save , ▁man ▁i ▁save ▁amamas ▁na ▁litimapim ▁nem ▁bilong ▁em ▁yet , ▁dispela ▁man ▁i ▁no ▁gat ▁nem ▁long ▁ai ▁bilong ▁God . ▁Nogat . ▁Sapos ▁Bikpela ▁i ▁litimapim ▁nem ▁bilong ▁wanpela ▁man , ▁dispela ▁man ▁tasol ▁i ▁gat ▁nem ▁tru .</t>
  </si>
  <si>
    <t>▁Mi ▁tokim ▁yupela ▁olsem , ▁yupela ▁i ▁mas ▁luka ut , ▁nogut ▁mi ▁mas ▁givim ▁strongpela ▁tok ▁long ▁yupela ▁taim ▁mi ▁kam ▁i ▁stap ▁wantaim ▁yupela . ▁Mi ▁ting ▁mi ▁inap ▁tru ▁long ▁givim ▁strongpela ▁tok ▁long ▁ol ▁dispela ▁man ▁i ▁ting ▁mipela ▁i ▁save ▁bihainim ▁pasin ▁bilong ▁ol ▁man ▁bilong ▁graun .</t>
  </si>
  <si>
    <t>▁Tru , ▁mipela ▁i ▁save ▁stap ▁long ▁dispela ▁graun , ▁tasol ▁mipela ▁i ▁no ▁save ▁pait ▁olsem ▁ol ▁man ▁bilong ▁graun .</t>
  </si>
  <si>
    <t>▁Olgeta ▁samting ▁bilong ▁pait ▁mipela ▁i ▁holim , ▁ol ▁i ▁no ▁samting ▁bilong ▁dispela ▁graun . ▁Nogat . ▁Ol ▁i ▁gat ▁strong ▁bilong ▁God , ▁na ▁ol ▁inap ▁brukim ▁ol ▁strongpela ▁banis ▁bilong ▁ol ▁birua .</t>
  </si>
  <si>
    <t>▁Mipela ▁i ▁save ▁daunim ▁olgeta ▁kain ▁tingting ▁na ▁giaman ▁tok ▁i ▁save ▁pasim ▁rot ▁bilong ▁ol ▁man ▁i ▁laik ▁kisim ▁save ▁long ▁God . ▁Na ▁mipela ▁i ▁save ▁kalabus im ▁olgeta ▁tingting ▁bilong ▁ol ▁man , ▁bilong ▁mekim ▁tingting ▁bilong ▁ol ▁i ▁bihainim ▁laik ▁bilong ▁Krais .</t>
  </si>
  <si>
    <t>▁Na ▁mipela ▁i ▁wet ▁long ▁yupela . ▁Sapos ▁yupela ▁i ▁bihainim ▁olgeta ▁tok ▁bilong ▁mipela , ▁orait ▁mipela ▁i ▁redi ▁long ▁mekim ▁save ▁long ▁olgeta ▁man ▁bilong ▁sakim ▁tok .</t>
  </si>
  <si>
    <t>▁Yupela ▁i ▁mas ▁skelim ▁gut ▁ol ▁dispela ▁samting ▁yupela ▁i ▁lukim . ▁Sapos ▁wanpela ▁man ▁i ▁ting ▁olsem ▁em ▁yet ▁i ▁stap ▁man ▁tru ▁bilong ▁Krais , ▁orait ▁em ▁i ▁mas ▁tingting ▁gut ▁na ▁bai ▁em ▁i ▁save ▁olsem , ▁mipela ▁tu ▁i ▁stap ▁man ▁bilong ▁Krais , ▁wankain ▁olsem ▁em ▁yet .</t>
  </si>
  <si>
    <t>▁Bikpela ▁i ▁bin ▁givim ▁namba ▁long ▁mipela ▁bilong ▁mekim ▁dispela ▁wok . ▁Em ▁i ▁laik ▁bai ▁mipela ▁i ▁strongim ▁bilip ▁bilong ▁yupela , ▁na ▁em ▁i ▁no ▁laik ▁bai ▁mipela ▁i ▁bagarapim ▁yupela . ▁Olsem ▁na ▁sapos ▁mi ▁amamas ▁na ▁litimapim ▁nem ▁bilong ▁mipela ▁liklik ▁long ▁dispela ▁wok ▁mipela ▁i ▁save ▁mekim , ▁mi ▁bai ▁i ▁no ▁inap ▁sem ▁long ▁dispela ▁tok ▁mi ▁mekim .</t>
  </si>
  <si>
    <t>▁Tasol ▁mi ▁no ▁laik ▁bai ▁yupela ▁i ▁ting ▁mi ▁man ▁bilong ▁raitim ▁ol ▁pas ▁bilong ▁pret im ▁yupela .</t>
  </si>
  <si>
    <t>▁Mi ▁laik ▁bai ▁yupela ▁i ▁larim ▁mi ▁na ▁mi ▁mekim ▁tok ▁kran ki ▁liklik . ▁Inap ▁yupela ▁i ▁larim ▁mi ?</t>
  </si>
  <si>
    <t>▁Tok ▁tru ▁bilong ▁Krais ▁em ▁i ▁stap ▁wantaim ▁mi , ▁na ▁mi ▁tok ▁tru ▁tumas ▁olsem , ▁long ▁olgeta ▁hap ▁bilong ▁provins ▁Aka ia ▁i ▁no ▁gat ▁wanpela ▁man ▁inap ▁pasim ▁rot ▁bilong ▁mi ▁long ▁litimapim ▁nem ▁bilong ▁mi ▁long ▁dispela ▁pasin ▁mi ▁bin ▁mekim .</t>
  </si>
  <si>
    <t>▁Na ▁bilong ▁wanem ▁mi ▁mekim ▁olsem ? ▁Ating ▁mi ▁no ▁save ▁laikim ▁yupela ▁tumas , ▁a ? ▁Nogat ▁tru . ▁God ▁i ▁save ▁pinis ▁olsem , ▁mi ▁laikim ▁yupela ▁tru .</t>
  </si>
  <si>
    <t>▁Tasol ▁sampela ▁man ▁i ▁laik ▁painim ▁rot ▁bilong ▁litimapim ▁nem ▁bilong ▁ol ▁yet , ▁bai ▁ol ▁i ▁ken ▁kamap ▁wankain ▁olsem ▁mipela ▁long ▁ai ▁bilong ▁ol ▁man . ▁Na ▁mi ▁wok ▁long ▁pasim ▁dispela ▁rot ▁long ▁ol . ▁Na ▁bai ▁mi ▁wok ▁olsem ▁tasol ▁i ▁stap .</t>
  </si>
  <si>
    <t>▁Dispela ▁ol ▁man ▁ol ▁i ▁giaman ▁aposel ▁na ▁giaman ▁wokman . ▁Ol ▁i ▁save ▁senisim ▁pasin ▁bilong ▁ol ▁bilong ▁mekim ▁ol ▁man ▁i ▁ting ▁ol ▁i ▁stap ▁aposel ▁tru ▁bilong ▁Krais .</t>
  </si>
  <si>
    <t>▁Na ▁yupela ▁i ▁no ▁ken ▁kirap ▁nogut ▁long ▁dispela ▁pasin ▁ol ▁i ▁mekim . ▁Yumi ▁save , ▁Satan ▁yet ▁i ▁save ▁senisim ▁pasin ▁bilong ▁en ▁na ▁kamap ▁olsem ▁ensel ▁bilong ▁lait .</t>
  </si>
  <si>
    <t>▁Olsem ▁na ▁sapos ▁ol ▁wokman ▁bilong ▁Satan ▁tu ▁i ▁senisim ▁pasin ▁bilong ▁ol ▁na ▁i ▁mekim ▁olsem ▁ol ▁wokman ▁bilong ▁stretpela ▁pasin , ▁yumi ▁no ▁ken ▁kirap ▁nogut ▁long ▁dispela . ▁Bihain ▁ol ▁bai ▁i ▁kisim ▁pe ▁inap ▁tru ▁long ▁dispela ▁ol ▁pasin ▁ol ▁i ▁bin ▁mekim .</t>
  </si>
  <si>
    <t>▁Mi ▁tok ▁pinis ▁olsem ▁mi ▁laik ▁mekim ▁tok ▁kran ki ▁liklik , ▁na ▁taim ▁yupela ▁i ▁harim ▁dispela ▁tok , ▁yupela ▁i ▁no ▁ken ▁ting ▁mi ▁wanpela ▁long long ▁man . ▁Tasol ▁sapos ▁yupela ▁i ▁ting ▁mi ▁long long , ▁em ▁tu ▁inap . ▁Tasol ▁yupela ▁i ▁mas ▁larim ▁mi , ▁na ▁bai ▁mi ▁tu ▁mi ▁ken ▁litimapim ▁nem ▁bilong ▁mi ▁liklik .</t>
  </si>
  <si>
    <t>▁Mi ▁no ▁bihainim ▁laik ▁bilong ▁Bikpela ▁na ▁mi ▁mekim ▁dispela ▁tok . ▁Nogat . ▁Mi ▁tok ▁olsem ▁k rank iman ▁na ▁mi ▁litimapim ▁nem ▁bilong ▁mi ▁yet .</t>
  </si>
  <si>
    <t>▁Planti ▁man ▁i ▁save ▁bihainim ▁pasin ▁bilong ▁graun ▁na ▁ol ▁i ▁litimapim ▁nem ▁bilong ▁ol ▁yet . ▁Olsem ▁na ▁mi ▁tu ▁mi ▁bai ▁bihainim ▁dispela ▁pasin ▁na ▁litimapim ▁nem ▁bilong ▁mi ▁yet .</t>
  </si>
  <si>
    <t>▁Yupela ▁ol ▁lain ▁i ▁gat ▁gutpela ▁tingting ▁tru , ▁olsem ▁na ▁yupela ▁i ▁save ▁laikim ▁tumas ▁long ▁larim ▁ol ▁long long ▁man ▁i ▁givim ▁tok ▁kran ki ▁long ▁yupela .</t>
  </si>
  <si>
    <t>▁God ▁i ▁gat ▁strongpela ▁laik ▁tru ▁long ▁ol ▁manmeri ▁i ▁mas ▁stap ▁aninit ▁long ▁em ▁wanpela ▁tasol , ▁na ▁long ▁wankain ▁pasin ▁mi ▁tu ▁mi ▁gat ▁strongpela ▁laik ▁long ▁yupela ▁i ▁mas ▁bihainim ▁tru ▁Krais . ▁Mi ▁yet ▁mi ▁bin ▁makim ▁yupela ▁bilong ▁kamap ▁ol ▁lain ▁bilong ▁Krais , ▁na ▁mi ▁laik ▁givim ▁yupela ▁long ▁Krais ▁olsem ▁mi ▁bringim ▁yangpela ▁meri ▁i ▁stap ▁klin ▁tru ▁i ▁go ▁long ▁man ▁em ▁i ▁laik ▁maritim .</t>
  </si>
  <si>
    <t>▁Tru ▁tumas , ▁sapos ▁wanpela ▁man ▁i ▁pulim ▁yupela ▁i ▁go ▁mekim ▁wok ▁kalabus ▁bilong ▁em , ▁o ▁sapos ▁em ▁i ▁pinisim ▁olgeta ▁samting ▁bilong ▁yupela , ▁o ▁sapos ▁em ▁i ▁giaman im ▁yupela ▁na ▁tr ikim ▁yupela , ▁o ▁sapos ▁em ▁i ▁mekim ▁olsem ▁em ▁i ▁bikman ▁tru , ▁o ▁sapos ▁em ▁i ▁so lap im ▁pes ▁bilong ▁yupela , ▁yupela ▁i ▁save ▁larim ▁em ▁i ▁mekim ▁long ▁laik ▁bilong ▁em ▁tasol .</t>
  </si>
  <si>
    <t>▁S ori ▁tru , ▁mipela ▁i ▁no ▁gat ▁strong ▁bilong ▁mekim ▁ol ▁dispela ▁kain ▁pasin ▁long ▁yupela . ▁Mi ▁sem ▁tru ▁long ▁autim ▁dispela ▁rong ▁bilong ▁mipela . ▁Tasol ▁sapos ▁wanpela ▁man ▁i ▁strong ▁long ▁tokaut ▁long ▁pasin ▁bilong ▁em ▁yet , ▁orait ▁mi ▁tu ▁mi ▁ken ▁strong ▁na ▁tokaut . ▁S ori , ▁nau ▁mi ▁toktok ▁olsem ▁long long ▁man .</t>
  </si>
  <si>
    <t>▁Ol ▁i ▁bilong ▁lain ▁Hibru , ▁a ? ▁Orait , ▁mi ▁tu ▁mi ▁bilong ▁lain ▁Hibru . ▁Ol ▁i ▁man ▁bilong ▁Israel , ▁a ? ▁Orait , ▁mi ▁tu ▁mi ▁bilong ▁Israel . ▁Ol ▁i ▁lain ▁bilong ▁Abraham , ▁a ? ▁Orait , ▁mi ▁tu ▁mi ▁bilong ▁lain ▁bilong ▁Abraham .</t>
  </si>
  <si>
    <t>▁Ol ▁i ▁wokman ▁bilong ▁Krais , ▁a ? ▁Nau ▁mi ▁tok ▁olsem ▁long long ▁man ▁tru . ▁Mi ▁winim ▁ol ▁long ▁mekim ▁wok ▁bilong ▁Krais . ▁Mi ▁winim ▁ol ▁tru ▁long ▁hatwok ▁mi ▁bin ▁mekim . ▁Planti ▁taim ▁ol ▁man ▁i ▁bin ▁putim ▁mi ▁long ▁kalabus ▁na ▁ol ▁i ▁pa itim ▁mi ▁planti ▁taim ▁moa ▁yet , ▁na ▁long ▁ol ▁dispela ▁hevi ▁mi ▁winim ▁tru ▁ol ▁dispela ▁man . ▁Planti ▁taim ▁klostu ▁mi ▁dai .</t>
  </si>
  <si>
    <t>▁Ol ▁Juda ▁i ▁bin ▁pa itim ▁mi ▁39 ▁taim ▁long ▁wip , ▁na ▁dispela ▁samting ▁i ▁kamap ▁long ▁mi ▁inap ▁5- pela ▁taim ▁olgeta .</t>
  </si>
  <si>
    <t>▁Tri pela ▁taim ▁mi ▁kisim ▁kanda . ▁Wanpela ▁taim ▁ol ▁i ▁tromoi ▁ston ▁long ▁mi . ▁Tri pela ▁taim ▁sip ▁mi ▁stap ▁long ▁en , ▁em ▁i ▁bagarap , ▁na ▁wanpela ▁nait ▁na ▁wanpela ▁san ▁mi ▁trip ▁i ▁stap ▁long ▁solwara .</t>
  </si>
  <si>
    <t>▁Planti ▁taim ▁mi ▁wokabaut ▁i ▁go ▁long ▁ol ▁longwe ▁ples , ▁na ▁mi ▁laik ▁lus ▁long ▁wara , ▁na ▁mi ▁laik ▁bagarap ▁long ▁han ▁bilong ▁ol ▁stil man ▁i ▁save ▁pulim ▁samting ▁bilong ▁ol ▁man ▁i ▁wokabaut ▁long ▁rot . ▁Ol ▁want ok ▁bilong ▁mi ▁yet ▁ol ▁i ▁laik ▁bagarapim ▁mi , ▁na ▁ol ▁man ▁bilong ▁ol ▁arapela ▁lain ▁tu ▁ol ▁i ▁laik ▁bagarapim ▁mi . ▁K los tu ▁mi ▁laik ▁bagarap ▁long ▁taim ▁mi ▁stap ▁long ▁ol ▁taun , ▁na ▁long ▁taim ▁mi ▁stap ▁long ▁graun ▁i ▁no ▁gat ▁man . ▁K los tu ▁mi ▁laik ▁lus ▁long ▁solwara . ▁Na ▁klostu ▁mi ▁laik ▁bagarap ▁long ▁han ▁bilong ▁ol ▁giaman ▁brata .</t>
  </si>
  <si>
    <t>▁Mi ▁bin ▁mekim ▁ol ▁kain ▁kain ▁wok ▁i ▁hat ▁tru . ▁Planti ▁taim ▁mi ▁wok ▁nait ▁na ▁mi ▁no ▁slip . ▁Mi ▁stap ▁hang re , ▁na ▁mi ▁dai ▁long ▁wara . ▁Planti ▁taim ▁mi ▁lusim ▁kaikai . ▁Planti ▁taim ▁kol ▁i ▁bagarapim ▁mi ▁na ▁mi ▁no ▁gat ▁sak et ▁samting ▁bilong ▁karam apim ▁skin ▁bilong ▁mi .</t>
  </si>
  <si>
    <t>▁Na ▁mi ▁inap ▁tok ▁long ▁planti ▁arapela ▁hevi ▁tu ▁i ▁bin ▁kamap ▁long ▁mi . ▁Na ▁tu , ▁long ▁olgeta ▁de ▁mi ▁save ▁tingting ▁planti ▁long ▁pasin ▁bilong ▁lukautim ▁gut ▁olgeta ▁sios , ▁na ▁dispela ▁i ▁putim ▁bikpela ▁hevi ▁tru ▁long ▁mi .</t>
  </si>
  <si>
    <t>▁Sapos ▁strong ▁bilong ▁wanpela ▁Kristen ▁i ▁pinis , ▁orait ▁mi ▁pilim ▁olsem ▁strong ▁bilong ▁mi ▁tu ▁i ▁pinis . ▁Na ▁sapos ▁samting ▁i ▁kamap ▁na ▁i ▁mekim ▁wanpela ▁Kristen ▁i ▁pundaun ▁long ▁sin , ▁orait ▁mi ▁save ▁kros ▁tru ▁long ▁dispela ▁samting .</t>
  </si>
  <si>
    <t>▁Tasol ▁mi ▁ting ▁long ▁dispela ▁s nek ▁i ▁save ▁tumas ▁long ▁pasin ▁bilong ▁giaman , ▁na ▁bipo ▁tru ▁em ▁i ▁bin ▁giaman im ▁Iv , ▁na ▁mi ▁pret , ▁nogut ▁wankain ▁samting ▁i ▁kamap ▁long ▁yupela . ▁Nog ut ▁tingting ▁bilong ▁yupela ▁i ▁pa ul , ▁na ▁yupela ▁i ▁lusim ▁pasin ▁bilong ▁i ▁stap ▁klin ▁na ▁tingting ▁long ▁Krais ▁tasol .</t>
  </si>
  <si>
    <t>▁Sapos ▁i ▁no ▁gat ▁narapela ▁rot , ▁na ▁mi ▁mas ▁litimapim ▁nem ▁bilong ▁mi ▁yet , ▁orait ▁mi ▁ken ▁tok ▁long ▁ol ▁samting ▁i ▁bin ▁kamap ▁na ▁i ▁soim ▁olsem ▁mi ▁yet ▁mi ▁no ▁gat ▁strong , ▁na ▁mi ▁ken ▁litimapim ▁nem ▁bilong ▁mi ▁long ▁dispela .</t>
  </si>
  <si>
    <t>▁God , ▁em ▁i ▁God ▁na ▁Papa ▁bilong ▁Bikpela ▁Jisas , ▁em ▁i ▁save ▁olsem , ▁mi ▁no ▁giaman . ▁Yumi ▁mas ▁litimapim ▁nem ▁bilong ▁em ▁oltaim .</t>
  </si>
  <si>
    <t>▁Long ▁Damas kus , ▁kia p ▁bilong ▁King ▁Ar etas ▁i ▁putim ▁ol ▁soldia ▁bilong ▁was ▁long ▁ol ▁dua ▁bilong ▁banis ▁bilong ▁taun , ▁long ▁wanem , ▁em ▁i ▁laik ▁kalabus im ▁mi .</t>
  </si>
  <si>
    <t>▁Tasol ▁sampela ▁brata ▁i ▁putim ▁mi ▁long ▁wanpela ▁basket , ▁na ▁ol ▁i ▁putim ▁basket ▁a usait ▁long ▁w indo ▁bilong ▁banis ▁bilong ▁taun ▁na ▁s lek im ▁basket ▁i ▁go ▁daun ▁long ▁graun . ▁Na ▁long ▁dispela ▁pasin ▁mi ▁rana we ▁long ▁han ▁bilong ▁dispela ▁kia p .</t>
  </si>
  <si>
    <t>▁Mi ▁pret , ▁long ▁wanem , ▁mi ▁save , ▁sampela ▁man ▁i ▁save ▁kam ▁long ▁yupela ▁na ▁autim ▁tok ▁bilong ▁narapela ▁Jisas , ▁em ▁i ▁no ▁dispela ▁Jisas ▁mipela ▁i ▁bin ▁autim ▁tok ▁bilong ▁en . ▁Na ▁long ▁dispela ▁pasin ▁yupela ▁i ▁save ▁kisim ▁nar aka in ▁spirit , ▁em ▁i ▁no ▁dispela ▁Holi ▁Spirit ▁yupela ▁i ▁kisim ▁bipo . ▁Na ▁yupela ▁i ▁save ▁kisim ▁nar aka in ▁gutnius , ▁em ▁i ▁no ▁dispela ▁gutnius ▁yupela ▁i ▁kisim ▁pinis . ▁Na ▁mi ▁save , ▁taim ▁ol ▁i ▁mekim ▁dispela ▁pasin ▁namel ▁long ▁yupela , ▁yupela ▁i ▁save ▁stap ▁redi ▁tasol ▁long ▁harim ▁tok ▁bilong ▁ol .</t>
  </si>
  <si>
    <t>▁Har im . ▁Mi ▁ting ▁mi ▁no ▁aninit ▁liklik ▁long ▁ol ▁dispela ▁" n amba ▁wan ▁aposel " ▁bilong ▁yupela .</t>
  </si>
  <si>
    <t>▁Maski ▁sapos ▁mi ▁no ▁save ▁tumas ▁long ▁pasin ▁bilong ▁autim ▁tok , ▁save ▁bilong ▁mi ▁i ▁no ▁sot ▁liklik . ▁Ol taim ▁long ▁olgeta ▁pasin ▁mipela ▁i ▁bin ▁mekim , ▁mipela ▁i ▁bin ▁soim ▁dispela ▁save ▁long ▁yupela .</t>
  </si>
  <si>
    <t>▁Yupela ▁i ▁save , ▁mi ▁bin ▁autim ▁gutnius ▁bilong ▁God ▁long ▁yupela , ▁na ▁mi ▁no ▁bin ▁kisim ▁pe ▁long ▁dispela ▁wok . ▁Long ▁dispela ▁pasin ▁mi ▁bin ▁daunim ▁mi ▁yet , ▁bai ▁mi ▁ken ▁litimapim ▁yupela . ▁Olsem ▁wanem ? ▁Ating ▁long ▁dispela ▁pasin ▁bilong ▁mi , ▁mi ▁bin ▁mekim ▁sin , ▁a ?</t>
  </si>
  <si>
    <t>▁Mi ▁bin ▁kisim ▁ol ▁mani ▁samting ▁long ▁sampela ▁sios , ▁bilong ▁helpim ▁mi ▁long ▁mekim ▁wok ▁namel ▁long ▁yupela . ▁Long ▁dispela ▁pasin ▁i ▁olsem ▁mi ▁bin ▁sti lim ▁ol ▁samting ▁bilong ▁ol .</t>
  </si>
  <si>
    <t>▁Taim ▁mi ▁bin ▁i ▁stap ▁wantaim ▁yupela , ▁sapos ▁mi ▁sot ▁long ▁wanpela ▁samting , ▁mi ▁no ▁bin ▁givim ▁hevi ▁long ▁wanpela ▁bilong ▁yupela . ▁Nogat . ▁Ol ▁brata ▁i ▁lusim ▁Mased onia ▁na ▁i ▁kamap ▁long ▁Korin , ▁ol ▁i ▁bin ▁lukautim ▁mi ▁long ▁olgeta ▁samting ▁mi ▁sot ▁long ▁en . ▁Mi ▁bin ▁tingting ▁strong ▁long ▁mi ▁no ▁ken ▁givim ▁hevi ▁liklik ▁long ▁yupela , ▁na ▁mi ▁save ▁bihainim ▁dispela ▁tingting ▁yet .</t>
  </si>
  <si>
    <t>▁I ▁no ▁gat ▁narapela ▁rot . ▁Mi ▁mas ▁litimapim ▁nem ▁bilong ▁mi ▁yet . ▁Tru , ▁dispela ▁pasin ▁i ▁no ▁inap ▁helpim ▁yumi . ▁Tasol ▁maski , ▁mi ▁laik ▁tok ▁long ▁sampela ▁dr iman ▁na ▁tok ▁hait ▁Bikpela ▁i ▁bin ▁kamapim ▁long ▁mi .</t>
  </si>
  <si>
    <t>▁Olsem ▁na ▁sapos ▁long ▁dispela ▁wok ▁bilong ▁Krais ▁mi ▁no ▁gat ▁strong , ▁na ▁ol ▁man ▁i ▁mekim ▁nogut ▁long ▁mi , ▁na ▁ol ▁kain ▁kain ▁hevi ▁na ▁tra bel ▁i ▁kisim ▁mi , ▁na ▁ol ▁man ▁i ▁wok ▁long ▁bagarapim ▁mi , ▁orait ▁bel ▁bilong ▁mi ▁i ▁save ▁stap ▁gutpela ▁tasol . ▁Long ▁wanem , ▁taim ▁mi ▁no ▁gat ▁strong , ▁long ▁dispela ▁taim ▁tasol ▁mi ▁gat ▁strong ▁tru .</t>
  </si>
  <si>
    <t>▁Dispela ▁tok ▁mi ▁mekim , ▁em ▁i ▁kran ki ▁olgeta . ▁Tasol ▁yupela ▁yet ▁i ▁kirapim ▁mi ▁na ▁mi ▁mekim ▁dispela ▁tok . ▁Inap ▁yupela ▁i ▁bin ▁tokaut ▁long ▁gutpela ▁pasin ▁bilong ▁mi , ▁tasol ▁yupela ▁i ▁no ▁bin ▁mekim ▁olsem , ▁olsem ▁na ▁mi ▁yet ▁mi ▁bin ▁tokaut . ▁Tru , ▁mi ▁samting ▁nating , ▁tasol ▁mi ▁no ▁aninit ▁long ▁ol ▁dispela ▁" n amba ▁wan ▁aposel " ▁bilong ▁yupela .</t>
  </si>
  <si>
    <t>▁Long ▁taim ▁mi ▁stap ▁namel ▁long ▁yupela ▁mi ▁bin ▁mekim ▁planti ▁samting ▁i ▁soim ▁olsem ▁mi ▁aposel ▁tru . ▁Mi ▁bin ▁sanap ▁strong ▁na ▁karim ▁ol ▁hevi , ▁na ▁long ▁dispela ▁pasin ▁ol ▁kain ▁kain ▁mirakel ▁na ▁ol ▁nar aka in ▁strongpela ▁wok ▁i ▁bin ▁kamap ▁namel ▁long ▁yupela , ▁bilong ▁soim ▁olsem ▁mi ▁bin ▁mekim ▁wok ▁bilong ▁God .</t>
  </si>
  <si>
    <t>▁Mi ▁bin ▁mekim ▁wankain ▁pasin ▁long ▁yupela ▁olsem ▁mi ▁save ▁mekim ▁long ▁ol ▁arapela ▁sios . ▁Long ▁wanpela ▁samting ▁tasol ▁mi ▁no ▁bin ▁mekim ▁wankain ▁pasin ▁long ▁yupela . ▁Mi ▁no ▁bin ▁givim ▁hevi ▁long ▁yupela ▁bilong ▁lukautim ▁mi ▁long ▁kaikai ▁samting . ▁Ating ▁mi ▁asua , ▁a ? ▁Sapos ▁olsem , ▁orait ▁yupela ▁i ▁mas ▁lusim ▁dispela ▁rong ▁bilong ▁mi .</t>
  </si>
  <si>
    <t>▁Orait ▁nau ▁mi ▁redi ▁long ▁i ▁kam ▁long ▁yupela ▁namba ▁3 ▁taim , ▁na ▁long ▁dispela ▁taim ▁tu ▁mi ▁no ▁inap ▁givim ▁hevi ▁long ▁yupela . ▁Har im . ▁Mi ▁no ▁laik ▁kisim ▁ol ▁samting ▁bilong ▁yupela . ▁Nogat . ▁Mi ▁laik ▁kisim ▁yupela ▁yet . ▁Yupela ▁i ▁save , ▁ol ▁pikinini ▁i ▁no ▁gat ▁wok ▁bilong ▁painim ▁na ▁bungim ▁ol ▁kaikai ▁samting ▁bilong ▁helpim ▁ol ▁papamama ▁bilong ▁ol . ▁Nogat . ▁Ol ▁papamama ▁tasol ▁i ▁gat ▁wok ▁bilong ▁bungim ▁ol ▁samting ▁bilong ▁helpim ▁ol ▁pikinini .</t>
  </si>
  <si>
    <t>▁Na ▁mi ▁bai ▁amamas ▁tasol ▁long ▁givim ▁olgeta ▁samting ▁bilong ▁mi , ▁na ▁long ▁givim ▁laip ▁bilong ▁mi ▁tu , ▁bilong ▁helpim ▁yupela . ▁Mi ▁save ▁givim ▁bel ▁bilong ▁mi ▁moa ▁yet ▁long ▁yupela , ▁na ▁ating ▁dispela ▁i ▁mekim ▁yupela ▁i ▁givim ▁bel ▁bilong ▁yupela ▁liklik ▁tasol ▁long ▁mi ?</t>
  </si>
  <si>
    <t>▁Tasol ▁sampela ▁bilong ▁yupela ▁i ▁save ▁tok ▁olsem ▁long ▁pasin ▁bilong ▁mi , ▁" T ru , ▁em ▁i ▁no ▁bin ▁kisim ▁ol ▁samting ▁bilong ▁yumi ▁long ▁ples ▁klia . ▁Tasol ▁em ▁i ▁save ▁gut ▁long ▁gris im ▁yumi , ▁na ▁long ▁pasin ▁bilong ▁giaman ▁em ▁i ▁sutim ▁nus ▁bilong ▁yumi ▁na ▁pulim ▁ol ▁samting ▁bilong ▁yumi . "</t>
  </si>
  <si>
    <t>▁Olsem ▁wanem ? ▁Mi ▁bin ▁salim ▁ol ▁man ▁i ▁kam ▁long ▁yupela . ▁Olsem ▁wanem ? ▁Ating ▁long ▁han ▁bilong ▁wanpela ▁bilong ▁ol ▁mi ▁bin ▁giaman im ▁na ▁sti lim ▁ol ▁samting ▁bilong ▁yupela , ▁a ?</t>
  </si>
  <si>
    <t>▁Mi ▁bin ▁givim ▁tingting ▁long ▁Ta itus ▁na ▁em ▁i ▁bin ▁i ▁go ▁long ▁yupela , ▁na ▁mi ▁bin ▁salim ▁dispela ▁arapela ▁brata ▁i ▁go ▁wantaim ▁em . ▁Ating ▁Ta itus ▁i ▁bin ▁giaman im ▁yupela ▁na ▁sti lim ▁ol ▁samting ▁bilong ▁yupela ? ▁Ating ▁mitu pela ▁i ▁no ▁bin ▁bihainim ▁wankain ▁tingting , ▁a ? ▁M itu pela ▁i ▁no ▁wokabaut ▁long ▁wanpela ▁rot ▁tasol ?</t>
  </si>
  <si>
    <t>▁Mi ▁ting ▁yupela ▁i ▁ritim ▁olgeta ▁dispela ▁tok ▁na ▁yupela ▁i ▁ting ▁mipela ▁i ▁raitim ▁bilong ▁stretim ▁tok ▁bilong ▁mipela ▁long ▁ai ▁bilong ▁yupela . ▁Tasol ▁nogat . ▁Mipela ▁i ▁stap ▁man ▁bilong ▁Krais , ▁na ▁mipela ▁i ▁mekim ▁dispela ▁tok ▁long ▁ai ▁bilong ▁God . ▁Ol ▁pren ▁tru ▁bilong ▁mi , ▁mipela ▁i ▁mekim ▁ol ▁dispela ▁tok ▁bilong ▁strongim ▁bilip ▁bilong ▁yupela .</t>
  </si>
  <si>
    <t>▁Mi ▁save ▁long ▁wanpela ▁man ▁bilong ▁Krais , ▁na ▁14 ▁yia ▁bipo ▁God ▁i ▁kisim ▁em ▁i ▁go ▁antap ▁inap ▁long ▁namba ▁3 ▁heven . ▁Ating ▁em ▁i ▁stap ▁long ▁bodi ▁o ▁em ▁i ▁lusim ▁bodi , ▁em ▁mi ▁no ▁save . ▁God ▁tasol ▁i ▁save .</t>
  </si>
  <si>
    <t>▁Long ▁wanem , ▁mi ▁pret ▁liklik ▁na ▁mi ▁ting , ▁nogut ▁mi ▁kam ▁long ▁yupela ▁na ▁mi ▁lukim ▁yupela ▁i ▁no ▁i ▁stap ▁kain ▁man ▁olsem ▁mi ▁laik ▁lukim . ▁Na ▁nogut ▁yupela ▁tu ▁i ▁lukim ▁mi ▁i ▁no ▁i ▁stap ▁kain ▁man ▁olsem ▁yupela ▁i ▁laik ▁lukim . ▁Nog ut ▁mi ▁lukim ▁ol ▁kain ▁kain ▁pasin ▁olsem ▁i ▁stap ▁namel ▁long ▁yupela , ▁em ▁pasin ▁bilong ▁tok ▁pait ▁na ▁bel ▁nogut ▁long ▁ol ▁arapela ▁na ▁pasin ▁bilong ▁kros ▁na ▁hamb ak ▁na ▁tok ▁bilas ▁na ▁tok ▁baksait ▁na ▁bikhet ▁na ▁pasin ▁bilong ▁pau lim ▁olgeta ▁wok .</t>
  </si>
  <si>
    <t>▁Nog ut ▁mi ▁kam ▁long ▁yupela ▁na ▁God ▁bilong ▁mi ▁bai ▁i ▁sem im ▁mi ▁gen ▁long ▁ai ▁bilong ▁yupela . ▁Nog ut ▁mi ▁bai ▁lukim ▁planti ▁manmeri ▁bipo ▁ol ▁i ▁bin ▁mekim ▁sin ▁na ▁ol ▁i ▁no ▁tanim ▁bel ▁yet ▁na ▁givim ▁baksait ▁long ▁pasin ▁doti ▁na ▁pasin ▁pamuk ▁na ▁pasin ▁bilong ▁bel ▁i ▁kirap ▁long ▁mekim ▁ol ▁pasin ▁nogut , ▁em ▁bipo ▁ol ▁i ▁save ▁mekim . ▁Sapos ▁mi ▁lukim ▁ol ▁dispela ▁kain ▁pasin , ▁bai ▁mi ▁sem ▁na ▁bel ▁sori ▁tru .</t>
  </si>
  <si>
    <t>▁Mi ▁save ▁olsem ▁God ▁i ▁kisim ▁dispela ▁man ▁i ▁go ▁long ▁heven . ▁Em ▁i ▁stap ▁long ▁bodi ▁o ▁em ▁i ▁lusim ▁bodi , ▁mi ▁no ▁save . ▁God ▁i ▁save . ▁Na ▁long ▁heven ▁em ▁i ▁harim ▁kain ▁tok ▁ol ▁man ▁i ▁no ▁inap ▁long ▁autim , ▁na ▁i ▁tambu ▁tu ▁long ▁man ▁i ▁autim .</t>
  </si>
  <si>
    <t>▁Mi ▁laik ▁litimapim ▁nem ▁bilong ▁dispela ▁man , ▁tasol ▁mi ▁no ▁ken ▁litimapim ▁nem ▁bilong ▁mi ▁yet . ▁Mi ▁ken ▁tok ▁olsem ▁mi ▁no ▁gat ▁strong , ▁na ▁mi ▁ken ▁litimapim ▁nem ▁bilong ▁mi ▁yet ▁long ▁dispela ▁wanpela ▁samting ▁tasol .</t>
  </si>
  <si>
    <t>▁Tru , ▁sapos ▁mi ▁laik ▁litimapim ▁nem ▁bilong ▁mi ▁yet , ▁mi ▁no ▁inap ▁tok ▁olsem ▁long long ▁man , ▁long ▁wanem , ▁mi ▁bai ▁autim ▁tok ▁tru ▁tasol . ▁Tasol ▁mi ▁no ▁laik ▁litimapim ▁nem ▁bilong ▁mi ▁yet , ▁long ▁wanem , ▁mi ▁no ▁laik ▁bai ▁ol ▁man ▁i ▁bihainim ▁tingting ▁bilong ▁mi ▁tasol ▁na ▁ol ▁i ▁givim ▁biknem ▁long ▁mi . ▁Ol ▁i ▁mas ▁lukim ▁pasin ▁mi ▁save ▁mekim ▁na ▁ol ▁i ▁mas ▁harim ▁tok ▁mi ▁save ▁autim , ▁na ▁long ▁dispela ▁pasin ▁ol ▁i ▁ken ▁tingting ▁stret ▁long ▁mi .</t>
  </si>
  <si>
    <t>▁God ▁i ▁bin ▁soim ▁mi ▁ol ▁gutpela ▁gutpela ▁samting ▁tru , ▁tasol ▁em ▁i ▁no ▁laik ▁bai ▁mi ▁tingting ▁long ▁ol ▁dispela ▁samting ▁na ▁mi ▁amamas ▁long ▁pasin ▁bilong ▁mi ▁yet . ▁Olsem ▁na ▁em ▁i ▁larim ▁wanpela ▁samting ▁olsem ▁nil ▁i ▁kam ▁i ▁stap ▁wantaim ▁mi ▁na ▁i ▁save ▁sutim ▁skin ▁bilong ▁mi . ▁Dispela ▁samting ▁em ▁i ▁wokboi ▁bilong ▁Satan , ▁na ▁em ▁i ▁save ▁mekim ▁nogut ▁long ▁mi . ▁Em ▁i ▁kam ▁bilong ▁daunim ▁mi , ▁bai ▁mi ▁no ▁ken ▁amamas ▁na ▁litimapim ▁nem ▁bilong ▁mi ▁yet .</t>
  </si>
  <si>
    <t>▁Tri pela ▁taim ▁mi ▁beten ▁strong ▁long ▁Bikpela , ▁long ▁em ▁i ▁ken ▁rausim ▁dispela ▁samting ▁long ▁mi .</t>
  </si>
  <si>
    <t>▁Tasol ▁em ▁i ▁tokim ▁mi ▁olsem , ▁" Mar imari ▁bilong ▁mi ▁em ▁inap ▁long ▁yu . ▁Long ▁wanem , ▁strong ▁bilong ▁mi ▁em ▁i ▁save ▁kamap ▁strong ▁tru ▁long ▁man ▁i ▁no ▁gat ▁strong . " ▁Bikpela ▁i ▁tok ▁olsem , ▁olsem ▁na ▁nau ▁mi ▁save ▁amamas ▁moa ▁yet ▁long ▁stap ▁olsem ▁man ▁i ▁no ▁gat ▁strong . ▁Olsem ▁bai ▁strong ▁bilong ▁Krais ▁i ▁ken ▁i ▁stap ▁long ▁mi .</t>
  </si>
  <si>
    <t>▁Nau ▁mi ▁laik ▁i ▁kam ▁long ▁yupela ▁namba ▁3 ▁taim , ▁na ▁buk ▁bilong ▁God ▁i ▁tok ▁olsem , ▁" Sapos ▁tupela ▁o ▁tri pela ▁man ▁samting ▁i ▁tok ▁long ▁ol ▁i ▁bin ▁lukim ▁man ▁i ▁mekim ▁rong , ▁orait ▁yumi ▁inap ▁long ▁stretim ▁tok . "</t>
  </si>
  <si>
    <t>▁Bikpela ▁i ▁bin ▁makim ▁mi ▁bilong ▁lukautim ▁wok ▁bilong ▁en , ▁na ▁em ▁i ▁givim ▁mi ▁strong ▁bilong ▁mekim ▁dispela ▁wok . ▁Na ▁nau ▁mi ▁raitim ▁dispela ▁tok ▁long ▁yupela ▁long ▁taim ▁mi ▁stap ▁longwe ▁yet , ▁long ▁wanem , ▁taim ▁mi ▁kam ▁long ▁yupela , ▁mi ▁no ▁laik ▁mekim ▁strongpela ▁tok ▁bilong ▁stretim ▁pasin ▁bilong ▁yupela . ▁Bikpela ▁i ▁bin ▁givim ▁mi ▁dispela ▁wok , ▁bai ▁mi ▁ken ▁strongim ▁bilip ▁bilong ▁yupela , ▁na ▁i ▁no ▁bilong ▁bagarapim ▁yupela .</t>
  </si>
  <si>
    <t>▁Ol ▁brata , ▁nau ▁mi ▁pinisim ▁tok ▁na ▁mi ▁tok ▁gut bai . ▁Yupela ▁i ▁mas ▁wok ▁long ▁kamap ▁strongpela ▁Kristen ▁tru . ▁Yupela ▁i ▁mas ▁harim ▁tok ▁bilong ▁mi . ▁Na ▁yupela ▁olgeta ▁i ▁mas ▁holim ▁wankain ▁tingting ▁tasol ▁na ▁i ▁stap ▁wanbel . ▁Na ▁God , ▁em ▁i ▁save ▁givim ▁bel ▁bilong ▁en ▁long ▁yupela ▁na ▁givim ▁bel ▁isi ▁long ▁yupela , ▁em ▁bai ▁i ▁stap ▁wantaim ▁yupela .</t>
  </si>
  <si>
    <t>▁Long ▁pasin ▁bilong ▁yumi ▁manmeri ▁bilong ▁God , ▁yupela ▁olgeta ▁wan ▁wan ▁i ▁mas ▁givim ▁kis ▁long ▁ol ▁arapela . ▁Olgeta ▁manmeri ▁bilong ▁God ▁ol ▁i ▁givim ▁gu de ▁long ▁yupela .</t>
  </si>
  <si>
    <t>▁Bikpela ▁Jisas ▁Krais ▁i ▁ken ▁marimari ▁long ▁yupela , ▁na ▁God ▁i ▁ken ▁givim ▁bel ▁bilong ▁en ▁long ▁yupela , ▁na ▁Holi ▁Spirit ▁i ▁ken ▁mekim ▁yupela ▁olgeta ▁i ▁stap ▁wanbel ▁tru .</t>
  </si>
  <si>
    <t>▁Long ▁namba ▁2 ▁taim ▁mi ▁bin ▁i ▁stap ▁wantaim ▁yupela ▁mi ▁bin ▁tokim ▁ol ▁man ▁i ▁bin ▁mekim ▁sin ▁bipo , ▁na ▁olgeta ▁arapela ▁man ▁tu , ▁long ▁pasin ▁mi ▁laik ▁mekim . ▁Na ▁nau ▁mi ▁stap ▁longwe ▁na ▁mi ▁tokim ▁ol ▁gen ▁olsem , ▁sapos ▁mi ▁kam ▁bek ▁gen ▁long ▁yupela , ▁bai ▁mi ▁no ▁inap ▁larim ▁nating ▁ol ▁man ▁i ▁bin ▁mekim ▁sin .</t>
  </si>
  <si>
    <t>▁Yupela ▁i ▁laik ▁save , ▁Krais ▁i ▁save ▁autim ▁tok ▁long ▁maus ▁bilong ▁mi , ▁o ▁nogat ? ▁Orait ▁long ▁dispela ▁pasin ▁mi ▁bai ▁mekim , ▁yupela ▁bai ▁i ▁save ▁tru . ▁Na ▁harim . ▁Krais ▁bai ▁i ▁no ▁inap ▁s lek ▁long ▁stretim ▁pasin ▁bilong ▁yupela . ▁Nogat . ▁Em ▁bai ▁i ▁soim ▁tru ▁strong ▁bilong ▁en ▁long ▁yupela .</t>
  </si>
  <si>
    <t>▁Tru , ▁bipo ▁em ▁i ▁no ▁gat ▁strong ▁na ▁ol ▁i ▁ni lim ▁em ▁long ▁diwai ▁kros . ▁Tasol ▁long ▁strong ▁bilong ▁God ▁nau ▁em ▁i ▁stap ▁laip . ▁Na ▁mipela ▁i ▁pas ▁wantaim ▁em ▁na ▁mipela ▁tu ▁i ▁no ▁gat ▁strong . ▁Tasol ▁long ▁strong ▁bilong ▁God ▁mipela ▁bai ▁i ▁stap ▁laip ▁wantaim ▁em . ▁Na ▁mipela ▁bai ▁i ▁kamapim ▁dispela ▁strong ▁namel ▁long ▁yupela .</t>
  </si>
  <si>
    <t>▁Ol taim ▁yupela ▁i ▁mas ▁skelim ▁pasin ▁na ▁tingting ▁bilong ▁yupela ▁yet ▁na ▁pain ima ut , ▁bilip ▁bilong ▁yupela ▁i ▁stap ▁strong , ▁o ▁nogat . ▁Yupela ▁i ▁mas ▁skelim ▁gut ▁pasin ▁bilong ▁yupela ▁yet . ▁Ating ▁yupela ▁i ▁no ▁save , ▁Jisas ▁Krais ▁em ▁i ▁stap ▁long ▁bel ▁bilong ▁yupela ? ▁Sapos ▁em ▁i ▁no ▁i ▁stap ▁wantaim ▁yupela , ▁orait ▁yupela ▁i ▁no ▁save ▁bilip ▁tru ▁long ▁en .</t>
  </si>
  <si>
    <t>▁Na ▁mi ▁laik ▁bai ▁yupela ▁i ▁ken ▁pain ima ut ▁olsem , ▁mipela ▁i ▁mekim ▁tru ▁wok ▁bilong ▁Krais .</t>
  </si>
  <si>
    <t>▁Na ▁mipela ▁i ▁save ▁prea ▁long ▁God , ▁bai ▁em ▁i ▁helpim ▁yupela , ▁na ▁yupela ▁i ▁no ▁mekim ▁wanpela ▁pasin ▁nogut . ▁Mipela ▁i ▁no ▁ting ▁long ▁yupela ▁i ▁mas ▁lukim ▁mipela ▁olsem ▁ol ▁wokman ▁bilong ▁Krais , ▁na ▁mipela ▁i ▁mekim ▁dispela ▁tok . ▁Nogat . ▁Maski ▁yupela ▁i ▁ting ▁mipela ▁ol ▁giaman ▁wokman ▁tasol , ▁bikpela ▁laik ▁bilong ▁mipela ▁em ▁i ▁olsem , ▁mipela ▁i ▁laik ▁bai ▁yupela ▁i ▁mas ▁mekim ▁ol ▁stretpela ▁pasin ▁tasol .</t>
  </si>
  <si>
    <t>▁Yupela ▁i ▁save , ▁yumi ▁no ▁inap ▁mekim ▁wanpela ▁samting ▁bilong ▁daunim ▁tok ▁tru . ▁Nogat . ▁Yumi ▁inap ▁wok ▁long ▁helpim ▁tok ▁tru ▁tasol .</t>
  </si>
  <si>
    <t>▁Olsem ▁na ▁sapos ▁yupela ▁i ▁stap ▁strong , ▁na ▁mipela ▁i ▁no ▁gat ▁strong , ▁mipela ▁i ▁save ▁amamas . ▁Na ▁oltaim ▁mipela ▁i ▁save ▁beten ▁long ▁God , ▁bai ▁yupela ▁i ▁ken ▁kamap ▁strongpela ▁Kristen ▁tru .</t>
  </si>
  <si>
    <t>▁Mi ▁Pol , ▁mi ▁aposel ▁bilong ▁Krais ▁Jisas . ▁Long ▁laik ▁bilong ▁em ▁yet ▁God ▁i ▁makim ▁mi ▁olsem ▁aposel . ▁Mi ▁wantaim ▁brata ▁Timoti ▁mitu pela ▁i ▁raitim ▁dispela ▁pas ▁long ▁yupela ▁manmeri ▁bilong ▁sios ▁bilong ▁God ▁i ▁stap ▁long ▁taun ▁Korin , ▁wantaim ▁olgeta ▁manmeri ▁bilong ▁God ▁i ▁stap ▁long ▁olgeta ▁hap ▁bilong ▁provins ▁Aka ia .</t>
  </si>
  <si>
    <t>▁Dispela ▁samting ▁nogut ▁tru ▁em ▁inap ▁tru ▁long ▁kilim ▁mipela ▁i ▁dai , ▁tasol ▁God ▁i ▁bin ▁kisim ▁bek ▁mipela . ▁Na ▁bihain ▁tu ▁em ▁bai ▁i ▁kisim ▁bek ▁mipela . ▁Mipela ▁i ▁bilip ▁strong ▁olsem , ▁olgeta ▁taim ▁samting ▁nogut ▁i ▁laik ▁bagarapim ▁mipela , ▁God ▁bai ▁i ▁kisim ▁bek ▁mipela , ▁na ▁mipela ▁bai ▁i ▁stap ▁gut .</t>
  </si>
  <si>
    <t>▁Tasol ▁yupela ▁i ▁mas ▁helpim ▁mipela ▁long ▁prea . ▁Na ▁God ▁bai ▁i ▁harim ▁prea ▁bilong ▁planti ▁manmeri ▁na ▁em ▁bai ▁i ▁helpim ▁mipela . ▁Na ▁planti ▁manmeri ▁bai ▁i ▁lukim , ▁na ▁ol ▁bai ▁i ▁tenkyu ▁long ▁God ▁long ▁ol ▁samting ▁em ▁i ▁mekim ▁bilong ▁helpim ▁mipela .</t>
  </si>
  <si>
    <t>▁Mi ▁save ▁amamas ▁moa ▁yet ▁long ▁dispela ▁wanpela ▁samting . ▁Long ▁bel ▁bilong ▁mi , ▁mi ▁save ▁olsem , ▁mi ▁bin ▁mekim ▁stretpela ▁pasin ▁na ▁pasin ▁i ▁tru ▁long ▁olgeta ▁manmeri , ▁em ▁pasin ▁God ▁i ▁bin ▁givim ▁mi . ▁God ▁i ▁bin ▁marimari ▁long ▁mi ▁na ▁givim ▁dispela ▁kain ▁pasin ▁long ▁mi , ▁na ▁mi ▁no ▁bin ▁kisim ▁long ▁kain ▁save ▁bilong ▁yumi ▁ol ▁man ▁bilong ▁graun . ▁Mi ▁bin ▁wokabaut ▁long ▁dispela ▁pasin ▁namel ▁long ▁olgeta ▁man , ▁tasol ▁namel ▁long ▁yupela ▁mi ▁bin ▁bihainim ▁dispela ▁pasin ▁moa ▁yet .</t>
  </si>
  <si>
    <t>▁Na ▁taim ▁mi ▁raitim ▁ol ▁pas ▁i ▁kam ▁long ▁yupela , ▁mi ▁save ▁raitim ▁tok ▁yupela ▁inap ▁ritim ▁na ▁save ▁gut ▁long ▁as ▁bilong ▁en , ▁em ▁tasol . ▁Mi ▁no ▁save ▁raitim ▁nar aka in ▁tok ▁long ▁yupela . ▁Tru , ▁sampela ▁taim ▁yupela ▁i ▁no ▁klia ▁gut ▁long ▁olgeta ▁tok ▁mi ▁bin ▁raitim . ▁Tasol ▁mi ▁laik ▁bai ▁yupela ▁i ▁ken ▁save ▁tru ▁long ▁as ▁bilong ▁olgeta ▁tok ▁bilong ▁mi , ▁na ▁long ▁De ▁bilong ▁bikpela ▁kot ▁bilong ▁Jisas , ▁Bikpela ▁bilong ▁yumi , ▁bai ▁yupela ▁i ▁ken ▁amamas ▁tru ▁long ▁mi ▁long ▁wankain ▁pasin ▁olsem ▁mi ▁bai ▁amamas ▁long ▁yupela .</t>
  </si>
  <si>
    <t>▁Mi ▁bilip ▁strong ▁olsem ▁yupela ▁bai ▁i ▁amamas ▁long ▁pasin ▁mi ▁mekim , ▁na ▁long ▁dispela ▁as ▁mi ▁bin ▁pasim ▁tok ▁long ▁mi ▁laik ▁i ▁kam ▁lukim ▁yupela ▁pastaim , ▁na ▁bai ▁mi ▁lusim ▁yupela ▁na ▁i ▁go ▁long ▁provins ▁Mased onia . ▁Na ▁taim ▁mi ▁lusim ▁Mased onia ▁mi ▁bin ▁ting ▁long ▁kam ▁bek ▁gen ▁long ▁yupela , ▁na ▁long ▁dispela ▁pasin ▁God ▁i ▁ken ▁mekim ▁gut ▁long ▁yupela ▁tupela ▁taim . ▁Na ▁tu , ▁yupela ▁bai ▁inap ▁long ▁helpim ▁na ▁mi ▁go ▁long ▁distrik ▁Judia .</t>
  </si>
  <si>
    <t>▁Tasol ▁olsem ▁wanem ? ▁Yupela ▁i ▁ting ▁mi ▁bin ▁mekim ▁ol ▁dispela ▁tok ▁bilong ▁giaman im ▁yupela ▁tasol , ▁a ? ▁Yupela ▁i ▁ting ▁mi ▁man ▁bilong ▁tok ▁promis ▁nating ▁na ▁senisim ▁tok ▁nabaut ▁olsem ▁ol ▁man ▁bilong ▁graun ▁i ▁save ▁mekim , ▁na ▁mi ▁tok ▁" Yes " ▁na ▁" N ogat " ▁wantaim , ▁a ? ▁Nogat ▁tru .</t>
  </si>
  <si>
    <t>▁God ▁i ▁save ▁bihainim ▁olgeta ▁tok ▁bilong ▁em ▁yet , ▁na ▁olsem ▁tasol ▁mi ▁tok ▁tru ▁tumas ▁long ▁yupela , ▁olgeta ▁tok ▁mi ▁save ▁mekim ▁long ▁yupela , ▁em ▁i ▁no ▁gat ▁" Yes " ▁na ▁" N ogat " ▁wantaim .</t>
  </si>
  <si>
    <t>▁Mi ▁na ▁Sa ilas ▁na ▁Timoti , ▁mipela ▁i ▁bin ▁autim ▁tok ▁namel ▁long ▁yupela , ▁em ▁tok ▁bilong ▁Jisas ▁Krais , ▁Pikinini ▁Bilong ▁God . ▁Na ▁yupela ▁i ▁save , ▁Krais ▁i ▁no ▁man ▁bilong ▁tok ▁" Yes " ▁na ▁" N ogat " ▁wantaim . ▁Nogat . ▁Ol taim ▁Krais ▁i ▁save ▁tok ▁" Yes " ▁tasol .</t>
  </si>
  <si>
    <t>▁God ▁Papa ▁bilong ▁yumi , ▁wantaim ▁Bikpela ▁Jisas ▁Krais , ▁i ▁ken ▁marimari ▁long ▁yupela ▁na ▁mekim ▁bel ▁bilong ▁yupela ▁i ▁stap ▁isi .</t>
  </si>
  <si>
    <t>▁I ▁gat ▁planti ▁promis ▁bilong ▁God ▁i ▁stap , ▁na ▁Krais ▁i ▁save ▁tok ▁" Yes " ▁long ▁dispela ▁olgeta ▁promis . ▁Olsem ▁na ▁taim ▁yumi ▁harim ▁tok ▁bilong ▁God , ▁long ▁nem ▁bilong ▁Krais ▁yumi ▁save ▁tok ▁" I ▁tru , " ▁na ▁yumi ▁save ▁litimapim ▁nem ▁bilong ▁God .</t>
  </si>
  <si>
    <t>▁Na ▁God ▁yet ▁i ▁save ▁strongim ▁mipela ▁wantaim ▁yupela , ▁na ▁yumi ▁pas ▁wantaim ▁Krais ▁na ▁yumi ▁stap ▁strong . ▁Na ▁em ▁i ▁bin ▁makim ▁yumi ▁bilong ▁em ▁yet .</t>
  </si>
  <si>
    <t>▁Em ▁i ▁bin ▁putim ▁mak ▁bilong ▁em ▁yet ▁long ▁yumi , ▁na ▁em ▁i ▁givim ▁Holi ▁Spirit ▁bilong ▁i ▁stap ▁long ▁bel ▁bilong ▁yumi . ▁Holi ▁Spirit ▁em ▁i ▁olsem ▁namba ▁wan ▁hap ▁bilong ▁ol ▁gutpela ▁samting ▁God ▁i ▁laik ▁givim ▁long ▁yumi . ▁Na ▁yumi ▁kisim ▁Holi ▁Spirit ▁pinis , ▁olsem ▁na ▁yumi ▁ken ▁save , ▁tru ▁tumas ▁bai ▁yumi ▁kisim ▁olgeta ▁arapela ▁samting ▁tu .</t>
  </si>
  <si>
    <t>▁Long ▁nem ▁bilong ▁God , ▁em ▁man ▁bilong ▁strongim ▁tok ▁bilong ▁mi , ▁mi ▁tok ▁tru ▁tumas ▁olsem , ▁mi ▁no ▁bin ▁i ▁kam ▁kwik ▁long ▁Korin , ▁long ▁wanem , ▁mi ▁no ▁laik ▁givim ▁hevi ▁long ▁yupela . ▁Em ▁tasol .</t>
  </si>
  <si>
    <t>▁Mi ▁no ▁tok ▁olsem ▁mipela ▁i ▁bosim ▁bilip ▁bilong ▁yupela . ▁Nogat . ▁Long ▁bilip ▁yupela ▁i ▁sanap ▁strong ▁pinis . ▁Mipela ▁i ▁save ▁wok ▁wantaim ▁bilong ▁kamapim ▁amamas ▁bilong ▁yupela .</t>
  </si>
  <si>
    <t>▁Yumi ▁litimapim ▁nem ▁bilong ▁God , ▁em ▁i ▁God ▁na ▁Papa ▁bilong ▁Bikpela ▁bilong ▁yumi ▁Jisas ▁Krais . ▁Em ▁i ▁Papa ▁bilong ▁yumi , ▁na ▁em ▁i ▁as ▁bilong ▁olgeta ▁pasin ▁marimari ▁na ▁pasin ▁sori . ▁Em ▁i ▁God ▁bilong ▁mekim ▁isi ▁bel ▁bilong ▁olgeta ▁man ▁i ▁gat ▁hevi .</t>
  </si>
  <si>
    <t>▁Long ▁olgeta ▁hevi ▁i ▁kamap ▁long ▁mipela , ▁em ▁i ▁save ▁mekim ▁isi ▁bel ▁bilong ▁mipela . ▁Olsem ▁na ▁mipela ▁inap ▁long ▁mekim ▁isi ▁bel ▁bilong ▁ol ▁man ▁i ▁gat ▁kain ▁kain ▁hevi , ▁olsem ▁God ▁i ▁save ▁mekim ▁isi ▁bel ▁bilong ▁mipela .</t>
  </si>
  <si>
    <t>▁Bikpela ▁pen ▁Krais ▁i ▁bin ▁karim , ▁mipela ▁tu ▁i ▁save ▁karim . ▁Olsem ▁tasol ▁bikpela ▁bel ▁isi ▁bilong ▁Krais ▁i ▁pulim apim ▁mipela .</t>
  </si>
  <si>
    <t>▁Sapos ▁mipela ▁i ▁karim ▁hevi , ▁em ▁bilong ▁mekim ▁isi ▁bel ▁bilong ▁yupela , ▁na ▁bilong ▁God ▁i ▁ken ▁kisim ▁bek ▁yupela . ▁Na ▁sapos ▁God ▁i ▁mekim ▁isi ▁bel ▁bilong ▁mipela , ▁em ▁bilong ▁mekim ▁isi ▁bel ▁bilong ▁yupela ▁tu . ▁Sapos ▁yupela ▁i ▁sanap ▁strong ▁na ▁karim ▁kain ▁pen ▁olsem ▁mipela ▁i ▁karim , ▁orait ▁God ▁i ▁save ▁mekim ▁isi ▁bel ▁bilong ▁yupela .</t>
  </si>
  <si>
    <t>▁Na ▁mipela ▁i ▁save ▁bilip ▁strong ▁tru ▁olsem ▁yupela ▁bai ▁i ▁sanap ▁strong . ▁Mipela ▁i ▁save , ▁yupela ▁i ▁karim ▁pen ▁wantaim ▁mipela , ▁olsem ▁na ▁yupela ▁bai ▁i ▁kisim ▁bel ▁isi ▁wantaim ▁mipela ▁tu .</t>
  </si>
  <si>
    <t>▁Ol ▁brata , ▁mipela ▁i ▁laik ▁bai ▁yupela ▁i ▁save ▁long ▁dispela ▁hevi ▁i ▁bin ▁kamap ▁long ▁mipela ▁long ▁provins ▁Esia . ▁Bikpela ▁hevi ▁moa ▁i ▁bin ▁daunim ▁mipela , ▁na ▁i ▁winim ▁tru ▁strong ▁bilong ▁mipela . ▁Olsem ▁na ▁mipela ▁i ▁bin ▁ting ▁mipela ▁bai ▁i ▁dai .</t>
  </si>
  <si>
    <t>▁Tru ▁yet , ▁mipela ▁i ▁bin ▁pilim ▁wankain ▁hevi ▁olsem ▁man ▁i ▁harim ▁jas ▁i ▁tok ▁long ▁em ▁i ▁mas ▁i ▁dai . ▁Dispela ▁i ▁bin ▁kamap ▁long ▁mipela ▁bai ▁mipela ▁i ▁no ▁ken ▁ting ▁moa ▁long ▁strong ▁bilong ▁mipela ▁yet . ▁Nogat . ▁Mipela ▁i ▁mas ▁ting ▁long ▁strong ▁bilong ▁God ▁tasol , ▁em ▁i ▁save ▁kirapim ▁bek ▁ol ▁man ▁i ▁dai ▁pinis .</t>
  </si>
  <si>
    <t>▁Mi ▁no ▁kam , ▁long ▁wanem , ▁mi ▁ting ▁mob eta ▁mi ▁no ▁kam ▁long ▁yupela ▁long ▁dispela ▁taim ▁na ▁mekim ▁yupela ▁i ▁bel ▁hevi ▁gen ▁olsem ▁bipo .</t>
  </si>
  <si>
    <t>▁Na ▁sapos ▁yupela ▁i ▁lusim ▁rong ▁bilong ▁wanpela ▁man , ▁orait ▁mi ▁tu ▁mi ▁save ▁lusim . ▁Na ▁sapos ▁i ▁gat ▁wanpela ▁rong ▁mi ▁mas ▁lusim , ▁orait ▁mi ▁save ▁lusim ▁long ▁ai ▁bilong ▁Krais , ▁bilong ▁helpim ▁yupela .</t>
  </si>
  <si>
    <t>▁Mi ▁mekim ▁olsem , ▁long ▁wanem , ▁mi ▁pret , ▁nogut ▁Satan ▁i ▁giaman im ▁yumi ▁na ▁i ▁winim ▁yumi . ▁Yumi ▁save ▁pinis ▁long ▁tingting ▁na ▁pasin ▁bilong ▁em .</t>
  </si>
  <si>
    <t>▁Taim ▁mi ▁kam ▁kamap ▁long ▁taun ▁Tro as ▁bilong ▁autim ▁gutnius ▁bilong ▁Krais , ▁Bikpela ▁i ▁bin ▁op im ▁rot ▁long ▁mi ▁bilong ▁mekim ▁dispela ▁wok .</t>
  </si>
  <si>
    <t>▁Tasol ▁bel ▁bilong ▁mi ▁em ▁i ▁no ▁i ▁stap ▁isi . ▁Long ▁wanem , ▁mi ▁no ▁lukim ▁brata ▁bilong ▁mi ▁Ta itus . ▁Olsem ▁na ▁mi ▁lusim ▁ol ▁Tro as ▁na ▁mi ▁kam ▁kamap ▁long ▁provins ▁Mased onia .</t>
  </si>
  <si>
    <t>▁Tasol ▁nau ▁mi ▁tenkyu ▁long ▁God , ▁long ▁wanem , ▁oltaim ▁em ▁i ▁save ▁bringim ▁mipela ▁i ▁go ▁nabaut ▁bilong ▁tokaut ▁long ▁strongpela ▁wok ▁Krais ▁i ▁bin ▁mekim ▁bilong ▁kisim ▁bek ▁mipela ▁na ▁mekim ▁mipela ▁i ▁kamap ▁lain ▁bilong ▁en . ▁Na ▁long ▁dispela ▁pasin ▁olgeta ▁lain ▁manmeri ▁i ▁kisim ▁save ▁long ▁God . ▁I ▁olsem ▁swit pela ▁smel ▁i ▁kamap ▁na ▁win ▁i ▁karim ▁i ▁go ▁nabaut ▁long ▁olgeta ▁hap .</t>
  </si>
  <si>
    <t>▁Tru ▁tumas , ▁mipela ▁yet ▁i ▁olsem ▁paura ▁bilong ▁kamapim ▁smok ▁i ▁gat ▁gutpela ▁smel , ▁em ▁Krais ▁i ▁kisim ▁na ▁i ▁of aim ▁long ▁God . ▁Dispela ▁smel ▁i ▁save ▁go ▁namel ▁long ▁ol ▁man ▁i ▁stap ▁long ▁rot ▁bilong ▁heven , ▁na ▁namel ▁long ▁ol ▁man ▁i ▁stap ▁long ▁rot ▁bilong ▁hel ▁tu .</t>
  </si>
  <si>
    <t>▁Long ▁dispela ▁lain ▁i ▁stap ▁long ▁rot ▁bilong ▁hel , ▁dispela ▁smel ▁i ▁olsem ▁smel ▁bilong ▁dai , ▁na ▁em ▁i ▁save ▁kamapim ▁dai ▁long ▁ol . ▁Tasol ▁long ▁lain ▁i ▁stap ▁long ▁rot ▁bilong ▁heven ▁em ▁i ▁olsem ▁smel ▁bilong ▁laip , ▁na ▁em ▁i ▁save ▁kamapim ▁laip ▁long ▁ol . ▁H usat ▁inap ▁tru ▁long ▁mekim ▁dispela ▁kain ▁wok ?</t>
  </si>
  <si>
    <t>▁Tasol ▁mipela ▁i ▁no ▁olsem ▁ol ▁planti ▁man , ▁ol ▁i ▁save ▁go ▁nabaut ▁na ▁mekim ▁wok ▁bisnis ▁long ▁tok ▁bilong ▁God . ▁Nogat . ▁Mipela ▁i ▁kisim ▁dispela ▁wok ▁long ▁God ▁yet ▁na ▁mipela ▁i ▁no ▁save ▁giaman ▁nabaut . ▁Mipela ▁i ▁wanbel ▁wantaim ▁Krais , ▁na ▁long ▁ai ▁bilong ▁God ▁mipela ▁i ▁save ▁autim ▁stret ▁ol ▁tok ▁em ▁i ▁bin ▁givim ▁mipela .</t>
  </si>
  <si>
    <t>▁Sapos ▁mi ▁mekim ▁yupela ▁i ▁bel ▁hevi , ▁orait ▁husat ▁bai ▁i ▁stap ▁bilong ▁mekim ▁bel ▁bilong ▁mi ▁i ▁amamas ? ▁Yupela ▁ol ▁lain ▁mi ▁bin ▁mekim ▁bel ▁hevi , ▁yupela ▁tasol ▁bai ▁i ▁stap . ▁Yupela ▁ol ▁manmeri ▁bilong ▁mekim ▁mi ▁i ▁amamas , ▁olsem ▁na ▁mi ▁no ▁laik ▁i ▁kam ▁long ▁yupela ▁na ▁kisim ▁bel ▁hevi . ▁Long ▁dispela ▁as ▁tasol ▁mi ▁bin ▁raitim ▁pas ▁mi ▁salim ▁i ▁kam ▁long ▁yupela ▁bipo . ▁Mi ▁save , ▁sapos ▁mi ▁amamas ▁long ▁wanpela ▁samting , ▁orait ▁yupela ▁olgeta ▁i ▁save ▁amamas ▁long ▁dispela ▁tu .</t>
  </si>
  <si>
    <t>▁Tru , ▁taim ▁mi ▁raitim ▁pas ▁long ▁yupela , ▁mi ▁wari ▁moa ▁yet ▁na ▁bel ▁bilong ▁mi ▁i ▁gat ▁bikpela ▁hevi ▁tru ▁na ▁mi ▁krai ▁planti ▁wantaim . ▁Tasol ▁mi ▁no ▁bin ▁raitim ▁dispela ▁pas ▁bilong ▁givim ▁bel ▁hevi ▁long ▁yupela . ▁Nogat . ▁Mi ▁raitim ▁bilong ▁yupela ▁i ▁ken ▁save ▁olsem , ▁mi ▁laikim ▁yupela ▁tumas ▁na ▁mi ▁givim ▁bel ▁bilong ▁mi ▁moa ▁yet ▁long ▁yupela .</t>
  </si>
  <si>
    <t>▁Sapos ▁wanpela ▁man ▁i ▁bin ▁givim ▁bel ▁hevi ▁long ▁ol ▁arapela , ▁em ▁i ▁no ▁givim ▁bel ▁hevi ▁long ▁mi . ▁Nogat . ▁Mi ▁no ▁laik ▁mekim ▁planti ▁strongpela ▁tok ▁long ▁dispela ▁samting , ▁tasol ▁mi ▁inap ▁tok ▁olsem , ▁em ▁i ▁bin ▁mekim ▁yupela ▁olgeta ▁i ▁bel ▁hevi ▁liklik .</t>
  </si>
  <si>
    <t>▁Tasol ▁dispela ▁pe ▁nogut ▁bikpela ▁lain ▁bilong ▁yupela ▁i ▁bin ▁tok ▁long ▁dispela ▁man ▁i ▁mas ▁kisim , ▁em ▁inap ▁long ▁em .</t>
  </si>
  <si>
    <t>▁Olsem ▁na ▁mob eta ▁yupela ▁i ▁mekim ▁narapela ▁pasin ▁nau . ▁Mob eta ▁yupela ▁i ▁lusim ▁sin ▁bilong ▁em ▁na ▁mekim ▁isi ▁bel ▁bilong ▁en . ▁Nog ut ▁bikpela ▁bel ▁hevi ▁moa ▁i ▁daunim ▁tru ▁dispela ▁man .</t>
  </si>
  <si>
    <t>▁Olsem ▁na ▁mi ▁laik ▁bai ▁yupela ▁i ▁soim ▁em ▁olsem ▁yupela ▁i ▁laikim ▁em ▁yet .</t>
  </si>
  <si>
    <t>▁Dispela ▁pas ▁mi ▁raitim ▁bipo , ▁em ▁bilong ▁traim ▁yupela ▁tasol . ▁Mi ▁laik ▁save , ▁yupela ▁i ▁save ▁bihainim ▁tok ▁bilong ▁mi ▁long ▁olgeta ▁samting , ▁o ▁nogat ?</t>
  </si>
  <si>
    <t>▁Ating ▁mipela ▁i ▁mekim ▁ol ▁dispela ▁tok , ▁long ▁wanem , ▁mipela ▁i ▁laik ▁gris im ▁yupela ▁gen ▁bai ▁yupela ▁i ▁ting ▁mipela ▁i ▁stretpela ▁man ? ▁O ▁ating ▁mipela ▁i ▁olsem ▁ol ▁sampela ▁man ▁na ▁mipela ▁i ▁mas ▁askim ▁ol ▁man ▁long ▁raitim ▁pas ▁i ▁tokim ▁yupela ▁olsem ▁mipela ▁i ▁gutpela ▁man ? ▁O ▁ating ▁mipela ▁i ▁mas ▁askim ▁yupela ▁long ▁raitim ▁kain ▁pas ▁olsem ▁bilong ▁helpim ▁mipela ? ▁Nogat ▁tru .</t>
  </si>
  <si>
    <t>▁Bikpela ▁lait ▁na ▁strong ▁bilong ▁God ▁i ▁stap ▁moa ▁moa ▁yet ▁wantaim ▁dispela ▁nupela ▁wok ▁God ▁i ▁mekim , ▁na ▁i ▁winim ▁tru ▁lait ▁bilong ▁God ▁i ▁bin ▁i ▁stap ▁wantaim ▁ol pela ▁wok . ▁Olsem ▁na ▁nau ▁i ▁luk ▁olsem ▁lait ▁bilong ▁dispela ▁ol pela ▁wok ▁i ▁pinis ▁olgeta .</t>
  </si>
  <si>
    <t>▁Dispela ▁ol pela ▁wok ▁i ▁no ▁inap ▁i ▁stap ▁oltaim . ▁Nogat . ▁Em ▁bai ▁i ▁pinis . ▁Tasol ▁em ▁i ▁bin ▁kam ▁wantaim ▁bikpela ▁lait ▁bilong ▁God . ▁Olsem ▁na ▁yumi ▁save , ▁dispela ▁nupela ▁wok ▁bilong ▁i ▁stap ▁oltaim , ▁em ▁i ▁kam ▁wantaim ▁bikpela ▁lait ▁bilong ▁God ▁moa ▁moa ▁yet .</t>
  </si>
  <si>
    <t>▁Mipela ▁i ▁bilip ▁tru ▁na ▁wetim ▁dispela ▁lait ▁bai ▁i ▁kamap ▁moa ▁yet ▁long ▁mipela ▁na ▁i ▁stap ▁oltaim , ▁olsem ▁na ▁mipela ▁i ▁no ▁save ▁pret . ▁Nogat . ▁Mipela ▁i ▁save ▁tokaut ▁klia ▁long ▁en .</t>
  </si>
  <si>
    <t>▁Mipela ▁i ▁no ▁save ▁mekim ▁olsem ▁Moses ▁i ▁bin ▁mekim . ▁Long ▁taim ▁dispela ▁lait ▁i ▁no ▁pinis ▁yet ▁long ▁pes ▁bilong ▁en , ▁em ▁i ▁bin ▁kisim ▁hap ▁lap lap ▁na ▁ha itim ▁pes ▁bilong ▁en , ▁bai ▁ol ▁Israel ▁i ▁no ▁ken ▁lukim .</t>
  </si>
  <si>
    <t>▁Na ▁tingting ▁bilong ▁ol ▁Israel ▁i ▁pas ▁tru , ▁na ▁olgeta ▁taim ▁ol ▁i ▁ritim ▁tok ▁bilong ▁ol pela ▁kontrak , ▁ol ▁i ▁no ▁inap ▁klia ▁long ▁as ▁bilong ▁dispela ▁tok ▁ol ▁i ▁harim . ▁I ▁olsem ▁dispela ▁hap ▁lap lap ▁i ▁stap ▁yet ▁na ▁em ▁i ▁pasim ▁tingting ▁bilong ▁ol . ▁I ▁no ▁gat ▁man ▁i ▁bin ▁rausim ▁dispela ▁lap lap . ▁Nogat . ▁Long ▁Krais ▁wanpela ▁tasol ▁God ▁i ▁save ▁rausim ▁dispela ▁lap lap .</t>
  </si>
  <si>
    <t>▁Yes , ▁olgeta ▁taim ▁ol ▁i ▁ritim ▁lo ▁bilong ▁Moses , ▁i ▁gat ▁hap ▁lap lap ▁i ▁pasim ▁tingting ▁bilong ▁ol , ▁i ▁kam ▁inap ▁long ▁nau .</t>
  </si>
  <si>
    <t>▁Tasol ▁sapos ▁man ▁i ▁tanim ▁bel ▁i ▁go ▁long ▁Bikpela , ▁orait ▁God ▁i ▁save ▁rausim ▁dispela ▁hap ▁lap lap ▁i ▁bin ▁pasim ▁tingting ▁bilong ▁en .</t>
  </si>
  <si>
    <t>▁Taim ▁mi ▁tok ▁long ▁Bikpela ▁mi ▁tok ▁long ▁Holi ▁Spirit . ▁Na ▁sapos ▁Spirit ▁bilong ▁Bikpela ▁i ▁stap ▁long ▁wanpela ▁man , ▁orait ▁i ▁no ▁gat ▁wanpela ▁samting ▁i ▁pasim ▁dispela ▁man . ▁Nogat . ▁Em ▁i ▁stap ▁fri .</t>
  </si>
  <si>
    <t>▁Na ▁yumi ▁olgeta , ▁yumi ▁no ▁gat ▁samting ▁i ▁ha itim ▁pes ▁bilong ▁yumi . ▁Olsem ▁na ▁bikpela ▁lait ▁bilong ▁Bikpela ▁i ▁kam ▁long ▁yumi , ▁na ▁yumi ▁kamap ▁olsem ▁glas ▁bilong ▁lukluk ▁i ▁save ▁sutim ▁dispela ▁lait ▁i ▁go ▁long ▁ol ▁arapela ▁manmeri . ▁Ol taim ▁yumi ▁save ▁kisim ▁dispela ▁lait ▁moa ▁moa ▁yet , ▁na ▁dispela ▁i ▁senisim ▁yumi , ▁na ▁yumi ▁kamap ▁olsem ▁piksa ▁bilong ▁Bikpela ▁yet . ▁Bikpela ▁em ▁i ▁Spirit , ▁na ▁em ▁i ▁mekim ▁olsem .</t>
  </si>
  <si>
    <t>▁Yupela ▁yet ▁i ▁stap ▁olsem ▁pas ▁bilong ▁tokim ▁ol ▁man ▁long ▁pasin ▁bilong ▁mipela . ▁Na ▁ol ▁tok ▁bilong ▁dispela ▁pas ▁em ▁i ▁stap ▁long ▁bel ▁bilong ▁mipela , ▁na ▁olgeta ▁man ▁i ▁ken ▁lukim ▁na ▁ritim .</t>
  </si>
  <si>
    <t>▁Yupela ▁i ▁stap ▁ples ▁klia ▁olsem ▁wanpela ▁pas ▁i ▁kam ▁long ▁Krais . ▁Long ▁wok ▁bilong ▁mipela ▁Krais ▁i ▁raitim ▁dispela ▁pas . ▁Em ▁i ▁no ▁raitim ▁long ▁ing . ▁Nogat . ▁Em ▁i ▁raitim ▁long ▁Spirit ▁bilong ▁God ▁bilong ▁i ▁stap ▁oltaim . ▁Na ▁em ▁i ▁no ▁raitim ▁antap ▁long ▁ol ▁hap ▁ston . ▁Nogat . ▁Em ▁i ▁raitim ▁long ▁bel ▁bilong ▁ol ▁manmeri .</t>
  </si>
  <si>
    <t>▁As ▁bilong ▁dispela ▁tok ▁i ▁olsem . ▁Long ▁Krais ▁God ▁i ▁bin ▁makim ▁mipela ▁long ▁mekim ▁dispela ▁wok , ▁na ▁mipela ▁i ▁save ▁olsem ▁God ▁bai ▁i ▁mekim ▁wok ▁bilong ▁en ▁i ▁kamap ▁gutpela ▁tru .</t>
  </si>
  <si>
    <t>▁Tru , ▁mipela ▁yet ▁i ▁no ▁inap ▁long ▁mekim ▁dispela ▁wok , ▁olsem ▁na ▁mipela ▁i ▁no ▁ken ▁tok ▁mipela ▁yet ▁i ▁bin ▁mekim ▁wanpela ▁samting . ▁Nogat . ▁God ▁wanpela ▁tasol ▁i ▁save ▁mekim ▁mipela ▁inap ▁long ▁dispela ▁wok .</t>
  </si>
  <si>
    <t>▁Na ▁em ▁yet ▁i ▁bin ▁mekim ▁mipela ▁inap ▁long ▁i ▁stap ▁wokman ▁bilong ▁nupela ▁kontrak . ▁Dispela ▁kontrak ▁em ▁i ▁no ▁samting ▁ol ▁i ▁bin ▁raitim ▁long ▁buk ▁bilong ▁lo . ▁Nogat . ▁Em ▁i ▁samting ▁bilong ▁Holi ▁Spirit . ▁Tok ▁bilong ▁lo ▁i ▁save ▁kilim ▁man ▁i ▁dai , ▁tasol ▁Holi ▁Spirit ▁i ▁save ▁givim ▁laip ▁long ▁man .</t>
  </si>
  <si>
    <t>▁Tingim . ▁Dispela ▁wok ▁God ▁i ▁mekim ▁bilong ▁givim ▁lo , ▁em ▁i ▁kamapim ▁dai ▁long ▁ol ▁manmeri . ▁Na ▁taim ▁God ▁i ▁raitim ▁dispela ▁lo ▁long ▁ston ▁na ▁givim ▁long ▁ol , ▁dispela ▁lo ▁i ▁kam ▁wantaim ▁bikpela ▁lait ▁bilong ▁God . ▁Olsem ▁na ▁pastaim ▁pes ▁bilong ▁Moses ▁i ▁lait ▁tumas , ▁na ▁ol ▁Israel ▁i ▁no ▁inap ▁lukluk ▁long ▁pes ▁bilong ▁en , ▁na ▁bihain ▁tasol ▁dispela ▁lait ▁i ▁pinis .</t>
  </si>
  <si>
    <t>▁Orait ▁wok ▁God ▁i ▁mekim ▁bilong ▁givim ▁Holi ▁Spirit ▁long ▁ol ▁manmeri , ▁em ▁i ▁winim ▁tru ▁dispela ▁wok ▁em ▁i ▁mekim ▁bilong ▁givim ▁lo , ▁na ▁bikpela ▁lait ▁na ▁strong ▁bilong ▁God ▁bai ▁i ▁stap ▁moa ▁moa ▁yet ▁long ▁dispela ▁wok .</t>
  </si>
  <si>
    <t>▁Dispela ▁wok ▁bilong ▁lo ▁em ▁i ▁save ▁ko tim ▁yumi ▁na ▁i ▁tok ▁yumi ▁mas ▁lus . ▁Tasol ▁sapos ▁dispela ▁wok ▁i ▁kam ▁wantaim ▁bikpela ▁lait ▁bilong ▁God , ▁orait ▁wok ▁bilong ▁mekim ▁ol ▁manmeri ▁i ▁kamap ▁stretpela ▁long ▁ai ▁bilong ▁God , ▁em ▁bai ▁i ▁kam ▁wantaim ▁bikpela ▁lait ▁bilong ▁God ▁moa ▁moa ▁yet .</t>
  </si>
  <si>
    <t>▁God ▁i ▁bin ▁sori ▁long ▁mipela ▁na ▁i ▁givim ▁dispela ▁wok ▁long ▁mipela , ▁olsem ▁na ▁mipela ▁i ▁no ▁save ▁s lek ▁long ▁mekim ▁dispela ▁wok . ▁Nogat .</t>
  </si>
  <si>
    <t>▁Long ▁bodi ▁bilong ▁mipela ▁oltaim ▁mipela ▁i ▁save ▁larim ▁ol ▁manmeri ▁i ▁lukim ▁dai ▁bilong ▁Jisas . ▁Olsem ▁na ▁laip ▁bilong ▁Jisas ▁tu ▁em ▁i ▁save ▁kamap ▁ples ▁klia ▁long ▁bodi ▁bilong ▁mipela .</t>
  </si>
  <si>
    <t>▁Mipela ▁i ▁mekim ▁wok ▁bilong ▁Jisas , ▁olsem ▁na ▁long ▁olgeta ▁taim ▁mipela ▁i ▁stap ▁laip , ▁ol ▁man ▁i ▁save ▁trai ▁long ▁kilim ▁mipela ▁i ▁dai . ▁Olsem ▁na ▁laip ▁bilong ▁Jisas ▁tu ▁em ▁i ▁save ▁kamap ▁ples ▁klia ▁long ▁bodi ▁bilong ▁mipela , ▁em ▁dispela ▁bodi ▁bilong ▁i ▁dai .</t>
  </si>
  <si>
    <t>▁Olsem ▁na ▁dai ▁i ▁save ▁mekim ▁wok ▁bilong ▁en ▁long ▁mipela ▁aposel , ▁tasol ▁laip ▁i ▁save ▁mekim ▁wok ▁long ▁yupela .</t>
  </si>
  <si>
    <t>▁Mipela ▁i ▁bilip ▁long ▁Jisas , ▁na ▁mipela ▁i ▁mekim ▁wankain ▁pasin ▁olsem ▁buk ▁bilong ▁God ▁i ▁tok , ▁" Mi ▁bilip ▁pinis ▁long ▁God , ▁olsem ▁na ▁mi ▁bin ▁tokaut . " ▁Mipela ▁tu ▁i ▁bilip , ▁olsem ▁na ▁mipela ▁tu ▁i ▁save ▁tokaut .</t>
  </si>
  <si>
    <t>▁Mipela ▁i ▁save ▁pinis ▁olsem , ▁God ▁i ▁bin ▁kirapim ▁Bikpela ▁Jisas , ▁na ▁em ▁bai ▁i ▁kirapim ▁mipela ▁tu ▁wantaim ▁Jisas , ▁na ▁bringim ▁mipela ▁wantaim ▁yupela ▁i ▁go ▁i ▁stap ▁klostu ▁long ▁em .</t>
  </si>
  <si>
    <t>▁Mi ▁tok ▁olsem , ▁long ▁wanem , ▁mi ▁save , ▁dispela ▁olgeta ▁samting ▁i ▁save ▁kamap ▁long ▁mipela ▁bilong ▁helpim ▁yupela . ▁Na ▁long ▁dispela ▁pasin ▁marimari ▁bilong ▁God ▁i ▁wok ▁long ▁kamap ▁long ▁planti ▁manmeri ▁moa , ▁na ▁ol ▁dispela ▁manmeri ▁i ▁ken ▁tenkyu ▁moa ▁yet ▁long ▁God , ▁na ▁litimapim ▁nem ▁bilong ▁en .</t>
  </si>
  <si>
    <t>▁Mipela ▁i ▁tingting ▁long ▁dispela ▁gutpela ▁wok ▁God ▁i ▁mekim ▁na ▁mipela ▁i ▁no ▁save ▁s lek ▁long ▁mekim ▁wok ▁bilong ▁God . ▁Tru , ▁bodi ▁bilong ▁mipela ▁i ▁laik ▁bagarap . ▁Tasol ▁bel ▁bilong ▁mipela ▁i ▁save ▁kamap ▁nupela ▁gen ▁long ▁olgeta ▁de ,</t>
  </si>
  <si>
    <t>▁long ▁wanem , ▁mipela ▁i ▁save , ▁ol ▁dispela ▁hevi ▁na ▁pen ▁mipela ▁i ▁save ▁karim , ▁ol ▁i ▁no ▁bikpela ▁tumas , ▁na ▁ol ▁bai ▁i ▁stap ▁sot pela ▁taim ▁tasol . ▁Na ▁ol ▁bai ▁i ▁helpim ▁mipela ▁long ▁kisim ▁gutpela ▁sindaun ▁tru ▁long ▁heven , ▁na ▁mipela ▁bai ▁i ▁stap ▁olsem ▁oltaim ▁oltaim . ▁Na ▁mipela ▁i ▁save , ▁ol ▁dispela ▁gutpela ▁samting ▁mipela ▁bai ▁i ▁kisim , ▁ol ▁i ▁winim ▁tru ▁olgeta ▁arapela ▁samting .</t>
  </si>
  <si>
    <t>▁Yumi ▁no ▁save ▁lukluk ▁i ▁go ▁long ▁ol ▁samting ▁yumi ▁inap ▁lukim ▁long ▁ai . ▁Nogat . ▁Yumi ▁save ▁lukluk ▁strong ▁long ▁ol ▁samting ▁yumi ▁no ▁inap ▁lukim ▁long ▁ai , ▁long ▁wanem , ▁samting ▁yumi ▁save ▁lukim ▁long ▁ai , ▁em ▁bai ▁i ▁stap ▁sot pela ▁taim ▁tasol . ▁Tasol ▁ol ▁dispela ▁gutpela ▁samting ▁yumi ▁no ▁inap ▁lukim ▁long ▁ai , ▁ol ▁bai ▁i ▁stap ▁oltaim ▁oltaim .</t>
  </si>
  <si>
    <t>▁Mipela ▁i ▁givim ▁baksait ▁pinis ▁long ▁ol kain ▁pasin ▁nogut ▁ol ▁man ▁i ▁save ▁hait ▁na ▁mekim . ▁Mipela ▁i ▁no ▁save ▁wokabaut ▁long ▁pasin ▁bilong ▁giaman . ▁Na ▁mipela ▁i ▁no ▁save ▁senisim ▁tok ▁bilong ▁God . ▁Nogat . ▁Mipela ▁i ▁save ▁autim ▁tok ▁tru ▁long ▁ples ▁klia , ▁bai ▁olgeta ▁man ▁i ▁ken ▁skelim ▁pasin ▁bilong ▁mipela ▁na ▁long ▁bel ▁bilong ▁ol , ▁ol ▁i ▁ken ▁save ▁olsem ▁mipela ▁i ▁mekim ▁stretpela ▁wok ▁long ▁ai ▁bilong ▁God .</t>
  </si>
  <si>
    <t>▁Na ▁sapos ▁sampela ▁lain ▁i ▁no ▁klia ▁long ▁as ▁bilong ▁dispela ▁gutnius ▁mipela ▁i ▁save ▁autim , ▁em ▁ol ▁dispela ▁lain ▁i ▁stap ▁long ▁rot ▁bilong ▁hel ▁tasol .</t>
  </si>
  <si>
    <t>▁Satan , ▁em ▁giaman ▁god ▁bilong ▁dispela ▁graun , ▁em ▁i ▁bin ▁pasim ▁tingting ▁bilong ▁ol ▁dispela ▁man ▁i ▁no ▁bilip , ▁na ▁lait ▁bilong ▁gutnius ▁bilong ▁marimari ▁na ▁sori ▁bilong ▁Krais , ▁em ▁i ▁no ▁inap ▁i ▁go ▁insait ▁long ▁bel ▁bilong ▁ol . ▁Olsem ▁na ▁ol ▁i ▁no ▁save ▁lukim ▁Krais , ▁em ▁i ▁piksa ▁tru ▁bilong ▁God .</t>
  </si>
  <si>
    <t>▁Har im . ▁Mipela ▁i ▁no ▁save ▁autim ▁tok ▁long ▁ol ▁pasin ▁bilong ▁mipela ▁yet . ▁Nogat . ▁Mipela ▁i ▁save ▁tokaut ▁olsem , ▁" K rais ▁Jisas ▁em ▁i ▁Bikpela ▁bilong ▁yumi , ▁na ▁mipela ▁i ▁bihainim ▁tok ▁bilong ▁Jisas ▁na ▁mipela ▁i ▁stap ▁olsem ▁ol ▁wokman ▁bilong ▁yupela . "</t>
  </si>
  <si>
    <t>▁Bi po ▁tru ▁God ▁i ▁bin ▁tok , ▁" In sait ▁long ▁tud ak ▁lait ▁i ▁ken ▁kamap . " ▁Na ▁lait ▁bilong ▁God ▁yet ▁i ▁bin ▁i ▁kam ▁i ▁stap ▁long ▁mipela , ▁na ▁i ▁mekim ▁bel ▁bilong ▁mipela ▁i ▁lait ▁moa ▁yet . ▁Mipela ▁i ▁lukim ▁pes ▁bilong ▁Jisas ▁Krais ▁na ▁mipela ▁i ▁lukim ▁lait ▁tru ▁na ▁mipela ▁i ▁save ▁long ▁bikpela ▁lait ▁na ▁strong ▁bilong ▁God .</t>
  </si>
  <si>
    <t>▁Tasol ▁dispela ▁gutpela ▁samting ▁tru ▁i ▁stap ▁long ▁mipela ▁aposel ▁olsem ▁em ▁i ▁stap ▁insait ▁long ▁ol ▁samting ▁nating ▁i ▁no ▁gat ▁strong , ▁olsem ▁ol ▁gutpela ▁mani ▁samting ▁i ▁stap ▁insait ▁long ▁ol ▁sos pen ▁graun . ▁Em ▁bilong ▁olgeta ▁man ▁i ▁ken ▁save , ▁dispela ▁bikpela ▁strong ▁ol ▁i ▁lukim ▁em ▁i ▁strong ▁bilong ▁God . ▁Em ▁i ▁no ▁strong ▁bilong ▁mipela .</t>
  </si>
  <si>
    <t>▁Long ▁olgeta ▁hap , ▁ol ▁kain ▁kain ▁hevi ▁i ▁save ▁kamap ▁long ▁mipela , ▁tasol ▁ol ▁i ▁no ▁pinisim ▁tru ▁strong ▁bilong ▁mipela . ▁Planti ▁samting ▁i ▁save ▁pau lim ▁tingting ▁bilong ▁mipela , ▁tasol ▁tingting ▁bilong ▁mipela ▁i ▁no ▁bagarap ▁olgeta .</t>
  </si>
  <si>
    <t>▁Ol ▁man ▁i ▁save ▁mekim ▁nogut ▁long ▁mipela , ▁tasol ▁God ▁i ▁no ▁save ▁lusim ▁mipela . ▁Ol ▁i ▁save ▁pa itim ▁mipela ▁na ▁mekim ▁mipela ▁i ▁pundaun , ▁tasol ▁ol ▁i ▁no ▁bagarapim ▁olgeta .</t>
  </si>
  <si>
    <t>▁Yumi ▁save ▁pinis ▁olsem , ▁sapos ▁dispela ▁haus ▁sel ▁bilong ▁graun ▁nau ▁yumi ▁stap ▁long ▁en , ▁em ▁i ▁bagarap , ▁orait ▁yumi ▁gat ▁narapela ▁haus ▁God ▁i ▁laik ▁givim ▁yumi . ▁Dispela ▁haus ▁ol ▁man ▁i ▁no ▁bin ▁wokim ▁long ▁han . ▁Em ▁i ▁stap ▁long ▁heven , ▁na ▁em ▁bai ▁i ▁stap ▁oltaim ▁oltaim .</t>
  </si>
  <si>
    <t>▁long ▁wanem , ▁yumi ▁save , ▁yumi ▁olgeta ▁i ▁mas ▁kamap ▁long ▁kot ▁bilong ▁Krais . ▁Na ▁sapos ▁yumi ▁bin ▁mekim ▁gutpela ▁pasin ▁long ▁taim ▁yumi ▁stap ▁long ▁bodi ▁o ▁sapos ▁yumi ▁bin ▁mekim ▁pasin ▁nogut , ▁yumi ▁olgeta ▁wan ▁wan ▁bai ▁i ▁kisim ▁pe ▁inap ▁long ▁pasin ▁yumi ▁bin ▁mekim .</t>
  </si>
  <si>
    <t>▁Orait ▁mipela ▁i ▁save ▁pret ▁long ▁Bikpela ▁na ▁i ▁stap ▁aninit ▁long ▁em , ▁olsem ▁na ▁mipela ▁i ▁save ▁wok ▁long ▁kirapim ▁tingting ▁bilong ▁ol ▁man ▁bai ▁ol ▁i ▁bilip ▁long ▁em . ▁Na ▁mipela ▁i ▁no ▁save ▁mekim ▁dispela ▁wok ▁long ▁ol ▁pasin ▁i ▁no ▁stret . ▁Nogat . ▁God ▁i ▁save ▁pinis ▁long ▁olgeta ▁tingting ▁na ▁pasin ▁bilong ▁mipela . ▁Na ▁mi ▁bilip ▁olsem , ▁long ▁bel ▁bilong ▁yupela , ▁yupela ▁tu ▁i ▁save ▁olsem ▁mipela ▁i ▁mekim ▁stretpela ▁wok .</t>
  </si>
  <si>
    <t>▁Long ▁dispela ▁tok ▁mipela ▁i ▁no ▁stat ▁gen ▁long ▁gris im ▁yupela ▁bai ▁yupela ▁i ▁ting ▁mipela ▁i ▁stretpela ▁man . ▁Nogat . ▁Mipela ▁i ▁raitim ▁dispela ▁tok ▁bilong ▁yupela ▁i ▁ken ▁amamas ▁long ▁pasin ▁bilong ▁mipela . ▁Mipela ▁i ▁laik ▁bai ▁yupela ▁inap ▁bekim ▁tok ▁bilong ▁ol ▁man ▁i ▁save ▁amamas ▁nating ▁long ▁nem ▁bilong ▁ol ▁man , ▁na ▁ol ▁i ▁no ▁amamas ▁long ▁ol ▁pasin ▁i ▁kamap ▁long ▁bel ▁bilong ▁ol ▁man .</t>
  </si>
  <si>
    <t>▁Tasol ▁sapos ▁i ▁tru ▁pasin ▁na ▁tok ▁bilong ▁mipela ▁i ▁olsem ▁bilong ▁ol ▁long long ▁man , ▁maski , ▁mipela ▁i ▁mekim ▁wok ▁bilong ▁God . ▁Na ▁sapos ▁mipela ▁i ▁tingting ▁stret , ▁orait ▁mipela ▁i ▁mekim ▁olsem ▁bilong ▁helpim ▁yupela .</t>
  </si>
  <si>
    <t>▁Krais ▁i ▁bin ▁givim ▁bel ▁bilong ▁en ▁long ▁mipela , ▁na ▁dispela ▁i ▁save ▁kirapim ▁mipela ▁long ▁wok , ▁long ▁wanem , ▁mipela ▁i ▁save ▁pinis ▁olsem , ▁wanpela ▁man ▁i ▁bin ▁kisim ▁ples ▁bilong ▁yumi ▁olgeta ▁na ▁i ▁dai , ▁na ▁long ▁dispela ▁rot ▁yumi ▁olgeta ▁i ▁dai ▁pinis .</t>
  </si>
  <si>
    <t>▁Dispela ▁man ▁i ▁mekim ▁olsem ▁bilong ▁helpim ▁yumi ▁ol ▁man ▁i ▁stap ▁laip , ▁bai ▁yumi ▁no ▁ken ▁tingting ▁moa ▁long ▁yumi ▁yet ▁na ▁wokabaut . ▁Nogat . ▁Yumi ▁ken ▁tingting ▁long ▁dispela ▁man ▁i ▁kisim ▁ples ▁bilong ▁yumi ▁na ▁i ▁dai ▁pinis , ▁na ▁i ▁kirap ▁bek ▁tu . ▁Yumi ▁ken ▁tingting ▁long ▁em ▁na ▁wokabaut .</t>
  </si>
  <si>
    <t>▁Olsem ▁na ▁nau ▁yumi ▁no ▁save ▁bihainim ▁tingting ▁bilong ▁ol pela ▁bel ▁na ▁skelim ▁pasin ▁bilong ▁ol ▁manmeri . ▁Tru , ▁bipo ▁yumi ▁bin ▁tingting ▁long ▁pasin ▁bilong ▁ol pela ▁bel ▁na ▁skelim ▁pasin ▁bilong ▁Krais . ▁Tasol ▁nau ▁yumi ▁no ▁save ▁skelim ▁em ▁moa ▁long ▁dispela ▁pasin .</t>
  </si>
  <si>
    <t>▁Olsem ▁na ▁sapos ▁wanpela ▁man ▁i ▁pas ▁wantaim ▁Krais , ▁orait ▁God ▁i ▁mekim ▁em ▁i ▁kamap ▁nupela ▁man ▁tru . ▁Har im ▁gut . ▁Nau ▁ol pela ▁pasin ▁i ▁pinis ▁olgeta , ▁na ▁nupela ▁pasin ▁i ▁kamap ▁pinis .</t>
  </si>
  <si>
    <t>▁God ▁yet ▁i ▁mekim ▁dispela ▁olgeta ▁samting ▁i ▁kamap ▁long ▁yumi . ▁Bi po ▁yumi ▁stap ▁birua ▁bilong ▁em , ▁tasol ▁long ▁Krais ▁em ▁i ▁mekim ▁yumi ▁i ▁kamap ▁wanbel ▁wantaim ▁em . ▁Na ▁em ▁i ▁givim ▁mipela ▁dispela ▁wok ▁bilong ▁helpim ▁em ▁long ▁mekim ▁ol ▁birua ▁bilong ▁en ▁i ▁kamap ▁wanbel ▁wantaim ▁em .</t>
  </si>
  <si>
    <t>▁Tok ▁bilong ▁mipela ▁i ▁olsem . ▁God ▁i ▁bin ▁i ▁stap ▁long ▁Krais ▁na ▁i ▁wok ▁long ▁mekim ▁olgeta ▁man ▁i ▁lusim ▁pasin ▁birua ▁na ▁i ▁kamap ▁wanbel ▁wantaim ▁em . ▁Em ▁i ▁no ▁tingting ▁moa ▁long ▁olgeta ▁rong ▁ol ▁i ▁bin ▁mekim . ▁Na ▁em ▁i ▁givim ▁mipela ▁wok ▁bilong ▁autim ▁dispela ▁tok , ▁bilong ▁em ▁i ▁ken ▁mekim ▁ol ▁birua ▁i ▁kamap ▁wanbel ▁wantaim ▁em .</t>
  </si>
  <si>
    <t>▁Nau ▁yumi ▁stap ▁long ▁dispela ▁haus ▁hia , ▁na ▁yumi ▁krai ▁i ▁stap . ▁Yumi ▁laikim ▁tumas ▁long ▁kisim ▁dispela ▁haus ▁bilong ▁yumi ▁i ▁stap ▁long ▁heven ▁na ▁em ▁bai ▁i ▁karam apim ▁yumi ▁olsem ▁klos .</t>
  </si>
  <si>
    <t>▁Olsem ▁na ▁mipela ▁i ▁kisim ▁maus ▁bilong ▁Krais ▁na ▁autim ▁tok ▁bilong ▁en . ▁I ▁olsem ▁God ▁yet ▁i ▁singaut ▁long ▁olgeta ▁man ▁long ▁maus ▁bilong ▁mipela . ▁Mipela ▁i ▁save ▁autim ▁tok ▁bilong ▁Krais ▁yet ▁long ▁olgeta ▁man , ▁na ▁mipela ▁i ▁tokim ▁ol ▁olsem , ▁" M ob eta ▁yupela ▁lusim ▁pasin ▁birua ▁na ▁kamap ▁wanbel ▁wantaim ▁God . "</t>
  </si>
  <si>
    <t>▁Krais ▁i ▁no ▁save ▁mekim ▁sin , ▁tasol ▁God ▁i ▁laik ▁helpim ▁yumi , ▁olsem ▁na ▁em ▁i ▁bin ▁bungim ▁olgeta ▁sin ▁bilong ▁yumi ▁antap ▁long ▁em , ▁na ▁Krais ▁i ▁kamap ▁olsem ▁man ▁bilong ▁mekim ▁sin ▁tru . ▁God ▁i ▁mekim ▁olsem ▁bai ▁yumi ▁ken ▁i ▁stap ▁long ▁Krais , ▁na ▁long ▁strong ▁bilong ▁em ▁yumi ▁ken ▁kamap ▁stretpela ▁manmeri ▁bilong ▁God .</t>
  </si>
  <si>
    <t>▁Long ▁wanem , ▁taim ▁yumi ▁putim ▁dispela ▁pinis , ▁yumi ▁bai ▁i ▁no ▁inap ▁i ▁stap ▁olsem ▁skin ▁nating .</t>
  </si>
  <si>
    <t>▁Taim ▁yumi ▁stap ▁yet ▁long ▁dispela ▁haus ▁sel ▁bilong ▁graun , ▁yumi ▁save ▁pilim ▁hevi ▁na ▁yumi ▁krai ▁i ▁stap . ▁I ▁no ▁olsem ▁yumi ▁laik ▁lusim ▁ol pela ▁bodi . ▁Nogat . ▁Yumi ▁laikim ▁tumas ▁long ▁putim ▁nupela ▁bodi , ▁olsem ▁yumi ▁putim ▁nupela ▁klos ▁samting , ▁na ▁bai ▁dispela ▁bodi ▁bilong ▁i ▁dai ▁em ▁i ▁ken ▁kisim ▁laip ▁tru .</t>
  </si>
  <si>
    <t>▁God ▁yet ▁i ▁bin ▁red im ▁yumi ▁bilong ▁kisim ▁dispela ▁laip , ▁na ▁em ▁i ▁bin ▁givim ▁Holi ▁Spirit ▁long ▁yumi . ▁Holi ▁Spirit ▁em ▁i ▁olsem ▁namba ▁wan ▁hap ▁bilong ▁ol ▁gutpela ▁samting ▁God ▁i ▁laik ▁givim ▁long ▁yumi . ▁Na ▁yumi ▁kisim ▁Holi ▁Spirit ▁pinis , ▁olsem ▁na ▁yumi ▁ken ▁save , ▁tru ▁tumas ▁bai ▁yumi ▁kisim ▁olgeta ▁arapela ▁samting ▁tu .</t>
  </si>
  <si>
    <t>▁Yumi ▁save ▁tingting ▁long ▁dispela ▁na ▁em ▁i ▁save ▁strongim ▁bel ▁bilong ▁yumi ▁oltaim . ▁Yumi ▁save , ▁taim ▁yumi ▁stap ▁yet ▁long ▁dispela ▁bodi , ▁yumi ▁no ▁i ▁stap ▁wantaim ▁Bikpela ▁long ▁ples ▁bilong ▁em . ▁Nogat .</t>
  </si>
  <si>
    <t>▁Nau ▁yumi ▁bilip ▁tasol ▁long ▁em ▁na ▁yumi ▁wokabaut . ▁Yumi ▁no ▁lukim ▁em ▁yet .</t>
  </si>
  <si>
    <t>▁Tasol ▁mi ▁tok ▁pinis , ▁bel ▁bilong ▁yumi ▁i ▁stap ▁strong , ▁na ▁yumi ▁laikim ▁tumas ▁long ▁lusim ▁dispela ▁bodi ▁hia ▁na ▁i ▁go ▁sindaun ▁gut ▁wantaim ▁Bikpela , ▁na ▁ples ▁em ▁i ▁stap ▁long ▁en , ▁em ▁bai ▁i ▁kamap ▁ples ▁tru ▁bilong ▁yumi .</t>
  </si>
  <si>
    <t>▁Tasol ▁maski ▁yumi ▁stap ▁long ▁wanem ▁ples , ▁oltaim ▁yumi ▁save ▁tingting ▁strong ▁long ▁mekim ▁ol ▁pasin ▁Bikpela ▁i ▁laikim ,</t>
  </si>
  <si>
    <t>▁Mipela ▁i ▁save ▁wok ▁wantaim ▁God ▁na ▁mipela ▁i ▁tok ▁strong ▁long ▁yupela ▁olsem , ▁" Yupela ▁i ▁kisim ▁pinis ▁marimari ▁bilong ▁God , ▁na ▁nogut ▁yupela ▁i ▁lusim ▁nating ▁marimari ▁bilong ▁em . "</t>
  </si>
  <si>
    <t>▁I ▁olsem ▁mipela ▁i ▁stap ▁bel ▁hevi ▁tru , ▁tasol ▁maski , ▁oltaim ▁mipela ▁i ▁save ▁amamas . ▁Mipela ▁i ▁stap ▁olsem ▁ol ▁rabis man , ▁tasol ▁maski , ▁mipela ▁i ▁save ▁helpim ▁ol ▁manmeri ▁long ▁kisim ▁planti ▁samting . ▁I ▁olsem ▁mipela ▁i ▁no ▁gat ▁wanpela ▁samting , ▁tasol ▁mipela ▁i ▁gat ▁olgeta ▁samting .</t>
  </si>
  <si>
    <t>▁Yupela ▁Korin , ▁mipela ▁i ▁tokaut ▁ples ▁klia ▁long ▁yupela . ▁Mipela ▁i ▁givim ▁bel ▁bilong ▁mipela ▁moa ▁yet ▁long ▁yupela .</t>
  </si>
  <si>
    <t>▁Mipela ▁i ▁no ▁pasim ▁bel ▁bilong ▁mipela . ▁Nogat . ▁Mipela ▁i ▁laikim ▁tumas ▁yupela . ▁Tasol ▁yupela ▁yet ▁i ▁pasim ▁bel ▁bilong ▁yupela , ▁na ▁yumi ▁no ▁stap ▁wanbel ▁tru .</t>
  </si>
  <si>
    <t>▁Nau ▁mi ▁tokim ▁yupela ▁olsem ▁papa ▁i ▁tokim ▁ol ▁pikinini ▁bilong ▁en . ▁Yupela ▁i ▁mas ▁mekim ▁wankain ▁pasin ▁olsem ▁mipela ▁i ▁mekim ▁long ▁yupela . ▁Yupela ▁tu ▁i ▁mas ▁givim ▁bel ▁bilong ▁yupela ▁olgeta ▁long ▁mipela .</t>
  </si>
  <si>
    <t>▁Ol ▁ha iden ▁ol ▁i ▁nar aka in , ▁olsem ▁na ▁yupela ▁i ▁no ▁ken ▁pas ▁wantaim ▁ol ▁na ▁wok ▁bung ▁wantaim ▁ol . ▁Olsem ▁wanem , ▁stretpela ▁pasin ▁na ▁pasin ▁bilong ▁sakim ▁lo ▁tupela ▁i ▁ken ▁wok ▁bung ▁wantaim ? ▁Olsem ▁wanem , ▁lait ▁i ▁ken ▁bung ▁wantaim ▁tud ak ?</t>
  </si>
  <si>
    <t>▁Ating ▁Krais ▁i ▁save ▁stap ▁wanbel ▁wantaim ▁Satan , ▁a ? ▁Man ▁i ▁bilip ▁long ▁Krais ▁na ▁man ▁i ▁no ▁bilip , ▁tupela ▁i ▁ken ▁holim ▁wanpela ▁kain ▁tingting , ▁a ?</t>
  </si>
  <si>
    <t>▁Olsem ▁wanem , ▁bai ▁yumi ▁bungim ▁haus ▁bilong ▁God ▁wantaim ▁haus ▁lotu ▁bilong ▁ol ▁giaman ▁god ? ▁Yupela ▁i ▁save , ▁yumi ▁yet ▁yumi ▁stap ▁haus ▁bilong ▁God ▁bilong ▁i ▁stap ▁oltaim , ▁olsem ▁bipo ▁God ▁i ▁bin ▁tok , ▁" Bai ▁mi ▁stap ▁wantaim ▁ol ▁na ▁wokabaut ▁namel ▁long ▁ol . ▁Na ▁bai ▁mi ▁stap ▁God ▁bilong ▁ol , ▁na ▁ol ▁bai ▁i ▁stap ▁ol ▁lain ▁manmeri ▁bilong ▁mi . "</t>
  </si>
  <si>
    <t>▁Olsem ▁na ▁Bikpela ▁i ▁tok ▁moa ▁olsem , ▁"' Yupela ▁i ▁mas ▁lusim ▁ol , ▁na ▁i ▁go ▁i ▁stap ▁long ▁narapela ▁hap . ▁Na ▁yupela ▁i ▁mas ▁luka ut ▁gut , ▁nogut ▁yupela ▁i ▁pas ▁long ▁ol ▁samting ▁i ▁no ▁klin ▁long ▁ai ▁bilong ▁God . ▁Na ▁bai ▁mi ▁yet ▁mi ▁kisim ▁yupela</t>
  </si>
  <si>
    <t>▁na ▁bai ▁mi ▁stap ▁Papa ▁bilong ▁yupela , ▁na ▁yupela ▁bai ▁i ▁stap ▁pikinini ▁bilong ▁mi .' ▁Bikpela , ▁em ▁God ▁I ▁Gat ▁Olgeta ▁Strong , ▁em ▁i ▁tok ▁olsem . "</t>
  </si>
  <si>
    <t>▁God ▁i ▁tok ▁olsem , ▁" Mi ▁yet ▁mi ▁bin ▁makim ▁taim ▁bilong ▁kisim ▁bek ▁yu ▁na ▁mekim ▁gut ▁long ▁yu , ▁na ▁long ▁dispela ▁taim ▁stret ▁mi ▁bin ▁harim ▁krai ▁bilong ▁yu ▁na ▁helpim ▁yu . " ▁Har im . ▁Nau ▁tasol ▁em ▁i ▁taim ▁bilong ▁God ▁i ▁mekim ▁gut ▁long ▁yumi . ▁Nau ▁tasol ▁em ▁i ▁taim ▁bilong ▁God ▁i ▁kisim ▁bek ▁yumi .</t>
  </si>
  <si>
    <t>▁Mipela ▁i ▁no ▁laik ▁bai ▁ol ▁man ▁i ▁tok ▁nogut ▁long ▁dispela ▁wok ▁bilong ▁mipela , ▁olsem ▁na ▁mipela ▁i ▁no ▁save ▁mekim ▁wanpela ▁samting ▁i ▁save ▁sutim ▁lek ▁bilong ▁ol ▁dispela ▁man ▁na ▁ol ▁i ▁pundaun . ▁Nogat .</t>
  </si>
  <si>
    <t>▁Mipela ▁i ▁stap ▁wokman ▁bilong ▁God , ▁olsem ▁na ▁oltaim ▁mipela ▁i ▁save ▁soim ▁gutpela ▁pasin ▁bilong ▁mipela ▁long ▁olgeta ▁manmeri . ▁Mipela ▁i ▁save ▁sanap ▁strong ▁tru ▁long ▁ol ▁kain ▁kain ▁hevi ▁i ▁save ▁kamap ▁long ▁mipela , ▁na ▁long ▁ol ▁samting ▁i ▁save ▁mekim ▁nogut ▁long ▁mipela , ▁na ▁long ▁ol ▁samting ▁i ▁save ▁bagarapim ▁mipela .</t>
  </si>
  <si>
    <t>▁Ol ▁i ▁save ▁pa itim ▁mipela ▁na ▁kalabus im ▁mipela . ▁Ol ▁birua ▁i ▁save ▁ban isim ▁mipela ▁na ▁singaut ▁nogut ▁long ▁mipela . ▁Mipela ▁i ▁save ▁hatwok ▁tru . ▁Mipela ▁i ▁no ▁save ▁slip ▁gut , ▁na ▁mipela ▁i ▁save ▁stap ▁hang re .</t>
  </si>
  <si>
    <t>▁Mipela ▁i ▁save ▁mekim ▁klin pela ▁pasin ▁na ▁holim ▁gutpela ▁save . ▁Mipela ▁i ▁no ▁save ▁kros ▁kwik taim . ▁Nogat . ▁Mipela ▁i ▁save ▁mekim ▁gut ▁long ▁ol ▁manmeri . ▁Mipela ▁i ▁save ▁kisim ▁strong ▁bilong ▁Holi ▁Spirit . ▁Mipela ▁i ▁save ▁mekim ▁tru ▁pasin ▁bilong ▁laikim ▁tru ▁ol ▁arapela . ▁Mipela ▁i ▁no ▁save ▁tok ▁long ▁maus ▁tasol .</t>
  </si>
  <si>
    <t>▁Mipela ▁i ▁save ▁autim ▁tok ▁tru , ▁na ▁mipela ▁i ▁save ▁mekim ▁wok ▁long ▁strong ▁bilong ▁God . ▁Mipela ▁i ▁save ▁holim ▁stretpela ▁pasin ▁tasol ▁olsem ▁samting ▁bilong ▁pait ▁i ▁stap ▁long ▁han ▁sut ▁na ▁long ▁han ▁ka is , ▁na ▁long ▁dispela ▁pasin ▁mipela ▁i ▁save ▁pait ▁long ▁mekim ▁wok ▁bilong ▁God .</t>
  </si>
  <si>
    <t>▁Sampela ▁man ▁i ▁save ▁litimapim ▁nem ▁bilong ▁mipela , ▁na ▁sampela ▁i ▁save ▁daunim ▁nem ▁bilong ▁mipela . ▁Sampela ▁i ▁save ▁tok ▁baksait ▁long ▁mipela , ▁na ▁sampela ▁i ▁save ▁tokim ▁ol ▁arapela ▁man ▁long ▁mipela ▁i ▁mekim ▁gutpela ▁pasin . ▁Sampela ▁man ▁i ▁ting ▁mipela ▁i ▁man ▁bilong ▁giaman , ▁tasol ▁nogat , ▁mipela ▁i ▁save ▁mekim ▁tok ▁tru ▁tasol .</t>
  </si>
  <si>
    <t>▁I ▁olsem ▁i ▁no ▁gat ▁man ▁i ▁save ▁long ▁mipela , ▁tasol ▁planti ▁man ▁i ▁save ▁long ▁mipela . ▁Mipela ▁i ▁olsem ▁man ▁i ▁laik ▁i ▁dai , ▁tasol ▁nogat , ▁mipela ▁i ▁stap ▁laip ▁yet . ▁I ▁olsem ▁God ▁i ▁givim ▁kanda ▁long ▁mipela ▁bilong ▁stretim ▁mipela , ▁tasol ▁em ▁i ▁no ▁kilim ▁mipela ▁i ▁dai .</t>
  </si>
  <si>
    <t>▁Ol ▁brata ▁tru ▁bilong ▁mi , ▁yumi ▁kisim ▁pinis ▁ol ▁dispela ▁promis ▁bilong ▁God . ▁Olsem ▁na ▁yumi ▁mas ▁rausim ▁olgeta ▁pasin ▁doti ▁bilong ▁bodi ▁na ▁bilong ▁spirit , ▁na ▁yumi ▁mas ▁kamap ▁klin ▁olgeta ▁long ▁ai ▁bilong ▁God . ▁Na ▁yumi ▁mas ▁pret ▁na ▁aninit ▁long ▁God ▁na ▁yumi ▁mas ▁givim ▁yumi ▁yet ▁olgeta ▁long ▁God ▁na ▁bihainim ▁tru ▁pasin ▁holi ▁oltaim .</t>
  </si>
  <si>
    <t>▁Bel ▁hevi ▁na ▁sem ▁God ▁i ▁save ▁kamapim , ▁dispela ▁i ▁save ▁mekim ▁yumi ▁man ▁i ▁tanim ▁bel . ▁Na ▁long ▁dispela ▁pasin ▁God ▁i ▁save ▁kisim ▁bek ▁yumi , ▁olsem ▁na ▁yumi ▁no ▁ken ▁sori ▁long ▁yumi ▁mas ▁tanim ▁bel . ▁Tasol ▁bel ▁hevi ▁na ▁sem ▁i ▁kamap ▁long ▁pasin ▁bilong ▁ol ▁man ▁bilong ▁graun , ▁dispela ▁i ▁save ▁kamapim ▁dai .</t>
  </si>
  <si>
    <t>▁Yupela ▁i ▁mas ▁tingting ▁gut . ▁Dispela ▁bel ▁hevi ▁God ▁i ▁bin ▁givim ▁long ▁yupela , ▁em ▁i ▁bin ▁kamapim ▁ol ▁kain ▁kain ▁gutpela ▁pasin ▁long ▁yupela . ▁Long ▁dispela ▁pasin ▁God ▁i ▁hariap im ▁yupela , ▁na ▁yupela ▁i ▁kirap ▁long ▁stretim ▁tok ▁bilong ▁yupela . ▁Em ▁i ▁kirapim ▁yupela ▁long ▁kros im ▁man ▁i ▁bin ▁mekim ▁rong , ▁na ▁i ▁mekim ▁yupela ▁i ▁pret ▁long ▁God . ▁Nau ▁yupela ▁i ▁wari ▁tru ▁long ▁mipela , ▁na ▁yupela ▁i ▁strong ▁long ▁stretim ▁pasin ▁bilong ▁dispela ▁man ▁i ▁bin ▁mekim ▁rong . ▁Long ▁olgeta ▁samting ▁yupela ▁i ▁mekim ▁bilong ▁stretim ▁dispela ▁tok , ▁pasin ▁bilong ▁yupela ▁i ▁soim ▁klia ▁olsem , ▁yupela ▁i ▁no ▁gat ▁asua .</t>
  </si>
  <si>
    <t>▁Taim ▁mi ▁raitim ▁dispela ▁pas ▁long ▁yupela , ▁mi ▁no ▁bin ▁ting ▁long ▁stretim ▁pasin ▁bilong ▁man ▁i ▁bin ▁mekim ▁rong ▁na ▁mi ▁raitim . ▁Na ▁mi ▁no ▁ting ▁long ▁arapela ▁man , ▁dispela ▁man ▁i ▁bin ▁mekim ▁rong ▁long ▁en . ▁Nogat . ▁Mi ▁laik ▁bai ▁gutpela ▁pasin ▁bilong ▁yupela ▁i ▁ken ▁kamap ▁ples ▁klia , ▁na ▁long ▁ai ▁bilong ▁God ▁yupela ▁i ▁ken ▁save ▁gut ▁olsem , ▁yupela ▁i ▁laikim ▁mipela ▁tru . ▁Long ▁dispela ▁as ▁tasol ▁mi ▁bin ▁raitim ▁dispela ▁pas .</t>
  </si>
  <si>
    <t>▁Na ▁nau ▁dispela ▁pasin ▁bilong ▁yupela ▁i ▁mekim ▁bel ▁bilong ▁mipela ▁i ▁stap ▁isi ▁tru . ▁Bel ▁bilong ▁mipela ▁i ▁stap ▁isi ▁na ▁mipela ▁i ▁amamas . ▁Tasol ▁mipela ▁i ▁amamas ▁moa ▁yet , ▁long ▁wanem , ▁yupela ▁olgeta ▁i ▁bin ▁pinisim ▁ol ▁wari ▁bilong ▁Ta itus ▁na ▁mekim ▁bel ▁bilong ▁en ▁i ▁gutpela .</t>
  </si>
  <si>
    <t>▁Bi po ▁mi ▁bin ▁tokim ▁Ta itus ▁long ▁ol ▁gutpela ▁pasin ▁bilong ▁yupela ▁na ▁mi ▁bin ▁litimapim ▁nem ▁bilong ▁yupela , ▁na ▁mi ▁no ▁kisim ▁sem ▁long ▁dispela ▁tok ▁bilong ▁mi . ▁Nogat . ▁Olgeta ▁tok ▁mipela ▁i ▁bin ▁mekim ▁long ▁pasin ▁bilong ▁yupela , ▁em ▁i ▁tru . ▁Olsem ▁tasol ▁nau ▁Ta itus ▁i ▁save , ▁dispela ▁tok ▁mipela ▁i ▁bin ▁mekim ▁bilong ▁litimapim ▁nem ▁bilong ▁yupela , ▁em ▁i ▁tru ▁olgeta .</t>
  </si>
  <si>
    <t>▁Taim ▁Ta itus ▁i ▁kam ▁long ▁yupela , ▁yupela ▁i ▁bin ▁pret ▁na ▁gur ia , ▁na ▁yupela ▁i ▁kisim ▁em ▁na ▁yupela ▁olgeta ▁i ▁bihainim ▁tok ▁bilong ▁em . ▁Em ▁i ▁tingim ▁yet ▁dispela ▁pasin ▁bilong ▁yupela ▁na ▁bel ▁bilong ▁en ▁i ▁sori ▁tru ▁long ▁yupela .</t>
  </si>
  <si>
    <t>▁Nau ▁mi ▁amamas ▁tru , ▁long ▁wanem , ▁mi ▁bilip ▁strong ▁olsem , ▁yupela ▁bai ▁i ▁mekim ▁ol ▁stretpela ▁pasin ▁tasol .</t>
  </si>
  <si>
    <t>▁Yupela ▁i ▁mas ▁givim ▁bel ▁bilong ▁yupela ▁long ▁mipela . ▁Mipela ▁i ▁no ▁bin ▁mekim ▁nogut ▁long ▁wanpela ▁man . ▁Mipela ▁i ▁no ▁bin ▁bagarapim ▁wanpela . ▁Mipela ▁i ▁no ▁bin ▁giaman im ▁wanpela ▁man ▁na ▁kisim ▁ol ▁samting ▁bilong ▁en .</t>
  </si>
  <si>
    <t>▁Mi ▁no ▁laik ▁sutim ▁tok ▁long ▁yupela ▁na ▁mi ▁mekim ▁dispela ▁tok . ▁Nogat . ▁Mi ▁tok ▁pinis ▁olsem , ▁mipela ▁i ▁givim ▁bel ▁bilong ▁mipela ▁long ▁yupela , ▁na ▁mipela ▁bai ▁i ▁laikim ▁yupela ▁yet , ▁maski ▁yumi ▁dai ▁o ▁yumi ▁stap ▁laip .</t>
  </si>
  <si>
    <t>▁Mi ▁save ▁olsem , ▁mi ▁ken ▁tokaut ▁stret ▁long ▁yupela , ▁na ▁mi ▁no ▁mas ▁ha itim ▁tok . ▁Mi ▁amamas ▁moa ▁yet ▁long ▁yupela , ▁na ▁bel ▁bilong ▁mi ▁i ▁stap ▁isi ▁tru . ▁Maski ▁ol ▁dispela ▁hevi ▁i ▁save ▁kamap ▁long ▁mipela , ▁mi ▁save ▁tingting ▁yet ▁long ▁yupela , ▁na ▁dispela ▁i ▁mekim ▁amamas ▁i ▁pula p ▁tru ▁long ▁bel ▁bilong ▁mi .</t>
  </si>
  <si>
    <t>▁Taim ▁mipela ▁i ▁go ▁i ▁stap ▁long ▁Mased onia , ▁mipela ▁i ▁no ▁inap ▁malolo ▁liklik . ▁Nogat . ▁Long ▁dispela ▁hap ▁tu ▁ol ▁kain ▁kain ▁hevi ▁i ▁bin ▁kamap ▁long ▁mipela ▁oltaim . ▁Ol ▁man ▁i ▁bin ▁tok ▁pait ▁wantaim ▁mipela , ▁na ▁mipela ▁i ▁kirap ▁nogut ▁na ▁bel ▁bilong ▁mipela ▁i ▁pret .</t>
  </si>
  <si>
    <t>▁Tasol ▁God ▁i ▁save ▁mekim ▁isi ▁bel ▁bilong ▁ol ▁manmeri ▁i ▁stap ▁bel ▁hevi . ▁Na ▁em ▁i ▁salim ▁Ta itus ▁i ▁kam ▁long ▁mipela , ▁na ▁long ▁dispela ▁pasin ▁em ▁i ▁mekim ▁isi ▁bel ▁bilong ▁mipela .</t>
  </si>
  <si>
    <t>▁Na ▁i ▁no ▁long ▁dispela ▁rot ▁tasol ▁God ▁i ▁mekim ▁isi ▁bel ▁bilong ▁mipela . ▁Nogat . ▁Pasta im ▁yupela ▁i ▁bin ▁mekim ▁isi ▁bel ▁bilong ▁Ta itus , ▁na ▁em ▁i ▁tokim ▁mipela ▁long ▁dispela ▁pasin ▁bilong ▁yupela . ▁Olsem ▁na ▁long ▁dispela ▁pasin ▁tu ▁God ▁i ▁mekim ▁isi ▁bel ▁bilong ▁mipela . ▁Ta itus ▁i ▁tokim ▁mipela ▁olsem ▁yupela ▁i ▁laikim ▁tumas ▁long ▁lukim ▁mi , ▁na ▁bel ▁bilong ▁yupela ▁i ▁sori , ▁na ▁yupela ▁i ▁tingting ▁tumas ▁long ▁i ▁stap ▁wanbel ▁wantaim ▁mi . ▁Olsem ▁na ▁mi ▁amamas ▁moa ▁yet .</t>
  </si>
  <si>
    <t>▁Mi ▁save , ▁pas ▁bilong ▁mi ▁em ▁i ▁bin ▁mekim ▁yupela ▁i ▁bel ▁hevi , ▁tasol ▁mi ▁no ▁sori ▁tumas ▁long ▁dispela . ▁Tru , ▁bipo ▁mi ▁sori , ▁tasol ▁nau ▁nogat . ▁Mi ▁save , ▁dispela ▁pas ▁i ▁bin ▁givim ▁bel ▁hevi ▁long ▁yupela ▁na ▁mekim ▁yupela ▁i ▁sem , ▁tasol ▁em ▁i ▁bilong ▁sot pela ▁taim ▁tasol .</t>
  </si>
  <si>
    <t>▁Na ▁nau ▁mi ▁amamas , ▁tasol ▁mi ▁no ▁amamas ▁long ▁bel ▁hevi ▁bilong ▁yupela . ▁Nogat . ▁Mi ▁amamas , ▁long ▁wanem , ▁dispela ▁bel ▁hevi ▁na ▁sem ▁i ▁bin ▁mekim ▁yupela ▁i ▁tanim ▁bel . ▁Mi ▁save , ▁God ▁yet ▁i ▁bin ▁kamapim ▁dispela ▁bel ▁hevi ▁na ▁sem ▁long ▁yupela , ▁olsem ▁na ▁tok ▁bilong ▁mipela ▁i ▁no ▁bin ▁bagarapim ▁yupela ▁liklik . ▁Nogat .</t>
  </si>
  <si>
    <t>▁Ol ▁brata , ▁mipela ▁i ▁laik ▁tok save ▁long ▁yupela ▁long ▁pasin ▁God ▁i ▁bin ▁marimari ▁long ▁ol ▁manmeri ▁bilong ▁ol ▁sios ▁bilong ▁provins ▁Mased onia ▁na ▁helpim ▁ol .</t>
  </si>
  <si>
    <t>▁Nau ▁mi ▁laik ▁autim ▁tingting ▁bilong ▁mi ▁long ▁yupela ▁long ▁dispela ▁wok ▁bilong ▁bungim ▁mani . ▁Long ▁las ▁yia ▁yupela ▁i ▁kirapim ▁dispela ▁wok , ▁na ▁yupela ▁i ▁laikim ▁tumas ▁long ▁mekim ▁olsem .</t>
  </si>
  <si>
    <t>▁Orait ▁nau ▁i ▁gutpela ▁sapos ▁yupela ▁i ▁wok ▁strong ▁long ▁pinisim ▁dispela ▁wok . ▁Bi po ▁bel ▁bilong ▁yupela ▁i ▁kirap ▁long ▁mekim ▁dispela ▁wok , ▁na ▁olsem ▁tasol ▁nau ▁yupela ▁i ▁ken ▁hariap ▁long ▁pinisim , ▁inap ▁long ▁skel ▁bilong ▁ol ▁samting ▁bilong ▁yupela .</t>
  </si>
  <si>
    <t>▁Sapos ▁man ▁i ▁laikim ▁tumas ▁long ▁givim ▁samting , ▁orait ▁God ▁i ▁laikim ▁tumas ▁long ▁kisim . ▁God ▁i ▁save ▁ting ▁long ▁ol ▁samting ▁ol ▁wan ▁wan ▁man ▁ol ▁inap ▁long ▁givim , ▁na ▁em ▁i ▁kisim ▁ol ▁samting ▁ol ▁i ▁givim . ▁Em ▁i ▁no ▁save ▁ting ▁long ▁ol ▁samting ▁man ▁i ▁no ▁gat , ▁na ▁em ▁i ▁skelim ▁pasin ▁bilong ▁en .</t>
  </si>
  <si>
    <t>▁Mi ▁no ▁tok ▁yupela ▁i ▁mas ▁karim ▁bikpela ▁hevi , ▁bai ▁ol ▁arapela ▁manmeri ▁i ▁ken ▁i ▁stap ▁gut . ▁Nogat . ▁Mi ▁laik ▁bai ▁yumi ▁olgeta ▁i ▁mas ▁mekim ▁wankain ▁pasin ▁long ▁ol ▁arapela .</t>
  </si>
  <si>
    <t>▁Nau ▁long ▁dispela ▁taim ▁yupela ▁i ▁gat ▁planti ▁samting , ▁na ▁yupela ▁i ▁ken ▁givim ▁ol ▁samting ▁bilong ▁helpim ▁ol ▁manmeri ▁i ▁sot . ▁Na ▁bihain , ▁sapos ▁yupela ▁i ▁sot ▁na ▁ol ▁i ▁gat ▁planti , ▁orait ▁ol ▁i ▁ken ▁givim ▁ol ▁samting ▁bilong ▁helpim ▁yupela . ▁Olsem ▁na ▁yupela ▁olgeta ▁bai ▁i ▁mekim ▁wankain ▁pasin ▁na ▁yupela ▁olgeta ▁bai ▁i ▁stap ▁gut .</t>
  </si>
  <si>
    <t>▁Em ▁i ▁olsem ▁buk ▁bilong ▁God ▁i ▁tok , ▁" Ka ikai ▁bilong ▁ol ▁man ▁i ▁kisim ▁planti , ▁em ▁i ▁no ▁winim ▁mak ▁bilong ▁ol . ▁Na ▁ol ▁man ▁i ▁kisim ▁liklik ▁tasol , ▁kaikai ▁bilong ▁ol ▁i ▁no ▁sot . "</t>
  </si>
  <si>
    <t>▁Mi ▁tenkyu ▁long ▁God , ▁em ▁i ▁kirapim ▁bel ▁bilong ▁Ta itus , ▁na ▁em ▁i ▁gat ▁wankain ▁tingting ▁olsem ▁mipela . ▁Em ▁tu ▁i ▁laikim ▁tumas ▁long ▁helpim ▁yupela .</t>
  </si>
  <si>
    <t>▁Mipela ▁i ▁bin ▁askim ▁em ▁long ▁go ▁bek ▁long ▁yupela , ▁na ▁em ▁i ▁orait . ▁Tasol ▁em ▁tu ▁i ▁laikim ▁tumas ▁long ▁mekim ▁dispela ▁wok , ▁olsem ▁na ▁long ▁laik ▁bilong ▁em ▁yet ▁em ▁i ▁go ▁long ▁yupela .</t>
  </si>
  <si>
    <t>▁Na ▁mipela ▁i ▁salim ▁wanpela ▁brata ▁i ▁go ▁wantaim ▁em . ▁Long ▁olgeta ▁sios ▁dispela ▁brata ▁i ▁gat ▁nem ▁long ▁wok ▁bilong ▁autim ▁gutnius .</t>
  </si>
  <si>
    <t>▁Na ▁i ▁no ▁long ▁dispela ▁tasol . ▁Nogat . ▁Ol ▁sios ▁i ▁bin ▁makim ▁em ▁bilong ▁em ▁i ▁ken ▁wokabaut ▁wantaim ▁mipela ▁na ▁helpim ▁mipela ▁long ▁mekim ▁dispela ▁wok ▁marimari ▁bilong ▁bungim ▁mani ▁samting . ▁Mipela ▁i ▁mekim ▁dispela ▁wok ▁bilong ▁litimapim ▁nem ▁bilong ▁Bikpela ▁yet , ▁na ▁bilong ▁soim ▁ol ▁man ▁olsem , ▁bel ▁bilong ▁mipela ▁i ▁kirap ▁long ▁mekim ▁dispela ▁wok .</t>
  </si>
  <si>
    <t>▁Bikpela ▁hevi ▁i ▁bin ▁kamap ▁long ▁ol ▁na ▁dispela ▁i ▁traim ▁tru ▁bel ▁bilong ▁ol . ▁Na ▁long ▁dispela ▁taim ▁ol ▁i ▁stap ▁rabis ▁tru . ▁Tasol ▁God ▁i ▁bin ▁mekim ▁ol ▁i ▁amamas ▁moa ▁yet , ▁na ▁ol ▁i ▁tingting ▁long ▁ol ▁arapela ▁Kristen ▁na ▁ol ▁i ▁bungim ▁planti ▁mani ▁samting ▁bilong ▁helpim ▁ol .</t>
  </si>
  <si>
    <t>▁Mipela ▁i ▁no ▁laik ▁bai ▁wanpela ▁man ▁i ▁tok ▁nogut ▁long ▁pasin ▁mipela ▁i ▁mekim ▁bilong ▁lukautim ▁dispela ▁bikpela ▁presen ▁ol ▁man ▁i ▁givim . ▁Olsem ▁na ▁mipela ▁i ▁kisim ▁dispela ▁brata ▁i ▁kam ▁wantaim ▁mipela .</t>
  </si>
  <si>
    <t>▁Mipela ▁i ▁laik ▁mekim ▁gutpela ▁pasin ▁tasol , ▁na ▁mipela ▁i ▁no ▁laik ▁mekim ▁dispela ▁pasin ▁long ▁ai ▁bilong ▁Bikpela ▁tasol . ▁Nogat . ▁Long ▁ai ▁bilong ▁ol ▁man ▁tu .</t>
  </si>
  <si>
    <t>▁Na ▁mipela ▁i ▁salim ▁narapela ▁brata ▁tu ▁bilong ▁mipela ▁i ▁go ▁wantaim ▁tupela . ▁Planti ▁taim ▁mipela ▁i ▁traim ▁em ▁long ▁ol ▁kain ▁kain ▁wok , ▁na ▁mipela ▁i ▁lukim ▁em ▁i ▁strong ▁long ▁mekim ▁wok . ▁Em ▁i ▁save ▁tru ▁olsem ▁yupela ▁bai ▁i ▁mekim ▁gutpela ▁pasin ▁tasol , ▁olsem ▁na ▁nau ▁em ▁i ▁gat ▁bikpela ▁laik ▁long ▁mekim ▁dispela ▁wok .</t>
  </si>
  <si>
    <t>▁Yupela ▁i ▁save ▁pinis ▁long ▁Ta itus . ▁Em ▁i ▁poroman ▁bilong ▁mi ▁na ▁wan wok ▁bilong ▁mi ▁long ▁wok ▁bilong ▁helpim ▁yupela . ▁Na ▁long ▁dispela ▁tupela ▁brata ▁bilong ▁mipela ▁yupela ▁i ▁ken ▁save ▁olsem , ▁tupela ▁i ▁stap ▁wokman ▁bilong ▁ol ▁sios , ▁na ▁tupela ▁i ▁save ▁litimapim ▁nem ▁bilong ▁Krais ▁long ▁wok ▁bilong ▁tupela .</t>
  </si>
  <si>
    <t>▁Orait ▁yupela ▁i ▁mas ▁mekim ▁gutpela ▁pasin ▁long ▁ol ▁dispela ▁man , ▁na ▁bai ▁ol ▁manmeri ▁bilong ▁ol ▁sios ▁i ▁ken ▁save ▁tru ▁long ▁pasin ▁bilong ▁yupela ▁long ▁laikim ▁tru ▁ol ▁arapela . ▁Na ▁ol ▁i ▁ken ▁save ▁mipela ▁i ▁no ▁tok ▁amamas ▁nating ▁long ▁gutpela ▁pasin ▁yupela ▁i ▁save ▁mekim .</t>
  </si>
  <si>
    <t>▁Mi ▁laik ▁tokaut ▁klia ▁olsem , ▁ol ▁i ▁bin ▁bihainim ▁laik ▁bilong ▁ol ▁yet ▁na ▁ol ▁i ▁givim ▁dispela ▁mani . ▁Sapos ▁ol ▁i ▁gat ▁samting ▁inap ▁long ▁ol ▁i ▁givim , ▁orait ▁ol ▁i ▁bin ▁givim . ▁Na ▁ol ▁i ▁winim ▁dispela ▁na ▁i ▁givim ▁moa ▁yet .</t>
  </si>
  <si>
    <t>▁Ol ▁i ▁tokim ▁mipela ▁strong ▁tru ▁long ▁mipela ▁i ▁mas ▁larim ▁ol ▁i ▁wok ▁wantaim ▁ol ▁manmeri ▁bilong ▁ol ▁arapela ▁sios ▁long ▁helpim ▁ol ▁manmeri ▁bilong ▁God ▁i ▁stap ▁long ▁distrik ▁Judia .</t>
  </si>
  <si>
    <t>▁Mipela ▁i ▁bin ▁ting ▁olsem , ▁ol ▁bai ▁i ▁givim ▁sampela ▁mani . ▁Tasol ▁pasin ▁bilong ▁ol ▁i ▁winim ▁dispela . ▁Pasta im ▁ol ▁i ▁givim ▁ol ▁yet ▁long ▁Bikpela , ▁na ▁ol ▁i ▁bihainim ▁laik ▁bilong ▁God ▁na ▁givim ▁ol ▁yet ▁long ▁mipela ▁tu .</t>
  </si>
  <si>
    <t>▁Bi po ▁Ta itus ▁i ▁bin ▁kirapim ▁dispela ▁wok ▁bilong ▁marimari ▁namel ▁long ▁yupela . ▁Olsem ▁na ▁mipela ▁i ▁strong ▁long ▁em ▁i ▁mas ▁go ▁bek ▁long ▁yupela ▁na ▁pinisim ▁dispela ▁wok .</t>
  </si>
  <si>
    <t>▁Long ▁olgeta ▁samting ▁yupela ▁i ▁save ▁mekim ▁gutpela ▁pasin ▁tru . ▁Yupela ▁i ▁save ▁bilip ▁strong ▁long ▁God , ▁na ▁yupela ▁i ▁save ▁wok ▁strong ▁long ▁tokaut ▁long ▁dispela ▁bilip . ▁Yupela ▁i ▁gat ▁planti ▁save , ▁na ▁yupela ▁i ▁gat ▁bikpela ▁laik ▁tru ▁long ▁mekim ▁wok ▁bilong ▁God . ▁Na ▁yupela ▁i ▁save ▁laikim ▁mipela ▁tru . ▁Orait ▁olsem ▁tasol ▁nau ▁yupela ▁i ▁mas ▁mekim ▁gutpela ▁pasin ▁moa ▁long ▁dispela ▁wok ▁bilong ▁marimari ▁tu .</t>
  </si>
  <si>
    <t>▁I ▁no ▁olsem ▁mi ▁laik ▁givim ▁tok ▁bilong ▁yupela ▁i ▁mas ▁bihainim . ▁Nogat . ▁Mi ▁tok save ▁long ▁yupela ▁long ▁pasin ▁bilong ▁ol ▁arapela ▁manmeri ▁i ▁kirap ▁tru ▁long ▁mekim ▁dispela ▁wok , ▁na ▁long ▁dispela ▁pasin ▁i ▁olsem ▁mi ▁traim ▁yupela , ▁bai ▁yupela ▁i ▁ken ▁soim ▁olsem , ▁pasin ▁bilong ▁yupela ▁bilong ▁laikim ▁tru ▁ol ▁arapela , ▁em ▁i ▁samting ▁tru .</t>
  </si>
  <si>
    <t>▁Yupela ▁i ▁save ▁pinis ▁long ▁marimari ▁bilong ▁Bikpela ▁bilong ▁yumi ▁Jisas ▁Krais . ▁Em ▁i ▁gat ▁planti ▁samting , ▁tasol ▁em ▁i ▁kamap ▁olsem ▁rabis man ▁tru , ▁bai ▁em ▁i ▁ken ▁helpim ▁yupela . ▁Em ▁i ▁bin ▁kamap ▁rabis man ▁bai ▁em ▁i ▁ken ▁helpim ▁yupela ▁long ▁kisim ▁planti ▁samting .</t>
  </si>
  <si>
    <t>▁Yupela ▁i ▁save ▁pinis ▁long ▁dispela ▁presen ▁mipela ▁i ▁bungim ▁bilong ▁helpim ▁ol ▁manmeri ▁bilong ▁God . ▁Olsem ▁na ▁mi ▁no ▁ken ▁raitim ▁longpela ▁tok ▁long ▁dispela ▁samting .</t>
  </si>
  <si>
    <t>▁God ▁i ▁save ▁givim ▁ol ▁pikinini ▁kaikai ▁long ▁man ▁bilong ▁plan im ▁gaden , ▁na ▁em ▁i ▁save ▁givim ▁ol ▁kain ▁kain ▁kaikai ▁long ▁olgeta ▁man ▁na ▁ol ▁i ▁kaikai . ▁Olsem ▁tasol ▁God ▁bai ▁i ▁givim ▁ol ▁samting ▁long ▁yupela ▁na ▁yupela ▁bai ▁inap ▁tru , ▁na ▁yupela ▁i ▁ken ▁helpim ▁ol ▁arapela ▁manmeri ▁bilong ▁God . ▁Na ▁ol ▁gutpela ▁pasin ▁bilong ▁yupela ▁bai ▁i ▁kamap ▁moa ▁moa ▁yet , ▁olsem ▁man ▁i ▁plan im ▁ol ▁pikinini ▁kaikai ▁na ▁bihain ▁gaden ▁bilong ▁en ▁i ▁karim ▁kaikai ▁moa ▁moa ▁yet .</t>
  </si>
  <si>
    <t>▁God ▁i ▁givim ▁planti ▁samting ▁long ▁yupela , ▁na ▁yupela ▁inap ▁long ▁givim ▁planti ▁samting ▁long ▁ol ▁arapela . ▁Na ▁long ▁wok ▁bilong ▁mipela ▁dispela ▁presen ▁bilong ▁yupela ▁bai ▁i ▁mekim ▁ol ▁dispela ▁manmeri ▁i ▁tenkyu ▁tru ▁long ▁God .</t>
  </si>
  <si>
    <t>▁Olsem ▁na ▁dispela ▁wok ▁yupela ▁i ▁mekim ▁em ▁bai ▁i ▁helpim ▁ol ▁manmeri ▁bilong ▁God , ▁bai ▁ol ▁i ▁no ▁ken ▁sot ▁moa , ▁na ▁tu ▁em ▁bai ▁i ▁mekim ▁ol ▁i ▁tenkyu ▁moa ▁yet ▁long ▁God .</t>
  </si>
  <si>
    <t>▁Dispela ▁wok ▁yupela ▁i ▁mekim ▁bilong ▁helpim ▁ol , ▁em ▁bai ▁i ▁kamapim ▁ples ▁klia ▁gutpela ▁pasin ▁bilong ▁yupela . ▁Na ▁ol ▁bai ▁i ▁save ▁olsem , ▁yupela ▁i ▁kisim ▁tru ▁gutnius ▁bilong ▁Krais ▁na ▁yupela ▁i ▁save ▁bihainim ▁gut ▁tok ▁bilong ▁en . ▁Na ▁ol ▁bai ▁i ▁lukim ▁ol ▁planti ▁samting ▁yupela ▁i ▁givim ▁long ▁ol ▁na ▁long ▁olgeta ▁arapela ▁manmeri ▁tu , ▁na ▁ol ▁bai ▁i ▁litimapim ▁nem ▁bilong ▁God .</t>
  </si>
  <si>
    <t>▁Ol ▁bai ▁i ▁save ▁olsem , ▁marimari ▁bilong ▁God ▁em ▁i ▁pula p ▁tru ▁long ▁yupela . ▁Olsem ▁na ▁ol ▁bai ▁i ▁laikim ▁yupela ▁tumas , ▁na ▁ol ▁bai ▁i ▁prea ▁long ▁God ▁na ▁askim ▁em ▁long ▁mekim ▁gut ▁long ▁yupela .</t>
  </si>
  <si>
    <t>▁Dispela ▁presen ▁God ▁i ▁bin ▁givim ▁yumi , ▁em ▁i ▁bikpela ▁moa , ▁na ▁yumi ▁no ▁inap ▁autim ▁gut ▁olgeta ▁tok ▁bilong ▁en . ▁Yumi ▁mas ▁tenkyu ▁long ▁God ▁long ▁dispela ▁presen .</t>
  </si>
  <si>
    <t>▁Mi ▁save ▁pinis , ▁bel ▁bilong ▁yupela ▁i ▁kirap ▁long ▁mekim ▁dispela ▁wok ▁bilong ▁helpim ▁ol ▁arapela , ▁na ▁oltaim ▁mi ▁save ▁litimapim ▁nem ▁bilong ▁yupela ▁long ▁ai ▁bilong ▁ol ▁Mased onia . ▁Mi ▁tokim ▁ol ▁olsem , ▁" Long ▁las ▁yia ▁ol ▁Aka ia ▁ol ▁i ▁redi ▁pinis ▁long ▁kirapim ▁dispela ▁wok . " ▁Na ▁taim ▁ol ▁i ▁harim ▁dispela ▁tok ▁long ▁yupela ▁i ▁gat ▁laik ▁tru ▁bilong ▁givim ▁ol ▁samting , ▁dispela ▁i ▁kirapim ▁bel ▁bilong ▁planti ▁Mased onia ▁tu ▁long ▁givim ▁ol ▁samting .</t>
  </si>
  <si>
    <t>▁Tasol ▁mi ▁no ▁laik ▁bai ▁dispela ▁tok ▁mipela ▁i ▁mekim ▁bilong ▁litimapim ▁nem ▁bilong ▁yupela ▁em ▁i ▁kamap ▁olsem ▁toktok ▁nating . ▁Nogat . ▁Mi ▁laik ▁bai ▁yupela ▁i ▁mas ▁i ▁stap ▁redi ▁long ▁givim ▁ol ▁samting , ▁olsem ▁mi ▁bin ▁tokim ▁ol . ▁Mi ▁ting ▁long ▁dispela , ▁olsem ▁na ▁mi ▁salim ▁ol ▁dispela ▁brata ▁i ▁kam ▁long ▁yupela .</t>
  </si>
  <si>
    <t>▁Mipela ▁i ▁bilip ▁tru ▁olsem ▁yupela ▁i ▁redi ▁long ▁givim ▁ol ▁samting . ▁Tasol ▁mi ▁ting , ▁nogut ▁sampela ▁Mased onia ▁ol ▁i ▁go ▁wantaim ▁mi ▁na ▁ol ▁i ▁lukim ▁yupela ▁i ▁no ▁redi , ▁na ▁bai ▁mipela ▁i ▁kisim ▁sem ▁long ▁dispela , ▁na ▁yupela ▁tu ▁wantaim .</t>
  </si>
  <si>
    <t>▁Olsem ▁na ▁mi ▁ting ▁mi ▁mas ▁tokim ▁ol ▁brata ▁long ▁ol ▁i ▁mas ▁i ▁go ▁pas ▁na ▁i ▁kam ▁long ▁yupela , ▁na ▁helpim ▁yupela ▁long ▁red im ▁dispela ▁presen ▁yupela ▁i ▁tok ▁pinis ▁long ▁salim ▁i ▁go . ▁Na ▁taim ▁mi ▁kam , ▁ol ▁man ▁bai ▁i ▁lukim ▁olsem ▁yupela ▁i ▁amamas ▁long ▁givim ▁dispela ▁presen , ▁na ▁i ▁no ▁olsem ▁mipela ▁i ▁pulim ▁ol ▁mani ▁samting ▁bilong ▁yupela .</t>
  </si>
  <si>
    <t>▁Yupela ▁tingting ▁gut ▁long ▁dispela . ▁Man ▁i ▁plan im ▁liklik ▁kaikai , ▁em ▁bai ▁i ▁kisim ▁liklik ▁kaikai ▁tasol . ▁Na ▁man ▁i ▁plan im ▁planti , ▁em ▁bai ▁i ▁kisim ▁planti .</t>
  </si>
  <si>
    <t>▁Olsem ▁na ▁yupela ▁olgeta ▁wan ▁wan ▁i ▁mas ▁tingting ▁gut ▁pastaim ▁na ▁save ▁gut ▁long ▁wanem ▁samting ▁yupela ▁i ▁laik ▁givim . ▁Nog ut ▁wanpela ▁man ▁i ▁bel ▁hevi ▁long ▁givim ▁samting , ▁na ▁nogut ▁em ▁i ▁ting ▁ol ▁man ▁i ▁strong ▁tumas ▁long ▁em ▁i ▁mas ▁givim . ▁Dispela ▁pasin ▁bilong ▁givim ▁em ▁i ▁no ▁gutpela . ▁God ▁i ▁save ▁laikim ▁man ▁i ▁amamas ▁na ▁i ▁givim ▁samting ▁long ▁laik ▁bilong ▁em ▁yet .</t>
  </si>
  <si>
    <t>▁Na ▁God ▁em ▁inap ▁long ▁givim ▁olgeta ▁kain ▁gutpela ▁samting ▁long ▁yupela , ▁na ▁bai ▁yupela ▁i ▁gat ▁planti ▁tru . ▁Olsem ▁na ▁oltaim ▁yupela ▁bai ▁inap ▁tru ▁long ▁olgeta ▁samting , ▁na ▁planti ▁samting ▁bai ▁i ▁stap ▁bilong ▁yupela ▁i ▁ken ▁mekim ▁olgeta ▁kain ▁gutpela ▁wok .</t>
  </si>
  <si>
    <t>▁Buk ▁bilong ▁God ▁i ▁tok ▁long ▁dispela ▁pasin ▁olsem , ▁" Dispela ▁man ▁i ▁save ▁givim ▁planti ▁samting ▁long ▁ol ▁rabis man , ▁olsem ▁man ▁i ▁tromoi ▁nabaut ▁pikinini ▁kaikai ▁bilong ▁plan im . ▁Str et pela ▁pasin ▁bilong ▁en ▁i ▁save ▁stap ▁oltaim . "</t>
  </si>
  <si>
    <t>▁Mi ▁hetman ▁bilong ▁sios , ▁mi ▁raitim ▁dispela ▁pas ▁long ▁yu ▁meri ▁wantaim ▁ol ▁pikinini ▁bilong ▁yu . ▁God ▁i ▁bin ▁makim ▁yu ▁bilong ▁em ▁yet , ▁na ▁mi ▁tok ▁tru ▁tumas , ▁mi ▁laikim ▁yupela ▁tru . ▁Na ▁i ▁no ▁mi ▁tasol . ▁Nogat . ▁Olgeta ▁manmeri ▁i ▁save ▁long ▁tok ▁tru , ▁ol ▁i ▁laikim ▁yupela ▁tru .</t>
  </si>
  <si>
    <t>▁Sapos ▁wanpela ▁man ▁i ▁kam ▁long ▁yupela , ▁na ▁em ▁i ▁no ▁bringim ▁dispela ▁kain ▁tok ▁i ▁kam , ▁orait ▁yupela ▁i ▁no ▁ken ▁givim ▁gu de ▁long ▁em , ▁na ▁yupela ▁i ▁no ▁ken ▁kisim ▁em ▁i ▁go ▁long ▁haus ▁bilong ▁yupela .</t>
  </si>
  <si>
    <t>▁Man ▁i ▁givim ▁gu de ▁long ▁dispela ▁kain ▁man , ▁em ▁i ▁helpim ▁em ▁long ▁wok ▁nogut ▁bilong ▁em .</t>
  </si>
  <si>
    <t>▁Inap ▁mi ▁raitim ▁planti ▁tok ▁moa ▁long ▁yupela , ▁tasol ▁mi ▁no ▁laik ▁putim ▁dispela ▁tok ▁long ▁wanpela ▁pas . ▁Mi ▁ting ▁mi ▁mas ▁i ▁kam ▁lukim ▁yupela , ▁na ▁bai ▁yumi ▁toktok ▁wantaim ▁na ▁yumi ▁amamas ▁tru .</t>
  </si>
  <si>
    <t>▁Ol ▁pikinini ▁bilong ▁susa ▁bilong ▁yu , ▁em ▁dispela ▁susa ▁God ▁i ▁makim ▁bilong ▁em ▁yet , ▁ol ▁i ▁tok ▁gu de ▁long ▁yu .</t>
  </si>
  <si>
    <t>▁Tok ▁tru ▁em ▁i ▁stap ▁long ▁yumi , ▁na ▁em ▁bai ▁i ▁stap ▁long ▁yumi ▁oltaim ▁oltaim , ▁olsem ▁na ▁mipela ▁i ▁save ▁laikim ▁yupela ▁tru .</t>
  </si>
  <si>
    <t>▁Long ▁pasin ▁bilong ▁tok ▁tru ▁na ▁long ▁pasin ▁bilong ▁laikim ▁tru ▁ol ▁arapela , ▁God ▁Papa ▁wantaim ▁Jisas ▁Krais , ▁em ▁Pikinini ▁bilong ▁Papa , ▁bai ▁i ▁mekim ▁pasin ▁bilong ▁marimari ▁na ▁sori ▁na ▁bel ▁isi ▁i ▁kamap ▁strong ▁long ▁laip ▁bilong ▁yumi .</t>
  </si>
  <si>
    <t>▁Mi ▁amamas ▁tru ▁long ▁harim ▁tok ▁long ▁sampela ▁pikinini ▁bilong ▁yu ▁ol ▁i ▁save ▁bihainim ▁tok ▁tru , ▁olsem ▁Papa ▁i ▁bin ▁tok ▁long ▁yumi ▁mas ▁bihainim .</t>
  </si>
  <si>
    <t>▁Tasol ▁meri , ▁mi ▁gat ▁wanpela ▁tok ▁mi ▁laik ▁bai ▁yu ▁mas ▁bihainim . ▁Em ▁i ▁olsem , ▁yumi ▁wan ▁wan ▁i ▁mas ▁laikim ▁tru ▁ol ▁arapela . ▁I ▁no ▁olsem ▁mi ▁givim ▁nupela ▁lo ▁long ▁yu . ▁Nogat . ▁Bi po ▁tru ▁yumi ▁kisim ▁dispela ▁lo .</t>
  </si>
  <si>
    <t>▁Pasin ▁bilong ▁laikim ▁tru ▁ol ▁arapela , ▁em ▁i ▁olsem . ▁Yumi ▁mas ▁bihainim ▁ol ▁lo ▁bilong ▁God . ▁Olsem ▁na ▁dispela ▁lo ▁bipo ▁tru ▁yupela ▁i ▁harim , ▁em ▁i ▁olsem , ▁yupela ▁i ▁mas ▁bihainim ▁pasin ▁bilong ▁laikim ▁tru ▁ol ▁arapela .</t>
  </si>
  <si>
    <t>▁Har im . ▁Planti ▁man ▁i ▁laik ▁giaman im ▁yumi , ▁ol ▁i ▁raun ▁nabaut ▁long ▁graun . ▁Ol ▁i ▁no ▁bilip ▁olsem , ▁Jisas ▁Krais ▁em ▁i ▁bin ▁kamap ▁man . ▁Dispela ▁kain ▁man , ▁em ▁i ▁man ▁bilong ▁giaman , ▁na ▁em ▁i ▁birua ▁bilong ▁Krais .</t>
  </si>
  <si>
    <t>▁Olsem ▁na ▁yupela ▁i ▁mas ▁luka ut ▁gut , ▁nogut ▁yupela ▁i ▁lusim ▁ol ▁samting ▁yumi ▁bin ▁hatwok ▁long ▁kisim . ▁Yupela ▁i ▁mas ▁sanap ▁strong , ▁na ▁bai ▁yupela ▁i ▁kisim ▁olgeta ▁pe ▁bilong ▁yupela .</t>
  </si>
  <si>
    <t>▁Sapos ▁wanpela ▁man ▁i ▁no ▁holim ▁strong ▁tok ▁bilong ▁Krais , ▁na ▁em ▁i ▁kalap ▁i ▁go ▁long ▁narapela ▁tok , ▁orait ▁God ▁i ▁no ▁i ▁stap ▁wantaim ▁em . ▁Tasol ▁sapos ▁wanpela ▁man ▁i ▁holim ▁strong ▁tok ▁bilong ▁Krais , ▁orait ▁Papa ▁wantaim ▁Pikinini ▁tupela ▁i ▁stap ▁wantaim ▁em .</t>
  </si>
  <si>
    <t>▁Mi ▁Sa imon ▁Pita , ▁mi ▁wokboi ▁na ▁aposel ▁bilong ▁Jisas ▁Krais , ▁em ▁i ▁God ▁bilong ▁yumi , ▁na ▁em ▁i ▁Man ▁bilong ▁kisim ▁bek ▁yumi . ▁Mi ▁raitim ▁dispela ▁tok ▁long ▁yupela ▁ol ▁manmeri ▁i ▁bin ▁kisim ▁bilip ▁i ▁gutpela ▁tru . ▁Long ▁stretpela ▁pasin ▁bilong ▁Jisas ▁Krais , ▁bilip ▁bilong ▁yupela ▁i ▁bin ▁kamap ▁wankain ▁olsem ▁bilip ▁bilong ▁mipela .</t>
  </si>
  <si>
    <t>▁Ol ▁brata , ▁God ▁i ▁singautim ▁yupela ▁pinis , ▁na ▁em ▁i ▁bin ▁makim ▁yupela ▁bilong ▁i ▁stap ▁ol ▁lain ▁bilong ▁em ▁yet . ▁Olsem ▁na ▁yupela ▁i ▁mas ▁wok ▁strong ▁long ▁i ▁stap ▁ol ▁lain ▁tru ▁bilong ▁en . ▁Sapos ▁yupela ▁i ▁mekim ▁olsem , ▁orait ▁yupela ▁bai ▁i ▁no ▁inap ▁pundaun ▁na ▁lusim ▁em .</t>
  </si>
  <si>
    <t>▁Na ▁em ▁bai ▁i ▁op im ▁rot ▁olgeta ▁bilong ▁yupela ▁i ▁ken ▁i ▁go ▁insait ▁long ▁kingdom ▁i ▁stap ▁oltaim ▁oltaim , ▁dispela ▁kingdom ▁bilong ▁Jisas ▁Krais , ▁em ▁Bikpela ▁bilong ▁yumi , ▁na ▁em ▁i ▁Man ▁bilong ▁kisim ▁bek ▁yumi .</t>
  </si>
  <si>
    <t>▁I ▁tru , ▁yupela ▁i ▁save ▁pinis ▁long ▁ol ▁dispela ▁samting , ▁na ▁yupela ▁i ▁kisim ▁pinis ▁dispela ▁tok ▁tru , ▁na ▁yupela ▁i ▁sanap ▁strong ▁long ▁en . ▁Tasol ▁mi ▁no ▁laik ▁bai ▁yupela ▁i ▁lusim ▁tingting , ▁olsem ▁na ▁olgeta ▁taim ▁mi ▁laik ▁tokim ▁yupela ▁gen .</t>
  </si>
  <si>
    <t>▁Long ▁taim ▁mi ▁stap ▁yet ▁long ▁dispela ▁bodi , ▁mi ▁ting ▁em ▁i ▁gutpela ▁long ▁mi ▁mas ▁tokim ▁yupela ▁gen , ▁bilong ▁kirapim ▁yupela ▁long ▁tingim ▁gen ▁ol ▁dispela ▁samting .</t>
  </si>
  <si>
    <t>▁Mi ▁save , ▁liklik ▁taim ▁tasol ▁na ▁bai ▁mi ▁lusim ▁bodi ▁bilong ▁mi . ▁Bikpela ▁bilong ▁yumi ▁Jisas ▁Krais ▁em ▁i ▁tokim ▁mi ▁pinis ▁olsem .</t>
  </si>
  <si>
    <t>▁Olsem ▁na ▁mi ▁laik ▁wok ▁strong ▁long ▁tokim ▁yupela ▁gut . ▁Na ▁taim ▁mi ▁dai ▁pinis , ▁orait ▁long ▁olgeta ▁taim ▁yupela ▁bai ▁inap ▁tingim ▁gen ▁dispela ▁olgeta ▁samting ▁mi ▁bin ▁tokim ▁yupela ▁long ▁en .</t>
  </si>
  <si>
    <t>▁Mipela ▁i ▁tokim ▁yupela ▁pinis ▁long ▁strong ▁bilong ▁Bikpela ▁bilong ▁yumi ▁Jisas ▁Krais , ▁na ▁long ▁em ▁bai ▁i ▁kam ▁bek ▁gen . ▁Tasol ▁taim ▁mipela ▁i ▁tokim ▁yupela ▁long ▁dispela ▁tok ▁bilong ▁Krais , ▁mipela ▁i ▁no ▁bihainim ▁ol ▁stori ▁nating ▁i ▁bin ▁kamap ▁long ▁tingting ▁bilong ▁ol ▁man . ▁Nogat . ▁Long ▁ai ▁bilong ▁mipela ▁yet , ▁mipela ▁i ▁bin ▁lukim ▁lait ▁na ▁strong ▁bilong ▁God ▁i ▁kamap ▁long ▁em , ▁olsem ▁na ▁mipela ▁i ▁tok .</t>
  </si>
  <si>
    <t>▁God ▁Papa ▁i ▁bin ▁givim ▁biknem ▁long ▁em , ▁na ▁i ▁mekim ▁dispela ▁gutpela ▁lait ▁i ▁kamap ▁long ▁em . ▁Na ▁God ▁yet ▁i ▁stap ▁long ▁dispela ▁nambawan ▁lait ▁bilong ▁heven ▁na ▁em ▁i ▁mekim ▁tok ▁long ▁Jisas ▁olsem , ▁" Dispela ▁em ▁i ▁Pikinini ▁bilong ▁mi , ▁mi ▁laikim ▁em ▁tumas , ▁na ▁mi ▁amamas ▁long ▁em . "</t>
  </si>
  <si>
    <t>▁Mipela ▁i ▁bin ▁i ▁stap ▁wantaim ▁em ▁long ▁dispela ▁maunten ▁God ▁i ▁bin ▁i ▁stap ▁long ▁en , ▁na ▁mipela ▁i ▁harim ▁dispela ▁tok ▁i ▁kam ▁long ▁heven .</t>
  </si>
  <si>
    <t>▁Olsem ▁na ▁mipela ▁i ▁save ▁bilip ▁strong ▁moa ▁long ▁tok ▁bilong ▁ol ▁profet , ▁na ▁sapos ▁yupela ▁tu ▁i ▁holim ▁strong ▁tok ▁bilong ▁ol , ▁em ▁i ▁gutpela . ▁Tok ▁bilong ▁ol ▁profet ▁em ▁i ▁olsem ▁lam ▁i ▁lait ▁i ▁stap ▁long ▁ples ▁tud ak , ▁i ▁go ▁inap ▁long ▁tula it ▁i ▁kamap ▁na ▁sta ▁bilong ▁mon ing taim ▁em ▁i ▁kirap ▁insait ▁long ▁bel ▁bilong ▁yupela .</t>
  </si>
  <si>
    <t>▁Nau ▁yupela ▁i ▁kisim ▁gutpela ▁save ▁long ▁God ▁na ▁long ▁Jisas , ▁Bikpela ▁bilong ▁yumi . ▁Long ▁dispela ▁pasin ▁marimari ▁na ▁bel ▁isi ▁i ▁ken ▁kamap ▁bikpela ▁moa ▁long ▁laip ▁bilong ▁yupela .</t>
  </si>
  <si>
    <t>▁Tasol ▁bikpela ▁samting ▁yupela ▁i ▁mas ▁save ▁long ▁en , ▁em ▁i ▁olsem . ▁Yumi ▁no ▁ken ▁bihainim ▁tingting ▁bilong ▁yumi ▁yet ▁na ▁autim ▁as ▁bilong ▁wanpela ▁tok ▁profet ▁i ▁stap ▁long ▁buk ▁bilong ▁God .</t>
  </si>
  <si>
    <t>▁Long ▁wanem , ▁i ▁no ▁gat ▁wanpela ▁tok ▁profet ▁i ▁bin ▁kamap ▁long ▁laik ▁bilong ▁man ▁i ▁autim . ▁Nogat . ▁Holi ▁Spirit ▁yet ▁i ▁kirapim ▁ol ▁man ▁na ▁ol ▁i ▁autim ▁tok ▁God ▁i ▁givim ▁long ▁ol .</t>
  </si>
  <si>
    <t>▁Jisas ▁Krais ▁em ▁i ▁God , ▁na ▁long ▁strong ▁bilong ▁en , ▁em ▁i ▁bin ▁givim ▁yumi ▁olgeta ▁samting ▁bilong ▁strongim ▁laip ▁bilong ▁yumi ▁na ▁bilong ▁helpim ▁yumi ▁long ▁wokabaut ▁long ▁pasin ▁bilong ▁God . ▁Bilong ▁mekim ▁olsem , ▁Krais ▁i ▁bin ▁larim ▁yumi ▁i ▁save ▁gut ▁long ▁em ▁yet . ▁Long ▁bikpela ▁namba ▁na ▁strong ▁bilong ▁en ▁na ▁long ▁gutpela ▁pasin ▁tru ▁bilong ▁en , ▁em ▁i ▁bin ▁singautim ▁yumi</t>
  </si>
  <si>
    <t>▁na ▁em ▁i ▁givim ▁yumi ▁olgeta ▁samting ▁i ▁nambawan ▁tru ▁na ▁i ▁bikpela ▁moa ▁yet , ▁em ▁ol ▁samting ▁bipo ▁em ▁i ▁bin ▁promis ▁long ▁givim ▁long ▁yumi . ▁Pasin ▁bilong ▁bel ▁i ▁kirap ▁em ▁i ▁save ▁stap ▁long ▁yumi ▁manmeri ▁bilong ▁graun ▁na ▁i ▁save ▁bagarapim ▁yumi ▁tru . ▁Tasol ▁Krais ▁i ▁givim ▁olgeta ▁dispela ▁gutpela ▁samting ▁long ▁yumi , ▁na ▁long ▁dispela ▁pasin ▁em ▁i ▁laik ▁helpim ▁yupela , ▁bai ▁yupela ▁i ▁abrusim ▁ol ▁dispela ▁pasin ▁bilong ▁bagarap , ▁na ▁bai ▁yupela ▁i ▁kisim ▁laip ▁na ▁pasin ▁bilong ▁God ▁yet .</t>
  </si>
  <si>
    <t>▁Yupela ▁i ▁mas ▁tingting ▁long ▁dispela , ▁na ▁yupela ▁i ▁mas ▁wok ▁strong ▁tru ▁long ▁mekim ▁gutpela ▁pasin , ▁na ▁long ▁mekim ▁dispela ▁kain ▁pasin ▁i ▁stap ▁strong ▁olsem ▁bilip ▁bilong ▁yupela . ▁Na ▁yupela ▁i ▁mas ▁wok ▁long ▁kisim ▁save ▁long ▁God , ▁na ▁long ▁mekim ▁dispela ▁save ▁i ▁kamap ▁strong ▁olsem ▁gutpela ▁pasin ▁bilong ▁yupela .</t>
  </si>
  <si>
    <t>▁Na ▁yupela ▁i ▁mas ▁bosim ▁gut ▁laik ▁bilong ▁bodi ▁bilong ▁yupela , ▁na ▁yupela ▁i ▁mas ▁mekim ▁dispela ▁pasin ▁i ▁kamap ▁strong ▁olsem ▁gutpela ▁save ▁bilong ▁yupela . ▁Na ▁yupela ▁i ▁mas ▁kisim ▁pasin ▁bilong ▁sanap ▁strong ▁na ▁karim ▁hevi , ▁na ▁yupela ▁i ▁mas ▁mekim ▁dispela ▁pasin ▁i ▁kamap ▁strong ▁olsem ▁pasin ▁bilong ▁bosim ▁bodi . ▁Na ▁yupela ▁i ▁mas ▁wokabaut ▁long ▁pasin ▁bilong ▁God , ▁na ▁mekim ▁dispela ▁pasin ▁i ▁kamap ▁strong ▁olsem ▁pasin ▁bilong ▁sanap ▁strong ▁na ▁karim ▁hevi .</t>
  </si>
  <si>
    <t>▁Na ▁yupela ▁i ▁mas ▁kisim ▁pasin ▁bilong ▁i ▁stap ▁pren ▁tru ▁bilong ▁ol ▁arapela ▁manmeri ▁bilong ▁God , ▁na ▁mekim ▁dispela ▁pasin ▁i ▁kamap ▁strong ▁olsem ▁pasin ▁bilong ▁wokabaut ▁long ▁pasin ▁bilong ▁God . ▁Na ▁yupela ▁i ▁mas ▁kisim ▁pasin ▁bilong ▁givim ▁bel ▁bilong ▁yupela ▁long ▁ol ▁arapela , ▁na ▁mekim ▁dispela ▁pasin ▁i ▁kamap ▁strong ▁olsem ▁pasin ▁bilong ▁i ▁stap ▁pren ▁tru .</t>
  </si>
  <si>
    <t>▁Yupela ▁i ▁save ▁pinis ▁long ▁Jisas ▁Krais , ▁Bikpela ▁bilong ▁yumi . ▁Na ▁sapos ▁yupela ▁i ▁kisim ▁ol ▁dispela ▁kain ▁pasin ▁na ▁ol ▁i ▁kamap ▁strong ▁tru ▁long ▁yupela , ▁orait ▁dispela ▁save ▁bilong ▁yupela ▁bai ▁i ▁no ▁inap ▁i ▁stap ▁nating . ▁Nogat . ▁Em ▁bai ▁i ▁karim ▁planti ▁kaikai .</t>
  </si>
  <si>
    <t>▁Tasol ▁man ▁i ▁no ▁gat ▁ol ▁dispela ▁pasin , ▁em ▁i ▁no ▁inap ▁lukim ▁ol ▁samting ▁i ▁stap ▁longwe , ▁na ▁em ▁i ▁olsem ▁ai pas . ▁Tru , ▁God ▁i ▁lusim ▁pinis ▁ol ▁sin ▁em ▁i ▁bin ▁mekim ▁bipo ▁na ▁God ▁i ▁mekim ▁em ▁i ▁kamap ▁klin . ▁Tasol ▁dispela ▁man ▁i ▁lusim ▁tingting ▁pinis ▁long ▁ol ▁dispela ▁samting ▁God ▁i ▁bin ▁mekim ▁long ▁em .</t>
  </si>
  <si>
    <t>▁Tru , ▁sampela ▁giaman ▁profet ▁i ▁bin ▁kirap ▁namel ▁long ▁ol ▁Israel . ▁Olsem ▁tasol ▁sampela ▁man ▁bai ▁i ▁kirap ▁namel ▁long ▁yupela ▁tu ▁na ▁giaman ▁long ▁skulim ▁ol ▁manmeri ▁long ▁ol ▁samting ▁bilong ▁God . ▁Bai ▁ol ▁i ▁hait ▁na ▁kamapim ▁ol ▁kain ▁kain ▁tok ▁giaman ▁namel ▁long ▁yupela , ▁em ▁ol ▁tok ▁bilong ▁bagarapim ▁bilip ▁bilong ▁yupela . ▁Bikpela ▁i ▁bin ▁baim ▁bek ▁ol , ▁tasol ▁ol ▁bai ▁i ▁givim ▁baksait ▁long ▁Bikpela ▁tu . ▁Ol ▁bai ▁i ▁mekim ▁olsem ▁na ▁kwik taim ▁ol ▁yet ▁bai ▁i ▁bagarap .</t>
  </si>
  <si>
    <t>▁Sampela ▁man ▁bai ▁i ▁kisim ▁pe ▁nogut ▁moa ▁yet . ▁Em ▁ol ▁man ▁i ▁save ▁bel ▁kirap ▁long ▁mekim ▁ol ▁pasin ▁pamuk ▁i ▁doti ▁tru , ▁na ▁ol ▁i ▁save ▁ting ▁tok ▁bilong ▁Bikpela ▁em ▁i ▁samting ▁nating . ▁Ol ▁dispela ▁man ▁nogut ▁i ▁bin ▁kirap ▁namel ▁long ▁yupela , ▁ol ▁i ▁man ▁bilong ▁bikhet ▁na ▁ol ▁i ▁save ▁bihainim ▁laik ▁bilong ▁ol ▁tasol . ▁Olsem ▁na ▁ol ▁i ▁no ▁pret ▁liklik ▁long ▁tok ▁nogut ▁long ▁ol ▁nambawan ▁ensel ▁bilong ▁heven .</t>
  </si>
  <si>
    <t>▁Ol ▁ensel ▁i ▁winim ▁tru ▁ol ▁dispela ▁man , ▁na ▁ol ▁i ▁gat ▁bikpela ▁strong ▁moa . ▁Tasol ▁ol ▁i ▁no ▁save ▁tok ▁nogut ▁long ▁ol ▁na ▁ko tim ▁ol ▁long ▁ai ▁bilong ▁Bikpela .</t>
  </si>
  <si>
    <t>▁Ol ▁dispela ▁man ▁ol ▁i ▁olsem ▁ol ▁abus ▁i ▁no ▁gat ▁tingting , ▁na ▁ol ▁i ▁save ▁bihainim ▁ol ▁laik ▁bilong ▁bodi ▁tasol . ▁Ol ▁i ▁olsem ▁ol ▁wel ▁abus ▁i ▁bin ▁kamap ▁long ▁graun , ▁bilong ▁ol ▁man ▁i ▁ken ▁holim pas ▁ol ▁na ▁kilim ▁ol ▁i ▁dai ▁tasol . ▁Sam ting ▁ol ▁i ▁no ▁save ▁long ▁en , ▁em ▁ol ▁i ▁wok ▁long ▁tok ▁nogut ▁long ▁en . ▁Ol ▁bai ▁i ▁bagarap ▁long ▁wankain ▁pasin ▁olsem ▁ol ▁wel ▁abus ▁i ▁save ▁bagarap .</t>
  </si>
  <si>
    <t>▁Ol ▁i ▁bin ▁mekim ▁ol ▁kain ▁kain ▁pasin ▁nogut , ▁na ▁bai ▁ol ▁arapela ▁man ▁i ▁bekim ▁pasin ▁nogut ▁long ▁ol . ▁Ol ▁i ▁ting ▁pasin ▁bilong ▁kaikai ▁na ▁dring ▁planti ▁long ▁san , ▁em ▁i ▁pasin ▁bilong ▁amamas ▁tru . ▁Ol ▁i ▁save ▁kaikai ▁wantaim ▁yupela , ▁na ▁ol ▁i ▁mekim ▁yupela ▁yet ▁i ▁kamap ▁doti ▁na ▁ol ▁i ▁bagarapim ▁nem ▁bilong ▁yupela . ▁Tasol ▁ol ▁i ▁save ▁amamas ▁long ▁pasin ▁giaman ▁ol ▁i ▁mekim .</t>
  </si>
  <si>
    <t>▁Ol taim ▁ol ▁i ▁save ▁aig ris ▁long ▁ol ▁meri ▁na ▁tingting ▁long ▁mekim ▁pasin ▁pamuk . ▁Ol ▁i ▁no ▁inap ▁pinisim ▁laik ▁bilong ▁ol ▁long ▁mekim ▁sin . ▁Ol ▁i ▁save ▁gris im ▁ol ▁man ▁bilip ▁bilong ▁ol ▁i ▁no ▁strong , ▁na ▁pulim ▁ol ▁long ▁mekim ▁sin . ▁Ol ▁i ▁skul ▁pinis ▁long ▁pasin ▁bilong ▁manga lim ▁ol ▁samting ▁bilong ▁ol ▁arapela ▁man . ▁Olsem ▁na ▁God ▁bai ▁i ▁bagarapim ▁ol ▁tru .</t>
  </si>
  <si>
    <t>▁Ol ▁i ▁bin ▁givim ▁baksait ▁long ▁stretpela ▁rot , ▁na ▁ol ▁i ▁go ▁long long ▁nabaut . ▁Ol ▁i ▁bin ▁bihainim ▁rot ▁bilong ▁Ba lam , ▁pikinini ▁bilong ▁Be or . ▁Em ▁i ▁bin ▁mekim ▁sin ▁na ▁em ▁i ▁bin ▁laikim ▁tumas ▁long ▁kisim ▁pe ▁i ▁kamap ▁long ▁dispela ▁pasin ▁nogut ▁bilong ▁en .</t>
  </si>
  <si>
    <t>▁Ol ▁don ki ▁i ▁no ▁save ▁toktok , ▁tasol ▁wanpela ▁don ki ▁i ▁mekim ▁toktok ▁olsem ▁man , ▁na ▁em ▁i ▁kros im ▁Ba lam ▁long ▁pasin ▁nogut ▁bilong ▁em . ▁Na ▁long ▁dispela ▁pasin , ▁don ki ▁i ▁mekim ▁dispela ▁profet ▁i ▁lusim ▁dispela ▁long long ▁pasin ▁em ▁i ▁bin ▁ting ▁long ▁mekim .</t>
  </si>
  <si>
    <t>▁Ol ▁dispela ▁man ▁i ▁olsem ▁ol ▁hul ▁wara ▁i ▁drai ▁pinis . ▁Na ▁ol ▁i ▁olsem ▁ol ▁kla ut , ▁bikpela ▁win ▁i ▁save ▁sakim ▁ol ▁i ▁go ▁nabaut . ▁God ▁i ▁red im ▁pinis ▁ples ▁tud ak ▁tru ▁i ▁b lak ▁nogut ▁tru , ▁na ▁ol ▁bai ▁i ▁go ▁i ▁stap ▁long ▁en .</t>
  </si>
  <si>
    <t>▁Ol ▁dispela ▁man ▁i ▁save ▁bik ma us ▁na ▁hamb ak ▁nating ▁long ▁rabis ▁tok ▁bilong ▁ol . ▁Ol ▁i ▁save ▁gris im ▁ol ▁man ▁na ▁mekim ▁ol ▁i ▁bel ▁kirap ▁long ▁mekim ▁pasin ▁pamuk ▁na ▁ol ▁kain ▁kain ▁pasin ▁nogut ▁bilong ▁bodi . ▁Na ▁long ▁dispela ▁pasin ▁ol ▁i ▁wok ▁long ▁pulim ▁dispela ▁ol ▁man ▁nau ▁tasol ▁ol ▁i ▁lusim ▁pasin ▁nogut ▁bilong ▁ol ▁ha iden , ▁na ▁ol ▁i ▁go ▁bihainim ▁ol ▁dispela ▁man ▁nogut .</t>
  </si>
  <si>
    <t>▁Ol ▁dispela ▁man ▁nogut ▁i ▁save ▁tok , ▁" Sapos ▁yupela ▁i ▁bihainim ▁mipela , ▁yupela ▁bai ▁i ▁stap ▁fri , ▁na ▁yupela ▁i ▁ken ▁mekim ▁olgeta ▁samting ▁long ▁laik ▁bilong ▁yupela . " ▁Tasol ▁ol ▁yet ▁i ▁stap ▁olsem ▁ol ▁wokboi ▁nating ▁bilong ▁pasin ▁bilong ▁bagarap , ▁long ▁wanem , ▁sapos ▁wanpela ▁man ▁i ▁larim ▁wanpela ▁samting ▁i ▁bosim ▁em , ▁dispela ▁man ▁i ▁stap ▁olsem ▁wokboi ▁nating ▁bilong ▁dispela ▁samting .</t>
  </si>
  <si>
    <t>▁Tasol ▁planti ▁man ▁bai ▁i ▁bihainim ▁ol ▁kain ▁kain ▁pasin ▁nogut ▁bilong ▁ol . ▁Na ▁dispela ▁bai ▁i ▁mekim ▁ol ▁man ▁nabaut ▁i ▁tok ▁nogut ▁long ▁Rot ▁bilong ▁pasin ▁i ▁tru .</t>
  </si>
  <si>
    <t>▁Tru , ▁ol ▁i ▁bin ▁kisim ▁save ▁long ▁Jisas ▁Krais , ▁em ▁i ▁Bikpela ▁bilong ▁yumi ▁na ▁Man ▁bilong ▁kisim ▁bek ▁yumi . ▁Na ▁dispela ▁save ▁i ▁bin ▁helpim ▁ol ▁long ▁abrusim ▁olgeta ▁pasin ▁doti ▁i ▁stap ▁long ▁graun . ▁Tasol ▁sapos ▁ol ▁i ▁pas ▁gen ▁long ▁dispela ▁kain ▁pasin ▁na ▁em ▁i ▁kalabus im ▁ol , ▁orait ▁ol ▁bai ▁i ▁stap ▁nogut ▁tru . ▁Pasta im ▁ol ▁i ▁bin ▁i ▁stap ▁nogut , ▁tasol ▁sapos ▁ol ▁dispela ▁pasin ▁doti ▁i ▁kalabus im ▁ol ▁gen , ▁orait ▁ol ▁bai ▁i ▁stap ▁nogut ▁moa ▁moa ▁yet .</t>
  </si>
  <si>
    <t>▁Mob eta ▁ol ▁i ▁no ▁bin ▁kisim ▁save ▁long ▁Rot ▁bilong ▁stretpela ▁pasin . ▁Long ▁wanem , ▁nau ▁ol ▁i ▁save ▁long ▁dispela ▁Rot , ▁na ▁ol ▁i ▁bin ▁kisim ▁lo ▁bilong ▁God ▁yet , ▁tasol ▁ol ▁i ▁givim ▁baksait ▁pinis ▁long ▁en .</t>
  </si>
  <si>
    <t>▁Dispela ▁samting ▁i ▁kamap ▁long ▁ol , ▁em ▁i ▁olsem ▁wanpela ▁tru pela ▁tok ▁i ▁tok ▁olsem , ▁" Dok ▁i ▁tra ut ▁pinis ▁na ▁i ▁go ▁bek ▁na ▁kaikai ▁tra ut ▁bilong ▁en . " ▁Na ▁narapela ▁tok ▁tu ▁i ▁olsem , ▁" P ik ▁i ▁was was ▁pinis ▁long ▁wara , ▁tasol ▁em ▁i ▁go ▁tant anim ▁nabaut ▁long ▁graun ▁mal umal um . "</t>
  </si>
  <si>
    <t>▁Ol ▁dispela ▁man ▁ol ▁i ▁man ▁bilong ▁mang al ▁tru , ▁olsem ▁na ▁ol ▁bai ▁i ▁mekim ▁planti ▁tok ▁giaman ▁bilong ▁pulim ▁mani ▁samting ▁bilong ▁yupela . ▁Tasol ▁bipo ▁tru ▁God ▁i ▁makim ▁de ▁bilong ▁ko tim ▁ol ▁na ▁em ▁i ▁tok ▁long ▁ol ▁bai ▁i ▁lus . ▁Na ▁dispela ▁bagarap ▁i ▁laik ▁kamap ▁long ▁ol , ▁em ▁i ▁no ▁slip . ▁Nogat . ▁Em ▁i ▁wet ▁i ▁stap .</t>
  </si>
  <si>
    <t>▁Yupela ▁save , ▁bipo ▁sampela ▁ensel ▁i ▁bin ▁mekim ▁sin , ▁na ▁God ▁i ▁no ▁larim ▁ol . ▁Nogat . ▁Em ▁i ▁kalabus im ▁ol ▁i ▁stap ▁long ▁hel , ▁long ▁dispela ▁hul ▁i ▁tud ak ▁nogut ▁tru . ▁Na ▁ol ▁i ▁kalabus ▁i ▁stap ▁yet ▁na ▁wetim ▁De ▁bilong ▁bikpela ▁kot ▁bilong ▁God .</t>
  </si>
  <si>
    <t>▁Ol ▁manmeri ▁bilong ▁bipo ▁tu , ▁ol ▁i ▁bin ▁givim ▁baksait ▁long ▁God , ▁na ▁em ▁i ▁no ▁larim ▁ol . ▁Nogat . ▁Em ▁i ▁mekim ▁bikpela ▁tait ▁i ▁kamap ▁long ▁ol , ▁na ▁ol ▁i ▁lus . ▁Tasol ▁Noa ▁em ▁i ▁man ▁bilong ▁tokaut ▁long ▁stretpela ▁pasin . ▁Na ▁God ▁i ▁lukautim ▁em ▁wantaim ▁7- pela ▁manmeri , ▁na ▁ol ▁i ▁stap ▁gut .</t>
  </si>
  <si>
    <t>▁God ▁i ▁bin ▁tok ▁long ▁Sodom ▁wantaim ▁Gomora ▁tu ▁i ▁mas ▁bagarap . ▁Na ▁God ▁i ▁kukim ▁dispela ▁tupela ▁bikpela ▁taun ▁long ▁paia , ▁na ▁sit ▁bilong ▁paia ▁tasol ▁i ▁stap . ▁Em ▁i ▁mekim ▁save ▁long ▁tupela ▁taun ▁na ▁tupela ▁i ▁bagarap ▁olgeta . ▁Olsem ▁na ▁bihain , ▁ol ▁man ▁i ▁givim ▁baksait ▁long ▁God , ▁ol ▁i ▁ken ▁tingim ▁dispela ▁samting ▁i ▁bin ▁kamap ▁long ▁Sodom ▁na ▁Gomora , ▁na ▁ol ▁bai ▁i ▁save ▁long ▁samting ▁i ▁mas ▁kamap ▁long ▁ol ▁tu .</t>
  </si>
  <si>
    <t>▁Tasol ▁dispela ▁stretpela ▁man ▁Lot ▁i ▁bin ▁i ▁stap ▁long ▁Sodom , ▁na ▁em ▁i ▁lukim ▁ol ▁kain ▁kain ▁pasin ▁pamuk ▁samting ▁bilong ▁ol ▁dispela ▁man ▁nogut ▁na ▁em ▁i ▁bel ▁hevi ▁tru . ▁Na ▁God ▁i ▁kisim ▁bek ▁Lot , ▁na ▁em ▁i ▁no ▁bagarap .</t>
  </si>
  <si>
    <t>▁Yes , ▁dispela ▁stretpela ▁man ▁em ▁i ▁stap ▁namel ▁long ▁ol ▁Sodom , ▁na ▁em ▁i ▁lukim ▁pasin ▁nogut ▁bilong ▁ol , ▁na ▁long ▁olgeta ▁de ▁em ▁i ▁harim ▁tok ▁nogut ▁bilong ▁ol . ▁Bel ▁bilong ▁en ▁i ▁stap ▁stret , ▁na ▁em ▁i ▁kirap ▁nogut ▁na ▁bel ▁bilong ▁en ▁i ▁pen ▁tru ▁long ▁pasin ▁bilong ▁sakim ▁lo ▁ol ▁i ▁mekim .</t>
  </si>
  <si>
    <t>▁Orait ▁yumi ▁tingting ▁long ▁ol ▁dispela ▁samting ▁Bikpela ▁i ▁bin ▁mekim , ▁na ▁yumi ▁save , ▁sapos ▁traim ▁i ▁kamap ▁long ▁ol ▁man ▁i ▁bihainim ▁God , ▁orait ▁Bikpela ▁i ▁save ▁long ▁rot ▁bilong ▁kisim ▁bek ▁ol ▁long ▁dispela ▁traim . ▁Na ▁Bikpela ▁i ▁save ▁pinis ▁long ▁pasin ▁bilong ▁ol ▁man ▁nogut , ▁na ▁em ▁i ▁save ▁long ▁rot ▁bilong ▁bekim ▁pe ▁nogut ▁long ▁ol , ▁i ▁go ▁inap ▁long ▁De ▁bilong ▁bikpela ▁kot ▁bilong ▁God .</t>
  </si>
  <si>
    <t>▁Ol ▁pren ▁tru , ▁dispela ▁em ▁i ▁namba ▁2 ▁pas ▁nau ▁mi ▁raitim ▁long ▁yupela . ▁Long ▁dispela ▁tupela ▁pas ▁mi ▁givim ▁tok ▁long ▁yupela ▁bilong ▁kirapim ▁yupela ▁long ▁tingim ▁gen ▁ol ▁dispela ▁samting , ▁bai ▁tingting ▁bilong ▁yupela ▁i ▁stap ▁stret ▁olgeta .</t>
  </si>
  <si>
    <t>▁Tasol ▁De ▁bilong ▁Bikpela ▁bai ▁i ▁kamap ▁wantu ▁tasol ▁olsem ▁ol ▁stil man ▁i ▁save ▁kam . ▁Long ▁dispela ▁De ▁skai ▁bai ▁i ▁pa irap ▁bikpela ▁na ▁i ▁pinis ▁olgeta . ▁Na ▁olgeta ▁liklik ▁samting ▁God ▁i ▁bin ▁wokim ▁graun ▁long ▁en , ▁paia ▁bai ▁i ▁kukim ▁ol ▁na ▁ol ▁bai ▁i ▁pinis . ▁Olsem ▁na ▁graun ▁wantaim ▁olgeta ▁samting ▁ol ▁i ▁wokim ▁i ▁stap ▁long ▁en , ▁ol ▁bai ▁i ▁no ▁i ▁stap ▁moa .</t>
  </si>
  <si>
    <t>▁Orait ▁tingim . ▁Sapos ▁dispela ▁olgeta ▁samting ▁bai ▁i ▁pinis ▁long ▁dispela ▁kain ▁pasin , ▁orait ▁yupela ▁i ▁ting ▁yupela ▁i ▁mas ▁bihainim ▁wanem ▁kain ▁pasin ? ▁Yupela ▁i ▁mas ▁givim ▁laip ▁bilong ▁yupela ▁long ▁God ▁na ▁wokabaut ▁long ▁pasin ▁holi ▁na ▁bihainim ▁olgeta ▁pasin ▁bilong ▁God .</t>
  </si>
  <si>
    <t>▁Long ▁dispela ▁pasin ▁yupela ▁i ▁mas ▁wetim ▁De ▁bilong ▁God ▁i ▁kamap , ▁na ▁yupela ▁i ▁mas ▁wok ▁strong ▁long ▁hariap im ▁dispela ▁De , ▁bai ▁em ▁i ▁kamap ▁kwik taim . ▁Long ▁dispela ▁De ▁tasol ▁skai ▁bai ▁i ▁paia ▁na ▁i ▁pinis , ▁na ▁hat pela ▁paia ▁moa ▁bai ▁i ▁kukim ▁olgeta ▁liklik ▁samting ▁God ▁i ▁bin ▁wokim ▁graun ▁long ▁en , ▁na ▁ol ▁bai ▁i ▁kamap ▁wara ▁nating .</t>
  </si>
  <si>
    <t>▁Tasol ▁God ▁i ▁promis ▁pinis ▁long ▁em ▁bai ▁i ▁wokim ▁nupela ▁skai ▁na ▁nupela ▁graun , ▁na ▁stretpela ▁pasin ▁tasol ▁bai ▁i ▁stap ▁long ▁en . ▁Yumi ▁wet ▁long ▁dispela ▁samting ▁tasol ▁i ▁mas ▁kamap .</t>
  </si>
  <si>
    <t>▁Ol ▁pren ▁tru , ▁yupela ▁i ▁save ▁wet ▁long ▁ol ▁dispela ▁samting ▁i ▁kamap . ▁Olsem ▁na ▁yupela ▁i ▁mas ▁wok ▁strong ▁long ▁mekim ▁yupela ▁yet ▁i ▁stap ▁klin ▁long ▁ai ▁bilong ▁God ▁na ▁yupela ▁i ▁no ▁gat ▁asua ▁long ▁wanpela ▁samting . ▁Na ▁yupela ▁i ▁mas ▁i ▁stap ▁wanbel ▁wantaim ▁God . ▁Na ▁long ▁De ▁bilong ▁Bikpela , ▁God ▁bai ▁i ▁lukim ▁ol ▁dispela ▁gutpela ▁pasin ▁bilong ▁yupela .</t>
  </si>
  <si>
    <t>▁Bikpela ▁i ▁wet ▁yet ▁na ▁em ▁i ▁isi ▁long ▁yumi . ▁Yupela ▁i ▁mas ▁save , ▁em ▁i ▁mekim ▁dispela ▁pasin , ▁long ▁wanem , ▁em ▁i ▁laik ▁kisim ▁bek ▁yumi . ▁God ▁i ▁bin ▁givim ▁gutpela ▁save ▁long ▁brata ▁tru ▁bilong ▁yumi ▁Pol , ▁na ▁em ▁tu ▁i ▁bin ▁raitim ▁dispela ▁kain ▁tok ▁long ▁yupela .</t>
  </si>
  <si>
    <t>▁Long ▁olgeta ▁pas ▁bilong ▁em , ▁em ▁i ▁save ▁tok ▁long ▁dispela ▁samting . ▁Tru , ▁sampela ▁tok ▁i ▁stap ▁long ▁ol ▁dispela ▁pas ▁i ▁no ▁klia ▁tumas , ▁na ▁yumi ▁save ▁hatwok ▁long ▁save ▁gut ▁long ▁as ▁bilong ▁tok . ▁Olsem ▁na ▁ol ▁man ▁i ▁no ▁gat ▁save ▁na ▁bilip ▁bilong ▁ol ▁i ▁no ▁strong , ▁ol ▁i ▁save ▁pau lim ▁dispela ▁tok , ▁na ▁olgeta ▁arapela ▁tok ▁i ▁stap ▁long ▁buk ▁bilong ▁God ▁tu . ▁Olsem ▁na ▁ol ▁bai ▁i ▁bagarap ▁olgeta .</t>
  </si>
  <si>
    <t>▁Ol ▁pren ▁tru , ▁yupela ▁i ▁save ▁pinis ▁long ▁ol ▁dispela ▁samting ▁bai ▁i ▁kamap ▁bihain . ▁Olsem ▁na ▁yupela ▁i ▁mas ▁luka ut ▁gut ▁long ▁yupela ▁yet . ▁Nog ut ▁giaman ▁bilong ▁ol ▁man ▁bilong ▁sakim ▁lo ▁em ▁bai ▁i ▁pulim ▁yupela ▁na ▁yupela ▁i ▁no ▁sanap ▁strong ▁moa ▁long ▁bilip .</t>
  </si>
  <si>
    <t>▁Jisas ▁Krais , ▁em ▁Bikpela ▁bilong ▁yumi ▁na ▁Man ▁bilong ▁kisim ▁bek ▁yumi , ▁em ▁i ▁save ▁marimari ▁long ▁yupela , ▁na ▁yupela ▁i ▁save ▁gut ▁long ▁em . ▁Na ▁yupela ▁i ▁mas ▁larim ▁marimari ▁bilong ▁Krais ▁i ▁strongim ▁yupela , ▁na ▁yupela ▁i ▁mas ▁kisim ▁planti ▁save ▁moa ▁long ▁em . ▁Em ▁i ▁gat ▁biknem ▁tru , ▁na ▁yumi ▁mas ▁litimapim ▁nem ▁bilong ▁en ▁nau ▁na ▁oltaim ▁oltaim . ▁I ▁tru .</t>
  </si>
  <si>
    <t>▁Mi ▁laik ▁bai ▁yupela ▁i ▁mas ▁tingim ▁gen ▁tok ▁bilong ▁samting ▁i ▁laik ▁kamap ▁bihain , ▁em ▁ol ▁profet ▁bilong ▁God ▁i ▁bin ▁autim . ▁Na ▁yupela ▁i ▁mas ▁tingim ▁tu ▁lo ▁bilong ▁Bikpela , ▁em ▁Man ▁bilong ▁kisim ▁bek ▁yumi . ▁Yupela ▁i ▁bin ▁harim ▁dispela ▁lo ▁long ▁maus ▁bilong ▁ol ▁aposel ▁i ▁bin ▁kam ▁long ▁yupela .</t>
  </si>
  <si>
    <t>▁Tasol ▁bikpela ▁samting ▁yupela ▁i ▁mas ▁save ▁long ▁en , ▁em ▁i ▁olsem . ▁Long ▁taim ▁bilong ▁las ▁de , ▁ol ▁man ▁bilong ▁tok ▁bilas ▁bai ▁i ▁kamap , ▁na ▁ol ▁bai ▁i ▁bihainim ▁laik ▁nogut ▁bilong ▁bel ▁bilong ▁ol . ▁Bai ▁ol ▁i ▁tok ▁bilas</t>
  </si>
  <si>
    <t>▁olsem , ▁" Em ▁i ▁bin ▁tok ▁olsem ▁em ▁bai ▁i ▁kam ▁bek ▁gen , ▁a ? ▁Orait ▁em ▁i ▁stap ▁we ? ▁Em ▁i ▁no ▁inap ▁i ▁kam . ▁Taim ▁ol ▁tumbuna ▁i ▁dai , ▁na ▁i ▁kam ▁inap ▁long ▁nau , ▁olgeta ▁samting ▁i ▁stap ▁wankain ▁olsem ▁bipo ▁tru , ▁taim ▁graun ▁i ▁kamap . "</t>
  </si>
  <si>
    <t>▁Ol ▁i ▁no ▁laik ▁tingting ▁gut ▁na ▁save ▁long ▁dispela ▁samting . ▁Bi po ▁tru ▁God ▁i ▁bin ▁tok ▁na ▁skai ▁i ▁kamap . ▁Na ▁God ▁i ▁kisim ▁wara ▁na ▁mekim ▁graun ▁i ▁kamap ▁namel ▁long ▁wara .</t>
  </si>
  <si>
    <t>▁Na ▁bihain ▁God ▁i ▁tok ▁na ▁em ▁i ▁mekim ▁wara ▁i ▁kamap ▁gen ▁na ▁bikpela ▁tait ▁i ▁karam apim ▁dispela ▁graun , ▁na ▁graun ▁i ▁bagarap ▁olgeta .</t>
  </si>
  <si>
    <t>▁Na ▁nau , ▁long ▁wankain ▁tok ▁bilong ▁God ▁tasol , ▁skai ▁na ▁graun ▁i ▁stap ▁na ▁i ▁wetim ▁paia ▁i ▁kamap ▁na ▁i ▁bagarapim ▁ol . ▁S kai ▁na ▁graun ▁i ▁wetim ▁de ▁bilong ▁bikpela ▁kot ▁i ▁kamap , ▁na ▁ol ▁man ▁i ▁bin ▁givim ▁baksait ▁long ▁God , ▁ol ▁bai ▁i ▁bagarap ▁olgeta .</t>
  </si>
  <si>
    <t>▁Ol ▁pren ▁tru , ▁yupela ▁i ▁no ▁ken ▁lusim ▁tingting ▁long ▁dispela ▁wanpela ▁samting . ▁Long ▁tingting ▁bilong ▁Bikpela ▁wanpela ▁de ▁i ▁olsem ▁1,000 ▁yia , ▁na ▁1,000 ▁yia ▁i ▁olsem ▁wanpela ▁de .</t>
  </si>
  <si>
    <t>▁Bikpela ▁i ▁no ▁save ▁wok ▁isi ▁isi ▁long ▁kamapim ▁samting ▁em ▁i ▁bin ▁promis ▁long ▁mekim , ▁olsem ▁sampela ▁man ▁i ▁save ▁tok . ▁Nogat . ▁Tasol ▁em ▁i ▁no ▁laik ▁bai ▁wanpela ▁man ▁i ▁lus . ▁Em ▁i ▁laik ▁bai ▁olgeta ▁man ▁i ▁mas ▁tanim ▁bel , ▁olsem ▁na ▁em ▁i ▁isi ▁long ▁yupela ▁na ▁em ▁i ▁wet ▁i ▁stap ▁yet .</t>
  </si>
  <si>
    <t>▁Mipela ▁Pol ▁na ▁Sa ilas ▁na ▁Timoti , ▁mipela ▁i ▁raitim ▁dispela ▁pas ▁i ▁go ▁long ▁yupela ▁ol ▁manmeri ▁bilong ▁sios ▁i ▁stap ▁long ▁taun ▁Tes alona ika , ▁yupela ▁ol ▁manmeri ▁i ▁pas ▁wantaim ▁God , ▁Papa ▁bilong ▁yumi , ▁na ▁wantaim ▁Bikpela ▁Jisas ▁Krais .</t>
  </si>
  <si>
    <t>▁Long ▁dispela ▁De ▁God ▁i ▁makim , ▁Bikpela ▁bai ▁i ▁kam ▁na ▁mekim ▁save ▁long ▁ol , ▁tasol ▁olgeta ▁manmeri ▁bilong ▁God , ▁em ▁olgeta ▁manmeri ▁i ▁bin ▁bilip ▁long ▁em , ▁ol ▁bai ▁i ▁litimapim ▁nem ▁bilong ▁em ▁na ▁amamas ▁tru ▁long ▁em . ▁Na ▁yupela ▁tu ▁bai ▁i ▁amamas ▁wantaim ▁ol , ▁long ▁wanem , ▁yupela ▁i ▁bin ▁bilip ▁tru ▁long ▁tok ▁bilong ▁God ▁mipela ▁i ▁bin ▁autim ▁namel ▁long ▁yupela .</t>
  </si>
  <si>
    <t>▁Mipela ▁i ▁ting ▁long ▁ol ▁dispela ▁samting ▁i ▁laik ▁kamap , ▁na ▁olgeta ▁taim ▁mipela ▁i ▁save ▁prea ▁long ▁God ▁bilong ▁yumi ▁na ▁askim ▁em ▁long ▁helpim ▁yupela . ▁Mipela ▁i ▁laik ▁bai ▁em ▁i ▁ken ▁mekim ▁yupela ▁inap ▁tru ▁long ▁mekim ▁ol ▁pasin ▁em ▁i ▁bin ▁singautim ▁yupela ▁long ▁mekim . ▁Mipela ▁i ▁save ▁prea ▁long ▁em ▁i ▁ken ▁givim ▁strong ▁long ▁yupela , ▁na ▁yupela ▁i ▁ken ▁mekim ▁olgeta ▁gutpela ▁pasin ▁yupela ▁i ▁laik ▁mekim ▁na ▁bilip ▁bilong ▁yupela ▁i ▁kirapim ▁yupela ▁long ▁mekim .</t>
  </si>
  <si>
    <t>▁Na ▁long ▁dispela ▁pasin ▁yupela ▁i ▁ken ▁litimapim ▁nem ▁bilong ▁Bikpela ▁bilong ▁yumi ▁Jisas , ▁na ▁em ▁i ▁ken ▁litimapim ▁nem ▁bilong ▁yupela ▁tu . ▁God ▁bilong ▁yumi ▁na ▁Bikpela ▁Jisas ▁Krais ▁i ▁ken ▁marimari ▁long ▁yupela ▁na ▁mekim ▁ol ▁dispela ▁samting ▁i ▁kamap ▁long ▁yupela .</t>
  </si>
  <si>
    <t>▁God , ▁Papa ▁bilong ▁yumi , ▁wantaim ▁Bikpela ▁Jisas ▁Krais ▁i ▁ken ▁marimari ▁long ▁yupela ▁na ▁mekim ▁yupela ▁i ▁stap ▁bel ▁isi .</t>
  </si>
  <si>
    <t>▁Ol ▁brata , ▁olgeta ▁taim ▁mipela ▁i ▁save ▁tingting ▁long ▁yupela ▁na ▁tenkyu ▁long ▁God . ▁I ▁gutpela ▁tru ▁long ▁mipela ▁i ▁mas ▁mekim ▁olsem , ▁long ▁wanem , ▁bilip ▁bilong ▁yupela ▁i ▁kamap ▁strong ▁tru , ▁na ▁yupela ▁olgeta ▁wan ▁wan ▁i ▁save ▁givim ▁bel ▁bilong ▁yupela ▁long ▁ol ▁arapela , ▁na ▁dispela ▁pasin ▁i ▁kamap ▁moa ▁yet .</t>
  </si>
  <si>
    <t>▁Long ▁dispela ▁as ▁tasol , ▁taim ▁mipela ▁i ▁go ▁nabaut ▁long ▁ol ▁sios ▁bilong ▁God , ▁mipela ▁i ▁save ▁litimapim ▁nem ▁bilong ▁yupela . ▁Mipela ▁i ▁save ▁tokim ▁ol ▁long ▁olgeta ▁pasin ▁nogut ▁ol ▁birua ▁i ▁mekim ▁long ▁yupela , ▁na ▁long ▁olgeta ▁hevi ▁i ▁bin ▁kamap ▁long ▁yupela . ▁Na ▁mipela ▁i ▁save ▁tok ▁olsem , ▁" Ol ▁Tes alona ika ▁i ▁save ▁sanap ▁strong ▁na ▁holim pas ▁bilip ▁bilong ▁ol ▁na ▁karim ▁olgeta ▁dispela ▁hevi ▁na ▁pen . "</t>
  </si>
  <si>
    <t>▁Long ▁ol ▁dispela ▁samting ▁i ▁kamap ▁long ▁yupela , ▁God ▁i ▁soim ▁yumi ▁olsem , ▁em ▁i ▁mekim ▁stretpela ▁pasin ▁tasol ▁na ▁em ▁i ▁skelim ▁pasin ▁bilong ▁yumi . ▁Yupela ▁i ▁karim ▁pen , ▁long ▁wanem , ▁yupela ▁i ▁laik ▁kirapim ▁kingdom ▁bilong ▁God , ▁na ▁God ▁bai ▁i ▁mekim ▁yupela ▁inap ▁tru ▁long ▁i ▁stap ▁insait ▁long ▁kingdom ▁bilong ▁em .</t>
  </si>
  <si>
    <t>▁God ▁bai ▁i ▁mekim ▁stretpela ▁pasin ▁olsem . ▁Em ▁bai ▁i ▁bekim ▁hevi ▁long ▁ol ▁man ▁i ▁save ▁givim ▁hevi ▁long ▁yupela .</t>
  </si>
  <si>
    <t>▁Na ▁em ▁bai ▁i ▁pinisim ▁dispela ▁hevi ▁nau ▁yupela ▁i ▁karim , ▁na ▁givim ▁malolo ▁long ▁yupela ▁na ▁long ▁mipela ▁wantaim . ▁God ▁bai ▁i ▁mekim ▁olsem ▁long ▁taim ▁Bikpela ▁Jisas ▁wantaim ▁olgeta ▁strongpela ▁ensel ▁bilong ▁en ▁i ▁lusim ▁heven ▁na ▁i ▁kamap ▁ples ▁klia . ▁Em ▁bai ▁i ▁kam ▁long ▁bikpela ▁paia ▁tru</t>
  </si>
  <si>
    <t>▁na ▁em ▁bai ▁i ▁mekim ▁save ▁long ▁ol ▁man ▁i ▁no ▁laik ▁save ▁long ▁God ▁na ▁i ▁no ▁bihainim ▁gutnius ▁bilong ▁Jisas , ▁Bikpela ▁bilong ▁yumi .</t>
  </si>
  <si>
    <t>▁Ol ▁dispela ▁man ▁bai ▁i ▁kisim ▁pe ▁nogut ▁olsem . ▁Ol ▁bai ▁i ▁stap ▁longwe ▁long ▁Bikpela ▁na ▁long ▁lait ▁bilong ▁bikpela ▁strong ▁bilong ▁em , ▁na ▁ol ▁bai ▁i ▁bagarap ▁i ▁stap ▁oltaim ▁oltaim .</t>
  </si>
  <si>
    <t>▁Ol ▁brata , ▁nau ▁mipela ▁i ▁laik ▁tok ▁long ▁Bikpela ▁bilong ▁yumi ▁Jisas ▁Krais ▁em ▁bai ▁i ▁kam ▁bek ▁gen , ▁na ▁bai ▁yumi ▁bung ▁wantaim ▁em . ▁Mipela ▁i ▁laik ▁bai ▁yupela ▁i ▁putim ▁yau ▁gut ▁long ▁dispela ▁tok ▁bilong ▁mipela .</t>
  </si>
  <si>
    <t>▁Na ▁long ▁olgeta ▁giaman ▁bilong ▁pasin ▁nogut ▁em ▁bai ▁i ▁giaman im ▁ol ▁dispela ▁manmeri ▁i ▁wokabaut ▁long ▁rot ▁bilong ▁bagarap . ▁Ol ▁dispela ▁manmeri ▁bai ▁i ▁bagarap , ▁long ▁wanem , ▁taim ▁God ▁i ▁givim ▁tok ▁tru ▁long ▁ol , ▁bai ▁em ▁i ▁ken ▁kisim ▁bek ▁ol , ▁ol ▁i ▁no ▁laikim ▁tru ▁dispela ▁tok .</t>
  </si>
  <si>
    <t>▁Olsem ▁na ▁God ▁i ▁pau lim ▁tru ▁tingting ▁bilong ▁ol , ▁bai ▁ol ▁i ▁bilip im ▁tok ▁giaman .</t>
  </si>
  <si>
    <t>▁Olsem ▁na ▁olgeta ▁man ▁i ▁no ▁bin ▁bilip im ▁tok ▁tru , ▁na ▁ol ▁i ▁bin ▁amamas ▁long ▁mekim ▁pasin ▁nogut ▁tasol , ▁ol ▁bai ▁i ▁kisim ▁pe ▁nogut ▁long ▁kot ▁bilong ▁God .</t>
  </si>
  <si>
    <t>▁Tasol ▁ol ▁brata , ▁Bikpela ▁i ▁save ▁laikim ▁yupela ▁tru , ▁na ▁oltaim ▁mipela ▁i ▁pilim ▁olsem ▁mipela ▁i ▁mas ▁tingting ▁long ▁yupela ▁na ▁tenkyu ▁long ▁God ▁long ▁yupela . ▁God ▁i ▁bin ▁makim ▁yupela ▁bilong ▁i ▁stap ▁namel ▁long ▁ol ▁namba ▁wan ▁lain ▁manmeri ▁em ▁i ▁laik ▁kisim ▁bek . ▁Holi ▁Spirit ▁i ▁makim ▁yupela ▁olsem ▁ol ▁gutpela ▁manmeri ▁bilong ▁God ▁yet , ▁na ▁yupela ▁i ▁bilip im ▁tok ▁tru , ▁na ▁long ▁dispela ▁pasin ▁God ▁i ▁kisim ▁bek ▁yupela .</t>
  </si>
  <si>
    <t>▁Em ▁i ▁laik ▁bai ▁yupela ▁i ▁ken ▁i ▁stap ▁long ▁bikpela ▁lait ▁na ▁strong ▁bilong ▁Bikpela ▁bilong ▁yumi ▁Jisas ▁Krais , ▁olsem ▁na ▁em ▁i ▁singautim ▁yupela ▁pinis ▁long ▁dispela ▁gutnius ▁mipela ▁i ▁bin ▁autim .</t>
  </si>
  <si>
    <t>▁Olsem ▁na , ▁ol ▁brata , ▁yupela ▁i ▁mas ▁sanap ▁strong . ▁Na ▁olgeta ▁tok ▁bilong ▁God ▁mipela ▁i ▁bin ▁autim ▁long ▁yupela ▁o ▁raitim ▁pas ▁bilong ▁skulim ▁yupela ▁long ▁en , ▁em ▁yupela ▁i ▁mas ▁bihainim .</t>
  </si>
  <si>
    <t>▁Bikpela ▁bilong ▁yumi ▁Jisas ▁Krais , ▁wantaim ▁God ▁Papa ▁bilong ▁yumi , ▁i ▁laikim ▁yumi ▁tru . ▁Na ▁em ▁i ▁marimari ▁long ▁yumi ▁na ▁i ▁mekim ▁bel ▁bilong ▁yumi ▁i ▁stap ▁gut ▁oltaim ▁oltaim . ▁Na ▁em ▁i ▁helpim ▁yumi ▁long ▁bilip ▁na ▁wetim ▁God ▁i ▁mekim ▁gut ▁tru ▁long ▁yumi .</t>
  </si>
  <si>
    <t>▁Na ▁em ▁i ▁ken ▁strongim ▁bel ▁bilong ▁yupela , ▁na ▁helpim ▁yupela ▁long ▁bihainim ▁tru ▁olgeta ▁gutpela ▁pasin ▁na ▁long ▁mekim ▁ol ▁gutpela ▁tok .</t>
  </si>
  <si>
    <t>▁Ating ▁sampela ▁man ▁i ▁tokim ▁yupela ▁long ▁De ▁bilong ▁Bikpela ▁i ▁kamap ▁pinis . ▁Ating ▁wanpela ▁man ▁i ▁ting ▁Holi ▁Spirit ▁i ▁givim ▁dispela ▁kain ▁tok ▁profet ▁long ▁em , ▁o ▁wanpela ▁man ▁i ▁autim ▁tok ▁bilong ▁God ▁na ▁i ▁mekim ▁dispela ▁tok , ▁o ▁wanpela ▁man ▁i ▁tok ▁mipela ▁i ▁bin ▁raitim ▁pas ▁i ▁gat ▁kain ▁tok ▁olsem ▁i ▁stap ▁long ▁en . ▁Tasol ▁maski ▁yupela ▁i ▁bin ▁harim ▁dispela ▁kain ▁tok ▁long ▁wanem ▁hap , ▁yupela ▁i ▁no ▁ken ▁kirap ▁nogut ▁kwik taim ▁na ▁pilim ▁hevi ▁long ▁tingting ▁bilong ▁yupela .</t>
  </si>
  <si>
    <t>▁Yupela ▁i ▁no ▁ken ▁larim ▁wanpela ▁man ▁i ▁giaman im ▁yupela ▁long ▁tok ▁bilong ▁en ▁o ▁long ▁pasin ▁em ▁i ▁mekim . ▁Har im . ▁Dispela ▁De ▁i ▁no ▁inap ▁kamap ▁nating . ▁Nogat . ▁Pasta im ▁planti ▁man ▁bai ▁i ▁bikhet ▁na ▁givim ▁baksait ▁long ▁God . ▁Na ▁man ▁bilong ▁sakim ▁lo ▁bai ▁i ▁kamap ▁ples ▁klia , ▁em ▁dispela ▁man ▁bilong ▁bagarap ▁long ▁hel .</t>
  </si>
  <si>
    <t>▁Em ▁bai ▁i ▁birua ▁long ▁olgeta ▁samting ▁ol ▁man ▁i ▁save ▁lotu ▁long ▁en ▁na ▁kolim ▁olsem ▁god ▁bilong ▁ol . ▁Na ▁em ▁bai ▁i ▁hamb ak ▁na ▁litimapim ▁nem ▁bilong ▁em ▁yet ▁na ▁daunim ▁dispela ▁olgeta ▁samting . ▁Olsem ▁na ▁em ▁bai ▁i ▁sindaun ▁insait ▁long ▁haus ▁bilong ▁God , ▁na ▁em ▁bai ▁i ▁autim ▁tok ▁olsem , ▁" Mi ▁yet ▁mi ▁God . "</t>
  </si>
  <si>
    <t>▁Taim ▁mi ▁stap ▁wantaim ▁yupela ▁mi ▁tokim ▁yupela ▁pinis ▁long ▁dispela ▁samting . ▁Ating ▁yupela ▁i ▁lusim ▁tingting ▁pinis , ▁a ?</t>
  </si>
  <si>
    <t>▁Na ▁yupela ▁i ▁save ▁long ▁dispela ▁samting ▁nau ▁i ▁pasim ▁rot ▁bilong ▁dispela ▁man , ▁bilong ▁em ▁i ▁no ▁ken ▁kamap ▁ples ▁klia ▁yet . ▁Em ▁bai ▁i ▁kamap ▁ples ▁klia ▁long ▁taim ▁God ▁i ▁makim ▁bilong ▁em ▁i ▁mas ▁kamap .</t>
  </si>
  <si>
    <t>▁Yupela ▁i ▁save , ▁nau ▁dispela ▁pasin ▁bilong ▁sakim ▁lo ▁em ▁i ▁wok ▁hait ▁i ▁stap . ▁Em ▁bai ▁i ▁hait ▁i ▁stap ▁inap ▁long ▁taim ▁dispela ▁man ▁i ▁pasim ▁rot ▁bilong ▁en , ▁em ▁bai ▁i ▁sur ik ▁i ▁go .</t>
  </si>
  <si>
    <t>▁Na ▁long ▁dispela ▁taim ▁dispela ▁man ▁bilong ▁sakim ▁lo ▁em ▁bai ▁i ▁kamap ▁ples ▁klia . ▁Na ▁Bikpela ▁Jisas ▁bai ▁i ▁kilim ▁em ▁i ▁dai ▁long ▁win ▁bilong ▁maus ▁bilong ▁em ▁yet . ▁Bikpela ▁bai ▁i ▁kamap ▁ples ▁klia ▁wantaim ▁bikpela ▁lait ▁bilong ▁en , ▁na ▁long ▁dispela ▁lait ▁yet ▁em ▁bai ▁i ▁bagarapim ▁tru ▁dispela ▁man ▁bilong ▁sakim ▁lo .</t>
  </si>
  <si>
    <t>▁Dispela ▁man ▁bilong ▁sakim ▁lo ▁bai ▁i ▁kamap ▁ples ▁klia ▁long ▁strong ▁bilong ▁Satan ▁tasol . ▁Na ▁long ▁pasin ▁giaman ▁bilong ▁Satan ▁em ▁bai ▁i ▁mekim ▁olgeta ▁kain ▁strongpela ▁wok ▁na ▁ol ▁kain ▁kain ▁giaman ▁mirakel .</t>
  </si>
  <si>
    <t>▁Ol ▁brata , ▁mipela ▁i ▁gat ▁wanpela ▁tok ▁moa . ▁Em ▁i ▁olsem . ▁Yupela ▁i ▁mas ▁prea ▁long ▁God ▁i ▁ken ▁helpim ▁mipela , ▁na ▁bai ▁tok ▁bilong ▁Bikpela ▁i ▁ken ▁ran ▁i ▁go ▁long ▁olgeta ▁hap ▁na ▁kisim ▁biknem ▁wankain ▁olsem ▁em ▁i ▁bin ▁kisim ▁namel ▁long ▁yupela .</t>
  </si>
  <si>
    <t>▁Yupela ▁i ▁save , ▁taim ▁mipela ▁i ▁stap ▁yet ▁wantaim ▁yupela , ▁mipela ▁i ▁givim ▁tok ▁long ▁yupela ▁olsem , ▁sapos ▁man ▁i ▁no ▁laik ▁mekim ▁wok , ▁orait ▁em ▁i ▁no ▁ken ▁kisim ▁kaikai .</t>
  </si>
  <si>
    <t>▁Tasol ▁nau ▁mipela ▁i ▁harim ▁tok ▁long ▁sampela ▁bilong ▁yupela ▁ol ▁i ▁sindaun ▁nating ▁tasol . ▁Ol ▁i ▁no ▁mekim ▁wanpela ▁wok . ▁Nogat . ▁Ol ▁i ▁wok ▁long ▁toktok ▁nabaut ▁tasol ▁long ▁olgeta ▁samting ▁bilong ▁ol ▁arapela ▁man , ▁em ▁i ▁no ▁samting ▁bilong ▁ol .</t>
  </si>
  <si>
    <t>▁Orait ▁nau ▁long ▁nem ▁bilong ▁Bikpela ▁Jisas ▁Krais ▁mipela ▁i ▁givim ▁strongpela ▁tok ▁long ▁ol ▁dispela ▁man ▁olsem , ▁ol ▁i ▁mas ▁sindaun ▁gut , ▁na ▁ol ▁i ▁mas ▁mekim ▁wok , ▁bai ▁ol ▁i ▁ken ▁lukautim ▁ol ▁yet ▁long ▁kaikai ▁samting .</t>
  </si>
  <si>
    <t>▁Ol ▁brata , ▁yupela ▁i ▁no ▁ken ▁les ▁long ▁mekim ▁gutpela ▁pasin .</t>
  </si>
  <si>
    <t>▁Sapos ▁wanpela ▁man ▁i ▁no ▁bihainim ▁olgeta ▁tok ▁mipela ▁i ▁raitim ▁long ▁dispela ▁pas , ▁orait ▁yupela ▁i ▁mas ▁makim ▁gut ▁dispela ▁man ▁na ▁yupela ▁i ▁mas ▁i ▁stap ▁longwe ▁long ▁em , ▁bai ▁em ▁i ▁ken ▁sem ▁long ▁pasin ▁em ▁i ▁mekim .</t>
  </si>
  <si>
    <t>▁Mipela ▁i ▁no ▁tok ▁long ▁yupela ▁i ▁mas ▁tingim ▁em ▁i ▁olsem ▁birua ▁bilong ▁yupela . ▁Nogat . ▁Yupela ▁i ▁mas ▁tingim ▁em ▁i ▁brata , ▁na ▁yupela ▁i ▁mas ▁givim ▁tok ▁long ▁em ▁bilong ▁stretim ▁tingting ▁bilong ▁em .</t>
  </si>
  <si>
    <t>▁Bikpela , ▁em ▁i ▁as ▁bilong ▁pasin ▁bilong ▁bel ▁isi , ▁oltaim ▁em ▁i ▁ken ▁mekim ▁yupela ▁i ▁stap ▁bel ▁isi ▁long ▁olgeta ▁samting . ▁Bikpela ▁i ▁ken ▁i ▁stap ▁wantaim ▁yupela ▁olgeta .</t>
  </si>
  <si>
    <t>▁Mi ▁Pol ▁mi ▁yet ▁mi ▁raitim ▁dispela ▁tok ▁gu de ▁long ▁yupela . ▁Mi ▁save ▁raitim ▁dispela ▁kain ▁tok ▁long ▁olgeta ▁pas ▁mi ▁raitim . ▁Em ▁i ▁olsem ▁mak ▁bilong ▁ol ▁pas ▁bilong ▁mi .</t>
  </si>
  <si>
    <t>▁Mar imari ▁bilong ▁Bikpela ▁bilong ▁yumi ▁Jisas ▁Krais ▁i ▁ken ▁i ▁stap ▁wantaim ▁yupela ▁olgeta .</t>
  </si>
  <si>
    <t>▁Na ▁yupela ▁i ▁mas ▁prea ▁long ▁God ▁i ▁ken ▁kisim ▁bek ▁mipela ▁long ▁han ▁bilong ▁ol ▁man ▁nogut , ▁em ▁ol ▁man ▁i ▁save ▁mekim ▁pasin ▁nogut . ▁Yupela ▁i ▁save , ▁planti ▁man ▁ol ▁i ▁no ▁bilip ▁long ▁Krais .</t>
  </si>
  <si>
    <t>▁Tasol ▁Bikpela ▁i ▁save ▁mekim ▁pasin ▁i ▁tru . ▁Olsem ▁na ▁yumi ▁inap ▁long ▁bilip ▁tru ▁long ▁em . ▁Em ▁bai ▁i ▁strongim ▁yupela ▁na ▁lukautim ▁yupela , ▁na ▁Satan ▁bai ▁i ▁no ▁inap ▁mekim ▁wanpela ▁samting ▁long ▁yupela .</t>
  </si>
  <si>
    <t>▁Na ▁Bikpela ▁i ▁mekim ▁mipela ▁i ▁save ▁gut ▁olsem , ▁yupela ▁i ▁mekim ▁olgeta ▁pasin ▁mipela ▁i ▁tok ▁long ▁yupela ▁i ▁mas ▁mekim . ▁Na ▁bihain ▁tu ▁yupela ▁bai ▁i ▁mekim ▁olsem ▁tasol .</t>
  </si>
  <si>
    <t>▁Mipela ▁i ▁laik ▁bai ▁Bikpela ▁i ▁ken ▁stiaim ▁tingting ▁bilong ▁yupela , ▁na ▁bai ▁yupela ▁i ▁ken ▁save ▁tru ▁long ▁pasin ▁bilong ▁God ▁bilong ▁laikim ▁tru ▁ol ▁manmeri , ▁na ▁long ▁pasin ▁bilong ▁Krais ▁bilong ▁sanap ▁strong ▁na ▁karim ▁hevi .</t>
  </si>
  <si>
    <t>▁Ol ▁brata , ▁long ▁nem ▁bilong ▁Jisas ▁Krais , ▁Bikpela ▁bilong ▁yumi , ▁mipela ▁i ▁tok ▁strong ▁long ▁yupela ▁olsem , ▁sapos ▁sampela ▁brata ▁i ▁save ▁sindaun ▁nating ▁tasol ▁na ▁ol ▁i ▁no ▁bihainim ▁dispela ▁tok ▁mipela ▁i ▁bin ▁givim ▁long ▁ol , ▁orait ▁yupela ▁i ▁mas ▁i ▁stap ▁longwe ▁long ▁ol .</t>
  </si>
  <si>
    <t>▁Yupela ▁i ▁save , ▁yupela ▁i ▁mas ▁bihainim ▁pasin ▁bilong ▁mipela . ▁Taim ▁mipela ▁i ▁stap ▁wantaim ▁yupela , ▁mipela ▁i ▁no ▁save ▁sindaun ▁nating .</t>
  </si>
  <si>
    <t>▁Mipela ▁i ▁no ▁kisim ▁nating ▁sampela ▁kaikai ▁long ▁han ▁bilong ▁yupela . ▁Nogat . ▁Mipela ▁i ▁baim ▁tasol . ▁Mipela ▁i ▁wok ▁strong ▁na ▁mekim ▁planti ▁hatwok ▁moa ▁long ▁san ▁na ▁long ▁nait , ▁bai ▁mipela ▁i ▁no ▁ken ▁putim ▁hevi ▁long ▁yupela .</t>
  </si>
  <si>
    <t>▁I ▁no ▁olsem ▁mipela ▁i ▁no ▁inap ▁long ▁kisim ▁kaikai ▁samting ▁long ▁yupela . ▁Nogat . ▁Mipela ▁inap ▁tru ▁long ▁kisim , ▁tasol ▁mipela ▁i ▁no ▁kisim , ▁long ▁wanem , ▁mipela ▁i ▁laik ▁soim ▁yupela ▁long ▁gutpela ▁pasin ▁yupela ▁yet ▁i ▁mas ▁bihainim .</t>
  </si>
  <si>
    <t>▁Mi ▁Pol , ▁mi ▁aposel ▁bilong ▁Krais ▁Jisas . ▁Long ▁laik ▁bilong ▁em ▁yet ▁God ▁i ▁makim ▁mi ▁bilong ▁kamap ▁aposel ▁na ▁bilong ▁tokim ▁ol ▁manmeri ▁long ▁dispela ▁laip ▁em ▁i ▁bin ▁promis ▁long ▁givim ▁long ▁ol ▁manmeri ▁i ▁bilip ▁long ▁Krais ▁Jisas .</t>
  </si>
  <si>
    <t>▁Na ▁nau ▁long ▁dispela ▁taim ▁Krais ▁Jisas , ▁em ▁Man ▁bilong ▁kisim ▁bek ▁yumi , ▁em ▁i ▁kamap ▁ples ▁klia ▁pinis . ▁Na ▁long ▁wok ▁bilong ▁em ▁marimari ▁bilong ▁God ▁tu ▁i ▁kamap ▁ples ▁klia . ▁Krais ▁Jisas ▁i ▁bin ▁pinisim ▁strong ▁bilong ▁i ▁dai , ▁na ▁long ▁gutnius ▁bilong ▁em , ▁em ▁i ▁mekim ▁olgeta ▁manmeri ▁i ▁save ▁long ▁laip ▁i ▁save ▁stap ▁oltaim .</t>
  </si>
  <si>
    <t>▁Em ▁i ▁laik ▁bai ▁mi ▁mas ▁mekim ▁wok ▁bilong ▁dispela ▁gutnius , ▁olsem ▁na ▁em ▁i ▁makim ▁mi ▁olsem ▁man ▁bilong ▁autim ▁tok ▁bilong ▁God ▁na ▁olsem ▁aposel ▁bilong ▁en ▁na ▁olsem ▁man ▁bilong ▁skulim ▁ol ▁manmeri ▁long ▁ol ▁pasin ▁God ▁i ▁laikim .</t>
  </si>
  <si>
    <t>▁Olsem ▁na ▁mi ▁save ▁karim ▁ol ▁dispela ▁hevi . ▁Tasol ▁mi ▁no ▁sem ▁long ▁dispela . ▁Nogat . ▁Mi ▁save ▁pinis ▁long ▁dispela ▁man ▁mi ▁bilip ▁long ▁en . ▁Na ▁mi ▁save ▁gut ▁olsem ▁em ▁inap ▁long ▁lukautim ▁gut ▁dispela ▁wok ▁em ▁i ▁bin ▁putim ▁long ▁han ▁bilong ▁mi , ▁na ▁bai ▁dispela ▁i ▁stap ▁gut ▁oltaim , ▁i ▁go ▁inap ▁long ▁dispela ▁bikpela ▁De ▁bilong ▁Krais ▁i ▁kamap .</t>
  </si>
  <si>
    <t>▁Yu ▁mas ▁tingim ▁gut ▁ol ▁dispela ▁gutpela ▁tok ▁mi ▁bin ▁givim ▁yu ▁na ▁yu ▁mas ▁autim ▁tok ▁long ▁wankain ▁pasin ▁na ▁skulim ▁ol ▁manmeri . ▁Olsem ▁na ▁yu ▁mas ▁bilip ▁strong ▁long ▁Krais ▁Jisas ▁na ▁givim ▁bel ▁bilong ▁yu ▁long ▁em , ▁na ▁long ▁dispela ▁pasin ▁yu ▁mas ▁autim ▁tok ▁long ▁ol .</t>
  </si>
  <si>
    <t>▁Dispela ▁gutnius ▁God ▁i ▁bin ▁putim ▁long ▁han ▁bilong ▁yu ▁bilong ▁yu ▁lukautim , ▁em ▁i ▁gutpela ▁samting ▁tru , ▁na ▁yu ▁mas ▁was ▁gut ▁long ▁en . ▁Na ▁Holi ▁Spirit ▁i ▁stap ▁insait ▁long ▁yumi , ▁em ▁i ▁ken ▁helpim ▁yu ▁long ▁dispela ▁wok .</t>
  </si>
  <si>
    <t>▁Yu ▁save ▁pinis , ▁olgeta ▁man ▁bilong ▁provins ▁Esia ▁i ▁lusim ▁mi ▁pinis , ▁na ▁Fig elus ▁na ▁Her mog enes ▁tu ▁i ▁lusim ▁mi .</t>
  </si>
  <si>
    <t>▁Mi ▁prea ▁long ▁Bikpela ▁i ▁ken ▁sori ▁long ▁On esi for us ▁wantaim ▁ol ▁famili ▁bilong ▁en . ▁Planti ▁taim ▁On esi for us ▁i ▁bin ▁mekim ▁gut ▁bel ▁bilong ▁mi . ▁Na ▁em ▁i ▁no ▁sem ▁long ▁mi ▁stap ▁long ▁kalabus . ▁Nogat .</t>
  </si>
  <si>
    <t>▁Em ▁i ▁kam ▁long ▁Rom ▁na ▁em ▁i ▁wok ▁strong ▁tru ▁long ▁painim ▁mi , ▁na ▁bihain ▁em ▁i ▁lukim ▁mi .</t>
  </si>
  <si>
    <t>▁Mi ▁prea ▁long ▁Bikpela ▁i ▁ken ▁sori ▁long ▁em ▁long ▁De ▁bilong ▁bikpela ▁kot ▁bilong ▁God . ▁Na ▁yu ▁save ▁gut ▁olsem ▁On esi for us ▁i ▁bin ▁mekim ▁planti ▁wok ▁bilong ▁helpim ▁mi ▁long ▁taun ▁Efesus ▁tu .</t>
  </si>
  <si>
    <t>▁Timoti , ▁yu ▁pikinini ▁tru ▁bilong ▁mi , ▁na ▁mi ▁raitim ▁dispela ▁pas ▁long ▁yu . ▁God ▁Papa ▁wantaim ▁Bikpela ▁bilong ▁yumi ▁Krais ▁Jisas , ▁i ▁ken ▁marimari ▁long ▁yu ▁na ▁sori ▁long ▁yu ▁na ▁mekim ▁yu ▁i ▁stap ▁bel ▁isi .</t>
  </si>
  <si>
    <t>▁Ol ▁tumbuna ▁bilong ▁mi ▁i ▁bin ▁mekim ▁wok ▁bilong ▁God ▁long ▁pasin ▁i ▁stretpela ▁tru ▁na ▁i ▁klin ▁long ▁ai ▁bilong ▁God , ▁na ▁mi ▁save ▁mekim ▁wok ▁bilong ▁God ▁long ▁wankain ▁pasin . ▁Na ▁long ▁bel ▁bilong ▁mi , ▁mi ▁pilim ▁olsem ▁mi ▁no ▁gat ▁asua ▁long ▁ai ▁bilong ▁em . ▁Na ▁long ▁taim ▁mi ▁prea ▁long ▁san ▁na ▁long ▁nait , ▁oltaim ▁mi ▁save ▁tingting ▁long ▁yu ▁na ▁mi ▁tenkyu ▁long ▁God .</t>
  </si>
  <si>
    <t>▁Mi ▁ting ▁long ▁wara ▁bilong ▁ai ▁bilong ▁yu ▁i ▁bin ▁pundaun , ▁na ▁mi ▁laikim ▁tumas ▁long ▁lukim ▁yu ▁gen , ▁bai ▁mi ▁ken ▁amamas ▁tru .</t>
  </si>
  <si>
    <t>▁Mi ▁save ▁gut ▁olsem ▁yu ▁bilip ▁tru ▁long ▁Krais , ▁long ▁wankain ▁pasin ▁olsem ▁bipo ▁tumbuna ▁bilong ▁yu ▁Lois ▁na ▁mama ▁bilong ▁yu ▁Yun is ▁i ▁bin ▁bilip . ▁Na ▁taim ▁mi ▁tingting ▁long ▁dispela ▁strongpela ▁bilip ▁bilong ▁yu ,</t>
  </si>
  <si>
    <t>▁mi ▁laik ▁kirapim ▁tingting ▁bilong ▁yu , ▁bai ▁yu ▁mekim ▁dispela ▁presen ▁God ▁i ▁bin ▁givim ▁yu ▁i ▁kamap ▁strong ▁gen ▁long ▁laip ▁bilong ▁yu , ▁olsem ▁man ▁i ▁winim ▁paia ▁na ▁paia ▁i ▁kamap ▁bikpela . ▁Mi ▁tok ▁long ▁dispela ▁strong ▁God ▁i ▁givim ▁yu ▁olsem ▁presen ▁long ▁taim ▁mi ▁putim ▁han ▁antap ▁long ▁het ▁bilong ▁yu .</t>
  </si>
  <si>
    <t>▁Yu ▁save , ▁dispela ▁Spirit ▁God ▁i ▁bin ▁givim ▁long ▁yumi , ▁em ▁i ▁no ▁spirit ▁bilong ▁mekim ▁yumi ▁i ▁pret . ▁Nogat . ▁Em ▁i ▁Spirit ▁bilong ▁givim ▁strong ▁long ▁yumi ▁na ▁bilong ▁mekim ▁yumi ▁i ▁laikim ▁tru ▁ol ▁arapela ▁na ▁bilong ▁helpim ▁yumi ▁long ▁bosim ▁gut ▁laip ▁bilong ▁yumi ▁yet .</t>
  </si>
  <si>
    <t>▁Olsem ▁na ▁yu ▁no ▁ken ▁sem ▁long ▁autim ▁tok ▁bilong ▁Bikpela ▁bilong ▁yumi . ▁Na ▁yu ▁no ▁ken ▁sem ▁long ▁mi , ▁mi ▁kalabus man ▁bilong ▁em . ▁Nogat . ▁Yu ▁mas ▁kisim ▁strong ▁bilong ▁God ▁na ▁karim ▁hevi ▁wantaim ▁mi ▁long ▁wok ▁bilong ▁autim ▁gutnius .</t>
  </si>
  <si>
    <t>▁God ▁i ▁bin ▁kisim ▁bek ▁yumi ▁na ▁singautim ▁yumi ▁bai ▁yumi ▁stap ▁manmeri ▁bilong ▁em ▁yet . ▁Em ▁i ▁no ▁ting ▁long ▁gutpela ▁pasin ▁yumi ▁mekim ▁na ▁em ▁i ▁singautim ▁yumi . ▁Nogat . ▁Bi po ▁tru , ▁taim ▁God ▁i ▁no ▁mekim ▁wanpela ▁samting ▁i ▁kamap ▁yet , ▁em ▁i ▁singautim ▁yumi ▁long ▁laik ▁bilong ▁em ▁yet , ▁na ▁long ▁han ▁bilong ▁Krais ▁Jisas ▁em ▁i ▁marimari ▁long ▁yumi ▁na ▁i ▁mekim ▁yumi ▁i ▁kamap ▁manmeri ▁bilong ▁em ▁yet .</t>
  </si>
  <si>
    <t>▁Orait , ▁pikinini ▁bilong ▁mi , ▁oltaim ▁yu ▁mas ▁larim ▁marimari ▁bilong ▁Krais ▁Jisas ▁i ▁strongim ▁yu .</t>
  </si>
  <si>
    <t>▁Olsem ▁na ▁mi ▁save ▁strongim ▁bel ▁bilong ▁mi ▁na ▁karim ▁dispela ▁olgeta ▁hevi , ▁bai ▁mi ▁ken ▁helpim ▁ol ▁manmeri ▁God ▁i ▁bin ▁makim ▁bilong ▁em ▁yet . ▁Mi ▁laik ▁bai ▁ol ▁tu ▁i ▁mas ▁kisim ▁dispela ▁laip ▁i ▁stap ▁long ▁Krais ▁Jisas , ▁na ▁bai ▁ol ▁i ▁stap ▁gut ▁tru ▁wantaim ▁em ▁oltaim ▁oltaim .</t>
  </si>
  <si>
    <t>▁Yumi ▁ken ▁bilip ▁tru ▁long ▁dispela ▁tok , ▁" Sapos ▁yumi ▁bin ▁i ▁dai ▁tru ▁wantaim ▁em , ▁orait ▁bai ▁yumi ▁stap ▁laip ▁tu ▁wantaim ▁em .</t>
  </si>
  <si>
    <t>▁Sapos ▁yumi ▁stap ▁strong ▁na ▁karim ▁olgeta ▁hevi , ▁orait ▁bai ▁yumi ▁stap ▁king ▁tu ▁wantaim ▁em . ▁Sapos ▁yumi ▁givim ▁baksait ▁long ▁em , ▁orait ▁bai ▁em ▁tu ▁i ▁givim ▁baksait ▁long ▁yumi .</t>
  </si>
  <si>
    <t>▁Sapos ▁yumi ▁promis ▁long ▁bihainim ▁em , ▁na ▁yumi ▁no ▁bihainim ▁dispela ▁tok ▁bilong ▁yumi , ▁em ▁bai ▁i ▁bihainim ▁yet ▁tok ▁em ▁i ▁bin ▁mekim . ▁Em ▁i ▁no ▁inap ▁senisim ▁tok ▁bilong ▁em ▁yet . ▁Nogat ▁tru . "</t>
  </si>
  <si>
    <t>▁Ol taim ▁yu ▁mas ▁helpim ▁ol ▁manmeri ▁long ▁tingim ▁dispela ▁tok . ▁Na ▁long ▁ai ▁bilong ▁God ▁yu ▁mas ▁tok ▁strong ▁long ▁ol ▁i ▁no ▁ken ▁tok ▁pait ▁long ▁ol ▁liklik ▁samting ▁nating , ▁olsem ▁wanem ▁nem ▁yumi ▁mas ▁givim ▁long ▁ol ▁pasin ▁bilong ▁yumi . ▁Dispela ▁kain ▁tok ▁i ▁no ▁inap ▁helpim ▁wanpela ▁man . ▁Nogat . ▁Em ▁i ▁save ▁bagarapim ▁tasol ▁laip ▁bilong ▁ol ▁man ▁i ▁harim .</t>
  </si>
  <si>
    <t>▁Yu ▁mas ▁wok ▁strong ▁long ▁kamap ▁wokman ▁tru , ▁na ▁bai ▁God ▁i ▁laikim ▁wok ▁bilong ▁yu . ▁Olsem ▁na ▁bai ▁yu ▁autim ▁stret ▁tok ▁tru ▁bilong ▁God , ▁na ▁bai ▁yu ▁no ▁gat ▁sem ▁long ▁ai ▁bilong ▁en .</t>
  </si>
  <si>
    <t>▁Giv im ▁baksait ▁long ▁ol kain ▁toktok ▁nabaut ▁i ▁no ▁bihainim ▁tingting ▁bilong ▁God . ▁Dispela ▁kain ▁tok ▁bai ▁i ▁bringim ▁ol ▁man ▁i ▁go ▁moa ▁yet ▁long ▁rot ▁bilong ▁givim ▁baksait ▁long ▁God .</t>
  </si>
  <si>
    <t>▁Dispela ▁kain ▁tok ▁em ▁i ▁olsem ▁sua ▁nogut ▁bilong ▁bagarapim ▁man , ▁na ▁em ▁bai ▁i ▁kamap ▁bikpela ▁tru . ▁Tupela ▁bilong ▁ol ▁man ▁i ▁save ▁mekim ▁dispela ▁kain ▁tok ▁em ▁Him ene us ▁wantaim ▁File tus .</t>
  </si>
  <si>
    <t>▁Tupela ▁i ▁lusim ▁pinis ▁rot ▁bilong ▁tok ▁tru , ▁long ▁wanem , ▁tupela ▁i ▁save ▁tok ▁olsem , ▁" Y umi ▁kirap ▁bek ▁pinis ▁long ▁matmat , ▁olsem ▁na ▁bihain ▁yumi ▁no ▁inap ▁kirap ▁bek ▁gen . " ▁Long ▁dispela ▁tok ▁ol ▁i ▁save ▁bagarapim ▁bilip ▁bilong ▁sampela ▁manmeri .</t>
  </si>
  <si>
    <t>▁Tasol ▁God ▁i ▁plan im ▁pinis ▁strongpela ▁pos ▁bilong ▁wokim ▁sios ▁bilong ▁en , ▁na ▁dispela ▁pos ▁i ▁sanap ▁strong ▁i ▁stap . ▁Na ▁long ▁dispela ▁pos ▁em ▁i ▁raitim ▁tok ▁olsem , ▁" Bikpela ▁i ▁save ▁gut ▁long ▁ol ▁manmeri ▁bilong ▁em ▁yet . " ▁Na ▁em ▁i ▁raitim ▁dispela ▁tok ▁tu , ▁" Ol geta ▁man ▁i ▁bin ▁kisim ▁nem ▁bilong ▁Bikpela , ▁ol ▁i ▁mas ▁givim ▁baksait ▁long ▁pasin ▁i ▁no ▁stret . "</t>
  </si>
  <si>
    <t>▁Na ▁olgeta ▁tok ▁yu ▁bin ▁harim ▁mi ▁autim ▁long ▁ai ▁bilong ▁planti ▁man , ▁dispela ▁yu ▁mas ▁givim ▁long ▁ol ▁man ▁i ▁save ▁holim ▁strong ▁tok ▁bilong ▁God , ▁na ▁bai ▁ol ▁inap ▁long ▁skulim ▁ol ▁arapela ▁man ▁tu .</t>
  </si>
  <si>
    <t>▁Long ▁wanpela ▁bikpela ▁haus ▁i ▁gat ▁sampela ▁dis ▁samting ▁ol ▁i ▁bin ▁wokim ▁long ▁gol ▁na ▁sil va ▁na ▁sampela ▁ol ▁i ▁bin ▁wokim ▁long ▁diwai ▁na ▁sampela ▁ol ▁i ▁bin ▁wokim ▁long ▁graun . ▁Sampela ▁i ▁bilong ▁mekim ▁gutpela ▁wok , ▁na ▁sampela ▁i ▁bilong ▁mekim ▁ol ▁kain ▁kain ▁wok ▁nabaut .</t>
  </si>
  <si>
    <t>▁Olsem ▁na ▁sapos ▁wanpela ▁man ▁i ▁rausim ▁ol ▁pasin ▁nogut ▁long ▁laip ▁bilong ▁en ▁na ▁em ▁i ▁kamap ▁klin ▁long ▁ai ▁bilong ▁God , ▁orait ▁em ▁bai ▁i ▁stap ▁olsem ▁dis ▁bilong ▁mekim ▁gutpela ▁wok ▁tru . ▁Em ▁bai ▁i ▁stap ▁man ▁bilong ▁God ▁tru , ▁na ▁em ▁bai ▁inap ▁long ▁helpim ▁Bikpela ▁bilong ▁en . ▁Em ▁bai ▁i ▁redi ▁long ▁mekim ▁olgeta ▁kain ▁gutpela ▁wok .</t>
  </si>
  <si>
    <t>▁Olsem ▁na ▁oltaim ▁yu ▁mas ▁givim ▁baksait ▁long ▁olgeta ▁kain ▁laik ▁nogut ▁i ▁save ▁kamap ▁long ▁bel ▁bilong ▁ol ▁yangpela ▁man . ▁Na ▁yu ▁mas ▁wok ▁long ▁kisim ▁stretpela ▁pasin ▁na ▁pasin ▁bilong ▁bilip ▁tru ▁long ▁God ▁na ▁pasin ▁bilong ▁laikim ▁tru ▁ol ▁arapela ▁na ▁pasin ▁bilong ▁bel ▁isi . ▁Na ▁yupela ▁olgeta ▁i ▁mas ▁mekim ▁ol ▁dispela ▁pasin , ▁yu ▁wantaim ▁ol ▁man ▁i ▁stap ▁klin ▁tru ▁long ▁ai ▁bilong ▁God ▁na ▁i ▁save ▁lotu ▁na ▁prea ▁long ▁nem ▁bilong ▁Bikpela .</t>
  </si>
  <si>
    <t>▁Na ▁yu ▁no ▁ken ▁putim ▁yau ▁long ▁ol ▁kran ki ▁tok ▁nabaut ▁bilong ▁ol ▁man ▁i ▁no ▁gat ▁gutpela ▁tingting . ▁Yu ▁save , ▁dispela ▁kain ▁tok ▁i ▁save ▁kamapim ▁tok ▁pait ▁na ▁tok ▁kros ▁tasol .</t>
  </si>
  <si>
    <t>▁Na ▁wokman ▁bilong ▁Bikpela ▁i ▁no ▁ken ▁tok ▁pait ▁na ▁tok ▁kros . ▁Nogat . ▁Em ▁i ▁mas ▁mekim ▁gutpela ▁pasin ▁long ▁olgeta ▁man . ▁Sapos ▁ol ▁man ▁i ▁bikhet ▁long ▁em , ▁em ▁i ▁mas ▁daunim ▁belhat ▁na ▁painim ▁ol ▁gutpela ▁rot ▁bilong ▁skulim ▁ol ▁manmeri ▁long ▁ol ▁pasin ▁God ▁i ▁laikim .</t>
  </si>
  <si>
    <t>▁Em ▁i ▁mas ▁wok ▁isi ▁na ▁stretim ▁tingting ▁bilong ▁ol ▁man ▁bilong ▁sakim ▁tok . ▁Sapos ▁em ▁i ▁mekim ▁olsem , ▁orait ▁God ▁bai ▁i ▁helpim ▁ol ▁na ▁ating ▁ol ▁bai ▁i ▁tanim ▁bel ▁na ▁kisim ▁gutpela ▁save ▁long ▁tok ▁tru .</t>
  </si>
  <si>
    <t>▁Satan ▁i ▁kisim ▁ol ▁pinis ▁long ▁um ben ▁bilong ▁en , ▁bilong ▁mekim ▁ol ▁i ▁bihainim ▁tok ▁bilong ▁em . ▁Tasol ▁sapos ▁ol ▁i ▁save ▁long ▁tok ▁tru , ▁orait ▁tingting ▁bilong ▁ol ▁i ▁kamap ▁klia ▁gen , ▁na ▁ol ▁bai ▁i ▁lusim ▁um ben ▁bilong ▁Satan ▁na ▁i ▁stap ▁fri .</t>
  </si>
  <si>
    <t>▁Yu ▁mas ▁i ▁stap ▁gutpela ▁soldia ▁bilong ▁Krais ▁Jisas ▁na ▁karim ▁hevi ▁bilong ▁dispela ▁wok ▁wantaim ▁mipela ▁ol ▁arapela ▁man ▁i ▁karim ▁hevi .</t>
  </si>
  <si>
    <t>▁Yu ▁save ▁long ▁pasin ▁bilong ▁ol ▁soldia . ▁Taim ▁ol ▁i ▁mekim ▁wok ▁soldia , ▁ol ▁i ▁no ▁save ▁holim ▁ol ▁arapela ▁kain ▁wok ▁wantaim . ▁Nogat . ▁Ol ▁i ▁save ▁mekim ▁gutpela ▁wok ▁soldia ▁tasol , ▁bai ▁ofisa ▁bilong ▁ol ▁i ▁ken ▁laikim ▁wok ▁bilong ▁ol .</t>
  </si>
  <si>
    <t>▁Na ▁man ▁i ▁ran ▁long ▁res is , ▁em ▁i ▁mas ▁bihainim ▁lo ▁bilong ▁res is . ▁Sapos ▁nogat , ▁em ▁bai ▁i ▁no ▁inap ▁kisim ▁pra is ▁bilong ▁man ▁i ▁win .</t>
  </si>
  <si>
    <t>▁Man ▁i ▁mekim ▁bikpela ▁wok ▁bilong ▁plan im ▁gaden ▁na ▁lukautim , ▁em ▁i ▁mas ▁kisim ▁hap ▁kaikai ▁bilong ▁dispela ▁gaden ▁paslain ▁long ▁ol ▁arapela ▁man .</t>
  </si>
  <si>
    <t>▁Yu ▁mas ▁tingting ▁long ▁dispela ▁tok ▁mi ▁mekim , ▁na ▁Bikpela ▁bai ▁i ▁mekim ▁tingting ▁bilong ▁yu ▁i ▁klia , ▁na ▁bai ▁yu ▁save ▁long ▁as ▁bilong ▁dispela ▁olgeta ▁tok .</t>
  </si>
  <si>
    <t>▁Ol taim ▁yu ▁mas ▁tingting ▁long ▁Jisas ▁Krais , ▁em ▁i ▁bin ▁i ▁dai ▁na ▁i ▁kirap ▁bek , ▁na ▁em ▁i ▁man ▁bilong ▁lain ▁bilong ▁King ▁Devit , ▁olsem ▁mi ▁save ▁tok ▁long ▁gutnius ▁mi ▁autim .</t>
  </si>
  <si>
    <t>▁Mi ▁save ▁autim ▁dispela ▁gutnius , ▁na ▁long ▁dispela ▁as ▁tasol ▁ol ▁man ▁i ▁save ▁lukim ▁mi ▁olsem ▁man ▁nogut , ▁na ▁ol ▁i ▁givim ▁ol ▁kain ▁kain ▁hevi ▁long ▁mi ▁na ▁putim ▁mi ▁long ▁kalabus . ▁Tasol ▁tok ▁bilong ▁God ▁em ▁i ▁no ▁inap ▁kalabus ▁i ▁stap .</t>
  </si>
  <si>
    <t>▁Tasol ▁yu ▁mas ▁save ▁olsem , ▁long ▁taim ▁bilong ▁las ▁de ▁planti ▁hevi ▁nogut ▁tru ▁bai ▁i ▁kamap .</t>
  </si>
  <si>
    <t>▁Tasol ▁yu ▁bin ▁i ▁stap ▁wantaim ▁mi , ▁na ▁yu ▁save ▁pinis ▁long ▁pasin ▁bilong ▁mi ▁long ▁skulim ▁ol ▁manmeri ▁long ▁ol ▁pasin ▁God ▁i ▁laikim . ▁Na ▁yu ▁save ▁long ▁ol ▁pasin ▁mi ▁save ▁wokabaut ▁long ▁en , ▁na ▁long ▁as ▁tru ▁bilong ▁dispela ▁olgeta ▁pasin ▁bilong ▁mi . ▁Yu ▁save ▁olsem , ▁mi ▁save ▁bilip ▁strong ▁long ▁God , ▁na ▁oltaim ▁mi ▁save ▁strongim ▁bel ▁bilong ▁mi ▁na ▁mekim ▁wok , ▁na ▁mi ▁save ▁laikim ▁tru ▁ol ▁arapela ▁na ▁mi ▁stap ▁strong ▁na ▁karim ▁hevi .</t>
  </si>
  <si>
    <t>▁Yu ▁save ▁long ▁olgeta ▁pasin ▁nogut ▁ol ▁man ▁i ▁bin ▁mekim ▁long ▁mi ▁na ▁long ▁olgeta ▁pen ▁mi ▁bin ▁karim ▁long ▁Anti ok ▁na ▁Aik oni am ▁na ▁Listra . ▁Yu ▁save ▁long ▁ol ▁samting ▁nogut ▁tru ▁ol ▁i ▁bin ▁mekim ▁long ▁mi ▁long ▁ol ▁dispela ▁taun . ▁Tasol ▁Bikpela ▁i ▁bin ▁helpim ▁mi ▁long ▁dispela ▁olgeta ▁hevi ▁na ▁mi ▁stap ▁gut .</t>
  </si>
  <si>
    <t>▁Tru ▁tumas , ▁olgeta ▁man ▁i ▁laik ▁pas ▁wantaim ▁Krais ▁Jisas ▁na ▁i ▁bihainim ▁pasin ▁bilong ▁God , ▁ol ▁man ▁bai ▁i ▁mekim ▁nogut ▁long ▁ol .</t>
  </si>
  <si>
    <t>▁Na ▁ol ▁man ▁nogut ▁na ▁ol ▁giaman ▁profet ▁ol ▁bai ▁i ▁wok ▁long ▁giaman im ▁ol ▁manmeri . ▁Na ▁Satan ▁bai ▁i ▁giaman im ▁ol ▁yet ▁tu , ▁na ▁pasin ▁bilong ▁ol ▁bai ▁i ▁kamap ▁nogut ▁tru .</t>
  </si>
  <si>
    <t>▁Tasol ▁yu , ▁yu ▁mas ▁holim ▁strong ▁dispela ▁tok ▁yu ▁bin ▁kisim ▁na ▁yu ▁save ▁bilip ▁strong ▁long ▁en . ▁Yu ▁save ▁gut ▁long ▁mipela ▁ol ▁manmeri ▁i ▁bin ▁skulim ▁yu ▁long ▁dispela ▁tok .</t>
  </si>
  <si>
    <t>▁Na ▁yu ▁save , ▁taim ▁yu ▁bin ▁i ▁stap ▁liklik ▁pikinini ▁yet , ▁yu ▁stat ▁long ▁kisim ▁save ▁long ▁ol ▁buk ▁i ▁gat ▁tok ▁bilong ▁God . ▁Dispela ▁ol ▁buk ▁ol ▁inap ▁long ▁givim ▁gutpela ▁tingting ▁long ▁yu , ▁na ▁bai ▁yu ▁bilip ▁long ▁Krais ▁Jisas , ▁na ▁bai ▁God ▁i ▁kisim ▁bek ▁yu .</t>
  </si>
  <si>
    <t>▁Spirit ▁bilong ▁God ▁yet ▁i ▁bin ▁kamapim ▁olgeta ▁tok ▁i ▁stap ▁long ▁buk ▁bilong ▁God . ▁Na ▁dispela ▁tok ▁em ▁i ▁gutpela ▁samting ▁tru ▁bilong ▁skulim ▁yumi ▁long ▁tok ▁tru ▁na ▁bilong ▁stretim ▁ol ▁manmeri ▁tingting ▁bilong ▁ol ▁i ▁no ▁stret ▁na ▁bilong ▁stretim ▁wokabaut ▁bilong ▁yumi ▁na ▁bilong ▁skulim ▁yumi ▁long ▁ol ▁pasin ▁i ▁stret ▁long ▁ai ▁bilong ▁God .</t>
  </si>
  <si>
    <t>▁Olsem ▁na ▁dispela ▁tok ▁i ▁mekim ▁yumi ▁ol ▁manmeri ▁bilong ▁God ▁i ▁kisim ▁tru ▁olgeta ▁gutpela ▁pasin , ▁na ▁em ▁i ▁mekim ▁yumi ▁i ▁redi ▁long ▁mekim ▁olgeta ▁kain ▁gutpela ▁wok .</t>
  </si>
  <si>
    <t>▁Ol ▁man ▁bai ▁i ▁laikim ▁ol ▁yet ▁tasol , ▁na ▁ol ▁bai ▁i ▁laikim ▁tumas ▁long ▁kisim ▁mani . ▁Ol ▁bai ▁i ▁litimapim ▁nem ▁bilong ▁ol ▁yet ▁na ▁hamb ak ▁nabaut , ▁na ▁ol ▁bai ▁i ▁tok ▁kros ▁na ▁tok ▁nogut ▁long ▁ol ▁arapela . ▁Ol ▁bai ▁i ▁sakim ▁tok ▁bilong ▁papamama , ▁na ▁ol ▁bai ▁i ▁no ▁tok ▁tenkyu ▁long ▁ol ▁manmeri ▁i ▁mekim ▁gutpela ▁pasin ▁long ▁ol . ▁Ol ▁bai ▁i ▁givim ▁baksait ▁long ▁ol ▁pasin ▁bilong ▁God .</t>
  </si>
  <si>
    <t>▁Ol ▁bai ▁i ▁no ▁save ▁long ▁pasin ▁bilong ▁i ▁stap ▁pren ▁bilong ▁ol ▁arapela , ▁na ▁taim ▁ol ▁i ▁kros , ▁bai ▁i ▁no ▁gat ▁rot ▁bilong ▁pinisim ▁kros ▁bilong ▁ol . ▁Ol ▁bai ▁i ▁tok ▁nogut ▁long ▁ol ▁arapela . ▁Ol ▁bai ▁i ▁no ▁bosim ▁laik ▁bilong ▁bodi ▁bilong ▁ol , ▁na ▁ol ▁bai ▁i ▁pait ▁na ▁bagarapim ▁ol ▁man ▁nabaut . ▁Ol ▁bai ▁i ▁birua ▁long ▁olgeta ▁gutpela ▁pasin .</t>
  </si>
  <si>
    <t>▁Ol ▁bai ▁i ▁mekim ▁nogut ▁long ▁ol ▁pren ▁bilong ▁ol ▁yet , ▁na ▁ol ▁bai ▁i ▁bihainim ▁kwik ▁olgeta ▁kran ki ▁tingting ▁bilong ▁ol ▁yet . ▁Ol ▁bai ▁i ▁tingim ▁ol ▁yet ▁i ▁bikpela ▁man ▁tru . ▁Ol ▁bai ▁i ▁laikim ▁tumas ▁ol ▁kain ▁kain ▁pasin ▁bilong ▁amamas ▁bilong ▁dispela ▁graun , ▁na ▁ol ▁bai ▁i ▁no ▁laikim ▁God .</t>
  </si>
  <si>
    <t>▁Ol ▁bai ▁i ▁bihainim ▁pasin ▁bilong ▁God ▁long ▁skin ▁tasol ▁na ▁ol ▁bai ▁i ▁no ▁save ▁liklik ▁long ▁bikpela ▁strong ▁i ▁stap ▁long ▁pasin ▁tru ▁bilong ▁God . ▁Yu ▁mas ▁stap ▁longwe ▁long ▁ol ▁dispela ▁kain ▁man .</t>
  </si>
  <si>
    <t>▁Ol ▁dispela ▁kain ▁man ▁i ▁save ▁painim ▁rot ▁bilong ▁i ▁go ▁insait ▁long ▁haus ▁bilong ▁ol ▁meri ▁i ▁no ▁gat ▁gutpela ▁tingting , ▁na ▁ol ▁i ▁gris im ▁ol ▁na ▁bosim ▁tingting ▁bilong ▁ol . ▁Ol ▁dispela ▁meri ▁i ▁bin ▁mekim ▁planti ▁sin , ▁na ▁ol ▁i ▁pilim ▁hevi ▁bilong ▁asua ▁bilong ▁ol . ▁Na ▁bel ▁bilong ▁ol ▁i ▁save ▁kirap ▁na ▁pulim ▁ol ▁long ▁mekim ▁ol ▁kain ▁kain ▁pasin ▁i ▁no ▁gat ▁as ▁bilong ▁en .</t>
  </si>
  <si>
    <t>▁Ol ▁dispela ▁meri ▁i ▁save ▁laikim ▁tumas ▁long ▁kisim ▁skul , ▁tasol ▁ol ▁i ▁no ▁inap ▁kisim ▁save ▁long ▁tok ▁tru ▁bilong ▁God .</t>
  </si>
  <si>
    <t>▁Bi po ▁Jan es ▁tupela ▁J amb res ▁i ▁bin ▁birua ▁long ▁Moses , ▁na ▁olsem ▁tasol ▁ol ▁man ▁i ▁mekim ▁dispela ▁pasin ▁ol ▁i ▁save ▁birua ▁long ▁tok ▁tru . ▁Ting ting ▁bilong ▁ol ▁i ▁pa ul ▁olgeta , ▁na ▁ol ▁i ▁no ▁bilip ▁tru ▁long ▁God .</t>
  </si>
  <si>
    <t>▁Tasol ▁dispela ▁pasin ▁bilong ▁ol ▁bai ▁i ▁no ▁kamap ▁bikpela ▁tumas . ▁Nogat . ▁Olgeta ▁man ▁bai ▁i ▁lukim ▁olsem ▁pasin ▁bilong ▁ol ▁i ▁long long ▁tru , ▁olsem ▁bipo ▁ol ▁man ▁i ▁lukim ▁pasin ▁bilong ▁Jan es ▁tupela ▁J amb res ▁i ▁long long .</t>
  </si>
  <si>
    <t>▁Long ▁ai ▁bilong ▁God ▁na ▁bilong ▁Krais ▁Jisas , ▁em ▁bai ▁i ▁skelim ▁pasin ▁bilong ▁olgeta ▁manmeri ▁i ▁stap ▁laip ▁na ▁ol ▁manmeri ▁i ▁dai ▁pinis ▁tu , ▁mi ▁tok ▁strong ▁long ▁yu ▁olsem , ▁Krais ▁Jisas ▁bai ▁i ▁kamap ▁long ▁ai ▁bilong ▁olgeta ▁manmeri ▁na ▁em ▁bai ▁i ▁stap ▁king ▁oltaim ▁oltaim ,</t>
  </si>
  <si>
    <t>▁Har im . ▁Dem as ▁em ▁i ▁lusim ▁mi ▁pinis . ▁Em ▁i ▁laikim ▁tumas ▁ol ▁pasin ▁bilong ▁dispela ▁graun , ▁na ▁em ▁i ▁go ▁long ▁taun ▁Tes alona ika . ▁K res ens ▁i ▁go ▁long ▁provins ▁Ga lesia , ▁na ▁Ta itus ▁i ▁go ▁long ▁distrik ▁Dal mes ia .</t>
  </si>
  <si>
    <t>▁Luk ▁wanpela ▁tasol ▁i ▁stap ▁wantaim ▁mi . ▁Olsem ▁na ▁yu ▁mas ▁kisim ▁Mak ▁na ▁bringim ▁em ▁i ▁kam ▁wantaim ▁yu . ▁Em ▁i ▁gutpela ▁man ▁bilong ▁helpim ▁mi ▁long ▁wok .</t>
  </si>
  <si>
    <t>▁Tik ikus ▁mi ▁salim ▁i ▁go ▁pinis ▁long ▁Efesus .</t>
  </si>
  <si>
    <t>▁Taim ▁yu ▁laik ▁i ▁kam , ▁orait ▁yu ▁mas ▁kisim ▁dispela ▁longpela ▁sak et ▁mi ▁bin ▁lusim ▁i ▁stap ▁long ▁taun ▁Tro as , ▁long ▁haus ▁bilong ▁Kar pus . ▁Na ▁kisim ▁ol ▁buk ▁tu . ▁Na ▁luka ut ▁tru ▁bai ▁yu ▁no ▁lusim ▁tingting ▁long ▁ol ▁dispela ▁buk ▁ol ▁i ▁bin ▁wokim ▁long ▁skin ▁bilong ▁abus .</t>
  </si>
  <si>
    <t>▁Aleks ander , ▁em ▁man ▁bilong ▁wokim ▁ol ▁samting ▁long ▁bras , ▁em ▁i ▁bin ▁mekim ▁nogut ▁tru ▁long ▁mi . ▁Bihain ▁Bikpela ▁bai ▁i ▁mekim ▁save ▁long ▁em , ▁bilong ▁bekim ▁dispela ▁pasin ▁em ▁i ▁bin ▁mekim .</t>
  </si>
  <si>
    <t>▁Yu ▁tu ▁yu ▁mas ▁luka ut ▁long ▁dispela ▁man . ▁Em ▁i ▁bin ▁birua ▁tru ▁long ▁tok ▁bilong ▁mipela .</t>
  </si>
  <si>
    <t>▁Namba ▁wan ▁taim ▁mi ▁bekim ▁tok ▁bilong ▁kot ▁i ▁no ▁gat ▁wanpela ▁man ▁i ▁sanap ▁wantaim ▁mi ▁na ▁helpim ▁tok ▁bilong ▁mi . ▁Nogat . ▁Olgeta ▁man ▁i ▁lusim ▁mi . ▁Mi ▁prea ▁long ▁God ▁i ▁no ▁ken ▁tingting ▁long ▁dispela ▁rong ▁bilong ▁ol .</t>
  </si>
  <si>
    <t>▁Tasol ▁Bikpela ▁yet ▁i ▁bin ▁sam bai ▁long ▁mi ▁na ▁givim ▁strong ▁long ▁mi . ▁Olsem ▁na ▁mi ▁autim ▁gutnius ▁inap ▁tru , ▁na ▁olgeta ▁lain ▁ha iden ▁i ▁harim . ▁Na ▁God ▁i ▁bin ▁kisim ▁bek ▁mi ▁long ▁maus ▁bilong ▁lai on .</t>
  </si>
  <si>
    <t>▁Olsem ▁tasol ▁Bikpela ▁bai ▁i ▁kisim ▁bek ▁mi ▁long ▁olgeta ▁pasin ▁nogut ▁ol ▁i ▁laik ▁mekim ▁long ▁mi , ▁na ▁em ▁bai ▁i ▁mekim ▁mi ▁i ▁stap ▁gut ▁na ▁bringim ▁mi ▁i ▁go ▁long ▁kingdom ▁bilong ▁en ▁i ▁stap ▁long ▁heven . ▁Yumi ▁mas ▁litimapim ▁nem ▁bilong ▁em ▁oltaim ▁oltaim . ▁I ▁tru .</t>
  </si>
  <si>
    <t>▁Yu ▁mas ▁givim ▁gu de ▁bilong ▁mi ▁long ▁Pr isila ▁wantaim ▁Ak wila , ▁na ▁long ▁ol ▁famili ▁bilong ▁On esi for us .</t>
  </si>
  <si>
    <t>▁olsem ▁na ▁yu ▁mas ▁strong ▁long ▁autim ▁tok ▁bilong ▁em . ▁Maski ▁sapos ▁ol ▁man ▁i ▁redi ▁long ▁harim ▁tok ▁o ▁ol ▁i ▁no ▁redi , ▁oltaim ▁yu ▁mas ▁wok ▁strong ▁long ▁autim ▁tok ▁bilong ▁Krais . ▁Yu ▁mas ▁givim ▁strongpela ▁tok ▁long ▁ol ▁bilong ▁sutim ▁bel ▁bilong ▁ol ▁na ▁bilong ▁kirapim ▁ol ▁long ▁tanim ▁bel ▁na ▁bihainim ▁pasin ▁bilong ▁God . ▁Na ▁oltaim ▁yu ▁mas ▁isi ▁long ▁ol ▁na ▁skulim ▁ol ▁gut ▁long ▁ol ▁pasin ▁God ▁i ▁laikim .</t>
  </si>
  <si>
    <t>▁Er astus ▁i ▁stap ▁yet ▁long ▁taun ▁Korin . ▁Na ▁T rof imus ▁i ▁gat ▁sik ▁na ▁mi ▁lusim ▁em ▁i ▁stap ▁long ▁taun ▁Mile tus .</t>
  </si>
  <si>
    <t>▁Yu ▁mas ▁trai ▁hat ▁long ▁kam ▁kwik . ▁Nog ut ▁yu ▁wet , ▁na ▁taim ▁bilong ▁kol ▁na ▁strongpela ▁win ▁i ▁kamap . ▁Y ub ulus ▁na ▁Pud ens ▁na ▁Lin us ▁na ▁Kl odia ▁na ▁olgeta ▁Kristen ▁brata ▁ol ▁i ▁salim ▁gu de ▁long ▁yu .</t>
  </si>
  <si>
    <t>▁Bikpela ▁i ▁ken ▁i ▁stap ▁wantaim ▁spirit ▁bilong ▁yu . ▁Na ▁marimari ▁bilong ▁en ▁i ▁ken ▁i ▁stap ▁wantaim ▁yupela ▁olgeta .</t>
  </si>
  <si>
    <t>▁Har im . ▁Bihain ▁ol ▁man ▁bai ▁i ▁no ▁laik ▁harim ▁moa ▁ol ▁stretpela ▁tok . ▁Nogat . ▁Yau ▁bilong ▁ol ▁bai ▁i ▁sk rap ▁long ▁harim ▁ol ▁nar aka in ▁nar aka in ▁tok , ▁na ▁ol ▁bai ▁i ▁kisim ▁planti ▁man ▁bilong ▁skulim ▁ol ▁long ▁kain ▁tok ▁ol ▁i ▁save ▁laik ▁long ▁harim .</t>
  </si>
  <si>
    <t>▁Olsem ▁na ▁ol ▁bai ▁i ▁givim ▁baksait ▁long ▁tok ▁tru ▁na ▁putim ▁yau ▁long ▁ol ▁kain ▁kain ▁stori ▁nating .</t>
  </si>
  <si>
    <t>▁Tasol ▁yu ▁yet ▁yu ▁mas ▁tingting ▁klia ▁oltaim . ▁Yu ▁mas ▁karim ▁ol ▁hevi ▁na ▁pen . ▁Yu ▁mas ▁mekim ▁wok ▁bilong ▁autim ▁gutnius ▁long ▁ol ▁manmeri . ▁Yu ▁gat ▁wok ▁bilong ▁helpim ▁ol ▁manmeri , ▁na ▁yu ▁mas ▁mekim ▁tru ▁dispela ▁wok .</t>
  </si>
  <si>
    <t>▁Yu ▁save , ▁klostu ▁nau ▁bai ▁mi ▁dai ▁na ▁blut ▁bilong ▁mi ▁bai ▁i ▁kap sait ▁olsem ▁dispela ▁wain ▁ol ▁i ▁save ▁givim ▁long ▁God ▁olsem ▁ofa . ▁Taim ▁bilong ▁mi ▁long ▁i ▁go ▁em ▁i ▁klostu ▁pinis .</t>
  </si>
  <si>
    <t>▁Mi ▁bin ▁ran ▁strong ▁long ▁gutpela ▁res is ▁bilong ▁laip . ▁Nau ▁mi ▁kamap ▁pinis ▁long ▁mak , ▁na ▁mi ▁bin ▁holim pas ▁bilip ▁bilong ▁mi ▁long ▁God .</t>
  </si>
  <si>
    <t>▁Nau ▁pra is ▁bilong ▁man ▁i ▁winim ▁res is ▁em ▁i ▁redi ▁na ▁i ▁wetim ▁mi ▁i ▁stap . ▁Dispela ▁pra is ▁em ▁i ▁olsem . ▁Bikpela ▁bai ▁i ▁kolim ▁mi ▁stretpela ▁man . ▁Bikpela ▁i ▁save ▁bihainim ▁pasin ▁i ▁stret ▁tasol ▁na ▁skelim ▁pasin ▁bilong ▁ol ▁manmeri , ▁na ▁long ▁De ▁bilong ▁bikpela ▁kot ▁bilong ▁em , ▁em ▁bai ▁i ▁givim ▁dispela ▁pra is ▁long ▁mi . ▁Na ▁em ▁bai ▁i ▁no ▁givim ▁long ▁mi ▁wanpela ▁tasol . ▁Nogat . ▁Em ▁bai ▁i ▁givim ▁long ▁olgeta ▁man ▁i ▁laikim ▁tumas ▁long ▁lukim ▁em ▁na ▁i ▁wetim ▁em ▁i ▁kamap ▁ples ▁klia .</t>
  </si>
  <si>
    <t>▁Yu ▁mas ▁trai ▁hat ▁long ▁kam ▁long ▁mi ▁kwik taim .</t>
  </si>
  <si>
    <t>▁Mi ▁hetman ▁bilong ▁sios , ▁mi ▁raitim ▁dispela ▁pas ▁long ▁yu , ▁Gai us , ▁yu ▁brata ▁tru ▁bilong ▁mi . ▁Mi ▁tok ▁tru ▁tumas , ▁mi ▁laikim ▁yu ▁tru .</t>
  </si>
  <si>
    <t>▁Olsem ▁na ▁sapos ▁mi ▁kam ▁long ▁yupela , ▁mi ▁bai ▁tokaut ▁long ▁dispela ▁pasin ▁em ▁i ▁mekim . ▁Em ▁i ▁save ▁toktok ▁nabaut ▁long ▁mipela ▁long ▁ol ▁kain ▁kain ▁tok ▁nogut . ▁Na ▁em ▁i ▁no ▁mekim ▁dispela ▁tasol . ▁Nogat . ▁Em ▁i ▁no ▁save ▁kisim ▁ol ▁brata ▁i ▁go ▁long ▁haus ▁bilong ▁en . ▁Na ▁taim ▁ol ▁arapela ▁man ▁i ▁laik ▁bringim ▁ol ▁i ▁go ▁long ▁haus ▁bilong ▁ol , ▁em ▁i ▁save ▁pasim ▁ol , ▁na ▁em ▁i ▁rausim ▁ol ▁long ▁sios .</t>
  </si>
  <si>
    <t>▁Gut pela ▁pren , ▁yu ▁no ▁ken ▁bihainim ▁pasin ▁nogut . ▁Nogat . ▁Yu ▁mas ▁bihainim ▁gutpela ▁pasin . ▁Man ▁i ▁mekim ▁gutpela ▁pasin , ▁em ▁i ▁man ▁bilong ▁God . ▁Tasol ▁man ▁i ▁mekim ▁pasin ▁nogut , ▁em ▁i ▁no ▁bin ▁lukim ▁God .</t>
  </si>
  <si>
    <t>▁Olgeta ▁man ▁i ▁save ▁tokaut ▁long ▁gutpela ▁pasin ▁bilong ▁Dem it rius . ▁Na ▁tok ▁tru ▁bilong ▁God ▁tu ▁i ▁save ▁tokaut ▁long ▁gutpela ▁pasin ▁bilong ▁em . ▁Na ▁mi ▁tu ▁mi ▁tokaut ▁long ▁gutpela ▁pasin ▁bilong ▁em , ▁na ▁yu ▁save , ▁tok ▁bilong ▁mi ▁em ▁i ▁tru .</t>
  </si>
  <si>
    <t>▁Inap ▁mi ▁raitim ▁planti ▁tok ▁moa ▁long ▁yu , ▁tasol ▁mi ▁no ▁laik ▁putim ▁dispela ▁tok ▁long ▁wanpela ▁pas .</t>
  </si>
  <si>
    <t>▁I ▁no ▁long taim ▁na ▁mi ▁ting ▁mi ▁bai ▁kam ▁lukim ▁yu ▁na ▁mitu pela ▁i ▁ken ▁toktok ▁wantaim .</t>
  </si>
  <si>
    <t>▁Bel ▁bilong ▁yu ▁i ▁ken ▁i ▁stap ▁isi . ▁Ol ▁pren ▁i ▁salim ▁tok ▁gu de ▁long ▁yu , ▁na ▁yu ▁mas ▁givim ▁gu de ▁bilong ▁mi ▁long ▁olgeta ▁pren .</t>
  </si>
  <si>
    <t>▁Gut pela ▁pren , ▁mi ▁prea ▁long ▁God , ▁bai ▁olgeta ▁samting ▁yu ▁mekim ▁i ▁ken ▁kamap ▁gutpela , ▁na ▁bai ▁yu ▁yet ▁i ▁ken ▁i ▁stap ▁gut ▁tu . ▁Mi ▁save ▁pinis , ▁long ▁spirit ▁yu ▁stap ▁gut ▁tru .</t>
  </si>
  <si>
    <t>▁Bi po ▁sampela ▁brata ▁i ▁kam ▁lukim ▁mi , ▁na ▁ol ▁i ▁tokim ▁mi ▁olsem ▁yu ▁save ▁bihainim ▁gut ▁tok ▁tru . ▁Mi ▁harim ▁dispela ▁tok ▁na ▁mi ▁amamas . ▁Mi ▁save , ▁oltaim ▁yu ▁save ▁wokabaut ▁long ▁pasin ▁bilong ▁tok ▁tru .</t>
  </si>
  <si>
    <t>▁Taim ▁mi ▁harim ▁tok ▁long ▁ol ▁pikinini ▁bilong ▁mi ▁i ▁bihainim ▁tok ▁tru , ▁orait ▁mi ▁save ▁amamas ▁tru , ▁na ▁dispela ▁amamas ▁i ▁winim ▁ol ▁arapela ▁kain ▁amamas ▁bilong ▁mi .</t>
  </si>
  <si>
    <t>▁Gut pela ▁pren , ▁yu ▁save ▁bihainim ▁gut ▁pasin ▁bilong ▁tok ▁tru ▁na ▁yu ▁mekim ▁gutpela ▁wok ▁bilong ▁helpim ▁ol ▁Kristen ▁brata . ▁Na ▁yu ▁save ▁mekim ▁dispela ▁pasin ▁tu ▁long ▁ol ▁man ▁yu ▁yet ▁yu ▁no ▁save ▁long ▁ol .</t>
  </si>
  <si>
    <t>▁Sampela ▁bilong ▁dispela ▁ol ▁brata ▁i ▁bin ▁tokim ▁ol ▁manmeri ▁bilong ▁dispela ▁sios ▁long ▁ol ▁pasin ▁yu ▁bin ▁mekim ▁bilong ▁givim ▁bel ▁bilong ▁yu ▁long ▁ol . ▁Na ▁taim ▁ol ▁i ▁laik ▁wokabaut ▁moa ▁long ▁rot ▁bilong ▁ol , ▁bai ▁i ▁gutpela ▁tru ▁sapos ▁yu ▁helpim ▁ol ▁gen ▁long ▁ol ▁samting ▁ol ▁i ▁mas ▁kisim ▁i ▁go ▁wantaim . ▁Yu ▁ken ▁helpim ▁ol ▁inap ▁long ▁laik ▁bilong ▁God ▁yet .</t>
  </si>
  <si>
    <t>▁Ol ▁i ▁tingting ▁long ▁mekim ▁wok ▁bilong ▁Jisas ▁na ▁ol ▁i ▁go ▁mekim ▁dispela ▁wok , ▁na ▁ol ▁i ▁no ▁save ▁kisim ▁wanpela ▁samting ▁long ▁ol ▁ha iden .</t>
  </si>
  <si>
    <t>▁Yumi ▁mas ▁helpim ▁ol ▁dispela ▁kain ▁man . ▁Long ▁dispela ▁pasin ▁yumi ▁kamap ▁wan wok ▁wantaim ▁ol ▁long ▁strongim ▁wok ▁bilong ▁tok ▁tru ▁bilong ▁God .</t>
  </si>
  <si>
    <t>▁Mi ▁raitim ▁pinis ▁sampela ▁tok ▁long ▁ol ▁manmeri ▁bilong ▁sios . ▁Tasol ▁Di ot ref es ▁em ▁i ▁laik ▁i ▁stap ▁namba ▁wan ▁bilong ▁ol , ▁na ▁em ▁i ▁no ▁save ▁harim ▁tok ▁bilong ▁mipela .</t>
  </si>
  <si>
    <t>▁Mi ▁Pol , ▁mi ▁aposel ▁bilong ▁Krais ▁Jisas . ▁Long ▁laik ▁bilong ▁em ▁yet ▁God ▁i ▁makim ▁mi ▁olsem ▁aposel . ▁Mi ▁wantaim ▁brata ▁Timoti</t>
  </si>
  <si>
    <t>▁Olsem ▁bai ▁yupela ▁inap ▁wokabaut ▁long ▁pasin ▁bilong ▁ol ▁manmeri ▁tru ▁bilong ▁Bikpela , ▁na ▁bai ▁em ▁i ▁laikim ▁olgeta ▁pasin ▁bilong ▁yupela . ▁Na ▁bai ▁yupela ▁i ▁mekim ▁planti ▁kain ▁gutpela ▁wok . ▁Na ▁bai ▁yupela ▁i ▁save ▁long ▁God , ▁na ▁oltaim ▁dispela ▁save ▁bai ▁i ▁kamap ▁bikpela ▁moa .</t>
  </si>
  <si>
    <t>▁Na ▁mitu pela ▁i ▁save ▁beten ▁olsem , ▁long ▁gutpela ▁bikpela ▁strong ▁bilong ▁em ▁yet , ▁God ▁i ▁ken ▁givim ▁olgeta ▁kain ▁strong ▁long ▁yupela , ▁bai ▁yupela ▁inap ▁sanap ▁strong ▁na ▁karim ▁olgeta ▁hevi , ▁na ▁bai ▁yupela ▁i ▁stap ▁isi ▁na ▁wetim ▁taim ▁ol ▁hevi ▁i ▁pinis . ▁Na ▁bai ▁yupela ▁i ▁amamas</t>
  </si>
  <si>
    <t>▁na ▁tenkyu ▁long ▁Papa . ▁Em ▁i ▁bin ▁mekim ▁yupela ▁i ▁bihainim ▁ol ▁gutpela ▁pasin , ▁inap ▁long ▁yupela ▁i ▁ken ▁kisim ▁ol ▁gutpela ▁gutpela ▁samting ▁em ▁i ▁bin ▁makim ▁bilong ▁yupela . ▁Bai ▁yupela ▁i ▁kisim ▁wantaim ▁olgeta ▁manmeri ▁bilong ▁God , ▁em ▁ol ▁dispela ▁lain ▁i ▁stap ▁long ▁lait ▁bilong ▁en .</t>
  </si>
  <si>
    <t>▁Yumi ▁bin ▁i ▁stap ▁aninit ▁long ▁strong ▁bilong ▁tud ak , ▁na ▁em ▁i ▁bin ▁kisim ▁bek ▁yumi ▁na ▁putim ▁yumi ▁insait ▁long ▁lain ▁bilong ▁Pikinini ▁bilong ▁en , ▁em ▁dispela ▁Pikinini ▁em ▁i ▁save ▁laikim ▁tru .</t>
  </si>
  <si>
    <t>▁Pikinini ▁Bilong ▁God ▁em ▁i ▁bin ▁baim ▁bek ▁yumi ▁na ▁lusim ▁ol ▁sin ▁bilong ▁yumi .</t>
  </si>
  <si>
    <t>▁Yumi ▁no ▁inap ▁lukim ▁God , ▁tasol ▁Pikinini ▁Bilong ▁God ▁em ▁i ▁wankain ▁olsem ▁God ▁yet . ▁Em ▁i ▁namba ▁wan ▁pikinini ▁bilong ▁God , ▁na ▁em ▁i ▁stap ▁het ▁tru ▁bilong ▁olgeta ▁samting ▁God ▁i ▁bin ▁mekim ▁ol ▁i ▁kamap .</t>
  </si>
  <si>
    <t>▁Long ▁han ▁bilong ▁dispela ▁Pikinini , ▁God ▁i ▁bin ▁wokim ▁olgeta ▁samting ▁long ▁heven ▁na ▁long ▁graun . ▁Em ▁i ▁wokim ▁olgeta ▁samting ▁yumi ▁save ▁lukim ▁na ▁samting ▁yumi ▁no ▁inap ▁lukim , ▁olsem ▁ol ▁kain ▁kain ▁strongpela ▁ensel ▁na ▁ol ▁strongpela ▁spirit ▁na ▁olgeta ▁kain ▁samting ▁i ▁gat ▁strong . ▁Em ▁i ▁bin ▁wokim ▁olgeta ▁samting , ▁na ▁olgeta ▁samting ▁i ▁bilong ▁em ▁yet .</t>
  </si>
  <si>
    <t>▁Taim ▁olgeta ▁dispela ▁samting ▁i ▁no ▁kamap ▁yet , ▁em ▁i ▁stap . ▁Na ▁em ▁i ▁save ▁mekim ▁olgeta ▁samting ▁i ▁stap ▁gut ▁na ▁i ▁wok ▁gut ▁wantaim .</t>
  </si>
  <si>
    <t>▁Em ▁i ▁het ▁bilong ▁sios , ▁na ▁sios ▁em ▁i ▁bodi ▁bilong ▁em . ▁Em ▁yet ▁i ▁as ▁bilong ▁laip ▁bilong ▁sios . ▁Em ▁i ▁namba ▁wan ▁man ▁i ▁bin ▁kirap ▁bek ▁long ▁matmat , ▁olsem ▁na ▁em ▁yet ▁i ▁ken ▁i ▁stap ▁het ▁bilong ▁olgeta ▁samting .</t>
  </si>
  <si>
    <t>▁God ▁i ▁laik ▁bai ▁olgeta ▁laip ▁na ▁pasin ▁bilong ▁em ▁yet ▁i ▁mas ▁i ▁stap ▁long ▁dispela ▁Pikinini , ▁olsem ▁na ▁God ▁yet ▁i ▁pula p ▁tru ▁long ▁em .</t>
  </si>
  <si>
    <t>▁mitu pela ▁i ▁raitim ▁dispela ▁pas ▁long ▁yupela ▁ol ▁manmeri ▁bilong ▁God ▁i ▁stap ▁long ▁taun ▁Kol osi , ▁yupela ▁ol ▁br atas usa ▁i ▁bilip ▁long ▁Krais . ▁God ▁Papa ▁bilong ▁yumi ▁em ▁i ▁ken ▁marimari ▁long ▁yupela ▁na ▁mekim ▁bel ▁bilong ▁yupela ▁i ▁stap ▁isi .</t>
  </si>
  <si>
    <t>▁Na ▁God ▁i ▁laik ▁mekim ▁olgeta ▁samting ▁i ▁kamap ▁wanbel ▁wantaim ▁em , ▁em ▁ol ▁samting ▁bilong ▁graun ▁na ▁ol ▁samting ▁bilong ▁heven ▁tu . ▁Olsem ▁na ▁em ▁i ▁larim ▁Krais ▁i ▁dai ▁long ▁diwai ▁kros , ▁na ▁blut ▁bilong ▁en ▁i ▁kap sait , ▁na ▁long ▁dispela ▁pasin ▁God ▁i ▁daunim ▁pasin ▁birua ▁bilong ▁yumi .</t>
  </si>
  <si>
    <t>▁Bi po ▁yupela ▁i ▁stap ▁longwe ▁long ▁Krais . ▁Long ▁tingting ▁bilong ▁yupela , ▁yupela ▁i ▁birua ▁long ▁em , ▁na ▁yupela ▁i ▁bin ▁wok ▁long ▁mekim ▁ol ▁pasin ▁nogut .</t>
  </si>
  <si>
    <t>▁Tasol ▁Krais ▁i ▁dai ▁pinis ▁long ▁diwai ▁kros , ▁na ▁long ▁dispela ▁pasin ▁God ▁i ▁mekim ▁yupela ▁i ▁kamap ▁wanbel ▁wantaim ▁em . ▁Em ▁i ▁mekim ▁olsem ▁bilong ▁bringim ▁yupela ▁i ▁kam ▁long ▁em , ▁na ▁yupela ▁i ▁ken ▁i ▁stap ▁holi ▁na ▁klin ▁na ▁i ▁no ▁gat ▁asua ▁long ▁ai ▁bilong ▁em .</t>
  </si>
  <si>
    <t>▁Tasol ▁yupela ▁i ▁mas ▁holim pas ▁bilip ▁na ▁sanap ▁strong ▁tru . ▁Nog ut ▁wanpela ▁samting ▁i ▁pulim ▁yupela , ▁na ▁yupela ▁i ▁lusim ▁pasin ▁bilong ▁bilip ▁strong ▁long ▁dispela ▁gutnius ▁yupela ▁i ▁bin ▁harim . ▁Mi ▁Pol ▁mi ▁bin ▁kamap ▁wokman ▁bilong ▁dispela ▁gutnius , ▁na ▁mipela ▁i ▁bin ▁autim ▁long ▁olgeta ▁manmeri ▁i ▁stap ▁long ▁graun .</t>
  </si>
  <si>
    <t>▁Nau ▁mi ▁amamas ▁long ▁karim ▁pen ▁bilong ▁helpim ▁yupela . ▁Na ▁mi ▁laik ▁helpim ▁sios ▁bilong ▁Krais , ▁em ▁bodi ▁bilong ▁em ▁yet . ▁Pen ▁Krais ▁i ▁karim ▁bilong ▁helpim ▁sios , ▁em ▁i ▁no ▁pinis ▁yet . ▁Na ▁long ▁pen ▁mi ▁karim ▁long ▁bodi ▁bilong ▁mi ▁yet , ▁mi ▁laik ▁inap im ▁dispela ▁pen ▁bilong ▁Krais .</t>
  </si>
  <si>
    <t>▁God ▁yet ▁i ▁bin ▁makim ▁mi ▁na ▁mi ▁kamap ▁wokman ▁bilong ▁sios , ▁bilong ▁helpim ▁yupela . ▁Na ▁mi ▁gat ▁wok ▁bilong ▁autim ▁tru ▁olgeta ▁tok ▁bilong ▁God .</t>
  </si>
  <si>
    <t>▁Long ▁olgeta ▁taim ▁bipo ▁dispela ▁tok ▁i ▁stap ▁hait , ▁na ▁olgeta ▁lain ▁manmeri ▁i ▁no ▁bin ▁save ▁long ▁en . ▁Tasol ▁nau ▁em ▁i ▁kamap ▁ples ▁klia ▁pinis ▁long ▁ai ▁bilong ▁ol ▁manmeri ▁bilong ▁God .</t>
  </si>
  <si>
    <t>▁Long ▁laik ▁bilong ▁em ▁yet , ▁God ▁i ▁bin ▁soim ▁dispela ▁tok ▁hait ▁long ▁yumi ▁ol ▁manmeri ▁bilong ▁en , ▁bai ▁yumi ▁ken ▁save , ▁dispela ▁tok ▁em ▁i ▁gutpela ▁tru ▁na ▁em ▁inap ▁helpim ▁olgeta ▁manmeri ▁bilong ▁olgeta ▁lain . ▁Dispela ▁tok ▁hait ▁em ▁i ▁olsem . ▁Krais ▁i ▁stap ▁wantaim ▁yupela , ▁na ▁yupela ▁i ▁wetim ▁em ▁i ▁bringim ▁yupela ▁i ▁go ▁i ▁stap ▁wantaim ▁em ▁na ▁bai ▁yupela ▁i ▁kisim ▁ol ▁gutpela ▁gutpela ▁samting ▁bilong ▁en ▁i ▁stap ▁long ▁heven .</t>
  </si>
  <si>
    <t>▁Mipela ▁i ▁save ▁autim ▁gutnius ▁bilong ▁Krais ▁long ▁olgeta ▁wan ▁wan ▁man . ▁Mipela ▁i ▁bihainim ▁gutpela ▁tingting ▁na ▁save ▁na ▁mipela ▁i ▁save ▁skulim ▁ol ▁na ▁givim ▁strongpela ▁tok ▁long ▁ol , ▁long ▁wanem , ▁mipela ▁i ▁laik ▁bai ▁ol ▁i ▁kamap ▁strongpela ▁Kristen ▁tru ▁na ▁bai ▁mipela ▁i ▁ken ▁bringim ▁ol ▁i ▁go ▁long ▁God .</t>
  </si>
  <si>
    <t>▁Olsem ▁na ▁long ▁olgeta ▁bikpela ▁strong ▁Krais ▁i ▁save ▁givim ▁mi , ▁mi ▁save ▁hatwok ▁tru ▁long ▁mekim ▁dispela ▁wok .</t>
  </si>
  <si>
    <t>▁Taim ▁mitu pela ▁i ▁mekim ▁prea , ▁oltaim ▁mitu pela ▁i ▁save ▁tingting ▁long ▁yupela ▁na ▁tenkyu ▁long ▁God , ▁em ▁i ▁Papa ▁bilong ▁Bikpela ▁bilong ▁yumi , ▁Jisas ▁Krais .</t>
  </si>
  <si>
    <t>▁M itu pela ▁i ▁harim ▁pinis ▁tok ▁long ▁yupela ▁olsem , ▁taim ▁tok ▁tru ▁bilong ▁gutnius ▁i ▁kamap ▁long ▁yupela ▁na ▁yupela ▁i ▁harim , ▁yupela ▁i ▁bin ▁bilip ▁long ▁dispela ▁gutpela ▁samting ▁God ▁i ▁makim ▁bilong ▁yupela ▁na ▁i ▁putim ▁i ▁stap ▁long ▁heven ▁na ▁yupela ▁i ▁wet ▁long ▁kisim . ▁Olsem ▁na ▁yupela ▁i ▁save ▁bilip ▁tru ▁long ▁Krais ▁Jisas ▁na ▁givim ▁bel ▁bilong ▁yupela ▁long ▁olgeta ▁manmeri ▁bilong ▁God . ▁Long ▁olgeta ▁hap ▁bilong ▁graun ▁ol ▁i ▁wok ▁long ▁autim ▁dispela ▁gutnius , ▁na ▁planti ▁manmeri ▁i ▁bilip ▁na ▁bihainim , ▁na ▁pasin ▁bilong ▁ol ▁i ▁kamap ▁gutpela . ▁Na ▁wankain ▁pasin ▁i ▁bin ▁kamap ▁namel ▁long ▁yupela , ▁stat ▁long ▁namba ▁wan ▁de ▁yupela ▁i ▁harim ▁gutnius ▁bilong ▁marimari ▁bilong ▁God ▁na ▁yupela ▁i ▁save ▁tru ▁long ▁en .</t>
  </si>
  <si>
    <t>▁Epa fras ▁i ▁bin ▁skulim ▁yupela ▁long ▁tok ▁bilong ▁dispela ▁gutnius , ▁na ▁yupela ▁i ▁save ▁pinis ▁long ▁en . ▁Epa fras ▁em ▁i ▁gutpela ▁wokman ▁bilong ▁Krais . ▁Em ▁i ▁wan wok ▁bilong ▁mipela , ▁na ▁mipela ▁i ▁save ▁laikim ▁em ▁tru . ▁Em ▁i ▁save ▁helpim ▁yupela ▁na ▁mekim ▁gut ▁tru ▁wok ▁bilong ▁Krais .</t>
  </si>
  <si>
    <t>▁Em ▁i ▁tokim ▁mitu pela ▁long ▁dispela ▁pasin ▁bilong ▁laikim ▁tru ▁ol ▁manmeri ▁bilong ▁God , ▁Holi ▁Spirit ▁i ▁bin ▁givim ▁yupela .</t>
  </si>
  <si>
    <t>▁Olsem ▁na ▁stat ▁long ▁namba ▁wan ▁de ▁mitu pela ▁i ▁bin ▁harim ▁long ▁gutpela ▁pasin ▁bilong ▁yupela , ▁oltaim ▁mitu pela ▁i ▁save ▁prea ▁na ▁askim ▁God ▁long ▁helpim ▁yupela , ▁bai ▁yupela ▁i ▁ken ▁save ▁gut ▁tru ▁long ▁laik ▁bilong ▁em . ▁Na ▁bai ▁Holi ▁Spirit ▁i ▁ken ▁givim ▁yupela ▁ol kain ▁gutpela ▁save ▁na ▁tingting , ▁na ▁dispela ▁i ▁ken ▁pula p ▁tru ▁long ▁yupela .</t>
  </si>
  <si>
    <t>▁Mi ▁laik ▁yupela ▁i ▁mas ▁save ▁olsem , ▁mi ▁save ▁hatwok ▁moa ▁bilong ▁helpim ▁yupela ▁wantaim ▁ol ▁manmeri ▁bilong ▁sios ▁i ▁stap ▁long ▁taun ▁Laod isia , ▁na ▁olgeta ▁arapela ▁manmeri ▁i ▁no ▁bin ▁lukim ▁pes ▁bilong ▁mi .</t>
  </si>
  <si>
    <t>▁Em ▁i ▁het ▁bilong ▁olgeta ▁kain ▁samting ▁i ▁gat ▁strong . ▁Yupela ▁i ▁bilong ▁Krais , ▁olsem ▁na ▁God ▁i ▁givim ▁laip ▁long ▁yupela , ▁na ▁dispela ▁laip ▁i ▁pula p ▁tru ▁long ▁yupela .</t>
  </si>
  <si>
    <t>▁Yupela ▁i ▁pas ▁wantaim ▁em , ▁na ▁yupela ▁i ▁kisim ▁pasin ▁tru ▁bilong ▁katim ▁skin . ▁Em ▁i ▁no ▁samting ▁bilong ▁bodi . ▁Nogat . ▁Long ▁pasin ▁bilong ▁Krais ▁yumi ▁rausim ▁pinis ▁ol ▁pasin ▁bilong ▁ol pela ▁bel . ▁Dispela ▁em ▁i ▁pasin ▁tru ▁bilong ▁katim ▁skin .</t>
  </si>
  <si>
    <t>▁Long ▁taim ▁yupela ▁i ▁kisim ▁baptais , ▁yupela ▁i ▁pas ▁wantaim ▁Krais , ▁na ▁God ▁i ▁plan im ▁yupela ▁long ▁matmat ▁wantaim ▁Krais . ▁Na ▁yupela ▁i ▁bilip ▁long ▁wok ▁God ▁i ▁bin ▁mekim ▁bilong ▁kirapim ▁Krais ▁long ▁matmat , ▁na ▁long ▁taim ▁yupela ▁i ▁kisim ▁baptais ▁em ▁i ▁kirapim ▁bek ▁yupela ▁wantaim ▁Krais .</t>
  </si>
  <si>
    <t>▁Bi po ▁yupela ▁i ▁save ▁mekim ▁ol ▁kain ▁kain ▁rong , ▁na ▁yupela ▁i ▁bihainim ▁pasin ▁bilong ▁ol pela ▁bel , ▁na ▁dispela ▁i ▁kilim ▁yupela ▁i ▁dai . ▁Tasol ▁God ▁i ▁mekim ▁yupela ▁i ▁kisim ▁laip ▁wantaim ▁Krais , ▁na ▁God ▁i ▁bin ▁lusim ▁olgeta ▁rong ▁bilong ▁yumi .</t>
  </si>
  <si>
    <t>▁Lo ▁i ▁bin ▁ko tim ▁yumi ▁na ▁kamapim ▁ol ▁rong ▁bilong ▁yumi , ▁na ▁mekim ▁yumi ▁i ▁stap ▁aninit ▁long ▁ol ▁tok ▁na ▁strong ▁bilong ▁en . ▁Tasol ▁God ▁i ▁bin ▁rausim ▁olgeta ▁dispela ▁tok ▁bilong ▁ko tim ▁yumi , ▁na ▁em ▁i ▁pinisim ▁strong ▁bilong ▁lo ▁na ▁ni lim ▁em ▁long ▁diwai ▁kros ▁bilong ▁Krais .</t>
  </si>
  <si>
    <t>▁Em ▁i ▁pinisim ▁strong ▁bilong ▁ol ▁strongpela ▁spirit ▁na ▁olgeta ▁kain ▁samting ▁i ▁gat ▁strong . ▁Long ▁diwai ▁kros ▁God ▁i ▁soim ▁olgeta ▁man ▁olsem ▁em ▁i ▁winim ▁pinis ▁ol ▁dispela ▁samting ▁na ▁i ▁mekim ▁ol ▁i ▁kamap ▁olsem ▁samting ▁nating .</t>
  </si>
  <si>
    <t>▁Olsem ▁na ▁yupela ▁i ▁no ▁ken ▁larim ▁wanpela ▁man ▁i ▁sutim ▁tok ▁long ▁yupela , ▁na ▁tok ▁yupela ▁i ▁no ▁bihainim ▁ol ▁lo ▁bilong ▁kaikai ▁na ▁dring ▁na ▁ol ▁lo ▁bilong ▁ol ▁bikpela ▁de ▁bilong ▁lotu ▁na ▁bilong ▁ol ▁lotu ▁bilong ▁nupela ▁mun ▁na ▁bilong ▁de ▁Sabat .</t>
  </si>
  <si>
    <t>▁Dispela ▁ol ▁samting ▁ol ▁i ▁olsem ▁ol ▁piksa ▁nating ▁bilong ▁ol ▁samting ▁i ▁laik ▁kamap ▁bihain . ▁Tasol ▁Krais ▁em ▁i ▁samting ▁tru .</t>
  </si>
  <si>
    <t>▁Sapos ▁wanpela ▁man ▁i ▁autim ▁tok ▁long ▁samting ▁em ▁i ▁bin ▁lukim ▁long ▁dr iman , ▁na ▁sapos ▁em ▁i ▁tok ▁long ▁yupela ▁i ▁mas ▁daunim ▁yupela ▁yet ▁na ▁lotu ▁long ▁ol ▁ensel , ▁orait ▁yupela ▁i ▁no ▁ken ▁larim ▁em ▁i ▁daunim ▁yupela . ▁Ol ▁dispela ▁kain ▁man ▁i ▁save ▁bihainim ▁tingting ▁bilong ▁ol pela ▁bel ▁na ▁ol ▁i ▁ting ▁ol ▁yet ▁i ▁gat ▁gutpela ▁save ▁tru ,</t>
  </si>
  <si>
    <t>▁na ▁ol ▁i ▁no ▁save ▁holim pas ▁Krais , ▁em ▁i ▁het ▁tru ▁bilong ▁yumi . ▁Dispela ▁het ▁i ▁save ▁givim ▁kaikai ▁long ▁olgeta ▁hap ▁bilong ▁bodi ▁bilong ▁en , ▁na ▁em ▁i ▁mekim ▁olgeta ▁skru ▁rop ▁samting ▁bilong ▁bodi ▁i ▁pas ▁gut ▁wantaim . ▁Olsem ▁na ▁bodi ▁i ▁kamap ▁bikpela ▁long ▁strong ▁bilong ▁God .</t>
  </si>
  <si>
    <t>▁Mi ▁save ▁mekim ▁dispela ▁wok ▁bilong ▁strongim ▁bel ▁bilong ▁yupela ▁olgeta ▁na ▁bilong ▁kirapim ▁yupela ▁long ▁laikim ▁tru ▁ol ▁arapela ▁manmeri ▁bilong ▁God ▁na ▁long ▁i ▁stap ▁wanbel ▁tru ▁wantaim ▁ol . ▁Mi ▁laik ▁bai ▁yupela ▁i ▁kisim ▁gutpela ▁tingting , ▁na ▁bai ▁dispela ▁i ▁strongim ▁bilip ▁bilong ▁yupela . ▁Na ▁mi ▁laik ▁bai ▁yupela ▁i ▁save ▁gut ▁long ▁as ▁bilong ▁tok ▁hait ▁bilong ▁God . ▁Krais ▁yet ▁em ▁i ▁as ▁bilong ▁dispela ▁tok ▁hait .</t>
  </si>
  <si>
    <t>▁Yupela ▁i ▁dai ▁pinis ▁wantaim ▁Krais ▁na ▁yupela ▁i ▁no ▁i ▁stap ▁moa ▁aninit ▁long ▁strong ▁bilong ▁ol ▁spirit ▁i ▁save ▁bosim ▁ol ▁samting ▁bilong ▁skai ▁na ▁graun . ▁Olsem ▁na ▁wat po ▁nau ▁yupela ▁i ▁save ▁wokabaut ▁olsem ▁ol ▁man ▁bilong ▁graun ? ▁Bilong ▁wanem ▁yupela ▁i ▁save ▁bihainim ▁ol ▁kain ▁lo ▁olsem ,</t>
  </si>
  <si>
    <t>▁" Yu ▁no ▁ken ▁holim , ▁yu ▁no ▁ken ▁kaikai , ▁yu ▁no ▁ken ▁larim ▁em ▁i ▁pas ▁long ▁skin ▁bilong ▁yu "?</t>
  </si>
  <si>
    <t>▁Kain ▁lo ▁olsem ▁i ▁tok ▁long ▁ol ▁samting ▁yumi ▁mekim ▁wok ▁long ▁ol ▁na ▁wantu ▁ol ▁i ▁save ▁bagarap . ▁Ol ▁man ▁tasol ▁i ▁bin ▁kamapim ▁ol ▁dispela ▁lo ▁na ▁skulim ▁yumi ▁long ▁bihainim ▁ol .</t>
  </si>
  <si>
    <t>▁Tru , ▁ol ▁dispela ▁kain ▁lo ▁i ▁luk ▁olsem ▁ol ▁bai ▁i ▁kirapim ▁yumi ▁long ▁lotu , ▁na ▁long ▁daunim ▁bel ▁bilong ▁yumi ▁na ▁hat im ▁tru ▁bodi ▁bilong ▁yumi . ▁Olsem ▁na ▁sampela ▁man ▁i ▁ting ▁ol ▁dispela ▁lo ▁i ▁bihainim ▁gutpela ▁tingting ▁na ▁save . ▁Tasol ▁ol ▁dispela ▁lo ▁i ▁no ▁inap ▁helpim ▁yumi ▁long ▁daunim ▁tru ▁ol ▁pasin ▁bilong ▁ol pela ▁bel .</t>
  </si>
  <si>
    <t>▁Olgeta ▁kain ▁save ▁na ▁tingting ▁hait ▁i ▁pula p ▁long ▁Krais , ▁olsem ▁mani ▁i ▁pula p ▁long ▁beng .</t>
  </si>
  <si>
    <t>▁Mi ▁no ▁laik ▁bai ▁wanpela ▁man ▁i ▁tok ▁gris ▁long ▁yupela ▁na ▁giaman im ▁yupela , ▁olsem ▁na ▁mi ▁mekim ▁dispela ▁tok .</t>
  </si>
  <si>
    <t>▁Mi ▁no ▁i ▁stap ▁wantaim ▁yupela . ▁Tasol ▁long ▁tingting ▁bilong ▁mi , ▁i ▁olsem ▁mi ▁stap ▁wantaim ▁yupela , ▁na ▁mi ▁amamas ▁long ▁lukim ▁yupela ▁i ▁wok ▁stret ▁na ▁i ▁bilip ▁strong ▁long ▁Krais .</t>
  </si>
  <si>
    <t>▁Yupela ▁i ▁kisim ▁pinis ▁Bikpela ▁Krais ▁Jisas , ▁olsem ▁na ▁yupela ▁i ▁mas ▁wokabaut ▁wantaim ▁em .</t>
  </si>
  <si>
    <t>▁Yupela ▁i ▁mas ▁sanap ▁strong ▁long ▁em , ▁olsem ▁diwai ▁i ▁sanap ▁strong ▁long ▁graun , ▁na ▁olsem ▁haus ▁i ▁sanap ▁strong ▁antap ▁long ▁strongpela ▁pos . ▁Yupela ▁i ▁mas ▁bilip ▁strong ▁long ▁dispela ▁gutnius ▁mipela ▁i ▁bin ▁skulim ▁yupela ▁long ▁en , ▁na ▁oltaim ▁yupela ▁i ▁mas ▁tenkyu ▁long ▁God .</t>
  </si>
  <si>
    <t>▁Yupela ▁i ▁mas ▁luka ut ▁gut , ▁nogut ▁wanpela ▁man ▁i ▁autim ▁ol kain ▁giaman ▁save ▁na ▁toktok ▁nating ▁long ▁yupela ▁na ▁em ▁i ▁mekim ▁yupela ▁i ▁bihainim ▁tingting ▁bilong ▁en . ▁Ol ▁dispela ▁kain ▁man ▁i ▁save ▁kisim ▁tingting ▁bilong ▁ol ▁tumbuna ▁na ▁bilong ▁ol ▁spirit ▁i ▁save ▁bosim ▁ol ▁samting ▁bilong ▁skai ▁na ▁graun . ▁Ol ▁i ▁no ▁save ▁bihainim ▁tingting ▁bilong ▁Krais .</t>
  </si>
  <si>
    <t>▁Yupela ▁i ▁save , ▁Krais ▁em ▁i ▁kamap ▁man ▁olsem ▁yumi , ▁na ▁olgeta ▁laip ▁bilong ▁God ▁i ▁pula p ▁tru ▁long ▁em .</t>
  </si>
  <si>
    <t>▁God ▁i ▁kirapim ▁yupela ▁pinis ▁wantaim ▁Krais , ▁olsem ▁na ▁yupela ▁i ▁mas ▁wok ▁long ▁kisim ▁ol ▁samting ▁bilong ▁antap . ▁Long ▁dispela ▁ples ▁antap , ▁Krais ▁i ▁sindaun ▁long ▁sia ▁king ▁bilong ▁en ▁long ▁han ▁sut ▁bilong ▁God .</t>
  </si>
  <si>
    <t>▁na ▁yupela ▁i ▁kamap ▁nupela ▁man ▁pinis . ▁God ▁i ▁bin ▁mekim ▁yupela ▁i ▁kamap ▁nupela ▁man , ▁na ▁oltaim ▁em ▁i ▁save ▁givim ▁planti ▁gutpela ▁save ▁long ▁yupela , ▁na ▁em ▁i ▁mekim ▁yupela ▁i ▁kamap ▁nupela ▁na ▁yupela ▁i ▁kamap ▁wankain ▁olsem ▁em ▁yet .</t>
  </si>
  <si>
    <t>▁Na ▁yumi ▁man ▁i ▁kamap ▁nupela ▁pinis , ▁yumi ▁olgeta ▁i ▁stap ▁wankain ▁tasol . ▁Yumi ▁no ▁ken ▁ting ▁moa ▁olsem ▁yumi ▁bilong ▁lain ▁Grik ▁o ▁bilong ▁lain ▁Juda , ▁na ▁yumi ▁bin ▁katim ▁skin ▁o ▁yumi ▁no ▁bin ▁katim ▁skin , ▁na ▁yumi ▁bilong ▁kain ▁kain ▁tok ▁ples ▁o ▁bilong ▁kain ▁kain ▁kantri , ▁na ▁yumi ▁stap ▁wokboi ▁nating ▁o ▁yumi ▁stap ▁fri , ▁long ▁wanem , ▁Krais ▁tasol ▁i ▁stap , ▁na ▁Krais ▁yet ▁i ▁stap ▁insait ▁long ▁yumi ▁olgeta .</t>
  </si>
  <si>
    <t>▁God ▁em ▁i ▁makim ▁yupela ▁pinis , ▁na ▁yupela ▁i ▁stap ▁ol ▁lain ▁manmeri ▁bilong ▁en , ▁na ▁em ▁i ▁save ▁laikim ▁yupela ▁tru . ▁Olsem ▁na ▁yupela ▁i ▁mas ▁kisim ▁ol kain ▁pasin ▁olsem . ▁Yupela ▁i ▁mas ▁sori ▁tru ▁long ▁ol ▁arapela ▁na ▁mekim ▁gut ▁long ▁ol . ▁Yupela ▁i ▁mas ▁daunim ▁yupela ▁yet ▁na ▁mekim ▁pasin ▁isi ▁long ▁ol ▁man , ▁na ▁yupela ▁i ▁no ▁ken ▁belhat ▁kwik ▁long ▁ol ▁man ▁i ▁rong im ▁yupela .</t>
  </si>
  <si>
    <t>▁Sapos ▁wanpela ▁man ▁namel ▁long ▁yupela ▁em ▁i ▁gat ▁tok ▁long ▁narapela ▁brata ▁i ▁bin ▁mekim ▁rong ▁long ▁em , ▁orait ▁em ▁i ▁mas ▁karim ▁dispela ▁hevi ▁na ▁lusim ▁sin ▁bilong ▁dispela ▁brata . ▁Bikpela ▁em ▁i ▁lusim ▁pinis ▁sin ▁bilong ▁yupela , ▁na ▁olsem ▁tasol ▁yupela ▁tu ▁i ▁mas ▁lusim ▁sin ▁bilong ▁ol ▁arapela .</t>
  </si>
  <si>
    <t>▁Yupela ▁i ▁mas ▁givim ▁bel ▁bilong ▁yupela ▁long ▁ol ▁arapela ▁manmeri . ▁Dispela ▁pasin ▁i ▁winim ▁tru ▁olgeta ▁arapela ▁pasin , ▁na ▁em ▁i ▁save ▁mekim ▁ol ▁arapela ▁gutpela ▁pasin ▁i ▁kamap ▁strong ▁na ▁i ▁wok ▁bung ▁wantaim .</t>
  </si>
  <si>
    <t>▁Krais ▁i ▁save ▁givim ▁bel ▁isi ▁long ▁yumi ▁na ▁mekim ▁yumi ▁i ▁stap ▁wanbel , ▁na ▁dispela ▁bel ▁isi ▁i ▁ken ▁bosim ▁tru ▁bel ▁bilong ▁yupela . ▁God ▁i ▁bin ▁singautim ▁yupela ▁bai ▁yupela ▁i ▁ken ▁kamap ▁wanpela ▁bodi ▁tasol ▁na ▁i ▁stap ▁wanbel ▁tru . ▁Na ▁yupela ▁i ▁mas ▁tenkyu ▁long ▁God ▁oltaim .</t>
  </si>
  <si>
    <t>▁Yupela ▁i ▁mas ▁larim ▁tok ▁bilong ▁Krais ▁i ▁stap ▁strong ▁insait ▁long ▁bel ▁bilong ▁yupela . ▁Yupela ▁wan ▁wan ▁i ▁mas ▁skulim ▁ol ▁arapela ▁Kristen ▁na ▁givim ▁gutpela ▁tingting ▁na ▁save ▁long ▁ol , ▁bai ▁ol ▁i ▁ken ▁mekim ▁gutpela ▁pasin ▁tasol . ▁Yupela ▁i ▁mas ▁tenkyu ▁long ▁God ▁long ▁bel ▁bilong ▁yupela , ▁na ▁yupela ▁i ▁mas ▁sing im ▁ol ▁song ▁bilong ▁Buk ▁Song ▁na ▁ol ▁arapela ▁song ▁bilong ▁lotu ▁na ▁ol ▁song ▁Holi ▁Spirit ▁i ▁kamapim ▁long ▁bel ▁bilong ▁yupela .</t>
  </si>
  <si>
    <t>▁Long ▁toktok ▁bilong ▁yupela ▁na ▁long ▁wok ▁bilong ▁yupela ▁na ▁long ▁olgeta ▁samting ▁yupela ▁i ▁mekim , ▁yupela ▁i ▁mas ▁mekim ▁long ▁nem ▁bilong ▁Bikpela ▁Jisas . ▁Na ▁long ▁nem ▁bilong ▁em ▁yupela ▁i ▁mas ▁tenkyu ▁long ▁God ▁Papa .</t>
  </si>
  <si>
    <t>▁Yupela ▁meri , ▁yupela ▁i ▁mas ▁i ▁stap ▁aninit ▁long ▁ol ▁man ▁bilong ▁yupela . ▁Dispela ▁pasin ▁em ▁i ▁stret ▁long ▁ai ▁bilong ▁Bikpela .</t>
  </si>
  <si>
    <t>▁Yupela ▁man , ▁yupela ▁i ▁mas ▁laikim ▁tru ▁ol ▁meri ▁bilong ▁yupela , ▁na ▁yupela ▁i ▁no ▁ken ▁mekim ▁nogut ▁bel ▁bilong ▁ol .</t>
  </si>
  <si>
    <t>▁Ol taim ▁yupela ▁i ▁mas ▁tingting ▁long ▁ol ▁samting ▁bilong ▁antap . ▁Yupela ▁i ▁no ▁ken ▁tingting ▁long ▁ol ▁samting ▁bilong ▁graun .</t>
  </si>
  <si>
    <t>▁Yupela ▁pikinini , ▁yupela ▁i ▁mas ▁bihainim ▁tok ▁bilong ▁papamama ▁bilong ▁yupela ▁long ▁olgeta ▁samting . ▁Bikpela ▁i ▁save ▁laikim ▁dispela ▁kain ▁pasin .</t>
  </si>
  <si>
    <t>▁Yupela ▁papa , ▁yupela ▁i ▁no ▁ken ▁mekim ▁ol ▁pikinini ▁bilong ▁yupela ▁i ▁kros , ▁nogut ▁ol ▁i ▁pilim ▁olsem ▁ol ▁i ▁no ▁inap ▁mekim ▁wanpela ▁gutpela ▁wok .</t>
  </si>
  <si>
    <t>▁Yupela ▁wokboi ▁i ▁mas ▁bihainim ▁olgeta ▁tok ▁bilong ▁ol ▁bos man ▁bilong ▁yupela . ▁Nog ut ▁yupela ▁i ▁ting ▁long ▁gris im ▁ol ▁na ▁yupela ▁i ▁mekim ▁gutpela ▁wok ▁long ▁taim ▁ol ▁i ▁stap ▁klostu ▁tasol . ▁Nogat . ▁Yupela ▁i ▁mas ▁pret ▁long ▁Bikpela , ▁na ▁oltaim ▁yupela ▁i ▁mas ▁tingting ▁tasol ▁long ▁ol ▁rot ▁bilong ▁mekim ▁gutpela ▁wok .</t>
  </si>
  <si>
    <t>▁Olgeta ▁samting ▁yupela ▁i ▁mekim , ▁yupela ▁i ▁mas ▁wok ▁strong ▁na ▁mekim . ▁I ▁no ▁olsem ▁yupela ▁i ▁mekim ▁wok ▁bilong ▁ol ▁man . ▁Nogat . ▁Yupela ▁i ▁mekim ▁wok ▁bilong ▁Bikpela .</t>
  </si>
  <si>
    <t>▁Yupela ▁i ▁save , ▁bihain ▁Bikpela ▁bai ▁i ▁givim ▁pe ▁long ▁yupela , ▁em ▁ol ▁dispela ▁gutpela ▁samting ▁em ▁i ▁makim ▁pinis ▁bilong ▁ol ▁manmeri ▁bilong ▁en . ▁Tingim . ▁Yupela ▁i ▁stap ▁ol ▁wokboi ▁bilong ▁Krais , ▁na ▁em ▁tasol ▁em ▁i ▁Bos man ▁tru ▁bilong ▁yupela .</t>
  </si>
  <si>
    <t>▁Na ▁man ▁i ▁mekim ▁rong , ▁em ▁bai ▁i ▁kisim ▁pe ▁bilong ▁dispela ▁rong ▁em ▁i ▁bin ▁mekim . ▁God ▁i ▁save ▁skelim ▁pasin ▁bilong ▁olgeta ▁manmeri ▁long ▁wankain ▁pasin ▁tasol .</t>
  </si>
  <si>
    <t>▁Yupela ▁i ▁dai ▁pinis , ▁na ▁laip ▁bilong ▁yupela ▁i ▁stap ▁hait ▁wantaim ▁Krais ▁na ▁yupela ▁i ▁pas ▁long ▁God .</t>
  </si>
  <si>
    <t>▁Krais ▁em ▁i ▁as ▁bilong ▁laip ▁bilong ▁yupela . ▁Na ▁taim ▁em ▁i ▁kamap ▁ples ▁klia , ▁bai ▁yupela ▁tu ▁i ▁kamap ▁wantaim ▁em ▁long ▁bikpela ▁lait ▁na ▁bilas ▁bilong ▁God .</t>
  </si>
  <si>
    <t>▁Olsem ▁na ▁yupela ▁i ▁mas ▁kilim ▁i ▁dai ▁olgeta ▁pasin ▁bilong ▁dispela ▁graun ▁i ▁stap ▁long ▁bel ▁bilong ▁yupela . ▁Mi ▁tok ▁long ▁ol kain ▁pasin ▁olsem , ▁pasin ▁pamuk ▁na ▁pasin ▁doti , ▁na ▁pasin ▁bilong ▁bel ▁i ▁kirap ▁long ▁mekim ▁ol ▁pasin ▁nogut , ▁na ▁pasin ▁bilong ▁mang al ▁long ▁ol ▁samting ▁bilong ▁narapela ▁man . ▁Dispela ▁pasin ▁bilong ▁mang al ▁em ▁i ▁wankain ▁olsem ▁pasin ▁bilong ▁lotu ▁long ▁giaman ▁god .</t>
  </si>
  <si>
    <t>▁God ▁i ▁red im ▁pinis ▁pe ▁nogut ▁bilong ▁givim ▁long ▁olgeta ▁man ▁i ▁save ▁mekim ▁ol ▁dispela ▁kain ▁pasin , ▁em ▁ol ▁man ▁i ▁save ▁sakim ▁tok ▁bilong ▁en .</t>
  </si>
  <si>
    <t>▁Bi po ▁yupela ▁tu ▁i ▁save ▁wokabaut ▁wantaim ▁ol ▁dispela ▁man , ▁na ▁yupela ▁i ▁save ▁mekim ▁dispela ▁olgeta ▁pasin .</t>
  </si>
  <si>
    <t>▁Tasol ▁nau ▁yupela ▁i ▁mas ▁rausim ▁olgeta ▁kain ▁pasin ▁nogut , ▁em ▁pasin ▁bilong ▁kros ▁na ▁belhat ▁na ▁bel ▁nogut , ▁na ▁pasin ▁bilong ▁tok ▁nogut ▁long ▁ol ▁arapela ▁na ▁pasin ▁bilong ▁mekim ▁toktok ▁i ▁doti .</t>
  </si>
  <si>
    <t>▁Yupela ▁wan ▁wan ▁i ▁no ▁ken ▁giaman im ▁ol ▁arapela ▁Kristen , ▁long ▁wanem , ▁yupela ▁i ▁rausim ▁pinis ▁olgeta ▁pasin ▁bilong ▁ol pela ▁bel ,</t>
  </si>
  <si>
    <t>▁Yupela ▁bos man ▁bilong ▁ol ▁wokboi , ▁yupela ▁i ▁mas ▁mekim ▁gutpela ▁na ▁stretpela ▁pasin ▁long ▁ol . ▁Yupela ▁i ▁save , ▁yupela ▁tu ▁i ▁gat ▁Bos man ▁i ▁stap ▁long ▁heven .</t>
  </si>
  <si>
    <t>▁Ar istar kus , ▁em ▁i ▁kalabus ▁wantaim ▁mi , ▁em ▁i ▁tok ▁gu de ▁long ▁yupela . ▁Na ▁Mak , ▁em ▁kand ere ▁bilong ▁Barnabas , ▁em ▁tu ▁i ▁tok ▁gu de ▁long ▁yupela . ▁Sapos ▁em ▁i ▁kam ▁long ▁yupela , ▁orait ▁yupela ▁i ▁mas ▁amamas ▁long ▁kisim ▁em , ▁olsem ▁mi ▁bin ▁salim ▁tok ▁na ▁tokim ▁yupela ▁pinis .</t>
  </si>
  <si>
    <t>▁Na ▁Jisas , ▁ol ▁i ▁kolim ▁J astus , ▁em ▁tu ▁i ▁tok ▁gu de ▁long ▁yupela . ▁Long ▁lain ▁bilong ▁ol ▁Juda , ▁dispela ▁ol ▁man ▁tasol ▁i ▁save ▁wok ▁wantaim ▁mi ▁long ▁kirapim ▁kingdom ▁bilong ▁God , ▁na ▁ol ▁i ▁helpim ▁mi ▁gut ▁tru .</t>
  </si>
  <si>
    <t>▁Epa fras ▁em ▁i ▁tok ▁gu de ▁long ▁yupela . ▁Em ▁i ▁want ok ▁bilong ▁yupela ▁na ▁em ▁i ▁wokman ▁bilong ▁Krais ▁Jisas . ▁Ol taim ▁em ▁i ▁save ▁strong ▁long ▁prea ▁na ▁askim ▁God ▁long ▁helpim ▁yupela ▁long ▁sanap ▁strong ▁olsem ▁ol ▁Kristen ▁i ▁kisim ▁pinis ▁pasin ▁bilong ▁God ▁na ▁i ▁save ▁gut ▁tru ▁long ▁olgeta ▁laik ▁bilong ▁God .</t>
  </si>
  <si>
    <t>▁Mi ▁laik ▁tokim ▁yupela ▁olsem , ▁em ▁i ▁save ▁hatwok ▁tru ▁long ▁helpim ▁yupela ▁wantaim ▁ol ▁manmeri ▁bilong ▁ol ▁sios ▁i ▁stap ▁long ▁taun ▁Laod isia ▁na ▁taun ▁Hier apolis .</t>
  </si>
  <si>
    <t>▁Na ▁Luk , ▁dispela ▁dok ta ▁mipela ▁i ▁save ▁laikim ▁tumas , ▁em ▁wantaim ▁Dem as ▁tupela ▁i ▁tok ▁gu de ▁long ▁yupela .</t>
  </si>
  <si>
    <t>▁Mi ▁laik ▁bai ▁yupela ▁i ▁givim ▁gu de ▁bilong ▁mi ▁long ▁ol ▁brata ▁i ▁stap ▁long ▁taun ▁Laod isia . ▁Na ▁givim ▁gu de ▁tu ▁long ▁Nim fa ▁wantaim ▁ol ▁manmeri ▁bilong ▁sios ▁i ▁save ▁bung ▁long ▁haus ▁bilong ▁en .</t>
  </si>
  <si>
    <t>▁Taim ▁yupela ▁i ▁ritim ▁pinis ▁dispela ▁pas , ▁orait ▁yupela ▁i ▁mas ▁salim ▁i ▁go ▁long ▁sios ▁bilong ▁Laod isia , ▁bai ▁ol ▁tu ▁i ▁ken ▁ritim . ▁Na ▁pas ▁mi ▁salim ▁i ▁go ▁long ▁ol ▁Laod isia , ▁em ▁yupela ▁tu ▁i ▁mas ▁ritim .</t>
  </si>
  <si>
    <t>▁Na ▁yupela ▁tokim ▁Ar ki pus ▁olsem , ▁" Yu ▁mas ▁lukautim ▁gut ▁dispela ▁wok ▁yu ▁bin ▁kisim ▁long ▁Bikpela , ▁na ▁yu ▁mas ▁mekim ▁gut ▁dispela ▁wok . "</t>
  </si>
  <si>
    <t>▁Mi ▁Pol , ▁mi ▁yet ▁mi ▁raitim ▁dispela ▁tok ▁gu de ▁long ▁yupela . ▁Yupela ▁i ▁mas ▁tingting ▁long ▁mi , ▁mi ▁stap ▁yet ▁long ▁kalabus . ▁Mar imari ▁bilong ▁God ▁i ▁ken ▁i ▁stap ▁wantaim ▁yupela .</t>
  </si>
  <si>
    <t>▁Yupela ▁i ▁mas ▁holim ▁strong ▁pasin ▁bilong ▁prea . ▁Na ▁long ▁taim ▁yupela ▁i ▁prea , ▁yupela ▁i ▁mas ▁tingting ▁gut ▁na ▁yupela ▁i ▁mas ▁tenkyu ▁long ▁God .</t>
  </si>
  <si>
    <t>▁Yupela ▁i ▁mas ▁prea ▁long ▁God ▁i ▁ken ▁helpim ▁mipela ▁tu . ▁Yupela ▁i ▁mas ▁askim ▁em ▁long ▁op im ▁rot ▁bilong ▁mipela ▁i ▁ken ▁autim ▁tok ▁bilong ▁Krais . ▁Dispela ▁tok ▁bipo ▁em ▁i ▁bin ▁i ▁stap ▁hait , ▁na ▁nau ▁em ▁i ▁kamap ▁ples ▁klia ▁pinis . ▁Tasol ▁ol ▁man ▁i ▁no ▁laik ▁harim ▁dispela ▁tok , ▁na ▁ol ▁i ▁bin ▁putim ▁mi ▁long ▁kalabus .</t>
  </si>
  <si>
    <t>▁Yupela ▁i ▁mas ▁prea ▁bai ▁mi ▁ken ▁autim ▁klia ▁dispela ▁tok , ▁olsem ▁God ▁i ▁laik ▁bai ▁mi ▁mas ▁mekim .</t>
  </si>
  <si>
    <t>▁Taim ▁yupela ▁i ▁stap ▁wantaim ▁ol ▁man ▁i ▁stap ▁a usait ▁long ▁sios , ▁yupela ▁i ▁mas ▁bihainim ▁gutpela ▁tingting ▁na ▁mekim ▁ol ▁stretpela ▁pasin . ▁Ol taim ▁yupela ▁i ▁mas ▁redi ▁long ▁soim ▁pasin ▁bilong ▁Krais ▁long ▁ol .</t>
  </si>
  <si>
    <t>▁Ol taim ▁yupela ▁i ▁mas ▁mekim ▁gutpela ▁tok ▁tasol , ▁em ▁ol kain ▁tok ▁ol ▁man ▁i ▁save ▁laik ▁long ▁harim . ▁Yupela ▁i ▁mas ▁tingting ▁gut ▁na ▁traim ▁long ▁bekim ▁gut ▁tok ▁bilong ▁olgeta ▁man .</t>
  </si>
  <si>
    <t>▁Tik ikus ▁bai ▁i ▁tokim ▁yupela ▁long ▁olgeta ▁wok ▁mi ▁mekim . ▁Tik ikus ▁em ▁i ▁wan wok ▁na ▁brata ▁tru ▁bilong ▁yumi , ▁na ▁em ▁i ▁gutpela ▁wokman ▁tru ▁bilong ▁Bikpela .</t>
  </si>
  <si>
    <t>▁Mi ▁salim ▁em ▁i ▁kam ▁long ▁yupela ▁long ▁dispela ▁as ▁tasol , ▁bilong ▁yupela ▁i ▁ken ▁save ▁long ▁mipela ▁i ▁stap ▁olsem ▁wanem , ▁na ▁bilong ▁em ▁i ▁ken ▁strongim ▁bel ▁bilong ▁yupela .</t>
  </si>
  <si>
    <t>▁Mi ▁salim ▁Ones imus ▁i ▁kam ▁wantaim ▁Tik ikus . ▁Ones imus ▁em ▁i ▁gutpela ▁brata ▁tru ▁bilong ▁yumi , ▁na ▁em ▁i ▁want ok ▁bilong ▁yupela . ▁Tupela ▁bai ▁i ▁tokim ▁yupela ▁long ▁olgeta ▁samting ▁i ▁bin ▁kamap ▁long ▁hia .</t>
  </si>
  <si>
    <t>▁Mi ▁Pol , ▁mi ▁aposel ▁bilong ▁Krais ▁Jisas . ▁Long ▁laik ▁bilong ▁em ▁yet ▁God ▁i ▁makim ▁mi ▁olsem ▁aposel . ▁Mi ▁raitim ▁dispela ▁pas ▁long ▁yupela ▁ol ▁manmeri ▁bilong ▁God ▁i ▁stap ▁long ▁taun ▁Efesus ▁na ▁i ▁bihainim ▁tru ▁Krais ▁Jisas .</t>
  </si>
  <si>
    <t>▁Dispela ▁samting ▁em ▁i ▁laik ▁mekim ▁em ▁i ▁olsem . ▁Em ▁i ▁laik ▁stiaim ▁olgeta ▁samting ▁i ▁go ▁i ▁go , ▁na ▁long ▁dispela ▁taim ▁em ▁i ▁makim ▁pinis , ▁em ▁bai ▁i ▁bungim ▁olgeta ▁samting ▁long ▁Krais , ▁ol ▁samting ▁bilong ▁heven ▁na ▁bilong ▁graun ▁tu . ▁Na ▁Krais ▁i ▁ken ▁i ▁stap ▁het ▁bilong ▁olgeta ▁samting .</t>
  </si>
  <si>
    <t>▁God ▁i ▁save ▁bihainim ▁laik ▁na ▁tingting ▁bilong ▁em ▁yet ▁na ▁mekim ▁olgeta ▁samting ▁i ▁kamap , ▁na ▁long ▁laik ▁bilong ▁em , ▁bipo ▁yet ▁em ▁i ▁makim ▁mipela ▁Juda ▁bilong ▁pas ▁wantaim ▁Krais ▁na ▁kamap ▁lain ▁manmeri ▁tru ▁bilong ▁God .</t>
  </si>
  <si>
    <t>▁Mipela ▁Juda , ▁mipela ▁ol ▁namba ▁wan ▁lain ▁i ▁bin ▁bilip ▁long ▁Krais ▁na ▁bihainim ▁em , ▁na ▁God ▁i ▁makim ▁mipela ▁bilong ▁tingting ▁oltaim ▁long ▁bikpela ▁lait ▁na ▁strong ▁bilong ▁em ▁na ▁litimapim ▁nem ▁bilong ▁em .</t>
  </si>
  <si>
    <t>▁Na ▁yupela ▁ol ▁manmeri ▁bilong ▁ol ▁arapela ▁lain , ▁yupela ▁tu ▁i ▁harim ▁pinis ▁tok ▁tru , ▁em ▁dispela ▁gutnius ▁bilong ▁God ▁i ▁kisim ▁bek ▁yupela . ▁Na ▁yupela ▁i ▁bilip ▁pinis ▁long ▁Krais . ▁Olsem ▁na ▁yupela ▁i ▁pas ▁wantaim ▁Krais , ▁na ▁God ▁i ▁bihainim ▁promis ▁em ▁i ▁bin ▁mekim ▁bipo ▁na ▁em ▁i ▁givim ▁Holi ▁Spirit ▁long ▁yupela , ▁olsem ▁mak ▁bilong ▁yupela ▁i ▁stap ▁lain ▁manmeri ▁bilong ▁em ▁stret .</t>
  </si>
  <si>
    <t>▁Yumi ▁kisim ▁Holi ▁Spirit ▁pinis , ▁olsem ▁na ▁yumi ▁save , ▁bihain ▁yumi ▁bai ▁kisim ▁tu ▁olgeta ▁arapela ▁gutpela ▁samting ▁God ▁i ▁bin ▁promis ▁long ▁givim ▁long ▁ol ▁manmeri ▁bilong ▁en . ▁Yumi ▁wet ▁long ▁kisim ▁ol ▁dispela ▁samting ▁long ▁taim ▁God ▁i ▁kisim ▁bek ▁yumi ▁na ▁yumi ▁stap ▁fri ▁tru ▁wantaim ▁em . ▁Na ▁yumi ▁bai ▁tingting ▁long ▁ol ▁dispela ▁strongpela ▁wok ▁em ▁i ▁bin ▁mekim ▁na ▁yumi ▁bai ▁litimapim ▁biknem ▁bilong ▁en .</t>
  </si>
  <si>
    <t>▁Mi ▁harim ▁tok ▁long ▁yupela ▁i ▁bilip ▁tru ▁long ▁Bikpela ▁Jisas , ▁na ▁yupela ▁i ▁save ▁givim ▁bel ▁bilong ▁yupela ▁long ▁olgeta ▁manmeri ▁bilong ▁God .</t>
  </si>
  <si>
    <t>▁Olsem ▁na ▁taim ▁mi ▁mekim ▁prea , ▁oltaim ▁mi ▁save ▁tingting ▁long ▁yupela ▁na ▁tenkyu ▁long ▁God . ▁Na ▁mi ▁save ▁prea</t>
  </si>
  <si>
    <t>▁long ▁God ▁bilong ▁Bikpela ▁bilong ▁yumi ▁Jisas ▁Krais , ▁em ▁Papa ▁i ▁stap ▁nambawan ▁tru ▁wantaim ▁bikpela ▁lait ▁na ▁strong ▁bilong ▁en , ▁em ▁i ▁ken ▁givim ▁gutpela ▁tingting ▁long ▁yupela ▁na ▁mekim ▁yupela ▁i ▁save ▁gut ▁long ▁as ▁bilong ▁tok ▁bilong ▁em , ▁bai ▁yupela ▁i ▁ken ▁save ▁gut ▁long ▁em ▁yet .</t>
  </si>
  <si>
    <t>▁Mi ▁laik ▁bai ▁em ▁i ▁givim ▁lait ▁long ▁tingting ▁bilong ▁yupela , ▁bai ▁yupela ▁i ▁ken ▁save ▁gut ▁long ▁ol ▁dispela ▁samting ▁em ▁i ▁singautim ▁yupela ▁bilong ▁kisim , ▁em ▁ol ▁samting ▁yupela ▁i ▁wetim ▁i ▁stap . ▁Olsem ▁bai ▁yupela ▁i ▁save ▁long ▁ol ▁dispela ▁gutpela ▁gutpela ▁samting ▁God ▁i ▁bin ▁makim ▁bilong ▁yumi ▁ol ▁manmeri ▁bilong ▁em .</t>
  </si>
  <si>
    <t>▁Na ▁bai ▁yupela ▁i ▁ken ▁save ▁olsem , ▁dispela ▁strong ▁bilong ▁God ▁oltaim ▁em ▁i ▁wok ▁long ▁helpim ▁yumi ▁ol ▁manmeri ▁i ▁bilip ▁long ▁em , ▁em ▁i ▁bikpela ▁moa ▁moa ▁yet . ▁Yumi ▁no ▁inap ▁tru ▁long ▁skelim ▁strong ▁bilong ▁en . ▁Na ▁dispela ▁bikpela ▁strong ▁bilong ▁God ▁i ▁save ▁wok ▁long ▁yumi ,</t>
  </si>
  <si>
    <t>▁em ▁tasol ▁bipo ▁i ▁bin ▁wok ▁long ▁Krais . ▁Krais ▁i ▁dai ▁pinis , ▁na ▁long ▁dispela ▁bikpela ▁strong ▁bilong ▁God , ▁God ▁i ▁kirapim ▁em ▁na ▁i ▁bringim ▁em ▁i ▁go ▁sindaun ▁long ▁han ▁sut ▁bilong ▁em ▁long ▁heven .</t>
  </si>
  <si>
    <t>▁Olsem ▁na ▁Krais ▁i ▁stap ▁antap ▁tru ▁long ▁olgeta ▁kain ▁strongpela ▁spirit , ▁na ▁long ▁olgeta ▁hetman ▁na ▁long ▁olgeta ▁gavman , ▁na ▁long ▁olgeta ▁samting ▁i ▁gat ▁strong . ▁Em ▁i ▁stap ▁antap ▁long ▁olgeta ▁man ▁i ▁gat ▁nem ▁nau ▁long ▁dispela ▁taim , ▁na ▁long ▁taim ▁bihain ▁tu .</t>
  </si>
  <si>
    <t>▁God ▁i ▁bin ▁putim ▁olgeta ▁samting ▁i ▁stap ▁aninit ▁long ▁Krais , ▁na ▁i ▁mekim ▁em ▁i ▁stap ▁het ▁tru ▁bilong ▁olgeta ▁samting , ▁na ▁long ▁dispela ▁pasin ▁em ▁i ▁stap ▁het ▁bilong ▁sios .</t>
  </si>
  <si>
    <t>▁Si os ▁em ▁i ▁bodi ▁bilong ▁Krais . ▁Krais ▁em ▁i ▁stap ▁insait ▁long ▁olgeta ▁samting ▁na ▁i ▁pula pim ▁ol ▁tru , ▁na ▁em ▁i ▁pula p ▁olgeta ▁long ▁sios ▁bilong ▁en .</t>
  </si>
  <si>
    <t>▁Yumi ▁litimapim ▁nem ▁bilong ▁God , ▁em ▁i ▁God ▁na ▁Papa ▁bilong ▁Bikpela ▁bilong ▁yumi ▁Jisas ▁Krais . ▁Long ▁Krais ▁em ▁i ▁bin ▁givim ▁yumi ▁olgeta ▁gutpela ▁samting ▁bilong ▁heven , ▁bilong ▁helpim ▁spirit ▁bilong ▁yumi .</t>
  </si>
  <si>
    <t>▁Taim ▁God ▁i ▁no ▁mekim ▁graun ▁i ▁kamap ▁yet , ▁na ▁em ▁i ▁makim ▁yumi ▁pinis ▁long ▁pas ▁wantaim ▁Krais , ▁bai ▁yumi ▁ken ▁i ▁stap ▁holi . ▁Bai ▁yumi ▁ken ▁i ▁stap ▁stretpela ▁manmeri ▁na ▁i ▁no ▁gat ▁asua ▁long ▁ai ▁bilong ▁en .</t>
  </si>
  <si>
    <t>▁Bi po ▁yet ▁em ▁i ▁laikim ▁yumi ▁tumas , ▁na ▁em ▁i ▁makim ▁yumi ▁bilong ▁kamap ▁pikinini ▁bilong ▁em ▁yet ▁long ▁wok ▁Jisas ▁Krais ▁bai ▁i ▁mekim ▁bilong ▁kisim ▁bek ▁yumi . ▁Long ▁laik ▁bilong ▁em ▁yet ▁God ▁i ▁mekim ▁olsem .</t>
  </si>
  <si>
    <t>▁Long ▁nem ▁bilong ▁dispela ▁Pikinini ▁em ▁i ▁laikim ▁tumas , ▁God ▁i ▁bin ▁marimari ▁moa ▁yet ▁long ▁yumi . ▁Olsem ▁na ▁yumi ▁mas ▁ting ▁long ▁dispela ▁bikpela ▁marimari ▁bilong ▁em ▁na ▁yumi ▁mas ▁litimapim ▁nem ▁bilong ▁God .</t>
  </si>
  <si>
    <t>▁Mar imari ▁bilong ▁God ▁em ▁i ▁pula p ▁tru . ▁Krais ▁i ▁dai ▁pinis ▁bilong ▁baim ▁bek ▁yumi , ▁na ▁long ▁blut ▁bilong ▁en , ▁God ▁i ▁lusim ▁olgeta ▁sin ▁bilong ▁yumi .</t>
  </si>
  <si>
    <t>▁God ▁i ▁kap sa itim ▁marimari ▁bilong ▁en ▁moa ▁yet ▁long ▁yumi , ▁na ▁em ▁i ▁givim ▁olgeta ▁kain ▁save ▁wantaim ▁gutpela ▁tingting ▁long ▁yumi .</t>
  </si>
  <si>
    <t>▁Bi po ▁God ▁i ▁tingting ▁pinis ▁long ▁dispela ▁samting ▁em ▁i ▁laik ▁mekim ▁long ▁wok ▁bilong ▁Krais . ▁Tasol ▁dispela ▁tingting ▁bilong ▁en ▁i ▁bin ▁i ▁stap ▁hait , ▁na ▁nau ▁em ▁i ▁soim ▁yumi ▁pinis ▁dispela ▁tingting ▁bilong ▁en .</t>
  </si>
  <si>
    <t>▁Bi po ▁yupela ▁i ▁save ▁mekim ▁ol ▁kain ▁kain ▁rong ▁na ▁sin , ▁na ▁dispela ▁i ▁kilim ▁yupela ▁i ▁dai .</t>
  </si>
  <si>
    <t>▁Long ▁Krais ▁Jisas ▁God ▁i ▁mekim ▁yumi ▁i ▁kamap ▁ol ▁nupela ▁manmeri , ▁bilong ▁yumi ▁ken ▁wokabaut ▁long ▁rot ▁bilong ▁gutpela ▁pasin ▁bipo ▁yet ▁God ▁i ▁red im ▁pinis ▁bilong ▁yumi ▁ken ▁wokabaut ▁long ▁en .</t>
  </si>
  <si>
    <t>▁Yupela ▁i ▁save , ▁ol ▁lain ▁bilong ▁Juda ▁i ▁save ▁katim ▁skin ▁bilong ▁ol ▁man , ▁na ▁ol ▁i ▁save ▁kolim ▁yupela ▁olsem , ▁" Ol ▁man ▁i ▁no ▁save ▁katim ▁skin . " ▁Dispela ▁i ▁tok ▁long ▁pasin ▁ol ▁man ▁yet ▁i ▁save ▁mekim ▁long ▁skin ▁bilong ▁ol . ▁Orait ▁yupela ▁i ▁mas ▁tingim ▁gut , ▁bipo ▁yupela ▁i ▁stap ▁man ▁bilong ▁ol ▁arapela ▁lain ,</t>
  </si>
  <si>
    <t>▁na ▁long ▁dispela ▁taim ▁yupela ▁i ▁stap ▁longwe ▁long ▁Krais . ▁Yupela ▁i ▁stap ▁a usait ▁long ▁lain ▁bilong ▁Israel . ▁God ▁i ▁bin ▁mekim ▁promis ▁na ▁i ▁givim ▁kontrak ▁long ▁ol ▁lain ▁Israel , ▁na ▁yupela ▁i ▁stap ▁a usait ▁long ▁dispela ▁lain . ▁Yupela ▁i ▁stap ▁long ▁dispela ▁graun , ▁na ▁i ▁no ▁gat ▁wanpela ▁gutpela ▁samting ▁i ▁stap ▁bilong ▁yupela ▁i ▁wetim ▁i ▁kamap ▁bihain . ▁Na ▁yupela ▁i ▁no ▁save ▁long ▁God .</t>
  </si>
  <si>
    <t>▁Bi po ▁yupela ▁i ▁stap ▁longwe ▁tru . ▁Tasol ▁nau ▁blut ▁bilong ▁Krais ▁i ▁bringim ▁yupela ▁i ▁kam , ▁na ▁yupela ▁i ▁pas ▁wantaim ▁Krais ▁Jisas ▁na ▁yupela ▁i ▁stap ▁klostu ▁tru ▁long ▁God .</t>
  </si>
  <si>
    <t>▁Krais ▁yet ▁i ▁save ▁mekim ▁yumi ▁i ▁stap ▁bel ▁isi ▁na ▁sindaun ▁gut ▁wantaim . ▁Bi po ▁ol ▁lain ▁Juda ▁i ▁save ▁birua ▁long ▁ol ▁arapela ▁lain , ▁na ▁dispela ▁pasin ▁birua ▁i ▁kamap ▁olsem ▁banis ▁i ▁stap ▁namel ▁long ▁ol ▁Juda ▁na ▁ol ▁man ▁bilong ▁ol ▁arapela ▁lain . ▁Tasol ▁long ▁bodi ▁bilong ▁em ▁yet ▁Krais ▁i ▁brukim ▁pinis ▁dispela ▁banis ▁na ▁i ▁pinisim ▁dispela ▁pasin ▁birua , ▁na ▁em ▁i ▁bungim ▁tupela ▁lain ▁na ▁mekim ▁ol ▁i ▁kamap ▁wanpela ▁lain ▁tasol .</t>
  </si>
  <si>
    <t>▁Em ▁i ▁rausim ▁pinis ▁lo ▁bilong ▁Moses ▁wantaim ▁olgeta ▁hap ▁tok ▁na ▁olgeta ▁lo ▁bilong ▁en . ▁Em ▁i ▁mekim ▁olsem , ▁bai ▁em ▁i ▁ken ▁bungim ▁tupela ▁lain ▁na ▁mekim ▁ol ▁i ▁kamap ▁olsem ▁wanpela ▁nupela ▁man . ▁Na ▁long ▁dispela ▁pasin ▁em ▁i ▁mekim ▁yumi ▁i ▁stap ▁wanbel .</t>
  </si>
  <si>
    <t>▁Em ▁i ▁dai ▁long ▁diwai ▁kros ▁bilong ▁bungim ▁dispela ▁tupela ▁lain ▁long ▁wanpela ▁bodi . ▁Na ▁long ▁diwai ▁kros ▁em ▁i ▁kilim ▁i ▁dai ▁dispela ▁pasin ▁birua ▁i ▁bin ▁i ▁stap ▁bipo .</t>
  </si>
  <si>
    <t>▁Em ▁i ▁kam ▁na ▁i ▁autim ▁gutnius ▁olsem , ▁" N au ▁yupela ▁i ▁stap ▁wanbel . " ▁Em ▁i ▁autim ▁dispela ▁gutnius ▁long ▁yupela ▁ol ▁lain ▁i ▁stap ▁long ▁ol ▁longwe ▁ples , ▁na ▁long ▁ol ▁manmeri ▁i ▁stap ▁klostu ▁tu .</t>
  </si>
  <si>
    <t>▁Yumi ▁stap ▁wanbel , ▁long ▁wanem , ▁long ▁Krais ▁yumi ▁tupela ▁lain ▁wantaim ▁i ▁gat ▁wanpela ▁Spirit ▁i ▁op im ▁rot ▁bilong ▁yumi ▁ken ▁kamap ▁long ▁Papa .</t>
  </si>
  <si>
    <t>▁Nau ▁yupela ▁i ▁no ▁moa ▁i ▁stap ▁olsem ▁ol ▁trip man ▁i ▁no ▁gat ▁graun . ▁Nogat . ▁Yupela ▁i ▁wan lain ▁wantaim ▁ol ▁manmeri ▁bilong ▁God . ▁Yupela ▁i ▁stap ▁lain ▁tru ▁bilong ▁God .</t>
  </si>
  <si>
    <t>▁Long ▁dispela ▁taim ▁yupela ▁i ▁bin ▁wokabaut ▁long ▁pasin ▁nogut ▁bilong ▁dispela ▁graun . ▁Yupela ▁i ▁bin ▁bihainim ▁pasin ▁bilong ▁hetman ▁bilong ▁ol ▁spirit ▁nogut ▁i ▁stap ▁long ▁skai , ▁em ▁dispela ▁strongpela ▁spirit ▁i ▁wok ▁yet ▁insait ▁long ▁bel ▁bilong ▁ol ▁man ▁i ▁save ▁sakim ▁tok ▁bilong ▁God .</t>
  </si>
  <si>
    <t>▁Yupela ▁i ▁olsem ▁haus ▁God ▁i ▁wokim . ▁Em ▁i ▁bin ▁plan im ▁mipela ▁aposel ▁wantaim ▁ol ▁profet ▁olsem ▁pos ▁bilong ▁dispela ▁haus . ▁Na ▁Krais ▁Jisas ▁em ▁i ▁namba ▁wan ▁pos ▁tru .</t>
  </si>
  <si>
    <t>▁Olgeta ▁bun ▁bilong ▁dispela ▁haus ▁i ▁pas ▁long ▁Krais , ▁olsem ▁na ▁olgeta ▁i ▁pas ▁gut ▁wantaim . ▁Na ▁God ▁i ▁wokim ▁yet ▁dispela ▁haus , ▁na ▁haus ▁i ▁laik ▁kamap ▁bikpela ▁moa ▁na ▁i ▁stap ▁haus ▁bilong ▁Bikpela ▁yet .</t>
  </si>
  <si>
    <t>▁Yupela ▁tu ▁i ▁pas ▁long ▁Krais , ▁na ▁God ▁i ▁bungim ▁yupela ▁wantaim ▁ol ▁arapela ▁manmeri ▁bilong ▁en , ▁na ▁yupela ▁i ▁kamap ▁haus ▁tru ▁bilong ▁God , ▁bai ▁em ▁wantaim ▁Holi ▁Spirit ▁i ▁ken ▁i ▁stap ▁long ▁dispela ▁haus .</t>
  </si>
  <si>
    <t>▁Bi po ▁yumi ▁olgeta ▁i ▁bin ▁i ▁stap ▁wantaim ▁dispela ▁lain , ▁na ▁yumi ▁bihainim ▁laik ▁nogut ▁bilong ▁ol pela ▁bel ▁bilong ▁yumi ▁tasol . ▁Yumi ▁bihainim ▁laik ▁bilong ▁dispela ▁ol pela ▁bel ▁na ▁laik ▁bilong ▁tingting ▁bilong ▁yumi ▁yet . ▁Na ▁long ▁taim ▁yumi ▁bin ▁i ▁stap ▁olsem , ▁yumi ▁inap ▁kisim ▁pe ▁nogut ▁God ▁i ▁red im ▁pinis ▁bilong ▁givim ▁long ▁olgeta ▁manmeri ▁i ▁mekim ▁dispela ▁kain ▁pasin .</t>
  </si>
  <si>
    <t>▁Tru , ▁rong ▁bilong ▁yumi ▁em ▁i ▁kilim ▁yumi ▁na ▁yumi ▁dai ▁pinis . ▁Yumi ▁stap ▁olsem ▁ol ▁man ▁i ▁dai ▁pinis ▁olgeta . ▁Tasol ▁marimari ▁bilong ▁God ▁em ▁i ▁pula p ▁tru ▁na ▁em ▁i ▁givim ▁bel ▁bilong ▁en ▁moa ▁yet ▁long ▁yumi . ▁Olsem ▁na ▁em ▁i ▁mekim ▁yumi ▁i ▁stap ▁laip ▁wantaim ▁Krais . ▁Yes , ▁long ▁marimari ▁bilong ▁God ▁tasol ▁em ▁i ▁kisim ▁bek ▁yupela .</t>
  </si>
  <si>
    <t>▁Em ▁i ▁kirapim ▁yumi ▁wantaim ▁Krais ▁Jisas . ▁Na ▁em ▁i ▁mekim ▁yumi ▁i ▁sindaun ▁pinis ▁wantaim ▁Krais ▁long ▁sia ▁king ▁bilong ▁en ▁long ▁heven .</t>
  </si>
  <si>
    <t>▁Long ▁wok ▁bilong ▁Krais ▁Jisas ▁em ▁i ▁mekim ▁dispela ▁gutpela ▁pasin ▁long ▁yumi , ▁long ▁wanem , ▁em ▁i ▁laik ▁soim ▁bikpela ▁marimari ▁tru ▁bilong ▁en ▁long ▁olgeta ▁man ▁long ▁olgeta ▁taim ▁bihain .</t>
  </si>
  <si>
    <t>▁Yupela ▁i ▁bilip ▁long ▁Krais , ▁na ▁long ▁marimari ▁bilong ▁God ▁tasol , ▁God ▁i ▁kisim ▁bek ▁yupela . ▁Dispela ▁em ▁i ▁no ▁samting ▁yupela ▁yet ▁i ▁mekim . ▁Nogat . ▁God ▁i ▁givim ▁nating ▁long ▁yupela .</t>
  </si>
  <si>
    <t>▁Em ▁i ▁no ▁olsem ▁pe ▁bilong ▁wok ▁yupela ▁i ▁mekim . ▁Olsem ▁na ▁i ▁no ▁gat ▁wanpela ▁man ▁em ▁inap ▁litimapim ▁nem ▁bilong ▁em ▁yet .</t>
  </si>
  <si>
    <t>▁God ▁i ▁mekim ▁gut ▁tru ▁long ▁yupela , ▁na ▁long ▁dispela ▁as ▁tasol ▁mi ▁Pol ▁mi ▁stap ▁long ▁kalabus , ▁long ▁wanem , ▁mi ▁save ▁mekim ▁wok ▁bilong ▁Krais ▁Jisas ▁bilong ▁helpim ▁yupela ▁man ▁bilong ▁ol ▁arapela ▁lain .</t>
  </si>
  <si>
    <t>▁Bi po ▁em ▁i ▁ha itim , ▁tasol ▁nau ▁em ▁i ▁mekim ▁sios ▁bilong ▁en ▁i ▁kamap , ▁na ▁long ▁dispela ▁pasin ▁em ▁i ▁mekim ▁ol ▁kain ▁kain ▁gutpela ▁tingting ▁na ▁save ▁bilong ▁en ▁i ▁kamap ▁ples ▁klia , ▁bai ▁ol ▁strongpela ▁ensel ▁na ▁spirit ▁bilong ▁heven ▁i ▁ken ▁save ▁long ▁tingting ▁bilong ▁God .</t>
  </si>
  <si>
    <t>▁Bi po ▁yet ▁God ▁i ▁tingting ▁long ▁mekim ▁ol ▁dispela ▁samting , ▁na ▁nau ▁long ▁wok ▁bilong ▁Krais ▁Jisas , ▁Bikpela ▁bilong ▁yumi , ▁em ▁i ▁mekim ▁pinis .</t>
  </si>
  <si>
    <t>▁Na ▁yumi ▁save ▁bilip ▁long ▁Krais , ▁na ▁yumi ▁no ▁pret . ▁Yumi ▁save ▁gut ▁olsem , ▁Krais ▁em ▁i ▁rot ▁bilong ▁yumi ▁kamap ▁long ▁God .</t>
  </si>
  <si>
    <t>▁Olsem ▁na ▁mi ▁tokim ▁yupela ▁nau , ▁yupela ▁i ▁no ▁ken ▁tingting ▁planti ▁long ▁dispela ▁pen ▁mi ▁karim ▁bilong ▁helpim ▁yupela , ▁na ▁bai ▁bilip ▁bilong ▁yupela ▁i ▁s lek . ▁Nogat . ▁Yupela ▁i ▁ken ▁amamas ▁long ▁dispela ▁samting ▁i ▁kamap , ▁long ▁wanem , ▁em ▁bai ▁i ▁helpim ▁yupela ▁long ▁i ▁stap ▁gut ▁wantaim ▁God .</t>
  </si>
  <si>
    <t>▁Mi ▁ting ▁long ▁ol ▁dispela ▁samting ▁Papa ▁i ▁bin ▁mekim ▁na ▁mi ▁save ▁brukim ▁skru ▁long ▁en .</t>
  </si>
  <si>
    <t>▁Em ▁i ▁Papa ▁bilong ▁olgeta ▁lain ▁i ▁stap ▁long ▁heven ▁na ▁long ▁graun , ▁na ▁em ▁yet ▁i ▁givim ▁nem ▁long ▁olgeta ▁dispela ▁lain .</t>
  </si>
  <si>
    <t>▁Mi ▁save ▁brukim ▁skru ▁na ▁prea ▁olsem , ▁Papa ▁i ▁bin ▁makim ▁ol ▁planti ▁gutpela ▁gutpela ▁samting ▁tru ▁bilong ▁givim ▁yupela , ▁olsem ▁na ▁em ▁i ▁ken ▁pula pim ▁Holi ▁Spirit ▁bilong ▁em ▁long ▁bel ▁bilong ▁yupela , ▁na ▁mekim ▁yupela ▁i ▁stap ▁strong ▁tru .</t>
  </si>
  <si>
    <t>▁Na ▁long ▁bilip ▁bilong ▁yupela , ▁Krais ▁i ▁ken ▁i ▁stap ▁long ▁bel ▁bilong ▁yupela . ▁Na ▁pasin ▁bilong ▁laikim ▁tru ▁ol ▁arapela , ▁em ▁i ▁ken ▁kamap ▁strong ▁tru ▁insait ▁long ▁bel ▁bilong ▁yupela ▁na ▁mekim ▁yupela ▁i ▁sanap ▁strong , ▁olsem ▁graun ▁i ▁save ▁holim pas ▁rop ▁bilong ▁diwai ▁na ▁mekim ▁diwai ▁i ▁sanap ▁strong .</t>
  </si>
  <si>
    <t>▁Olsem ▁na ▁yupela ▁i ▁ken ▁kisim ▁strong ▁wantaim ▁olgeta ▁manmeri ▁bilong ▁God , ▁inap ▁long ▁yupela ▁olgeta ▁i ▁ken ▁save ▁gut ▁long ▁pasin ▁bilong ▁Krais ▁long ▁laikim ▁tru ▁ol ▁arapela , ▁em ▁i ▁bikpela ▁tru , ▁na ▁i ▁go ▁longpela ▁moa , ▁na ▁i ▁go ▁antap ▁tru , ▁na ▁i ▁go ▁daun ▁moa . ▁Yes , ▁pasin ▁bilong ▁Krais ▁long ▁laikim ▁tru ▁ol ▁arapela , ▁em ▁i ▁winim ▁olgeta ▁save , ▁tasol ▁yupela ▁i ▁ken ▁save ▁tru ▁long ▁en . ▁Na ▁olgeta ▁gutpela ▁samting ▁i ▁pula p ▁long ▁God ▁yet , ▁ol ▁i ▁ken ▁pula p ▁long ▁yupela ▁tu .</t>
  </si>
  <si>
    <t>▁Mi ▁ting ▁yupela ▁i ▁harim ▁pinis ▁olsem , ▁God ▁i ▁bin ▁marimari ▁long ▁mi ▁na ▁makim ▁mi ▁bilong ▁mekim ▁dispela ▁wok ▁em ▁i ▁mekim ▁bilong ▁marimari ▁long ▁yupela ▁tu .</t>
  </si>
  <si>
    <t>▁Strong ▁bilong ▁God ▁yet ▁i ▁save ▁wok ▁long ▁bel ▁bilong ▁yumi , ▁na ▁dispela ▁strong ▁i ▁winim ▁tru ▁tingting ▁bilong ▁yumi . ▁Olgeta ▁samting ▁yumi ▁save ▁askim ▁God ▁long ▁mekim , ▁ol ▁i ▁no ▁inap ▁tru ▁long ▁mak ▁bilong ▁strong ▁bilong ▁en .</t>
  </si>
  <si>
    <t>▁Olsem ▁na ▁oltaim ▁oltaim ▁ol ▁manmeri ▁bilong ▁sios ▁i ▁mas ▁litimapim ▁nem ▁bilong ▁God ▁long ▁nem ▁bilong ▁Krais ▁Jisas , ▁inap ▁long ▁olgeta ▁taim ▁bihain . ▁I ▁tru .</t>
  </si>
  <si>
    <t>▁Dispela ▁tok ▁long ▁samting ▁God ▁i ▁mekim , ▁bipo ▁em ▁i ▁stap ▁hait , ▁tasol ▁God ▁yet ▁i ▁bin ▁kamapim ▁long ▁mi , ▁olsem ▁mi ▁stori ▁liklik ▁pinis .</t>
  </si>
  <si>
    <t>▁Na ▁taim ▁yupela ▁i ▁ritim ▁dispela ▁tok , ▁orait ▁yupela ▁bai ▁i ▁save ▁olsem , ▁mi ▁save ▁gut ▁tru ▁long ▁dispela ▁tok ▁hait ▁bilong ▁wok ▁Krais ▁i ▁mekim .</t>
  </si>
  <si>
    <t>▁Long ▁olgeta ▁taim ▁bipo , ▁God ▁i ▁no ▁bin ▁autim ▁klia ▁dispela ▁tok ▁hait . ▁Tasol ▁nau ▁long ▁Holi ▁Spirit , ▁God ▁i ▁autim ▁klia ▁long ▁mipela ▁ol ▁aposel ▁na ▁profet ▁bilong ▁em .</t>
  </si>
  <si>
    <t>▁Dispela ▁tok ▁i ▁olsem . ▁Long ▁gutnius ▁yupela ▁man ▁bilong ▁ol ▁arapela ▁lain ▁yupela ▁i ▁kamap ▁wan lain ▁na ▁wanpela ▁bodi ▁wantaim ▁mipela . ▁Na ▁yumi ▁olgeta ▁i ▁save ▁kisim ▁olgeta ▁samting ▁God ▁i ▁bin ▁makim ▁bilong ▁yumi ▁long ▁Krais ▁Jisas .</t>
  </si>
  <si>
    <t>▁God ▁i ▁mekim ▁mi ▁i ▁kamap ▁wokman ▁bilong ▁autim ▁dispela ▁gutnius . ▁Em ▁i ▁marimari ▁long ▁mi , ▁na ▁em ▁i ▁givim ▁strong ▁bilong ▁en ▁long ▁mi , ▁bilong ▁strongim ▁mi ▁long ▁mekim ▁dispela ▁wok .</t>
  </si>
  <si>
    <t>▁Mi ▁aninit ▁tru ▁long ▁olgeta ▁arapela ▁manmeri ▁bilong ▁God , ▁tasol ▁em ▁i ▁marimari ▁long ▁mi ▁na ▁givim ▁dispela ▁wok ▁long ▁mi , ▁em ▁wok ▁bilong ▁autim ▁gutnius ▁long ▁ol ▁arapela ▁lain . ▁Dispela ▁gutnius ▁i ▁tok ▁long ▁olgeta ▁gutpela ▁samting ▁bilong ▁Krais , ▁em ▁yumi ▁ol ▁man ▁i ▁no ▁inap ▁tru ▁long ▁skelim ▁na ▁kaun im .</t>
  </si>
  <si>
    <t>▁God ▁i ▁bin ▁wokim ▁olgeta ▁samting , ▁na ▁pastaim ▁em ▁i ▁ha itim ▁tingting ▁bilong ▁en ▁long ▁olgeta ▁pasin ▁em ▁i ▁laik ▁mekim . ▁Na ▁dispela ▁tingting ▁i ▁stap ▁hait ▁long ▁olgeta ▁taim ▁bipo . ▁Tasol ▁nau ▁em ▁i ▁givim ▁mi ▁wok ▁bilong ▁autim ▁klia ▁dispela ▁tingting ▁bilong ▁em .</t>
  </si>
  <si>
    <t>▁Mi ▁Pol , ▁mi ▁stap ▁long ▁kalabus , ▁long ▁wanem , ▁mi ▁save ▁mekim ▁wok ▁bilong ▁Bikpela . ▁Mi ▁ting ▁long ▁God ▁i ▁bin ▁singautim ▁yupela ▁long ▁bihainim ▁em ▁tru , ▁olsem ▁na ▁mi ▁laik ▁kirapim ▁yupela ▁long ▁wokabaut ▁stret ▁long ▁pasin ▁em ▁i ▁laikim .</t>
  </si>
  <si>
    <t>▁Dispela ▁man ▁pastaim ▁em ▁i ▁go ▁daun , ▁em ▁i ▁go ▁antap ▁tu . ▁Em ▁i ▁go ▁antap ▁tru ▁long ▁olgeta ▁heven , ▁bilong ▁em ▁i ▁ken ▁pula pim ▁olgeta ▁samting .</t>
  </si>
  <si>
    <t>▁Na ▁em ▁tasol ▁i ▁givim ▁ol ▁presen ▁olsem . ▁Long ▁sampela ▁man ▁em ▁i ▁givim ▁wok ▁aposel . ▁Na ▁long ▁sampela ▁em ▁i ▁givim ▁wok ▁profet . ▁Na ▁long ▁sampela ▁em ▁i ▁givim ▁wok ▁bilong ▁autim ▁gutnius ▁long ▁ol ▁manmeri . ▁Na ▁long ▁sampela ▁em ▁i ▁givim ▁wok ▁pas to ▁na ▁wok ▁bilong ▁skulim ▁ol ▁manmeri ▁long ▁ol ▁pasin ▁God ▁i ▁laikim .</t>
  </si>
  <si>
    <t>▁Krais ▁i ▁givim ▁ol ▁dispela ▁presen ▁bilong ▁helpim ▁yumi ▁manmeri ▁bilong ▁God ▁bai ▁yumi ▁inap ▁long ▁mekim ▁gutpela ▁wok ▁bilong ▁em . ▁Olsem ▁na ▁bai ▁bodi ▁bilong ▁Krais ▁i ▁ken ▁kamap ▁strong ▁na ▁i ▁stap ▁gut .</t>
  </si>
  <si>
    <t>▁Na ▁dispela ▁wok ▁bai ▁i ▁go ▁i ▁go ▁inap ▁long ▁yumi ▁bilip ▁tru ▁na ▁dispela ▁i ▁mekim ▁yumi ▁i ▁stap ▁wanbel ▁tru , ▁na ▁yumi ▁olgeta ▁i ▁save ▁tru ▁long ▁Pikinini ▁Bilong ▁God . ▁Olsem ▁na ▁Kristen ▁laip ▁bilong ▁yumi ▁bai ▁i ▁kamap ▁strong ▁na ▁yumi ▁bai ▁kisim ▁ol ▁wankain ▁gutpela ▁pasin ▁olsem ▁Kr asi ▁yet .</t>
  </si>
  <si>
    <t>▁Yumi ▁bai ▁i ▁no ▁inap ▁i ▁stap ▁moa ▁olsem ▁ol ▁liklik ▁pikinini , ▁na ▁ol ▁dispela ▁tok ▁bilong ▁ol ▁gris man ▁i ▁save ▁tumas ▁long ▁olgeta ▁pasin ▁bilong ▁trik ▁na ▁giaman , ▁em ▁bai ▁i ▁no ▁inap ▁sakim ▁yumi ▁nabaut ▁olsem ▁win ▁na ▁si ▁i ▁save ▁sakim ▁kanu ▁long ▁solwara , ▁na ▁kanu ▁i ▁trip ▁nabaut ▁na ▁i ▁no ▁i ▁go ▁stret ▁long ▁ples ▁em ▁i ▁makim .</t>
  </si>
  <si>
    <t>▁Yumi ▁no ▁ken ▁putim ▁yau ▁long ▁ol ▁dispela ▁kain ▁tok . ▁Nogat . ▁Yumi ▁mas ▁bihainim ▁pasin ▁bilong ▁laikim ▁tru ▁ol ▁arapela ▁na ▁mekim ▁tok ▁tru ▁tasol ▁long ▁ol . ▁Olsem ▁bai ▁yumi ▁kamap ▁strongpela ▁manmeri ▁na ▁bai ▁yumi ▁pas ▁tru ▁wantaim ▁Krais , ▁em ▁i ▁het ▁bilong ▁yumi ,</t>
  </si>
  <si>
    <t>▁na ▁em ▁i ▁save ▁mekim ▁yumi ▁olgeta ▁han ▁lek ▁ai ▁samting ▁bilong ▁bodi ▁yumi ▁mekim ▁gut ▁wok ▁em ▁i ▁makim ▁bilong ▁yumi ▁olgeta ▁wan ▁wan . ▁Na ▁em ▁i ▁save ▁mekim ▁yumi ▁olgeta ▁skru ▁rop ▁bun ▁samting ▁bilong ▁bodi ▁i ▁pas ▁gut ▁wantaim ▁na ▁i ▁bihainim ▁pasin ▁bilong ▁laikim ▁tru ▁ol ▁arapela , ▁na ▁long ▁dispela ▁pasin ▁bodi ▁i ▁save ▁kamap ▁bikpela ▁na ▁strongpela .</t>
  </si>
  <si>
    <t>▁Olsem ▁na ▁mi ▁laik ▁mekim ▁wanpela ▁tok ▁long ▁yupela . ▁Long ▁nem ▁bilong ▁Bikpela ▁mi ▁tokaut ▁strong ▁olsem , ▁yupela ▁i ▁no ▁ken ▁wokabaut ▁moa ▁long ▁pasin ▁bilong ▁ol ▁ha iden . ▁Ting ting ▁bilong ▁ol ▁i ▁pa ul ▁olgeta ,</t>
  </si>
  <si>
    <t>▁na ▁save ▁bilong ▁ol ▁i ▁olsem ▁tud ak . ▁Ol ▁i ▁no ▁gat ▁save ▁tru , ▁na ▁bel ▁bilong ▁ol ▁i ▁pas , ▁olsem ▁na ▁ol ▁i ▁stap ▁a usait ▁long ▁laip ▁bilong ▁God .</t>
  </si>
  <si>
    <t>▁Ol ▁i ▁no ▁save ▁sem ▁moa ▁long ▁pasin ▁ol ▁i ▁save ▁mekim . ▁Ol ▁i ▁go ▁insait ▁tru ▁long ▁pasin ▁nogut , ▁na ▁bel ▁bilong ▁ol ▁i ▁kirap ▁tru ▁long ▁mekim ▁ol ▁kain ▁kain ▁pasin ▁doti .</t>
  </si>
  <si>
    <t>▁Yupela ▁i ▁mas ▁i ▁stap ▁aninit ▁tru ▁long ▁ol ▁arapela ▁Kristen ▁na ▁mekim ▁pasin ▁isi ▁long ▁ol . ▁Yupela ▁i ▁no ▁ken ▁belhat ▁kwik ▁long ▁ol ▁long ▁taim ▁ol ▁i ▁rong im ▁yupela . ▁Yupela ▁wan ▁wan ▁i ▁mas ▁givim ▁bel ▁bilong ▁yupela ▁long ▁ol ▁na ▁karim ▁hevi ▁ol ▁i ▁givim ▁yupela .</t>
  </si>
  <si>
    <t>▁Mi ▁ting ▁yupela ▁i ▁harim ▁pinis ▁tok ▁bilong ▁Krais , ▁na ▁ol ▁i ▁skulim ▁yupela ▁pinis ▁long ▁tok ▁tru ▁i ▁stap ▁long ▁Jisas . ▁Na ▁mi ▁save , ▁ol ▁i ▁no ▁bin ▁skulim ▁yupela ▁long ▁mekim ▁ol ▁dispela ▁pasin ▁nogut ▁bilong ▁ol ▁ha iden .</t>
  </si>
  <si>
    <t>▁Bi po ▁yupela ▁tu ▁i ▁bin ▁wokabaut ▁long ▁pasin ▁bilong ▁ol pela ▁man , ▁em ▁pasin ▁bilong ▁giaman ▁na ▁bel ▁i ▁kirap ▁long ▁mekim ▁ol ▁samting ▁nogut , ▁na ▁em ▁pasin ▁i ▁bringim ▁man ▁i ▁go ▁long ▁rot ▁bilong ▁bagarap . ▁Tasol ▁nau ▁yupela ▁i ▁mas ▁rausim ▁dispela ▁ol pela ▁pasin</t>
  </si>
  <si>
    <t>▁na ▁tingting ▁bilong ▁yupela ▁i ▁mas ▁kamap ▁nupela .</t>
  </si>
  <si>
    <t>▁Yupela ▁i ▁mas ▁kamap ▁ol ▁nupela ▁manmeri , ▁em ▁ol ▁manmeri ▁God ▁i ▁mekim ▁ol ▁i ▁kamap ▁nupela ▁na ▁ol ▁i ▁stap ▁olsem ▁God ▁yet , ▁long ▁wanem , ▁pasin ▁bilong ▁ol ▁i ▁stretpela ▁olgeta ▁na ▁i ▁holi ▁tru .</t>
  </si>
  <si>
    <t>▁Olsem ▁na ▁yupela ▁i ▁mas ▁lusim ▁pasin ▁bilong ▁giaman . ▁Yupela ▁olgeta ▁i ▁mas ▁mekim ▁tok ▁tru ▁tasol ▁long ▁ol ▁arapela ▁Kristen , ▁long ▁wanem , ▁yumi ▁olgeta ▁i ▁stap ▁hap ▁bilong ▁wanpela ▁bodi .</t>
  </si>
  <si>
    <t>▁Sapos ▁bel ▁bilong ▁yupela ▁i ▁hat , ▁orait ▁yupela ▁luka ut . ▁Nog ut ▁yupela ▁i ▁mekim ▁sin . ▁Nog ut ▁yupela ▁i ▁belhat ▁yet ▁i ▁stap ▁na ▁san ▁i ▁go ▁daun .</t>
  </si>
  <si>
    <t>▁Nog ut ▁yupela ▁i ▁op im ▁dua ▁long ▁Satan .</t>
  </si>
  <si>
    <t>▁Ol ▁stil man ▁i ▁no ▁ken ▁stil ▁moa . ▁Nogat . ▁Nau ▁ol ▁i ▁mas ▁wok . ▁Ol ▁i ▁mas ▁mekim ▁gutpela ▁wok ▁long ▁han ▁bilong ▁ol ▁yet , ▁na ▁ol ▁bai ▁i ▁kisim ▁planti ▁samting , ▁inap ▁long ▁ol ▁i ▁ken ▁helpim ▁ol ▁man ▁i ▁sot ▁long ▁ol ▁samting .</t>
  </si>
  <si>
    <t>▁Yupela ▁i ▁no ▁ken ▁larim ▁ol ▁kain ▁kain ▁tok ▁nogut ▁i ▁kamap ▁long ▁maus ▁bilong ▁yupela . ▁Nogat . ▁Gut pela ▁tok ▁tasol ▁i ▁mas ▁kamap , ▁inap ▁long ▁strongim ▁ol ▁man ▁i ▁s lek . ▁Dispela ▁kain ▁tok ▁i ▁save ▁bringim ▁marimari ▁bilong ▁God ▁i ▁kam ▁long ▁ol ▁man ▁i ▁harim .</t>
  </si>
  <si>
    <t>▁Holi ▁Spirit ▁em ▁i ▁givim ▁yumi ▁pasin ▁bilong ▁i ▁stap ▁wanbel , ▁na ▁dispela ▁pasin ▁em ▁i ▁olsem ▁rop ▁i ▁pasim ▁yumi ▁na ▁yumi ▁stap ▁wan lain . ▁Olsem ▁na ▁yupela ▁i ▁mas ▁hatwok ▁long ▁holim pas ▁dispela ▁pasin .</t>
  </si>
  <si>
    <t>▁Yupela ▁i ▁no ▁ken ▁givim ▁bel ▁hevi ▁long ▁Holi ▁Spirit ▁bilong ▁God . ▁God ▁i ▁givim ▁Holi ▁Spirit ▁long ▁yupela ▁olsem ▁mak ▁bilong ▁yupela ▁i ▁stap ▁ol ▁manmeri ▁bilong ▁em ▁stret , ▁na ▁bilong ▁soim ▁yupela ▁olsem ▁em ▁i ▁makim ▁taim ▁bilong ▁kisim ▁bek ▁yupela ▁na ▁mekim ▁yupela ▁i ▁kamap ▁fri ▁tru .</t>
  </si>
  <si>
    <t>▁Yupela ▁i ▁mas ▁rausim ▁olgeta ▁pasin ▁bilong ▁bel ▁nogut ▁na ▁kros ▁na ▁belhat ▁na ▁bik ma us ▁na ▁tok ▁bilas , ▁na ▁olgeta ▁kain ▁pasin ▁nogut .</t>
  </si>
  <si>
    <t>▁Yupela ▁i ▁mas ▁mekim ▁gutpela ▁pasin ▁long ▁ol ▁arapela ▁Kristen ▁na ▁givim ▁bel ▁bilong ▁yupela ▁long ▁ol . ▁Yupela ▁i ▁mas ▁lusim ▁sin ▁bilong ▁ol , ▁olsem ▁God ▁i ▁lusim ▁sin ▁bilong ▁yupela ▁long ▁nem ▁bilong ▁Krais .</t>
  </si>
  <si>
    <t>▁I ▁gat ▁wanpela ▁bodi ▁tasol , ▁na ▁i ▁gat ▁wanpela ▁Holi ▁Spirit ▁tasol . ▁Olsem ▁tasol ▁God ▁i ▁singautim ▁yupela ▁bilong ▁wetim ▁wanpela ▁samting ▁tasol , ▁em ▁long ▁God ▁i ▁ken ▁inap im ▁tru ▁ol ▁gutpela ▁samting ▁em ▁i ▁laik ▁mekim ▁long ▁yumi .</t>
  </si>
  <si>
    <t>▁I ▁gat ▁wanpela ▁Bikpela ▁tasol , ▁na ▁wanpela ▁pasin ▁bilong ▁bilip , ▁na ▁wanpela ▁baptais ▁tasol .</t>
  </si>
  <si>
    <t>▁I ▁gat ▁wanpela ▁God , ▁em ▁i ▁Papa ▁bilong ▁yumi ▁olgeta . ▁Em ▁i ▁antap ▁long ▁olgeta ▁manmeri , ▁na ▁em ▁i ▁wok ▁namel ▁long ▁olgeta ▁manmeri , ▁na ▁em ▁i ▁stap ▁insait ▁long ▁olgeta ▁manmeri .</t>
  </si>
  <si>
    <t>▁Krais ▁i ▁givim ▁bikpela ▁presen ▁moa ▁long ▁yumi , ▁na ▁olsem ▁tasol ▁God ▁i ▁bin ▁marimari ▁moa ▁yet ▁long ▁yumi ▁olgeta ▁wan ▁wan .</t>
  </si>
  <si>
    <t>▁Buk ▁bilong ▁God ▁i ▁tok ▁olsem , ▁" Em ▁i ▁go ▁antap ▁tru , ▁na ▁em ▁i ▁kisim ▁bikpela ▁lain ▁kalabus ▁i ▁go ▁wantaim ▁em . ▁Na ▁em ▁i ▁givim ▁ol ▁presen ▁long ▁ol ▁man . "</t>
  </si>
  <si>
    <t>▁Na ▁dispela ▁tok ▁" em ▁i ▁go ▁antap " ▁em ▁i ▁soim ▁yumi ▁olsem ▁Krais ▁i ▁no ▁i ▁go ▁antap ▁tasol . ▁Nogat . ▁Pasta im ▁em ▁i ▁go ▁daun ▁insait ▁long ▁hap ▁bilong ▁graun ▁i ▁stap ▁daun bilo ▁tru .</t>
  </si>
  <si>
    <t>▁God ▁i ▁save ▁laikim ▁yupela ▁tru , ▁na ▁yupela ▁i ▁stap ▁pikinini ▁bilong ▁em . ▁Olsem ▁na ▁yupela ▁i ▁mas ▁bihainim ▁ol ▁pasin ▁em ▁yet ▁i ▁save ▁mekim .</t>
  </si>
  <si>
    <t>▁Yupela ▁i ▁mas ▁trai ▁long ▁kisim ▁save ▁long ▁ol ▁pasin ▁Bikpela ▁i ▁save ▁laikim .</t>
  </si>
  <si>
    <t>▁Yupela ▁i ▁no ▁ken ▁poroman ▁wantaim ▁ol ▁man ▁i ▁save ▁mekim ▁pasin ▁bilong ▁tud ak . ▁Kain ▁pasin ▁olsem ▁em ▁i ▁no ▁save ▁karim ▁gutpela ▁kaikai . ▁Nogat . ▁Mob eta ▁yupela ▁i ▁mas ▁soim ▁ol ▁man ▁olsem , ▁dispela ▁kain ▁pasin ▁em ▁i ▁nogut .</t>
  </si>
  <si>
    <t>▁Mi ▁no ▁ken ▁tokaut ▁long ▁ol ▁pasin ▁ol ▁i ▁save ▁hait ▁na ▁mekim . ▁Nogat . ▁Mi ▁sem ▁long ▁toktok ▁long ▁ol ▁dispela ▁kain ▁samting .</t>
  </si>
  <si>
    <t>▁Tasol ▁lait ▁i ▁save ▁kamapim ▁as ▁bilong ▁olgeta ▁pasin ▁na ▁mekim ▁ol ▁i ▁stap ▁ples ▁klia .</t>
  </si>
  <si>
    <t>▁Na ▁taim ▁lait ▁i ▁mekim ▁wanpela ▁samting ▁i ▁stap ▁ples ▁klia , ▁orait ▁dispela ▁samting ▁tu ▁i ▁kamap ▁olsem ▁lait . ▁Olsem ▁na ▁dispela ▁tok ▁i ▁stap , ▁" Yu ▁man ▁nau ▁yu ▁slip , ▁yu ▁mas ▁kirap . ▁Yu ▁kirap ▁long ▁matmat ▁na ▁Krais ▁bai ▁i ▁givim ▁lait ▁long ▁yu . "</t>
  </si>
  <si>
    <t>▁Olsem ▁na ▁yupela ▁i ▁mas ▁luka ut ▁gut ▁long ▁wokabaut ▁bilong ▁yupela . ▁Yupela ▁i ▁no ▁ken ▁wokabaut ▁olsem ▁man ▁i ▁no ▁gat ▁save . ▁Nogat . ▁Yupela ▁i ▁mas ▁wokabaut ▁olsem ▁man ▁i ▁gat ▁save .</t>
  </si>
  <si>
    <t>▁Nau ▁yupela ▁i ▁gat ▁taim ▁bilong ▁mekim ▁pasin ▁bilong ▁God . ▁Tasol ▁dispela ▁taim ▁nau ▁yumi ▁stap ▁long ▁en , ▁em ▁i ▁taim ▁nogut , ▁olsem ▁na ▁yupela ▁i ▁mas ▁luka ut , ▁nogut ▁dispela ▁taim ▁i ▁lus ▁nating .</t>
  </si>
  <si>
    <t>▁Yupela ▁i ▁no ▁ken ▁mekim ▁ol ▁kran ki ▁pasin . ▁Nogat . ▁Yupela ▁i ▁mas ▁save ▁gut ▁long ▁laik ▁bilong ▁Bikpela .</t>
  </si>
  <si>
    <t>▁Yupela ▁i ▁no ▁ken ▁dring ▁planti ▁na ▁sp ak . ▁Nogat . ▁Dispela ▁kain ▁pasin ▁i ▁save ▁bagarapim ▁yupela . ▁Yupela ▁i ▁mas ▁larim ▁Spirit ▁bilong ▁God ▁i ▁pula p ▁long ▁yupela .</t>
  </si>
  <si>
    <t>▁Na ▁taim ▁yupela ▁i ▁toktok ▁wantaim ▁ol ▁arapela ▁manmeri ▁bilong ▁God , ▁yupela ▁i ▁mas ▁kisim ▁ol ▁tok ▁i ▁stap ▁long ▁ol ▁song ▁bilong ▁Buk ▁Song ▁na ▁long ▁ol ▁arapela ▁song ▁bilong ▁lotu ▁na ▁long ▁ol ▁song ▁Holi ▁Spirit ▁i ▁kamapim ▁long ▁bel ▁bilong ▁yupela , ▁na ▁putim ▁insait ▁long ▁tok ▁bilong ▁yupela . ▁Na ▁yupela ▁i ▁mas ▁sing im ▁ol ▁song ▁long ▁Bikpela , ▁long ▁maus ▁na ▁long ▁bel ▁bilong ▁yupela ▁tu .</t>
  </si>
  <si>
    <t>▁Yupela ▁i ▁mas ▁wokabaut ▁long ▁pasin ▁bilong ▁laikim ▁tru ▁ol ▁arapela , ▁olsem ▁Krais ▁i ▁bin ▁laikim ▁yumi ▁tru ▁na ▁givim ▁laip ▁bilong ▁em ▁yet ▁bilong ▁helpim ▁yumi . ▁Em ▁i ▁givim ▁laip ▁bilong ▁en ▁long ▁God ▁olsem ▁ofa ▁i ▁gat ▁gutpela ▁swit pela ▁smel .</t>
  </si>
  <si>
    <t>▁Na ▁oltaim ▁yupela ▁i ▁mas ▁givim ▁tenkyu ▁long ▁God ▁Papa ▁long ▁olgeta ▁samting , ▁long ▁nem ▁bilong ▁Bikpela ▁bilong ▁yumi ▁Jisas ▁Krais .</t>
  </si>
  <si>
    <t>▁Yupela ▁i ▁mas ▁ting ▁long ▁Krais ▁em ▁i ▁Bikpela ▁bilong ▁yupela , ▁na ▁yupela ▁wan ▁wan ▁i ▁mas ▁i ▁stap ▁aninit ▁long ▁ol ▁arapela ▁manmeri ▁bilong ▁God .</t>
  </si>
  <si>
    <t>▁Yupela ▁meri , ▁yupela ▁i ▁mas ▁aninit ▁long ▁ol ▁man ▁bilong ▁yupela , ▁olsem ▁yupela ▁i ▁save ▁aninit ▁long ▁Bikpela .</t>
  </si>
  <si>
    <t>▁Long ▁wanem , ▁man ▁em ▁i ▁het ▁bilong ▁meri ▁bilong ▁en , ▁olsem ▁Krais ▁em ▁i ▁het ▁bilong ▁sios . ▁Si os ▁em ▁i ▁bodi ▁bilong ▁Krais , ▁na ▁Krais ▁i ▁bin ▁kisim ▁bek ▁em .</t>
  </si>
  <si>
    <t>▁Si os ▁em ▁i ▁stap ▁aninit ▁long ▁Krais . ▁Olsem ▁tasol ▁yupela ▁meri ▁tu , ▁oltaim ▁yupela ▁i ▁mas ▁aninit ▁long ▁ol ▁man ▁bilong ▁yupela .</t>
  </si>
  <si>
    <t>▁Yupela ▁man , ▁yupela ▁i ▁mas ▁laikim ▁tumas ▁ol ▁meri ▁bilong ▁yupela , ▁olsem ▁Krais ▁i ▁laikim ▁tumas ▁sios ▁na ▁i ▁givim ▁laip ▁bilong ▁em ▁yet ▁bilong ▁helpim ▁sios .</t>
  </si>
  <si>
    <t>▁Long ▁wara ▁na ▁long ▁tok ▁bilong ▁en , ▁Krais ▁i ▁was im ▁sios ▁na ▁mekim ▁em ▁i ▁kamap ▁klin ▁long ▁ai ▁bilong ▁en . ▁Long ▁dispela ▁pasin ▁em ▁i ▁makim ▁sios ▁i ▁bilong ▁em ▁yet .</t>
  </si>
  <si>
    <t>▁Em ▁i ▁laik ▁mekim ▁sios ▁i ▁kamap ▁nais pela ▁tru ▁long ▁ai ▁bilong ▁em , ▁na ▁bai ▁sios ▁i ▁no ▁gat ▁doti ▁na ▁gri le ▁na ▁kain ▁samting ▁olsem . ▁Nogat . ▁Si os ▁i ▁ken ▁i ▁stap ▁holi ▁na ▁i ▁no ▁gat ▁asua .</t>
  </si>
  <si>
    <t>▁Olsem ▁tasol ▁yupela ▁man , ▁yupela ▁i ▁mas ▁laikim ▁tru ▁ol ▁meri ▁bilong ▁yupela , ▁olsem ▁yupela ▁i ▁save ▁laikim ▁bodi ▁bilong ▁yupela ▁yet . ▁Man ▁i ▁laikim ▁tru ▁meri ▁bilong ▁en , ▁em ▁i ▁laikim ▁tru ▁em ▁yet .</t>
  </si>
  <si>
    <t>▁Yumi ▁save , ▁i ▁no ▁gat ▁wanpela ▁man ▁i ▁save ▁birua ▁long ▁bodi ▁bilong ▁em ▁yet . ▁Nogat . ▁Em ▁i ▁save ▁givim ▁kaikai ▁long ▁en ▁na ▁lukautim ▁gut , ▁olsem ▁Krais ▁i ▁save ▁mekim ▁long ▁sios ,</t>
  </si>
  <si>
    <t>▁Yupela ▁i ▁no ▁ken ▁mekim ▁pasin ▁pamuk ▁na ▁olgeta ▁kain ▁pasin ▁doti , ▁na ▁yupela ▁i ▁no ▁ken ▁manga lim ▁ol ▁samting ▁bilong ▁ol ▁arapela . ▁Tok ▁bilong ▁ol ▁dispela ▁pasin ▁tu ▁i ▁no ▁ken ▁kamap ▁liklik ▁namel ▁long ▁yupela . ▁I ▁no ▁inap ▁yumi ▁manmeri ▁bilong ▁God ▁i ▁toktok ▁long ▁ol ▁dispela ▁kain ▁pasin .</t>
  </si>
  <si>
    <t>▁long ▁wanem , ▁yumi ▁olsem ▁lek ▁han ▁na ▁ai ▁samting ▁bilong ▁bodi ▁bilong ▁Krais .</t>
  </si>
  <si>
    <t>▁Buk ▁bilong ▁God ▁i ▁tok ▁olsem , ▁" Ol sem ▁na ▁man ▁i ▁save ▁lusim ▁papamama ▁na ▁i ▁pas ▁wantaim ▁meri ▁bilong ▁en , ▁na ▁tupela ▁i ▁kamap ▁wanpela ▁bodi ▁tasol . "</t>
  </si>
  <si>
    <t>▁Dispela ▁tok ▁hait ▁em ▁i ▁gat ▁bikpela ▁tingting ▁bilong ▁en . ▁Mi ▁yet , ▁mi ▁ting ▁em ▁i ▁tok ▁long ▁Krais ▁wantaim ▁sios ▁bilong ▁en .</t>
  </si>
  <si>
    <t>▁Tasol ▁dispela ▁tok ▁i ▁tok ▁tu ▁long ▁yupela ▁man ▁wan ▁wan ▁long ▁yupela ▁i ▁mas ▁laikim ▁tru ▁meri ▁bilong ▁yupela , ▁olsem ▁yupela ▁i ▁save ▁laikim ▁yupela ▁yet . ▁Na ▁meri ▁i ▁mas ▁i ▁stap ▁aninit ▁long ▁man ▁bilong ▁en ▁na ▁mekim ▁gutpela ▁pasin ▁long ▁em .</t>
  </si>
  <si>
    <t>▁Yupela ▁i ▁no ▁ken ▁mekim ▁tok ▁doti ▁na ▁tok ▁kran ki ▁na ▁tok ▁pi lai ▁nogut . ▁Dispela ▁kain ▁pasin ▁em ▁i ▁no ▁inap ▁long ▁yumi ▁mekim . ▁Nogat . ▁Mob eta ▁yupela ▁i ▁tok ▁tenkyu ▁long ▁God .</t>
  </si>
  <si>
    <t>▁Yupela ▁i ▁mas ▁save ▁gut ▁olsem , ▁ol ▁manmeri ▁bilong ▁mekim ▁pasin ▁pamuk ▁na ▁ol kain ▁pasin ▁doti , ▁na ▁ol ▁manmeri ▁bilong ▁mang al , ▁em ▁wankain ▁pasin ▁olsem ▁pasin ▁bilong ▁lotuim ▁ol ▁giaman ▁god , ▁ol ▁dispela ▁lain ▁i ▁no ▁inap ▁i ▁kam ▁insait ▁long ▁kingdom ▁bilong ▁Krais ▁na ▁God .</t>
  </si>
  <si>
    <t>▁Yupela ▁i ▁mas ▁luka ut ▁gut , ▁nogut ▁yupela ▁i ▁bihainim ▁ol ▁rabis ▁toktok ▁nating ▁bilong ▁ol ▁man ▁i ▁laik ▁pulim ▁yupela ▁i ▁go ▁mekim ▁ol ▁dispela ▁pasin ▁nogut . ▁Em ▁ol ▁dispela ▁kain ▁pasin ▁tasol ▁i ▁save ▁mekim ▁God ▁i ▁belhat ▁long ▁ol ▁man ▁bilong ▁sakim ▁tok ▁bilong ▁em .</t>
  </si>
  <si>
    <t>▁Olsem ▁na ▁yupela ▁i ▁no ▁ken ▁poroman ▁wantaim ▁ol ▁dispela ▁kain ▁man .</t>
  </si>
  <si>
    <t>▁Bi po ▁yupela ▁i ▁stap ▁long ▁tud ak , ▁tasol ▁nau ▁Bikpela ▁i ▁putim ▁yupela ▁i ▁stap ▁long ▁lait . ▁Olsem ▁na ▁yupela ▁i ▁mas ▁wokabaut ▁olsem ▁ol ▁manmeri ▁bilong ▁lait .</t>
  </si>
  <si>
    <t>▁La it ▁em ▁i ▁save ▁kamapim ▁olgeta ▁kain ▁gutpela ▁pasin ▁na ▁stretpela ▁pasin ▁na ▁pasin ▁bilong ▁tok ▁tru .</t>
  </si>
  <si>
    <t>▁Yupela ▁pikinini , ▁yupela ▁i ▁mas ▁bihainim ▁tok ▁bilong ▁papamama ▁bilong ▁yupela . ▁Yupela ▁olgeta ▁i ▁pas ▁wantaim ▁Bikpela , ▁na ▁dispela ▁pasin ▁em ▁i ▁stretpela ▁pasin ▁bilong ▁yupela ▁i ▁mekim .</t>
  </si>
  <si>
    <t>▁Orait ▁nau ▁mi ▁laik ▁pinisim ▁tok ▁bilong ▁mi ▁olsem , ▁yupela ▁i ▁pas ▁wantaim ▁Bikpela , ▁olsem ▁na ▁yupela ▁i ▁mas ▁tingting ▁long ▁olgeta ▁bikpela ▁strong ▁bilong ▁en , ▁na ▁yupela ▁i ▁mas ▁sanap ▁strong .</t>
  </si>
  <si>
    <t>▁Yupela ▁i ▁mas ▁pasim ▁olgeta ▁klos ▁pait ▁God ▁i ▁save ▁givim ▁long ▁yumi , ▁na ▁bai ▁yupela ▁inap ▁long ▁sanap ▁strong ▁na ▁sakim ▁olgeta ▁kain ▁pasin ▁bilong ▁trik ▁na ▁giaman ▁Satan ▁i ▁save ▁hait ▁na ▁mekim .</t>
  </si>
  <si>
    <t>▁Tingim ▁gut . ▁Yumi ▁no ▁save ▁pait ▁long ▁ol ▁manmeri . ▁Nogat . ▁Yumi ▁pait ▁long ▁ol ▁strongpela ▁spirit ▁na ▁ol ▁gavman ▁na ▁ol ▁kain ▁kain ▁samting ▁i ▁gat ▁strong , ▁ol ▁i ▁save ▁bosim ▁graun ▁long ▁dispela ▁taim ▁bilong ▁tud ak . ▁Yumi ▁pait ▁long ▁olgeta ▁spirit ▁nogut ▁i ▁stap ▁antap .</t>
  </si>
  <si>
    <t>▁Olsem ▁na ▁yupela ▁i ▁mas ▁kisim ▁olgeta ▁klos ▁pait ▁God ▁i ▁save ▁givim ▁yupela , ▁na ▁long ▁taim ▁nogut ▁yupela ▁bai ▁inap ▁sanap ▁strong ▁long ▁pait . ▁Na ▁long ▁taim ▁pait ▁i ▁pinis , ▁yupela ▁bai ▁i ▁sanap ▁strong ▁i ▁stap ▁yet .</t>
  </si>
  <si>
    <t>▁Sapos ▁yupela ▁i ▁laik ▁sanap ▁strong , ▁orait ▁yupela ▁i ▁mas ▁pasim ▁tok ▁tru ▁olsem ▁let ▁bilong ▁yupela , ▁na ▁pasim ▁stretpela ▁pasin ▁olsem ▁si ot ▁kapa ▁i ▁karam apim ▁bros ▁bilong ▁yupela ,</t>
  </si>
  <si>
    <t>▁na ▁yupela ▁i ▁mas ▁redi ▁long ▁autim ▁gutnius ▁bilong ▁God ▁i ▁laik ▁wanbel ▁wantaim ▁ol ▁manmeri , ▁na ▁putim ▁dispela ▁pasin ▁olsem ▁su ▁bilong ▁yupela .</t>
  </si>
  <si>
    <t>▁Yupela ▁i ▁mas ▁kisim ▁dispela ▁olgeta ▁samting ▁bilong ▁pait , ▁na ▁yupela ▁i ▁mas ▁kisim ▁tu ▁pasin ▁bilong ▁bilip , ▁na ▁holim ▁strong ▁olsem ▁hap ▁pl ang , ▁bai ▁yupela ▁inap ▁long ▁mekim ▁i ▁dai ▁olgeta ▁spia ▁paia ▁dispela ▁man ▁nogut ▁Satan ▁i ▁save ▁sutim ▁i ▁kam ▁long ▁yupela .</t>
  </si>
  <si>
    <t>▁Yupela ▁i ▁mas ▁tingting ▁long ▁God ▁i ▁kisim ▁bek ▁yupela ▁pinis , ▁na ▁dispela ▁tingting ▁i ▁mas ▁i ▁stap ▁olsem ▁hat ▁kapa ▁yupela ▁i ▁putim . ▁Na ▁yupela ▁i ▁mas ▁holim ▁ba inat ▁bilong ▁Holi ▁Spirit , ▁em ▁tok ▁bilong ▁God .</t>
  </si>
  <si>
    <t>▁Long ▁strong ▁bilong ▁Holi ▁Spirit ▁yupela ▁i ▁mas ▁prea ▁oltaim . ▁Yupela ▁i ▁mas ▁strong ▁long ▁mekim ▁ol ▁kain ▁kain ▁beten ▁na ▁askim ▁God ▁long ▁helpim ▁yupela . ▁Ol taim ▁yupela ▁i ▁mas ▁was ▁gut ▁bai ▁yupela ▁i ▁no ▁lusim ▁dispela ▁pasin . ▁Yupela ▁i ▁no ▁ken ▁malolo . ▁Ol taim ▁yupela ▁i ▁mas ▁prea ▁na ▁askim ▁God ▁long ▁helpim ▁olgeta ▁manmeri ▁bilong ▁en .</t>
  </si>
  <si>
    <t>▁Na ▁yupela ▁i ▁mas ▁askim ▁God ▁long ▁helpim ▁mi ▁tu . ▁Mi ▁laik ▁bai ▁yupela ▁i ▁prea ▁olsem , ▁God ▁i ▁ken ▁putim ▁tok ▁long ▁maus ▁bilong ▁mi , ▁na ▁mi ▁ken ▁daunim ▁pret ▁na ▁autim ▁tru ▁tok ▁hait ▁bilong ▁gutnius .</t>
  </si>
  <si>
    <t>▁Buk ▁bilong ▁God ▁i ▁tok ▁olsem , ▁" Yu ▁mas ▁aninit ▁long ▁papamama ▁bilong ▁yu ▁na ▁bihainim ▁tok ▁bilong ▁ol . " ▁Dispela ▁lo ▁em ▁i ▁namba ▁wan ▁lo ▁i ▁gat ▁promis ▁i ▁stap ▁wantaim ,</t>
  </si>
  <si>
    <t>▁God ▁yet ▁i ▁bin ▁salim ▁mi ▁i ▁go ▁bilong ▁autim ▁dispela ▁gutnius , ▁na ▁long ▁dispela ▁as ▁tasol ▁mi ▁stap ▁long ▁kalabus . ▁Mi ▁gat ▁wok ▁bilong ▁autim ▁gutnius , ▁olsem ▁na ▁yupela ▁i ▁mas ▁prea ▁long ▁God ▁i ▁ken ▁strongim ▁mi , ▁bai ▁mi ▁ken ▁daunim ▁pret ▁na ▁tokaut ▁strong ▁long ▁ol ▁manmeri .</t>
  </si>
  <si>
    <t>▁Tik ikus ▁bai ▁i ▁tok save ▁long ▁yupela ▁long ▁olgeta ▁wok ▁mi ▁mekim . ▁Tik ikus ▁em ▁i ▁brata ▁tru ▁bilong ▁yumi , ▁na ▁em ▁i ▁gutpela ▁wokman ▁tru ▁bilong ▁Bikpela .</t>
  </si>
  <si>
    <t>▁Mi ▁salim ▁em ▁i ▁kam ▁long ▁yupela ▁bai ▁yupela ▁i ▁ken ▁save , ▁mipela ▁i ▁stap ▁olsem ▁wanem , ▁na ▁bai ▁em ▁i ▁ken ▁strongim ▁bel ▁bilong ▁yupela .</t>
  </si>
  <si>
    <t>▁God ▁Papa ▁wantaim ▁Bikpela ▁Jisas ▁Krais ▁em ▁i ▁ken ▁mekim ▁isi ▁bel ▁bilong ▁yupela ▁olgeta ▁brata , ▁na ▁em ▁i ▁ken ▁mekim ▁yupela ▁i ▁bilip ▁strong ▁na ▁i ▁laikim ▁tru ▁ol ▁arapela .</t>
  </si>
  <si>
    <t>▁God ▁i ▁ken ▁mekim ▁pasin ▁bilong ▁marimari ▁long ▁olgeta ▁man ▁i ▁no ▁save ▁lusim ▁pasin ▁bilong ▁laikim ▁tru ▁Bikpela ▁bilong ▁yumi ▁Jisas ▁Krais .</t>
  </si>
  <si>
    <t>▁em ▁promis ▁i ▁tok ▁olsem , ▁" Sapos ▁yu ▁mekim ▁olsem , ▁orait ▁olgeta ▁wok ▁samting ▁yu ▁mekim ▁i ▁ken ▁kamap ▁gutpela , ▁na ▁bai ▁yu ▁stap ▁longpela ▁taim ▁long ▁dispela ▁graun . "</t>
  </si>
  <si>
    <t>▁Na ▁yupela ▁papa , ▁yupela ▁i ▁no ▁ken ▁bagarapim ▁tingting ▁bilong ▁ol ▁pikinini ▁bilong ▁yupela ▁na ▁mekim ▁ol ▁i ▁belhat ▁long ▁yupela . ▁Nogat . ▁Yupela ▁i ▁mas ▁mekim ▁gutpela ▁pasin ▁long ▁ai ▁bilong ▁Bikpela , ▁na ▁stretim ▁gut ▁ol ▁pikinini ▁bilong ▁yupela ▁na ▁skulim ▁ol ▁long ▁tok ▁bilong ▁Bikpela .</t>
  </si>
  <si>
    <t>▁Yupela ▁ol ▁wokboi ▁nating , ▁yupela ▁i ▁mas ▁aninit ▁long ▁ol ▁bos man ▁bilong ▁yupela , ▁na ▁yupela ▁i ▁mas ▁pret ▁tru , ▁nogut ▁yupela ▁i ▁mekim ▁pasin ▁i ▁no ▁stret ▁long ▁ai ▁bilong ▁ol . ▁Ol taim ▁yupela ▁i ▁mas ▁tingting ▁strong ▁long ▁mekim ▁gutpela ▁wok ▁tasol , ▁long ▁wankain ▁pasin ▁olsem ▁yupela ▁i ▁save ▁mekim ▁long ▁taim ▁yupela ▁i ▁mekim ▁wok ▁bilong ▁Krais .</t>
  </si>
  <si>
    <t>▁Nog ut ▁yupela ▁i ▁ting ▁long ▁gris im ▁ol ▁na ▁yupela ▁i ▁mekim ▁gutpela ▁wok ▁long ▁taim ▁ol ▁i ▁stap ▁klostu ▁tasol . ▁Nogat . ▁Yupela ▁i ▁mas ▁ting ▁olsem ▁yupela ▁i ▁stap ▁wokboi ▁nating ▁bilong ▁Krais ▁yet , ▁na ▁bel ▁bilong ▁yupela ▁i ▁mas ▁amamas ▁long ▁bihainim ▁laik ▁bilong ▁God .</t>
  </si>
  <si>
    <t>▁Olsem ▁na ▁yupela ▁i ▁mas ▁belg ut ▁na ▁mekim ▁wok . ▁I ▁no ▁olsem ▁yupela ▁i ▁mekim ▁wok ▁bilong ▁ol ▁man . ▁Nogat . ▁Yupela ▁i ▁mekim ▁wok ▁bilong ▁Bikpela ▁yet .</t>
  </si>
  <si>
    <t>▁Tingim . ▁Sapos ▁wanpela ▁man ▁i ▁mekim ▁gutpela ▁wok , ▁orait ▁Bikpela ▁bai ▁i ▁givim ▁gutpela ▁pe ▁long ▁em , ▁maski ▁dispela ▁man ▁em ▁i ▁wokboi ▁nating ▁o ▁em ▁i ▁stap ▁fri .</t>
  </si>
  <si>
    <t>▁Na ▁yupela ▁ol ▁bos man , ▁yupela ▁tu ▁i ▁mas ▁mekim ▁gutpela ▁pasin ▁long ▁ol ▁wokboi ▁nating ▁bilong ▁yupela . ▁Yupela ▁i ▁mas ▁lusim ▁pasin ▁bilong ▁pret im ▁ol . ▁Bikpela ▁i ▁stap ▁long ▁heven , ▁em ▁i ▁Bikpela ▁bilong ▁yupela ▁na ▁bilong ▁ol ▁tu , ▁na ▁em ▁i ▁save ▁skelim ▁pasin ▁bilong ▁olgeta ▁manmeri ▁long ▁wankain ▁pasin ▁tasol .</t>
  </si>
  <si>
    <t>▁Mi ▁aposel ▁Pol . ▁Ol ▁man ▁ol ▁i ▁no ▁salim ▁mi , ▁na ▁wanpela ▁man ▁i ▁no ▁bin ▁putim ▁mi ▁long ▁wok ▁aposel . ▁Nogat . ▁Mi ▁bin ▁kisim ▁dispela ▁wok ▁long ▁han ▁bilong ▁Jisas ▁Krais ▁wantaim ▁God ▁Papa , ▁em ▁i ▁bin ▁kirapim ▁Krais ▁long ▁matmat .</t>
  </si>
  <si>
    <t>▁Na ▁yupela ▁i ▁ting ▁wanem ? ▁Dispela ▁tok ▁nau ▁mi ▁mekim , ▁em ▁i ▁bilong ▁ol ▁man ▁i ▁ken ▁belg ut ▁long ▁mi ▁o ▁bilong ▁God ▁i ▁ken ▁belg ut ▁long ▁mi ? ▁Ating ▁mi ▁wok ▁long ▁gris im ▁ol ▁man ▁tasol , ▁a ? ▁Har im . ▁Sapos ▁mi ▁wok ▁yet ▁long ▁gris im ▁ol ▁man , ▁orait ▁mi ▁no ▁wokman ▁bilong ▁Krais .</t>
  </si>
  <si>
    <t>▁Ol ▁brata , ▁mi ▁tokim ▁yupela ▁stret , ▁dispela ▁gutnius ▁bipo ▁mi ▁bin ▁autim ▁long ▁yupela , ▁em ▁i ▁no ▁samting ▁wanpela ▁man ▁i ▁bin ▁kamapim .</t>
  </si>
  <si>
    <t>▁Mi ▁no ▁kisim ▁dispela ▁gutnius ▁long ▁wanpela ▁man . ▁Na ▁ol ▁man ▁i ▁no ▁skulim ▁mi ▁long ▁en . ▁Nogat ▁tru . ▁Jisas ▁Krais ▁yet ▁i ▁bin ▁kamapim ▁olgeta ▁tok ▁hait ▁bilong ▁dispela ▁gutnius ▁long ▁mi .</t>
  </si>
  <si>
    <t>▁Yupela ▁i ▁harim ▁tok ▁pinis ▁long ▁ol ▁samting ▁mi ▁bin ▁mekim ▁bipo . ▁Yupela ▁i ▁save , ▁mi ▁bin ▁bihainim ▁strong ▁bilip ▁bilong ▁ol ▁Juda , ▁na ▁mi ▁bin ▁mekim ▁nogut ▁tru ▁long ▁ol ▁manmeri ▁bilong ▁sios ▁bilong ▁God . ▁Mi ▁bin ▁wok ▁long ▁bagarapim ▁sios ▁olgeta .</t>
  </si>
  <si>
    <t>▁Mi ▁bin ▁strong ▁tumas ▁long ▁bihainim ▁olgeta ▁pasin ▁bilong ▁ol ▁tumbuna ▁bilong ▁mi , ▁na ▁long ▁dispela ▁pasin ▁mi ▁mekim ▁mi ▁bin ▁winim ▁pasin ▁bilong ▁planti ▁bilong ▁ol ▁yangpela ▁man ▁bilong ▁ol ▁Juda ▁ol ▁i ▁wan lain ▁wantaim ▁mi .</t>
  </si>
  <si>
    <t>▁Tasol ▁taim ▁mama ▁i ▁no ▁karim ▁mi ▁yet , ▁God ▁i ▁makim ▁mi ▁pinis , ▁na ▁long ▁marimari ▁bilong ▁en , ▁em ▁i ▁singautim ▁mi ▁long ▁kamap ▁man ▁bilong ▁em ▁yet . ▁Na ▁long ▁taim ▁em ▁yet ▁i ▁makim</t>
  </si>
  <si>
    <t>▁em ▁i ▁soim ▁Pikinini ▁bilong ▁en ▁long ▁mi , ▁bilong ▁mi ▁ken ▁kisim ▁wok ▁bilong ▁autim ▁gutnius ▁bilong ▁em ▁long ▁ol ▁manmeri ▁bilong ▁ol ▁arapela ▁lain . ▁Na ▁long ▁taim ▁God ▁i ▁mekim ▁dispela ▁pasin ▁long ▁mi , ▁mi ▁no ▁bin ▁i ▁go ▁askim ▁sampela ▁man .</t>
  </si>
  <si>
    <t>▁Mi ▁no ▁bin ▁i ▁go ▁long ▁Jerusalem ▁bilong ▁lukim ▁ol ▁man ▁i ▁bin ▁kamap ▁aposel ▁paslain ▁long ▁mi . ▁Nogat . ▁Mi ▁go ▁i ▁stap ▁long ▁kantri ▁A reb ia . ▁Na ▁bihain ▁mi ▁go ▁bek ▁long ▁taun ▁Damas kus .</t>
  </si>
  <si>
    <t>▁Na ▁taim ▁tri pela ▁yia ▁i ▁go ▁pinis , ▁na ▁mi ▁bin ▁i ▁go ▁long ▁Jerusalem ▁bilong ▁toktok ▁wantaim ▁Pita . ▁Na ▁mi ▁stap ▁wantaim ▁em ▁inap ▁long ▁15 ▁de .</t>
  </si>
  <si>
    <t>▁Tasol ▁long ▁dispela ▁taim ▁mi ▁no ▁lukim ▁narapela ▁aposel . ▁Jems , ▁em ▁brata ▁bilong ▁Bikpela , ▁em ▁tasol ▁mi ▁lukim .</t>
  </si>
  <si>
    <t>▁Mi ▁wantaim ▁olgeta ▁brata ▁i ▁stap ▁wantaim ▁mi , ▁mipela ▁i ▁raitim ▁dispela ▁pas ▁i ▁go ▁long ▁yupela ▁ol ▁manmeri ▁bilong ▁ol ▁sios ▁i ▁stap ▁long ▁provins ▁Ga lesia .</t>
  </si>
  <si>
    <t>▁Long ▁dispela ▁tok ▁nau ▁mi ▁raitim ▁long ▁yupela , ▁mi ▁tok ▁tru ▁tumas ▁long ▁ai ▁bilong ▁God , ▁mi ▁no ▁giaman im ▁yupela .</t>
  </si>
  <si>
    <t>▁Na ▁bihain ▁gen ▁mi ▁raun ▁nabaut ▁insait ▁long ▁provins ▁Siria ▁na ▁Sil isia .</t>
  </si>
  <si>
    <t>▁Tasol ▁ol ▁manmeri ▁bilong ▁Krais ▁i ▁stap ▁long ▁ol ▁sios ▁bilong ▁distrik ▁Judia , ▁ol ▁i ▁no ▁bin ▁lukim ▁yet ▁pes ▁bilong ▁mi .</t>
  </si>
  <si>
    <t>▁Ol ▁i ▁save ▁harim ▁tok ▁tasol ▁long ▁mi ▁olsem , ▁" P asta im ▁dispela ▁man ▁i ▁wok ▁long ▁kilim ▁yumi , ▁tasol ▁nau ▁em ▁i ▁save ▁autim ▁gutnius ▁bilong ▁dispela ▁pasin ▁bilong ▁bilip ▁bipo ▁em ▁i ▁wok ▁long ▁bagarapim . "</t>
  </si>
  <si>
    <t>▁Ol ▁i ▁harim ▁tok ▁long ▁ol ▁samting ▁God ▁i ▁bin ▁mekim ▁long ▁mi , ▁na ▁ol ▁i ▁litimapim ▁nem ▁bilong ▁em .</t>
  </si>
  <si>
    <t>▁Krais ▁i ▁bihainim ▁laik ▁bilong ▁God ▁Papa ▁bilong ▁yumi , ▁na ▁em ▁i ▁lusim ▁laip ▁bilong ▁em ▁yet ▁bilong ▁lusim ▁sin ▁bilong ▁yumi . ▁Em ▁i ▁mekim ▁olsem ▁bilong ▁em ▁i ▁ken ▁kisim ▁bek ▁yumi ▁long ▁dispela ▁pasin ▁nogut ▁nau ▁i ▁stap ▁long ▁graun .</t>
  </si>
  <si>
    <t>▁Olsem ▁na ▁yumi ▁ken ▁litimapim ▁nem ▁bilong ▁God ▁oltaim ▁oltaim . ▁I ▁tru .</t>
  </si>
  <si>
    <t>▁Bel ▁bilong ▁mi ▁i ▁kirap ▁nogut ▁tru ▁long ▁dispela ▁pasin ▁yupela ▁i ▁mekim . ▁Long ▁wok ▁Krais ▁i ▁bin ▁mekim ▁bilong ▁marimari ▁long ▁yupela , ▁God ▁i ▁bin ▁singautim ▁yupela ▁bilong ▁kamap ▁lain ▁manmeri ▁bilong ▁em , ▁tasol ▁kwik taim ▁tumas ▁yupela ▁i ▁lusim ▁em , ▁na ▁yupela ▁i ▁bihainim ▁nar aka in ▁gutnius .</t>
  </si>
  <si>
    <t>▁Tasol ▁i ▁no ▁gat ▁narapela ▁gutnius ▁i ▁stap . ▁Nogat ▁tru . ▁Sampela ▁man ▁i ▁wok ▁long ▁pau lim ▁tingting ▁bilong ▁yupela ▁tasol , ▁na ▁ol ▁i ▁laik ▁senisim ▁nabaut ▁gutnius ▁bilong ▁Krais .</t>
  </si>
  <si>
    <t>▁Tasol ▁sapos ▁mipela ▁yet ▁i ▁autim ▁gutnius ▁long ▁yupela ▁o ▁sapos ▁wanpela ▁ensel ▁bilong ▁heven ▁i ▁autim , ▁na ▁sapos ▁dispela ▁gutnius ▁i ▁no ▁wankain ▁olsem ▁dispela ▁gutnius ▁bipo ▁mipela ▁i ▁bin ▁autim ▁long ▁yupela , ▁orait ▁man ▁i ▁mekim ▁dispela ▁pasin , ▁em ▁i ▁ken ▁lus ▁long ▁hel .</t>
  </si>
  <si>
    <t>▁Bi po ▁mipela ▁i ▁mekim ▁dispela ▁tok ▁pinis , ▁na ▁nau ▁mi ▁mekim ▁wankain ▁tok ▁gen . ▁Sapos ▁wanpela ▁man ▁i ▁autim ▁gutnius ▁long ▁yupela , ▁na ▁em ▁i ▁no ▁wankain ▁olsem ▁dispela ▁gutnius ▁bipo ▁yupela ▁i ▁kisim , ▁orait ▁dispela ▁man ▁i ▁ken ▁lus ▁long ▁hel .</t>
  </si>
  <si>
    <t>▁Mi ▁stap ▁inap ▁14 ▁yia ▁pinis , ▁na ▁bihain ▁mi ▁wantaim ▁Barnabas ▁mitu pela ▁i ▁go ▁long ▁Jerusalem ▁gen . ▁Mi ▁kisim ▁Ta itus ▁na ▁mipela ▁i ▁go ▁wantaim .</t>
  </si>
  <si>
    <t>▁Ol ▁i ▁givim ▁wanpela ▁tok ▁tasol ▁long ▁mitu pela . ▁Ol ▁i ▁laik ▁bai ▁mitu pela ▁i ▁mas ▁mekim ▁wok ▁bilong ▁helpim ▁ol ▁rabis man ▁i ▁stap ▁long ▁sios ▁bilong ▁ol . ▁Bi po ▁yet ▁mi ▁bin ▁amamas ▁long ▁mekim ▁dispela ▁kain ▁wok , ▁na ▁mi ▁wok ▁strong ▁yet ▁long ▁mekim .</t>
  </si>
  <si>
    <t>▁Tasol ▁bihain , ▁taim ▁Pita ▁i ▁kam ▁long ▁taun ▁Anti ok , ▁mi ▁kros im ▁em ▁long ▁pes ▁bilong ▁em ▁stret , ▁long ▁wanem , ▁em ▁i ▁bin ▁mekim ▁pasin ▁i ▁no ▁stret .</t>
  </si>
  <si>
    <t>▁Taim ▁ol ▁lain ▁bilong ▁Jems ▁i ▁no ▁kamap ▁yet , ▁Pita ▁i ▁save ▁kaikai ▁wantaim ▁ol ▁man ▁bilong ▁ol ▁arapela ▁lain . ▁Tasol ▁taim ▁ol ▁dispela ▁lain ▁i ▁kamap ▁pinis , ▁orait ▁Pita ▁i ▁pret ▁long ▁dispela ▁lain ▁Kristen ▁i ▁save ▁strong ▁long ▁pasin ▁bilong ▁katim ▁skin . ▁Olsem ▁na ▁em ▁i ▁stap ▁longwe ▁long ▁ol ▁man ▁bilong ▁ol ▁arapela ▁lain , ▁na ▁em ▁i ▁no ▁poroman ▁moa ▁wantaim ▁ol .</t>
  </si>
  <si>
    <t>▁Ol ▁arapela ▁Juda ▁tu ▁ol ▁i ▁mekim ▁dispela ▁pasin ▁giaman ▁wantaim ▁em . ▁Na ▁bihain ▁dispela ▁pasin ▁giaman ▁bilong ▁ol ▁em ▁i ▁pulim ▁tingting ▁bilong ▁Barnabas ▁tu .</t>
  </si>
  <si>
    <t>▁Tasol ▁taim ▁mi ▁lukim ▁ol ▁i ▁no ▁bihainim ▁stret ▁tok ▁tru ▁bilong ▁gutnius , ▁mi ▁tokim ▁Pita ▁long ▁ai ▁bilong ▁ol ▁olsem , ▁" Yu ▁wanpela ▁man ▁bilong ▁lain ▁Juda . ▁Tasol ▁yu ▁bihainim ▁pasin ▁olsem ▁yu ▁man ▁bilong ▁arapela ▁lain , ▁na ▁i ▁no ▁olsem ▁yu ▁man ▁bilong ▁lain ▁Juda . ▁Olsem ▁na ▁wat po ▁yu ▁strong ▁long ▁ol ▁man ▁bilong ▁ol ▁arapela ▁lain ▁long ▁ol ▁i ▁mas ▁bihainim ▁pasin ▁bilong ▁ol ▁Juda ?"</t>
  </si>
  <si>
    <t>▁Tru , ▁yumi ▁ol ▁Juda ▁yumi ▁bin ▁kamap ▁long ▁lain ▁bilong ▁Juda . ▁Yumi ▁no ▁kamap ▁long ▁ol ▁arapela ▁lain , ▁em ▁ol ▁man ▁bilong ▁mekim ▁sin . ▁Nogat .</t>
  </si>
  <si>
    <t>▁Tasol ▁yumi ▁save , ▁God ▁i ▁no ▁ting ▁long ▁man ▁i ▁bihainim ▁lo ▁bilong ▁Moses , ▁na ▁long ▁dispela ▁as ▁em ▁i ▁kolim ▁em ▁stretpela ▁man . ▁Nogat . ▁Man ▁i ▁bilip ▁long ▁Krais ▁Jisas , ▁em ▁tasol ▁God ▁i ▁save ▁kolim ▁stretpela ▁man . ▁Yumi ▁tu ▁yumi ▁bilip ▁pinis ▁long ▁Krais ▁Jisas , ▁long ▁wanem , ▁yumi ▁save , ▁long ▁dispela ▁rot ▁tasol ▁God ▁i ▁ken ▁kolim ▁yumi ▁stretpela ▁man , ▁na ▁i ▁no ▁long ▁rot ▁bilong ▁bihainim ▁lo . ▁Long ▁wanem , ▁i ▁no ▁gat ▁wanpela ▁man ▁em ▁inap ▁bihainim ▁gut ▁ol ▁lo ▁na ▁bai ▁God ▁i ▁kolim ▁em ▁stretpela ▁man . ▁Nogat .</t>
  </si>
  <si>
    <t>▁Taim ▁yumi ▁bihainim ▁dispela ▁rot ▁bilong ▁bilip ▁long ▁Krais ▁na ▁kamap ▁stretpela ▁man ▁long ▁ai ▁bilong ▁God , ▁yumi ▁lukim ▁olsem ▁yumi ▁Juda ▁tu ▁yumi ▁lain ▁bilong ▁mekim ▁sin ▁wankain ▁olsem ▁ol ▁arapela ▁lain . ▁Orait ▁ating ▁yumi ▁inap ▁tok , ▁Krais ▁yet ▁em ▁i ▁laik ▁mekim ▁sin ▁i ▁kamap ▁strong , ▁a ? ▁Nogat ▁tru . ▁Yumi ▁no ▁ken ▁tok ▁olsem .</t>
  </si>
  <si>
    <t>▁Sapos ▁mi ▁pinisim ▁pasin ▁bilong ▁i ▁stap ▁aninit ▁long ▁lo ▁na ▁bihain ▁mi ▁kirapim ▁bek ▁dispela ▁pasin ▁gen , ▁orait ▁mi ▁yet ▁mi ▁kamap ▁man ▁bilong ▁mekim ▁sin .</t>
  </si>
  <si>
    <t>▁Tasol ▁lo ▁i ▁putim ▁mi ▁long ▁rot ▁bilong ▁i ▁dai ▁na ▁long ▁ai ▁bilong ▁lo ▁mi ▁stap ▁olsem ▁man ▁i ▁dai ▁pinis . ▁Na ▁long ▁dispela ▁rot ▁nau ▁mi ▁stap ▁laip ▁wantaim ▁God . ▁Mi ▁hang amap ▁pinis ▁long ▁diwai ▁kros ▁wantaim ▁Krais ▁na ▁mi ▁dai ▁wantaim ▁em</t>
  </si>
  <si>
    <t>▁God ▁yet ▁i ▁bin ▁soim ▁mi ▁olsem ▁mi ▁mas ▁i ▁go . ▁Na ▁taim ▁mi ▁stap ▁long ▁Jerusalem , ▁mi ▁bin ▁toktok ▁wantaim ▁ol ▁bikman ▁tasol ▁bilong ▁sios , ▁na ▁mi ▁tokim ▁ol ▁long ▁dispela ▁gutnius ▁mi ▁save ▁autim ▁long ▁ol ▁manmeri ▁bilong ▁ol ▁arapela ▁lain . ▁Mi ▁ting ▁olsem , ▁nogut ▁dispela ▁wok ▁mi ▁mekim , ▁na ▁bipo ▁tu ▁mi ▁bin ▁mekim , ▁em ▁i ▁lus ▁nating .</t>
  </si>
  <si>
    <t>▁na ▁mi ▁kisim ▁nupela ▁laip . ▁Tasol ▁dispela ▁laip ▁em ▁i ▁no ▁laip ▁bilong ▁mi ▁yet . ▁Nogat . ▁Krais ▁em ▁i ▁stap ▁laip ▁insait ▁long ▁mi . ▁Na ▁nau ▁olgeta ▁pasin ▁na ▁wok ▁mi ▁mekim ▁long ▁dispela ▁graun , ▁em ▁mi ▁mekim ▁long ▁rot ▁bilong ▁bilip . ▁Mi ▁bilip ▁long ▁Pikinini ▁Bilong ▁God ▁em ▁i ▁bin ▁laikim ▁mi ▁tru ▁na ▁em ▁i ▁lusim ▁laip ▁bilong ▁em ▁yet ▁bilong ▁helpim ▁mi .</t>
  </si>
  <si>
    <t>▁Mi ▁no ▁laik ▁mekim ▁marimari ▁bilong ▁God ▁i ▁kamap ▁olsem ▁samting ▁nating . ▁Sapos ▁lo ▁bilong ▁Moses ▁em ▁inap ▁long ▁mekim ▁yumi ▁i ▁kamap ▁stretpela ▁man ▁long ▁ai ▁bilong ▁God , ▁orait ▁Krais ▁i ▁dai ▁nating ▁tasol .</t>
  </si>
  <si>
    <t>▁Ta itus ▁i ▁stap ▁wantaim ▁mi , ▁na ▁em ▁i ▁man ▁bilong ▁lain ▁Grik . ▁Tasol ▁ol ▁i ▁no ▁tok ▁long ▁mipela ▁i ▁mas ▁katim ▁skin ▁bilong ▁em .</t>
  </si>
  <si>
    <t>▁Tru , ▁i ▁gat ▁sampela ▁giaman ▁brata ▁ol ▁i ▁bin ▁hait ▁tasol ▁na ▁kam ▁insait ▁long ▁kib ung ▁bilong ▁mipela . ▁Ol ▁i ▁kam ▁insait ▁bilong ▁luk ▁stil ▁long ▁dispela ▁pasin ▁Krais ▁Jisas ▁i ▁bin ▁givim ▁long ▁yumi ▁long ▁taim ▁em ▁i ▁lusim ▁yumi ▁long ▁kalabus ▁bilong ▁lo , ▁na ▁em ▁i ▁mekim ▁yumi ▁i ▁kamap ▁fri . ▁Ol ▁dispela ▁man ▁i ▁laik ▁kalabus im ▁yumi ▁gen .</t>
  </si>
  <si>
    <t>▁Tasol ▁mipela ▁i ▁no ▁orait ▁long ▁tok ▁bilong ▁ol ▁long ▁katim ▁skin ▁bilong ▁Ta itus . ▁Mipela ▁i ▁no ▁aninit ▁liklik ▁long ▁tok ▁bilong ▁ol . ▁Mipela ▁i ▁laik ▁bai ▁tok ▁tru ▁bilong ▁gutnius ▁em ▁i ▁no ▁ken ▁senis , ▁na ▁yupela ▁i ▁ken ▁bihainim ▁stret ▁oltaim .</t>
  </si>
  <si>
    <t>▁Sampela ▁man ▁i ▁stap ▁olsem ▁ol ▁bikman ▁bilong ▁sios . ▁Long ▁tingting ▁bilong ▁mi ▁yet , ▁ol ▁i ▁gat ▁biknem ▁o ▁nogat , ▁em ▁i ▁samting ▁nating . ▁God ▁i ▁no ▁save ▁tingting ▁long ▁nem ▁bilong ▁man . ▁Tasol ▁ol ▁dispela ▁man ▁i ▁gat ▁nem , ▁ol ▁i ▁no ▁skru im ▁wanpela ▁tok ▁moa ▁long ▁tok ▁bilong ▁mi .</t>
  </si>
  <si>
    <t>▁Nogat ▁tru . ▁Ol ▁i ▁lukim ▁olsem ▁God ▁i ▁bin ▁givim ▁mi ▁wok ▁bilong ▁autim ▁gutnius ▁long ▁ol ▁manmeri ▁bilong ▁ol ▁arapela ▁lain , ▁olsem ▁em ▁i ▁bin ▁givim ▁wok ▁long ▁Pita ▁bilong ▁autim ▁gutnius ▁long ▁ol ▁Juda .</t>
  </si>
  <si>
    <t>▁Yes , ▁God ▁i ▁givim ▁strong ▁long ▁Pita ▁bilong ▁mekim ▁wok ▁aposel ▁namel ▁long ▁ol ▁Juda , ▁na ▁olsem ▁tasol ▁God ▁yet ▁i ▁givim ▁strong ▁long ▁mi ▁bilong ▁mekim ▁wok ▁aposel ▁namel ▁long ▁ol ▁arapela ▁lain .</t>
  </si>
  <si>
    <t>▁Ol ▁manmeri ▁i ▁lukim ▁Jems ▁na ▁Pita ▁na ▁Jon ▁olsem ▁ol ▁bikman ▁bilong ▁sios , ▁na ▁taim ▁ol ▁dispela ▁man ▁i ▁save ▁pinis ▁olsem , ▁God ▁i ▁bin ▁marimari ▁long ▁mi ▁na ▁i ▁givim ▁dispela ▁wok ▁long ▁mi , ▁orait ▁ol ▁i ▁sek an ▁long ▁mi ▁wantaim ▁Barnabas , ▁na ▁kisim ▁mitu pela ▁olsem ▁brata ▁tru ▁bilong ▁ol . ▁Na ▁mipela ▁olgeta ▁i ▁wanbel ▁na ▁pasim ▁tok ▁olsem , ▁mitu pela ▁i ▁ken ▁mekim ▁wok ▁namel ▁long ▁ol ▁manmeri ▁bilong ▁ol ▁arapela ▁lain , ▁na ▁ol ▁yet ▁i ▁ken ▁mekim ▁wok ▁namel ▁long ▁ol ▁Juda .</t>
  </si>
  <si>
    <t>▁Yupela ▁long long ▁man ▁bilong ▁Ga lesia , ▁mipela ▁i ▁soim ▁Jisas ▁Krais ▁pinis ▁long ▁yupela . ▁I ▁olsem ▁ai ▁bilong ▁yupela ▁yet ▁i ▁lukim ▁em ▁i ▁hang amap ▁i ▁stap ▁long ▁diwai ▁kros . ▁H usat ▁nau ▁i ▁pau lim ▁tingting ▁bilong ▁yupela ?</t>
  </si>
  <si>
    <t>▁Tasol ▁God ▁bai ▁i ▁bagarapim ▁olgeta ▁man ▁i ▁ting ▁pasin ▁bilong ▁bihainim ▁lo ▁em ▁inap ▁mekim ▁ol ▁i ▁kamap ▁stretpela ▁manmeri ▁long ▁ai ▁bilong ▁God . ▁Long ▁wanem , ▁buk ▁bilong ▁God ▁i ▁gat ▁tok ▁olsem , ▁" Sapos ▁wanpela ▁man ▁i ▁no ▁bihainim ▁tru ▁olgeta ▁tok ▁i ▁stap ▁long ▁buk ▁bilong ▁lo , ▁orait ▁God ▁i ▁ken ▁bagarapim ▁dispela ▁man . "</t>
  </si>
  <si>
    <t>▁Na ▁buk ▁bilong ▁God ▁i ▁gat ▁tok ▁olsem , ▁" Ol ▁man ▁i ▁bilip , ▁bai ▁God ▁i ▁kolim ▁ol ▁stretpela ▁man ▁na ▁ol ▁bai ▁i ▁stap ▁laip . " ▁Na ▁dispela ▁tok ▁i ▁soim ▁yumi ▁klia ▁olsem , ▁i ▁no ▁gat ▁rot ▁bilong ▁wanpela ▁man ▁i ▁bihainim ▁lo ▁na ▁God ▁i ▁kolim ▁em ▁stretpela ▁man .</t>
  </si>
  <si>
    <t>▁Rot ▁bilong ▁bihainim ▁lo , ▁em ▁i ▁no ▁samting ▁bilong ▁bilip . ▁Nogat . ▁Em ▁i ▁samting ▁bilong ▁em ▁yet . ▁Long ▁wanem , ▁buk ▁bilong ▁God ▁i ▁tok ▁olsem , ▁" Man ▁i ▁bihainim ▁olgeta ▁lo , ▁em ▁bai ▁i ▁stap ▁laip . "</t>
  </si>
  <si>
    <t>▁Lo ▁em ▁i ▁tok ▁olsem , ▁yumi ▁olgeta ▁man ▁i ▁no ▁bihainim ▁olgeta ▁tok ▁bilong ▁lo , ▁yumi ▁mas ▁bagarap . ▁Tasol ▁bilong ▁helpim ▁yumi , ▁Krais ▁yet ▁i ▁kisim ▁dispela ▁nem ▁" man ▁bilong ▁bagarap " ▁na ▁em ▁i ▁kisim ▁bek ▁yumi . ▁Buk ▁bilong ▁God ▁i ▁tok ▁olsem , ▁" Ol geta ▁man ▁i ▁hang amap ▁long ▁diwai , ▁God ▁i ▁lukim ▁ol ▁olsem ▁man ▁bilong ▁bagarap ▁tasol . "</t>
  </si>
  <si>
    <t>▁God ▁i ▁bin ▁givim ▁bles ing ▁long ▁Abraham ▁na ▁tok ▁long ▁em ▁bai ▁i ▁mekim ▁gut ▁long ▁olgeta ▁lain ▁manmeri . ▁Na ▁long ▁dispela ▁wok ▁Jisas ▁Krais ▁i ▁bin ▁mekim , ▁nau ▁dispela ▁bles ing ▁i ▁kamap ▁pinis ▁long ▁olgeta ▁lain ▁manmeri , ▁na ▁yumi ▁olgeta ▁i ▁ken ▁bilip ▁long ▁gutnius ▁na ▁kisim ▁Holi ▁Spirit , ▁olsem ▁bipo ▁God ▁i ▁bin ▁tok .</t>
  </si>
  <si>
    <t>▁Ol ▁brata , ▁mi ▁tok ▁nau ▁long ▁pasin ▁bilong ▁yumi ▁man . ▁Sapos ▁wanpela ▁man ▁i ▁ting ▁long ▁em ▁bai ▁i ▁dai , ▁na ▁em ▁i ▁raitim ▁tok ▁bilong ▁skelim ▁gut ▁ol ▁samting ▁bilong ▁en ▁long ▁ol ▁pikinini ▁bilong ▁en , ▁orait ▁dispela ▁tok ▁bilong ▁en ▁i ▁kamap ▁olsem ▁wanpela ▁kontrak , ▁na ▁i ▁no ▁gat ▁man ▁i ▁save ▁skru im ▁sampela ▁tok ▁moa ▁long ▁en , ▁na ▁i ▁no ▁gat ▁man ▁i ▁save ▁tok , ▁" Y umi ▁no ▁ken ▁bihainim ▁tok ▁bilong ▁dispela ▁kontrak . "</t>
  </si>
  <si>
    <t>▁Orait ▁bipo ▁God ▁i ▁bin ▁tok ▁long ▁gutpela ▁samting ▁bai ▁i ▁kamap ▁bihain . ▁Dispela ▁promis ▁God ▁i ▁givim ▁long ▁Abraham ▁wantaim ▁pikinini ▁bilong ▁en . ▁Buk ▁bilong ▁God ▁i ▁no ▁tok ▁olsem , ▁" Long ▁ol ▁pikinini ▁bilong ▁yu . " ▁Em ▁i ▁no ▁tok ▁long ▁planti ▁pikinini . ▁Nogat . ▁Em ▁i ▁tok ▁long ▁wanpela ▁tasol , ▁na ▁i ▁tok ▁olsem , ▁" Long ▁pikinini ▁bilong ▁yu . " ▁Dispela ▁pikinini ▁em ▁Krais .</t>
  </si>
  <si>
    <t>▁As ▁bilong ▁tok ▁bilong ▁mi ▁i ▁olsem . ▁Pasta im ▁God ▁i ▁mekim ▁kontrak ▁wantaim ▁Abraham . ▁Na ▁taim ▁430 ▁yia ▁i ▁go ▁pinis , ▁orait ▁lo ▁i ▁kamap . ▁Dispela ▁lo ▁i ▁kamap ▁bihain ▁tru , ▁em ▁i ▁no ▁inap ▁rausim ▁tok ▁bilong ▁dispela ▁kontrak ▁bipo ▁God ▁i ▁bin ▁mekim . ▁Em ▁i ▁no ▁inap ▁pinisim ▁dispela ▁promis ▁God ▁i ▁bin ▁mekim ▁bipo .</t>
  </si>
  <si>
    <t>▁Sapos ▁yumi ▁mas ▁bihainim ▁lo ▁bilong ▁yumi ▁ken ▁kisim ▁ol ▁samting ▁God ▁i ▁bin ▁makim ▁bilong ▁yumi , ▁orait ▁yumi ▁no ▁kisim ▁long ▁rot ▁bilong ▁promis . ▁Tasol ▁yumi ▁save , ▁God ▁i ▁bin ▁mekim ▁promis ▁long ▁em ▁bai ▁i ▁givim ▁dispela ▁ol ▁samting ▁long ▁Abraham .</t>
  </si>
  <si>
    <t>▁Sapos ▁olsem , ▁orait ▁bilong ▁wanem ▁lo ▁i ▁stap ? ▁Em ▁i ▁olsem . ▁God ▁i ▁laik ▁bai ▁as ▁bilong ▁sin ▁em ▁i ▁ken ▁kamap ▁ples ▁klia , ▁olsem ▁na ▁bihain ▁long ▁em ▁i ▁givim ▁promis ▁pinis , ▁God ▁i ▁givim ▁lo ▁tu . ▁Na ▁em ▁i ▁laik ▁bai ▁lo ▁i ▁stap ▁inap ▁long ▁taim ▁dispela ▁pikinini ▁i ▁kamap , ▁bipo ▁God ▁i ▁bin ▁promis ▁long ▁givim ▁ol ▁samting ▁long ▁em . ▁God ▁i ▁givim ▁dispela ▁lo ▁long ▁ol ▁ensel ▁na ▁ol ▁i ▁autim ▁long ▁wanpela ▁namel man ▁na ▁namel man ▁em ▁i ▁givim ▁long ▁yumi .</t>
  </si>
  <si>
    <t>▁Mi ▁laik ▁askim ▁yupela ▁long ▁wanpela ▁samting ▁tasol . ▁Yupela ▁i ▁kisim ▁Holi ▁Spirit ▁long ▁wanem ▁rot ▁tru ? ▁Long ▁rot ▁bilong ▁bihainim ▁lo ? ▁O ▁long ▁rot ▁bilong ▁harim ▁gutnius ▁na ▁bilip ?</t>
  </si>
  <si>
    <t>▁Tasol ▁sapos ▁wanpela ▁man ▁em ▁yet ▁i ▁laik ▁mekim ▁wanpela ▁wok , ▁em ▁bai ▁i ▁no ▁inap ▁givim ▁dispela ▁wok ▁long ▁wanpela ▁namel man . ▁Orait ▁God ▁em ▁i ▁wanpela ▁tasol , ▁na ▁em ▁wanpela ▁tasol ▁i ▁bin ▁givim ▁promis .</t>
  </si>
  <si>
    <t>▁Ating ▁mi ▁laik ▁tok ▁olsem ▁lo ▁em ▁i ▁olsem ▁birua ▁bilong ▁ol ▁promis ▁God ▁i ▁bin ▁mekim ▁bipo ? ▁Nogat ▁tru . ▁Sapos ▁God ▁i ▁bin ▁givim ▁nar aka in ▁lo , ▁em ▁inap ▁long ▁givim ▁laip ▁long ▁yumi , ▁orait ▁pasin ▁bilong ▁bihainim ▁lo ▁em ▁inap ▁long ▁mekim ▁yumi ▁i ▁kamap ▁stretpela ▁manmeri .</t>
  </si>
  <si>
    <t>▁Tasol ▁buk ▁bilong ▁God ▁i ▁tok ▁olsem , ▁" Sin ▁i ▁kalabus im ▁olgeta ▁manmeri , " ▁na ▁God ▁i ▁larim ▁dispela ▁samting ▁i ▁kamap , ▁bai ▁yumi ▁man ▁i ▁bilip ▁long ▁Jisas ▁Krais ▁yumi ▁ken ▁kisim ▁dispela ▁samting ▁God ▁i ▁bin ▁promis ▁long ▁givim ▁long ▁ol ▁man ▁i ▁bilip ▁long ▁em .</t>
  </si>
  <si>
    <t>▁Taim ▁bilong ▁bilip ▁i ▁no ▁kamap ▁yet , ▁orait ▁lo ▁i ▁kalabus im ▁yumi ▁i ▁stap . ▁Na ▁yumi ▁stap ▁kalabus ▁inap ▁taim ▁bilong ▁bilip ▁i ▁kamap ▁ples ▁klia ▁pinis .</t>
  </si>
  <si>
    <t>▁Lo ▁i ▁stap ▁olsem ▁was papa ▁bilong ▁yumi , ▁bilong ▁bringim ▁yumi ▁i ▁kam ▁long ▁Krais , ▁bai ▁yumi ▁ken ▁bilip ▁long ▁gutnius ▁na ▁God ▁i ▁ken ▁kolim ▁yumi ▁ol ▁stretpela ▁manmeri .</t>
  </si>
  <si>
    <t>▁Na ▁nau ▁taim ▁bilong ▁bilip ▁i ▁kamap ▁pinis , ▁na ▁yumi ▁no ▁i ▁stap ▁aninit ▁long ▁dispela ▁was papa ▁moa .</t>
  </si>
  <si>
    <t>▁Yupela ▁olgeta ▁i ▁bilip ▁long ▁Krais ▁Jisas ▁na ▁i ▁pas ▁wantaim ▁em , ▁na ▁long ▁dispela ▁pasin ▁yupela ▁i ▁kamap ▁pikinini ▁bilong ▁God .</t>
  </si>
  <si>
    <t>▁Yupela ▁ol ▁manmeri ▁i ▁bin ▁kisim ▁baptais ▁na ▁i ▁pas ▁wantaim ▁Krais , ▁yupela ▁olgeta ▁i ▁bin ▁pasim ▁Krais ▁olsem ▁man ▁i ▁pasim ▁longpela ▁klos ▁bilong ▁en .</t>
  </si>
  <si>
    <t>▁Na ▁long ▁lain ▁bilong ▁Krais , ▁i ▁no ▁gat ▁ol ▁Juda ▁na ▁ol ▁Grik . ▁I ▁no ▁gat ▁ol ▁wokboi ▁nating ▁na ▁ol ▁man ▁i ▁stap ▁fri . ▁I ▁no ▁gat ▁ol ▁man ▁na ▁ol ▁meri . ▁Nau ▁long ▁Krais ▁Jisas ▁yupela ▁olgeta ▁i ▁stap ▁wanpela ▁tru .</t>
  </si>
  <si>
    <t>▁Na ▁sapos ▁yupela ▁i ▁stap ▁lain ▁bilong ▁Krais , ▁orait ▁yupela ▁i ▁stap ▁pikinini ▁bilong ▁Abraham ▁tu . ▁Em ▁yupela ▁tasol ▁ol ▁lain ▁bilong ▁kisim ▁ol ▁dispela ▁samting ▁bipo ▁God ▁i ▁bin ▁promis ▁long ▁givim ▁long ▁ol ▁lain ▁bilong ▁Abraham .</t>
  </si>
  <si>
    <t>▁Yupela ▁i ▁kamap ▁long long ▁pinis , ▁a ? ▁Yupela ▁i ▁bin ▁stat im ▁wokabaut ▁bilong ▁yupela ▁long ▁strong ▁bilong ▁Holi ▁Spirit , ▁na ▁nau ▁yupela ▁i ▁laik ▁pinisim ▁long ▁strong ▁bilong ▁yupela ▁yet ?</t>
  </si>
  <si>
    <t>▁Ating ▁ol ▁hevi ▁bipo ▁i ▁kamap ▁long ▁yupela , ▁em ▁yupela ▁i ▁karim ▁nating , ▁a ? ▁Tasol ▁mi ▁no ▁ting ▁yupela ▁i ▁karim ▁nating .</t>
  </si>
  <si>
    <t>▁God ▁i ▁givim ▁Holi ▁Spirit ▁long ▁yupela ▁na ▁i ▁wokim ▁ol ▁mirakel ▁namel ▁long ▁yupela . ▁Bilong ▁wanem ▁em ▁i ▁mekim ▁olsem ? ▁Em ▁i ▁ting ▁long ▁yupela ▁i ▁bihainim ▁lo ▁na ▁em ▁i ▁mekim ? ▁O ▁em ▁i ▁ting ▁long ▁yupela ▁i ▁bin ▁harim ▁gutnius ▁na ▁bilip ▁na ▁em ▁i ▁mekim ▁olsem ?</t>
  </si>
  <si>
    <t>▁Buk ▁bilong ▁God ▁i ▁gat ▁tok ▁olsem , ▁" Abraham ▁i ▁bilip im ▁tok ▁bilong ▁God , ▁olsem ▁na ▁God ▁i ▁kolim ▁em ▁stretpela ▁man . "</t>
  </si>
  <si>
    <t>▁Olsem ▁na ▁yupela ▁i ▁ken ▁save ▁olsem , ▁ol ▁man ▁i ▁bilip ▁long ▁gutnius , ▁ol ▁i ▁pikinini ▁tru ▁bilong ▁Abraham .</t>
  </si>
  <si>
    <t>▁Bi po ▁yet ▁God ▁i ▁save ▁olsem , ▁bihain ▁ol ▁arapela ▁lain ▁bai ▁i ▁bilip ▁long ▁gutnius , ▁na ▁em ▁i ▁ting ▁long ▁em ▁bai ▁i ▁kolim ▁ol ▁stretpela ▁manmeri . ▁Olsem ▁na ▁bipo ▁tru ▁em ▁i ▁autim ▁gutnius ▁long ▁Abraham , ▁olsem ▁buk ▁bilong ▁God ▁i ▁tok , ▁" Long ▁yu ▁God ▁bai ▁i ▁mekim ▁gut ▁long ▁olgeta ▁lain ▁manmeri . "</t>
  </si>
  <si>
    <t>▁Abraham ▁i ▁bilip ▁na ▁God ▁i ▁bin ▁mekim ▁gut ▁long ▁em . ▁Na ▁olsem ▁tasol ▁God ▁bai ▁i ▁mekim ▁gut ▁long ▁olgeta ▁manmeri ▁i ▁bilip .</t>
  </si>
  <si>
    <t>▁Tok ▁bilong ▁mi ▁em ▁i ▁olsem . ▁Sapos ▁papa ▁i ▁gat ▁wanpela ▁pikinini , ▁orait ▁bihain ▁dispela ▁pikinini ▁bai ▁i ▁kisim ▁olgeta ▁samting ▁bilong ▁papa ▁bilong ▁en . ▁I ▁olsem ▁ol ▁dispela ▁samting ▁i ▁stap ▁pinis ▁olsem ▁ol ▁samting ▁bilong ▁pikinini . ▁Tasol ▁taim ▁pikinini ▁i ▁stap ▁yangpela ▁yet , ▁em ▁i ▁stap ▁wankain ▁olsem ▁ol ▁wokboi ▁bilong ▁papa .</t>
  </si>
  <si>
    <t>▁Ol taim ▁yupela ▁i ▁save ▁ting ▁yupela ▁i ▁mas ▁bihainim ▁ol ▁lo ▁bilong ▁ol ▁bikpela ▁de ▁bilong ▁lotu ▁na ▁bilong ▁ol ▁nupela ▁mun ▁na ▁bilong ▁bikpela ▁lotu ▁bilong ▁nupela ▁yia .</t>
  </si>
  <si>
    <t>▁Mi ▁tingting ▁long ▁dispela ▁pasin ▁bilong ▁yupela ▁na ▁mi ▁pret , ▁nogut ▁wok ▁mi ▁bin ▁mekim ▁namel ▁long ▁yupela ▁em ▁i ▁lus ▁nating .</t>
  </si>
  <si>
    <t>▁Ol ▁brata , ▁mi ▁askim ▁yupela ▁strong ▁long ▁kamap ▁wankain ▁olsem ▁mi . ▁Mi ▁yet ▁mi ▁bin ▁lusim ▁lo ▁na ▁kamap ▁wankain ▁olsem ▁yupela , ▁na ▁long ▁dispela ▁taim ▁yupela ▁i ▁no ▁bin ▁mekim ▁wanpela ▁rong ▁long ▁mi .</t>
  </si>
  <si>
    <t>▁Yupela ▁i ▁tingim ▁yet , ▁a ? ▁Wanpela ▁kain ▁sik ▁i ▁mekim , ▁na ▁mi ▁bin ▁kam ▁autim ▁gutnius ▁long ▁yupela ▁namba ▁wan ▁taim .</t>
  </si>
  <si>
    <t>▁B odi ▁bilong ▁mi ▁i ▁no ▁strong , ▁na ▁dispela ▁i ▁givim ▁bikpela ▁hevi ▁long ▁yupela . ▁Tasol ▁yupela ▁i ▁no ▁bin ▁givim ▁baksait ▁long ▁mi , ▁na ▁yupela ▁i ▁no ▁les ▁long ▁i ▁stap ▁wantaim ▁mi . ▁Nogat . ▁Yupela ▁i ▁kisim ▁mi ▁olsem ▁yupela ▁i ▁kisim ▁wanpela ▁ensel ▁bilong ▁God , ▁o ▁olsem ▁yupela ▁i ▁kisim ▁Krais ▁Jisas ▁yet .</t>
  </si>
  <si>
    <t>▁Long ▁dispela ▁taim ▁yupela ▁i ▁bin ▁amamas ▁na ▁belg ut ▁long ▁mi , ▁tasol ▁dispela ▁amamas ▁bilong ▁yupela ▁nau ▁i ▁stap ▁we ? ▁Mi ▁tok ▁tru ▁tumas , ▁long ▁dispela ▁taim , ▁yupela ▁i ▁bin ▁i ▁gat ▁bikpela ▁laik ▁long ▁helpim ▁mi , ▁na ▁sapos ▁yupela ▁inap ▁kama utim ▁ai ▁bilong ▁yupela , ▁orait ▁yupela ▁bai ▁i ▁kama utim ▁na ▁givim ▁mi .</t>
  </si>
  <si>
    <t>▁Tasol ▁nau ▁olsem ▁wanem ? ▁Mi ▁autim ▁tok ▁tru ▁long ▁yupela , ▁na ▁dispela ▁i ▁mekim ▁mi ▁i ▁kamap ▁birua ▁bilong ▁yupela , ▁a ?</t>
  </si>
  <si>
    <t>▁Har im . ▁Ol ▁dispela ▁man ▁i ▁wok ▁long ▁gris im ▁yupela , ▁ol ▁i ▁no ▁gat ▁tingting ▁bilong ▁helpim ▁yupela . ▁Nogat . ▁Ol ▁i ▁laik ▁ban isim ▁yupela , ▁bai ▁yupela ▁i ▁tingting ▁tasol ▁long ▁helpim ▁ol .</t>
  </si>
  <si>
    <t>▁Sapos ▁yumi ▁tingting ▁strong ▁long ▁mekim ▁gutpela ▁pasin ▁long ▁ol ▁arapela , ▁em ▁i ▁orait . ▁Ol taim ▁yupela ▁i ▁ken ▁mekim ▁dispela ▁pasin , ▁na ▁i ▁no ▁long ▁taim ▁mi ▁stap ▁wantaim ▁yupela ▁tasol .</t>
  </si>
  <si>
    <t>▁Ol ▁pikinini ▁bilong ▁mi , ▁mi ▁pilim ▁pen ▁gen ▁olsem ▁pen ▁i ▁kamap ▁long ▁meri ▁i ▁laik ▁karim ▁pikinini , ▁long ▁wanem , ▁mi ▁laik ▁bai ▁yupela ▁i ▁mas ▁kamap ▁ol ▁pikinini ▁tru ▁bilong ▁God ▁wankain ▁olsem ▁Krais ▁yet .</t>
  </si>
  <si>
    <t>▁Em ▁i ▁mas ▁aninit ▁long ▁ol ▁wasman ▁na ▁ol ▁bos man , ▁i ▁go ▁inap ▁long ▁taim ▁papa ▁i ▁bin ▁makim .</t>
  </si>
  <si>
    <t>▁S ori ▁tumas , ▁mi ▁no ▁i ▁stap ▁wantaim ▁yupela ▁nau . ▁Sapos ▁mi ▁stap ▁wantaim ▁yupela , ▁orait ▁mi ▁inap ▁mekim ▁gutpela ▁tok ▁liklik ▁long ▁yupela . ▁Mi ▁wari ▁tru ▁long ▁yupela , ▁na ▁mi ▁no ▁save , ▁bai ▁mi ▁helpim ▁yupela ▁olsem ▁wanem .</t>
  </si>
  <si>
    <t>▁Yupela ▁ol ▁man ▁i ▁laik ▁aninit ▁long ▁lo , ▁yupela ▁tokim ▁mi ▁nau . ▁Ating ▁yupela ▁i ▁no ▁save ▁long ▁tok ▁bilong ▁lo , ▁a ?</t>
  </si>
  <si>
    <t>▁Buk ▁bilong ▁God ▁i ▁tok ▁olsem , ▁Abraham ▁i ▁gat ▁tupela ▁pikinini ▁man . ▁Wok meri ▁nating , ▁H agar , ▁em ▁i ▁karim ▁wanpela , ▁na ▁meri ▁i ▁stap ▁fri ▁em ▁i ▁karim ▁wanpela .</t>
  </si>
  <si>
    <t>▁Dispela ▁pikinini ▁bilong ▁wok meri ▁nating , ▁em ▁i ▁bin ▁kamap ▁long ▁rot ▁ol ▁manmeri ▁i ▁save ▁kamapim ▁pikinini ▁long ▁en . ▁Tasol ▁pikinini ▁bilong ▁meri ▁i ▁stap ▁fri , ▁God ▁i ▁mekim ▁promis ▁na ▁em ▁i ▁kamap .</t>
  </si>
  <si>
    <t>▁I ▁gat ▁tok ▁bok is ▁insait ▁long ▁dispela ▁stori . ▁Dispela ▁tupela ▁meri ▁i ▁makim ▁tupela ▁kontrak . ▁H agar ▁i ▁makim ▁kontrak ▁bilong ▁maunten ▁Sa inai , ▁na ▁ol ▁pikinini ▁bilong ▁en ▁i ▁kamap ▁wokboi ▁nating .</t>
  </si>
  <si>
    <t>▁H agar ▁em ▁i ▁makim ▁maunten ▁Sa inai , ▁dispela ▁maunten ▁bilong ▁kantri ▁A reb ia , ▁na ▁tu ▁em ▁i ▁makim ▁dispela ▁Jerusalem ▁nau ▁i ▁stap . ▁Dispela ▁Jerusalem ▁i ▁stap ▁wok meri ▁nating ▁wantaim ▁ol ▁pikinini ▁bilong ▁en .</t>
  </si>
  <si>
    <t>▁Tasol ▁narapela ▁Jerusalem ▁i ▁stap ▁long ▁heven , ▁em ▁i ▁stap ▁fri . ▁Em ▁i ▁mama ▁bilong ▁yumi .</t>
  </si>
  <si>
    <t>▁Buk ▁bilong ▁God ▁i ▁tok ▁olsem , ▁" Yu ▁tar angu ▁meri ▁i ▁no ▁save ▁karim ▁pikinini , ▁yu ▁ken ▁amamas . ▁Yu ▁meri , ▁yu ▁no ▁bin ▁pilim ▁pen ▁bilong ▁karim ▁pikinini , ▁yu ▁ken ▁belg ut . ▁Yu ▁mas ▁sing im ▁song ▁na ▁amamas ▁na ▁singaut , ▁long ▁wanem , ▁bai ▁yu ▁gat ▁planti ▁pikinini ▁moa , ▁i ▁winim ▁ol ▁pikinini ▁bilong ▁meri ▁i ▁gat ▁man . "</t>
  </si>
  <si>
    <t>▁Ol ▁brata , ▁yupela ▁i ▁wankain ▁olsem ▁A isak . ▁Long ▁promis ▁bilong ▁God ▁yupela ▁i ▁kamap ▁pikinini ▁bilong ▁em .</t>
  </si>
  <si>
    <t>▁Tasol ▁dispela ▁pikinini ▁i ▁bin ▁kamap ▁long ▁rot ▁ol ▁manmeri ▁i ▁save ▁kamapim ▁pikinini ▁long ▁en , ▁em ▁i ▁bin ▁mekim ▁nogut ▁long ▁dispela ▁arapela ▁pikinini ▁i ▁bin ▁kamap ▁long ▁strong ▁bilong ▁Holi ▁Spirit . ▁Na ▁nau ▁tu ▁wankain ▁pasin ▁tasol ▁i ▁stap .</t>
  </si>
  <si>
    <t>▁Na ▁yumi ▁tu ▁i ▁olsem . ▁Taim ▁yumi ▁stap ▁olsem ▁ol ▁liklik ▁pikinini , ▁yumi ▁stap ▁olsem ▁ol ▁wokboi ▁nating ▁bilong ▁ol ▁spirit ▁samting ▁i ▁save ▁bosim ▁ol ▁samting ▁bilong ▁skai ▁na ▁graun .</t>
  </si>
  <si>
    <t>▁Buk ▁bilong ▁God ▁i ▁gat ▁wanem ▁tok ? ▁Em ▁i ▁tok ▁olsem , ▁" Ra usim ▁dispela ▁wok meri ▁wantaim ▁pikinini ▁bilong ▁en . ▁Pikinini ▁bilong ▁wok meri ▁em ▁i ▁no ▁ken ▁kisim ▁ol ▁hap ▁samting ▁bilong ▁papa ▁wantaim ▁pikinini ▁bilong ▁meri ▁i ▁stap ▁fri . " ▁Buk ▁bilong ▁God ▁i ▁tok ▁olsem .</t>
  </si>
  <si>
    <t>▁Orait ▁ol ▁brata , ▁yumi ▁save , ▁yumi ▁no ▁pikinini ▁bilong ▁wok meri ▁nating . ▁Nogat . ▁Yumi ▁pikinini ▁bilong ▁meri ▁i ▁stap ▁fri .</t>
  </si>
  <si>
    <t>▁Tasol ▁long ▁taim ▁stret ▁God ▁i ▁bin ▁makim , ▁em ▁i ▁salim ▁Pikinini ▁bilong ▁en ▁i ▁kam . ▁Meri ▁i ▁karim ▁em , ▁na ▁em ▁i ▁kamap ▁man ▁i ▁stap ▁aninit ▁long ▁lo ,</t>
  </si>
  <si>
    <t>▁bilong ▁baim ▁bek ▁yumi ▁ol ▁manmeri ▁i ▁stap ▁aninit ▁long ▁lo , ▁na ▁bilong ▁mekim ▁yumi ▁i ▁kamap ▁pikinini ▁bilong ▁God .</t>
  </si>
  <si>
    <t>▁Nau ▁yupela ▁i ▁stap ▁pikinini ▁bilong ▁God . ▁Olsem ▁na ▁God ▁i ▁salim ▁Spirit ▁bilong ▁Pikinini ▁bilong ▁en ▁i ▁kam ▁pinis ▁long ▁bel ▁bilong ▁yumi ▁na ▁Spirit ▁i ▁mekim ▁yumi ▁i ▁singaut ▁long ▁God ▁olsem , ▁" Aba , ▁Papa . "</t>
  </si>
  <si>
    <t>▁Olsem ▁na ▁yu ▁no ▁i ▁stap ▁wokboi ▁nating ▁moa . ▁Nogat . ▁God ▁i ▁mekim ▁yu ▁i ▁kamap ▁pikinini ▁bilong ▁em . ▁Na ▁sapos ▁yu ▁stap ▁pikinini ▁bilong ▁God , ▁orait ▁yu ▁save , ▁yu ▁bai ▁kisim ▁ol ▁gutpela ▁samting ▁bilong ▁em .</t>
  </si>
  <si>
    <t>▁Bi po ▁yupela ▁i ▁no ▁save ▁long ▁God , ▁na ▁yupela ▁i ▁stap ▁olsem ▁ol ▁wokboi ▁nating ▁bilong ▁ol ▁samting ▁i ▁no ▁god ▁tru .</t>
  </si>
  <si>
    <t>▁Tasol ▁nau ▁yupela ▁i ▁save ▁pinis ▁long ▁God . ▁O ▁ating ▁mob eta ▁mi ▁tok , ▁God ▁i ▁save ▁pinis ▁long ▁yupela . ▁Olsem ▁na ▁bilong ▁wanem ▁yupela ▁i ▁laik ▁sur ik ▁i ▁go ▁bek ▁long ▁ol ▁dispela ▁rabis ▁spirit ▁i ▁no ▁gat ▁strong ▁tru , ▁na ▁yupela ▁i ▁laik ▁kamap ▁wokboi ▁nating ▁bilong ▁ol ▁gen ?</t>
  </si>
  <si>
    <t>▁Krais ▁i ▁bin ▁mekim ▁yumi ▁i ▁kamap ▁fri , ▁bilong ▁yumi ▁no ▁ken ▁i ▁stap ▁aninit ▁long ▁lo . ▁Olsem ▁na ▁yupela ▁i ▁mas ▁sanap ▁strong . ▁Yupela ▁i ▁no ▁ken ▁larim ▁ol ▁man ▁i ▁mekim ▁yupela ▁i ▁kamap ▁olsem ▁ol ▁wokboi ▁nating ▁gen .</t>
  </si>
  <si>
    <t>▁Mi ▁bilip ▁olsem ▁Bikpela ▁bai ▁i ▁helpim ▁yupela , ▁na ▁bai ▁yupela ▁i ▁bihainim ▁tingting ▁bilong ▁mi , ▁na ▁bai ▁yupela ▁i ▁no ▁holim ▁narapela ▁tingting . ▁Mi ▁no ▁save ▁husat ▁i ▁wok ▁long ▁pau lim ▁tingting ▁bilong ▁yupela , ▁tasol ▁maski , ▁dispela ▁man ▁bai ▁i ▁kisim ▁pe ▁nogut ▁long ▁rong ▁bilong ▁em ▁yet .</t>
  </si>
  <si>
    <t>▁Ol ▁brata , ▁sapos ▁i ▁tru ▁mi ▁save ▁autim ▁tok ▁yet ▁long ▁ol ▁man ▁i ▁mas ▁katim ▁skin , ▁orait ▁bilong ▁wanem ▁ol ▁i ▁wok ▁yet ▁long ▁mekim ▁nogut ▁long ▁mi ? ▁Sapos ▁mi ▁tok ▁long ▁ol ▁man ▁i ▁mas ▁katim ▁skin , ▁orait ▁tok ▁bilong ▁diwai ▁kros ▁i ▁no ▁inap ▁bagarapim ▁moa ▁tingting ▁bilong ▁ol ▁man .</t>
  </si>
  <si>
    <t>▁Ol ▁dispela ▁man ▁i ▁pau lim ▁tingting ▁bilong ▁yupela , ▁ol ▁i ▁strong ▁long ▁dispela ▁pasin ▁bilong ▁katim ▁skin ▁bilong ▁sem . ▁Tasol ▁mob eta ▁ol ▁i ▁katim ▁skin ▁bilong ▁ol ▁yet ▁na ▁rausim ▁bol ▁bilong ▁ol ▁olgeta .</t>
  </si>
  <si>
    <t>▁Tru , ▁ol ▁brata , ▁God ▁i ▁bin ▁singautim ▁yupela ▁bilong ▁yupela ▁i ▁ken ▁i ▁stap ▁fri . ▁Tasol ▁nogut ▁yupela ▁i ▁ting ▁olsem , ▁" Mi pela ▁i ▁stap ▁fri , ▁olsem ▁na ▁mipela ▁i ▁ken ▁mekim ▁ol ▁pasin ▁bilong ▁ol pela ▁bel . " ▁Nogat . ▁Yupela ▁i ▁no ▁ken ▁ting ▁olsem . ▁Yupela ▁wan ▁wan ▁i ▁mas ▁i ▁stap ▁olsem ▁wokboi ▁bilong ▁ol ▁arapela ▁manmeri ▁bilong ▁God , ▁na ▁yupela ▁i ▁mas ▁givim ▁bel ▁bilong ▁yupela ▁long ▁ol .</t>
  </si>
  <si>
    <t>▁Olgeta ▁tok ▁bilong ▁lo ▁i ▁stap ▁insait ▁long ▁dispela ▁wanpela ▁tok ▁tasol , ▁" Yu ▁mas ▁laikim ▁ol ▁want ok ▁olsem ▁yu ▁laikim ▁yu ▁yet . "</t>
  </si>
  <si>
    <t>▁Tasol ▁sapos ▁yupela ▁i ▁kros ▁kros ▁na ▁pait ▁nabaut ▁namel ▁long ▁yupela ▁yet , ▁orait ▁yupela ▁luka ut . ▁Nog ut ▁yupela ▁olgeta ▁i ▁lus ▁wantaim .</t>
  </si>
  <si>
    <t>▁Tok ▁bilong ▁mi ▁em ▁i ▁olsem , ▁yupela ▁i ▁mas ▁larim ▁Holi ▁Spirit ▁i ▁stiaim ▁wokabaut ▁bilong ▁yupela . ▁Sapos ▁yupela ▁i ▁mekim ▁olsem , ▁orait ▁yupela ▁bai ▁i ▁no ▁inap ▁bihainim ▁laik ▁bilong ▁ol pela ▁bel .</t>
  </si>
  <si>
    <t>▁Yumi ▁save , ▁ol pela ▁bel ▁em ▁i ▁laik ▁daunim ▁Holi ▁Spirit , ▁na ▁Holi ▁Spirit ▁em ▁i ▁laik ▁daunim ▁ol pela ▁bel . ▁Tupela ▁i ▁birua ▁wantaim , ▁na ▁samting ▁yupela ▁i ▁laik ▁mekim , ▁em ▁yupela ▁i ▁no ▁inap ▁mekim .</t>
  </si>
  <si>
    <t>▁Na ▁sapos ▁yupela ▁i ▁bihainim ▁Holi ▁Spirit , ▁orait ▁yupela ▁i ▁no ▁i ▁stap ▁aninit ▁long ▁lo .</t>
  </si>
  <si>
    <t>▁Yupela ▁i ▁save ▁pinis ▁long ▁pasin ▁bilong ▁ol pela ▁bel . ▁Em ▁ol kain ▁pasin ▁olsem , ▁pasin ▁pamuk ▁na ▁pasin ▁doti ▁na ▁pasin ▁bilong ▁bel ▁i ▁kirap ▁long ▁mekim ▁ol ▁pasin ▁nogut ,</t>
  </si>
  <si>
    <t>▁Har im . ▁Mi ▁Pol ▁mi ▁tokim ▁yupela , ▁sapos ▁yupela ▁i ▁larim ▁ol ▁i ▁katim ▁skin ▁bilong ▁yupela , ▁orait ▁wok ▁bilong ▁Krais ▁bai ▁i ▁no ▁inap ▁helpim ▁yupela ▁liklik . ▁Nogat ▁tru .</t>
  </si>
  <si>
    <t>▁na ▁pasin ▁bilong ▁lotu ▁long ▁ol ▁giaman ▁god ▁na ▁pasin ▁bilong ▁mekim ▁ol kain ▁pos in ▁na ▁pasin ▁birua ▁na ▁belhat ▁na ▁kros ▁na ▁bel ▁nogut ▁na ▁mang al ▁na ▁pasin ▁bilong ▁ting ▁long ▁yu ▁yet ▁tasol ▁na ▁tok ▁pait ▁na ▁brukim ▁lain ,</t>
  </si>
  <si>
    <t>▁na ▁pasin ▁bilong ▁bel ▁kas kas ▁long ▁ol ▁man ▁i ▁stap ▁gut ▁na ▁pasin ▁bilong ▁sp ak ▁na ▁hamb ak ▁na ▁singaut ▁bik ma us ▁nabaut , ▁na ▁ol ▁kain ▁kain ▁pasin ▁olsem . ▁Bi po ▁mi ▁tokim ▁yupela ▁pinis , ▁na ▁nau ▁mi ▁mekim ▁wankain ▁tok ▁gen . ▁Olgeta ▁man ▁i ▁mekim ▁ol ▁dispela ▁kain ▁pasin , ▁ol ▁bai ▁i ▁no ▁inap ▁i ▁go ▁insait ▁long ▁kingdom ▁bilong ▁God .</t>
  </si>
  <si>
    <t>▁Tasol ▁Holi ▁Spirit ▁i ▁save ▁kirapim ▁yumi ▁long ▁mekim ▁ol ▁gutpela ▁pasin ▁olsem , ▁pasin ▁bilong ▁laikim ▁tru ▁ol ▁arapela ▁na ▁pasin ▁bilong ▁amamas ▁na ▁pasin ▁bilong ▁i ▁stap ▁bel ▁isi ▁na ▁pasin ▁bilong ▁i ▁no ▁belhat ▁kwik ▁na ▁pasin ▁bilong ▁helpim ▁ol ▁man ▁na ▁mekim ▁gutpela ▁pasin ▁long ▁ol ▁na ▁pasin ▁bilong ▁wokabaut ▁stret ▁oltaim</t>
  </si>
  <si>
    <t>▁na ▁pasin ▁bilong ▁i ▁stap ▁isi ▁na ▁pasin ▁bilong ▁daunim ▁laik ▁bilong ▁ol pela ▁bel . ▁I ▁no ▁gat ▁wanpela ▁lo ▁i ▁tambu im ▁ol ▁dispela ▁kain ▁pasin .</t>
  </si>
  <si>
    <t>▁Olgeta ▁manmeri ▁bilong ▁lain ▁bilong ▁Krais ▁ol ▁i ▁kisim ▁ol pela ▁bel ▁wantaim ▁ol ▁laik ▁na ▁mang al ▁nogut ▁bilong ▁en , ▁na ▁ol ▁i ▁ni lim ▁pinis ▁long ▁diwai ▁kros ▁na ▁em ▁i ▁dai ▁pinis .</t>
  </si>
  <si>
    <t>▁Holi ▁Spirit ▁em ▁i ▁givim ▁laip ▁long ▁yumi , ▁olsem ▁na ▁yumi ▁mas ▁larim ▁Holi ▁Spirit ▁i ▁stiaim ▁olgeta ▁wokabaut ▁bilong ▁yumi .</t>
  </si>
  <si>
    <t>▁Yumi ▁no ▁ken ▁litimapim ▁nating ▁nem ▁bilong ▁yumi ▁yet , ▁na ▁yumi ▁no ▁ken ▁sutim ▁bel ▁bilong ▁ol ▁arapela ▁long ▁kirapim ▁pait , ▁na ▁yumi ▁no ▁ken ▁mang al ▁long ▁ol ▁samting ▁bilong ▁ol ▁arapela .</t>
  </si>
  <si>
    <t>▁Yupela ▁olgeta ▁man ▁i ▁larim ▁ol ▁i ▁katim ▁skin ▁bilong ▁yupela , ▁mi ▁laik ▁tokaut ▁klia ▁gen ▁long ▁yupela ▁olsem , ▁sapos ▁yupela ▁i ▁mekim ▁pasin ▁olsem , ▁orait ▁yupela ▁i ▁mas ▁bihainim ▁olgeta ▁lo ▁wantaim .</t>
  </si>
  <si>
    <t>▁Sapos ▁yupela ▁i ▁laik ▁bihainim ▁lo , ▁na ▁long ▁dispela ▁rot ▁yupela ▁i ▁laik ▁bai ▁God ▁i ▁kolim ▁yupela ▁stretpela ▁man , ▁orait ▁yupela ▁i ▁lusim ▁Krais ▁pinis . ▁Yupela ▁i ▁lusim ▁pinis ▁marimari ▁bilong ▁God .</t>
  </si>
  <si>
    <t>▁Long ▁strong ▁bilong ▁Holi ▁Spirit ▁yumi ▁bilip ▁long ▁God ▁na ▁yumi ▁wetim ▁em ▁i ▁kolim ▁yumi ▁stretpela ▁man .</t>
  </si>
  <si>
    <t>▁Sapos ▁man ▁i ▁stap ▁long ▁Krais ▁Jisas , ▁orait ▁pasin ▁bilong ▁katim ▁skin ▁em ▁i ▁samting ▁nating , ▁na ▁pasin ▁bilong ▁man ▁i ▁no ▁katim ▁skin , ▁em ▁tu ▁i ▁samting ▁nating . ▁Tasol ▁pasin ▁bilong ▁man ▁i ▁bilip ▁na ▁dispela ▁i ▁kirapim ▁em ▁long ▁laikim ▁tru ▁ol ▁arapela , ▁dispela ▁em ▁i ▁samting ▁tru .</t>
  </si>
  <si>
    <t>▁Bi po ▁yupela ▁i ▁save ▁wokabaut ▁gut ▁long ▁rot ▁bilong ▁Krais . ▁Tasol ▁husat ▁i ▁pasim ▁rot ▁na ▁yupela ▁i ▁no ▁bihainim ▁moa ▁tok ▁i ▁tru ?</t>
  </si>
  <si>
    <t>▁Dispela ▁tingting ▁nau ▁yupela ▁i ▁bihainim ▁em ▁i ▁no ▁kam ▁long ▁God , ▁em ▁God ▁i ▁save ▁singautim ▁yupela .</t>
  </si>
  <si>
    <t>▁Tingim . ▁Lik lik ▁yis ▁tasol ▁em ▁inap ▁long ▁mekim ▁olgeta ▁bret ▁i ▁so lap .</t>
  </si>
  <si>
    <t>▁Ol ▁brata , ▁sapos ▁yupela ▁i ▁save ▁olsem ▁wanpela ▁bilong ▁yupela ▁i ▁bin ▁mekim ▁sin , ▁orait ▁yupela ▁man ▁i ▁bihainim ▁Holi ▁Spirit , ▁yupela ▁i ▁mas ▁mekim ▁pasin ▁isi ▁long ▁dispela ▁man ▁na ▁helpim ▁em ▁long ▁stretim ▁pasin ▁bilong ▁em . ▁Tasol ▁yupela ▁i ▁mas ▁luka ut ▁gut ▁long ▁yupela ▁yet . ▁Nog ut ▁Satan ▁i ▁traim ▁yupela ▁na ▁yupela ▁tu ▁i ▁pundaun ▁long ▁sin .</t>
  </si>
  <si>
    <t>▁Olsem ▁na ▁wanem ▁taim ▁yumi ▁inap ▁mekim ▁gutpela ▁pasin ▁long ▁ol ▁arapela , ▁yumi ▁mas ▁mekim . ▁Na ▁yumi ▁mas ▁strong ▁tru ▁long ▁mekim ▁gutpela ▁pasin ▁long ▁ol ▁arapela ▁manmeri ▁i ▁bilip ▁long ▁Bikpela .</t>
  </si>
  <si>
    <t>▁Dispela ▁hap ▁tok ▁em ▁mi ▁yet ▁mi ▁raitim . ▁Luk im ▁ol ▁dispela ▁bikpela ▁leta ▁mi ▁wokim ▁bilong ▁raitim ▁tok .</t>
  </si>
  <si>
    <t>▁Har im . ▁Ol ▁dispela ▁man ▁i ▁strong ▁tumas ▁long ▁katim ▁skin ▁bilong ▁yupela , ▁ol ▁i ▁mekim ▁olsem , ▁long ▁wanem , ▁ol ▁i ▁laik ▁kisim ▁biknem ▁long ▁ai ▁bilong ▁ol ▁arapela ▁man . ▁Ol ▁i ▁save ▁pret ▁na ▁ting ▁olsem , ▁" N og ut ▁ol ▁arapela ▁man ▁i ▁save ▁olsem ▁yumi ▁bilip ▁long ▁diwai ▁kros ▁bilong ▁Krais , ▁na ▁ol ▁i ▁laik ▁mekim ▁nogut ▁long ▁yumi . "</t>
  </si>
  <si>
    <t>▁Ol ▁man ▁i ▁kisim ▁pinis ▁dispela ▁mak ▁bilong ▁ol ▁Juda , ▁ol ▁yet ▁i ▁no ▁save ▁bihainim ▁gut ▁lo . ▁Tasol ▁ol ▁i ▁laik ▁katim ▁skin ▁bilong ▁yupela , ▁bai ▁ol ▁i ▁ken ▁kisim ▁biknem ▁long ▁dispela ▁samting ▁ol ▁i ▁bin ▁mekim ▁long ▁skin ▁bilong ▁yupela .</t>
  </si>
  <si>
    <t>▁Tasol ▁mi ▁no ▁inap ▁litimapim ▁nem ▁bilong ▁mi ▁yet ▁o ▁bilong ▁wanpela ▁man . ▁Nogat . ▁Mi ▁bai ▁litimapim ▁nem ▁bilong ▁Jisas ▁Krais ▁tasol . ▁Em ▁i ▁dai ▁pinis ▁long ▁diwai ▁kros , ▁na ▁mi ▁amamas ▁long ▁dispela ▁tasol . ▁Long ▁wok ▁Krais ▁i ▁bin ▁mekim ▁long ▁diwai ▁kros , ▁pasin ▁bilong ▁dispela ▁graun ▁em ▁i ▁dai ▁pinis ▁long ▁tingting ▁bilong ▁mi , ▁na ▁i ▁olsem ▁mi ▁yet ▁mi ▁dai ▁pinis ▁long ▁diwai ▁kros ▁na ▁mi ▁no ▁inap ▁bihainim ▁moa ▁ol ▁pasin ▁bilong ▁graun .</t>
  </si>
  <si>
    <t>▁Nau ▁pasin ▁bilong ▁katim ▁skin ▁em ▁i ▁samting ▁nating , ▁na ▁pasin ▁bilong ▁man ▁i ▁no ▁katim ▁skin , ▁em ▁tu ▁i ▁samting ▁nating . ▁God ▁i ▁mekim ▁yumi ▁i ▁kamap ▁nupela ▁manmeri , ▁na ▁dispela ▁tasol ▁em ▁i ▁samting ▁tru .</t>
  </si>
  <si>
    <t>▁God ▁i ▁ken ▁marimari ▁long ▁olgeta ▁manmeri ▁i ▁save ▁holim ▁dispela ▁tingting ▁na ▁bihainim , ▁na ▁em ▁i ▁ken ▁mekim ▁bel ▁bilong ▁ol ▁i ▁stap ▁isi . ▁Ol ▁dispela ▁manmeri ▁ol ▁i ▁lain ▁Israel ▁tru ▁bilong ▁God .</t>
  </si>
  <si>
    <t>▁Mi ▁no ▁laik ▁bai ▁wanpela ▁man ▁i ▁givim ▁hevi ▁moa ▁long ▁mi . ▁Nogat . ▁Ol ▁man ▁i ▁bin ▁pa itim ▁mi , ▁na ▁ol ▁dispela ▁mak ▁i ▁stap ▁pinis ▁long ▁bodi ▁bilong ▁mi , ▁ol ▁i ▁soim ▁olsem ▁mi ▁wokman ▁tru ▁bilong ▁Jisas .</t>
  </si>
  <si>
    <t>▁Ol ▁brata , ▁marimari ▁bilong ▁Bikpela ▁bilong ▁yumi ▁Jisas ▁Krais ▁em ▁i ▁ken ▁i ▁stap ▁wantaim ▁spirit ▁bilong ▁yupela ▁wan ▁wan . ▁I ▁tru .</t>
  </si>
  <si>
    <t>▁Yupela ▁i ▁mas ▁helpim ▁ol ▁arapela ▁long ▁karim ▁hevi ▁bilong ▁ol . ▁Long ▁dispela ▁pasin ▁bai ▁yupela ▁inap im ▁tru ▁lo ▁bilong ▁Krais .</t>
  </si>
  <si>
    <t>▁Sapos ▁wanpela ▁man ▁i ▁ting ▁em ▁i ▁gat ▁nem , ▁tasol ▁em ▁i ▁no ▁gat ▁nem , ▁orait ▁dispela ▁man ▁i ▁giaman im ▁em ▁yet .</t>
  </si>
  <si>
    <t>▁Olgeta ▁man ▁i ▁mas ▁skelim ▁wok ▁bilong ▁ol ▁yet , ▁em ▁i ▁gutpela ▁o ▁nogat . ▁Man ▁i ▁mekim ▁olsem , ▁em ▁i ▁ken ▁amamas ▁long ▁pasin ▁em ▁yet ▁i ▁mekim ▁na ▁em ▁i ▁no ▁mas ▁skelim ▁pasin ▁bilong ▁en ▁wantaim ▁pasin ▁bilong ▁narapela ▁man ,</t>
  </si>
  <si>
    <t>▁long ▁wanem , ▁olgeta ▁man ▁wan ▁wan ▁bai ▁i ▁karim ▁hevi ▁bilong ▁pasin ▁ol ▁yet ▁i ▁mekim .</t>
  </si>
  <si>
    <t>▁Man ▁i ▁skul ▁long ▁tok ▁bilong ▁God , ▁em ▁i ▁ken ▁givim ▁sampela ▁bilong ▁olgeta ▁gutpela ▁samting ▁bilong ▁en ▁i ▁go ▁long ▁man ▁i ▁skulim ▁em .</t>
  </si>
  <si>
    <t>▁Nog ut ▁yupela ▁i ▁giaman im ▁yupela ▁yet ▁na ▁yupela ▁i ▁ting ▁yupela ▁inap ▁long ▁tr ikim ▁God . ▁Yupela ▁bai ▁i ▁no ▁inap ▁tru . ▁Yu ▁plan im ▁pikinini ▁bilong ▁wanem ▁kain ▁kaikai , ▁em ▁dispela ▁kain ▁kaikai ▁tasol ▁bai ▁i ▁kamap ▁long ▁gaden ▁bilong ▁yu .</t>
  </si>
  <si>
    <t>▁Sapos ▁wanpela ▁man ▁i ▁bihainim ▁ol ▁laik ▁bilong ▁ol pela ▁bel ▁bilong ▁em ▁yet , ▁orait ▁dispela ▁pasin ▁bilong ▁ol pela ▁bel ▁bai ▁i ▁kamapim ▁kaikai ▁nogut ▁na ▁em ▁bai ▁i ▁bagarap ▁olgeta . ▁Tasol ▁sapos ▁em ▁i ▁bihainim ▁pasin ▁bilong ▁Holi ▁Spirit , ▁orait ▁Holi ▁Spirit ▁bai ▁i ▁kamapim ▁laip ▁long ▁dispela ▁man ▁na ▁em ▁bai ▁i ▁stap ▁gut ▁oltaim ▁oltaim .</t>
  </si>
  <si>
    <t>▁Olsem ▁na ▁yumi ▁no ▁ken ▁les ▁long ▁mekim ▁gutpela ▁pasin . ▁Sapos ▁yumi ▁no ▁s lek ▁long ▁mekim ▁wok , ▁orait ▁long ▁taim ▁bilong ▁kisim ▁kaikai ▁yumi ▁bai ▁kisim ▁gutpela ▁kaikai ▁tru .</t>
  </si>
  <si>
    <t>▁Long ▁lo ▁bilong ▁Moses ▁yumi ▁save ▁lukim ▁piksa ▁o ▁te wel ▁tasol ▁bilong ▁ol ▁gutpela ▁samting ▁i ▁laik ▁kamap ▁bihain . ▁Tasol ▁em ▁i ▁no ▁soim ▁yumi ▁gut ▁tru ▁long ▁ol ▁dispela ▁samting . ▁Lo ▁i ▁tok , ▁ol ▁i ▁mas ▁mekim ▁ol ▁wankain ▁ofa ▁tasol ▁long ▁olgeta ▁yia , ▁olsem ▁na ▁yumi ▁save , ▁lo ▁i ▁no ▁inap ▁stretim ▁tru ▁ol ▁manmeri ▁i ▁kam ▁long ▁haus ▁lotu . ▁Lo ▁i ▁no ▁inap ▁mekim ▁ol ▁i ▁kamap ▁gutpela ▁tru . ▁Nogat .</t>
  </si>
  <si>
    <t>▁Jisas ▁Krais ▁i ▁bihainim ▁laik ▁bilong ▁God , ▁na ▁em ▁i ▁givim ▁bodi ▁bilong ▁em ▁yet ▁olsem ▁ofa ▁wanpela ▁taim ▁tasol . ▁Na ▁long ▁dispela ▁pasin ▁em ▁i ▁mekim ▁yumi ▁i ▁kamap ▁ol ▁lain ▁manmeri ▁bilong ▁God ▁stret ▁na ▁yumi ▁stap ▁holi .</t>
  </si>
  <si>
    <t>▁Olgeta ▁pris ▁ol ▁i ▁save ▁sanap ▁na ▁mekim ▁wok ▁bilong ▁ol ▁long ▁olgeta ▁de . ▁Na ▁ol ▁i ▁save ▁mekim ▁ol ▁dispela ▁wankain ▁ofa ▁planti ▁taim ▁moa , ▁em ▁ol ▁dispela ▁ofa ▁i ▁no ▁inap ▁tru ▁long ▁rausim ▁sin .</t>
  </si>
  <si>
    <t>▁Tasol ▁Krais ▁em ▁i ▁mekim ▁wanpela ▁ofa ▁tasol ▁bilong ▁rausim ▁sin , ▁na ▁dispela ▁ofa ▁em ▁inap ▁long ▁i ▁stap ▁olgeta ▁taim . ▁Em ▁i ▁mekim ▁olsem ▁pinis , ▁orait ▁em ▁i ▁sindaun ▁long ▁han ▁sut ▁bilong ▁God</t>
  </si>
  <si>
    <t>▁na ▁em ▁i ▁wetim ▁taim ▁bilong ▁God ▁i ▁putim ▁ol ▁birua ▁bilong ▁en ▁i ▁stap ▁aninit ▁long ▁en .</t>
  </si>
  <si>
    <t>▁Ol ▁dispela ▁manmeri ▁em ▁i ▁mekim ▁ol ▁i ▁kamap ▁ol ▁lain ▁manmeri ▁bilong ▁God ▁stret , ▁em ▁i ▁mekim ▁ol ▁i ▁kamap ▁gutpela ▁olgeta ▁long ▁wanpela ▁ofa ▁tasol , ▁na ▁ol ▁bai ▁i ▁stap ▁olsem ▁inap ▁oltaim ▁oltaim .</t>
  </si>
  <si>
    <t>▁Holi ▁Spirit ▁tu ▁i ▁autim ▁tok ▁long ▁yumi ▁olsem ,</t>
  </si>
  <si>
    <t>▁" Bikpela ▁i ▁tok ▁olsem , ▁' Dispela ▁nupela ▁kontrak ▁mi ▁laik ▁mekim ▁wantaim ▁ol , ▁em ▁i ▁olsem . ▁Bai ▁mi ▁putim ▁olgeta ▁lo ▁bilong ▁mi ▁long ▁tingting ▁bilong ▁ol ▁na ▁bai ▁mi ▁raitim ▁tok ▁bilong ▁lo ▁long ▁bel ▁bilong ▁ol .'"</t>
  </si>
  <si>
    <t>▁Na ▁bihain ▁em ▁i ▁skru im ▁dispela ▁tok ▁olsem , ▁" Bai ▁mi ▁lusim ▁sin ▁bilong ▁ol ▁na ▁mi ▁no ▁ken ▁tingim ▁moa . "</t>
  </si>
  <si>
    <t>▁Na ▁sapos ▁God ▁i ▁lusim ▁sin ▁pinis , ▁orait ▁i ▁no ▁gat ▁wok ▁moa ▁long ▁mekim ▁ofa ▁bilong ▁rausim ▁sin .</t>
  </si>
  <si>
    <t>▁Ol ▁brata , ▁blut ▁bilong ▁Jisas ▁i ▁lusim ▁sin ▁bilong ▁yumi ▁pinis , ▁olsem ▁na ▁yumi ▁inap ▁i ▁go ▁insait ▁long ▁Rum ▁T ambu ▁Tru ▁bilong ▁haus ▁bilong ▁God ▁na ▁yumi ▁no ▁ken ▁pret .</t>
  </si>
  <si>
    <t>▁Sapos ▁dispela ▁kain ▁ofa ▁inap ▁long ▁mekim ▁ol ▁manmeri ▁i ▁kamap ▁gutpela ▁tru , ▁orait ▁ol ▁i ▁no ▁inap ▁mekim ▁ofa ▁moa . ▁Sapos ▁wanpela ▁ofa ▁tasol ▁inap ▁mekim ▁ol ▁manmeri ▁i ▁kam ▁long ▁haus ▁lotu ▁ol ▁i ▁kamap ▁klin ▁pinis , ▁orait ▁long ▁bel ▁bilong ▁ol , ▁ol ▁bai ▁i ▁no ▁pilim ▁moa ▁olsem ▁ol ▁i ▁gat ▁asua ▁bilong ▁sin .</t>
  </si>
  <si>
    <t>▁Yumi ▁ken ▁i ▁go ▁insait ▁long ▁dispela ▁rum ▁long ▁dispela ▁nupela ▁rot ▁i ▁gat ▁laip . ▁Dispela ▁rot ▁Jisas ▁yet ▁i ▁bin ▁op im , ▁em ▁i ▁go ▁insait ▁long ▁dispela ▁bikpela ▁lap lap ▁i ▁hang amap ▁i ▁stap ▁olsem ▁dua ▁bilong ▁dispela ▁rum . ▁Dispela ▁lap lap ▁em ▁i ▁olsem ▁bodi ▁bilong ▁em ▁yet .</t>
  </si>
  <si>
    <t>▁Yumi ▁gat ▁bikpela ▁het pris , ▁na ▁em ▁i ▁save ▁lukautim ▁olgeta ▁lain ▁manmeri ▁bilong ▁God .</t>
  </si>
  <si>
    <t>▁Em ▁i ▁bin ▁tromoi ▁blut ▁bilong ▁en ▁long ▁bel ▁bilong ▁yumi , ▁bilong ▁pinisim ▁asua ▁bilong ▁ol ▁pasin ▁nogut ▁yumi ▁bin ▁mekim ▁na ▁bilong ▁mekim ▁yumi ▁i ▁save ▁olsem ▁yumi ▁stap ▁klin ▁tru ▁long ▁ai ▁bilong ▁God . ▁Na ▁em ▁i ▁bin ▁was im ▁bodi ▁bilong ▁yumi ▁long ▁wara ▁i ▁klin ▁tru . ▁Olsem ▁na ▁yumi ▁mas ▁rausim ▁olgeta ▁pasin ▁giaman ▁i ▁stap ▁long ▁bel ▁bilong ▁yumi , ▁na ▁yumi ▁mas ▁bilip ▁tru ▁long ▁God ▁na ▁yumi ▁mas ▁i ▁go ▁klostu ▁long ▁em .</t>
  </si>
  <si>
    <t>▁Yumi ▁save ▁tokaut ▁long ▁bilip ▁bilong ▁yumi ▁na ▁long ▁ol ▁gutpela ▁samting ▁yumi ▁wetim ▁i ▁stap . ▁Orait ▁yumi ▁mas ▁holim ▁strong ▁bilip ▁bilong ▁yumi , ▁na ▁yumi ▁no ▁ken ▁pret ▁na ▁sur ik . ▁Yumi ▁save , ▁olgeta ▁samting ▁God ▁i ▁tok ▁pinis ▁long ▁mekim , ▁tru ▁tumas ▁bai ▁em ▁i ▁mekim .</t>
  </si>
  <si>
    <t>▁Yumi ▁wan ▁wan ▁i ▁mas ▁tingting ▁tu ▁long ▁ol ▁arapela ▁manmeri ▁bilong ▁God , ▁na ▁painim ▁rot ▁bilong ▁kirapim ▁ol ▁long ▁laikim ▁ol ▁arapela ▁na ▁mekim ▁ol ▁gutpela ▁pasin ▁long ▁ol .</t>
  </si>
  <si>
    <t>▁Na ▁yumi ▁ol ▁manmeri ▁bilong ▁God ▁i ▁no ▁ken ▁lusim ▁pasin ▁bilong ▁bung ▁wantaim , ▁olsem ▁sampela ▁man ▁i ▁save ▁mekim . ▁Nogat . ▁Yupela ▁i ▁save , ▁De ▁bilong ▁Krais ▁em ▁i ▁kam ▁klostu . ▁Olsem ▁na ▁yumi ▁wan ▁wan ▁i ▁mas ▁wok ▁strong ▁moa ▁long ▁strongim ▁bel ▁bilong ▁ol ▁arapela .</t>
  </si>
  <si>
    <t>▁Har im . ▁Sapos ▁yumi ▁kisim ▁save ▁pinis ▁long ▁tok ▁tru ▁bilong ▁Krais , ▁na ▁bihain , ▁long ▁laik ▁bilong ▁yumi ▁yet ▁yumi ▁wokabaut ▁long ▁pasin ▁bilong ▁sin , ▁orait ▁i ▁no ▁gat ▁narapela ▁ofa ▁moa ▁i ▁stap ▁bilong ▁rausim ▁dispela ▁sin . ▁Nogat .</t>
  </si>
  <si>
    <t>▁Bai ▁yumi ▁pret ▁nogut ▁tru ▁na ▁wetim ▁de ▁bilong ▁bikpela ▁kot ▁na ▁dispela ▁paia ▁i ▁hat ▁tumas ▁na ▁i ▁redi ▁pinis ▁long ▁kukim ▁ol ▁birua ▁bilong ▁God .</t>
  </si>
  <si>
    <t>▁Yumi ▁save , ▁sapos ▁wanpela ▁man ▁i ▁kala pim ▁lo ▁bilong ▁Moses , ▁na ▁tupela ▁o ▁tri pela ▁man ▁i ▁lukim ▁na ▁ol ▁i ▁autim ▁tok ▁long ▁rong ▁em ▁i ▁mekim , ▁orait ▁ol ▁i ▁no ▁ken ▁sori ▁long ▁dispela ▁man . ▁Nogat . ▁Ol ▁i ▁mas ▁kilim ▁em ▁i ▁dai .</t>
  </si>
  <si>
    <t>▁Orait ▁yupela ▁i ▁ting ▁wanem ▁long ▁man ▁i ▁givim ▁baksait ▁long ▁Pikinini ▁Bilong ▁God ? ▁Dispela ▁man ▁bai ▁i ▁kisim ▁bikpela ▁hevi ▁moa ▁yet . ▁Blut ▁bilong ▁Krais ▁i ▁strongim ▁nupela ▁kontrak , ▁em ▁i ▁bin ▁mekim ▁dispela ▁man ▁i ▁kamap ▁man ▁bilong ▁God ▁stret ▁na ▁em ▁i ▁stap ▁holi . ▁Tasol ▁nau ▁dispela ▁man ▁i ▁mekim ▁olsem ▁dispela ▁blut ▁em ▁i ▁samting ▁nating . ▁Na ▁em ▁i ▁mekim ▁pasin ▁nogut ▁tru ▁long ▁Spirit ▁bilong ▁marimari .</t>
  </si>
  <si>
    <t>▁Tasol ▁nogat . ▁Long ▁olgeta ▁yia , ▁ol ▁dispela ▁ofa ▁i ▁save ▁mekim ▁ol ▁i ▁tingting ▁gen ▁long ▁ol ▁sin ▁bilong ▁ol .</t>
  </si>
  <si>
    <t>▁Yumi ▁save , ▁God ▁i ▁bin ▁tok ▁olsem , ▁" B ek im ▁rong , ▁em ▁i ▁wok ▁bilong ▁mi . ▁Mi ▁yet ▁bai ▁mi ▁bekim ▁rong ▁bilong ▁ol ▁na ▁mekim ▁save ▁long ▁ol . " ▁Na ▁em ▁i ▁tok ▁moa ▁olsem , ▁" Bikpela ▁yet ▁bai ▁i ▁skelim ▁pasin ▁bilong ▁ol ▁manmeri ▁bilong ▁en ▁long ▁kot . "</t>
  </si>
  <si>
    <t>▁Sapos ▁God ▁bilong ▁i ▁stap ▁oltaim ▁em ▁i ▁laik ▁mekim ▁save ▁long ▁wanpela ▁man ▁na ▁em ▁i ▁holim pas ▁em , ▁orait ▁dispela ▁man ▁i ▁ken ▁pret ▁nogut ▁tru .</t>
  </si>
  <si>
    <t>▁Yupela ▁i ▁mas ▁tingim ▁gen ▁dispela ▁taim ▁bipo , ▁taim ▁yupela ▁i ▁kisim ▁lait ▁bilong ▁God . ▁Long ▁dispela ▁taim ▁ol ▁i ▁bin ▁givim ▁ol ▁bikpela ▁hevi ▁long ▁yupela , ▁na ▁yupela ▁i ▁karim ▁planti ▁pen . ▁Tasol ▁yupela ▁i ▁sanap ▁strong ▁na ▁sakim ▁ol ▁dispela ▁hevi .</t>
  </si>
  <si>
    <t>▁Sampela ▁taim ▁ol ▁i ▁bin ▁sana pim ▁yupela ▁long ▁ai ▁bilong ▁ol ▁manmeri , ▁na ▁ol ▁i ▁tok ▁bilas ▁long ▁yupela ▁na ▁mekim ▁nogut ▁long ▁yupela ▁long ▁ai ▁bilong ▁ol . ▁Na ▁sampela ▁taim ▁yupela ▁i ▁bin ▁poroman ▁wantaim ▁ol ▁manmeri ▁i ▁kisim ▁ol ▁dispela ▁kain ▁hevi , ▁na ▁yupela ▁i ▁helpim ▁ol .</t>
  </si>
  <si>
    <t>▁Na ▁taim ▁ol ▁i ▁putim ▁sampela ▁bilong ▁yupela ▁long ▁kalabus , ▁yupela ▁i ▁bin ▁sori ▁long ▁ol ▁dispela ▁kalabus man ▁na ▁mekim ▁gut ▁long ▁ol . ▁Na ▁taim ▁ol ▁man ▁i ▁bin ▁pulim ▁ol ▁samting ▁bilong ▁yupela , ▁yupela ▁i ▁amamas ▁i ▁stap ▁na ▁larim ▁ol , ▁long ▁wanem , ▁yupela ▁i ▁save ▁olsem , ▁samting ▁tru ▁bilong ▁yupela ▁i ▁stap ▁yet , ▁na ▁dispela ▁bai ▁i ▁stap ▁oltaim .</t>
  </si>
  <si>
    <t>▁Yupela ▁i ▁mas ▁tingim ▁ol ▁gutpela ▁pasin ▁yupela ▁i ▁save ▁mekim ▁bipo ▁na ▁yupela ▁i ▁no ▁ken ▁lusim ▁dispela ▁strongpela ▁bilip ▁bilong ▁yupela . ▁Nogat . ▁Yupela ▁i ▁mas ▁bilip ▁strong , ▁na ▁bai ▁yupela ▁i ▁kisim ▁bikpela ▁pe ▁tru .</t>
  </si>
  <si>
    <t>▁Yupela ▁i ▁mas ▁sanap ▁strong , ▁olsem ▁bai ▁yupela ▁i ▁ken ▁bihainim ▁laik ▁bilong ▁God . ▁Na ▁yupela ▁i ▁ken ▁kisim ▁ol ▁gutpela ▁samting , ▁bipo ▁God ▁i ▁promis ▁long ▁givim ▁yupela .</t>
  </si>
  <si>
    <t>▁Yes , ▁" I ▁no ▁long taim . ▁Lik lik ▁taim ▁tasol , ▁na ▁dispela ▁man ▁i ▁laik ▁kam , ▁em ▁bai ▁i ▁kam . ▁Em ▁bai ▁i ▁kam ▁kwik .</t>
  </si>
  <si>
    <t>▁Tasol ▁stretpela ▁man ▁bilong ▁mi ▁em ▁i ▁bilip , ▁olsem ▁na ▁em ▁bai ▁i ▁stap ▁laip . ▁Na ▁sapos ▁em ▁i ▁sur ik , ▁orait ▁bai ▁mi ▁no ▁amamas ▁long ▁em . "</t>
  </si>
  <si>
    <t>▁Tasol ▁yumi ▁no ▁man ▁bilong ▁sur ik ▁na ▁lus . ▁Nogat ▁tru . ▁Yumi ▁ol ▁manmeri ▁bilong ▁bilip ▁na ▁kisim ▁laip .</t>
  </si>
  <si>
    <t>▁As ▁bilong ▁dispela ▁i ▁olsem . ▁Blut ▁bilong ▁ol ▁bulmakau ▁man ▁na ▁bilong ▁ol ▁meme , ▁em ▁i ▁no ▁inap ▁tru ▁long ▁rausim ▁sin .</t>
  </si>
  <si>
    <t>▁Olsem ▁na ▁taim ▁Krais ▁i ▁kam ▁long ▁graun , ▁em ▁i ▁tok ▁olsem , ▁" Yu ▁no ▁laik ▁bai ▁ol ▁i ▁kilim ▁abus ▁na ▁mekim ▁ofa . ▁Tasol ▁yu ▁bin ▁red im ▁wanpela ▁bodi ▁bilong ▁givim ▁long ▁mi .</t>
  </si>
  <si>
    <t>▁Ol ▁ofa ▁ol ▁i ▁save ▁kukim ▁olgeta ▁long ▁paia , ▁na ▁ol ▁ofa ▁bilong ▁rausim ▁sin , ▁em ▁tu ▁yu ▁no ▁laikim .</t>
  </si>
  <si>
    <t>▁Orait ▁nau ▁mi ▁tok ▁olsem , ▁' God , ▁mi ▁kam ▁pinis . ▁Olsem ▁bipo ▁ol ▁i ▁raitim ▁tok ▁long ▁mi ▁long ▁buk . ▁Nau ▁mi ▁kam ▁pinis ▁bilong ▁bihainim ▁laik ▁bilong ▁yu .'"</t>
  </si>
  <si>
    <t>▁Pasta im ▁em ▁i ▁tok ▁long ▁ol ▁ofa ▁lo ▁i ▁tokim ▁ol ▁long ▁mekim . ▁Em ▁i ▁tok ▁olsem , ▁" Yu ▁no ▁laik ▁bai ▁ol ▁i ▁kilim ▁abus ▁na ▁mekim ▁ofa . ▁Ol ▁ofa ▁ol ▁i ▁save ▁kukim ▁olgeta ▁long ▁paia ▁na ▁ol ▁ofa ▁bilong ▁rausim ▁sin , ▁em ▁yu ▁no ▁save ▁laikim . "</t>
  </si>
  <si>
    <t>▁Na ▁bihain ▁em ▁i ▁tok ▁olsem , ▁" Mi ▁kam ▁pinis ▁bilong ▁bihainim ▁laik ▁bilong ▁yu . " ▁Olsem ▁na ▁em ▁i ▁rausim ▁dispela ▁pasin ▁bilong ▁bipo , ▁na ▁em ▁i ▁mekim ▁nupela ▁pasin ▁i ▁kisim ▁ples ▁bilong ▁en .</t>
  </si>
  <si>
    <t>▁Pasin ▁bilong ▁bilip ▁em ▁i ▁olsem . ▁Yumi ▁save ▁gut ▁tru ▁olsem , ▁olgeta ▁gutpela ▁samting ▁God ▁i ▁promis ▁pinis ▁long ▁givim ▁yumi ▁na ▁yumi ▁wet ▁long ▁kisim , ▁em ▁bai ▁yumi ▁kisim ▁tru . ▁Maski ▁ai ▁bilong ▁yumi ▁i ▁no ▁lukim ▁ol ▁dispela ▁samting , ▁yumi ▁save ▁gut ▁tru ▁olsem , ▁dispela ▁ol get asam ting ▁i ▁stap .</t>
  </si>
  <si>
    <t>▁Ol taim ▁Abraham ▁i ▁bilip ▁na ▁i ▁wet ▁long ▁lukim ▁dispela ▁taun ▁i ▁stap ▁strong ▁tru , ▁em ▁dispela ▁taun ▁God ▁wanpela ▁tasol ▁i ▁bin ▁tingim ▁pasin ▁bilong ▁wokim ▁na ▁em ▁yet ▁i ▁bin ▁wokim .</t>
  </si>
  <si>
    <t>▁Sara ▁tu ▁i ▁bilip ▁long ▁God . ▁Em ▁i ▁lusim ▁pinis ▁taim ▁bilong ▁karim ▁pikinini , ▁tasol ▁em ▁i ▁bilip , ▁na ▁em ▁i ▁kisim ▁strong ▁inap ▁long ▁karim ▁pikinini . ▁Sara ▁i ▁tingting ▁olsem , ▁" God ▁i ▁promis ▁pinis ▁long ▁mi ▁bai ▁karim ▁pikinini . ▁Na ▁God ▁i ▁save ▁tok ▁tru ▁tasol . "</t>
  </si>
  <si>
    <t>▁Olsem ▁na ▁taim ▁dispela ▁wanpela ▁man ▁i ▁kamap ▁lapun ▁pinis ▁na ▁klostu ▁em ▁i ▁laik ▁i ▁dai , ▁em ▁i ▁kamap ▁papa ▁bilong ▁planti ▁pikinini ▁moa . ▁Ol ▁i ▁kamap ▁planti ▁moa ▁yet , ▁olsem ▁ol ▁sta ▁bilong ▁skai ▁na ▁olsem ▁wes an ▁bilong ▁n ambis . ▁I ▁no ▁inap ▁man ▁i ▁kaun im ▁ol .</t>
  </si>
  <si>
    <t>▁Ol ▁dispela ▁manmeri ▁ol ▁i ▁bilip ▁long ▁God ▁i ▁go ▁inap ▁long ▁taim ▁ol ▁i ▁dai . ▁Taim ▁ol ▁i ▁stap ▁long ▁graun , ▁ol ▁i ▁no ▁kisim ▁ol ▁dispela ▁gutpela ▁samting ▁God ▁i ▁bin ▁promis ▁long ▁givim ▁ol . ▁Nogat . ▁I ▁olsem ▁ol ▁i ▁sanap ▁na ▁lukluk ▁i ▁go ▁long ▁ol ▁dispela ▁samting ▁i ▁stap ▁longwe ▁tru ▁long ▁ol , ▁na ▁ol ▁i ▁amamas ▁long ▁lukim ▁ol . ▁Na ▁ol ▁i ▁no ▁sem ▁long ▁tokaut ▁olsem , ▁" Mi pela ▁i ▁stap ▁long ▁dispela ▁graun ▁olsem ▁ol ▁manmeri ▁bilong ▁narapela ▁kantri . ▁Mipela ▁i ▁kam ▁i ▁stap ▁liklik ▁taim ▁tasol ▁long ▁dispela ▁graun . "</t>
  </si>
  <si>
    <t>▁Na ▁sapos ▁yumi ▁harim ▁ol ▁manmeri ▁i ▁mekim ▁dispela ▁kain ▁tok , ▁orait ▁yumi ▁save , ▁ol ▁i ▁laik ▁painim ▁graun ▁tru ▁bilong ▁ol .</t>
  </si>
  <si>
    <t>▁Na ▁sapos ▁ol ▁i ▁bin ▁tingting ▁tasol ▁long ▁dispela ▁graun ▁ol ▁i ▁bin ▁lusim ▁na ▁i ▁kam , ▁orait ▁ol ▁inap ▁i ▁go ▁bek ▁long ▁en .</t>
  </si>
  <si>
    <t>▁Tasol ▁ol ▁i ▁no ▁tingting ▁long ▁ol pela ▁graun ▁bilong ▁ol . ▁Nogat . ▁Ol ▁i ▁laikim ▁tumas ▁long ▁kisim ▁narapela ▁graun , ▁em ▁i ▁gutpela ▁moa ▁yet ▁na ▁i ▁winim ▁tru ▁dispela ▁graun . ▁Em ▁heven ▁tasol . ▁Ol ▁dispela ▁man ▁i ▁save ▁tokim ▁God ▁olsem , ▁" Yu ▁God ▁bilong ▁mipela . " ▁Na ▁God ▁i ▁no ▁sem ▁long ▁dispela ▁tok ▁bilong ▁ol , ▁long ▁wanem , ▁em ▁i ▁red im ▁pinis ▁wanpela ▁taun ▁bilong ▁ol ▁dispela ▁man ▁i ▁bilip ▁long ▁em , ▁bai ▁ol ▁i ▁ken ▁i ▁stap ▁long ▁en .</t>
  </si>
  <si>
    <t>▁God ▁i ▁bin ▁mekim ▁promis ▁long ▁Abraham ▁olsem , ▁" Long ▁A isak ▁tasol ▁bai ▁ol ▁lain ▁tumbuna ▁pikinini ▁bilong ▁yu ▁i ▁kamap . " ▁Tasol ▁taim ▁God ▁i ▁traim ▁Abraham , ▁na ▁i ▁tokim ▁Abraham ▁olsem ▁em ▁i ▁mas ▁kilim ▁dispela ▁wanpela ▁pikinini ▁bilong ▁en ▁olsem ▁ofa , ▁orait ▁Abraham ▁i ▁bilip ▁long ▁God ▁na ▁i ▁givim ▁A isak ▁long ▁God .</t>
  </si>
  <si>
    <t>▁Abraham ▁i ▁tingting ▁olsem , ▁" Sapos ▁A isak ▁i ▁dai , ▁maski , ▁God ▁em ▁inap ▁long ▁kirapim ▁em ▁bek . " ▁Olsem ▁na ▁tru ▁tumas , ▁yumi ▁inap ▁tok ▁bok is ▁long ▁dispela ▁samting ▁i ▁bin ▁kamap ▁na ▁tok ▁olsem , ▁Abraham ▁i ▁kisim ▁bek ▁pikinini ▁bilong ▁en ▁long ▁matmat .</t>
  </si>
  <si>
    <t>▁Ol ▁man ▁bilong ▁bipo ▁ol ▁i ▁bin ▁bilip , ▁na ▁God ▁i ▁amamas ▁tru ▁long ▁pasin ▁bilong ▁ol ▁na ▁kolim ▁ol ▁i ▁gutpela ▁man .</t>
  </si>
  <si>
    <t>▁A isak ▁i ▁bilip ▁long ▁God ▁na ▁i ▁givim ▁bles ing ▁long ▁Jekop ▁tupela ▁Iso . ▁Long ▁dispela ▁bles ing ▁em ▁i ▁tok ▁long ▁ol ▁samting ▁bai ▁i ▁kamap ▁long ▁tupela ▁bihain .</t>
  </si>
  <si>
    <t>▁Jekop ▁i ▁bilip ▁long ▁God , ▁na ▁long ▁taim ▁klostu ▁em ▁i ▁laik ▁i ▁dai , ▁em ▁i ▁givim ▁bles ing ▁long ▁tupela ▁pikinini ▁man ▁bilong ▁Josep . ▁Na ▁em ▁i ▁linda un ▁long ▁het ▁bilong ▁stik ▁em ▁i ▁save ▁holim ▁bilong ▁wokabaut , ▁na ▁em ▁i ▁lotu ▁long ▁God .</t>
  </si>
  <si>
    <t>▁Josep ▁i ▁bilip ▁long ▁God , ▁na ▁long ▁taim ▁em ▁i ▁laik ▁i ▁dai , ▁em ▁i ▁tok , ▁bihain ▁ol ▁Israel ▁bai ▁i ▁lusim ▁Isip ▁na ▁i ▁go . ▁Na ▁em ▁i ▁tokim ▁ol ▁long ▁wanem ▁samting ▁ol ▁i ▁mas ▁mekim ▁long ▁ol ▁bun ▁bilong ▁en .</t>
  </si>
  <si>
    <t>▁Pap amama ▁bilong ▁Moses ▁tupela ▁i ▁bilip ▁long ▁God , ▁na ▁taim ▁mama ▁i ▁karim ▁Moses , ▁tupela ▁i ▁lukim ▁em ▁i ▁gutpela ▁pikinini ▁tru . ▁Olsem ▁na ▁tupela ▁i ▁ha itim ▁em ▁inap ▁long ▁tri pela ▁mun . ▁Tupela ▁i ▁no ▁pret ▁long ▁brukim ▁lo ▁bilong ▁king .</t>
  </si>
  <si>
    <t>▁Moses ▁i ▁bilip ▁long ▁God , ▁na ▁taim ▁em ▁i ▁kamap ▁bikpela ▁pinis , ▁em ▁i ▁no ▁laik ▁bai ▁ol ▁i ▁kolim ▁em ▁pikinini ▁bilong ▁pikinini ▁meri ▁bilong ▁king ▁bilong ▁Isip . ▁Nogat .</t>
  </si>
  <si>
    <t>▁Em ▁i ▁ting , ▁mob eta ▁em ▁i ▁kisim ▁hevi ▁wantaim ▁ol ▁lain ▁bilong ▁God . ▁Em ▁i ▁no ▁laik ▁bihainim ▁pasin ▁bilong ▁sin ▁na ▁kisim ▁amamas ▁bilong ▁sot pela ▁taim ▁tasol .</t>
  </si>
  <si>
    <t>▁Em ▁i ▁ting , ▁sapos ▁em ▁i ▁kisim ▁sem ▁long ▁nem ▁bilong ▁Krais , ▁dispela ▁bai ▁i ▁winim ▁tru ▁olgeta ▁mani ▁na ▁bilas ▁samting ▁bilong ▁Isip . ▁Em ▁i ▁ting ▁long ▁dispela ▁gutpela ▁pe ▁God ▁i ▁laik ▁givim ▁em , ▁na ▁em ▁i ▁sanap ▁strong .</t>
  </si>
  <si>
    <t>▁Moses ▁i ▁bilip ▁long ▁God , ▁olsem ▁na ▁em ▁i ▁kirap ▁na ▁i ▁lusim ▁Isip . ▁King ▁bilong ▁Isip ▁i ▁belhat ▁long ▁em , ▁tasol ▁em ▁i ▁no ▁pret ▁long ▁dispela ▁king . ▁Tru , ▁yumi ▁man ▁i ▁no ▁inap ▁lukim ▁God ▁long ▁ai , ▁tasol ▁Moses ▁i ▁mekim ▁wankain ▁pasin ▁olsem ▁man ▁i ▁bin ▁lukim ▁God , ▁na ▁em ▁i ▁stap ▁strong ▁tru .</t>
  </si>
  <si>
    <t>▁Moses ▁i ▁bilip ▁long ▁God , ▁olsem ▁na ▁em ▁i ▁kilim ▁sipsip ▁bilong ▁kaikai ▁long ▁dispela ▁de ▁God ▁i ▁larim ▁ol ▁Israel ▁i ▁stap ▁gut . ▁Na ▁em ▁i ▁tokim ▁ol ▁Israel ▁long ▁putim ▁blut ▁long ▁ol ▁dua ▁bilong ▁ol , ▁bai ▁ensel ▁bilong ▁kilim ▁ol ▁namba ▁wan ▁pikinini ▁i ▁no ▁ken ▁mekim ▁wanpela ▁samting ▁long ▁ol ▁Israel .</t>
  </si>
  <si>
    <t>▁Ol ▁Israel ▁i ▁bilip ▁long ▁God , ▁na ▁ol ▁i ▁brukim ▁solwara ▁R etsi ▁olsem ▁ol ▁i ▁wokabaut ▁long ▁graun ▁i ▁drai . ▁Na ▁taim ▁ol ▁Isip ▁i ▁laik ▁bihainim ▁ol ▁Israel ▁i ▁go , ▁ol ▁i ▁dring ▁wara ▁na ▁i ▁dai .</t>
  </si>
  <si>
    <t>▁Yumi ▁bilip , ▁olsem ▁na ▁yumi ▁save ▁pinis , ▁God ▁em ▁i ▁mekim ▁skai ▁wantaim ▁graun ▁i ▁kamap ▁long ▁tok ▁bilong ▁em ▁yet . ▁Olsem ▁na ▁olgeta ▁samting ▁yumi ▁inap ▁lukim , ▁em ▁God ▁i ▁wokim ▁long ▁samting ▁yumi ▁no ▁inap ▁lukim .</t>
  </si>
  <si>
    <t>▁Ol ▁Israel ▁i ▁bilip ▁long ▁God , ▁na ▁ol ▁i ▁wokabaut ▁na ▁raun im ▁banis ▁bilong ▁taun ▁Jeriko ▁inap ▁long ▁7- pela ▁de , ▁na ▁banis ▁i ▁pundaun .</t>
  </si>
  <si>
    <t>▁Pam uk meri ▁Ra hap ▁em ▁i ▁bilip ▁long ▁God , ▁na ▁em ▁i ▁helpim ▁tupela ▁man ▁i ▁kam ▁luks til ▁long ▁dispela ▁taun . ▁Olsem ▁na ▁em ▁i ▁no ▁bagarap ▁wantaim ▁ol ▁manmeri ▁i ▁bin ▁sakim ▁tok ▁bilong ▁God .</t>
  </si>
  <si>
    <t>▁Tasol ▁nau ▁bai ▁mi ▁skru im ▁wanem ▁tok ▁moa ? ▁Nogat . ▁Mi ▁no ▁gat ▁taim ▁bilong ▁stori ▁long ▁Gideon ▁na ▁Barak ▁na ▁Samson ▁na ▁Je pta ▁na ▁long ▁Devit ▁na ▁Samuel ▁na ▁long ▁ol ▁profet .</t>
  </si>
  <si>
    <t>▁Ol ▁dispela ▁man ▁ol ▁i ▁bilip ▁long ▁God , ▁olsem ▁na ▁ol ▁i ▁winim ▁pait ▁na ▁daunim ▁ol ▁ami ▁bilong ▁planti ▁king . ▁Ol ▁i ▁mekim ▁stretpela ▁pasin . ▁Ol ▁i ▁kisim ▁ol ▁samting ▁God ▁i ▁bin ▁tok ▁long ▁givim ▁ol . ▁Ol ▁i ▁pasim ▁maus ▁bilong ▁ol ▁lai on .</t>
  </si>
  <si>
    <t>▁Ol ▁i ▁mekim ▁ol ▁trai pela ▁paia ▁i ▁dai . ▁Ol ▁i ▁rana we ▁na ▁ba inat ▁i ▁no ▁inap ▁kilim ▁ol . ▁Ol ▁i ▁no ▁gat ▁bikpela ▁strong , ▁tasol ▁bihain ▁ol ▁i ▁kisim ▁strong . ▁Ol ▁i ▁kamap ▁strongpela ▁man ▁tru ▁bilong ▁pait . ▁Ol ▁i ▁ran im ▁ol ▁bikpela ▁ami ▁bilong ▁ol ▁arapela ▁lain .</t>
  </si>
  <si>
    <t>▁Ol ▁man ▁i ▁dai ▁pinis ▁ol ▁i ▁kirap ▁bek , ▁na ▁mama ▁bilong ▁ol ▁i ▁kisim ▁ol ▁bek ▁gen . ▁Ol ▁birua ▁i ▁kalabus im ▁sampela ▁man ▁na ▁bagarapim ▁tru ▁bodi ▁bilong ▁ol , ▁inap ▁long ▁ol ▁i ▁dai . ▁Ol ▁birua ▁i ▁tok , ▁sapos ▁ol ▁i ▁givim ▁baksait ▁long ▁God , ▁orait ▁ol ▁bai ▁i ▁lusim ▁ol ▁i ▁go . ▁Tasol ▁ol ▁i ▁sakim ▁tok ▁bilong ▁ol ▁birua , ▁long ▁wanem , ▁ol ▁i ▁ting ▁sapos ▁ol ▁i ▁dai , ▁ol ▁bai ▁i ▁kirap ▁bek ▁long ▁matmat , ▁na ▁bai ▁ol ▁i ▁kisim ▁laip ▁i ▁gutpela ▁moa .</t>
  </si>
  <si>
    <t>▁Sampela ▁i ▁kisim ▁hevi ▁long ▁ol ▁birua ▁i ▁tok ▁bilas ▁long ▁ol ▁na ▁wip im ▁ol ▁na ▁pasim ▁ol ▁long ▁sen ▁na ▁putim ▁ol ▁long ▁kalabus .</t>
  </si>
  <si>
    <t>▁Ol ▁birua ▁i ▁tromoi ▁ston ▁long ▁ol . ▁Ol ▁i ▁kisim ▁so ▁na ▁katim ▁bodi ▁bilong ▁ol ▁long ▁tupela ▁hap . ▁Ol ▁i ▁kilim ▁ol ▁i ▁dai ▁long ▁ba inat . ▁Sampela ▁bilong ▁ol ▁dispela ▁man ▁i ▁bilip , ▁ol ▁i ▁pasim ▁skin ▁bilong ▁sipsip ▁na ▁meme ▁olsem ▁lap lap , ▁na ▁ol ▁i ▁wokabaut ▁i ▁go . ▁Ol ▁i ▁sot ▁long ▁olgeta ▁samting ▁bilong ▁bodi , ▁na ▁ol ▁man ▁ol ▁i ▁givim ▁hevi ▁long ▁ol ▁na ▁mekim ▁pasin ▁nogut ▁tru ▁long ▁ol .</t>
  </si>
  <si>
    <t>▁Olsem ▁na ▁ol ▁i ▁go ▁nabaut ▁na ▁hait ▁long ▁graun ▁i ▁no ▁gat ▁man ▁na ▁long ▁ples ▁maunten ▁na ▁long ▁ol ▁hul ▁bilong ▁ston ▁na ▁long ▁ol ▁hul ▁insait ▁long ▁graun . ▁Pasin ▁bilong ▁ol ▁arapela ▁manmeri ▁bilong ▁graun ▁i ▁no ▁inap ▁tru ▁long ▁pasin ▁bilong ▁ol ▁dispela ▁manmeri ▁i ▁stap ▁namel ▁long ▁ol ▁na ▁ol ▁i ▁bilip ▁tru ▁long ▁God .</t>
  </si>
  <si>
    <t>▁Dispela ▁olgeta ▁manmeri ▁i ▁bilip ▁long ▁God , ▁na ▁ol ▁i ▁kisim ▁gutpela ▁nem ▁tru ▁long ▁ai ▁bilong ▁God . ▁Tasol ▁long ▁taim ▁ol ▁i ▁stap ▁long ▁graun ▁ol ▁i ▁no ▁kisim ▁gutpela ▁samting ▁God ▁i ▁bin ▁promis ▁long ▁givim ▁ol ,</t>
  </si>
  <si>
    <t>▁Abel ▁i ▁bilip ▁long ▁God , ▁na ▁i ▁mekim ▁ofa ▁long ▁em . ▁Na ▁God ▁i ▁laikim ▁ofa ▁bilong ▁Abel , ▁tasol ▁em ▁i ▁no ▁laikim ▁ofa ▁bilong ▁Ke in . ▁Abel ▁i ▁bilip , ▁na ▁long ▁dispela ▁as ▁God ▁i ▁laikim ▁ol ▁presen ▁Abel ▁i ▁givim ▁em . ▁Na ▁dispela ▁i ▁soim ▁yumi ▁olsem ▁God ▁i ▁kolim ▁em ▁stretpela ▁man . ▁Abel ▁i ▁dai ▁pinis , ▁tasol ▁long ▁dispela ▁bilip ▁bilong ▁en ▁i ▁olsem ▁em ▁i ▁autim ▁tok ▁yet ▁long ▁yumi .</t>
  </si>
  <si>
    <t>▁long ▁wanem , ▁bipo ▁yet ▁God ▁i ▁red im ▁wanpela ▁gutpela ▁samting ▁moa ▁yet ▁bilong ▁yumi ▁olgeta . ▁Na ▁em ▁i ▁no ▁laik ▁bai ▁ol ▁dispela ▁manmeri ▁bilong ▁bipo ▁i ▁kamap ▁gutpela ▁tru ▁paslain ▁long ▁yumi . ▁Nogat . ▁Em ▁i ▁laik ▁bai ▁yumi ▁mas ▁kamap ▁gutpela ▁tru ▁wantaim ▁ol .</t>
  </si>
  <si>
    <t>▁En ok ▁i ▁bilip ▁long ▁God , ▁olsem ▁na ▁God ▁i ▁kisim ▁em ▁i ▁go ▁long ▁heven , ▁bai ▁em ▁i ▁no ▁ken ▁i ▁dai . ▁Ol ▁man ▁ol ▁i ▁wok ▁long ▁painim ▁em , ▁tasol ▁ol ▁i ▁no ▁lukim ▁em , ▁long ▁wanem , ▁God ▁i ▁kisim ▁em ▁pinis . ▁Na ▁buk ▁bilong ▁God ▁i ▁tok , ▁taim ▁God ▁i ▁no ▁kisim ▁En ok ▁yet , ▁pasin ▁bilong ▁En ok ▁i ▁gutpela ▁long ▁ai ▁bilong ▁God .</t>
  </si>
  <si>
    <t>▁Tasol ▁man ▁i ▁no ▁bilip ▁long ▁God , ▁em ▁i ▁no ▁inap ▁bihainim ▁laik ▁bilong ▁God . ▁Long ▁wanem , ▁man ▁i ▁laik ▁i ▁go ▁klostu ▁long ▁God , ▁em ▁i ▁mas ▁bilip ▁olsem ▁God ▁i ▁stap , ▁na ▁em ▁i ▁mas ▁bilip ▁olsem ▁God ▁i ▁save ▁mekim ▁gut ▁tru ▁long ▁ol ▁man ▁i ▁wok ▁long ▁painim ▁em .</t>
  </si>
  <si>
    <t>▁Noa ▁i ▁bilip ▁long ▁God , ▁na ▁God ▁i ▁tok save ▁long ▁em ▁long ▁samting ▁bai ▁i ▁kamap ▁bihain , ▁em ▁samting ▁Noa ▁i ▁no ▁lukim ▁yet . ▁Orait ▁em ▁i ▁bilip im ▁tok ▁bilong ▁God ▁na ▁em ▁i ▁wokim ▁wanpela ▁sip . ▁Na ▁em ▁wantaim ▁meri ▁pikinini ▁bilong ▁en ▁ol ▁i ▁go ▁insait ▁long ▁sip ▁na ▁ol ▁i ▁stap ▁gut , ▁na ▁ol ▁i ▁no ▁bagarap . ▁Long ▁dispela ▁bilip ▁bilong ▁en , ▁Noa ▁i ▁kamapim ▁ples ▁klia ▁pasin ▁nogut ▁bilong ▁olgeta ▁arapela ▁manmeri ▁bilong ▁graun . ▁Noa ▁i ▁bilip ▁long ▁God ▁na ▁God ▁i ▁kolim ▁em ▁stretpela ▁man , ▁olsem ▁God ▁i ▁save ▁mekim ▁long ▁olgeta ▁man ▁i ▁bilip ▁long ▁em .</t>
  </si>
  <si>
    <t>▁Abraham ▁i ▁bilip ▁long ▁God , ▁na ▁taim ▁God ▁i ▁singautim ▁em , ▁Abraham ▁i ▁bihainim ▁tok ▁bilong ▁God . ▁Em ▁i ▁lusim ▁ples ▁bilong ▁en , ▁na ▁i ▁go ▁long ▁wanpela ▁graun ▁God ▁i ▁laik ▁givim ▁em ▁olsem ▁graun ▁bilong ▁em ▁stret . ▁Abraham ▁i ▁no ▁save ▁em ▁bai ▁i ▁go ▁we , ▁tasol ▁em ▁i ▁bilip , ▁na ▁em ▁i ▁go .</t>
  </si>
  <si>
    <t>▁Em ▁i ▁bilip ▁na ▁i ▁go ▁sindaun ▁long ▁dispela ▁graun ▁bipo ▁God ▁i ▁tok ▁long ▁givim ▁em . ▁Na ▁em ▁i ▁stap ▁long ▁dispela ▁graun ▁olsem ▁man ▁bilong ▁narapela ▁lain . ▁Em ▁i ▁sindaun ▁long ▁haus ▁sel ▁wantaim ▁A isak ▁na ▁Jekop , ▁em ▁olgeta ▁ol ▁man ▁God ▁i ▁bin ▁promis ▁long ▁givim ▁dispela ▁graun ▁long ▁ol .</t>
  </si>
  <si>
    <t>▁Ol ▁dispela ▁manmeri ▁bilong ▁bipo ▁ol ▁i ▁sanap ▁na ▁raun im ▁yumi ▁i ▁stap ▁olsem ▁bikpela ▁kla ut , ▁na ▁ol ▁i ▁soim ▁yumi ▁pasin ▁bilong ▁bilip . ▁Olsem ▁na ▁yumi ▁mas ▁lusim ▁olgeta ▁kain ▁samting ▁i ▁mekim ▁yumi ▁i ▁no ▁inap ▁ran ▁strong , ▁na ▁olgeta ▁sin ▁i ▁save ▁pas ▁long ▁yumi . ▁Na ▁yumi ▁mas ▁strongim ▁bel ▁na ▁ran ▁strong ▁long ▁dispela ▁res is ▁God ▁i ▁bin ▁makim ▁bilong ▁yumi ▁ran ▁long ▁en .</t>
  </si>
  <si>
    <t>▁Ol ▁papa ▁bilong ▁yumi ▁long ▁graun ▁ol ▁i ▁bin ▁stretim ▁pasin ▁bilong ▁yumi ▁sot pela ▁taim ▁tasol , ▁inap ▁long ▁laik ▁bilong ▁ol . ▁Tasol ▁God ▁i ▁save ▁stretim ▁yumi ▁bilong ▁helpim ▁yumi ▁tru , ▁bai ▁yumi ▁ken ▁kisim ▁pasin ▁holi ▁bilong ▁em ▁yet .</t>
  </si>
  <si>
    <t>▁Taim ▁Papa ▁i ▁givim ▁hevi ▁long ▁yumi ▁bilong ▁stretim ▁yumi , ▁yumi ▁no ▁save ▁amamas . ▁Nogat . ▁Bel ▁bilong ▁yumi ▁i ▁pilim ▁hevi ▁tasol . ▁Tasol ▁taim ▁em ▁i ▁stretim ▁yumi ▁pinis , ▁yumi ▁bai ▁kisim ▁gutpela ▁pasin ▁tru . ▁Yumi ▁bai ▁mekim ▁ol ▁stretpela ▁pasin , ▁na ▁bel ▁bilong ▁yumi ▁bai ▁i ▁stap ▁isi .</t>
  </si>
  <si>
    <t>▁Olsem ▁na ▁sapos ▁han ▁bilong ▁yupela ▁i ▁no ▁gat ▁strong ▁na ▁i ▁hang amap ▁i ▁stap ▁nating , ▁yupela ▁i ▁mas ▁apim ▁han ▁na ▁mekim ▁wok . ▁Na ▁sapos ▁lek ▁bilong ▁yupela ▁i ▁olsem ▁i ▁dai ▁pinis , ▁maski , ▁yupela ▁i ▁mas ▁sanap</t>
  </si>
  <si>
    <t>▁na ▁wokabaut ▁long ▁ol ▁stretpela ▁rot . ▁Yupela ▁i ▁mekim ▁olsem , ▁na ▁lek ▁bilong ▁yupela ▁bai ▁i ▁no ▁inap ▁bagarap ▁olgeta . ▁Nogat . ▁Ol ▁bai ▁i ▁kamap ▁gutpela ▁gen .</t>
  </si>
  <si>
    <t>▁Yupela ▁i ▁mas ▁wok ▁strong ▁long ▁bihainim ▁pasin ▁bilong ▁sindaun ▁gut ▁na ▁stap ▁bel ▁isi ▁wantaim ▁olgeta ▁man . ▁Na ▁yupela ▁i ▁mas ▁wok ▁strong ▁long ▁givim ▁laip ▁bilong ▁yupela ▁long ▁God ▁na ▁bihainim ▁pasin ▁holi ▁bilong ▁God . ▁Man ▁i ▁no ▁gat ▁pasin ▁bilong ▁God , ▁em ▁bai ▁i ▁no ▁inap ▁lukim ▁Bikpela .</t>
  </si>
  <si>
    <t>▁Yupela ▁i ▁mas ▁was ▁gut , ▁nogut ▁wanpela ▁bilong ▁yupela ▁i ▁pundaun ▁na ▁i ▁lusim ▁marimari ▁bilong ▁God . ▁Na ▁nogut ▁wanpela ▁bilong ▁yupela ▁i ▁kamap ▁olsem ▁diwai ▁i ▁karim ▁kaikai ▁i ▁gat ▁pait , ▁na ▁em ▁i ▁givim ▁hevi ▁long ▁yupela ▁na ▁mekim ▁yupela ▁i ▁kamap ▁doti ▁long ▁ai ▁bilong ▁God .</t>
  </si>
  <si>
    <t>▁Nog ut ▁wanpela ▁man ▁i ▁bihainim ▁pasin ▁pamuk . ▁Nog ut ▁wanpela ▁man ▁i ▁givim ▁baksait ▁long ▁God , ▁olsem ▁bipo ▁Iso ▁i ▁bin ▁mekim . ▁Em ▁i ▁laik ▁baim ▁kaikai ▁wanpela ▁taim ▁tasol , ▁na ▁em ▁i ▁tromoi ▁olgeta ▁gutpela ▁samting ▁em ▁inap ▁kisim ▁olsem ▁namba ▁wan ▁pikinini ▁man ▁bilong ▁papa ▁bilong ▁en .</t>
  </si>
  <si>
    <t>▁Yupela ▁i ▁save , ▁bihain ▁em ▁i ▁laik ▁kisim ▁ol ▁dispela ▁samting ▁gen , ▁tasol ▁God ▁i ▁tok ▁nogat . ▁Iso ▁i ▁krai ▁planti ▁long ▁kisim ▁bles ing , ▁tasol ▁i ▁no ▁gat ▁rot ▁bilong ▁em ▁i ▁tanim ▁bel .</t>
  </si>
  <si>
    <t>▁Yupela ▁i ▁no ▁kamap ▁yet ▁long ▁ol ▁samting ▁yupela ▁inap ▁lukim ▁na ▁putim ▁han ▁long ▁en ▁olsem ▁ol ▁Israel ▁i ▁bin ▁mekim . ▁Ol ▁i ▁kam ▁i ▁stap ▁klostu ▁long ▁maunten ▁Sa inai , ▁na ▁ol ▁i ▁lukim ▁bikpela ▁paia ▁na ▁tud ak ▁i ▁b lak pela ▁tru ▁na ▁strongpela ▁win , ▁na ▁ol ▁i ▁harim</t>
  </si>
  <si>
    <t>▁bi ug el ▁i ▁krai ▁na ▁maus ▁bilong ▁wanpela ▁man ▁i ▁autim ▁tok . ▁Ol ▁manmeri ▁i ▁harim ▁dispela ▁toktok , ▁na ▁ol ▁i ▁pret ▁tru ▁na ▁ol ▁i ▁tokim ▁Moses ▁olsem , ▁" Mi pela ▁i ▁no ▁laik ▁harim ▁moa . "</t>
  </si>
  <si>
    <t>▁Yumi ▁mas ▁lukluk ▁i ▁go ▁long ▁Jisas , ▁em ▁i ▁as ▁bilong ▁bilip ▁bilong ▁yumi , ▁na ▁bihain ▁em ▁bai ▁inap im ▁tru ▁bilip ▁bilong ▁yumi . ▁Jisas ▁i ▁save , ▁sapos ▁em ▁i ▁bihainim ▁tru ▁tok ▁bilong ▁God , ▁orait ▁bihain ▁em ▁bai ▁i ▁stap ▁gut ▁na ▁amamas ▁moa ▁yet . ▁Na ▁em ▁i ▁tingting ▁long ▁dispela ▁na ▁em ▁i ▁stap ▁strong , ▁na ▁em ▁i ▁karim ▁pen ▁na ▁i ▁dai ▁long ▁diwai ▁kros . ▁Ol ▁manmeri ▁i ▁ting , ▁sapos ▁man ▁i ▁dai ▁long ▁diwai ▁kros ▁em ▁i ▁man ▁nogut ▁tru , ▁na ▁em ▁i ▁kisim ▁bikpela ▁sem ▁long ▁dispela . ▁Tasol ▁Jisas ▁i ▁no ▁wari ▁long ▁sem ▁em ▁bai ▁i ▁kisim , ▁na ▁em ▁i ▁dai . ▁Na ▁nau ▁em ▁i ▁sindaun ▁long ▁han ▁sut ▁bilong ▁sia ▁king ▁bilong ▁God .</t>
  </si>
  <si>
    <t>▁Ol ▁i ▁pret ▁tru ▁long ▁dispela ▁tok ▁God ▁i ▁givim ▁ol . ▁Em ▁i ▁tokim ▁ol ▁olsem , ▁" Sapos ▁wanpela ▁man ▁o ▁wanpela ▁abus ▁i ▁go ▁antap ▁long ▁dispela ▁maunten , ▁orait ▁yupela ▁i ▁mas ▁tromoi ▁ston ▁long ▁em ▁na ▁kilim ▁em ▁i ▁dai . "</t>
  </si>
  <si>
    <t>▁Na ▁ol ▁i ▁pret ▁nogut ▁tru ▁long ▁dispela ▁samting ▁ol ▁i ▁lukim , ▁na ▁Moses ▁tu ▁i ▁tok , ▁" Mi ▁pret ▁tumas ▁na ▁mi ▁gur ia ▁nogut ▁tru . "</t>
  </si>
  <si>
    <t>▁Yupela ▁i ▁no ▁bin ▁kamap ▁long ▁kain ▁samting ▁olsem . ▁Nogat . ▁Yupela ▁i ▁kamap ▁pinis ▁long ▁maunten ▁Sai on , ▁na ▁long ▁bik taun ▁bilong ▁God ▁bilong ▁i ▁stap ▁oltaim , ▁em ▁taun ▁Jerusalem ▁i ▁stap ▁long ▁heven . ▁Yupela ▁i ▁kamap ▁pinis ▁long ▁ol ▁ta usen ▁ta usen ▁ensel ▁ol ▁i ▁bung ▁na ▁amamas ▁i ▁stap .</t>
  </si>
  <si>
    <t>▁Yupela ▁i ▁kamap ▁long ▁kib ung ▁bilong ▁ol ▁namba ▁wan ▁pikinini ▁bilong ▁God , ▁em ▁ol ▁lain ▁God ▁i ▁raitim ▁nem ▁bilong ▁ol ▁long ▁buk ▁bilong ▁en ▁long ▁heven . ▁Yupela ▁i ▁kamap ▁long ▁dispela ▁jas , ▁em ▁God ▁bilong ▁olgeta ▁manmeri . ▁Yupela ▁i ▁kamap ▁long ▁spirit ▁bilong ▁ol ▁man , ▁bipo ▁God ▁i ▁kolim ▁ol ▁stretpela ▁man ▁na ▁ol ▁i ▁kamap ▁gutpela ▁pinis .</t>
  </si>
  <si>
    <t>▁Yupela ▁i ▁kamap ▁long ▁Jisas , ▁em ▁i ▁namel man ▁bilong ▁strongim ▁nupela ▁kontrak . ▁Na ▁yupela ▁i ▁kamap ▁long ▁blut ▁bilong ▁Jisas , ▁bipo ▁em ▁i ▁tromoi ▁long ▁yupela ▁bilong ▁strongim ▁dispela ▁kontrak . ▁Na ▁dispela ▁blut ▁em ▁i ▁autim ▁tok ▁long ▁yumi , ▁na ▁em ▁i ▁no ▁wankain ▁olsem ▁dispela ▁tok ▁bipo ▁blut ▁bilong ▁Abel ▁i ▁bin ▁autim . ▁Nogat . ▁Blut ▁bilong ▁Jisas ▁i ▁autim ▁gutpela ▁tok ▁moa .</t>
  </si>
  <si>
    <t>▁Yupela ▁luka ut , ▁nogut ▁yupela ▁i ▁pasim ▁yau ▁na ▁sakim ▁tok ▁bilong ▁God . ▁Bi po ▁yet ▁long ▁dispela ▁graun ▁God ▁i ▁givim ▁strongpela ▁tok ▁long ▁ol ▁manmeri . ▁Tasol ▁ol ▁i ▁no ▁laik ▁harim ▁tok ▁bilong ▁en , ▁na ▁bihain ▁ol ▁i ▁no ▁inap ▁rana we ▁na ▁abrusim ▁pe ▁nogut ▁bilong ▁sin ▁bilong ▁ol . ▁Orait ▁nau ▁God ▁i ▁stap ▁long ▁heven ▁na ▁em ▁i ▁givim ▁strongpela ▁tok ▁long ▁yumi . ▁Sapos ▁yumi ▁givim ▁baksait ▁long ▁em , ▁ating ▁yumi ▁bai ▁inap ▁rana we ▁na ▁abrusim ▁pe ▁nogut ▁bilong ▁sin ? ▁Nogat ▁tru .</t>
  </si>
  <si>
    <t>▁Bi po ▁maus ▁bilong ▁God ▁i ▁mekim ▁graun ▁i ▁gur ia . ▁Tasol ▁nau ▁em ▁i ▁tokim ▁yumi ▁pinis ▁olsem , ▁" Wan pela ▁taim ▁moa ▁bai ▁mi ▁mekim ▁graun ▁i ▁gur ia ▁moa ▁yet . ▁Na ▁i ▁no ▁graun ▁tasol . ▁Bai ▁mi ▁mekim ▁graun ▁na ▁skai ▁wantaim ▁i ▁gur ia . "</t>
  </si>
  <si>
    <t>▁Em ▁i ▁tok ▁long ▁wanpela ▁taim ▁moa ▁tasol , ▁olsem ▁na ▁yumi ▁save , ▁taim ▁God ▁i ▁mekim ▁graun ▁na ▁skai ▁i ▁gur ia , ▁em ▁bai ▁i ▁rausim ▁ol ▁dispela ▁samting ▁em ▁i ▁bin ▁wokim ▁na ▁ol ▁bai ▁i ▁no ▁i ▁stap ▁moa . ▁Na ▁ol ▁samting ▁em ▁i ▁no ▁inap ▁mekim ▁ol ▁i ▁gur ia , ▁ol ▁tasol ▁bai ▁i ▁stap .</t>
  </si>
  <si>
    <t>▁Dispela ▁kingdom ▁yumi ▁bin ▁kisim , ▁em ▁i ▁no ▁inap ▁gur ia . ▁Olsem ▁na ▁yumi ▁mas ▁tenkyu ▁long ▁God ▁long ▁em ▁i ▁bin ▁givim ▁dispela ▁kingdom ▁long ▁yumi . ▁Na ▁yumi ▁mas ▁lotu ▁long ▁em ▁long ▁pasin ▁em ▁yet ▁i ▁laikim . ▁Na ▁yumi ▁mas ▁litimapim ▁nem ▁bilong ▁em ▁na ▁pret ▁long ▁em ▁na ▁aninit ▁long ▁em ,</t>
  </si>
  <si>
    <t>▁long ▁wanem , ▁God ▁bilong ▁yumi ▁em ▁i ▁olsem ▁wanpela ▁hat pela ▁paia ▁i ▁save ▁kukim ▁olgeta ▁samting .</t>
  </si>
  <si>
    <t>▁Yupela ▁tingim ▁gut . ▁Ol ▁man ▁bilong ▁sin ▁bipo ▁ol ▁i ▁birua ▁nogut ▁long ▁Jisas . ▁Tasol ▁em ▁i ▁sanap ▁strong ▁moa . ▁Yupela ▁tingim ▁dispela , ▁olsem ▁na ▁yupela ▁i ▁no ▁ken ▁les ▁long ▁sanap ▁strong , ▁na ▁bel ▁bilong ▁yupela ▁i ▁no ▁ken ▁gur ia .</t>
  </si>
  <si>
    <t>▁Tru , ▁yupela ▁i ▁bin ▁pait ▁long ▁daunim ▁sin , ▁tasol ▁long ▁dispela ▁pait ▁blut ▁bilong ▁yupela ▁i ▁no ▁kap sait ▁yet .</t>
  </si>
  <si>
    <t>▁Ating ▁yupela ▁i ▁lusim ▁tingting ▁pinis ▁long ▁dispela ▁tok ▁God ▁i ▁mekim ▁long ▁yupela ▁bilong ▁strongim ▁bel ▁bilong ▁yupela ? ▁Em ▁i ▁kolim ▁yupela ▁pikinini ▁bilong ▁em ▁yet , ▁na ▁em ▁i ▁tok , ▁" P ikinini ▁bilong ▁mi , ▁sapos ▁Bikpela ▁i ▁mekim ▁wanpela ▁samting ▁long ▁yu ▁bilong ▁stretim ▁yu , ▁yu ▁no ▁ken ▁ting ▁dispela ▁em ▁i ▁samting ▁nating , ▁na ▁tu , ▁yu ▁no ▁ken ▁bel ▁hevi ▁tumas .</t>
  </si>
  <si>
    <t>▁Long ▁wanem , ▁Bikpela ▁i ▁save ▁stretim ▁ol ▁man ▁em ▁i ▁laikim ▁tumas . ▁Na ▁sapos ▁em ▁i ▁kisim ▁wanpela ▁man ▁na ▁i ▁kolim ▁em ▁pikinini ▁bilong ▁en , ▁orait ▁em ▁i ▁save ▁givim ▁kanda ▁long ▁en ▁tu . "</t>
  </si>
  <si>
    <t>▁Yupela ▁i ▁mas ▁sanap ▁strong ▁na ▁larim ▁God ▁i ▁stretim ▁yupela . ▁God ▁em ▁i ▁mekim ▁pasin ▁long ▁yupela ▁olsem ▁papa ▁i ▁save ▁mekim ▁long ▁pikinini ▁bilong ▁en . ▁Wanem ▁pikinini ▁i ▁stap ▁na ▁papa ▁bilong ▁en ▁i ▁no ▁save ▁stretim ▁em ? ▁Nogat .</t>
  </si>
  <si>
    <t>▁God ▁i ▁save ▁stretim ▁olgeta ▁pikinini ▁bilong ▁en . ▁Sapos ▁em ▁i ▁no ▁stretim ▁yupela , ▁orait ▁nau ▁yupela ▁i ▁save , ▁yupela ▁i ▁no ▁pikinini ▁tru ▁bilong ▁en . ▁Nogat . ▁Yupela ▁i ▁olsem ▁ol ▁pikinini ▁bilong ▁rot ▁tasol .</t>
  </si>
  <si>
    <t>▁Yupela ▁tingim ▁dispela ▁tu . ▁Ol ▁papa ▁bilong ▁yumi ▁long ▁graun ▁ol ▁i ▁bin ▁stretim ▁yumi , ▁na ▁yumi ▁save ▁givim ▁biknem ▁long ▁ol . ▁Orait ▁mob eta ▁yumi ▁aninit ▁moa ▁yet ▁long ▁Papa ▁bilong ▁ol ▁spirit , ▁na ▁bai ▁yumi ▁kisim ▁laip .</t>
  </si>
  <si>
    <t>▁Yupela ▁Kristen , ▁oltaim ▁yupela ▁wan ▁wan ▁i ▁mas ▁givim ▁bel ▁bilong ▁yupela ▁long ▁ol ▁arapela .</t>
  </si>
  <si>
    <t>▁Yumi ▁gat ▁alta ▁i ▁stap , ▁na ▁ol ▁pris ▁i ▁save ▁mekim ▁wok ▁long ▁haus ▁lotu ▁sel , ▁ol ▁i ▁no ▁inap ▁kisim ▁kaikai ▁long ▁dispela ▁alta .</t>
  </si>
  <si>
    <t>▁Het pris ▁i ▁save ▁kisim ▁blut ▁bilong ▁ol ▁sipsip ▁na ▁bulmakau ▁samting , ▁na ▁em ▁i ▁save ▁bringim ▁dispela ▁blut ▁i ▁go ▁insait ▁long ▁Rum ▁T ambu ▁Tru ▁bilong ▁mekim ▁ofa ▁bilong ▁rausim ▁sin . ▁Tasol ▁bodi ▁bilong ▁ol ▁dispela ▁abus , ▁em ▁ol ▁i ▁save ▁kukim ▁long ▁paia ▁a usait ▁long ▁kem .</t>
  </si>
  <si>
    <t>▁Olsem ▁na ▁Jisas ▁tu ▁i ▁bin ▁karim ▁pen ▁a usait ▁long ▁dua ▁bilong ▁banis ▁bilong ▁taun , ▁bai ▁blut ▁bilong ▁en ▁i ▁ken ▁mekim ▁ol ▁manmeri ▁i ▁kamap ▁klin ▁tru ▁long ▁ai ▁bilong ▁God , ▁na ▁makim ▁ol ▁i ▁stap ▁manmeri ▁bilong ▁God ▁stret .</t>
  </si>
  <si>
    <t>▁Olsem ▁na ▁yumi ▁tu ▁yumi ▁mas ▁i ▁go ▁long ▁em ▁a usait ▁long ▁kem , ▁na ▁yumi ▁mas ▁karim ▁sem ▁olsem ▁em ▁i ▁bin ▁karim .</t>
  </si>
  <si>
    <t>▁Yumi ▁save , ▁long ▁dispela ▁graun ▁yumi ▁no ▁gat ▁wanpela ▁taun ▁i ▁save ▁stap ▁oltaim . ▁Tasol ▁yumi ▁wet ▁long ▁lukim ▁dispela ▁taun ▁i ▁laik ▁kamap ▁bihain .</t>
  </si>
  <si>
    <t>▁Olsem ▁na ▁oltaim ▁yumi ▁mas ▁givim ▁biknem ▁long ▁God ▁long ▁nem ▁bilong ▁Jisas , ▁na ▁dispela ▁pasin ▁i ▁mas ▁i ▁stap ▁olsem ▁ofa ▁yumi ▁save ▁givim ▁long ▁God . ▁Yes , ▁oltaim ▁maus ▁bilong ▁yumi ▁i ▁mas ▁litimapim ▁nem ▁bilong ▁en .</t>
  </si>
  <si>
    <t>▁Na ▁yupela ▁i ▁mas ▁mekim ▁gutpela ▁pasin ▁long ▁ol ▁manmeri . ▁Na ▁sapos ▁sampela ▁i ▁sot ▁long ▁ol ▁samting , ▁orait ▁yupela ▁i ▁mas ▁givim ▁sampela ▁samting ▁bilong ▁yupela ▁bilong ▁helpim ▁ol . ▁Yupela ▁i ▁no ▁ken ▁lusim ▁tingting ▁long ▁mekim ▁ol ▁dispela ▁kain ▁pasin , ▁long ▁wanem , ▁em ▁dispela ▁kain ▁ofa ▁God ▁i ▁save ▁laikim ▁tru .</t>
  </si>
  <si>
    <t>▁Ol ▁lida ▁bilong ▁yupela ▁ol ▁i ▁laik ▁helpim ▁yupela , ▁na ▁ol ▁i ▁save ▁was ▁long ▁yupela ▁oltaim . ▁Na ▁bihain ▁bai ▁ol ▁i ▁mas ▁tokim ▁God ▁long ▁olgeta ▁wok ▁ol ▁i ▁bin ▁mekim . ▁Olsem ▁na ▁yupela ▁i ▁mas ▁bihainim ▁tok ▁bilong ▁ol ▁na ▁i ▁stap ▁aninit ▁long ▁ol . ▁Sapos ▁yupela ▁i ▁mekim ▁olsem , ▁orait ▁ol ▁bai ▁i ▁amamas ▁na ▁mekim ▁wok ▁bilong ▁ol , ▁na ▁ol ▁bai ▁i ▁no ▁inap ▁bel ▁hevi . ▁Sapos ▁ol ▁i ▁bel ▁hevi ▁long ▁lukautim ▁yupela , ▁dispela ▁bai ▁i ▁no ▁helpim ▁yupela .</t>
  </si>
  <si>
    <t>▁Yupela ▁i ▁mas ▁prea ▁long ▁God ▁na ▁askim ▁em ▁long ▁helpim ▁mipela . ▁Mipela ▁i ▁pilim ▁olsem ▁bel ▁bilong ▁mipela ▁i ▁stap ▁stret ▁long ▁ai ▁bilong ▁God . ▁Na ▁mipela ▁i ▁laik ▁wokabaut ▁stret ▁long ▁olgeta ▁taim .</t>
  </si>
  <si>
    <t>▁Mi ▁laikim ▁tumas ▁bai ▁yupela ▁i ▁prea ▁long ▁God ▁i ▁helpim ▁mi , ▁na ▁bai ▁mi ▁ken ▁i ▁kam ▁bek ▁long ▁yupela ▁kwik taim .</t>
  </si>
  <si>
    <t>▁Na ▁taim ▁ol ▁man ▁bilong ▁ol ▁arapela ▁ples ▁i ▁kam ▁long ▁hap ▁bilong ▁yupela , ▁yupela ▁i ▁no ▁ken ▁lusim ▁pasin ▁bilong ▁kisim ▁ol ▁i ▁go ▁long ▁ol ▁haus ▁bilong ▁yupela . ▁Yupela ▁i ▁save , ▁bipo ▁sampela ▁man ▁i ▁ting ▁ol ▁i ▁bringim ▁ol ▁man ▁i ▁kam ▁long ▁haus ▁bilong ▁ol ▁bilong ▁lukautim ▁ol . ▁Tasol ▁ol ▁dispela ▁man ▁ol ▁i ▁kisim ▁i ▁kam , ▁em ▁ol ▁ensel . ▁Olsem ▁na ▁ol ▁i ▁ting ▁ol ▁i ▁bin ▁lukautim ▁ol ▁man , ▁tasol ▁tru ▁tru ▁ol ▁i ▁lukautim ▁ol ▁ensel .</t>
  </si>
  <si>
    <t>▁Bikpela ▁bilong ▁yumi ▁Jisas , ▁em ▁strongpela ▁Was man ▁bilong ▁ol ▁sipsip , ▁em ▁i ▁bin ▁givim ▁blut ▁bilong ▁em ▁yet ▁bilong ▁strongim ▁dispela ▁kontrak ▁bilong ▁i ▁stap ▁oltaim , ▁olsem ▁na ▁God ▁i ▁bin ▁kirapim ▁em ▁bek ▁long ▁matmat . ▁Na ▁nau ▁God , ▁em ▁i ▁as ▁bilong ▁pasin ▁bilong ▁bel ▁isi ,</t>
  </si>
  <si>
    <t>▁em ▁i ▁ken ▁mekim ▁olgeta ▁gutpela ▁pasin ▁i ▁kamap ▁strong ▁long ▁laip ▁bilong ▁yupela , ▁inap ▁long ▁yupela ▁i ▁ken ▁bihainim ▁tru ▁laik ▁bilong ▁em . ▁Long ▁wok ▁bilong ▁Jisas ▁Krais , ▁em ▁i ▁ken ▁mekim ▁yumi ▁olgeta ▁i ▁kisim ▁olgeta ▁pasin ▁em ▁yet ▁i ▁laikim . ▁Na ▁oltaim ▁oltaim ▁yumi ▁olgeta ▁i ▁ken ▁givim ▁biknem ▁long ▁em . ▁I ▁tru .</t>
  </si>
  <si>
    <t>▁Ol ▁brata , ▁mi ▁laik ▁bai ▁yupela ▁i ▁mas ▁putim ▁yau ▁gut ▁long ▁dispela ▁ol ▁tok ▁mi ▁bin ▁raitim ▁bilong ▁strongim ▁bel ▁bilong ▁yupela , ▁long ▁wanem , ▁dispela ▁pas ▁mi ▁raitim ▁long ▁yupela , ▁em ▁i ▁no ▁longpela ▁tumas .</t>
  </si>
  <si>
    <t>▁Mi ▁laik ▁tokim ▁yupela ▁olsem , ▁ol ▁i ▁bin ▁lusim ▁brata ▁bilong ▁yumi ▁Timoti , ▁na ▁em ▁i ▁no ▁moa ▁i ▁stap ▁long ▁kalabus . ▁Sapos ▁em ▁i ▁kam ▁long ▁mi ▁kwik taim , ▁orait ▁mitu pela ▁wantaim ▁bai ▁i ▁kam ▁lukim ▁yupela .</t>
  </si>
  <si>
    <t>▁Giv im ▁gu de ▁bilong ▁mipela ▁long ▁olgeta ▁lida ▁bilong ▁yupela ▁wantaim ▁olgeta ▁manmeri ▁bilong ▁God . ▁Ol ▁lain ▁i ▁bin ▁lusim ▁kantri ▁Itali ▁na ▁i ▁kam , ▁ol ▁tu ▁i ▁salim ▁gu de ▁long ▁yupela .</t>
  </si>
  <si>
    <t>▁Mar imari ▁bilong ▁God ▁i ▁ken ▁i ▁stap ▁wantaim ▁yupela ▁olgeta .</t>
  </si>
  <si>
    <t>▁Yupela ▁i ▁mas ▁tingting ▁long ▁ol ▁manmeri ▁bilong ▁God ▁i ▁stap ▁long ▁kalabus , ▁olsem ▁yupela ▁yet ▁i ▁kalabus ▁wantaim ▁ol . ▁Na ▁yupela ▁i ▁mas ▁tingting ▁long ▁ol ▁man ▁ol ▁birua ▁i ▁mekim ▁nogut ▁long ▁ol . ▁Yupela ▁i ▁save , ▁yupela ▁i ▁stap ▁yet ▁long ▁dispela ▁graun , ▁na ▁ol ▁birua ▁inap ▁mekim ▁wankain ▁pasin ▁long ▁yupela ▁tu .</t>
  </si>
  <si>
    <t>▁Marit ▁em ▁i ▁gutpela ▁samting ▁tru , ▁na ▁yupela ▁ol ▁marit ▁i ▁mas ▁lukautim ▁gut ▁marit ▁bilong ▁yupela , ▁bai ▁em ▁i ▁stap ▁klin ▁tru ▁long ▁ai ▁bilong ▁God . ▁Yupela ▁i ▁save , ▁God ▁bai ▁i ▁bekim ▁pe ▁nogut ▁long ▁ol ▁manmeri ▁i ▁mekim ▁ol ▁kain ▁kain ▁pasin ▁pamuk .</t>
  </si>
  <si>
    <t>▁Yupela ▁i ▁no ▁ken ▁bihainim ▁pasin ▁bilong ▁mang al ▁long ▁mani . ▁Yupela ▁i ▁mas ▁ting ▁olsem , ▁samting ▁yupela ▁i ▁holim ▁pinis , ▁em ▁inap ▁long ▁yupela . ▁God ▁i ▁tokim ▁yumi ▁pinis ▁olsem , ▁" Bai ▁mi ▁no ▁lusim ▁yu . ▁Bai ▁mi ▁no ▁larim ▁yu ▁i ▁stap ▁nating . ▁Nogat ▁tru . "</t>
  </si>
  <si>
    <t>▁Olsem ▁na ▁yumi ▁ken ▁strongim ▁bel ▁bilong ▁yumi , ▁na ▁yumi ▁ken ▁tok ▁olsem , ▁" Bikpela ▁i ▁save ▁helpim ▁mi ▁na ▁mi ▁no ▁inap ▁pret . ▁Ol ▁man ▁i ▁no ▁inap ▁mekim ▁wanpela ▁samting ▁long ▁mi . "</t>
  </si>
  <si>
    <t>▁Yupela ▁i ▁mas ▁tingting ▁long ▁ol ▁lida ▁bilong ▁sios ▁bilong ▁yupela , ▁bipo ▁ol ▁i ▁autim ▁tok ▁bilong ▁God ▁long ▁yupela . ▁Yupela ▁i ▁mas ▁tingting ▁long ▁pasin ▁ol ▁i ▁bin ▁wokabaut ▁long ▁en , ▁na ▁yupela ▁i ▁mas ▁bihainim ▁pasin ▁bilong ▁bilip ▁bilong ▁ol .</t>
  </si>
  <si>
    <t>▁Pasin ▁bilong ▁Jisas ▁Krais ▁i ▁save ▁stap ▁wankain ▁tasol ▁long ▁as de ▁na ▁long ▁nau ▁tu ▁na ▁long ▁olgeta ▁taim ▁bihain .</t>
  </si>
  <si>
    <t>▁Olsem ▁na ▁yupela ▁i ▁no ▁ken ▁larim ▁ol ▁nar aka in ▁nar aka in ▁tok ▁i ▁pulim ▁bel ▁bilong ▁yupela , ▁na ▁mekim ▁yupela ▁i ▁lusim ▁rot ▁bilong ▁God . ▁Yumi ▁mas ▁larim ▁marimari ▁bilong ▁God ▁i ▁strongim ▁bel ▁bilong ▁yumi . ▁Bel ▁bilong ▁yumi ▁i ▁no ▁inap ▁kisim ▁strong ▁long ▁ol ▁kain ▁kain ▁lo ▁bilong ▁kaikai . ▁Dispela ▁pasin ▁i ▁no ▁bin ▁helpim ▁ol ▁manmeri ▁i ▁save ▁wokabaut ▁long ▁en .</t>
  </si>
  <si>
    <t>▁Bi po ▁long ▁planti ▁taim ▁na ▁long ▁planti ▁pasin ▁God ▁i ▁bin ▁givim ▁tok ▁long ▁ol ▁tumbuna ▁bilong ▁yumi ▁long ▁maus ▁bilong ▁ol ▁profet .</t>
  </si>
  <si>
    <t>▁Na ▁God ▁i ▁tokim ▁Pikinini ▁gen ▁olsem , ▁" Bikpela , ▁bipo ▁tru ▁yu ▁bin ▁wokim ▁dispela ▁graun ▁na ▁em ▁i ▁stap ▁strong . ▁Na ▁long ▁han ▁bilong ▁yu ▁yet ▁yu ▁bin ▁wokim ▁skai ▁na ▁olgeta ▁samting ▁antap .</t>
  </si>
  <si>
    <t>▁S kai ▁wantaim ▁graun ▁bai ▁i ▁bagarap ▁olgeta , ▁tasol ▁yu ▁save ▁stap ▁oltaim . ▁Tupela ▁bai ▁i ▁bagarap ▁olsem ▁lap lap ▁i ▁ol pela ▁pinis ▁na ▁i ▁bagarap .</t>
  </si>
  <si>
    <t>▁Bai ▁yu ▁raun im ▁tupela ▁olsem ▁man ▁i ▁raun im ▁mat . ▁Bai ▁yu ▁senisim ▁tupela ▁olsem ▁man ▁i ▁senisim ▁klos . ▁Tasol ▁yu , ▁yu ▁save ▁stap ▁olsem ▁tasol . ▁Yu ▁no ▁save ▁senis . ▁Na ▁taim ▁bilong ▁yu ▁i ▁no ▁inap ▁pinis . "</t>
  </si>
  <si>
    <t>▁Bi po ▁God ▁i ▁tokim ▁Pikinini ▁olsem , ▁" Yu ▁sindaun ▁long ▁han ▁sut ▁bilong ▁mi ▁inap ▁mi ▁putim ▁ol ▁birua ▁bilong ▁yu ▁i ▁stap ▁aninit ▁long ▁yu . " ▁Tasol ▁wanem ▁taim ▁God ▁i ▁mekim ▁dispela ▁kain ▁tok ▁long ▁wanpela ▁ensel ? ▁Nogat ▁tru .</t>
  </si>
  <si>
    <t>▁Ol ▁ensel ▁ol ▁i ▁spirit , ▁na ▁ol ▁i ▁save ▁mekim ▁wok ▁bilong ▁God . ▁God ▁i ▁save ▁salim ▁ol ▁i ▁go ▁bilong ▁helpim ▁ol ▁man ▁em ▁i ▁laik ▁kisim ▁bek ▁ol .</t>
  </si>
  <si>
    <t>▁Tasol ▁long ▁dispela ▁taim ▁nau , ▁em ▁long ▁taim ▁bilong ▁las ▁de , ▁God ▁i ▁bin ▁autim ▁tok ▁long ▁yumi ▁long ▁maus ▁bilong ▁Pikinini ▁Man ▁bilong ▁em . ▁God ▁i ▁makim ▁dispela ▁Pikinini ▁pinis ▁bilong ▁kisim ▁olgeta ▁samting , ▁na ▁long ▁han ▁bilong ▁en ▁God ▁i ▁bin ▁mekim ▁kamap ▁dispela ▁graun ▁tu .</t>
  </si>
  <si>
    <t>▁Dispela ▁Pikinini ▁em ▁i ▁soim ▁bikpela ▁lait ▁bilong ▁God ▁na ▁em ▁i ▁lait ▁moa ▁yet ▁long ▁yumi , ▁na ▁em ▁i ▁wankain ▁tru ▁olsem ▁God ▁yet . ▁Tok ▁bilong ▁en ▁i ▁gat ▁strong , ▁na ▁long ▁dispela ▁tok ▁em ▁i ▁save ▁mekim ▁olgeta ▁samting ▁i ▁stap ▁strong . ▁Em ▁i ▁pinisim ▁wok ▁bilong ▁en ▁bilong ▁lusim ▁ol ▁sin ▁na ▁mekim ▁ol ▁manmeri ▁i ▁kamap ▁klin , ▁orait ▁em ▁i ▁sindaun ▁long ▁han ▁sut ▁bilong ▁Namba ▁Wan ▁King ▁i ▁stap ▁antap .</t>
  </si>
  <si>
    <t>▁Papa ▁i ▁givim ▁nem ▁long ▁Pikinini ▁bilong ▁en , ▁na ▁dispela ▁nem ▁i ▁gutpela ▁tru ▁na ▁i ▁winim ▁tru ▁nem ▁bilong ▁ol ▁ensel . ▁Olsem ▁tasol ▁em ▁i ▁mekim ▁Pikinini ▁i ▁kamap ▁Bikpela ▁bilong ▁ol ▁ensel , ▁na ▁ol ▁i ▁aninit ▁long ▁em .</t>
  </si>
  <si>
    <t>▁Bi po ▁God ▁i ▁bin ▁tokim ▁Pikinini ▁bilong ▁en ▁olsem , ▁" Yu ▁pikinini ▁bilong ▁mi . ▁Nau ▁mi ▁kamap ▁papa ▁bilong ▁yu . " ▁Na ▁em ▁i ▁bin ▁tok ▁gen ▁olsem , ▁" Bai ▁mi ▁stap ▁papa ▁bilong ▁em , ▁na ▁em ▁bai ▁i ▁stap ▁pikinini ▁bilong ▁mi . " ▁Tasol ▁wanem ▁taim ▁God ▁i ▁mekim ▁dispela ▁kain ▁tok ▁long ▁wanpela ▁ensel ? ▁Nogat ▁tru .</t>
  </si>
  <si>
    <t>▁Na ▁taim ▁em ▁i ▁bringim ▁namba ▁wan ▁Pikinini ▁bilong ▁en ▁i ▁kam ▁long ▁graun , ▁God ▁i ▁bin ▁tok ▁olsem , ▁" Ol geta ▁ensel ▁bilong ▁God ▁i ▁mas ▁lotu ▁long ▁em . "</t>
  </si>
  <si>
    <t>▁God ▁i ▁bin ▁tingting ▁long ▁ol ▁ensel ▁na ▁em ▁i ▁mekim ▁tok ▁olsem , ▁" Em ▁i ▁save ▁mekim ▁ol ▁ensel ▁bilong ▁en ▁i ▁kamap ▁olsem ▁win . ▁Em ▁i ▁save ▁mekim ▁ol ▁wokman ▁bilong ▁en ▁i ▁kamap ▁olsem ▁hat pela ▁paia . "</t>
  </si>
  <si>
    <t>▁Tasol ▁em ▁i ▁tok ▁long ▁Pikinini ▁olsem , ▁" God , ▁yu ▁stap ▁king ▁oltaim ▁oltaim . ▁Yu ▁save ▁bosim ▁ol ▁manmeri ▁bilong ▁yu ▁long ▁stretpela ▁pasin ▁tasol .</t>
  </si>
  <si>
    <t>▁Yu ▁save ▁laikim ▁stretpela ▁pasin , ▁na ▁yu ▁no ▁laikim ▁tru ▁pasin ▁nogut . ▁Olsem ▁na ▁God ▁bilong ▁yu ▁yet ▁em ▁i ▁bin ▁kap sa itim ▁wel ▁long ▁yu , ▁bilong ▁makim ▁yu ▁olsem ▁man ▁i ▁gat ▁biknem . ▁Na ▁dispela ▁i ▁mekim ▁yu ▁i ▁amamas ▁moa ▁yet . ▁Ol ▁poroman ▁bilong ▁yu ▁ol ▁i ▁no ▁inap ▁amamas ▁olsem ▁yu . "</t>
  </si>
  <si>
    <t>▁Pikinini ▁Bilong ▁God ▁i ▁kisim ▁biknem ▁tru , ▁olsem ▁na ▁dispela ▁tok ▁yumi ▁harim ▁pinis , ▁yumi ▁mas ▁holim ▁strong ▁long ▁tingting ▁na ▁bihainim ▁gut . ▁Nog ut ▁yumi ▁s lek ▁long ▁bihainim ▁dispela ▁tok ▁na ▁yumi ▁lusim ▁olgeta .</t>
  </si>
  <si>
    <t>▁God ▁em ▁i ▁as ▁bilong ▁olgeta ▁samting , ▁na ▁em ▁i ▁bin ▁wokim ▁olgeta ▁samting . ▁Na ▁em ▁i ▁laik ▁bringim ▁planti ▁pikinini ▁bilong ▁en ▁i ▁go ▁long ▁heven ▁na ▁i ▁stap ▁gut ▁tru . ▁God ▁i ▁laik ▁bai ▁Jisas ▁i ▁mas ▁kirapim ▁wok ▁bilong ▁kisim ▁bek ▁ol ▁manmeri , ▁olsem ▁na ▁em ▁i ▁larim ▁Jisas ▁i ▁karim ▁pen , ▁na ▁long ▁dispela ▁pen ▁em ▁i ▁mekim ▁Jisas ▁i ▁kamap ▁nambawan ▁man ▁tru ▁bilong ▁helpim ▁ol ▁manmeri . ▁Dispela ▁pasin ▁God ▁i ▁mekim , ▁em ▁i ▁stret ▁tru .</t>
  </si>
  <si>
    <t>▁Yumi ▁save , ▁dispela ▁man ▁bilong ▁mekim ▁olgeta ▁manmeri ▁i ▁kamap ▁lain ▁manmeri ▁bilong ▁God , ▁na ▁dispela ▁ol ▁manmeri ▁em ▁i ▁bin ▁mekim ▁ol ▁i ▁kamap ▁holi , ▁olgeta ▁i ▁gat ▁wanpela ▁papa ▁tasol . ▁Olsem ▁na ▁em ▁i ▁save ▁kolim ▁ol ▁" br ata , " ▁na ▁em ▁i ▁no ▁sem ▁long ▁kolim ▁ol ▁olsem .</t>
  </si>
  <si>
    <t>▁Em ▁i ▁tok ▁olsem , ▁" Bai ▁mi ▁autim ▁nem ▁bilong ▁yu ▁long ▁ol ▁brata ▁bilong ▁mi . ▁Taim ▁ol ▁i ▁bung ▁bilong ▁lotu ▁bai ▁mi ▁sing im ▁song ▁bilong ▁litimapim ▁nem ▁bilong ▁yu ▁namel ▁long ▁ol . "</t>
  </si>
  <si>
    <t>▁Na ▁em ▁i ▁tok ▁gen , ▁" Bai ▁mi ▁wet ▁tasol ▁long ▁God ▁i ▁ken ▁mekim ▁ol ▁samting ▁em ▁i ▁bin ▁tok ▁long ▁mekim , " ▁na ▁" Luk im . ▁Mi ▁stap ▁wantaim ▁ol ▁dispela ▁pikinini ▁God ▁i ▁bin ▁givim ▁long ▁mi . "</t>
  </si>
  <si>
    <t>▁Ol ▁dispela ▁pikinini ▁Jisas ▁i ▁tok ▁long ▁en , ▁em ▁ol ▁manmeri ▁tasol . ▁Olsem ▁na ▁Jisas ▁tu ▁i ▁kamap ▁man ▁wankain ▁olsem ▁ol , ▁bai ▁em ▁i ▁ken ▁i ▁dai , ▁na ▁long ▁dispela ▁pasin ▁em ▁i ▁ken ▁bagarapim ▁Satan , ▁em ▁dispela ▁man ▁i ▁gat ▁strong ▁bilong ▁mekim ▁ol ▁manmeri ▁i ▁dai .</t>
  </si>
  <si>
    <t>▁Ol ▁manmeri ▁ol ▁i ▁save ▁pret ▁long ▁dai , ▁na ▁olgeta ▁taim ▁ol ▁i ▁stap ▁long ▁graun , ▁dispela ▁pret ▁bilong ▁ol ▁i ▁mekim ▁ol ▁i ▁stap ▁olsem ▁ol ▁kalabus ▁bilong ▁Satan . ▁Tasol ▁Jisas ▁em ▁i ▁dai ▁bilong ▁lusim ▁ol ▁long ▁dispela ▁kalabus .</t>
  </si>
  <si>
    <t>▁Tru ▁tumas , ▁Jisas ▁i ▁no ▁bin ▁mekim ▁dispela ▁wok ▁bilong ▁helpim ▁ol ▁ensel . ▁Nogat . ▁Em ▁i ▁mekim ▁wok ▁bilong ▁helpim ▁ol ▁lain ▁tumbuna ▁bilong ▁Abraham .</t>
  </si>
  <si>
    <t>▁Olsem ▁na ▁long ▁olgeta ▁samting ▁em ▁i ▁mas ▁kamap ▁wankain ▁tru ▁olsem ▁ol ▁brata ▁bilong ▁en , ▁na ▁em ▁bai ▁inap ▁i ▁stap ▁het pris ▁bilong ▁ol ▁na ▁mekim ▁wok ▁bilong ▁God . ▁Em ▁i ▁kamap ▁het pris ▁bilong ▁sori ▁long ▁ol ▁manmeri , ▁na ▁em ▁i ▁save ▁bihainim ▁olgeta ▁tok ▁bilong ▁God ▁na ▁mekim ▁wok ▁bilong ▁em , ▁em ▁wok ▁bilong ▁lusim ▁sin ▁bilong ▁ol ▁manmeri .</t>
  </si>
  <si>
    <t>▁Ol ▁traim ▁i ▁bin ▁kamap ▁long ▁em ▁na ▁em ▁yet ▁i ▁bin ▁karim ▁pen . ▁Olsem ▁na ▁em ▁inap ▁long ▁helpim ▁ol ▁manmeri ▁long ▁taim ▁ol ▁traim ▁i ▁kamap ▁long ▁ol .</t>
  </si>
  <si>
    <t>▁Bi po ▁God ▁i ▁bin ▁givim ▁tok ▁long ▁ol ▁tumbuna ▁bilong ▁yumi ▁long ▁maus ▁bilong ▁ol ▁ensel , ▁na ▁dispela ▁tok ▁i ▁stap ▁strong . ▁Na ▁olgeta ▁man ▁i ▁kala pim ▁na ▁sakim ▁dispela ▁tok , ▁ol ▁i ▁bin ▁kisim ▁pe ▁nogut ▁inap ▁long ▁pasin ▁nogut ▁ol ▁i ▁bin ▁mekim .</t>
  </si>
  <si>
    <t>▁Tasol ▁nau ▁God ▁i ▁mekim ▁wanpela ▁wok ▁bilong ▁kisim ▁bek ▁yumi , ▁na ▁dispela ▁wok ▁bilong ▁en ▁em ▁i ▁bikpela ▁samting ▁tru . ▁Olsem ▁na ▁sapos ▁yumi ▁givim ▁baksait ▁long ▁dispela ▁wok ▁bilong ▁God , ▁olsem ▁wanem ▁na ▁bai ▁yumi ▁rana we ▁na ▁abrusim ▁pe ▁bilong ▁sin ? ▁Bai ▁yumi ▁no ▁inap ▁tru . ▁Pasta im ▁Bikpela ▁yet ▁i ▁bin ▁autim ▁tok ▁long ▁em ▁i ▁laik ▁kisim ▁bek ▁yumi . ▁Na ▁ol ▁man ▁i ▁harim ▁tok ▁bilong ▁em , ▁ol ▁i ▁bin ▁tokim ▁yumi ▁olsem , ▁" Dispela ▁tok ▁em ▁i ▁tru ▁tasol . "</t>
  </si>
  <si>
    <t>▁Na ▁God ▁i ▁mekim ▁ol ▁kain ▁kain ▁mirakel ▁na ▁ol kain ▁strongpela ▁wok , ▁na ▁em ▁i ▁ti lim ▁ol ▁presen ▁bilong ▁Holi ▁Spirit ▁long ▁ol ▁manmeri , ▁inap ▁long ▁laik ▁bilong ▁em ▁yet , ▁na ▁long ▁dispela ▁pasin ▁em ▁i ▁soim ▁olsem ▁dispela ▁tok ▁bilong ▁Pikinini ▁bilong ▁en , ▁em ▁i ▁tru ▁olgeta .</t>
  </si>
  <si>
    <t>▁Na ▁sapos ▁yumi ▁tingting ▁long ▁nupela ▁graun ▁God ▁bai ▁i ▁mekim ▁kamap ▁bihain , ▁yumi ▁save , ▁God ▁i ▁no ▁putim ▁ol ▁ensel ▁bilong ▁bosim ▁dispela . ▁Nogat .</t>
  </si>
  <si>
    <t>▁Long ▁wanpela ▁hap ▁bilong ▁buk ▁bilong ▁God ▁wanpela ▁man ▁i ▁bin ▁tok ▁olsem , ▁" Mi pela ▁man ▁i ▁wanem ▁samting , ▁na ▁yu ▁save ▁tingting ▁long ▁mipela ? ▁Mipela ▁i ▁samting ▁nating . ▁Bilong ▁wanem ▁yu ▁save ▁was ▁gut ▁long ▁mipela ?</t>
  </si>
  <si>
    <t>▁Yu ▁bin ▁wokim ▁mipela , ▁na ▁bilong ▁sot pela ▁taim ▁tasol ▁yu ▁putim ▁mipela ▁i ▁stap ▁aninit ▁long ▁ol ▁ensel . ▁Yu ▁bin ▁litimapim ▁mipela ▁na ▁givim ▁namba ▁na ▁biknem ▁long ▁mipela .</t>
  </si>
  <si>
    <t>▁Yu ▁bin ▁makim ▁mipela ▁bilong ▁bosim ▁olgeta ▁samting ▁yu ▁bin ▁wokim . ▁Yu ▁putim ▁olgeta ▁samting ▁i ▁stap ▁aninit ▁long ▁mipela . " ▁Dispela ▁tok ▁bilong ▁God ▁i ▁putim ▁olgeta ▁samting ▁i ▁stap ▁aninit ▁long ▁em , ▁em ▁i ▁soim ▁yumi ▁olsem , ▁em ▁i ▁no ▁larim ▁wanpela ▁samting ▁i ▁stap ▁nating ▁na ▁i ▁no ▁aninit ▁long ▁em . ▁Tasol ▁nau ▁yumi ▁no ▁lukim ▁yet ▁olgeta ▁samting ▁i ▁stap ▁aninit ▁long ▁em . ▁Nogat .</t>
  </si>
  <si>
    <t>▁Tasol ▁yumi ▁lukim ▁Jisas ▁i ▁kisim ▁biknem ▁tru . ▁Bi po ▁long ▁sot pela ▁taim ▁tasol ▁em ▁i ▁stap ▁aninit ▁long ▁ol ▁ensel , ▁bai ▁em ▁i ▁ken ▁kisim ▁ples ▁bilong ▁olgeta ▁manmeri ▁na ▁i ▁dai , ▁na ▁marimari ▁bilong ▁God ▁i ▁ken ▁helpim ▁olgeta ▁manmeri . ▁Jisas ▁i ▁karim ▁bikpela ▁pen ▁na ▁i ▁dai , ▁olsem ▁na ▁God ▁i ▁litimapim ▁em ▁na ▁i ▁givim ▁bikpela ▁namba ▁na ▁biknem ▁long ▁em .</t>
  </si>
  <si>
    <t>▁Ol ▁Kristen ▁brata , ▁God ▁i ▁stap ▁long ▁heven ▁em ▁i ▁bin ▁singautim ▁yupela ▁tu . ▁Yupela ▁i ▁mas ▁tingting ▁gut ▁long ▁Jisas , ▁dispela ▁Aposel ▁na ▁Het pris ▁yumi ▁save ▁bilip ▁long ▁em ▁na ▁tokaut ▁long ▁nem ▁bilong ▁em .</t>
  </si>
  <si>
    <t>▁Olsem ▁na ▁mi ▁belhat ▁tru ▁long ▁dispela ▁lain ▁manmeri , ▁na ▁mi ▁tok , ▁' Bel ▁bilong ▁ol ▁i ▁no ▁save ▁bihainim ▁mi . ▁Olgeta ▁taim ▁ol ▁i ▁save ▁lusim ▁rot ▁mi ▁makim ▁bilong ▁ol .'</t>
  </si>
  <si>
    <t>▁Olsem ▁na ▁mi ▁belhat ▁na ▁mi ▁tokim ▁ol ▁olsem , ▁' T ru ▁antap , ▁yupela ▁i ▁no ▁inap ▁i ▁go ▁insait ▁long ▁ples ▁malolo ▁bilong ▁mi .'"</t>
  </si>
  <si>
    <t>▁Ol ▁brata , ▁yupela ▁i ▁mas ▁was ▁gut . ▁Nog ut ▁wanpela ▁brata ▁namel ▁long ▁yupela ▁em ▁i ▁gat ▁tingting ▁nogut ▁long ▁bel ▁bilong ▁en ▁na ▁em ▁i ▁lusim ▁bilip ▁na ▁i ▁givim ▁baksait ▁long ▁God ▁i ▁gat ▁laip .</t>
  </si>
  <si>
    <t>▁Olgeta ▁de ▁yumi ▁save ▁kolim ▁" N au " ▁tasol . ▁Olsem ▁na ▁long ▁olgeta ▁de ▁yupela ▁wan ▁wan ▁i ▁mas ▁givim ▁gutpela ▁tok ▁long ▁ol ▁arapela ▁manmeri ▁bilong ▁God , ▁na ▁kirapim ▁tingting ▁bilong ▁ol , ▁nogut ▁pasin ▁bilong ▁sin ▁i ▁giaman im ▁wanpela ▁bilong ▁yupela ▁na ▁em ▁i ▁pasim ▁strong ▁bel ▁bilong ▁en .</t>
  </si>
  <si>
    <t>▁Taim ▁yumi ▁stat ▁long ▁bilip ▁long ▁God , ▁yumi ▁bilip ▁strong ▁tru . ▁Na ▁yumi ▁mas ▁mekim ▁bilip ▁bilong ▁yumi ▁i ▁stap ▁strong ▁tru ▁i ▁go ▁inap ▁long taim ▁bilong ▁yumi ▁dai . ▁Sapos ▁yumi ▁mekim ▁olsem , ▁orait ▁yumi ▁stap ▁ol ▁poroman ▁tru ▁bilong ▁Krais .</t>
  </si>
  <si>
    <t>▁Yumi ▁save , ▁dispela ▁tok ▁i ▁stap ▁yet , ▁" N au ▁sapos ▁yupela ▁i ▁harim ▁maus ▁bilong ▁mi ▁God , ▁orait ▁yupela ▁i ▁no ▁ken ▁pasim ▁strong ▁bel ▁bilong ▁yupela , ▁olsem ▁bipo ▁ol ▁tumbuna ▁bilong ▁yupela ▁i ▁mekim ▁long ▁taim ▁ol ▁i ▁bikhet ▁na ▁sakim ▁tok ▁bilong ▁mi . "</t>
  </si>
  <si>
    <t>▁H usat ▁ol ▁dispela ▁lain ▁bipo ▁ol ▁i ▁harim ▁maus ▁bilong ▁God , ▁na ▁ol ▁i ▁bikhet ▁na ▁sakim ▁tok ▁bilong ▁em ? ▁Em ▁olgeta ▁manmeri ▁Moses ▁i ▁bringim ▁ol ▁i ▁go ▁lusim ▁Isip . ▁Ol ▁tasol ▁i ▁mekim ▁dispela ▁pasin .</t>
  </si>
  <si>
    <t>▁Na ▁God ▁i ▁belhat ▁long ▁husat ▁inap ▁long ▁40 ▁yia ? ▁Em ▁i ▁belhat ▁long ▁ol ▁dispela ▁manmeri ▁i ▁mekim ▁sin , ▁na ▁ol ▁i ▁dai , ▁na ▁bodi ▁bilong ▁ol ▁i ▁stap ▁long ▁hap ▁i ▁no ▁gat ▁man . ▁Em ▁i ▁belhat ▁long ▁ol ▁dispela ▁lain ▁tasol .</t>
  </si>
  <si>
    <t>▁God ▁i ▁tingting ▁long ▁wanem ▁ol ▁lain ▁na ▁em ▁i ▁tok ▁tru ▁antap ▁ol ▁bai ▁i ▁no ▁inap ▁i ▁go ▁insait ▁long ▁ples ▁malolo ▁bilong ▁en ? ▁Em ▁dispela ▁ol ▁manmeri ▁i ▁bin ▁sakim ▁tok ▁bilong ▁em . ▁Em ▁i ▁tok ▁long ▁ol ▁tasol .</t>
  </si>
  <si>
    <t>▁Olsem ▁na ▁yumi ▁save , ▁ol ▁dispela ▁manmeri ▁i ▁no ▁bilip ▁long ▁God , ▁na ▁long ▁dispela ▁as ▁tasol ▁ol ▁i ▁no ▁inap ▁i ▁go ▁insait ▁long ▁dispela ▁ples ▁malolo ▁God ▁i ▁laik ▁bringim ▁ol ▁i ▁go ▁long ▁en .</t>
  </si>
  <si>
    <t>▁God ▁i ▁bin ▁givim ▁dispela ▁wok ▁long ▁em , ▁na ▁em ▁i ▁bihainim ▁tru ▁tok ▁bilong ▁God , ▁long ▁wankain ▁pasin ▁olsem ▁bipo ▁Moses ▁i ▁bin ▁mekim ▁namel ▁long ▁ol ▁lain ▁manmeri ▁i ▁stap ▁olsem ▁haus ▁bilong ▁God .</t>
  </si>
  <si>
    <t>▁Tasol ▁yumi ▁save , ▁biknem ▁bilong ▁man ▁i ▁wokim ▁haus ▁em ▁i ▁winim ▁tru ▁biknem ▁bilong ▁haus ▁yet . ▁Olsem ▁na ▁God ▁i ▁givim ▁Jisas ▁biknem ▁i ▁winim ▁tru ▁biknem ▁bilong ▁Moses .</t>
  </si>
  <si>
    <t>▁Olgeta ▁wan ▁wan ▁haus ▁i ▁gat ▁man ▁i ▁bin ▁wokim ▁em . ▁Tasol ▁God ▁i ▁bin ▁wokim ▁olgeta ▁samting .</t>
  </si>
  <si>
    <t>▁Moses ▁em ▁i ▁stap ▁olsem ▁wokman ▁bilong ▁God , ▁na ▁em ▁i ▁bihainim ▁tru ▁tok ▁bilong ▁God ▁na ▁mekim ▁wok ▁long ▁haus ▁bilong ▁God . ▁Em ▁i ▁gat ▁wok bil ong ▁tokaut ▁long ▁ol ▁samting ▁bihain ▁God ▁bai ▁i ▁autim ▁tok ▁long ▁en .</t>
  </si>
  <si>
    <t>▁Tasol ▁Krais ▁em ▁i ▁Pikinini ▁Bilong ▁God , ▁na ▁em ▁i ▁gat ▁wok ▁bilong ▁bosim ▁ol ▁manmeri ▁i ▁stap ▁olsem ▁haus ▁bilong ▁God . ▁Na ▁em ▁i ▁bihainim ▁tru ▁tok ▁bilong ▁God ▁na ▁i ▁mekim ▁dispela ▁wok . ▁Na ▁sapos ▁oltaim ▁yumi ▁bilip ▁strong ▁na ▁yumi ▁amamas ▁na ▁wetim ▁Bikpela ▁i ▁mekim ▁gut ▁long ▁yumi , ▁orait ▁yumi ▁tu ▁i ▁stap ▁olsem ▁haus ▁bilong ▁God .</t>
  </si>
  <si>
    <t>▁Yumi ▁stap ▁lain ▁manmeri ▁bilong ▁God , ▁olsem ▁na ▁yumi ▁mas ▁harim ▁tok ▁bilong ▁Holi ▁Spirit . ▁Em ▁i ▁tok ▁olsem , ▁" N au ▁sapos ▁yupela ▁i ▁harim ▁maus ▁bilong ▁mi ▁God ,</t>
  </si>
  <si>
    <t>▁orait ▁yupela ▁i ▁no ▁ken ▁pasim ▁strong ▁bel ▁bilong ▁yupela , ▁olsem ▁bipo ▁ol ▁tumbuna ▁bilong ▁yupela ▁i ▁mekim ▁long ▁taim ▁ol ▁i ▁bikhet ▁na ▁sakim ▁tok ▁bilong ▁mi . ▁Ol ▁i ▁stap ▁long ▁ples ▁drai ▁na ▁ol ▁i ▁traim ▁mi .</t>
  </si>
  <si>
    <t>▁Na ▁bihain ▁ol ▁i ▁lukim ▁olgeta ▁strongpela ▁wok ▁mi ▁mekim ▁inap ▁long ▁40 ▁yia .</t>
  </si>
  <si>
    <t>▁God ▁i ▁bin ▁promis ▁long ▁bringim ▁yumi ▁tu ▁i ▁go ▁insait ▁long ▁ples ▁bilong ▁malolo . ▁Olsem ▁na ▁yumi ▁mas ▁pret , ▁nogut ▁God ▁i ▁lukim ▁wanpela ▁man ▁bilong ▁yupela ▁em ▁i ▁no ▁inap ▁i ▁go ▁insait ▁long ▁dispela ▁ples .</t>
  </si>
  <si>
    <t>▁Na ▁yumi ▁save , ▁man ▁i ▁go ▁insait ▁long ▁ples ▁malolo ▁bilong ▁God , ▁em ▁i ▁pinisim ▁wok ▁bilong ▁en ▁na ▁i ▁malolo , ▁olsem ▁bipo ▁God ▁i ▁pinisim ▁wok ▁bilong ▁em ▁yet ▁na ▁i ▁malolo .</t>
  </si>
  <si>
    <t>▁Orait ▁yumi ▁mas ▁wok ▁strong ▁bilong ▁i ▁go ▁insait ▁long ▁dispela ▁ples ▁malolo . ▁Nog ut ▁wanpela ▁man ▁i ▁bihainim ▁dispela ▁pasin ▁bilong ▁sakim ▁tok , ▁olsem ▁bipo ▁ol ▁i ▁mekim , ▁na ▁em ▁bai ▁i ▁pundaun ▁na ▁i ▁lus .</t>
  </si>
  <si>
    <t>▁Tok ▁bilong ▁God ▁em ▁i ▁gat ▁laip , ▁na ▁em ▁i ▁wok ▁strong ▁i ▁stap . ▁Em ▁i ▁sap ▁moa , ▁na ▁i ▁winim ▁ba inat ▁i ▁gat ▁tupela ▁sap . ▁Dispela ▁tok ▁i ▁save ▁sutim ▁man ▁na ▁i ▁go ▁insait ▁tru . ▁Em ▁i ▁go ▁kamap ▁stret ▁long ▁dispela ▁hap ▁te wel ▁na ▁spirit ▁i ▁bruk , ▁na ▁long ▁ol ▁dispela ▁hap ▁skru ▁na ▁kru ▁bilong ▁bun ▁i ▁pas ▁wantaim . ▁Olsem ▁na ▁em ▁i ▁save ▁gut ▁tru ▁long ▁olgeta ▁tingting ▁na ▁laik ▁bilong ▁bel ▁bilong ▁yumi .</t>
  </si>
  <si>
    <t>▁I ▁no ▁gat ▁wanpela ▁samting ▁God ▁i ▁bin ▁wokim , ▁em ▁inap ▁hait ▁long ▁pes ▁bilong ▁God . ▁Nogat ▁tru . ▁Olgeta ▁samting ▁i ▁op ▁olgeta ▁na ▁i ▁stap ▁ples ▁klia ▁tru ▁long ▁ai ▁bilong ▁God . ▁Na ▁God ▁tasol ▁bai ▁i ▁skelim ▁olgeta ▁pasin ▁yumi ▁mekim .</t>
  </si>
  <si>
    <t>▁Orait ▁yumi ▁gat ▁bikpela ▁het pris ▁i ▁stap , ▁na ▁em ▁i ▁go ▁insait ▁tru ▁long ▁heven . ▁Em ▁Jisas , ▁Pikinini ▁Bilong ▁God . ▁Olsem ▁na ▁yumi ▁mas ▁holim pas ▁dispela ▁bilip ▁yumi ▁save ▁tokaut ▁long ▁en .</t>
  </si>
  <si>
    <t>▁Yumi ▁yet ▁i ▁no ▁gat ▁strong ▁bilong ▁daunim ▁sin . ▁Tasol ▁yumi ▁no ▁ken ▁ting , ▁dispela ▁het pris ▁bilong ▁yumi ▁em ▁i ▁no ▁inap ▁sori ▁long ▁yumi . ▁Nogat . ▁Olgeta ▁traim ▁i ▁save ▁kamap ▁long ▁yumi , ▁dispela ▁olgeta ▁i ▁bin ▁kamap ▁pinis ▁long ▁em ▁bilong ▁traim ▁em ▁tu . ▁Tasol ▁em ▁i ▁no ▁mekim ▁sin .</t>
  </si>
  <si>
    <t>▁Olsem ▁na ▁yumi ▁ken ▁i ▁go ▁klostu ▁long ▁God , ▁na ▁yumi ▁no ▁ken ▁pret . ▁Em ▁i ▁man ▁bilong ▁marimari . ▁Yumi ▁go ▁long ▁em , ▁na ▁bai ▁yumi ▁lukim ▁em ▁i ▁sori ▁long ▁yumi . ▁Na ▁sapos ▁yumi ▁gat ▁hevi , ▁orait ▁marimari ▁bilong ▁em ▁bai ▁i ▁helpim ▁yumi .</t>
  </si>
  <si>
    <t>▁Yumi ▁bin ▁harim ▁gutnius , ▁olsem ▁bipo ▁ol ▁Israel ▁i ▁harim . ▁Tasol ▁ol ▁i ▁harim ▁nating , ▁na ▁ol ▁i ▁no ▁bilip ▁long ▁tok ▁bilong ▁God . ▁Olsem ▁na ▁dispela ▁gutnius ▁ol ▁i ▁harim , ▁em ▁i ▁no ▁helpim ▁ol .</t>
  </si>
  <si>
    <t>▁Tasol ▁yumi ▁manmeri ▁i ▁bilip ▁long ▁God , ▁em ▁bai ▁i ▁larim ▁yumi ▁i ▁go ▁insait ▁long ▁ples ▁malolo ▁bilong ▁en . ▁Bi po ▁God ▁i ▁ting ▁long ▁dispela ▁ples ▁na ▁em ▁i ▁tok ▁olsem , ▁" Ol sem ▁na ▁mi ▁belhat ▁na ▁mi ▁tokim ▁ol ▁olsem , ▁' T ru ▁antap , ▁yupela ▁i ▁no ▁inap ▁i ▁go ▁insait ▁long ▁ples ▁malolo ▁bilong ▁mi .'" ▁Tru , ▁dispela ▁tok ▁i ▁tok ▁long ▁samting ▁i ▁bin ▁kamap ▁long ▁taim ▁bilong ▁Moses , ▁tasol ▁yumi ▁save , ▁bipo ▁tru , ▁taim ▁God ▁i ▁mekim ▁graun ▁i ▁kamap , ▁em ▁i ▁pinisim ▁olgeta ▁wok ▁bilong ▁en .</t>
  </si>
  <si>
    <t>▁Long ▁wanpela ▁hap ▁tok ▁bilong ▁buk ▁bilong ▁God , ▁em ▁i ▁bin ▁tok ▁olsem ▁long ▁de ▁namba ▁7, ▁" Long ▁de ▁namba ▁7 ▁God ▁i ▁lukim ▁olgeta ▁wok ▁bilong ▁en ▁i ▁pinis , ▁na ▁em ▁i ▁malolo ▁long ▁dispela ▁de . "</t>
  </si>
  <si>
    <t>▁Na ▁long ▁dispela ▁hap ▁tok ▁yumi ▁lukim ▁pastaim ▁em ▁i ▁tok ▁olsem , ▁" Ol ▁i ▁no ▁inap ▁i ▁go ▁insait ▁long ▁ples ▁malolo ▁bilong ▁mi . "</t>
  </si>
  <si>
    <t>▁Dispela ▁i ▁soim ▁yumi ▁olsem , ▁dispela ▁ples ▁malolo ▁bilong ▁God ▁i ▁stap ▁yet , ▁na ▁sampela ▁manmeri ▁bai ▁inap ▁i ▁go ▁insait ▁long ▁en . ▁Ol ▁dispela ▁lain ▁bipo ▁ol ▁i ▁harim ▁gutnius , ▁ol ▁i ▁sakim ▁tok ▁bilong ▁en , ▁na ▁ol ▁i ▁no ▁i ▁go ▁insait .</t>
  </si>
  <si>
    <t>▁Tasol ▁bihain ▁long ▁taim ▁bilong ▁ol ▁dispela ▁lain , ▁planti ▁yia ▁i ▁go ▁pinis ▁na ▁God ▁i ▁autim ▁tok ▁long ▁maus ▁bilong ▁Devit , ▁olsem ▁yumi ▁tok ▁pinis , ▁" N au ▁sapos ▁yupela ▁i ▁harim ▁maus ▁bilong ▁mi ▁God , ▁orait ▁yupela ▁i ▁no ▁ken ▁pasim ▁strong ▁bel ▁bilong ▁yupela . " ▁Long ▁taim ▁bilong ▁Devit , ▁God ▁i ▁tok ▁" N au , " ▁na ▁dispela ▁i ▁soim ▁yumi ▁olsem , ▁em ▁i ▁makim ▁narapela ▁de ▁gen ▁bilong ▁ol ▁manmeri ▁i ▁ken ▁i ▁go ▁insait ▁long ▁ples ▁malolo ▁bilong ▁en .</t>
  </si>
  <si>
    <t>▁Sapos ▁bipo ▁Josua ▁i ▁bin ▁givim ▁malolo ▁long ▁ol , ▁orait ▁bihain ▁God ▁bai ▁i ▁no ▁inap ▁tok ▁long ▁narapela ▁de .</t>
  </si>
  <si>
    <t>▁Olsem ▁na ▁yumi ▁save , ▁ol ▁manmeri ▁bilong ▁God ▁bai ▁i ▁gat ▁malolo ▁i ▁stap ▁yet , ▁em ▁i ▁olsem ▁malolo ▁bilong ▁de ▁Sabat .</t>
  </si>
  <si>
    <t>▁Pasin ▁bilong ▁makim ▁olgeta ▁het pris ▁em ▁i ▁olsem . ▁God ▁i ▁save ▁kisim ▁wanpela ▁man ▁na ▁em ▁i ▁save ▁putim ▁dispela ▁man ▁long ▁mekim ▁wok ▁bilong ▁em ▁olsem ▁helpim ▁bilong ▁ol ▁manmeri . ▁Het pris ▁i ▁gat ▁wok ▁bilong ▁givim ▁ol ▁kain ▁kain ▁presen ▁long ▁God ▁na ▁bilong ▁mekim ▁ol ▁kain ▁kain ▁ofa ▁bilong ▁rausim ▁sin .</t>
  </si>
  <si>
    <t>▁Planti ▁tok ▁i ▁stap ▁yet ▁bilong ▁Jisas ▁i ▁kamap ▁het pris ▁olsem ▁Melkisedek , ▁na ▁mipela ▁i ▁laik ▁tokim ▁yupela ▁long ▁en . ▁Tasol ▁tingting ▁bilong ▁yupela ▁i ▁pas ▁na ▁i ▁no ▁klia . ▁Olsem ▁na ▁mipela ▁i ▁painim ▁hat ▁tru ▁long ▁soim ▁yupela ▁as ▁bilong ▁dispela ▁tok .</t>
  </si>
  <si>
    <t>▁Yupela ▁i ▁kamap ▁Kristen ▁longpela ▁taim ▁pinis , ▁na ▁inap ▁yupela ▁i ▁wok ▁long ▁skulim ▁ol ▁arapela ▁long ▁ol ▁tok ▁bilong ▁God . ▁Tasol ▁nogat . ▁Yupela ▁i ▁sot ▁long ▁tingting , ▁na ▁ol ▁arapela ▁man ▁i ▁mas ▁skulim ▁yupela ▁gen ▁long ▁ol ▁namba ▁wan ▁hap ▁tru ▁bilong ▁tok ▁bilong ▁God . ▁Yupela ▁i ▁no ▁redi ▁yet ▁long ▁kisim ▁strongpela ▁kaikai . ▁Nogat . ▁Yupela ▁i ▁dring ▁susu ▁i ▁stap ▁yet .</t>
  </si>
  <si>
    <t>▁Yumi ▁save , ▁ol ▁dispela ▁lain ▁i ▁save ▁dring ▁susu ▁tasol , ▁em ▁ol ▁liklik ▁pikinini . ▁Na ▁ol ▁i ▁no ▁save ▁gut ▁long ▁wanem ▁ol ▁pasin ▁i ▁stret .</t>
  </si>
  <si>
    <t>▁Tasol ▁strongpela ▁kaikai ▁em ▁i ▁bilong ▁ol ▁man ▁i ▁kamap ▁bikpela ▁pinis . ▁Ol ▁kain ▁man ▁olsem ▁ol ▁i ▁bin ▁traim ▁planti ▁taim ▁long ▁skelim ▁wanem ▁ol ▁pasin ▁i ▁gutpela ▁na ▁wanem ▁ol ▁pasin ▁i ▁nogut , ▁na ▁nau ▁ol ▁i ▁save ▁gut ▁pinis ▁na ▁tingting ▁bilong ▁ol ▁i ▁klia .</t>
  </si>
  <si>
    <t>▁Em ▁yet ▁i ▁no ▁gat ▁strong ▁na ▁em ▁i ▁no ▁inap ▁long ▁mekim ▁planti ▁samting . ▁Olsem ▁na ▁em ▁inap ▁isi ▁long ▁ol ▁man ▁i ▁no ▁gat ▁save ▁na ▁long ▁ol ▁man ▁i ▁bin ▁lusim ▁rot ▁bilong ▁God .</t>
  </si>
  <si>
    <t>▁Na ▁em ▁i ▁mas ▁mekim ▁ol ▁ofa ▁bilong ▁rausim ▁sin ▁bilong ▁ol ▁manmeri ▁na ▁bilong ▁em ▁yet ▁wantaim .</t>
  </si>
  <si>
    <t>▁Man ▁i ▁kamap ▁het pris , ▁em ▁i ▁gat ▁biknem , ▁na ▁i ▁no ▁gat ▁wanpela ▁man ▁i ▁save ▁kisim ▁dispela ▁wok ▁long ▁laik ▁bilong ▁em ▁yet . ▁Nogat . ▁God ▁i ▁save ▁singautim ▁em ▁pastaim ▁na ▁em ▁i ▁kisim ▁dispela ▁wok , ▁olsem ▁bipo ▁God ▁i ▁bin ▁singautim ▁Aron .</t>
  </si>
  <si>
    <t>▁Na ▁Krais ▁tu ▁i ▁olsem . ▁Em ▁i ▁no ▁litimapim ▁nem ▁bilong ▁em ▁yet ▁na ▁i ▁kamap ▁het pris . ▁Nogat . ▁God ▁yet ▁i ▁makim ▁em ▁bilong ▁mekim ▁dispela ▁wok . ▁God ▁i ▁tokim ▁em ▁olsem , ▁" Yu ▁Pikinini ▁bilong ▁mi . ▁Nau ▁mi ▁kamap ▁papa ▁bilong ▁yu . "</t>
  </si>
  <si>
    <t>▁Na ▁long ▁narapela ▁hap ▁tu ▁God ▁i ▁tok , ▁" Bai ▁yu ▁stap ▁pris ▁oltaim ▁oltaim . ▁Yu ▁wankain ▁pris ▁olsem ▁Melkisedek . "</t>
  </si>
  <si>
    <t>▁Taim ▁Jisas ▁i ▁stap ▁man ▁long ▁graun , ▁em ▁i ▁save ▁mekim ▁prea ▁na ▁beten ▁long ▁God . ▁Em ▁i ▁save , ▁God ▁inap ▁long ▁kisim ▁bek ▁em , ▁na ▁em ▁i ▁no ▁mas ▁i ▁dai , ▁olsem ▁na ▁em ▁i ▁beten ▁strong ▁long ▁God , ▁na ▁em ▁i ▁singaut ▁strong ▁na ▁i ▁krai ▁planti . ▁Em ▁i ▁save ▁daunim ▁laik ▁bilong ▁em ▁yet ▁na ▁i ▁aninit ▁long ▁God , ▁olsem ▁na ▁God ▁i ▁harim ▁beten ▁bilong ▁em .</t>
  </si>
  <si>
    <t>▁Jisas ▁em ▁i ▁Pikinini ▁Bilong ▁God , ▁tasol ▁em ▁i ▁karim ▁pen , ▁na ▁dispela ▁i ▁skulim ▁em ▁tru ▁long ▁pasin ▁bilong ▁bihainim ▁tok ▁bilong ▁God .</t>
  </si>
  <si>
    <t>▁Dispela ▁i ▁mekim ▁em ▁i ▁kamap ▁nambawan ▁man ▁tru ▁bilong ▁bihainim ▁tok . ▁Olsem ▁na ▁God ▁i ▁makim ▁em ▁na ▁i ▁tok , ▁" Yu ▁stap ▁het pris , ▁wankain ▁olsem ▁Melkisedek , " ▁na ▁em ▁i ▁kamap ▁Man ▁bilong ▁helpim ▁na ▁kisim ▁bek ▁olgeta ▁manmeri ▁i ▁bihainim ▁tok ▁bilong ▁em , ▁bai ▁ol ▁i ▁stap ▁gut ▁oltaim ▁oltaim .</t>
  </si>
  <si>
    <t>▁Orait ▁yumi ▁no ▁ken ▁toktok ▁tasol ▁long ▁ol ▁skul ▁yumi ▁save ▁kisim ▁pastaim ▁long ▁tok ▁bilong ▁Krais . ▁Sapos ▁yumi ▁mekim ▁olsem ▁yet , ▁em ▁i ▁olsem ▁yumi ▁plan im ▁pos ▁bilong ▁haus ▁planti ▁taim , ▁tasol ▁yumi ▁no ▁kirapim ▁haus ▁yet . ▁Olsem ▁na ▁yumi ▁no ▁ken ▁skru im ▁planti ▁toktok ▁long ▁pasin ▁bilong ▁tanim ▁bel ▁na ▁bilip ▁long ▁God ▁na ▁givim ▁baksait ▁long ▁olgeta ▁pasin ▁i ▁no ▁gat ▁laip ▁tru ▁long ▁en , ▁na ▁long ▁ol ▁kain ▁kain ▁pasin ▁bilong ▁kisim ▁baptais ▁na ▁long ▁pasin ▁bilong ▁putim ▁han ▁antap ▁long ▁ol ▁man . ▁Na ▁yumi ▁no ▁ken ▁mekim ▁planti ▁toktok ▁long ▁ol ▁man ▁i ▁dai ▁pinis ▁ol ▁bai ▁i ▁kirap ▁bek , ▁na ▁long ▁yumi ▁olgeta ▁i ▁mas ▁sanap ▁long ▁kot ▁bilong ▁God , ▁na ▁long ▁em ▁bai ▁i ▁tok ▁long ▁yumi ▁bai ▁i ▁kisim ▁gutpela ▁laip ▁o ▁yumi ▁bai ▁i ▁kisim ▁pe ▁nogut ▁bilong ▁oltaim ▁oltaim . ▁Yumi ▁no ▁ken ▁pas ▁i ▁stap ▁long ▁ol ▁dispela ▁kain ▁tok ▁tasol . ▁Nogat . ▁Yumi ▁mas ▁kisim ▁ol kain ▁skul ▁bilong ▁ol ▁man ▁i ▁bikpela ▁pinis .</t>
  </si>
  <si>
    <t>▁God ▁em ▁i ▁no ▁man ▁nogut , ▁na ▁bai ▁em ▁i ▁lusim ▁tingting ▁long ▁ol ▁gutpela ▁wok ▁yupela ▁i ▁bin ▁mekim . ▁Nogat . ▁Yupela ▁i ▁bin ▁givim ▁bel ▁bilong ▁yupela ▁long ▁God , ▁na ▁dispela ▁i ▁bin ▁kirapim ▁yupela ▁long ▁helpim ▁ol ▁manmeri ▁bilong ▁em . ▁Na ▁yupela ▁i ▁save ▁mekim ▁olsem ▁yet .</t>
  </si>
  <si>
    <t>▁Na ▁mipela ▁i ▁laikim ▁tumas ▁bai ▁yupela ▁olgeta ▁i ▁mas ▁wok ▁strong ▁olsem ▁tasol , ▁na ▁holim pas ▁bilip ▁bilong ▁yupela , ▁na ▁wetim ▁dispela ▁taim ▁God ▁i ▁makim ▁bilong ▁mekim ▁gut ▁long ▁yumi .</t>
  </si>
  <si>
    <t>▁Yupela ▁i ▁no ▁ken ▁les . ▁Yupela ▁i ▁mas ▁bihainim ▁pasin ▁bilong ▁ol ▁man ▁i ▁bilip ▁tru ▁na ▁i ▁no ▁les ▁kwik , ▁na ▁ol ▁i ▁kisim ▁olgeta ▁samting ▁bipo ▁God ▁i ▁tok ▁long ▁givim ▁long ▁ol ▁pikinini ▁bilong ▁em .</t>
  </si>
  <si>
    <t>▁Bi po ▁God ▁i ▁laik ▁givim ▁promis ▁long ▁Abraham . ▁Na ▁i ▁no ▁gat ▁wanpela ▁man ▁em ▁i ▁bikpela ▁na ▁i ▁winim ▁God , ▁inap ▁long ▁God ▁i ▁ken ▁tok ▁tru ▁antap ▁long ▁nem ▁bilong ▁em . ▁Olsem ▁na ▁God ▁i ▁tok ▁tru ▁antap ▁long ▁nem ▁bilong ▁em ▁yet ▁olsem ,</t>
  </si>
  <si>
    <t>▁" Mi ▁tok ▁tru ▁tumas , ▁bai ▁mi ▁mekim ▁gut ▁tru ▁long ▁yu ▁na ▁bai ▁mi ▁mekim ▁ol ▁lain ▁tumbuna ▁pikinini ▁bilong ▁yu ▁i ▁kamap ▁planti ▁tru . "</t>
  </si>
  <si>
    <t>▁Na ▁Abraham ▁i ▁wet ▁na ▁em ▁i ▁no ▁les ▁kwik , ▁na ▁bihain ▁em ▁i ▁kisim ▁olgeta ▁samting ▁God ▁i ▁bin ▁promis ▁long ▁givim ▁em .</t>
  </si>
  <si>
    <t>▁Pasin ▁bilong ▁tok ▁tru ▁antap ▁em ▁i ▁olsem . ▁Sapos ▁ol ▁man ▁i ▁tok ▁tru ▁antap ▁long ▁nem ▁bilong ▁wanpela ▁man , ▁dispela ▁i ▁soim ▁olsem ▁dispela ▁man ▁em ▁i ▁bikman ▁tru ▁na ▁i ▁winim ▁ol . ▁Na ▁sapos ▁wanpela ▁man ▁i ▁tok ▁tru ▁antap , ▁dispela ▁i ▁strongim ▁tok ▁bilong ▁em ▁na ▁i ▁pasim ▁maus ▁bilong ▁ol ▁arapela ▁man ▁i ▁laik ▁daunim ▁tok ▁bilong ▁em .</t>
  </si>
  <si>
    <t>▁Bi po ▁God ▁i ▁mekim ▁promis ▁long ▁em ▁bai ▁i ▁mekim ▁gut ▁tru ▁long ▁yumi ▁ol ▁lain ▁bilong ▁Abraham . ▁Na ▁em ▁i ▁laik ▁soim ▁yumi ▁klia ▁tru ▁olsem , ▁em ▁i ▁no ▁inap ▁senisim ▁tingting ▁bilong ▁em , ▁olsem ▁na ▁em ▁i ▁tok ▁tru ▁antap ▁bilong ▁strongim ▁tok ▁bilong ▁em ▁yet .</t>
  </si>
  <si>
    <t>▁Olsem ▁na ▁nau ▁i ▁gat ▁tupela ▁tok ▁i ▁stap , ▁em ▁promis ▁bilong ▁God ▁na ▁dispela ▁tok ▁tru ▁antap ▁em ▁i ▁bin ▁mekim . ▁Tupela ▁i ▁no ▁inap ▁senis , ▁na ▁long ▁dispela ▁tupela ▁tok ▁God ▁i ▁no ▁inap ▁tru ▁long ▁giaman . ▁Olsem ▁na ▁yumi ▁ol ▁manmeri ▁i ▁bin ▁rana we ▁i ▁go ▁hait ▁klostu ▁long ▁God , ▁yumi ▁ken ▁tingim ▁dispela ▁promis ▁bilong ▁God ▁na ▁yumi ▁ken ▁strongim ▁tru ▁bel ▁bilong ▁yumi ▁long ▁wet ▁long ▁kisim ▁ol ▁dispela ▁samting ▁God ▁i ▁promis ▁long ▁givim ▁long ▁yumi .</t>
  </si>
  <si>
    <t>▁Sam ting ▁God ▁i ▁tokim ▁yumi ▁long ▁wetim , ▁dispela ▁i ▁stap ▁olsem ▁gutpela ▁strongpela ▁anka ▁bilong ▁laip ▁bilong ▁yumi . ▁Dispela ▁anka ▁i ▁go ▁insait ▁olgeta ▁long ▁Rum ▁T ambu ▁Tru , ▁baksait ▁long ▁bikpela ▁lap lap ▁ol ▁i ▁bin ▁hang am apim ▁long ▁tempel .</t>
  </si>
  <si>
    <t>▁Jisas ▁i ▁go ▁paslain ▁long ▁yumi ▁insait ▁long ▁dispela ▁rum , ▁bilong ▁helpim ▁yumi , ▁long ▁wanem , ▁em ▁i ▁kamap ▁het pris ▁wankain ▁olsem ▁Melkisedek , ▁na ▁em ▁bai ▁i ▁stap ▁het pris ▁oltaim ▁oltaim .</t>
  </si>
  <si>
    <t>▁Sapos ▁God ▁i ▁orait ▁long ▁yumi ▁mekim ▁olsem , ▁orait ▁bai ▁yumi ▁mekim .</t>
  </si>
  <si>
    <t>▁Sampela ▁man ▁ol ▁i ▁kisim ▁pinis ▁lait ▁bilong ▁God . ▁Ol ▁i ▁traim ▁pinis ▁dispela ▁presen ▁i ▁kam ▁long ▁heven . ▁Na ▁ol ▁i ▁kisim ▁Holi ▁Spirit ▁pinis . ▁Ol ▁i ▁traim ▁pinis ▁tok ▁bilong ▁God , ▁na ▁ol ▁i ▁save , ▁dispela ▁tok ▁em ▁i ▁gutpela ▁tru . ▁Ol ▁i ▁pilim ▁pinis ▁strong ▁bilong ▁God , ▁em ▁dispela ▁strong ▁bai ▁i ▁kamap ▁ples ▁klia ▁long ▁gutpela ▁taim ▁i ▁kamap ▁bihain . ▁Orait ▁sapos ▁dispela ▁kain ▁man ▁i ▁pundaun ▁na ▁i ▁givim ▁baksait ▁long ▁God , ▁i ▁no ▁gat ▁rot ▁tru ▁bilong ▁em ▁i ▁kam ▁bek ▁na ▁tanim ▁bel ▁gen . ▁Nogat . ▁Long ▁dispela ▁pasin ▁em ▁i ▁mekim , ▁i ▁olsem ▁em ▁yet ▁i ▁ni lim ▁Pikinini ▁Bilong ▁God ▁long ▁diwai ▁kros ▁gen . ▁I ▁olsem ▁em ▁i ▁hang am apim ▁em ▁gen ▁long ▁diwai ▁kros , ▁bai ▁ol ▁man ▁i ▁ken ▁tok ▁bilas ▁long ▁em .</t>
  </si>
  <si>
    <t>▁Planti ▁taim ▁ren ▁i ▁save ▁kam ▁daun , ▁na ▁graun ▁i ▁save ▁kisim ▁dispela ▁ren . ▁Na ▁sapos ▁dispela ▁graun ▁i ▁karim ▁gutpela ▁kaikai ▁bilong ▁helpim ▁ol ▁manmeri ▁i ▁bin ▁plan im ▁gaden ▁long ▁en , ▁orait ▁God ▁bai ▁i ▁mekim ▁gut ▁long ▁dispela ▁graun .</t>
  </si>
  <si>
    <t>▁Tasol ▁sapos ▁graun ▁i ▁karim ▁ol ▁rop ▁i ▁gat ▁nil ▁na ▁ol ▁gras ▁nogut ▁tasol , ▁orait ▁em ▁i ▁graun ▁nogut . ▁I ▁no ▁long taim ▁na ▁bai ▁God ▁i ▁tok ▁long ▁em ▁i ▁mas ▁bagarap . ▁Na ▁paia ▁bai ▁i ▁kukim ▁em ▁olgeta .</t>
  </si>
  <si>
    <t>▁Ol ▁pren ▁tru , ▁nau ▁mipela ▁i ▁mekim ▁dispela ▁strongpela ▁tok ▁long ▁yupela . ▁Tasol ▁mipela ▁i ▁save , ▁yupela ▁bai ▁i ▁no ▁kisim ▁dispela ▁kain ▁bagarap . ▁Nogat . ▁God ▁bai ▁i ▁helpim ▁yupela ▁na ▁kisim ▁bek ▁yupela .</t>
  </si>
  <si>
    <t>▁Dispela ▁Melkisedek ▁em ▁i ▁king ▁bilong ▁Salem , ▁na ▁em ▁i ▁pris ▁bilong ▁God ▁An tap ▁Tru . ▁Taim ▁Abraham ▁i ▁pait ▁na ▁i ▁kilim ▁ol ▁king ▁na ▁i ▁wokabaut ▁i ▁go ▁bek ▁long ▁ples , ▁Melkisedek ▁i ▁bungim ▁em ▁long ▁rot ▁na ▁i ▁givim ▁bles ing ▁long ▁em .</t>
  </si>
  <si>
    <t>▁Bi po ▁ol ▁manmeri ▁bilong ▁Israel ▁i ▁kisim ▁lo , ▁na ▁dispela ▁lo ▁i ▁tok , ▁ol ▁Livai ▁i ▁mas ▁mekim ▁wok ▁pris . ▁Tasol ▁sapos ▁wok ▁pris ▁bilong ▁ol ▁Livai ▁em ▁inap ▁mekim ▁ol ▁manmeri ▁i ▁kamap ▁gutpela ▁tru , ▁orait ▁bilong ▁wanem ▁God ▁i ▁tok ▁long ▁narapela ▁pris ▁i ▁mas ▁kamap ▁bihain , ▁em ▁i ▁wankain ▁olsem ▁Melkisedek , ▁na ▁i ▁no ▁wankain ▁olsem ▁Aron ?</t>
  </si>
  <si>
    <t>▁Na ▁sapos ▁lain ▁bilong ▁ol ▁pris ▁i ▁senis , ▁orait ▁lo ▁tu ▁i ▁mas ▁senis .</t>
  </si>
  <si>
    <t>▁Dispela ▁man ▁God ▁i ▁bin ▁tok ▁long ▁em ▁bai ▁i ▁stap ▁pris ▁oltaim ▁oltaim , ▁em ▁i ▁bilong ▁narapela ▁lain , ▁na ▁long ▁lain ▁bilong ▁en ▁i ▁no ▁gat ▁wanpela ▁man ▁bipo ▁i ▁bin ▁mekim ▁wok ▁long ▁alta ▁olsem ▁pris .</t>
  </si>
  <si>
    <t>▁Yumi ▁save ▁pinis , ▁Bikpela ▁bilong ▁yumi ▁em ▁i ▁kamap ▁long ▁lain ▁bilong ▁Juda . ▁Na ▁Moses ▁i ▁no ▁bin ▁mekim ▁wanpela ▁tok ▁long ▁ol ▁man ▁bilong ▁dispela ▁lain ▁bai ▁i ▁stap ▁pris .</t>
  </si>
  <si>
    <t>▁Orait ▁yumi ▁lukim ▁dispela ▁nupela ▁pris ▁i ▁kamap ▁em ▁i ▁wankain ▁olsem ▁Melkisedek , ▁na ▁bai ▁yumi ▁save ▁gut ▁olsem , ▁em ▁i ▁winim ▁tru ▁ol ▁pris ▁bilong ▁lain ▁Livai .</t>
  </si>
  <si>
    <t>▁Ol ▁Livai ▁i ▁save ▁kamap ▁pris , ▁long ▁wanem , ▁lo ▁i ▁tok , ▁ol ▁man ▁bilong ▁dispela ▁lain ▁i ▁mas ▁kamap ▁pris . ▁Tasol ▁strong ▁bilong ▁laip ▁i ▁stap ▁oltaim ▁oltaim ▁i ▁mekim , ▁na ▁Jisas ▁i ▁kamap ▁pris .</t>
  </si>
  <si>
    <t>▁God ▁i ▁tok ▁long ▁em ▁olsem , ▁" Bai ▁yu ▁stap ▁pris ▁oltaim ▁oltaim . ▁Yu ▁wankain ▁pris ▁olsem ▁Melkisedek . "</t>
  </si>
  <si>
    <t>▁Dispela ▁tok ▁i ▁soim ▁yumi ▁olsem , ▁God ▁i ▁rausim ▁pinis ▁lo ▁bilong ▁bipo , ▁long ▁wanem ▁dispela ▁lo ▁i ▁no ▁gat ▁strong ▁na ▁i ▁no ▁inap ▁helpim ▁yumi .</t>
  </si>
  <si>
    <t>▁Lo ▁i ▁no ▁bin ▁mekim ▁wanpela ▁samting ▁i ▁kamap ▁gutpela ▁tru . ▁Olsem ▁na ▁God ▁i ▁op im ▁pinis ▁narapela ▁rot ▁i ▁gutpela ▁tru ▁na ▁i ▁winim ▁lo , ▁na ▁long ▁dispela ▁rot ▁yumi ▁ken ▁i ▁go ▁klostu ▁long ▁God .</t>
  </si>
  <si>
    <t>▁Na ▁Abraham ▁i ▁ti lim ▁olgeta ▁samting ▁em ▁i ▁kisim ▁long ▁pait ▁long ▁10- pela ▁hap ▁na ▁i ▁givim ▁wanpela ▁hap ▁long ▁Melkisedek . ▁Yumi ▁tanim ▁dispela ▁nem ▁Melkisedek ▁olsem , ▁King ▁Bilong ▁Str et pela ▁Pasin . ▁Na ▁em ▁i ▁king ▁bilong ▁Salem ▁tu , ▁em ▁yumi ▁tanim ▁olsem , ▁King ▁Bilong ▁Pasin ▁Bilong ▁Bel ▁Isi .</t>
  </si>
  <si>
    <t>▁Na ▁tu , ▁taim ▁God ▁i ▁makim ▁Jisas ▁i ▁kamap ▁pris , ▁em ▁i ▁no ▁makim ▁em ▁nating . ▁Nogat . ▁Em ▁i ▁tok ▁tru ▁antap ▁na ▁i ▁makim ▁em . ▁Ol ▁pris ▁bilong ▁bipo ▁ol ▁i ▁no ▁olsem . ▁I ▁no ▁gat ▁wanpela ▁man ▁i ▁tok ▁tru ▁antap ▁pastaim ▁na ▁ol ▁i ▁kamap ▁pris .</t>
  </si>
  <si>
    <t>▁Tasol ▁God ▁yet ▁i ▁tok ▁tru ▁antap , ▁na ▁Jisas ▁i ▁kamap ▁pris . ▁Buk ▁bilong ▁God ▁i ▁tok ▁olsem , ▁" Bikpela ▁i ▁tok ▁tru ▁antap ▁pinis , ▁' Bai ▁yu ▁stap ▁pris ▁oltaim ▁oltaim ,' ▁na ▁em ▁i ▁no ▁inap ▁senisim ▁tok ▁bilong ▁en . "</t>
  </si>
  <si>
    <t>▁Olsem ▁na ▁yumi ▁save , ▁dispela ▁kontrak ▁Jisas ▁i ▁mekim , ▁em ▁i ▁gutpela ▁moa ▁na ▁i ▁winim ▁kontrak ▁bilong ▁bipo .</t>
  </si>
  <si>
    <t>▁Bi po ▁planti ▁man ▁i ▁save ▁kamap ▁pris , ▁long ▁wanem , ▁ol ▁i ▁save ▁dai ▁na ▁ol ▁i ▁no ▁inap ▁i ▁stap ▁pris ▁oltaim .</t>
  </si>
  <si>
    <t>▁Tasol ▁Jisas ▁i ▁stap ▁oltaim ▁oltaim . ▁Em ▁i ▁holim ▁wok ▁pris ▁oltaim , ▁na ▁i ▁no ▁gat ▁senis ▁bilong ▁en .</t>
  </si>
  <si>
    <t>▁Olsem ▁na ▁oltaim ▁em ▁inap ▁tru ▁long ▁kisim ▁bek ▁ol ▁manmeri ▁i ▁kam ▁klostu ▁long ▁God ▁long ▁nem ▁bilong ▁em , ▁long ▁wanem , ▁em ▁i ▁stap ▁laip ▁oltaim , ▁na ▁em ▁i ▁save ▁beten ▁long ▁God ▁long ▁helpim ▁ol .</t>
  </si>
  <si>
    <t>▁Dispela ▁kain ▁het pris ▁em ▁inap ▁tru ▁long ▁helpim ▁yumi . ▁Em ▁i ▁save ▁bihainim ▁ol ▁pasin ▁God ▁i ▁laikim , ▁na ▁i ▁no ▁gat ▁wanpela ▁rong ▁i ▁stap ▁long ▁em . ▁Em ▁i ▁klin ▁olgeta ▁long ▁ai ▁bilong ▁God . ▁Na ▁God ▁i ▁putim ▁em ▁i ▁stap ▁antap ▁tru ▁long ▁heven , ▁longwe ▁tru ▁long ▁ol ▁man ▁bilong ▁mekim ▁sin .</t>
  </si>
  <si>
    <t>▁Ol ▁het pris ▁bilong ▁bipo ▁ol ▁i ▁gat ▁wok ▁bilong ▁mekim ▁ofa ▁long ▁olgeta ▁de . ▁Pasta im ▁ol ▁i ▁save ▁mekim ▁ofa ▁bilong ▁rausim ▁sin ▁bilong ▁ol ▁yet . ▁Na ▁bihain ▁gen ▁ol ▁i ▁mekim ▁ofa ▁bilong ▁rausim ▁sin ▁bilong ▁ol ▁manmeri . ▁Tasol ▁Jisas ▁i ▁no ▁gat ▁wok ▁olsem . ▁Nogat . ▁Em ▁i ▁mekim ▁ofa ▁wanpela ▁taim ▁tasol . ▁Em ▁i ▁givim ▁laip ▁bilong ▁em ▁yet ▁long ▁God .</t>
  </si>
  <si>
    <t>▁Lo ▁i ▁save ▁makim ▁ol ▁man ▁i ▁no ▁gat ▁strong , ▁na ▁ol ▁i ▁kamap ▁het pris . ▁Tasol ▁dispela ▁tok ▁tru ▁antap ▁i ▁kamap ▁bihain ▁long ▁lo , ▁em ▁i ▁makim ▁Pikinini ▁Bilong ▁God . ▁Dispela ▁het pris ▁em ▁i ▁gutpela ▁man ▁tru ▁na ▁em ▁i ▁kamap ▁nambawan ▁man ▁tru ▁bilong ▁helpim ▁yumi . ▁Na ▁em ▁bai ▁i ▁stap ▁olsem ▁oltaim ▁oltaim .</t>
  </si>
  <si>
    <t>▁Melkisedek ▁i ▁no ▁gat ▁papa ▁na ▁mama , ▁na ▁em ▁i ▁no ▁gat ▁ol ▁lain ▁tumbuna ▁bilong ▁en . ▁Em ▁i ▁no ▁gat ▁de ▁bilong ▁mama ▁i ▁karim ▁em , ▁na ▁i ▁no ▁gat ▁de ▁bilong ▁em ▁i ▁dai . ▁Em ▁i ▁stap ▁wankain ▁olsem ▁Pikinini ▁Bilong ▁God . ▁Em ▁i ▁stap ▁pris ▁oltaim ▁oltaim .</t>
  </si>
  <si>
    <t>▁Yupela ▁i ▁mas ▁tingim ▁dispela ▁Melkisedek , ▁em ▁i ▁gat ▁biknem ▁tru . ▁Namba ▁wan ▁tumbuna ▁bilong ▁yumi , ▁Abraham , ▁em ▁i ▁kisim ▁olgeta ▁gutpela ▁gutpela ▁samting ▁em ▁i ▁bin ▁kisim ▁long ▁pait , ▁na ▁em ▁i ▁ti lim ▁long ▁10- pela ▁hap ▁na ▁givim ▁wanpela ▁hap ▁long ▁Melkisedek .</t>
  </si>
  <si>
    <t>▁Ol ▁lain ▁pikinini ▁bilong ▁Livai ▁i ▁save ▁kisim ▁wok ▁pris . ▁Na ▁lo ▁i ▁tok ▁olsem , ▁ol ▁arapela ▁Israel ▁i ▁mas ▁ti lim ▁ol ▁samting ▁bilong ▁ol ▁long ▁10- pela ▁hap ▁na ▁givim ▁wanpela ▁hap ▁long ▁ol ▁Livai . ▁Ol ▁Israel ▁ol ▁i ▁brata ▁bilong ▁ol ▁Livai , ▁na ▁ol ▁tu ▁i ▁pikinini ▁bilong ▁Abraham . ▁Tasol ▁ol ▁Israel ▁i ▁save ▁kisim ▁wanpela ▁hap ▁bilong ▁ol ▁samting ▁bilong ▁ol ▁na ▁givim ▁long ▁ol ▁dispela ▁brata ▁bilong ▁ol .</t>
  </si>
  <si>
    <t>▁Melkisedek ▁em ▁i ▁no ▁kamap ▁long ▁lain ▁bilong ▁ol ▁Livai . ▁Tasol ▁em ▁i ▁kisim ▁wanpela ▁hap ▁bilong ▁ol ▁samting ▁bilong ▁Abraham . ▁Na ▁Melkisedek ▁i ▁givim ▁bles ing ▁long ▁dispela ▁man , ▁promis ▁bilong ▁God ▁i ▁stap ▁long ▁en .</t>
  </si>
  <si>
    <t>▁Yumi ▁save ▁gut ▁olsem , ▁man ▁i ▁givim ▁bles ing ▁em ▁i ▁bikman . ▁Na ▁man ▁i ▁kisim ▁bles ing ▁long ▁em , ▁em ▁i ▁stap ▁aninit .</t>
  </si>
  <si>
    <t>▁Ol ▁Livai ▁i ▁save ▁kisim ▁wanpela ▁hap ▁bilong ▁ol ▁samting ▁bilong ▁ol ▁Israel , ▁ol ▁i ▁man ▁bilong ▁i ▁dai ▁tasol . ▁Tasol ▁Melkisedek , ▁dispela ▁man ▁i ▁kisim ▁wanpela ▁hap ▁bilong ▁ol ▁samting ▁bilong ▁Abraham , ▁buk ▁bilong ▁God ▁i ▁no ▁gat ▁tok ▁long ▁em ▁i ▁dai .</t>
  </si>
  <si>
    <t>▁Yumi ▁inap ▁tok ▁olsem ▁Livai , ▁em ▁tumbuna ▁bilong ▁ol ▁lain ▁Livai , ▁em ▁yet ▁i ▁givim ▁ol ▁samting ▁long ▁Melkisedek . ▁Tru , ▁em ▁i ▁no ▁kamap ▁yet ▁long ▁taim ▁Melkisedek ▁i ▁bungim ▁Abraham ▁long ▁rot , ▁tasol ▁em ▁i ▁stap ▁long ▁bodi ▁bilong ▁tumbuna ▁bilong ▁en , ▁Abraham , ▁long ▁taim ▁Abraham ▁i ▁givim ▁ol ▁dispela ▁samting ▁long ▁Melkisedek .</t>
  </si>
  <si>
    <t>▁Orait ▁as ▁bilong ▁dispela ▁tok ▁yumi ▁mekim , ▁em ▁i ▁olsem . ▁Yumi ▁gat ▁dispela ▁kain ▁gutpela ▁het pris ▁i ▁stap , ▁na ▁em ▁i ▁sindaun ▁pinis ▁long ▁han ▁sut ▁bilong ▁sia ▁bilong ▁Namba ▁Wan ▁King ▁long ▁heven .</t>
  </si>
  <si>
    <t>▁Tasol ▁dispela ▁nupela ▁kontrak ▁mi ▁laik ▁mekim ▁wantaim ▁ol ▁manmeri ▁bilong ▁Israel , ▁em ▁i ▁olsem . ▁Bai ▁mi ▁putim ▁olgeta ▁lo ▁bilong ▁mi ▁long ▁tingting ▁bilong ▁ol , ▁na ▁bai ▁mi ▁raitim ▁tok ▁bilong ▁mi ▁long ▁bel ▁bilong ▁ol . ▁Na ▁bai ▁mi ▁stap ▁God ▁bilong ▁ol , ▁na ▁bai ▁ol ▁i ▁stap ▁lain ▁manmeri ▁bilong ▁mi .</t>
  </si>
  <si>
    <t>▁Na ▁long ▁dispela ▁taim ▁bai ▁ol ▁man ▁i ▁no ▁ken ▁skulim ▁ol ▁want ok ▁na ▁ol ▁brata ▁bilong ▁ol ▁na ▁tok ▁olsem , ▁" Yupela ▁i ▁mas ▁save ▁long ▁Bikpela . " ▁Nogat . ▁Olgeta ▁bai ▁i ▁save ▁pinis ▁long ▁mi , ▁maski ▁ol ▁i ▁man ▁nating ▁o ▁ol ▁i ▁gat ▁biknem .</t>
  </si>
  <si>
    <t>▁Long ▁wanem , ▁bai ▁mi ▁marimari ▁long ▁ol ▁na ▁lusim ▁sin ▁bilong ▁ol ▁na ▁mi ▁no ▁ken ▁tingim ▁moa .'"</t>
  </si>
  <si>
    <t>▁Long ▁dispela ▁tok ▁God ▁i ▁tok ▁long ▁nupela ▁kontrak , ▁na ▁long ▁dispela ▁pasin ▁em ▁i ▁soim ▁olsem ▁namba ▁wan ▁kontrak ▁i ▁kamap ▁ol pela ▁pinis . ▁Na ▁samting ▁i ▁kamap ▁ol pela ▁na ▁i ▁laik ▁pinis , ▁em ▁bai ▁i ▁stap ▁liklik ▁taim ▁tasol , ▁na ▁bai ▁em ▁i ▁lus ▁olgeta .</t>
  </si>
  <si>
    <t>▁Em ▁i ▁mekim ▁wok ▁pris ▁long ▁haus ▁bilong ▁God ▁long ▁heven , ▁em ▁haus ▁tru ▁bilong ▁God . ▁Dispela ▁haus ▁ol ▁man ▁i ▁no ▁bin ▁sana pim . ▁Nogat . ▁Bikpela ▁yet ▁i ▁bin ▁sana pim .</t>
  </si>
  <si>
    <t>▁Olgeta ▁het pris ▁i ▁gat ▁wok ▁bilong ▁bringim ▁ol ▁presen ▁i ▁kam ▁long ▁God ▁na ▁bilong ▁mekim ▁ol ▁ofa ▁long ▁em . ▁Olsem ▁na ▁Het pris ▁Jisas ▁tu ▁i ▁mas ▁mekim ▁ofa .</t>
  </si>
  <si>
    <t>▁Sapos ▁em ▁i ▁stap ▁long ▁graun , ▁em ▁bai ▁i ▁no ▁inap ▁i ▁stap ▁pris . ▁Long ▁wanem , ▁i ▁gat ▁ol ▁pris ▁i ▁stap ▁pinis , ▁na ▁ol ▁i ▁save ▁givim ▁ol ▁kain ▁kain ▁presen ▁long ▁God , ▁olsem ▁lo ▁i ▁tok .</t>
  </si>
  <si>
    <t>▁Ol ▁i ▁holim ▁wok ▁pris ▁long ▁dispela ▁haus ▁lotu ▁i ▁stap ▁long ▁graun . ▁Dispela ▁haus ▁lotu ▁em ▁i ▁olsem ▁piksa ▁na ▁te wel ▁tasol ▁bilong ▁haus ▁lotu ▁tru ▁i ▁stap ▁long ▁heven . ▁Em ▁i ▁olsem ▁God ▁i ▁tokim ▁Moses , ▁taim ▁Moses ▁i ▁laik ▁sana pim ▁haus ▁lotu ▁sel . ▁God ▁i ▁tok ▁olsem , ▁" Taim ▁yu ▁wokim ▁olgeta ▁samting ▁bilong ▁haus ▁sel , ▁yu ▁mas ▁luka ut ▁gut ▁na ▁bihainim ▁stret ▁dispela ▁piksa ▁bilong ▁en ▁mi ▁bin ▁soim ▁yu ▁long ▁maunten . "</t>
  </si>
  <si>
    <t>▁Tasol ▁nau ▁Jisas ▁i ▁kisim ▁wok ▁pris , ▁na ▁dispela ▁wok ▁i ▁winim ▁tru ▁wok ▁bilong ▁ol ▁arapela ▁pris . ▁Long ▁wanem , ▁em ▁i ▁stap ▁namel man ▁bilong ▁strongim ▁nupela ▁kontrak , ▁na ▁dispela ▁kontrak ▁i ▁winim ▁tru ▁kontrak ▁bilong ▁bipo . ▁Na ▁ol ▁samting ▁dispela ▁nupela ▁kontrak ▁i ▁promis ▁long ▁givim ▁yumi , ▁ol ▁i ▁winim ▁tru ▁ol ▁samting ▁ol pela ▁kontrak ▁i ▁bin ▁promis ▁long ▁givim .</t>
  </si>
  <si>
    <t>▁Tingim . ▁Sapos ▁namba ▁wan ▁kontrak ▁i ▁gutpela ▁olgeta , ▁orait ▁God ▁bai ▁i ▁no ▁inap ▁mekim ▁nupela ▁kontrak .</t>
  </si>
  <si>
    <t>▁Tasol ▁God ▁i ▁kamapim ▁rong ▁bilong ▁ol ▁manmeri ▁na ▁em ▁i ▁tok ▁olsem , ▁" Bikpela ▁i ▁tok , ▁' Har im . ▁Mi ▁makim ▁pinis ▁wanpela ▁taim ▁na ▁bai ▁mi ▁mekim ▁nupela ▁kontrak ▁wantaim ▁ol ▁lain ▁bilong ▁Israel ▁na ▁ol ▁lain ▁bilong ▁Juda .</t>
  </si>
  <si>
    <t>▁Dispela ▁kontrak ▁bai ▁i ▁no ▁wankain ▁olsem ▁kontrak ▁bipo ▁mi ▁bin ▁mekim ▁wantaim ▁ol ▁tumbuna ▁bilong ▁ol ▁long ▁taim ▁mi ▁kisim ▁ol ▁long ▁Isip ▁na ▁holim ▁han ▁bilong ▁ol ▁na ▁bringim ▁ol ▁i ▁kam . ▁Tasol ▁ol ▁i ▁no ▁bihainim ▁tok ▁bilong ▁kontrak ▁bilong ▁mi , ▁olsem ▁na ▁mi ▁Bikpela , ▁mi ▁givim ▁baksait ▁long ▁ol .</t>
  </si>
  <si>
    <t>▁Dispela ▁namba ▁wan ▁kontrak ▁i ▁gat ▁ol ▁lo ▁bilong ▁pasin ▁bilong ▁mekim ▁lotu . ▁Na ▁i ▁gat ▁haus ▁lotu ▁i ▁stap ▁long ▁dispela ▁graun ,</t>
  </si>
  <si>
    <t>▁Ol ▁dispela ▁lo ▁ol ▁i ▁tok ▁long ▁ol ▁samting ▁bilong ▁kaikai ▁na ▁dring ▁na ▁long ▁ol ▁kain ▁kain ▁pasin ▁bilong ▁mekim ▁ol ▁manmeri ▁i ▁kamap ▁klin . ▁Ol ▁i ▁tok ▁long ▁ol ▁samting ▁bilong ▁bodi ▁tasol . ▁God ▁i ▁givim ▁ol ▁dispela ▁lo ▁bilong ▁ol ▁manmeri ▁i ▁ken ▁bihainim ▁i ▁go ▁inap ▁long ▁taim ▁em ▁i ▁stretim ▁olgeta ▁samting .</t>
  </si>
  <si>
    <t>▁Tasol ▁nau ▁Krais ▁i ▁kam ▁pinis , ▁na ▁em ▁i ▁stap ▁het pris ▁bilong ▁ol ▁gutpela ▁samting ▁i ▁kamap ▁pinis . ▁Em ▁i ▁go ▁insait ▁pinis ▁long ▁dispela ▁haus ▁lotu ▁sel ▁em ▁i ▁gutpela ▁tru ▁na ▁i ▁winim ▁haus ▁lotu ▁sel ▁bilong ▁bipo . ▁Man ▁i ▁no ▁wokim ▁dispela ▁haus ▁long ▁han , ▁long ▁wanem , ▁em ▁i ▁no ▁samting ▁bilong ▁dispela ▁graun .</t>
  </si>
  <si>
    <t>▁Na ▁Krais ▁i ▁no ▁kisim ▁blut ▁bilong ▁meme ▁na ▁bilong ▁pikinini ▁bulmakau ▁na ▁i ▁go ▁insait ▁long ▁dispela ▁haus ▁lotu . ▁Nogat . ▁Em ▁i ▁mekim ▁ofa ▁long ▁blut ▁bilong ▁em ▁yet , ▁na ▁em ▁i ▁go ▁insait ▁long ▁haus ▁lotu ▁wanpela ▁taim ▁tasol . ▁Na ▁em ▁i ▁baim ▁bek ▁yumi ▁bilong ▁oltaim ▁oltaim .</t>
  </si>
  <si>
    <t>▁Sapos ▁ol ▁manmeri ▁i ▁kamap ▁doti ▁long ▁ai ▁bilong ▁God , ▁orait ▁ol ▁pris ▁i ▁save ▁kisim ▁blut ▁bilong ▁meme ▁na ▁bilong ▁bulmakau ▁man , ▁wantaim ▁sit ▁bilong ▁paia ▁i ▁kamap ▁long ▁bulmakau ▁meri ▁ol ▁i ▁kukim ▁olgeta ▁long ▁paia , ▁na ▁kap sa itim ▁long ▁ol ▁dispela ▁manmeri . ▁Ol ▁i ▁mekim ▁olsem ▁bilong ▁mekim ▁ol ▁dispela ▁manmeri ▁i ▁kamap ▁klin ▁gen ▁long ▁ai ▁bilong ▁God , ▁na ▁bilong ▁makim ▁ol ▁i ▁stap ▁manmeri ▁bilong ▁God ▁stret .</t>
  </si>
  <si>
    <t>▁Tasol ▁blut ▁bilong ▁Krais ▁i ▁winim ▁dispela . ▁Krais ▁i ▁no ▁gat ▁asua ▁bilong ▁wanpela ▁rong ▁i ▁stap ▁long ▁em . ▁Nogat ▁tru . ▁Na ▁long ▁strong ▁bilong ▁Spirit ▁i ▁stap ▁oltaim ▁oltaim , ▁em ▁i ▁givim ▁laip ▁bilong ▁em ▁yet ▁long ▁God ▁olsem ▁ofa . ▁Olsem ▁na ▁blut ▁bilong ▁em ▁i ▁no ▁mekim ▁bodi ▁tasol ▁bilong ▁yumi ▁i ▁kamap ▁klin . ▁Nogat . ▁Em ▁i ▁pinisim ▁asua ▁bilong ▁yumi ▁na ▁yumi ▁save ▁olsem ▁yumi ▁stap ▁klin ▁tru ▁long ▁ai ▁bilong ▁God . ▁Olsem ▁na ▁yumi ▁no ▁mas ▁bihainim ▁moa ▁ol ▁dispela ▁lo ▁i ▁no ▁gat ▁laip , ▁na ▁yumi ▁ken ▁mekim ▁wok ▁bilong ▁God ▁bilong ▁i ▁stap ▁oltaim .</t>
  </si>
  <si>
    <t>▁Blut ▁bilong ▁Jisas ▁i ▁mekim ▁yumi ▁i ▁kamap ▁klin ▁tru ▁long ▁ai ▁bilong ▁God , ▁olsem ▁na ▁Jisas ▁i ▁stap ▁namel man ▁bilong ▁strongim ▁nupela ▁kontrak . ▁Em ▁i ▁dai ▁pinis ▁bilong ▁baim ▁bek ▁ol ▁manmeri ▁na ▁lusim ▁ol ▁sin ▁ol ▁i ▁bin ▁mekim ▁long ▁taim ▁namba ▁wan ▁kontrak ▁i ▁stap ▁yet . ▁Olsem ▁na ▁olgeta ▁manmeri ▁i ▁harim ▁singaut ▁bilong ▁God ▁na ▁i ▁bihainim , ▁ol ▁i ▁ken ▁kisim ▁dispela ▁laip ▁bipo ▁God ▁i ▁tok ▁long ▁givim ▁long ▁ol ▁pikinini ▁bilong ▁en . ▁Na ▁bai ▁ol ▁i ▁stap ▁gut ▁oltaim ▁oltaim .</t>
  </si>
  <si>
    <t>▁Man ▁i ▁ting ▁long ▁bihain ▁em ▁bai ▁i ▁dai , ▁na ▁em ▁i ▁laik ▁tokaut ▁long ▁husat ▁bai ▁i ▁kisim ▁ol ▁samting ▁bilong ▁en , ▁em ▁i ▁save ▁raitim ▁dispela ▁tok ▁long ▁pepa , ▁olsem ▁kontrak . ▁Na ▁sapos ▁pikinini ▁i ▁laik ▁bihainim ▁dispela ▁kontrak ▁na ▁kisim ▁ol ▁samting ▁papa ▁i ▁makim ▁bilong ▁en , ▁orait ▁ol ▁man ▁i ▁mas ▁save ▁gut ▁pastaim ▁olsem , ▁papa ▁i ▁dai ▁pinis , ▁na ▁bai ▁ol ▁i ▁larim ▁pikinini ▁i ▁kisim ▁ol ▁samting ▁bilong ▁en .</t>
  </si>
  <si>
    <t>▁Sapos ▁dispela ▁man ▁i ▁dai ▁pinis , ▁orait ▁nau ▁tok ▁bilong ▁kontrak ▁i ▁gat ▁strong . ▁Tasol ▁sapos ▁dispela ▁man ▁i ▁mekim ▁kontrak ▁em ▁i ▁stap ▁laip ▁yet , ▁orait ▁kontrak ▁bilong ▁en ▁i ▁stap ▁nating .</t>
  </si>
  <si>
    <t>▁Orait ▁long ▁wankain ▁pasin ▁ol ▁i ▁bin ▁kilim ▁abus ▁i ▁dai ▁na ▁kap sa itim ▁blut ▁bilong ▁en ▁bilong ▁strongim ▁namba ▁wan ▁kontrak ▁bilong ▁bipo .</t>
  </si>
  <si>
    <t>▁Pasta im ▁Moses ▁i ▁autim ▁olgeta ▁tok ▁bilong ▁lo ▁long ▁ol ▁manmeri . ▁Na ▁bihain ▁em ▁i ▁kisim ▁blut ▁bilong ▁pikinini ▁bulmakau ▁na ▁bilong ▁meme ▁na ▁tanim ▁wantaim ▁wara . ▁Na ▁em ▁i ▁kisim ▁han ▁bilong ▁diwai ▁his op ▁ol ▁i ▁bin ▁pasim ▁long ▁ret pela ▁string ▁ol ▁i ▁wokim ▁long ▁gras ▁bilong ▁sipsip , ▁na ▁putim ▁long ▁blut . ▁Na ▁em ▁i ▁kama utim ▁na ▁tromoi ▁liklik ▁blut ▁i ▁pas ▁long ▁dispela ▁han ▁bilong ▁diwai ▁i ▁go ▁antap ▁long ▁buk ▁na ▁antap ▁long ▁olgeta ▁manmeri .</t>
  </si>
  <si>
    <t>▁em ▁wanpela ▁haus ▁sel ▁ol ▁i ▁bin ▁sana pim . ▁Long ▁namba ▁wan ▁rum ▁bilong ▁en ▁i ▁gat ▁stik ▁lam ▁na ▁te bol ▁wantaim ▁dispela ▁bret ▁i ▁stap ▁long ▁ai ▁bilong ▁God . ▁Dispela ▁rum ▁ol ▁i ▁kolim ▁" R um ▁T ambu . "</t>
  </si>
  <si>
    <t>▁Na ▁em ▁i ▁tok ▁olsem , ▁" Dispela ▁em ▁i ▁blut ▁bilong ▁strongim ▁dispela ▁kontrak ▁God ▁i ▁tokim ▁yupela ▁long ▁bihainim . "</t>
  </si>
  <si>
    <t>▁Na ▁long ▁wankain ▁pasin ▁Moses ▁i ▁tromoi ▁blut ▁long ▁haus ▁lotu ▁sel ▁na ▁long ▁olgeta ▁dis ▁samting ▁bilong ▁lotu .</t>
  </si>
  <si>
    <t>▁Olsem ▁na ▁yumi ▁save , ▁long ▁pasin ▁bilong ▁lo ▁blut ▁tasol ▁i ▁save ▁mekim ▁klostu ▁olgeta ▁samting ▁i ▁kamap ▁klin . ▁Na ▁sapos ▁ol ▁i ▁no ▁kilim ▁wanpela ▁samting ▁i ▁dai ▁na ▁mekim ▁blut ▁bilong ▁en ▁i ▁kap sait , ▁orait ▁God ▁i ▁no ▁save ▁rausim ▁sin ▁bilong ▁ol ▁manmeri .</t>
  </si>
  <si>
    <t>▁Ol ▁dispela ▁samting ▁bilong ▁haus ▁lotu ▁sel , ▁ol ▁i ▁piksa ▁tasol ▁bilong ▁ol ▁samting ▁i ▁stap ▁long ▁heven . ▁Na ▁ol ▁i ▁save ▁kisim ▁blut ▁bilong ▁ol ▁abus ▁bilong ▁mekim ▁ol ▁dispela ▁samting ▁i ▁kamap ▁klin ▁long ▁ai ▁bilong ▁God . ▁Tasol ▁bilong ▁mekim ▁ol ▁samting ▁tru ▁i ▁stap ▁long ▁heven ▁i ▁kamap ▁klin , ▁i ▁mas ▁i ▁gat ▁ofa ▁i ▁gutpela ▁tru ▁na ▁i ▁winim ▁ol ▁dispela ▁ofa ▁bilong ▁abus .</t>
  </si>
  <si>
    <t>▁Yumi ▁save , ▁Krais ▁i ▁no ▁bin ▁i ▁go ▁insait ▁long ▁haus ▁lotu ▁ol ▁man ▁i ▁wokim ▁long ▁han ▁na ▁em ▁i ▁piksa ▁tasol ▁bilong ▁haus ▁lotu ▁tru ▁bilong ▁God . ▁Nogat . ▁Em ▁i ▁go ▁insait ▁long ▁heven ▁stret . ▁Na ▁nau ▁em ▁i ▁stap ▁klostu ▁tru ▁long ▁God , ▁na ▁em ▁i ▁wok ▁long ▁helpim ▁yumi .</t>
  </si>
  <si>
    <t>▁Long ▁olgeta ▁yia ▁het pris ▁i ▁save ▁kisim ▁blut ▁bilong ▁ofa , ▁na ▁em ▁i ▁go ▁insait ▁long ▁Rum ▁T ambu ▁Tru . ▁Na ▁dispela ▁blut ▁em ▁i ▁kisim , ▁em ▁i ▁no ▁blut ▁bilong ▁em ▁yet . ▁Tasol ▁Jisas ▁i ▁no ▁mekim ▁olsem . ▁Em ▁i ▁go ▁long ▁heven ▁bilong ▁givim ▁em ▁yet ▁long ▁God ▁olsem ▁ofa . ▁Na ▁em ▁i ▁no ▁mekim ▁planti ▁taim . ▁Nogat .</t>
  </si>
  <si>
    <t>▁Sapos ▁em ▁i ▁mas ▁mekim ▁planti ▁taim , ▁orait ▁em ▁i ▁mas ▁karim ▁pen ▁planti ▁taim ▁moa , ▁stat ▁long ▁taim ▁God ▁i ▁mekim ▁graun ▁i ▁kamap ▁na ▁i ▁kam ▁inap ▁long ▁nau . ▁Tasol ▁nogat . ▁Nau ▁em ▁i ▁klostu ▁long ▁taim ▁bilong ▁las ▁de , ▁na ▁Krais ▁i ▁kamap ▁long ▁graun ▁wanpela ▁taim ▁tasol , ▁bilong ▁givim ▁em ▁yet ▁long ▁God ▁olsem ▁ofa ▁bilong ▁rausim ▁ol ▁sin .</t>
  </si>
  <si>
    <t>▁Olgeta ▁man ▁i ▁mas ▁i ▁dai ▁wanpela ▁taim ▁tasol , ▁na ▁bihain ▁ol ▁i ▁mas ▁kamap ▁long ▁kot .</t>
  </si>
  <si>
    <t>▁Olsem ▁tasol ▁wanpela ▁taim ▁tasol ▁Krais ▁i ▁givim ▁em ▁yet ▁long ▁God ▁olsem ▁ofa , ▁bilong ▁karim ▁hevi ▁bilong ▁ol ▁sin ▁bilong ▁planti ▁manmeri . ▁Na ▁bihain ▁em ▁bai ▁i ▁kamap ▁namba ▁2 ▁taim , ▁tasol ▁dispela ▁taim ▁em ▁i ▁no ▁kam ▁bilong ▁rausim ▁sin . ▁Nogat . ▁Em ▁bai ▁i ▁kam ▁bilong ▁kisim ▁bek ▁tru ▁ol ▁man ▁i ▁wetim ▁em .</t>
  </si>
  <si>
    <t>▁Na ▁ol ▁i ▁hang am apim ▁bikpela ▁lap lap ▁olsem ▁banis ▁long ▁baksait ▁bilong ▁Rum ▁T ambu , ▁na ▁baksait ▁long ▁dispela ▁lap lap ▁i ▁gat ▁narapela ▁rum ▁ol ▁i ▁kolim ▁" R um ▁T ambu ▁Tru . "</t>
  </si>
  <si>
    <t>▁Alta ▁bilong ▁kukim ▁paura ▁bilong ▁kamapim ▁smok ▁i ▁gat ▁gutpela ▁smel , ▁em ▁ol ▁i ▁bin ▁karam apim ▁long ▁gol , ▁em ▁i ▁stap ▁long ▁dispela ▁rum , ▁wantaim ▁Bok is ▁Kontrak . ▁Ol ▁i ▁bin ▁karam apim ▁olgeta ▁hap ▁bilong ▁dispela ▁bok is ▁long ▁gol ▁tasol , ▁na ▁insait ▁long ▁bok is ▁ol ▁i ▁bin ▁putim ▁sos pen ▁gol ▁i ▁gat ▁mana ▁i ▁stap ▁long ▁en , ▁na ▁stik ▁wokabaut ▁bilong ▁Aron , ▁bipo ▁kru ▁i ▁bin ▁kamap ▁long ▁en , ▁na ▁tupela ▁ston ▁God ▁i ▁bin ▁raitim ▁kontrak ▁long ▁en .</t>
  </si>
  <si>
    <t>▁Ai ▁bilong ▁dispela ▁bok is ▁em ▁i ▁ples ▁bilong ▁lusim ▁sin ▁bilong ▁ol ▁manmeri . ▁Na ▁piksa ▁bilong ▁tupela ▁ensel ▁i ▁stap ▁antap ▁long ▁bok is ▁na ▁wing ▁bilong ▁tupela ▁i ▁op ▁i ▁stap ▁na ▁i ▁ha itim ▁ai ▁bilong ▁bok is . ▁Tupela ▁ensel ▁i ▁makim ▁God ▁i ▁stap ▁long ▁dispela ▁ples . ▁Tasol ▁nau ▁mi ▁no ▁inap ▁kamapim ▁as ▁bilong ▁dispela ▁olgeta ▁samting .</t>
  </si>
  <si>
    <t>▁Ol ▁i ▁wokim ▁ol ▁samting ▁olsem , ▁orait ▁long ▁olgeta ▁de ▁ol ▁pris ▁i ▁save ▁go ▁insait ▁long ▁namba ▁wan ▁rum ▁bilong ▁haus ▁lotu ▁sel , ▁na ▁ol ▁i ▁mekim ▁wok ▁bilong ▁ol .</t>
  </si>
  <si>
    <t>▁Na ▁het pris ▁wanpela ▁tasol ▁em ▁i ▁save ▁go ▁insait ▁long ▁namba ▁2 ▁rum . ▁Em ▁i ▁save ▁go ▁wanpela ▁taim ▁tasol ▁long ▁olgeta ▁yia . ▁Na ▁em ▁i ▁no ▁i ▁go ▁nating . ▁Nogat . ▁Em ▁i ▁save ▁kisim ▁blut ▁na ▁i ▁go ▁insait . ▁Na ▁long ▁dispela ▁blut ▁em ▁i ▁mekim ▁ofa ▁bilong ▁rausim ▁sin ▁bilong ▁em ▁yet , ▁na ▁bilong ▁pinisim ▁asua ▁bilong ▁ol ▁sin ▁ol ▁manmeri ▁i ▁no ▁tingting ▁gut ▁na ▁ol ▁i ▁mekim .</t>
  </si>
  <si>
    <t>▁Long ▁dispela ▁pasin ▁Holi ▁Spirit ▁i ▁soim ▁yumi ▁olsem , ▁taim ▁dispela ▁namba ▁wan ▁haus ▁lotu ▁i ▁stap ▁yet , ▁rot ▁bilong ▁yumi ▁go ▁insait ▁long ▁haus ▁bilong ▁God , ▁em ▁i ▁no ▁kamap ▁ples ▁klia .</t>
  </si>
  <si>
    <t>▁Dispela ▁haus ▁lotu ▁sel ▁em ▁i ▁olsem ▁piksa ▁bilong ▁soim ▁yumi ▁ol ▁samting ▁i ▁mas ▁kamap ▁long ▁dispela ▁taim ▁nau . ▁Long ▁dispela ▁haus ▁lotu ▁sel , ▁ol ▁i ▁save ▁givim ▁ol ▁presen ▁long ▁God ▁na ▁mekim ▁ol ▁ofa ▁long ▁em . ▁Tasol ▁dispela ▁olgeta ▁samting ▁i ▁no ▁inap ▁stretim ▁bel ▁bilong ▁ol ▁man ▁i ▁mekim ▁lotu , ▁bai ▁ol ▁i ▁save ▁olsem ▁ol ▁i ▁no ▁bin ▁mekim ▁rong . ▁Nogat .</t>
  </si>
  <si>
    <t>▁Mi ▁Jems , ▁mi ▁wokman ▁bilong ▁God ▁na ▁Bikpela ▁Jisas ▁Krais . ▁Mi ▁raitim ▁dispela ▁pas ▁i ▁kam ▁long ▁yupela ▁ol ▁12- pela ▁lain ▁bilong ▁Israel , ▁em ▁yupela ▁ol ▁lain ▁i ▁bin ▁lusim ▁as ▁ples ▁bilong ▁yupela ▁na ▁i ▁go ▁i ▁stap ▁long ▁ol ▁arapela ▁hap ▁bilong ▁graun . ▁Gu de ▁tru ▁long ▁yupela .</t>
  </si>
  <si>
    <t>▁Tasol ▁man ▁i ▁gat ▁planti ▁samting , ▁em ▁i ▁ken ▁amamas ▁long ▁taim ▁God ▁i ▁daunim ▁nem ▁bilong ▁en . ▁Long ▁wanem , ▁ol ▁man ▁i ▁save ▁laikim ▁tumas ▁long ▁hip im ▁planti ▁mani ▁samting , ▁ol ▁bai ▁i ▁dai ▁olsem ▁ol ▁pla ua ▁bilong ▁gras .</t>
  </si>
  <si>
    <t>▁Yumi ▁save , ▁taim ▁san ▁i ▁kamap , ▁em ▁i ▁save ▁hat ▁tumas ▁na ▁i ▁mekim ▁ol ▁gras ▁i ▁drai ▁olgeta . ▁Ol ▁pla ua ▁bilong ▁gras ▁i ▁save ▁pundaun , ▁na ▁nais pela ▁bilas ▁bilong ▁en ▁i ▁save ▁pinis ▁olgeta . ▁Olsem ▁tasol ▁man ▁i ▁gat ▁planti ▁samting ▁em ▁bai ▁i ▁dai ▁long ▁taim ▁em ▁i ▁stap ▁yet ▁long ▁ol ▁kain ▁kain ▁wok ▁em ▁i ▁save ▁mekim .</t>
  </si>
  <si>
    <t>▁Man ▁i ▁save ▁sanap ▁strong ▁na ▁i ▁karim ▁hevi ▁long ▁olgeta ▁traim , ▁em ▁i ▁ken ▁amamas . ▁Sapos ▁em ▁i ▁winim ▁pinis ▁olgeta ▁traim , ▁orait ▁God ▁bai ▁i ▁givim ▁em ▁laip ▁bilong ▁i ▁stap ▁gut ▁oltaim , ▁olsem ▁pra is ▁bilong ▁en . ▁God ▁i ▁tok ▁pinis ▁long ▁givim ▁dispela ▁pra is ▁long ▁olgeta ▁man ▁i ▁save ▁laikim ▁em ▁tru .</t>
  </si>
  <si>
    <t>▁Sapos ▁samting ▁i ▁kirapim ▁bel ▁bilong ▁wanpela ▁man ▁na ▁i ▁pulim ▁em ▁long ▁mekim ▁sin , ▁em ▁i ▁no ▁ken ▁tok , ▁" God ▁i ▁pulim ▁mi ▁long ▁mekim ▁dispela ▁pasin . " ▁Nogat . ▁Sin ▁i ▁no ▁inap ▁pulim ▁God , ▁na ▁God ▁i ▁no ▁save ▁pulim ▁man ▁long ▁mekim ▁sin .</t>
  </si>
  <si>
    <t>▁Tasol ▁bel ▁bilong ▁yumi ▁olgeta ▁wan ▁wan ▁i ▁save ▁kirap ▁na ▁pulim ▁yumi . ▁Dispela ▁laik ▁nogut ▁bilong ▁yumi ▁yet ▁i ▁save ▁gris im ▁yumi ▁na ▁giaman im ▁yumi , ▁bilong ▁kirapim ▁yumi ▁long ▁mekim ▁sin .</t>
  </si>
  <si>
    <t>▁Orait ▁na ▁dispela ▁pasin ▁bilong ▁bel ▁i ▁kirap , ▁em ▁i ▁olsem ▁meri ▁i ▁kisim ▁bel , ▁na ▁bihain ▁em ▁i ▁save ▁kamapim ▁sin , ▁olsem ▁meri ▁i ▁karim ▁pikinini . ▁Na ▁taim ▁sin ▁i ▁kamap ▁bikpela , ▁em ▁i ▁save ▁kamapim ▁dai .</t>
  </si>
  <si>
    <t>▁Ol ▁brata ▁tru ▁bilong ▁mi , ▁nogut ▁yupela ▁i ▁larim ▁dispela ▁pasin ▁i ▁giaman im ▁yupela .</t>
  </si>
  <si>
    <t>▁Olgeta ▁gutpela ▁samting ▁yumi ▁save ▁kisim ▁na ▁olgeta ▁presen ▁i ▁gutpela ▁tru , ▁em ▁olgeta ▁i ▁save ▁kam ▁long ▁heven . ▁Papa ▁i ▁bin ▁mekim ▁kamap ▁olgeta ▁lait ▁bilong ▁skai , ▁em ▁i ▁save ▁salim ▁dispela ▁ol ▁samting ▁i ▁kam ▁daun ▁long ▁yumi . ▁Dispela ▁Papa ▁em ▁i ▁no ▁save ▁senisim ▁nabaut ▁pasin ▁bilong ▁en . ▁Em ▁i ▁no ▁olsem ▁te wel ▁bilong ▁wanpela ▁samting ▁san ▁i ▁mekim ▁i ▁kamap , ▁na ▁em ▁i ▁go ▁longpela ▁na ▁bihain ▁em ▁i ▁go ▁sot pela ▁gen . ▁Nogat .</t>
  </si>
  <si>
    <t>▁Long ▁laik ▁bilong ▁em ▁yet , ▁em ▁i ▁kamap ▁Papa ▁bilong ▁yumi . ▁Em ▁i ▁kamapim ▁yumi ▁long ▁tok ▁tru ▁bilong ▁em , ▁bilong ▁yumi ▁ken ▁i ▁stap ▁olsem ▁namba ▁wan ▁lain ▁bilong ▁olgeta ▁manmeri ▁na ▁olgeta ▁arapela ▁samting ▁em ▁i ▁bin ▁wokim .</t>
  </si>
  <si>
    <t>▁Ol ▁brata ▁tru ▁bilong ▁mi , ▁yupela ▁i ▁mas ▁save ▁gut ▁long ▁dispela ▁samting . ▁Yupela ▁olgeta ▁i ▁mas ▁putim ▁yau ▁kwik ▁long ▁harim ▁tok , ▁tasol ▁yupela ▁i ▁no ▁ken ▁hariap ▁long ▁mekim ▁toktok , ▁na ▁yupela ▁i ▁no ▁ken ▁kros ▁kwik .</t>
  </si>
  <si>
    <t>▁Ol ▁brata ▁bilong ▁mi , ▁sapos ▁ol ▁kain ▁kain ▁traim ▁i ▁kamap ▁long ▁yupela , ▁orait ▁yupela ▁i ▁ken ▁ting ▁olsem , ▁em ▁i ▁samting ▁bilong ▁amamas ▁tasol .</t>
  </si>
  <si>
    <t>▁Long ▁wanem , ▁belhat ▁bilong ▁man ▁em ▁i ▁no ▁save ▁kamapim ▁stretpela ▁pasin ▁bilong ▁God .</t>
  </si>
  <si>
    <t>▁Olsem ▁na ▁olgeta ▁kain ▁pasin ▁doti ▁na ▁olgeta ▁kain ▁pasin ▁nogut ▁i ▁save ▁kamap ▁planti ▁tumas , ▁em ▁yupela ▁i ▁mas ▁rausim . ▁Na ▁yupela ▁i ▁mas ▁daunim ▁yupela ▁yet ▁na ▁kisim ▁dispela ▁tok ▁God ▁i ▁bin ▁plan im ▁long ▁bel ▁bilong ▁yupela . ▁Dispela ▁tok ▁em ▁inap ▁long ▁kisim ▁bek ▁spirit ▁bilong ▁yupela .</t>
  </si>
  <si>
    <t>▁Tasol ▁dispela ▁tok ▁yupela ▁i ▁kisim , ▁em ▁yupela ▁i ▁mas ▁bihainim . ▁Yupela ▁i ▁no ▁ken ▁harim ▁nating ▁tasol . ▁Nogat . ▁Sapos ▁yupela ▁i ▁harim ▁nating , ▁orait ▁yupela ▁i ▁giaman im ▁yupela ▁yet .</t>
  </si>
  <si>
    <t>▁Sapos ▁wanpela ▁man ▁i ▁harim ▁nating ▁tok ▁bilong ▁God , ▁na ▁em ▁i ▁no ▁bihainim , ▁em ▁i ▁olsem ▁man ▁i ▁lukim ▁pes ▁bilong ▁en ▁long ▁glas .</t>
  </si>
  <si>
    <t>▁Em ▁i ▁lukim ▁pes ▁bilong ▁em ▁yet , ▁tasol ▁em ▁i ▁go ▁na ▁kwik taim ▁em ▁i ▁lusim ▁tingting ▁long ▁em ▁i ▁gat ▁wanem ▁kain ▁pes .</t>
  </si>
  <si>
    <t>▁Tasol ▁dispela ▁lo ▁i ▁save ▁brukim ▁strong ▁bilong ▁sin ▁na ▁mekim ▁yumi ▁i ▁stap ▁fri , ▁em ▁i ▁stret ▁olgeta . ▁Na ▁sapos ▁wanpela ▁man ▁i ▁glas im ▁gut ▁dispela ▁lo ▁na ▁i ▁bihainim ▁tru ▁tok ▁bilong ▁en , ▁orait ▁God ▁bai ▁i ▁mekim ▁olgeta ▁wok ▁bilong ▁dispela ▁man ▁i ▁kamap ▁gutpela ▁tru . ▁Tasol ▁em ▁i ▁no ▁ken ▁harim ▁nating ▁na ▁lusim ▁tingting ▁hariap .</t>
  </si>
  <si>
    <t>▁Sapos ▁wanpela ▁man ▁i ▁ting ▁olsem , ▁" Mi ▁gutpela ▁Kristen ▁na ▁mi ▁save ▁lotu ▁tru ▁long ▁God , " ▁tasol ▁em ▁i ▁no ▁bosim ▁gut ▁maus ▁bilong ▁en , ▁orait ▁em ▁i ▁save ▁giaman im ▁em ▁yet . ▁Olsem ▁na ▁bilip ▁bilong ▁en ▁na ▁lotu ▁bilong ▁en ▁em ▁i ▁samting ▁nating ▁tasol .</t>
  </si>
  <si>
    <t>▁Pasin ▁bilong ▁Kristen ▁i ▁stap ▁stret ▁olgeta ▁na ▁i ▁no ▁gat ▁asua ▁long ▁ai ▁bilong ▁God ▁Papa ▁bilong ▁yumi , ▁em ▁i ▁olsem . ▁Yumi ▁mas ▁tingting ▁long ▁ol ▁pikinini , ▁papamama ▁bilong ▁ol ▁i ▁dai ▁pinis , ▁na ▁long ▁ol ▁meri , ▁man ▁bilong ▁ol ▁i ▁dai ▁pinis , ▁na ▁yumi ▁mas ▁helpim ▁ol ▁long ▁karim ▁ol ▁hevi ▁bilong ▁ol . ▁Nar apela ▁samting ▁tu , ▁yumi ▁mas ▁lukautim ▁gut ▁wokabaut ▁bilong ▁yumi ▁yet , ▁bai ▁pasin ▁bilong ▁dispela ▁graun ▁i ▁no ▁ken ▁mekim ▁yumi ▁i ▁kamap ▁doti ▁long ▁ai ▁bilong ▁God .</t>
  </si>
  <si>
    <t>▁Yupela ▁i ▁save , ▁samting ▁i ▁kamap ▁na ▁i ▁traim ▁bilip ▁bilong ▁yupela , ▁em ▁i ▁save ▁kamapim ▁pasin ▁bilong ▁sanap ▁strong ▁na ▁karim ▁hevi .</t>
  </si>
  <si>
    <t>▁Orait ▁oltaim ▁yupela ▁i ▁mas ▁sanap ▁strong ▁na ▁karim ▁hevi , ▁bai ▁dispela ▁pasin ▁i ▁ken ▁kamap ▁strong ▁tru ▁long ▁yupela . ▁Olsem ▁na ▁bai ▁yupela ▁i ▁stap ▁gut , ▁na ▁yupela ▁bai ▁i ▁no ▁sot ▁long ▁wanpela ▁pasin ▁bilong ▁God . ▁Nogat . ▁Pasin ▁bilong ▁yupela ▁bai ▁i ▁gutpela ▁na ▁i ▁stret ▁olgeta .</t>
  </si>
  <si>
    <t>▁Sapos ▁wanpela ▁man ▁namel ▁long ▁yupela ▁em ▁i ▁sot ▁long ▁gutpela ▁tingting , ▁orait ▁em ▁i ▁mas ▁beten ▁long ▁God ▁i ▁givim ▁tingting ▁long ▁em , ▁na ▁bai ▁God ▁i ▁givim ▁em . ▁God ▁i ▁save ▁givim ▁planti ▁samting ▁long ▁olgeta ▁man , ▁na ▁em ▁i ▁no ▁save ▁tok ▁kros ▁long ▁man ▁i ▁askim ▁em .</t>
  </si>
  <si>
    <t>▁Tasol ▁dispela ▁man ▁i ▁mas ▁bilip ▁tru ▁na ▁i ▁beten ▁long ▁God . ▁Em ▁i ▁no ▁ken ▁lusim ▁bilip ▁liklik ▁na ▁i ▁ting ▁olsem , ▁" A ting ▁God ▁bai ▁i ▁givim ▁dispela ▁long ▁mi , ▁o ▁nogat ?" ▁Long ▁wanem , ▁man ▁i ▁gat ▁tupela ▁tingting , ▁em ▁i ▁olsem ▁solwara ▁win ▁i ▁sakim ▁na ▁i ▁kirap ▁nabaut .</t>
  </si>
  <si>
    <t>▁Kain ▁man ▁olsem ▁i ▁no ▁ken ▁ting ▁Bikpela ▁bai ▁i ▁givim ▁wanpela ▁samting ▁long ▁em . ▁Nogat .</t>
  </si>
  <si>
    <t>▁Ting ting ▁bilong ▁dispela ▁man ▁em ▁i ▁bruk ▁nabaut , ▁na ▁long ▁olgeta ▁pasin ▁em ▁i ▁mekim , ▁em ▁i ▁no ▁save ▁bihainim ▁wanpela ▁rot ▁tasol .</t>
  </si>
  <si>
    <t>▁Sapos ▁wanpela ▁Kristen ▁brata ▁em ▁i ▁rabis man , ▁em ▁i ▁ken ▁amamas , ▁long ▁wanem , ▁long ▁ai ▁bilong ▁God ▁em ▁i ▁gat ▁biknem .</t>
  </si>
  <si>
    <t>▁Ol ▁brata ▁bilong ▁mi , ▁yupela ▁i ▁bilip ▁long ▁Bikpela ▁bilong ▁yumi ▁Jisas ▁Krais , ▁em ▁Bikpela ▁bilong ▁ol ▁gutpela ▁samting ▁bilong ▁heven . ▁Olsem ▁na ▁nogut ▁yupela ▁i ▁wok ▁long ▁mekim ▁gut ▁long ▁ol ▁man ▁i ▁gat ▁nem , ▁na ▁yupela ▁i ▁givim ▁baksait ▁long ▁ol ▁man ▁nating .</t>
  </si>
  <si>
    <t>▁Sapos ▁wanpela ▁man ▁i ▁save ▁bihainim ▁olgeta ▁lo , ▁na ▁em ▁i ▁brukim ▁wanpela ▁lo ▁tasol , ▁orait ▁em ▁i ▁gat ▁asua ▁pinis ▁wankain ▁olsem ▁man ▁i ▁brukim ▁olgeta ▁lo .</t>
  </si>
  <si>
    <t>▁Yumi ▁save , ▁God ▁i ▁bin ▁tok ▁olsem , ▁" Yupela ▁ol ▁marit , ▁yupela ▁i ▁no ▁ken ▁mekim ▁pasin ▁pamuk . " ▁Na ▁em ▁i ▁bin ▁tok ▁tu ▁olsem , ▁" Yupela ▁i ▁no ▁ken ▁kilim ▁man ▁i ▁dai . " ▁Orait ▁sapos ▁yu ▁no ▁mekim ▁pasin ▁pamuk , ▁tasol ▁yu ▁kilim ▁i ▁dai ▁wanpela ▁man , ▁orait ▁yu ▁kamap ▁man ▁bilong ▁brukim ▁lo .</t>
  </si>
  <si>
    <t>▁Yupela ▁i ▁mas ▁save ▁gut ▁long ▁dispela . ▁God ▁bai ▁i ▁tingting ▁long ▁dispela ▁lo ▁bilong ▁brukim ▁strong ▁bilong ▁sin ▁na ▁mekim ▁yumi ▁i ▁stap ▁fri , ▁na ▁em ▁bai ▁i ▁skelim ▁pasin ▁bilong ▁yupela . ▁Olsem ▁na ▁oltaim ▁yupela ▁i ▁mas ▁mekim ▁ol kain ▁tok ▁na ▁pasin ▁bilong ▁man ▁i ▁aninit ▁long ▁dispela ▁lo .</t>
  </si>
  <si>
    <t>▁Sapos ▁wanpela ▁man ▁i ▁no ▁bin ▁sori ▁long ▁ol ▁arapela ▁man , ▁orait ▁taim ▁God ▁i ▁skelim ▁em ▁long ▁kot , ▁God ▁bai ▁i ▁no ▁sori ▁liklik ▁long ▁em . ▁Tasol ▁man ▁i ▁save ▁sori ▁long ▁ol ▁arapela ▁man , ▁em ▁bai ▁i ▁winim ▁kot .</t>
  </si>
  <si>
    <t>▁Ol ▁brata ▁bilong ▁mi , ▁sapos ▁wanpela ▁man ▁i ▁tok , ▁" Mi ▁save ▁bilip ▁long ▁Krais , " ▁tasol ▁em ▁i ▁no ▁save ▁mekim ▁gutpela ▁pasin ▁tu , ▁orait ▁bilip ▁bilong ▁dispela ▁man ▁em ▁i ▁samting ▁nating . ▁Ating ▁kain ▁bilip ▁olsem ▁em ▁inap ▁long ▁kisim ▁bek ▁em ? ▁Nogat ▁tru .</t>
  </si>
  <si>
    <t>▁Sapos ▁wanpela ▁Kristen ▁brata ▁o ▁susa , ▁em ▁i ▁gat ▁lap lap ▁nogut ▁tasol , ▁na ▁em ▁i ▁no ▁gat ▁kaikai ,</t>
  </si>
  <si>
    <t>▁na ▁wanpela ▁bilong ▁yupela ▁i ▁tokim ▁em ▁olsem , ▁" Yu ▁ken ▁i ▁stap ▁bel ▁isi . ▁Yu ▁go ▁putim ▁lap lap ▁bilong ▁hat im ▁skin ▁bilong ▁yu , ▁na ▁yu ▁go ▁kisim ▁kaikai ▁na ▁pula pim ▁bel ▁bilong ▁yu , " ▁orait ▁dispela ▁tok ▁bai ▁i ▁helpim ▁em ▁olsem ▁wanem ? ▁Yupela ▁yet ▁i ▁mas ▁givim ▁em ▁klos ▁na ▁kaikai ▁bilong ▁helpim ▁bodi ▁bilong ▁em .</t>
  </si>
  <si>
    <t>▁Pasin ▁bilong ▁bilip , ▁em ▁tu ▁i ▁olsem ▁tasol . ▁Sapos ▁bilip ▁i ▁stap ▁nating , ▁na ▁em ▁i ▁no ▁kamapim ▁gutpela ▁pasin ▁long ▁laip ▁bilong ▁man ▁i ▁bilip , ▁orait ▁dispela ▁bilip ▁em ▁i ▁samting ▁nating .</t>
  </si>
  <si>
    <t>▁Tasol ▁ating ▁wanpela ▁man ▁bai ▁i ▁tok , ▁" Sam pela ▁man ▁ol ▁i ▁save ▁bilip , ▁na ▁sampela ▁man ▁ol ▁i ▁save ▁mekim ▁gutpela ▁pasin . " ▁Orait ▁mi ▁laik ▁bekim ▁dispela ▁tok ▁olsem , ▁" Sapos ▁yu ▁bilip ▁na ▁yu ▁no ▁save ▁mekim ▁gutpela ▁pasin ▁tu , ▁orait ▁olsem ▁wanem ▁bai ▁mi ▁inap ▁save ▁long ▁dispela ▁bilip ▁bilong ▁yu ? ▁Tasol ▁mi , ▁mi ▁bai ▁mekim ▁ol ▁gutpela ▁pasin , ▁na ▁dispela ▁bai ▁i ▁soim ▁yu ▁long ▁bilip ▁bilong ▁mi . "</t>
  </si>
  <si>
    <t>▁Yu ▁save ▁bilip ▁olsem , ▁" Wan pela ▁God ▁tasol ▁i ▁stap . " ▁Em ▁i ▁gutpela . ▁Ol ▁spirit ▁nogut ▁ol ▁tu ▁i ▁save ▁bilip ▁olsem , ▁na ▁ol ▁i ▁gur ia ▁nogut .</t>
  </si>
  <si>
    <t>▁Sapos ▁wanpela ▁man ▁em ▁i ▁bilas ▁gut ▁tru ▁na ▁em ▁i ▁gat ▁ring ▁gol ▁long ▁pinga ▁bilong ▁en , ▁em ▁i ▁go ▁insait ▁long ▁haus ▁lotu ▁bilong ▁yupela . ▁Na ▁sapos ▁wanpela ▁rabis man , ▁bilas ▁bilong ▁en ▁i ▁bruk ▁bruk ▁nabaut ▁na ▁i ▁nogut ▁tasol , ▁em ▁tu ▁i ▁go ▁insait ▁long ▁haus ▁lotu .</t>
  </si>
  <si>
    <t>▁Yu ▁k rank iman , ▁sapos ▁yu ▁bilip ▁tasol , ▁na ▁yu ▁no ▁mekim ▁gutpela ▁pasin ▁tu , ▁orait ▁bilip ▁bilong ▁yu ▁em ▁i ▁samting ▁nating . ▁Ating ▁yu ▁laik ▁save ▁as ▁bilong ▁dispela ▁tok ? ▁Orait ▁harim .</t>
  </si>
  <si>
    <t>▁Bi po ▁tumbuna ▁bilong ▁yumi ▁Abraham ▁em ▁i ▁putim ▁pikinini ▁bilong ▁en ▁A isak ▁long ▁alta ▁na ▁i ▁givim ▁em ▁long ▁God ▁olsem ▁ofa . ▁Olsem ▁na ▁long ▁dispela ▁taim ▁God ▁i ▁lukim ▁pasin ▁bilong ▁en ▁na ▁i ▁kolim ▁em ▁stretpela ▁man .</t>
  </si>
  <si>
    <t>▁Tingim ▁gut . ▁Bili p ▁bilong ▁Abraham ▁na ▁gutpela ▁pasin ▁bilong ▁en ▁i ▁bin ▁poroman ▁wantaim , ▁na ▁dispela ▁gutpela ▁pasin ▁em ▁inap im ▁tru ▁bilip ▁bilong ▁em .</t>
  </si>
  <si>
    <t>▁Buk ▁bilong ▁God ▁i ▁tok ▁olsem , ▁" Abraham ▁em ▁i ▁bilip ▁long ▁God , ▁na ▁God ▁i ▁kolim ▁em ▁stretpela ▁man . " ▁Na ▁God ▁i ▁kolim ▁Abraham ▁olsem , ▁" P ren ▁bilong ▁mi . " ▁Na ▁as ▁bilong ▁dispela ▁tok ▁God ▁i ▁mekim ▁na ▁ol ▁i ▁raitim ▁long ▁buk ▁bilong ▁en , ▁em ▁i ▁kamap ▁ples ▁klia ▁long ▁dispela ▁pasin ▁Abraham ▁i ▁mekim ▁long ▁A isak .</t>
  </si>
  <si>
    <t>▁Orait ▁nau ▁yupela ▁i ▁save , ▁long ▁bilip ▁nating ▁tasol ▁God ▁i ▁no ▁save ▁kolim ▁man ▁em ▁i ▁stretpela ▁man . ▁Nogat . ▁Em ▁i ▁ting ▁long ▁man ▁i ▁mekim ▁gutpela ▁pasin , ▁na ▁long ▁dispela ▁as ▁em ▁i ▁kolim ▁em ▁i ▁stretpela ▁man .</t>
  </si>
  <si>
    <t>▁Olsem ▁tasol ▁pamuk meri ▁Ra hap ▁i ▁lukautim ▁ol ▁man ▁Josua ▁i ▁bin ▁salim ▁i ▁kam ▁na ▁Ra hap ▁i ▁salim ▁ol ▁i ▁go ▁bek ▁long ▁narapela ▁rot . ▁Olsem ▁na ▁God ▁i ▁kolim ▁em ▁stretpela ▁meri .</t>
  </si>
  <si>
    <t>▁Yumi ▁save , ▁bodi ▁i ▁no ▁gat ▁spirit ▁i ▁stap ▁long ▁en , ▁em ▁i ▁dai ▁pinis . ▁Olsem ▁tasol , ▁sapos ▁man ▁i ▁bilip ▁nating ▁na ▁bilip ▁bilong ▁en ▁i ▁no ▁kamapim ▁gutpela ▁pasin ▁tu , ▁orait ▁bilip ▁bilong ▁dispela ▁man ▁i ▁olsem ▁em ▁i ▁dai ▁pinis .</t>
  </si>
  <si>
    <t>▁Orait ▁ating ▁yupela ▁bai ▁i ▁mekim ▁gut ▁long ▁man ▁i ▁bilas ▁gut ▁tru ▁na ▁yupela ▁bai ▁i ▁tokim ▁em , ▁" P lis , ▁yu ▁kam ▁sindaun ▁long ▁dispela ▁sia . " ▁Na ▁ating ▁yupela ▁bai ▁i ▁tokim ▁rabis man ▁olsem , ▁" Yu ▁sanap ▁long ▁hap , " ▁o , ▁" Yu ▁sindaun ▁long ▁pl ua ▁klostu ▁long ▁lek ▁bilong ▁mi . "</t>
  </si>
  <si>
    <t>▁Sapos ▁yupela ▁i ▁mekim ▁kain ▁pasin ▁olsem , ▁i ▁olsem ▁yupela ▁i ▁skelim ▁pasin ▁bilong ▁ol ▁arapela ▁long ▁tingting ▁bilong ▁yupela . ▁Na ▁yupela ▁i ▁no ▁tingting ▁stret ▁na ▁skelim ▁olgeta ▁man ▁long ▁wankain ▁pasin . ▁Nogat . ▁Yupela ▁i ▁kamap ▁olsem ▁jas ▁i ▁skelim ▁ol ▁man ▁long ▁tingting ▁nogut ▁tasol .</t>
  </si>
  <si>
    <t>▁Ol ▁brata ▁bilong ▁mi , ▁yupela ▁harim . ▁Ol ▁man ▁i ▁stap ▁rabis ▁long ▁ai ▁bilong ▁ol ▁man ▁bilong ▁graun , ▁ol ▁dispela ▁man ▁tasol ▁God ▁i ▁makim ▁pinis ▁bilong ▁i ▁stap ▁gutpela ▁tru ▁long ▁pasin ▁bilong ▁bilip . ▁Bi po ▁em ▁i ▁promis ▁olsem , ▁ol ▁man ▁i ▁save ▁laikim ▁em ▁tru , ▁em ▁bai ▁i ▁putim ▁ol ▁i ▁stap ▁insait ▁long ▁kingdom ▁bilong ▁em . ▁Olsem ▁na ▁em ▁i ▁makim ▁pinis ▁ol ▁rabis man ▁bai ▁ol ▁i ▁stap ▁insait ▁long ▁dispela ▁kingdom .</t>
  </si>
  <si>
    <t>▁Tasol ▁yupela ▁i ▁save ▁sem im ▁ol ▁dispela ▁rabis man . ▁Tingim . ▁H usat ▁i ▁save ▁daunim ▁yupela ▁na ▁putim ▁hevi ▁long ▁yupela , ▁na ▁pulim ▁yupela ▁i ▁go ▁long ▁kot ? ▁Em ▁ol ▁man iman ▁tasol ▁i ▁save ▁mekim ▁ol ▁dispela ▁pasin .</t>
  </si>
  <si>
    <t>▁God ▁i ▁bin ▁putim ▁gutpela ▁nem ▁bilong ▁Krais ▁long ▁yupela , ▁na ▁husat ▁i ▁save ▁tok ▁bilas ▁long ▁dispela ▁nem ? ▁Ol ▁man iman ▁tasol .</t>
  </si>
  <si>
    <t>▁God ▁em ▁i ▁king ▁bilong ▁yumi , ▁na ▁long ▁buk ▁bilong ▁en ▁em ▁i ▁bin ▁givim ▁yumi ▁wanpela ▁lo ▁i ▁tok ▁olsem , ▁" Yu ▁mas ▁laikim ▁tru ▁ol ▁arapela ▁man ▁olsem ▁yu ▁laikim ▁yu ▁yet . " ▁Na ▁sapos ▁yupela ▁i ▁bihainim ▁tru ▁dispela ▁lo , ▁orait ▁yupela ▁i ▁mekim ▁gutpela ▁pasin .</t>
  </si>
  <si>
    <t>▁Tasol ▁sapos ▁yupela ▁i ▁mekim ▁gut ▁long ▁wanpela ▁man ▁na ▁givim ▁baksait ▁long ▁narapela , ▁orait ▁yupela ▁i ▁mekim ▁sin . ▁Na ▁dispela ▁lo ▁i ▁soim ▁olsem , ▁yupela ▁i ▁man ▁bilong ▁brukim ▁lo .</t>
  </si>
  <si>
    <t>▁Ol ▁brata ▁bilong ▁mi , ▁nogut ▁planti ▁man ▁namel ▁long ▁yupela ▁i ▁kisim ▁wok ▁bilong ▁skulim ▁ol ▁manmeri ▁long ▁pasin ▁God ▁i ▁laikim . ▁Long ▁wanem , ▁taim ▁God ▁i ▁skelim ▁pasin ▁bilong ▁ol ▁manmeri , ▁em ▁bai ▁i ▁glas im ▁gut ▁tru ▁wok ▁bilong ▁yumi ▁ol ▁man ▁i ▁gat ▁wok ▁bilong ▁skulim ▁ol ▁manmeri .</t>
  </si>
  <si>
    <t>▁Tok ▁bilong ▁litimapim ▁nem ▁bilong ▁God ▁na ▁tok ▁nogut ▁tu , ▁tupela ▁kain ▁tok ▁i ▁save ▁kamap ▁long ▁wanpela ▁maus ▁tasol . ▁Ol ▁brata ▁bilong ▁mi , ▁dispela ▁kain ▁pasin ▁em ▁i ▁no ▁gutpela ▁pasin .</t>
  </si>
  <si>
    <t>▁I ▁no ▁gat ▁wanpela ▁hul ▁wara ▁i ▁save ▁kamapim ▁gutpela ▁wara ▁na ▁solwara ▁wantaim .</t>
  </si>
  <si>
    <t>▁Ol ▁brata ▁bilong ▁mi , ▁ating ▁ol ▁diwai ▁fik ▁ol ▁inap ▁long ▁karim ▁ol ▁pikinini ▁oliv , ▁a ? ▁Ating ▁ol ▁diwai ▁wain ▁ol ▁inap ▁long ▁karim ▁ol ▁pikinini ▁fik ? ▁Olsem ▁tasol ▁solwara ▁i ▁no ▁inap ▁long ▁kamap ▁gutpela ▁wara .</t>
  </si>
  <si>
    <t>▁Ating ▁wanpela ▁man ▁namel ▁long ▁yupela ▁em ▁i ▁gat ▁gutpela ▁tingting ▁na ▁save ? ▁Sapos ▁kain ▁man ▁olsem ▁i ▁stap , ▁orait ▁wokabaut ▁bilong ▁en ▁i ▁mas ▁kamap ▁gutpela . ▁Em ▁i ▁no ▁ken ▁bikhet ▁na ▁apim ▁nem ▁bilong ▁em ▁yet . ▁Em ▁i ▁mas ▁bihainim ▁gut ▁pasin ▁bilong ▁gutpela ▁tingting ▁na ▁save , ▁na ▁ol ▁man ▁bai ▁i ▁lukim ▁gutpela ▁pasin ▁em ▁i ▁mekim .</t>
  </si>
  <si>
    <t>▁Tasol ▁sapos ▁yupela ▁i ▁save ▁bel ▁nogut ▁tru ▁long ▁ol ▁arapela ▁man , ▁na ▁sapos ▁oltaim ▁yupela ▁i ▁painim ▁rot ▁bilong ▁apim ▁nem ▁bilong ▁yupela ▁yet , ▁orait ▁yupela ▁i ▁no ▁ken ▁amamas ▁long ▁gutpela ▁tingting ▁na ▁save ▁bilong ▁yupela . ▁Nog ut ▁yupela ▁i ▁giaman ▁na ▁pasin ▁bilong ▁yupela ▁i ▁daunim ▁tok ▁i ▁tru .</t>
  </si>
  <si>
    <t>▁Dispela ▁kain ▁save ▁em ▁i ▁no ▁kam ▁daun ▁long ▁heven . ▁Nogat . ▁Em ▁i ▁samting ▁bilong ▁dispela ▁graun ▁tasol . ▁Em ▁i ▁save ▁kamap ▁long ▁ol pela ▁bel , ▁na ▁Satan ▁em ▁i ▁papa ▁bilong ▁en .</t>
  </si>
  <si>
    <t>▁Har im . ▁Ol ▁man ▁i ▁save ▁bel ▁nogut ▁long ▁ol ▁arapela ▁man , ▁na ▁oltaim ▁ol ▁i ▁save ▁painim ▁rot ▁bilong ▁apim ▁nem ▁bilong ▁ol ▁yet , ▁ol ▁dispela ▁man ▁i ▁no ▁save ▁sindaun ▁gut , ▁na ▁ol ▁i ▁save ▁mekim ▁olgeta ▁kain ▁pasin ▁nogut .</t>
  </si>
  <si>
    <t>▁Tasol ▁ol ▁man ▁i ▁kisim ▁kain ▁gutpela ▁tingting ▁na ▁save ▁i ▁kam ▁long ▁God , ▁ol ▁i ▁save ▁mekim ▁ol ▁pasin ▁olsem . ▁Namba ▁wan , ▁ol ▁i ▁save ▁bihainim ▁klin pela ▁tingting . ▁Na ▁namba ▁2, ▁ol ▁i ▁save ▁stap ▁wanbel ▁wantaim ▁ol ▁arapela , ▁na ▁ol ▁i ▁save ▁isi ▁long ▁ol , ▁na ▁ol ▁i ▁save ▁harim ▁tok ▁bilong ▁ol ▁arapela ▁man . ▁Ol ▁i ▁save ▁sori ▁tru ▁long ▁ol ▁arapela ▁na ▁mekim ▁gutpela ▁pasin ▁long ▁ol . ▁Ol ▁i ▁save ▁mekim ▁wankain ▁pasin ▁tasol ▁long ▁olgeta ▁man . ▁Na ▁ol ▁i ▁no ▁save ▁giaman ▁long ▁bihainim ▁gutpela ▁pasin . ▁Nogat . ▁Ol ▁i ▁bihainim ▁tru .</t>
  </si>
  <si>
    <t>▁Sapos ▁yumi ▁stap ▁wanbel , ▁dispela ▁em ▁i ▁olsem ▁yumi ▁plan im ▁ol ▁pikinini ▁kaikai . ▁Na ▁long ▁dispela ▁pasin ▁bilong ▁wanbel , ▁ol ▁stretpela ▁pasin ▁i ▁kamap ▁long ▁laip ▁bilong ▁yumi ▁olsem ▁gutpela ▁kaikai ▁i ▁kamap ▁long ▁gaden .</t>
  </si>
  <si>
    <t>▁Planti ▁taim ▁yumi ▁save ▁tingting ▁long ▁mekim ▁wanpela ▁samting , ▁na ▁yumi ▁save ▁pop aia . ▁Dispela ▁kain ▁samting ▁i ▁save ▁kamap ▁long ▁yumi ▁olgeta . ▁Na ▁sapos ▁i ▁gat ▁wanpela ▁man ▁i ▁stap , ▁em ▁i ▁no ▁save ▁mekim ▁sampela ▁tok ▁i ▁no ▁stret , ▁orait ▁em ▁i ▁gutpela ▁man ▁tru , ▁na ▁em ▁bai ▁inap ▁long ▁bosim ▁gut ▁olgeta ▁hap ▁bilong ▁bodi ▁bilong ▁en .</t>
  </si>
  <si>
    <t>▁Yumi ▁save ▁putim ▁hap ▁ain ▁long ▁maus ▁bilong ▁ol ▁hos , ▁bilong ▁mekim ▁ol ▁i ▁bihainim ▁laik ▁bilong ▁yumi ▁na ▁wokabaut . ▁Yumi ▁bosim ▁maus ▁bilong ▁ol , ▁na ▁long ▁dispela ▁pasin ▁yumi ▁save ▁stiaim ▁bodi ▁bilong ▁ol ▁olgeta .</t>
  </si>
  <si>
    <t>▁Na ▁tingting ▁long ▁pasin ▁bilong ▁ol ▁sip ▁tu . ▁Sip ▁em ▁i ▁bikpela ▁samting , ▁na ▁ol ▁strongpela ▁win ▁i ▁save ▁winim ▁em ▁na ▁mekim ▁em ▁i ▁ran ▁i ▁go ▁long ▁solwara . ▁S tia ▁bilong ▁sip ▁em ▁i ▁liklik ▁samting ▁tru . ▁Tasol ▁sapos ▁kep ten ▁i ▁laik ▁i ▁go ▁long ▁wanpela ▁hap , ▁orait ▁em ▁i ▁save ▁tanim ▁dispela ▁liklik ▁stia ▁na ▁mekim ▁sip ▁i ▁go ▁long ▁wanem ▁hap ▁em ▁i ▁laikim .</t>
  </si>
  <si>
    <t>▁Olsem ▁tasol , ▁maus ▁em ▁i ▁liklik ▁hap ▁tasol ▁bilong ▁bodi , ▁tasol ▁em ▁i ▁save ▁hamb ak ▁moa ▁yet ▁na ▁litimapim ▁nem ▁bilong ▁em ▁yet . ▁Yumi ▁save , ▁liklik ▁paia ▁tasol ▁em ▁inap ▁kirapim ▁bikpela ▁paia ▁moa ▁long ▁bus ▁na ▁kukim ▁olgeta ▁diwai .</t>
  </si>
  <si>
    <t>▁Na ▁maus ▁em ▁i ▁olsem ▁paia . ▁Em ▁i ▁wanpela ▁hap ▁tasol ▁bilong ▁olgeta ▁hap ▁bilong ▁bodi ▁bilong ▁yumi , ▁tasol ▁em ▁i ▁save ▁kamapim ▁ol ▁kain ▁kain ▁pasin ▁nogut . ▁Em ▁i ▁save ▁mekim ▁bodi ▁olgeta ▁i ▁kamap ▁doti , ▁na ▁em ▁i ▁mekim ▁ol ▁kain ▁kain ▁pasin ▁nogut ▁i ▁kamap ▁long ▁laip ▁bilong ▁yumi ▁olsem ▁hat pela ▁paia . ▁Dispela ▁paia ▁em ▁i ▁paia ▁bilong ▁Hel ▁yet .</t>
  </si>
  <si>
    <t>▁Ol ▁man ▁i ▁bin ▁kisim ▁olgeta ▁kain ▁wel ▁abus , ▁na ▁ol ▁pisin ▁na ▁s nek , ▁na ▁olgeta ▁samting ▁i ▁save ▁stap ▁long ▁solwara . ▁Na ▁ol ▁i ▁save ▁bosim ▁ol ▁dispela ▁samting ▁na ▁mekim ▁ol ▁i ▁stap ▁aninit ▁long ▁ol .</t>
  </si>
  <si>
    <t>▁Tasol ▁i ▁no ▁gat ▁wanpela ▁man ▁inap ▁long ▁bosim ▁maus ▁bilong ▁em ▁yet . ▁Nogat . ▁Ol taim ▁maus ▁i ▁save ▁kirap ▁nabaut ▁na ▁mekim ▁tok ▁nogut . ▁I ▁olsem ▁mar asin ▁nogut ▁bilong ▁kilim ▁man ▁i ▁dai ▁i ▁pula p ▁long ▁maus ▁bilong ▁yumi .</t>
  </si>
  <si>
    <t>▁Long ▁maus ▁yumi ▁save ▁mekim ▁tok ▁bilong ▁litimapim ▁nem ▁bilong ▁Bikpela , ▁em ▁Papa ▁bilong ▁yumi . ▁God ▁i ▁bin ▁mekim ▁yumi ▁olgeta ▁manmeri ▁i ▁kamap ▁olsem ▁em ▁yet , ▁tasol ▁long ▁maus ▁yumi ▁save ▁mekim ▁tok ▁nogut ▁bilong ▁bagarapim ▁ol ▁arapela ▁manmeri .</t>
  </si>
  <si>
    <t>▁Wanem ▁samting ▁em ▁i ▁as ▁bilong ▁ol ▁tok ▁pait ▁na ▁kros ▁i ▁kamap ▁namel ▁long ▁yupela ? ▁Ol ▁kain ▁kain ▁pasin ▁bilong ▁bel ▁kirap ▁i ▁stap ▁long ▁yupela , ▁na ▁ol ▁i ▁save ▁pait ▁namel ▁long ▁olgeta ▁hap ▁bodi ▁bilong ▁yupela , ▁na ▁long ▁dispela ▁pasin ▁tasol ▁ol ▁i ▁save ▁kirapim ▁ol ▁tok ▁pait ▁na ▁kros . ▁Ating ▁i ▁no ▁olsem , ▁a ?</t>
  </si>
  <si>
    <t>▁Yupela ▁i ▁mas ▁daunim ▁yupela ▁yet ▁long ▁ai ▁bilong ▁Bikpela . ▁Sapos ▁yupela ▁i ▁mekim ▁olsem , ▁orait ▁Bikpela ▁bai ▁i ▁litimapim ▁yupela .</t>
  </si>
  <si>
    <t>▁Ol ▁brata , ▁yupela ▁i ▁no ▁ken ▁tok ▁nogut ▁long ▁ol ▁arapela ▁manmeri ▁bilong ▁God . ▁Man ▁i ▁tok ▁nogut ▁long ▁ol ▁arapela ▁o ▁i ▁sutim ▁tok ▁long ▁ol , ▁em ▁i ▁tok ▁nogut ▁long ▁lo ▁yet ▁na ▁i ▁sutim ▁tok ▁long ▁lo . ▁Na ▁sapos ▁yu ▁sutim ▁tok ▁long ▁lo , ▁orait ▁yu ▁no ▁stap ▁moa ▁olsem ▁man ▁i ▁aninit ▁long ▁lo . ▁Nogat . ▁I ▁olsem ▁yu ▁kamap ▁jas .</t>
  </si>
  <si>
    <t>▁God ▁wanpela ▁tasol ▁i ▁kamapim ▁lo , ▁na ▁em ▁tasol ▁i ▁stap ▁jas . ▁Em ▁wanpela ▁tasol ▁inap ▁long ▁kisim ▁bek ▁ol ▁manmeri ▁na ▁long ▁bagarapim ▁ol . ▁Olsem ▁na ▁yu ▁husat ▁na ▁yu ▁sutim ▁tok ▁long ▁ol ▁arapela ▁manmeri ?</t>
  </si>
  <si>
    <t>▁Mi ▁gat ▁tok ▁long ▁yupela ▁ol ▁man ▁i ▁save ▁tok ▁olsem , ▁" A ting ▁nau ▁o ▁tum ora ▁mi ▁bai ▁go ▁long ▁wanpela ▁taun ▁na ▁mi ▁bai ▁mekim ▁wok ▁bisnis ▁inap ▁long ▁wanpela ▁yia . ▁Na ▁long ▁dispela ▁pasin ▁mi ▁bai ▁kisim ▁planti ▁mani . "</t>
  </si>
  <si>
    <t>▁Yupela ▁i ▁save ▁mekim ▁dispela ▁kain ▁tok , ▁tasol ▁yupela ▁i ▁no ▁save ▁wanem ▁samting ▁bai ▁i ▁kamap ▁long ▁tum ora . ▁La ip ▁bilong ▁yupela ▁i ▁olsem ▁smok ▁i ▁save ▁kamap ▁na ▁i ▁stap ▁liklik ▁taim ▁tasol ▁na ▁i ▁pinis ▁olgeta .</t>
  </si>
  <si>
    <t>▁Mob eta ▁yupela ▁i ▁tok ▁olsem , ▁" Sapos ▁Bikpela ▁i ▁laik , ▁orait ▁mi ▁bai ▁stap ▁laip ▁na ▁mi ▁mekim ▁dispela ▁samting ▁mi ▁ting ▁long ▁mekim . "</t>
  </si>
  <si>
    <t>▁Tasol ▁yupela ▁i ▁save ▁litimapim ▁nem ▁bilong ▁yupela ▁yet ▁na ▁tokaut ▁long ▁ol ▁bikpela ▁wok ▁yupela ▁i ▁laik ▁mekim . ▁Kain ▁hamb ak ▁pasin ▁olsem , ▁em ▁i ▁pasin ▁nogut ▁tru .</t>
  </si>
  <si>
    <t>▁Tingim ▁gut . ▁Sapos ▁yu ▁save ▁pinis ▁long ▁wanpela ▁gutpela ▁pasin ▁yu ▁mas ▁mekim , ▁tasol ▁yu ▁no ▁mekim , ▁orait ▁yu ▁mekim ▁sin .</t>
  </si>
  <si>
    <t>▁Yupela ▁i ▁save ▁laikim ▁tumas ▁long ▁kisim ▁ol ▁kain ▁kain ▁samting , ▁tasol ▁yupela ▁i ▁no ▁kisim . ▁Olsem ▁na ▁yupela ▁i ▁save ▁kilim ▁ol ▁man ▁i ▁dai . ▁Yupela ▁i ▁save ▁manga lim ▁samting , ▁na ▁yupela ▁i ▁no ▁inap ▁kisim . ▁Olsem ▁na ▁yupela ▁i ▁save ▁kros ▁nogut ▁na ▁kirapim ▁pait . ▁Yupela ▁i ▁no ▁save ▁beten ▁long ▁God ▁i ▁givim ▁ol ▁samting ▁long ▁yupela , ▁na ▁long ▁dispela ▁as ▁yupela ▁i ▁no ▁save ▁kisim .</t>
  </si>
  <si>
    <t>▁Na ▁taim ▁yupela ▁i ▁beten ▁long ▁kisim ▁samting , ▁yupela ▁i ▁no ▁save ▁kisim , ▁long ▁wanem , ▁tingting ▁bilong ▁yupela ▁i ▁no ▁stret ▁na ▁yupela ▁i ▁beten ▁long ▁God . ▁Yupela ▁i ▁ting ▁long ▁kisim ▁ol ▁samting ▁bilong ▁tromoi ▁tasol ▁long ▁laik ▁bilong ▁bel ▁bilong ▁yupela .</t>
  </si>
  <si>
    <t>▁Yupela ▁i ▁lusim ▁God , ▁olsem ▁meri ▁i ▁lusim ▁man ▁bilong ▁en ▁na ▁i ▁go ▁pamuk ▁nabaut . ▁Har im . ▁Sapos ▁man ▁i ▁laikim ▁pasin ▁bilong ▁graun , ▁em ▁i ▁mekim ▁pasin ▁birua ▁long ▁God . ▁Ating ▁yupela ▁i ▁no ▁save ▁long ▁dispela , ▁a ? ▁Olsem ▁na ▁sapos ▁man ▁i ▁laik ▁pren ▁wantaim ▁ol ▁pasin ▁bilong ▁graun , ▁em ▁bai ▁i ▁kamap ▁birua ▁bilong ▁God .</t>
  </si>
  <si>
    <t>▁Buk ▁bilong ▁God ▁i ▁tok ▁olsem , ▁" Dispela ▁spirit ▁God ▁i ▁bin ▁putim ▁i ▁stap ▁insait ▁long ▁yumi , ▁em ▁God ▁i ▁laikim ▁tumas ▁long ▁em ▁i ▁mas ▁i ▁stap ▁aninit ▁long ▁em ▁wanpela ▁tasol . "</t>
  </si>
  <si>
    <t>▁Tasol ▁God ▁i ▁save ▁marimari ▁moa ▁yet ▁long ▁yumi . ▁Olsem ▁na ▁buk ▁bilong ▁God ▁i ▁tok , ▁" God ▁i ▁save ▁daunim ▁ol ▁man ▁bilong ▁litimapim ▁nem ▁bilong ▁ol ▁yet , ▁tasol ▁em ▁i ▁save ▁marimari ▁na ▁mekim ▁gut ▁long ▁ol ▁man ▁i ▁daunim ▁ol ▁yet . "</t>
  </si>
  <si>
    <t>▁Olsem ▁na ▁yupela ▁i ▁mas ▁daunim ▁yupela ▁yet ▁na ▁i ▁stap ▁aninit ▁long ▁God . ▁Yupela ▁i ▁mas ▁sakim ▁Satan , ▁na ▁em ▁bai ▁i ▁lusim ▁yupela ▁na ▁rana we .</t>
  </si>
  <si>
    <t>▁Yupela ▁i ▁mas ▁i ▁go ▁klostu ▁tru ▁long ▁God , ▁na ▁em ▁bai ▁i ▁kam ▁klostu ▁tru ▁long ▁yupela . ▁Yupela ▁man ▁bilong ▁sin , ▁bel ▁bilong ▁yupela ▁i ▁mas ▁kamap ▁klin , ▁olsem ▁man ▁i ▁was im ▁han ▁bilong ▁en ▁na ▁i ▁kamap ▁klin . ▁Yupela ▁man ▁i ▁gat ▁tupela ▁tingting , ▁yupela ▁i ▁mas ▁rausim ▁dispela ▁tingting ▁nogut ▁long ▁bel ▁bilong ▁yupela .</t>
  </si>
  <si>
    <t>▁Yupela ▁i ▁mas ▁bel ▁hevi ▁na ▁krai ▁planti . ▁Yupela ▁man ▁i ▁lap ▁nau , ▁yupela ▁i ▁mas ▁senisim ▁dispela ▁pasin ▁bilong ▁lap , ▁na ▁yupela ▁i ▁mas ▁krai . ▁Yupela ▁man ▁i ▁amamas ▁nau , ▁yupela ▁i ▁mas ▁senisim ▁dispela ▁pasin ▁bilong ▁amamas , ▁na ▁yupela ▁i ▁mas ▁bel ▁hevi ▁tru .</t>
  </si>
  <si>
    <t>▁Nau ▁mi ▁gat ▁tok ▁long ▁yupela ▁ol ▁manmeri ▁i ▁gat ▁planti ▁samting . ▁Yupela ▁i ▁mas ▁tingting ▁long ▁ol ▁bikpela ▁hevi ▁i ▁laik ▁kamap ▁long ▁yupela , ▁na ▁yupela ▁i ▁mas ▁krai ▁na ▁singaut ▁nogut .</t>
  </si>
  <si>
    <t>▁Ol ▁brata , ▁yupela ▁i ▁mas ▁tingim ▁ol ▁profet ▁bipo ▁ol ▁i ▁bin ▁autim ▁tok ▁long ▁nem ▁bilong ▁Bikpela . ▁Ol ▁birua ▁i ▁bin ▁mekim ▁nogut ▁long ▁ol , ▁tasol ▁ol ▁i ▁bin ▁strongim ▁bel ▁na ▁karim ▁dispela ▁hevi . ▁Yupela ▁i ▁mas ▁kisim ▁dispela ▁pasin ▁bilong ▁ol , ▁na ▁bihainim .</t>
  </si>
  <si>
    <t>▁Har im . ▁Yumi ▁save ▁tok ▁olsem , ▁" Ol ▁man ▁i ▁bin ▁strongim ▁bel ▁na ▁karim ▁hevi , ▁ol ▁i ▁save ▁stap ▁gut ▁na ▁amamas ▁i ▁stap . " ▁Yupela ▁i ▁harim ▁pinis ▁stori ▁bilong ▁Jop , ▁em ▁i ▁bin ▁strongim ▁bel ▁na ▁karim ▁olgeta ▁hevi ▁i ▁kamap ▁long ▁em . ▁Na ▁yupela ▁i ▁save , ▁bihain ▁Bikpela ▁i ▁bin ▁mekim ▁gutpela ▁pasin ▁long ▁em . ▁Yes , ▁yumi ▁save , ▁Bikpela ▁em ▁i ▁save ▁sori ▁moa ▁yet ▁long ▁yumi , ▁na ▁oltaim ▁em ▁i ▁save ▁marimari ▁long ▁yumi .</t>
  </si>
  <si>
    <t>▁Ol ▁brata , ▁namba ▁wan ▁samting ▁yupela ▁i ▁mas ▁mekim , ▁em ▁i ▁olsem . ▁Yupela ▁i ▁no ▁ken ▁kolim ▁nem ▁bilong ▁heven ▁o ▁graun ▁o ▁narapela ▁samting ▁na ▁mekim ▁tok ▁tru ▁antap . ▁Sapos ▁yupela ▁i ▁tok ▁" Yes , " ▁orait ▁" Yes " ▁em ▁inap . ▁Na ▁sapos ▁yupela ▁i ▁tok ▁" N ogat , " ▁orait ▁" N ogat " ▁em ▁inap . ▁Nog ut ▁yupela ▁i ▁tok ▁tru ▁antap , ▁na ▁bai ▁God ▁i ▁bekim ▁pe ▁nogut ▁long ▁yupela .</t>
  </si>
  <si>
    <t>▁Ating ▁wanpela ▁bilong ▁yupela ▁i ▁karim ▁hevi ? ▁Orait ▁em ▁i ▁mas ▁prea ▁long ▁God . ▁Ating ▁bel ▁bilong ▁wanpela ▁i ▁amamas ? ▁Orait ▁em ▁i ▁mas ▁sing im ▁song ▁bilong ▁litimapim ▁nem ▁bilong ▁God .</t>
  </si>
  <si>
    <t>▁Ating ▁wanpela ▁bilong ▁yupela ▁i ▁gat ▁sik ? ▁Orait ▁em ▁i ▁mas ▁singautim ▁ol ▁hetman ▁bilong ▁sios ▁i ▁kam ▁long ▁em . ▁Na ▁long ▁nem ▁bilong ▁Bikpela ▁ol ▁i ▁mas ▁putim ▁wel ▁long ▁bodi ▁bilong ▁em , ▁na ▁ol ▁i ▁mas ▁prea ▁long ▁God ▁i ▁ken ▁mekim ▁em ▁i ▁kamap ▁orait ▁gen .</t>
  </si>
  <si>
    <t>▁Sapos ▁ol ▁i ▁bilip ▁long ▁God ▁na ▁ol ▁i ▁prea , ▁orait ▁Bikpela ▁bai ▁i ▁mekim ▁orait ▁dispela ▁sik man ▁na ▁kirapim ▁em ▁gen . ▁Na ▁sapos ▁em ▁i ▁bin ▁mekim ▁sin , ▁orait ▁Bikpela ▁bai ▁i ▁lusim ▁ol ▁dispela ▁sin .</t>
  </si>
  <si>
    <t>▁Olsem ▁na ▁yupela ▁wan ▁wan ▁i ▁mas ▁autim ▁sin ▁bilong ▁yupela ▁long ▁ol ▁arapela ▁manmeri ▁bilong ▁God . ▁Na ▁yupela ▁wan ▁wan ▁i ▁mas ▁prea ▁long ▁God ▁i ▁helpim ▁ol ▁arapela , ▁na ▁bai ▁God ▁i ▁mekim ▁yupela ▁i ▁kamap ▁orait ▁gen . ▁Sapos ▁stretpela ▁man ▁i ▁prea , ▁orait ▁prea ▁bilong ▁en ▁i ▁gat ▁bikpela ▁strong , ▁na ▁em ▁inap ▁tru ▁long ▁helpim ▁ol ▁arapela .</t>
  </si>
  <si>
    <t>▁E laija ▁em ▁i ▁man ▁wankain ▁olsem ▁yumi . ▁Na ▁em ▁i ▁prea ▁strong ▁long ▁God ▁i ▁no ▁ken ▁larim ▁ren ▁i ▁kam ▁daun , ▁na ▁ren ▁i ▁no ▁kam ▁daun ▁long ▁graun ▁inap ▁long ▁tri pela ▁yia ▁na ▁6- pela ▁mun .</t>
  </si>
  <si>
    <t>▁Na ▁bihain ▁em ▁i ▁prea ▁gen , ▁na ▁skai ▁i ▁larim ▁ren ▁i ▁kam ▁daun ▁na ▁kaikai ▁i ▁kamap ▁gen ▁long ▁ol ▁gaden .</t>
  </si>
  <si>
    <t>▁Ol ▁brata ▁bilong ▁mi , ▁sapos ▁wanpela ▁bilong ▁yupela ▁i ▁lusim ▁tok ▁tru ▁bilong ▁God ▁na ▁i ▁go ▁nabaut , ▁na ▁wanpela ▁brata ▁i ▁bringim ▁em ▁i ▁kam ▁bek ▁gen ,</t>
  </si>
  <si>
    <t>▁Olgeta ▁kago ▁na ▁bilas ▁bilong ▁yupela , ▁ol ▁i ▁sting ▁pinis . ▁Na ▁olgeta ▁lap lap ▁samting ▁bilong ▁yupela , ▁ol ▁binatang ▁i ▁kaikai ▁pinis .</t>
  </si>
  <si>
    <t>▁orait ▁dispela ▁brata ▁i ▁mekim ▁gutpela ▁pasin ▁tru . ▁Yupela ▁i ▁mas ▁tingim ▁gut ▁dispela ▁tok . ▁Sapos ▁wanpela ▁brata ▁i ▁go ▁long ▁man ▁bilong ▁mekim ▁sin ▁na ▁i ▁helpim ▁em ▁long ▁lusim ▁rot ▁nogut ▁na ▁i ▁kam ▁bek ▁long ▁God , ▁orait ▁dispela ▁brata ▁bai ▁i ▁kisim ▁bek ▁spirit ▁bilong ▁man ▁bilong ▁mekim ▁sin , ▁na ▁bai ▁em ▁i ▁no ▁i ▁dai . ▁Long ▁dispela ▁pasin ▁God ▁bai ▁i ▁lusim ▁planti ▁sin ▁tru .</t>
  </si>
  <si>
    <t>▁Gol ▁wantaim ▁sil va ▁bilong ▁yupela , ▁ol ▁i ▁ros ▁pinis , ▁na ▁dispela ▁ros ▁bai ▁i ▁mekim ▁ol ▁sin ▁bilong ▁yupela ▁i ▁kamap ▁ples ▁klia , ▁na ▁em ▁bai ▁i ▁kukim ▁bodi ▁bilong ▁yupela ▁olsem ▁paia . ▁Las ▁de ▁klostu ▁i ▁laik ▁kamap , ▁na ▁yupela ▁i ▁bin ▁bungim ▁nating ▁ol ▁dispela ▁planti ▁kago ▁na ▁mani ▁samting ▁bilong ▁yupela .</t>
  </si>
  <si>
    <t>▁Har im ▁gut . ▁Ol ▁wokboi ▁i ▁bin ▁kama utim ▁kaikai ▁long ▁ol ▁gaden ▁bilong ▁yupela , ▁na ▁yupela ▁i ▁bin ▁giaman im ▁ol ▁na ▁pasim ▁hap ▁pe ▁bilong ▁ol . ▁Na ▁dispela ▁pe ▁yupela ▁i ▁bin ▁pasim , ▁em ▁i ▁singaut ▁long ▁God ▁i ▁mas ▁bekim ▁pasin ▁nogut ▁bilong ▁yupela . ▁Na ▁singaut ▁bilong ▁ol ▁dispela ▁wokboi ▁em ▁i ▁kamap ▁pinis ▁long ▁yau ▁bilong ▁Bikpela ▁I ▁Gat ▁Olgeta ▁Strong .</t>
  </si>
  <si>
    <t>▁Long ▁olgeta ▁taim ▁yupela ▁i ▁stap ▁long ▁graun , ▁yupela ▁i ▁bin ▁kisim ▁ol ▁gutpela ▁gutpela ▁samting ▁na ▁yupela ▁i ▁amamas ▁i ▁stap . ▁Yupela ▁i ▁bin ▁kaikai ▁planti ▁na ▁kamap ▁pat pela , ▁na ▁de ▁bilong ▁kilim ▁yupela ▁i ▁dai ▁em ▁i ▁kamap ▁pinis .</t>
  </si>
  <si>
    <t>▁Yupela ▁i ▁ko tim ▁pinis ▁ol ▁stretpela ▁man ▁na ▁kilim ▁ol ▁i ▁dai . ▁Na ▁ol ▁i ▁no ▁bin ▁sakim ▁strong ▁bilong ▁yupela ▁na ▁bekim ▁pait ▁long ▁yupela .</t>
  </si>
  <si>
    <t>▁Olsem ▁na , ▁ol ▁brata , ▁yupela ▁i ▁mas ▁strongim ▁bel ▁bilong ▁yupela ▁na ▁karim ▁ol ▁hevi , ▁na ▁wetim ▁Bikpela ▁i ▁kam ▁bek . ▁Yupela ▁i ▁save , ▁man ▁i ▁gat ▁gaden ▁em ▁i ▁save ▁wetim ▁gutpela ▁kaikai ▁i ▁kamap ▁long ▁gaden ▁bilong ▁en . ▁Em ▁i ▁save ▁strongim ▁bel ▁bilong ▁en ▁na ▁stap ▁isi ▁na ▁wetim ▁ren ▁wantaim ▁san ▁i ▁mekim ▁wok ▁bilong ▁tupela ▁pastaim , ▁na ▁bihain ▁em ▁i ▁save ▁kisim ▁kaikai .</t>
  </si>
  <si>
    <t>▁Orait ▁yupela ▁tu ▁i ▁mas ▁strongim ▁bel ▁na ▁stap ▁isi ▁na ▁karim ▁ol ▁hevi ▁i ▁kamap ▁long ▁yupela . ▁Taim ▁bilong ▁Bikpela ▁i ▁kam ▁bek ▁em ▁i ▁klostu ▁tru . ▁Olsem ▁na ▁bel ▁bilong ▁yupela ▁i ▁mas ▁i ▁stap ▁strong .</t>
  </si>
  <si>
    <t>▁Ol ▁brata , ▁yupela ▁i ▁no ▁ken ▁kros ▁long ▁ol ▁arapela ▁manmeri ▁bilong ▁God ▁na ▁tok ▁baksait ▁long ▁ol . ▁Nog ut ▁God ▁i ▁kamap ▁olsem ▁jas ▁na ▁i ▁ko tim ▁yupela . ▁Har im . ▁Dispela ▁Jas ▁i ▁sanap ▁i ▁stap ▁a usait ▁long ▁dua .</t>
  </si>
  <si>
    <t>▁Mi ▁Jut , ▁mi ▁wokboi ▁bilong ▁Jisas ▁Krais , ▁na ▁mi ▁brata ▁bilong ▁Jems . ▁Mi ▁raitim ▁dispela ▁pas ▁long ▁yupela ▁ol ▁manmeri ▁God ▁i ▁bin ▁singautim . ▁God ▁Papa ▁i ▁save ▁laikim ▁yupela ▁tru , ▁na ▁Jisas ▁Krais ▁yet ▁i ▁save ▁lukautim ▁yupela .</t>
  </si>
  <si>
    <t>▁Tasol ▁ol ▁dispela ▁man ▁ol ▁i ▁save ▁tok ▁nogut ▁long ▁olgeta ▁samting ▁ol ▁i ▁no ▁save ▁long ▁as ▁bilong ▁en . ▁Ol ▁i ▁olsem ▁ol ▁abus ▁i ▁no ▁gat ▁tingting , ▁na ▁ol ▁i ▁save ▁bihainim ▁ol ▁laik ▁bilong ▁bodi ▁tasol . ▁Na ▁dispela ▁pasin ▁bilong ▁ol ▁i ▁save ▁bagarapim ▁ol ▁tru .</t>
  </si>
  <si>
    <t>▁Ol ▁i ▁mas ▁luka ut . ▁Ol ▁i ▁save ▁wokabaut ▁long ▁pasin ▁bilong ▁Ke in . ▁Ol ▁i ▁save ▁tingting ▁long ▁pe ▁tasol , ▁olsem ▁Ba lam , ▁na ▁ol ▁i ▁redi ▁long ▁mekim ▁olgeta ▁kain ▁samting ▁bilong ▁kisim ▁mani . ▁Na ▁ol ▁i ▁bin ▁bikhet ▁long ▁God , ▁olsem ▁Kora , ▁na ▁long ▁dispela ▁pasin ▁ol ▁i ▁lus ▁tru .</t>
  </si>
  <si>
    <t>▁Olgeta ▁taim ▁yupela ▁i ▁bung ▁na ▁mekim ▁dispela ▁kaikai ▁bilong ▁soim ▁olsem ▁yupela ▁i ▁stap ▁wanbel ▁na ▁i ▁laikim ▁tru ▁ol ▁arapela ▁manmeri ▁bilong ▁God , ▁ol ▁dispela ▁man ▁i ▁save ▁kam ▁na ▁mekim ▁ol ▁pasin ▁i ▁doti ▁long ▁ai ▁bilong ▁God . ▁Ol ▁i ▁no ▁save ▁sem ▁long ▁kaikai ▁olsem ▁ol ▁i ▁stap ▁long ▁bikpela ▁pati , ▁na ▁ol ▁i ▁tingting ▁long ▁ol ▁yet ▁tasol . ▁Ol ▁i ▁olsem ▁ol ▁kla ut ▁i ▁no ▁bringim ▁ren ▁i ▁kam , ▁na ▁ol ▁win ▁i ▁save ▁sakim ▁ol ▁i ▁go ▁nabaut . ▁Na ▁ol ▁i ▁olsem ▁ol ▁diwai ▁i ▁no ▁karim ▁kaikai ▁long ▁taim ▁bilong ▁en . ▁Na ▁ol ▁i ▁olsem ▁ol ▁diwai ▁i ▁dai ▁pinis ▁na ▁ol ▁man ▁i ▁kama utim ▁pinis ▁as ▁bilong ▁en . ▁Ol ▁i ▁man ▁bilong ▁i ▁dai ▁tupela ▁taim .</t>
  </si>
  <si>
    <t>▁Ol ▁i ▁man ▁bilong ▁tra bel ▁nabaut , ▁olsem ▁bikpela ▁si ▁i ▁bruk . ▁Na ▁ol ▁pasin ▁nogut ▁ol ▁i ▁no ▁save ▁sem ▁long ▁mekim , ▁ol ▁i ▁kamap ▁ples ▁klia ▁olsem ▁spet ▁bilong ▁bik si ▁i ▁kamap ▁antap ▁long ▁wara . ▁Na ▁ol ▁i ▁stap ▁olsem ▁ol ▁sta ▁i ▁no ▁save ▁bihainim ▁rot ▁bilong ▁ol ▁long ▁skai . ▁Olsem ▁na ▁God ▁i ▁red im ▁pinis ▁ples ▁tud ak ▁tru ▁i ▁b lak ▁nogut ▁tru , ▁na ▁ol ▁bai ▁i ▁go ▁i ▁stap ▁long ▁en ▁oltaim ▁oltaim .</t>
  </si>
  <si>
    <t>▁En ok ▁em ▁i ▁namba ▁7 ▁man ▁i ▁kamap ▁long ▁ol ▁lain ▁tumbuna ▁pikinini ▁bilong ▁Adam , ▁na ▁em ▁i ▁bin ▁autim ▁tok ▁profet ▁long ▁ol ▁samting ▁bai ▁i ▁kamap ▁long ▁ol ▁dispela ▁man ▁nogut . ▁Em ▁i ▁tok ▁olsem , ▁" Mi ▁lukim ▁Bikpela ▁i ▁kam ▁wantaim ▁ol ▁planti ▁ta usen ▁ensel ▁bilong ▁en .</t>
  </si>
  <si>
    <t>▁Em ▁i ▁laik ▁ko tim ▁olgeta ▁man ▁na ▁mekim ▁save ▁long ▁ol . ▁Em ▁i ▁laik ▁mekim ▁ol ▁man ▁i ▁no ▁save ▁bihainim ▁em ▁i ▁pilim ▁tru ▁asua ▁bilong ▁olgeta ▁pasin ▁nogut ▁ol ▁i ▁bin ▁mekim . ▁Sampela ▁man ▁bilong ▁mekim ▁sin , ▁ol ▁i ▁save ▁givim ▁baksait ▁long ▁God ▁moa ▁yet . ▁Olsem ▁na ▁God ▁i ▁laik ▁mekim ▁ol ▁dispela ▁man ▁i ▁pilim ▁tru ▁asua ▁bilong ▁ol ▁kain ▁kain ▁tok ▁nogut ▁ol ▁i ▁bin ▁mekim ▁long ▁em . "</t>
  </si>
  <si>
    <t>▁Ol ▁dispela ▁man ▁ol ▁i ▁save ▁bel ▁nogut ▁long ▁olgeta ▁samting ▁i ▁kamap ▁long ▁ol , ▁na ▁ol ▁i ▁save ▁toktok ▁planti ▁oltaim . ▁Ol ▁i ▁save ▁bihainim ▁ol ▁laik ▁nogut ▁bilong ▁bel ▁bilong ▁ol ▁yet . ▁Ol ▁i ▁save ▁bik ma us ▁na ▁hamb ak ▁nabaut ▁na ▁litimapim ▁nem ▁bilong ▁ol ▁yet . ▁Na ▁ol ▁i ▁save ▁gris im ▁ol ▁man , ▁bilong ▁mekim ▁ol ▁i ▁bihainim ▁laik ▁bilong ▁ol .</t>
  </si>
  <si>
    <t>▁Tasol ▁yupela ▁ol ▁brata ▁tru , ▁yupela ▁i ▁mas ▁tingim ▁gen ▁tok ▁bilong ▁samting ▁i ▁laik ▁kamap ▁bihain , ▁em ▁ol ▁aposel ▁bilong ▁Bikpela ▁bilong ▁yumi ▁Jisas ▁Krais , ▁i ▁bin ▁autim .</t>
  </si>
  <si>
    <t>▁Ol ▁i ▁bin ▁tokim ▁yupela ▁olsem , ▁" Long ▁taim ▁bilong ▁las ▁de , ▁ol ▁man ▁bilong ▁tok ▁bilas ▁bai ▁i ▁kamap , ▁na ▁ol ▁bai ▁i ▁givim ▁baksait ▁long ▁God ▁na ▁bihainim ▁ol ▁laik ▁nogut ▁bilong ▁ol ▁yet . "</t>
  </si>
  <si>
    <t>▁Ol ▁dispela ▁man ▁i ▁save ▁brukim ▁sios . ▁Ol ▁i ▁save ▁bihainim ▁tingting ▁bilong ▁ol ▁man ▁bilong ▁graun ▁tasol , ▁na ▁Holi ▁Spirit ▁i ▁no ▁i ▁stap ▁long ▁ol .</t>
  </si>
  <si>
    <t>▁God ▁i ▁ken ▁mekim ▁pasin ▁bilong ▁marimari ▁na ▁bel ▁isi ▁na ▁pasin ▁bilong ▁laikim ▁tru ▁ol ▁arapela ▁i ▁kamap ▁strong ▁long ▁laip ▁bilong ▁yupela .</t>
  </si>
  <si>
    <t>▁Tasol ▁yupela ▁ol ▁brata ▁tru , ▁oltaim ▁yupela ▁i ▁mas ▁larim ▁bilip ▁bilong ▁yupela ▁i ▁strongim ▁bel ▁bilong ▁yupela , ▁em ▁dispela ▁gutpela ▁bilip ▁God ▁yet ▁i ▁bin ▁givim ▁long ▁yupela . ▁Na ▁oltaim ▁yupela ▁i ▁mas ▁prea ▁long ▁strong ▁bilong ▁Holi ▁Spirit .</t>
  </si>
  <si>
    <t>▁God ▁i ▁save ▁laikim ▁yupela ▁tru , ▁na ▁yupela ▁i ▁mas ▁i ▁stap ▁klostu ▁long ▁em ▁na ▁larim ▁em ▁i ▁laikim ▁yupela ▁oltaim . ▁Na ▁oltaim ▁yupela ▁i ▁mas ▁wetim ▁Bikpela ▁bilong ▁yumi ▁Jisas ▁Krais , ▁bai ▁em ▁i ▁kamapim ▁sori ▁bilong ▁en ▁long ▁ples ▁klia , ▁na ▁yupela ▁bai ▁i ▁kisim ▁tru ▁laip ▁bilong ▁i ▁stap ▁gut ▁oltaim ▁oltaim .</t>
  </si>
  <si>
    <t>▁Yupela ▁i ▁mas ▁sori ▁long ▁ol ▁man ▁bilip ▁bilong ▁ol ▁i ▁no ▁strong .</t>
  </si>
  <si>
    <t>▁Sampela ▁bilong ▁ol ▁i ▁olsem ▁ol ▁i ▁stap ▁pinis ▁long ▁paia , ▁olsem ▁na ▁kwik taim ▁tumas ▁yupela ▁i ▁mas ▁kisim ▁bek ▁ol . ▁Na ▁long ▁sampela , ▁taim ▁yupela ▁i ▁mekim ▁pasin ▁bilong ▁sori ▁long ▁ol , ▁yupela ▁i ▁mas ▁pret ▁wantaim . ▁Ol ▁i ▁bin ▁bihainim ▁tru ▁ol ▁pasin ▁bilong ▁ol pela ▁bel , ▁na ▁ol ▁i ▁kamap ▁doti ▁olgeta , ▁inap ▁ol ▁klos ▁samting ▁bilong ▁ol ▁tu ▁i ▁stap ▁doti . ▁Yupela ▁i ▁mas ▁stap ▁longwe ▁tru ▁long ▁olgeta ▁dispela ▁samting ▁i ▁doti ▁long ▁ai ▁bilong ▁God .</t>
  </si>
  <si>
    <t>▁God ▁em ▁inap ▁long ▁luka ut ▁gut ▁long ▁yupela ▁na ▁bai ▁yupela ▁i ▁no ▁pundaun . ▁Em ▁inap ▁long ▁bringim ▁yupela ▁i ▁go ▁i ▁stap ▁long ▁gutpela ▁ples ▁bilong ▁en , ▁na ▁bai ▁yupela ▁i ▁no ▁gat ▁asua , ▁na ▁yupela ▁i ▁gat ▁bikpela ▁amamas ▁tru .</t>
  </si>
  <si>
    <t>▁Dispela ▁wanpela ▁God ▁tasol ▁i ▁stap , ▁na ▁em ▁i ▁bin ▁kisim ▁bek ▁yumi ▁long ▁wok ▁bilong ▁Jisas ▁Krais , ▁Bikpela ▁bilong ▁yumi , ▁na ▁yumi ▁mas ▁litimapim ▁nem ▁bilong ▁en . ▁Em ▁i ▁ken ▁i ▁stap ▁namba ▁wan ▁king , ▁na ▁i ▁gat ▁bikpela ▁strong , ▁na ▁em ▁i ▁ken ▁i ▁stap ▁het ▁bilong ▁olgeta ▁samting . ▁Long ▁olgeta ▁taim ▁bipo ▁em ▁i ▁stap ▁olsem , ▁na ▁nau ▁tu ▁em ▁i ▁stap ▁olsem . ▁Na ▁em ▁bai ▁i ▁stap ▁olsem ▁long ▁olgeta ▁taim ▁bihain . ▁I ▁tru .</t>
  </si>
  <si>
    <t>▁Ol ▁pren ▁tru , ▁pastaim ▁mi ▁gat ▁bikpela ▁laik ▁long ▁raitim ▁pas ▁bilong ▁tokim ▁yupela ▁long ▁wok ▁God ▁i ▁bin ▁mekim ▁bilong ▁kisim ▁bek ▁yumi ▁olgeta . ▁Tasol ▁nau ▁mi ▁ting ▁mi ▁mas ▁raitim ▁narapela ▁tok ▁long ▁yupela ▁olsem , ▁yupela ▁i ▁mas ▁wok ▁strong ▁long ▁lukautim ▁bilip ▁bilong ▁yupela ▁na ▁long ▁sakim ▁tok ▁bilong ▁ol ▁birua ▁bilong ▁gutnius . ▁God ▁i ▁bin ▁givim ▁dispela ▁wanpela ▁pasin ▁bilong ▁bilip ▁long ▁yumi ▁ol ▁manmeri ▁bilong ▁en , ▁na ▁i ▁no ▁inap ▁wanpela ▁man ▁i ▁senisim ▁tok ▁bilong ▁ol ▁samting ▁yumi ▁bilip ▁long ▁en .</t>
  </si>
  <si>
    <t>▁Sampela ▁man ▁ol ▁i ▁bin ▁hait ▁i ▁kam ▁insait ▁pinis ▁long ▁sios . ▁Bi po ▁tru ▁God ▁i ▁bin ▁tok ▁olsem , ▁ol ▁dispela ▁kain ▁man ▁i ▁mas ▁kamap ▁long ▁kot ▁bilong ▁God , ▁na ▁ol ▁bai ▁i ▁lus . ▁Ol ▁i ▁save ▁givim ▁baksait ▁long ▁God . ▁Na ▁ol ▁i ▁save ▁senisim ▁tok ▁bilong ▁marimari ▁bilong ▁God , ▁na ▁mekim ▁em ▁i ▁kamap ▁tok ▁bilong ▁ol ▁kain ▁kain ▁pasin ▁nogut . ▁Ol ▁dispela ▁man ▁i ▁save ▁givim ▁baksait ▁long ▁dispela ▁wanpela ▁Het man , ▁em ▁Bikpela ▁bilong ▁yumi ▁Jisas ▁Krais .</t>
  </si>
  <si>
    <t>▁Yupela ▁i ▁save ▁pinis ▁long ▁Bikpela , ▁bipo ▁em ▁i ▁kisim ▁bek ▁ol ▁Israel ▁na ▁bringim ▁ol ▁i ▁lusim ▁Isip ▁na ▁i ▁go . ▁Na ▁bihain ▁em ▁i ▁bagarapim ▁ol ▁manmeri ▁i ▁no ▁bilip ▁long ▁em . ▁Yupela ▁i ▁save ▁pinis , ▁tasol ▁mi ▁laik ▁kirapim ▁yupela ▁long ▁tingim ▁dispela ▁samting ▁gen .</t>
  </si>
  <si>
    <t>▁Na ▁tingim ▁ol ▁dispela ▁ensel ▁ol ▁i ▁no ▁laik ▁i ▁stap ▁gut ▁long ▁dispela ▁wok ▁God ▁i ▁bin ▁givim ▁ol , ▁na ▁ol ▁i ▁lusim ▁ples ▁bilong ▁ol . ▁Olsem ▁na ▁Bikpela ▁i ▁pasim ▁ol ▁long ▁ol ▁sen ▁i ▁save ▁stap ▁oltaim ▁oltaim , ▁na ▁em ▁i ▁kalabus im ▁ol ▁i ▁stap ▁long ▁dispela ▁ples ▁i ▁tud ak ▁nogut ▁tru . ▁Ol ▁i ▁wetim ▁De ▁bilong ▁bikpela ▁kot ▁bilong ▁God .</t>
  </si>
  <si>
    <t>▁Bi po ▁ol ▁man ▁bilong ▁Sodom ▁wantaim ▁Gomora ▁na ▁ol ▁taun ▁i ▁stap ▁klostu ▁long ▁ol , ▁ol ▁i ▁bin ▁mekim ▁pasin ▁wankain ▁olsem ▁ol ▁dispela ▁ensel . ▁Ol ▁i ▁bihainim ▁ol ▁pasin ▁nogut ▁na ▁ol ▁i ▁mekim ▁ol ▁nar aka in ▁pasin ▁pamuk ▁i ▁nogut ▁tru . ▁Olsem ▁na ▁God ▁i ▁mekim ▁save ▁long ▁ol ▁long ▁paia ▁i ▁stap ▁oltaim . ▁Ol ▁dispela ▁samting ▁i ▁bin ▁kamap ▁bipo , ▁yumi ▁ken ▁tingim ▁ol ▁na ▁yumi ▁no ▁ken ▁bihainim ▁pasin ▁nogut ▁bilong ▁ol ▁dispela ▁lain .</t>
  </si>
  <si>
    <t>▁Tasol ▁ol ▁dispela ▁man ▁i ▁laik ▁pau lim ▁tingting ▁bilong ▁yupela , ▁ol ▁i ▁save ▁bihainim ▁ol ▁dispela ▁pasin . ▁Ol ▁kain ▁kain ▁dr iman ▁bilong ▁ol ▁i ▁save ▁kirapim ▁ol ▁na ▁ol ▁i ▁mekim ▁ol ▁doti pela ▁pasin ▁long ▁bodi ▁bilong ▁ol . ▁Ol ▁i ▁save ▁bikhet ▁long ▁Bikpela ▁bilong ▁yumi , ▁na ▁ol ▁i ▁save ▁tok ▁nogut ▁long ▁ol ▁nambawan ▁ensel ▁bilong ▁heven ▁tu .</t>
  </si>
  <si>
    <t>▁Tasol ▁ol ▁ensel ▁i ▁no ▁save ▁tok ▁nogut ▁long ▁ol ▁lain ▁i ▁birua ▁long ▁ol . ▁Taim ▁namba ▁wan ▁ensel ▁Ma ikel ▁i ▁pait ▁long ▁toktok ▁wantaim ▁Satan ▁long ▁husat ▁bai ▁i ▁kisim ▁bodi ▁bilong ▁Moses , ▁Ma ikel ▁i ▁no ▁bikhet , ▁na ▁em ▁i ▁no ▁mekim ▁tok ▁nogut ▁long ▁Satan . ▁Nogat . ▁Em ▁i ▁tok ▁olsem , ▁" Bikpela ▁yet ▁i ▁ken ▁kros im ▁yu ▁na ▁tokim ▁yu ▁long ▁pasim ▁maus . "</t>
  </si>
  <si>
    <t>▁Mi ▁Pol , ▁mi ▁kalabus man ▁bilong ▁Krais ▁Jisas . ▁Mi ▁wantaim ▁brata ▁bilong ▁yumi ▁Timoti , ▁mitu pela ▁i ▁raitim ▁dispela ▁pas ▁long ▁yu ▁Filem on , ▁yu ▁gutpela ▁pren ▁tru ▁na ▁wan wok ▁bilong ▁mipela .</t>
  </si>
  <si>
    <t>▁mi ▁laik ▁askim ▁yu ▁long ▁mekim ▁gutpela ▁pasin ▁long ▁pikinini ▁bilong ▁mi , ▁Ones imus . ▁Ones imus ▁i ▁bin ▁i ▁kam ▁long ▁mi ▁long ▁taim ▁mi ▁stap ▁long ▁kalabus , ▁na ▁mi ▁bin ▁helpim ▁em ▁long ▁bilip ▁tru ▁long ▁Krais . ▁Olsem ▁na ▁mi ▁tok , ▁em ▁i ▁kamap ▁pikinini ▁tru ▁bilong ▁mi .</t>
  </si>
  <si>
    <t>▁Bi po ▁em ▁i ▁no ▁save ▁mekim ▁gutpela ▁wok ▁bilong ▁helpim ▁yu . ▁Tasol ▁nau ▁em ▁inap ▁mekim ▁gutpela ▁wok ▁bilong ▁helpim ▁mitu pela ▁wantaim .</t>
  </si>
  <si>
    <t>▁Nau ▁mi ▁salim ▁em ▁i ▁kam ▁bek ▁long ▁yu , ▁na ▁bel ▁bilong ▁mi ▁i ▁kam ▁wantaim ▁em .</t>
  </si>
  <si>
    <t>▁Mi ▁bai ▁amamas ▁tru ▁sapos ▁mi ▁inap ▁pasim ▁em ▁i ▁stap ▁wantaim ▁mi , ▁bai ▁em ▁i ▁ken ▁mekim ▁wok ▁bilong ▁yu ▁yet ▁bilong ▁helpim ▁mi ▁long ▁dispela ▁taim ▁mi ▁stap ▁kalabus man ▁long ▁wok ▁bilong ▁autim ▁gutnius .</t>
  </si>
  <si>
    <t>▁Tasol ▁mi ▁laik ▁bai ▁yu ▁mas ▁tok ▁orait ▁long ▁dispela ▁pastaim , ▁olsem ▁na ▁mi ▁no ▁pasim ▁em . ▁Mi ▁no ▁laik ▁tokim ▁yu ▁long ▁wanem ▁samting ▁yu ▁mas ▁mekim . ▁Nogat . ▁Mi ▁ting , ▁sapos ▁yu ▁bai ▁mekim ▁gutpela ▁pasin ▁bilong ▁helpim ▁mi , ▁orait ▁mob eta ▁yu ▁mas ▁mekim ▁long ▁laik ▁bilong ▁yu ▁yet .</t>
  </si>
  <si>
    <t>▁Tru , ▁Ones imus ▁i ▁bin ▁lusim ▁yu ▁liklik ▁taim . ▁Tasol ▁ating ▁dispela ▁samting ▁i ▁bin ▁kamap , ▁bai ▁yu ▁ken ▁kisim ▁em ▁bek ▁gen , ▁na ▁bai ▁em ▁i ▁stap ▁wantaim ▁yu ▁oltaim .</t>
  </si>
  <si>
    <t>▁Nau ▁yu ▁no ▁ken ▁ting ▁em ▁i ▁wokboi ▁nating ▁tasol . ▁Nogat . ▁Tru , ▁em ▁i ▁stap ▁wokboi ▁nating ▁bilong ▁yu , ▁tasol ▁nau ▁em ▁i ▁kamap ▁brata ▁tru ▁bilong ▁yu ▁na ▁yu ▁bai ▁laikim ▁em ▁tru . ▁Mi ▁yet ▁mi ▁save ▁lukim ▁em ▁olsem ▁brata ▁tru ▁na ▁mi ▁givim ▁bel ▁bilong ▁mi ▁long ▁em . ▁Tasol ▁mi ▁save , ▁yu ▁bai ▁laikim ▁em ▁moa ▁yet . ▁Yu ▁bai ▁laikim ▁pasin ▁em ▁i ▁mekim ▁olsem ▁wokboi ▁nating , ▁na ▁long ▁Krais ▁yu ▁bai ▁lukim ▁em ▁olsem ▁brata ▁tru , ▁na ▁yu ▁bai ▁laikim ▁em ▁tru .</t>
  </si>
  <si>
    <t>▁Olsem ▁na ▁sapos ▁yu ▁lukim ▁mi ▁olsem ▁poroman ▁tru ▁bilong ▁yu ▁long ▁wok ▁bilong ▁Krais , ▁orait ▁yu ▁mas ▁kisim ▁bek ▁Ones imus ▁long ▁wankain ▁pasin ▁olsem ▁yu ▁kisim ▁mi .</t>
  </si>
  <si>
    <t>▁Sapos ▁em ▁i ▁bin ▁mekim ▁sampela ▁kain ▁rong ▁long ▁yu ▁o ▁sapos ▁em ▁i ▁gat ▁dina u ▁long ▁yu , ▁orait ▁yu ▁mas ▁senisim ▁nem ▁bilong ▁em ▁na ▁putim ▁nem ▁bilong ▁mi ▁long ▁dispela ▁dina u ▁samting .</t>
  </si>
  <si>
    <t>▁Mi ▁Pol , ▁long ▁han ▁bilong ▁mi ▁yet ▁mi ▁raitim ▁dispela ▁tok . ▁Mi ▁yet ▁bai ▁mi ▁bekim ▁dispela ▁dina u . ▁Mi ▁inap ▁tok ▁tu ▁olsem ▁yu ▁yet ▁yu ▁dina u ▁long ▁mi , ▁em ▁dina u ▁bilong ▁laip ▁bilong ▁yu ▁yet . ▁Tasol ▁mi ▁no ▁laik ▁tok ▁long ▁dispela .</t>
  </si>
  <si>
    <t>▁M itu pela ▁i ▁raitim ▁dispela ▁pas ▁long ▁susa ▁bilong ▁mipela ▁Ap ia ▁tu , ▁na ▁long ▁Ar ki pus , ▁em ▁i ▁stap ▁soldia ▁wantaim ▁mipela ▁long ▁dispela ▁pait ▁bilong ▁God ▁yumi ▁stap ▁long ▁en . ▁Na ▁mitu pela ▁i ▁raitim ▁long ▁ol ▁manmeri ▁bilong ▁sios ▁i ▁save ▁bung ▁long ▁haus ▁bilong ▁yu .</t>
  </si>
  <si>
    <t>▁Br ata , ▁harim . ▁Long ▁nem ▁bilong ▁Bikpela , ▁mi ▁laik ▁bai ▁yu ▁mekim ▁dispela ▁gutpela ▁pasin ▁long ▁mi . ▁M itu pela ▁i ▁stap ▁man ▁bilong ▁Krais , ▁olsem ▁na ▁long ▁dispela ▁pasin ▁yu ▁mas ▁mekim ▁gut ▁bel ▁bilong ▁mi .</t>
  </si>
  <si>
    <t>▁Mi ▁save ▁gut ▁olsem , ▁yu ▁bai ▁bihainim ▁dispela ▁tok ▁bilong ▁mi , ▁olsem ▁na ▁mi ▁raitim ▁dispela ▁pas ▁long ▁yu . ▁Mi ▁save , ▁pasin ▁yu ▁bai ▁mekim ▁long ▁Ones imus , ▁em ▁bai ▁i ▁winim ▁tru ▁dispela ▁pasin ▁nau ▁mi ▁askim ▁yu ▁long ▁mekim .</t>
  </si>
  <si>
    <t>▁Na ▁mi ▁gat ▁wanpela ▁tok ▁moa . ▁Mi ▁bilip ▁olsem ▁God ▁bai ▁i ▁harim ▁prea ▁bilong ▁yupela , ▁na ▁em ▁bai ▁i ▁larim ▁mi ▁i ▁kam ▁bek ▁long ▁yupela . ▁Olsem ▁na ▁yu ▁mas ▁red im ▁wanpela ▁rum ▁long ▁haus ▁bilong ▁yu , ▁bilong ▁mi ▁ken ▁slip ▁long ▁en .</t>
  </si>
  <si>
    <t>▁Epa fras ▁i ▁givim ▁gu de ▁long ▁yu . ▁Em ▁tu ▁i ▁stap ▁long ▁kalabus , ▁na ▁mitu pela ▁wantaim ▁i ▁stap ▁kalabus man ▁bilong ▁Krais ▁Jisas .</t>
  </si>
  <si>
    <t>▁Ol ▁wan wok ▁bilong ▁mi , ▁em ▁Mak ▁na ▁Ar istar kus ▁na ▁Dem as ▁na ▁Luk , ▁ol ▁tu ▁i ▁givim ▁gu de ▁long ▁yu .</t>
  </si>
  <si>
    <t>▁Mar imari ▁bilong ▁Bikpela ▁Jisas ▁Krais ▁i ▁ken ▁i ▁stap ▁wantaim ▁spirit ▁bilong ▁yupela .</t>
  </si>
  <si>
    <t>▁Olgeta ▁taim ▁mi ▁beten ▁long ▁God ▁bilong ▁mi , ▁mi ▁save ▁tingting ▁long ▁yu ▁na ▁tok ▁tenkyu ▁long ▁God ,</t>
  </si>
  <si>
    <t>▁long ▁wanem , ▁oltaim ▁ol ▁i ▁save ▁tokim ▁mi ▁olsem , ▁yu ▁save ▁givim ▁bel ▁bilong ▁yu ▁long ▁Bikpela ▁Jisas ▁na ▁yu ▁save ▁bilip ▁tru ▁long ▁em , ▁na ▁yu ▁save ▁laikim ▁tru ▁olgeta ▁manmeri ▁bilong ▁God .</t>
  </si>
  <si>
    <t>▁Yu ▁poroman ▁wantaim ▁mipela ▁na ▁yumi ▁bilip ▁long ▁Krais , ▁na ▁mi ▁prea ▁long ▁God ▁i ▁ken ▁mekim ▁bilip ▁bilong ▁yumi ▁i ▁kamapim ▁gutpela ▁save ▁bilong ▁yumi , ▁na ▁bai ▁yumi ▁save ▁tru ▁long ▁olgeta ▁gutpela ▁samting ▁yumi ▁save ▁kisim ▁long ▁Krais .</t>
  </si>
  <si>
    <t>▁Yes , ▁brata , ▁yu ▁save ▁laikim ▁tru ▁olgeta ▁manmeri ▁bilong ▁God , ▁na ▁long ▁dispela ▁pasin ▁yu ▁bin ▁strongim ▁bel ▁bilong ▁ol . ▁Na ▁dispela ▁i ▁mekim ▁mi ▁i ▁amamas ▁moa ▁yet ▁na ▁bel ▁bilong ▁mi ▁i ▁stap ▁isi ▁tru .</t>
  </si>
  <si>
    <t>▁I ▁gat ▁wanpela ▁samting ▁mi ▁laik ▁bai ▁yu ▁mas ▁mekim , ▁na ▁inap ▁mi ▁tokim ▁yu ▁long ▁nem ▁bilong ▁Krais ▁long ▁yu ▁mas ▁mekim ▁dispela ▁samting . ▁Tasol ▁mi ▁save ▁long ▁ol ▁gutpela ▁pasin ▁bilong ▁yu ,</t>
  </si>
  <si>
    <t>▁na ▁mi ▁ting ▁mi ▁no ▁ken ▁givim ▁strongpela ▁tok ▁long ▁yu . ▁Pasin ▁bilong ▁laikim ▁tru ▁ol ▁arapela ▁i ▁save ▁pasim ▁mitu pela ▁wantaim , ▁olsem ▁na ▁mi ▁laik ▁mekim ▁tok ▁isi ▁long ▁yu . ▁Mi ▁Pol , ▁mi ▁man ▁bilong ▁bringim ▁tok ▁bilong ▁Krais ▁Jisas ▁na ▁long ▁dispela ▁wok ▁bilong ▁Krais ▁nau ▁mi ▁stap ▁kalabus man ▁tu ,</t>
  </si>
  <si>
    <t>▁Pol ▁wantaim ▁Timoti , ▁mitu pela ▁wokboi ▁bilong ▁Krais ▁Jisas , ▁mitu pela ▁i ▁raitim ▁dispela ▁pas ▁i ▁go ▁long ▁yupela ▁olgeta ▁manmeri ▁bilong ▁Krais ▁Jisas ▁i ▁stap ▁long ▁taun ▁Fili pai , ▁wantaim ▁yupela ▁ol ▁wasman ▁na ▁yupela ▁ol ▁wokman ▁bilong ▁sios .</t>
  </si>
  <si>
    <t>▁Olsem ▁bai ▁yupela ▁inap ▁long ▁skelim ▁gut ▁olgeta ▁pasin ▁na ▁kisim ▁ol ▁pasin ▁i ▁gutpela ▁tru . ▁Na ▁long ▁De ▁bilong ▁Krais ▁i ▁ko tim ▁ol ▁manmeri , ▁yupela ▁bai ▁i ▁stap ▁klin ▁tru ▁na ▁i ▁no ▁gat ▁asua ▁long ▁wanpela ▁samting .</t>
  </si>
  <si>
    <t>▁Na ▁ol ▁stretpela ▁pasin ▁Jisas ▁Krais ▁i ▁save ▁kamapim , ▁ol ▁bai ▁i ▁pula p ▁tru ▁long ▁yupela . ▁Na ▁ol ▁manmeri ▁bai ▁i ▁lukim ▁na ▁ol ▁bai ▁i ▁givim ▁biknem ▁long ▁God ▁na ▁litimapim ▁nem ▁bilong ▁en .</t>
  </si>
  <si>
    <t>▁Ol ▁brata , ▁mi ▁laik ▁bai ▁yupela ▁i ▁save , ▁dispela ▁samting ▁i ▁bin ▁kamap ▁long ▁mi ▁em ▁i ▁no ▁pasim ▁gutnius . ▁Nogat . ▁Em ▁i ▁mekim ▁gutnius ▁i ▁kamap ▁strong .</t>
  </si>
  <si>
    <t>▁Olsem ▁na ▁olgeta ▁lain ▁soldia ▁bilong ▁lukautim ▁haus ▁bilong ▁S isar , ▁na ▁olgeta ▁arapela ▁man ▁tu , ▁ol ▁i ▁save ▁pinis ▁olsem ▁ol ▁i ▁bin ▁putim ▁mi ▁long ▁kalabus , ▁long ▁wanem , ▁mi ▁mekim ▁wok ▁bilong ▁Krais .</t>
  </si>
  <si>
    <t>▁Na ▁bikpela ▁lain ▁bilong ▁ol ▁brata , ▁ol ▁i ▁ting ▁long ▁mi ▁stap ▁long ▁kalabus , ▁na ▁dispela ▁i ▁strongim ▁bel ▁bilong ▁ol ▁na ▁ol ▁i ▁bilip ▁strong ▁long ▁Bikpela . ▁Na ▁ol ▁i ▁lusim ▁pret ▁na ▁ol ▁i ▁strong ▁moa ▁long ▁autim ▁tok ▁bilong ▁God .</t>
  </si>
  <si>
    <t>▁Tru , ▁sampela ▁i ▁lukim ▁ol ▁man ▁i ▁givim ▁biknem ▁long ▁mi , ▁na ▁ol ▁i ▁bel ▁nogut ▁long ▁mi , ▁na ▁ol ▁i ▁laik ▁daunim ▁mi , ▁na ▁long ▁dispela ▁as ▁tasol ▁ol ▁i ▁autim ▁tok ▁bilong ▁Krais . ▁Tasol ▁sampela ▁i ▁gat ▁gutpela ▁tingting ▁na ▁ol ▁i ▁autim ▁tok .</t>
  </si>
  <si>
    <t>▁Ol ▁dispela ▁man ▁i ▁save , ▁mi ▁stap ▁long ▁kalabus ▁bilong ▁strongim ▁wok ▁bilong ▁gutnius , ▁olsem ▁na ▁ol ▁i ▁laikim ▁mi ▁tru ▁na ▁ol ▁i ▁autim ▁tok .</t>
  </si>
  <si>
    <t>▁Tasol ▁ol ▁arapela ▁man ▁ol ▁i ▁laik ▁kamapim ▁biknem ▁bilong ▁ol ▁yet , ▁na ▁ol ▁i ▁autim ▁tok ▁bilong ▁Krais . ▁Ol ▁i ▁no ▁gat ▁stretpela ▁tingting ▁na ▁ol ▁i ▁mekim ▁olsem . ▁Nogat . ▁Ol ▁i ▁laik ▁skru im ▁sampela ▁hevi ▁moa ▁long ▁mi ▁long ▁taim ▁mi ▁stap ▁long ▁kalabus .</t>
  </si>
  <si>
    <t>▁Tasol ▁maski ▁ol ▁i ▁gat ▁gutpela ▁tingting ▁o ▁tingting ▁nogut , ▁olgeta ▁dispela ▁man ▁i ▁save ▁autim ▁tok ▁bilong ▁Krais , ▁na ▁dispela ▁i ▁mekim ▁bel ▁bilong ▁mi ▁i ▁amamas ▁tru .</t>
  </si>
  <si>
    <t>▁Na ▁mi ▁bai ▁amamas ▁yet , ▁long ▁wanem , ▁mi ▁save , ▁oltaim ▁yupela ▁i ▁save ▁prea ▁na ▁askim ▁God ▁long ▁helpim ▁mi , ▁na ▁Spirit ▁bilong ▁Jisas ▁Krais ▁i ▁save ▁strongim ▁mi , ▁na ▁long ▁dispela ▁rot ▁God ▁bai ▁i ▁helpim ▁mi ▁na ▁bai ▁mi ▁lusim ▁kalabus ▁na ▁mi ▁stap ▁fri .</t>
  </si>
  <si>
    <t>▁Olsem ▁na ▁mi ▁gat ▁bikpela ▁laik ▁tru ▁long ▁mi ▁no ▁ken ▁mekim ▁wanpela ▁samting ▁i ▁no ▁stret ▁na ▁bai ▁mi ▁kisim ▁sem . ▁Nogat . ▁Mi ▁ting ▁olsem , ▁nau ▁na ▁bihain ▁tu ▁mi ▁bai ▁sanap ▁strong ▁tru ▁na ▁mekim ▁ol ▁gutpela ▁pasin ▁tasol , ▁olsem ▁oltaim ▁mi ▁save ▁mekim . ▁Na ▁sapos ▁mi ▁stap ▁laip ▁o ▁sapos ▁mi ▁dai , ▁olgeta ▁samting ▁mi ▁mekim ▁bai ▁i ▁givim ▁biknem ▁long ▁Krais .</t>
  </si>
  <si>
    <t>▁Ting ting ▁bilong ▁mi ▁em ▁i ▁olsem . ▁Sapos ▁mi ▁stap ▁laip , ▁orait ▁mi ▁stap ▁wantaim ▁Krais . ▁Na ▁sapos ▁mi ▁dai , ▁orait ▁mi ▁bai ▁kisim ▁gutpela ▁samting ▁tru .</t>
  </si>
  <si>
    <t>▁Sapos ▁mi ▁stap ▁laip ▁yet , ▁orait ▁mi ▁bai ▁inap ▁helpim ▁planti ▁manmeri . ▁Tasol ▁bai ▁mi ▁bihainim ▁wanem ▁rot ? ▁Mi ▁no ▁save .</t>
  </si>
  <si>
    <t>▁Mi ▁gat ▁tupela ▁bel ▁long ▁dispela . ▁Mi ▁laik ▁tru ▁long ▁i ▁go ▁i ▁stap ▁wantaim ▁Krais . ▁Em ▁bai ▁i ▁gutpela ▁moa .</t>
  </si>
  <si>
    <t>▁Tasol ▁ating ▁mob eta ▁mi ▁mas ▁i ▁stap ▁yet ▁long ▁graun , ▁bai ▁mi ▁ken ▁helpim ▁yupela .</t>
  </si>
  <si>
    <t>▁Mi ▁bilip ▁strong ▁olsem ▁mi ▁gat ▁wok ▁yet ▁bilong ▁helpim ▁yupela , ▁olsem ▁na ▁mi ▁save ▁pinis , ▁mi ▁bai ▁stap ▁yet ▁na ▁wok ▁wantaim ▁yupela ▁bilong ▁helpim ▁yupela ▁long ▁bilip ▁strong ▁na ▁amamas .</t>
  </si>
  <si>
    <t>▁Olsem ▁na ▁taim ▁mi ▁kam ▁kamap ▁gen ▁long ▁yupela , ▁yupela ▁bai ▁i ▁amamas ▁long ▁mi ▁na ▁litimapim ▁nem ▁bilong ▁Krais ▁Jisas .</t>
  </si>
  <si>
    <t>▁Bikpela ▁samting , ▁em ▁i ▁olsem . ▁W oka baut ▁bilong ▁yupela ▁em ▁i ▁mas ▁i ▁stap ▁stret ▁na ▁bihainim ▁tru ▁gutnius ▁bilong ▁Krais . ▁Olsem ▁orait ▁sapos ▁mi ▁kam ▁lukim ▁yupela ▁o ▁sapos ▁mi ▁harim ▁tok ▁tasol ▁long ▁yupela , ▁mi ▁bai ▁save ▁yet ▁olsem ▁yupela ▁i ▁sanap ▁strong ▁na ▁i ▁stap ▁wanbel , ▁na ▁long ▁wanpela ▁tingting ▁tasol ▁yupela ▁i ▁wok ▁wantaim ▁bilong ▁kirapim ▁ol ▁manmeri ▁long ▁bilip ▁long ▁gutnius .</t>
  </si>
  <si>
    <t>▁Na ▁mi ▁bai ▁save ▁olsem ▁ol ▁birua ▁bilong ▁yupela ▁ol ▁i ▁no ▁inap ▁mekim ▁yupela ▁i ▁pret . ▁Na ▁sapos ▁ol ▁i ▁lukim ▁yupela ▁i ▁no ▁pret , ▁orait ▁ol ▁bai ▁i ▁save ▁olsem , ▁ol ▁bai ▁i ▁lus , ▁tasol ▁God ▁yet ▁bai ▁i ▁mekim ▁yupela ▁i ▁stap ▁gut ▁tru .</t>
  </si>
  <si>
    <t>▁Har im . ▁God ▁i ▁mekim ▁gut ▁pinis ▁long ▁yupela ▁na ▁em ▁i ▁larim ▁yupela ▁i ▁mekim ▁wok ▁bilong ▁Krais . ▁Em ▁i ▁no ▁larim ▁yupela ▁i ▁bilip ▁tasol ▁long ▁Krais . ▁Nogat . ▁Em ▁i ▁larim ▁yupela ▁i ▁karim ▁pen ▁tu ▁long ▁nem ▁bilong ▁em .</t>
  </si>
  <si>
    <t>▁Long ▁olgeta ▁taim ▁mi ▁tingting ▁long ▁yupela , ▁mi ▁save ▁tenkyu ▁long ▁God ▁bilong ▁mi .</t>
  </si>
  <si>
    <t>▁Bi po ▁yupela ▁i ▁lukim ▁mi ▁i ▁pait ▁long ▁dispela ▁pait ▁mi ▁stap ▁long ▁en , ▁na ▁nau ▁yupela ▁i ▁harim ▁tok ▁long ▁mi ▁pait ▁yet . ▁Orait ▁yupela ▁i ▁karim ▁pen , ▁long ▁wanem , ▁yupela ▁i ▁stap ▁poroman ▁wantaim ▁mi ▁long ▁dispela ▁pait .</t>
  </si>
  <si>
    <t>▁Long ▁olgeta ▁prea ▁mi ▁mekim ▁bilong ▁helpim ▁yupela , ▁oltaim ▁mi ▁save ▁amamas ▁na ▁prea .</t>
  </si>
  <si>
    <t>▁Mi ▁save ▁amamas ▁long ▁yupela , ▁long ▁wanem , ▁stat ▁long ▁namba ▁wan ▁de ▁na ▁i ▁kam ▁inap ▁nau , ▁yupela ▁i ▁bin ▁poroman ▁wantaim ▁mipela ▁long ▁wok ▁bilong ▁autim ▁gutnius .</t>
  </si>
  <si>
    <t>▁Na ▁mi ▁save ▁pinis ▁olsem , ▁God ▁yet ▁i ▁bin ▁stat im ▁gutpela ▁wok ▁long ▁yupela , ▁na ▁em ▁bai ▁i ▁wok ▁i ▁go ▁i ▁go ▁na ▁i ▁pinisim ▁dispela ▁wok ▁long ▁De ▁bilong ▁Krais ▁Jisas .</t>
  </si>
  <si>
    <t>▁Yupela ▁i ▁stap ▁long ▁lewa ▁bilong ▁mi , ▁olsem ▁na ▁i ▁stret ▁long ▁mi ▁gat ▁dispela ▁gutpela ▁tingting ▁long ▁yupela . ▁Maski ▁mi ▁stap ▁long ▁kalabus ▁o ▁mi ▁wok ▁long ▁helpim ▁na ▁strongim ▁gutnius , ▁yupela ▁olgeta ▁i ▁bin ▁poroman ▁wantaim ▁mi ▁long ▁dispela ▁wok ▁God ▁i ▁bin ▁givim ▁mi ▁long ▁marimari ▁bilong ▁en .</t>
  </si>
  <si>
    <t>▁God ▁i ▁save ▁olsem , ▁sori ▁bilong ▁Krais ▁Jisas ▁yet ▁i ▁mekim ▁bel ▁bilong ▁mi ▁i ▁gat ▁bikpela ▁laik ▁tru ▁bilong ▁lukim ▁yupela ▁olgeta .</t>
  </si>
  <si>
    <t>▁Ol taim ▁mi ▁save ▁prea ▁olsem , ▁pasin ▁bilong ▁laikim ▁tru ▁ol ▁arapela ▁em ▁i ▁ken ▁kamap ▁strong ▁moa ▁long ▁laip ▁bilong ▁yupela , ▁na ▁bai ▁yupela ▁i ▁gat ▁planti ▁save , ▁na ▁tingting ▁bilong ▁yupela ▁i ▁ken ▁kamap ▁klia ▁tru .</t>
  </si>
  <si>
    <t>▁Ating ▁Krais ▁i ▁save ▁strongim ▁bel ▁bilong ▁yupela ? ▁Ating ▁em ▁i ▁save ▁laikim ▁yupela ▁tru ▁na ▁dispela ▁i ▁mekim ▁bel ▁bilong ▁yupela ▁i ▁stap ▁isi ? ▁Ating ▁yupela ▁i ▁stap ▁insait ▁long ▁laip ▁bilong ▁Holi ▁Spirit ? ▁Ating ▁yupela ▁i ▁save ▁sori ▁long ▁ol ▁arapela ▁na ▁marimari ▁long ▁ol ?</t>
  </si>
  <si>
    <t>▁Em ▁i ▁givim ▁dispela ▁nem ▁long ▁Jisas , ▁bai ▁olgeta ▁ensel ▁na ▁olgeta ▁man ▁na ▁ol ▁arapela ▁samting ▁i ▁stap ▁long ▁heven ▁na ▁long ▁graun ▁na ▁aninit ▁long ▁graun ▁ol ▁i ▁ken ▁brukim ▁skru ▁long ▁ai ▁bilong ▁Jisas ▁na ▁i ▁stap ▁aninit ▁long ▁em .</t>
  </si>
  <si>
    <t>▁Na ▁olgeta ▁bilong ▁ol ▁i ▁ken ▁tokaut ▁olsem , ▁" J isas ▁Krais ▁em ▁i ▁Bikpela . " ▁Na ▁long ▁dispela ▁pasin ▁ol ▁bai ▁i ▁givim ▁biknem ▁long ▁God ▁Papa .</t>
  </si>
  <si>
    <t>▁Orait , ▁ol ▁pren ▁bilong ▁mi , ▁oltaim ▁yupela ▁i ▁save ▁bihainim ▁tok ▁bilong ▁mi , ▁na ▁nau ▁tu ▁yupela ▁i ▁mas ▁mekim ▁olsem . ▁Yupela ▁i ▁no ▁ken ▁bihainim ▁tok ▁long ▁taim ▁mi ▁stap ▁wantaim ▁yupela ▁tasol . ▁Nogat . ▁Nau ▁mi ▁stap ▁longwe , ▁na ▁yupela ▁i ▁mas ▁bihainim ▁gut ▁tru . ▁God ▁i ▁kisim ▁bek ▁yupela ▁pinis , ▁na ▁nau ▁yupela ▁i ▁mas ▁pret ▁na ▁gur ia ▁na ▁wok ▁strong ▁long ▁kisim ▁tru ▁dispela ▁presen ▁em ▁i ▁makim ▁bilong ▁yupela .</t>
  </si>
  <si>
    <t>▁Yumi ▁save , ▁God ▁i ▁save ▁wok ▁insait ▁long ▁bel ▁bilong ▁yupela . ▁Em ▁yet ▁i ▁kirapim ▁laik ▁bilong ▁yupela ▁bilong ▁mekim ▁ol ▁pasin ▁em ▁i ▁laikim , ▁na ▁em ▁i ▁givim ▁yupela ▁strong ▁bilong ▁mekim ▁ol ▁dispela ▁pasin .</t>
  </si>
  <si>
    <t>▁Na ▁long ▁olgeta ▁samting ▁yupela ▁i ▁mekim , ▁yupela ▁i ▁mas ▁i ▁stap ▁isi ▁na ▁mekim . ▁Yupela ▁i ▁no ▁ken ▁toktok ▁planti ▁na ▁tok ▁pait ▁nabaut .</t>
  </si>
  <si>
    <t>▁Yupela ▁i ▁mas ▁mekim ▁olsem ▁bai ▁yupela ▁pikinini ▁bilong ▁God ▁i ▁ken ▁i ▁stap ▁stret ▁na ▁i ▁no ▁gat ▁rong ▁na ▁i ▁no ▁gat ▁asua . ▁Na ▁bai ▁yupela ▁i ▁holim pas ▁tok ▁i ▁gat ▁laip , ▁na ▁bai ▁yupela ▁i ▁stap ▁olsem ▁ol ▁lait ▁namel ▁long ▁ol ▁lain ▁manmeri ▁bilong ▁dispela ▁graun , ▁em ▁ol ▁lain ▁i ▁bin ▁lusim ▁stretpela ▁pasin ▁na ▁mekim ▁planti ▁rong . ▁Olsem ▁na ▁long ▁De ▁bilong ▁Krais ▁i ▁ko tim ▁ol ▁manmeri , ▁mi ▁bai ▁amamas ▁tru ▁long ▁pasin ▁bilong ▁yupela . ▁Na ▁bai ▁mi ▁save ▁olsem , ▁ol ▁dispela ▁hatwok ▁mi ▁bin ▁mekim ▁namel ▁long ▁yupela , ▁em ▁mi ▁no ▁bin ▁mekim ▁nating .</t>
  </si>
  <si>
    <t>▁Bili p ▁bilong ▁yupela ▁em ▁i ▁olsem ▁ofa ▁yupela ▁i ▁givim ▁long ▁God . ▁Na ▁maski ▁sapos ▁mi ▁save ▁olsem ▁ol ▁bai ▁i ▁kap sa itim ▁blut ▁bilong ▁mi ▁olsem ▁ofa ▁bilong ▁wain ▁wantaim ▁dispela ▁ofa ▁bilong ▁yupela , ▁mi ▁bai ▁amamas ▁yet . ▁Mi ▁bai ▁amamas ▁wantaim ▁yupela .</t>
  </si>
  <si>
    <t>▁Olsem ▁tasol ▁yupela ▁tu ▁i ▁mas ▁amamas . ▁Yupela ▁i ▁mas ▁amamas ▁tru ▁wantaim ▁mi .</t>
  </si>
  <si>
    <t>▁Sapos ▁Bikpela ▁Jisas ▁i ▁laik , ▁orait ▁i ▁no ▁long taim ▁na ▁bai ▁mi ▁salim ▁Timoti ▁i ▁kam ▁long ▁yupela . ▁Na ▁taim ▁em ▁i ▁kam ▁bek , ▁em ▁bai ▁i ▁tokim ▁mi ▁long ▁yupela , ▁na ▁bai ▁mi ▁belg ut ▁tru .</t>
  </si>
  <si>
    <t>▁Sapos ▁olsem , ▁orait ▁yupela ▁i ▁mas ▁mekim ▁ol ▁gutpela ▁pasin , ▁na ▁amamas ▁bilong ▁mi ▁bai ▁i ▁pula p ▁tru . ▁Yupela ▁olgeta ▁i ▁mas ▁holim ▁wanpela ▁tingting ▁tasol , ▁na ▁bihainim ▁wanpela ▁pasin ▁bilong ▁laikim ▁tru ▁ol ▁arapela . ▁Yupela ▁i ▁mas ▁i ▁stap ▁wanbel ▁tru .</t>
  </si>
  <si>
    <t>▁I ▁no ▁gat ▁narapela ▁man ▁i ▁stap ▁wantaim ▁mi ▁em ▁i ▁wankain ▁olsem ▁Timoti . ▁Em ▁i ▁save ▁wanbel ▁wantaim ▁mi ▁na ▁oltaim ▁em ▁i ▁save ▁tingting ▁long ▁painim ▁rot ▁bilong ▁helpim ▁yupela .</t>
  </si>
  <si>
    <t>▁Olgeta ▁arapela ▁man ▁i ▁save ▁wari ▁long ▁ol ▁samting ▁bilong ▁ol ▁yet , ▁na ▁ol ▁i ▁no ▁save ▁laik ▁tru ▁long ▁mekim ▁wok ▁bilong ▁Jisas ▁Krais ▁i ▁go ▁het .</t>
  </si>
  <si>
    <t>▁Tasol ▁yupela ▁i ▁save ▁long ▁gutpela ▁pasin ▁bilong ▁Timoti . ▁Yupela ▁i ▁save , ▁em ▁i ▁bin ▁helpim ▁mi ▁long ▁wok ▁bilong ▁gutnius , ▁olsem ▁pikinini ▁i ▁save ▁helpim ▁papa .</t>
  </si>
  <si>
    <t>▁Olsem ▁na ▁mi ▁laik ▁wet ▁liklik ▁na ▁pain ima ut ▁wanem ▁samting ▁tru ▁bai ▁i ▁kamap ▁long ▁mi , ▁na ▁bihain ▁mi ▁bai ▁salim ▁em ▁i ▁kam ▁hariap ▁long ▁yupela .</t>
  </si>
  <si>
    <t>▁Na ▁mi ▁bilip ▁olsem ▁Bikpela ▁bai ▁i ▁op im ▁rot , ▁na ▁bihain ▁liklik ▁mi ▁tu ▁bai ▁mi ▁kam ▁lukim ▁yupela .</t>
  </si>
  <si>
    <t>▁Mi ▁ting ▁mi ▁mas ▁salim ▁Epa fr od itus ▁i ▁kam ▁long ▁yupela . ▁Em ▁i ▁brata ▁bilong ▁yumi , ▁na ▁wan wok ▁na ▁poroman ▁bilong ▁mi ▁long ▁dispela ▁pait , ▁na ▁yupela ▁i ▁bin ▁salim ▁em ▁i ▁kam ▁long ▁mi ▁bilong ▁em ▁i ▁ken ▁helpim ▁mi .</t>
  </si>
  <si>
    <t>▁Em ▁i ▁wari ▁tru ▁long ▁yupela ▁na ▁em ▁i ▁laik ▁lukim ▁yupela . ▁Na ▁em ▁i ▁save , ▁yupela ▁i ▁harim ▁tok ▁long ▁em ▁i ▁gat ▁sik , ▁na ▁dispela ▁i ▁mekim ▁em ▁i ▁bel ▁hevi .</t>
  </si>
  <si>
    <t>▁Tru , ▁bipo ▁em ▁i ▁sik , ▁na ▁klostu ▁em ▁i ▁dai ▁pinis . ▁Tasol ▁God ▁i ▁sori ▁long ▁em ▁na ▁i ▁mekim ▁em ▁i ▁kamap ▁orait . ▁Na ▁God ▁i ▁no ▁sori ▁long ▁em ▁wanpela ▁tasol . ▁Nogat . ▁Em ▁i ▁sori ▁long ▁mi ▁tu , ▁long ▁wanem , ▁em ▁i ▁no ▁laik ▁bai ▁bikpela ▁hevi ▁moa ▁i ▁karam apim ▁mi .</t>
  </si>
  <si>
    <t>▁Olsem ▁na ▁mi ▁laikim ▁tumas ▁long ▁salim ▁em ▁i ▁kam , ▁bai ▁yupela ▁i ▁ken ▁lukim ▁em ▁gen ▁na ▁amamas . ▁Na ▁bai ▁mi ▁tu ▁mi ▁no ▁ken ▁bel ▁hevi ▁tumas .</t>
  </si>
  <si>
    <t>▁Olsem ▁na ▁yupela ▁i ▁mas ▁amamas ▁tru ▁long ▁kisim ▁Epa fr od itus ▁long ▁nem ▁bilong ▁Bikpela . ▁Yupela ▁i ▁mas ▁givim ▁biknem ▁long ▁ol ▁dispela ▁kain ▁man .</t>
  </si>
  <si>
    <t>▁Yupela ▁i ▁no ▁ken ▁tingting ▁long ▁yupela ▁yet ▁tasol , ▁na ▁wok ▁long ▁kamapim ▁biknem ▁bilong ▁yupela . ▁Nogat . ▁Yupela ▁i ▁mas ▁daunim ▁yupela ▁yet ▁na ▁yupela ▁i ▁mas ▁ting ▁pasin ▁bilong ▁ol ▁arapela ▁i ▁winim ▁pasin ▁bilong ▁yupela .</t>
  </si>
  <si>
    <t>▁Em ▁i ▁mekim ▁wok ▁bilong ▁Krais ▁na ▁klostu ▁em ▁i ▁dai ▁pinis . ▁Em ▁i ▁no ▁tingting ▁long ▁em ▁yet ▁i ▁mas ▁i ▁stap ▁gut . ▁Nogat . ▁Em ▁i ▁tingting ▁tasol ▁long ▁wok ▁yupela ▁i ▁bin ▁givim ▁em ▁bilong ▁helpim ▁mi , ▁na ▁em ▁i ▁sakim ▁sik ▁bilong ▁en ▁na ▁mekim ▁wok ▁yet .</t>
  </si>
  <si>
    <t>▁Yupela ▁i ▁no ▁ken ▁lukautim ▁ol ▁samting ▁bilong ▁yupela ▁tasol . ▁Nogat . ▁Yupela ▁wan ▁wan ▁i ▁mas ▁lukautim ▁ol ▁samting ▁bilong ▁ol ▁arapela ▁manmeri ▁bilong ▁yupela ▁na ▁helpim ▁ol ▁long ▁i ▁stap ▁gut .</t>
  </si>
  <si>
    <t>▁Yupela ▁i ▁mas ▁holim ▁wankain ▁tingting ▁olsem ▁Krais ▁Jisas ▁i ▁bin ▁holim .</t>
  </si>
  <si>
    <t>▁Em ▁i ▁stap ▁God ▁tru , ▁tasol ▁em ▁i ▁no ▁ting ▁long ▁holim pas ▁dispela ▁pasin ▁bilong ▁i ▁stap ▁wankain ▁olsem ▁God . ▁Nogat .</t>
  </si>
  <si>
    <t>▁Em ▁i ▁lusim ▁dispela ▁pasin , ▁na ▁em ▁i ▁kamap ▁olsem ▁wokboi ▁nating . ▁Em ▁i ▁kamap ▁olsem ▁man</t>
  </si>
  <si>
    <t>▁na ▁ol ▁man ▁i ▁lukim ▁em ▁i ▁stap ▁man ▁tru . ▁Na ▁em ▁i ▁daunim ▁em ▁yet ▁na ▁i ▁bihainim ▁tok ▁bilong ▁God , ▁i ▁go ▁inap ▁long ▁em ▁i ▁dai , ▁yes , ▁inap ▁long ▁em ▁i ▁dai ▁long ▁diwai ▁kros .</t>
  </si>
  <si>
    <t>▁Long ▁dispela ▁as ▁tasol ▁God ▁i ▁litimapim ▁Jisas ▁na ▁mekim ▁em ▁i ▁stap ▁antap ▁tru . ▁Na ▁God ▁i ▁givim ▁em ▁wanpela ▁nem ▁i ▁gutpela ▁tru ▁na ▁i ▁winim ▁olgeta ▁arapela ▁nem .</t>
  </si>
  <si>
    <t>▁Ol ▁brata , ▁bilong ▁pinisim ▁dispela ▁tok ▁mi ▁laik ▁tok ▁olsem , ▁yupela ▁i ▁mas ▁amamas ▁long ▁Bikpela . ▁Mi ▁no ▁les ▁long ▁raitim ▁dispela ▁tok ▁gen ▁long ▁yupela , ▁long ▁wanem , ▁mi ▁ting ▁em ▁bai ▁i ▁helpim ▁yupela .</t>
  </si>
  <si>
    <t>▁Mi ▁laik ▁save ▁tru ▁long ▁Krais . ▁Krais ▁i ▁bin ▁kirap ▁bek ▁long ▁matmat , ▁na ▁em ▁i ▁gat ▁bikpela ▁strong , ▁na ▁mi ▁laik ▁save ▁tru ▁long ▁dispela ▁strong ▁bilong ▁em . ▁Mi ▁laik ▁poroman im ▁em ▁long ▁pasin ▁bilong ▁karim ▁pen . ▁Na ▁mi ▁laik ▁holim ▁wankain ▁tingting ▁olsem ▁em ▁i ▁bin ▁holim ▁long ▁taim ▁em ▁i ▁dai ,</t>
  </si>
  <si>
    <t>▁na ▁mi ▁ting ▁mi ▁tu ▁mi ▁bai ▁kirap ▁bek ▁long ▁matmat .</t>
  </si>
  <si>
    <t>▁Mi ▁no ▁ting ▁olsem ▁mi ▁kisim ▁pinis ▁dispela ▁pasin ▁bilong ▁Krais , ▁na ▁mi ▁kamap ▁gutpela ▁man ▁tru . ▁Nogat . ▁Tasol ▁oltaim ▁mi ▁save ▁wok ▁strong ▁long ▁holim pas ▁dispela ▁pasin , ▁olsem ▁Krais ▁Jisas ▁i ▁bin ▁holim pas ▁mi .</t>
  </si>
  <si>
    <t>▁Ol ▁brata , ▁mi ▁no ▁ting ▁mi ▁kisim ▁yet ▁dispela ▁pasin . ▁Tasol ▁mi ▁gat ▁wanpela ▁tingting ▁tasol , ▁em ▁long ▁mi ▁mas ▁lusim ▁tingting ▁long ▁olgeta ▁samting ▁bilong ▁bipo , ▁na ▁mi ▁mas ▁wok ▁strong ▁long ▁kisim ▁dispela ▁samting ▁bai ▁i ▁kamap ▁bihain .</t>
  </si>
  <si>
    <t>▁Mi ▁save ▁ran ▁strong ▁bilong ▁kamap ▁long ▁mak ▁na ▁kisim ▁pra is . ▁Dispela ▁pra is ▁em ▁i ▁olsem . ▁Long ▁wok ▁bilong ▁Krais ▁Jisas , ▁God ▁i ▁singautim ▁mi ▁bilong ▁i ▁go ▁antap ▁na ▁i ▁stap ▁gut ▁tru ▁wantaim ▁em .</t>
  </si>
  <si>
    <t>▁Sapos ▁tingting ▁bilong ▁yumi ▁i ▁kamap ▁olsem ▁tingting ▁bilong ▁ol ▁man ▁i ▁gat ▁gutpela ▁save , ▁orait ▁yumi ▁olgeta ▁i ▁mas ▁bihainim ▁dispela ▁wankain ▁tingting ▁olsem ▁nau ▁mi ▁autim . ▁Na ▁sapos ▁yupela ▁i ▁gat ▁narapela ▁tingting , ▁orait ▁God ▁bai ▁i ▁stretim ▁dispela ▁tingting ▁bilong ▁yupela .</t>
  </si>
  <si>
    <t>▁Tasol ▁gutpela ▁pasin ▁yumi ▁kisim ▁pinis , ▁em ▁yumi ▁mas ▁holim pas ▁strong .</t>
  </si>
  <si>
    <t>▁Ol ▁brata , ▁yupela ▁olgeta ▁i ▁mas ▁bihainim ▁pasin ▁bilong ▁mi . ▁Na ▁yupela ▁i ▁mas ▁lukim ▁gut ▁pasin ▁bilong ▁ol ▁dispela ▁man ▁i ▁save ▁bihainim ▁pasin ▁bilong ▁mipela .</t>
  </si>
  <si>
    <t>▁Tasol ▁sori ▁tumas , ▁planti ▁man ▁i ▁stap ▁birua ▁bilong ▁diwai ▁kros ▁bilong ▁Krais . ▁Planti ▁taim ▁mi ▁tokim ▁yupela ▁pinis ▁long ▁dispela ▁pasin ▁bilong ▁ol , ▁na ▁nau ▁mi ▁tokim ▁yupela ▁gen , ▁na ▁wara ▁i ▁kamap ▁long ▁ai ▁bilong ▁mi .</t>
  </si>
  <si>
    <t>▁Ol ▁i ▁save ▁bihainim ▁ol ▁laik ▁bilong ▁bodi ▁bilong ▁ol ▁yet , ▁na ▁ol ▁dispela ▁laik ▁i ▁stap ▁olsem ▁god ▁bilong ▁ol . ▁Ol taim ▁ol ▁i ▁save ▁tingting ▁long ▁ol ▁samting ▁bilong ▁graun ▁tasol , ▁na ▁ol ▁i ▁save ▁amamas ▁long ▁mekim ▁ol ▁kain ▁kain ▁pasin ▁bilong ▁sem . ▁Dispela ▁ol ▁man ▁bai ▁i ▁lus ▁long ▁hel .</t>
  </si>
  <si>
    <t>▁Yupela ▁luka ut ▁long ▁ol ▁man ▁i ▁save ▁mekim ▁wok ▁nogut ▁olsem ▁ol ▁weld ok , ▁em ▁ol ▁dispela ▁man ▁i ▁ting ▁yumi ▁olgeta ▁i ▁mas ▁bagarapim ▁skin ▁bilong ▁yumi ▁long ▁pasin ▁bilong ▁ol ▁Israel .</t>
  </si>
  <si>
    <t>▁Tasol ▁yumi , ▁yumi ▁stap ▁manmeri ▁bilong ▁heven . ▁Na ▁yumi ▁wetim ▁Bikpela ▁Jisas ▁Krais ▁i ▁lusim ▁heven ▁na ▁i ▁kam ▁daun , ▁na ▁i ▁kisim ▁bek ▁yumi .</t>
  </si>
  <si>
    <t>▁Long ▁strong ▁bilong ▁em ▁yet , ▁Krais ▁bai ▁i ▁mekim ▁olgeta ▁samting ▁i ▁stap ▁aninit ▁long ▁em , ▁na ▁long ▁dispela ▁strong ▁tasol ▁em ▁bai ▁i ▁senisim ▁ol ▁dispela ▁bodi ▁i ▁save ▁givim ▁ol ▁kain ▁kain ▁hevi ▁long ▁yumi , ▁na ▁ol ▁bodi ▁bilong ▁yumi ▁bai ▁i ▁kamap ▁gutpela ▁moa ▁moa ▁yet ▁olsem ▁bodi ▁bilong ▁em ▁yet .</t>
  </si>
  <si>
    <t>▁Yumi ▁tasol ▁i ▁stap ▁lain ▁Israel ▁tru ▁bilong ▁God . ▁Long ▁strong ▁bilong ▁Spirit ▁bilong ▁God ▁yumi ▁save ▁lotu ▁long ▁God ▁na ▁litimapim ▁nem ▁bilong ▁Krais ▁Jisas . ▁Yumi ▁save , ▁samting ▁ol ▁man ▁i ▁mekim ▁long ▁skin ▁bilong ▁ol , ▁em ▁i ▁no ▁inap ▁helpim ▁ol ▁liklik .</t>
  </si>
  <si>
    <t>▁Har im . ▁Sapos ▁samting ▁bilong ▁skin ▁em ▁inap ▁long ▁helpim ▁yumi , ▁orait ▁mi ▁yet ▁mi ▁bai ▁stap ▁gut ▁tru . ▁Mi ▁winim ▁tru ▁ol ▁dispela ▁man ▁i ▁save ▁amamas ▁long ▁samting ▁i ▁bin ▁kamap ▁long ▁bodi ▁bilong ▁ol .</t>
  </si>
  <si>
    <t>▁Mama ▁i ▁bin ▁karim ▁mi , ▁na ▁ol ▁i ▁bin ▁wet ▁wanpela ▁wik ▁na ▁katim ▁skin ▁bilong ▁mi . ▁Mi ▁man ▁bilong ▁Israel . ▁Mi ▁bilong ▁lain ▁bilong ▁Benjamin . ▁Mi ▁save ▁tok ▁Hibru , ▁olsem ▁papamama ▁bilong ▁mi ▁tu . ▁Na ▁mi ▁save ▁bihainim ▁lo ▁gut ▁tru ▁long ▁pasin ▁bilong ▁ol ▁Farisi .</t>
  </si>
  <si>
    <t>▁Mi ▁strong ▁tru ▁long ▁mekim ▁wok ▁bilong ▁God , ▁olsem ▁na ▁bipo ▁mi ▁bin ▁wok ▁long ▁mekim ▁nogut ▁long ▁ol ▁manmeri ▁bilong ▁sios . ▁Sapos ▁ol ▁man ▁i ▁tingting ▁long ▁ol ▁tok ▁bilong ▁lo ▁na ▁ol ▁i ▁skelim ▁pasin ▁bilong ▁mi , ▁orait ▁mi ▁no ▁gat ▁asua .</t>
  </si>
  <si>
    <t>▁Mi ▁tok ▁pinis , ▁sapos ▁mi ▁bihainim ▁rot ▁bilong ▁dispela ▁ol ▁samting ▁bilong ▁bodi , ▁orait ▁mi ▁bai ▁winim ▁tru ▁ol ▁arapela ▁man . ▁Tasol ▁mi ▁lukim ▁olgeta ▁dispela ▁samting ▁i ▁olsem ▁samting ▁nating , ▁na ▁mi ▁bihainim ▁rot ▁bilong ▁Krais .</t>
  </si>
  <si>
    <t>▁Mi ▁no ▁tok ▁long ▁ol ▁dispela ▁samting ▁bilong ▁ol ▁Juda ▁tasol . ▁Nogat . ▁Mi ▁save ▁long ▁Krais ▁Jisas , ▁em ▁i ▁Bikpela ▁bilong ▁mi , ▁na ▁mi ▁lukim ▁dispela ▁save ▁tasol ▁em ▁i ▁samting ▁tru , ▁na ▁olgeta ▁gutpela ▁samting ▁bilong ▁dispela ▁graun ▁ol ▁i ▁olsem ▁pip ia ▁nating . ▁Mi ▁laik ▁bihainim ▁Krais ▁tasol , ▁na ▁mi ▁lusim ▁pinis ▁olgeta ▁arapela ▁samting , ▁bai ▁mi ▁ken ▁holim pas ▁Krais</t>
  </si>
  <si>
    <t>▁na ▁pas ▁wantaim ▁em . ▁Mi ▁no ▁ting ▁long ▁kamap ▁stretpela ▁man ▁long ▁pasin ▁mi ▁yet ▁mi ▁mekim ▁long ▁bihainim ▁lo . ▁Nogat . ▁Mi ▁laik ▁kamap ▁stretpela ▁man ▁long ▁narapela ▁rot , ▁em ▁rot ▁bilong ▁bilip ▁long ▁Krais . ▁Yumi ▁bilip ▁long ▁Krais ▁na ▁God ▁yet ▁i ▁save ▁kolim ▁yumi ▁ol ▁stretpela ▁manmeri .</t>
  </si>
  <si>
    <t>▁Olsem ▁na , ▁ol ▁brata ▁bilong ▁mi , ▁yupela ▁i ▁mas ▁sanap ▁strong ▁long ▁Bikpela , ▁olsem ▁mi ▁tok . ▁Mi ▁save ▁givim ▁bel ▁bilong ▁mi ▁long ▁yupela , ▁na ▁mi ▁wari ▁tru ▁long ▁yupela . ▁Yupela ▁i ▁stap ▁olsem ▁gutpela ▁pra is ▁mi ▁bin ▁wok ▁strong ▁long ▁kisim , ▁na ▁mi ▁save ▁amamas ▁moa ▁yet ▁long ▁yupela .</t>
  </si>
  <si>
    <t>▁Nau ▁yupela ▁i ▁bin ▁kirapim ▁tingting ▁gen ▁long ▁helpim ▁mi , ▁olsem ▁na ▁mi ▁amamas ▁tru ▁long ▁Bikpela . ▁Tru , ▁bipo ▁yupela ▁i ▁bin ▁tingting ▁long ▁mi , ▁tasol ▁yupela ▁i ▁no ▁gat ▁rot ▁bilong ▁helpim ▁mi .</t>
  </si>
  <si>
    <t>▁Mi ▁no ▁sot ▁long ▁ol ▁samting ▁na ▁mi ▁mekim ▁dispela ▁tok . ▁Nogat . ▁Mi ▁save ▁pinis ▁long ▁pasin ▁bilong ▁i ▁stap ▁isi , ▁maski ▁wanem ▁kain ▁samting ▁i ▁kamap ▁long ▁mi .</t>
  </si>
  <si>
    <t>▁Maski ▁mi ▁stap ▁rabis ▁tru ▁o ▁mi ▁gat ▁planti ▁samting , ▁mi ▁save ▁stap ▁isi ▁tasol . ▁Mi ▁save ▁pinis ▁long ▁pasin ▁bilong ▁i ▁stap ▁isi , ▁maski ▁mi ▁gat ▁planti ▁kaikai ▁o ▁mi ▁stap ▁hang re , ▁na ▁maski ▁mi ▁gat ▁planti ▁samting ▁o ▁mi ▁sot ▁long ▁ol ▁samting . ▁Olgeta ▁kain ▁samting ▁i ▁ken ▁kamap ▁long ▁mi , ▁na ▁mi ▁save ▁stap ▁isi ▁yet ▁na ▁belg ut ▁tasol .</t>
  </si>
  <si>
    <t>▁Krais ▁i ▁save ▁strongim ▁mi , ▁na ▁long ▁strong ▁bilong ▁em ▁mi ▁inap ▁mekim ▁olgeta ▁samting .</t>
  </si>
  <si>
    <t>▁Mi ▁tok ▁olsem ▁mi ▁amamas ▁long ▁pasin ▁yupela ▁i ▁mekim ▁bilong ▁helpim ▁mi , ▁long ▁wanem , ▁yupela ▁i ▁bin ▁ting ▁long ▁poroman im ▁mi ▁long ▁taim ▁mi ▁karim ▁hevi , ▁na ▁yupela ▁i ▁bin ▁mekim ▁dispela ▁gutpela ▁pasin .</t>
  </si>
  <si>
    <t>▁Na ▁yupela ▁manmeri ▁bilong ▁Fili pai , ▁yupela ▁yet ▁i ▁save ▁olsem , ▁taim ▁mi ▁stat im ▁wok ▁bilong ▁autim ▁gutnius , ▁na ▁mi ▁lusim ▁provins ▁Mased onia , ▁i ▁no ▁gat ▁narapela ▁sios ▁i ▁bin ▁poroman ▁wantaim ▁mi ▁long ▁pasin ▁bilong ▁givim ▁ol ▁mani ▁samting ▁bilong ▁helpim ▁mi . ▁Nogat . ▁Yupela ▁tasol ▁i ▁bin ▁mekim ▁olsem .</t>
  </si>
  <si>
    <t>▁Taim ▁mi ▁bin ▁i ▁stap ▁long ▁taun ▁Tes alona ika , ▁yupela ▁i ▁bin ▁helpim ▁mi ▁planti ▁taim ▁liklik .</t>
  </si>
  <si>
    <t>▁Yupela ▁i ▁no ▁ken ▁ting ▁mi ▁askim ▁yupela ▁long ▁givim ▁ol ▁presen ▁long ▁mi . ▁Nogat . ▁Mi ▁laik ▁bai ▁gutpela ▁pasin ▁bilong ▁yupela ▁i ▁ken ▁kamap ▁moa ▁yet , ▁na ▁bai ▁God ▁i ▁ken ▁mekim ▁gut ▁long ▁yupela .</t>
  </si>
  <si>
    <t>▁Tasol ▁sapos ▁yupela ▁i ▁ting ▁yupela ▁i ▁bin ▁dina u ▁long ▁mi ▁long ▁wanpela ▁samting , ▁orait ▁nau ▁mi ▁raitim ▁dispela ▁tok ▁bilong ▁tokaut ▁klia ▁olsem ▁mi ▁kisim ▁pinis ▁olgeta ▁samting ▁yupela ▁i ▁bin ▁dina u ▁long ▁en . ▁Ol ▁samting ▁yupela ▁i ▁salim ▁i ▁kam ▁i ▁winim ▁mak ▁bilong ▁olgeta ▁dina u . ▁Na ▁taim ▁mi ▁kisim ▁ol ▁dispela ▁presen ▁Epa fr od itus ▁i ▁bin ▁karim ▁i ▁kam , ▁mi ▁pilim ▁olsem ▁mi ▁pula p ▁tru . ▁Dispela ▁presen ▁bilong ▁yupela ▁em ▁i ▁olsem ▁ofa ▁i ▁gat ▁gutpela ▁smel , ▁em ▁yupela ▁i ▁givim ▁long ▁God . ▁God ▁i ▁save ▁amamas ▁tru ▁long ▁kisim ▁dispela ▁kain ▁ofa .</t>
  </si>
  <si>
    <t>▁God ▁bilong ▁mi ▁em ▁i ▁makim ▁olgeta ▁kain ▁gutpela ▁gutpela ▁samting ▁bilong ▁yumi ▁ol ▁manmeri ▁bilong ▁Krais ▁Jisas . ▁Olsem ▁na ▁em ▁bai ▁inap im ▁tru ▁olgeta ▁samting ▁yupela ▁i ▁sot ▁long ▁en .</t>
  </si>
  <si>
    <t>▁Yu odia ▁na ▁S inti ke , ▁yutu pela ▁harim . ▁Y utu pela ▁meri ▁wantaim ▁i ▁bilong ▁lain ▁bilong ▁Bikpela , ▁olsem ▁na ▁yutu pela ▁i ▁mas ▁kamap ▁wanbel .</t>
  </si>
  <si>
    <t>▁God ▁em ▁i ▁God ▁na ▁Papa ▁bilong ▁yumi , ▁na ▁yumi ▁mas ▁litimapim ▁nem ▁bilong ▁em ▁oltaim ▁oltaim . ▁I ▁tru .</t>
  </si>
  <si>
    <t>▁Mi ▁tok ▁gu de ▁long ▁olgeta ▁manmeri ▁bilong ▁Krais ▁Jisas . ▁Ol ▁brata ▁i ▁stap ▁wantaim ▁mi , ▁ol ▁i ▁tok ▁gu de ▁long ▁yupela .</t>
  </si>
  <si>
    <t>▁Olgeta ▁manmeri ▁bilong ▁God ▁ol ▁i ▁tok ▁gu de ▁long ▁yupela , ▁na ▁ol ▁dispela ▁lain ▁i ▁save ▁mekim ▁wok ▁long ▁haus ▁bilong ▁S isar , ▁ol ▁i ▁tok ▁strong ▁long ▁mi ▁mas ▁givim ▁gu de ▁long ▁yupela .</t>
  </si>
  <si>
    <t>▁Mar imari ▁bilong ▁Bikpela ▁Jisas ▁Krais ▁em ▁i ▁ken ▁i ▁stap ▁wantaim ▁spirit ▁bilong ▁yupela ▁wan ▁wan .</t>
  </si>
  <si>
    <t>▁Na ▁yu , ▁wan wok ▁tru ▁bilong ▁mi , ▁mi ▁tokim ▁yu , ▁yu ▁mas ▁helpim ▁dispela ▁tupela ▁meri . ▁Tupela ▁i ▁bin ▁poroman ▁gut ▁wantaim ▁mi ▁long ▁wok ▁bilong ▁autim ▁gutnius . ▁Na ▁K lemen ▁na ▁ol ▁arapela ▁wan wok ▁bilong ▁mi , ▁ol ▁tu ▁i ▁bin ▁wok ▁wantaim ▁mipela . ▁Nem ▁bilong ▁olgeta ▁dispela ▁lain ▁i ▁stap ▁long ▁buk ▁bilong ▁laip .</t>
  </si>
  <si>
    <t>▁Ol taim ▁yupela ▁i ▁mas ▁amamas ▁long ▁Bikpela . ▁Mi ▁tok ▁gen , ▁yupela ▁i ▁mas ▁amamas .</t>
  </si>
  <si>
    <t>▁Yupela ▁i ▁mas ▁isi ▁isi ▁long ▁olgeta ▁man ▁na ▁larim ▁ol ▁i ▁lukim ▁dispela ▁gutpela ▁pasin ▁bilong ▁yupela . ▁Tingim . ▁K los tu ▁nau ▁Bikpela ▁bai ▁i ▁kam .</t>
  </si>
  <si>
    <t>▁Yupela ▁i ▁no ▁ken ▁wari ▁long ▁wanpela ▁samting . ▁Nogat . ▁Ol taim ▁yupela ▁i ▁mas ▁tokim ▁God ▁long ▁olgeta ▁hevi ▁bilong ▁yupela . ▁Yupela ▁i ▁mas ▁prea ▁long ▁God ▁na ▁tok ▁tenkyu ▁long ▁em , ▁na ▁askim ▁em ▁long ▁helpim ▁yupela .</t>
  </si>
  <si>
    <t>▁Bel ▁isi ▁God ▁i ▁save ▁givim ▁yumi , ▁em ▁i ▁gutpela ▁samting ▁tru , ▁na ▁yumi ▁man ▁i ▁no ▁inap ▁tru ▁long ▁save ▁long ▁as ▁bilong ▁en . ▁Orait ▁God ▁bai ▁i ▁mekim ▁yupela ▁i ▁stap ▁bel ▁isi ▁tru , ▁na ▁long ▁dispela ▁pasin ▁yupela ▁bai ▁i ▁pas ▁gut ▁wantaim ▁Krais ▁Jisas , ▁na ▁bel ▁na ▁tingting ▁bilong ▁yupela ▁bai ▁i ▁stap ▁gut ▁tru .</t>
  </si>
  <si>
    <t>▁Ol ▁brata , ▁mi ▁laik ▁mekim ▁wanpela ▁tok ▁moa . ▁Ol taim ▁yupela ▁i ▁mas ▁tingting ▁tasol ▁long ▁ol ▁pasin ▁i ▁tru ▁na ▁ol ▁pasin ▁i ▁gutpela ▁long ▁ol ▁man ▁i ▁mekim ▁na ▁ol ▁stretpela ▁pasin ▁na ▁ol ▁klin pela ▁pasin ▁na ▁ol ▁nais pela ▁samting ▁na ▁ol ▁samting ▁i ▁gutpela ▁tru ▁na ▁olgeta ▁pasin ▁i ▁nambawan ▁tru ▁na ▁olgeta ▁pasin ▁yumi ▁save ▁amamas ▁tru ▁long ▁lukim ▁ol ▁man ▁i ▁mekim .</t>
  </si>
  <si>
    <t>▁Olgeta ▁pasin ▁mi ▁bin ▁skulim ▁yupela ▁long ▁mekim ▁na ▁yupela ▁i ▁save ▁gut ▁long ▁ol , ▁na ▁olgeta ▁pasin ▁yupela ▁i ▁bin ▁harim ▁mi ▁i ▁autim ▁tok ▁long ▁ol ▁na ▁yupela ▁i ▁bin ▁lukim ▁mi ▁i ▁mekim , ▁dispela ▁olgeta ▁pasin ▁yupela ▁i ▁mas ▁mekim ▁oltaim . ▁Na ▁God , ▁em ▁i ▁as ▁bilong ▁pasin ▁bilong ▁bel ▁isi , ▁em ▁bai ▁i ▁stap ▁wantaim ▁yupela .</t>
  </si>
  <si>
    <t>▁Orait ▁mi ▁lukim ▁narapela ▁strongpela ▁ensel ▁i ▁kam ▁daun ▁long ▁heven . ▁Em ▁i ▁karam apim ▁skin ▁bilong ▁en ▁long ▁kla ut , ▁na ▁wanpela ▁ren bo ▁i ▁stap ▁antap ▁long ▁het ▁bilong ▁en . ▁Pes ▁bilong ▁en ▁i ▁lait ▁olsem ▁san , ▁na ▁tupela ▁lek ▁bilong ▁en ▁i ▁luk ▁olsem ▁paia .</t>
  </si>
  <si>
    <t>▁Em ▁i ▁tok ▁pinis , ▁na ▁mi ▁kisim ▁dispela ▁liklik ▁buk ▁long ▁han ▁bilong ▁en , ▁na ▁mi ▁kaikai . ▁Na ▁long ▁maus ▁bilong ▁mi ▁em ▁i ▁swit ▁olsem ▁hani . ▁Tasol ▁taim ▁mi ▁kaikai ▁pinis , ▁em ▁i ▁pait ▁long ▁bel ▁bilong ▁mi .</t>
  </si>
  <si>
    <t>▁Na ▁ol ▁i ▁tokim ▁mi ▁olsem , ▁" Yu ▁mas ▁autim ▁tok ▁profet ▁gen ▁long ▁ol ▁samting ▁bai ▁i ▁kamap ▁long ▁planti ▁lain ▁manmeri ▁bilong ▁planti ▁kantri ▁na ▁bilong ▁planti ▁tok ▁ples , ▁na ▁long ▁planti ▁king ▁tu . "</t>
  </si>
  <si>
    <t>▁Dispela ▁ensel ▁i ▁holim ▁wanpela ▁liklik ▁buk ▁long ▁han ▁bilong ▁en , ▁na ▁buk ▁i ▁op ▁i ▁stap . ▁Em ▁i ▁putim ▁lek ▁i ▁stap ▁long ▁han ▁sut ▁bilong ▁en ▁antap ▁long ▁solwara , ▁na ▁narapela ▁lek ▁em ▁i ▁putim ▁antap ▁long ▁graun .</t>
  </si>
  <si>
    <t>▁Na ▁em ▁i ▁singaut ▁strong ▁tru , ▁olsem ▁lai on ▁i ▁singaut ▁bik ma us . ▁Em ▁i ▁singaut ▁pinis , ▁orait ▁ol ▁7- pela ▁kla ut ▁i ▁pa irap ▁na ▁ol ▁i ▁mekim ▁toktok ▁bilong ▁ol .</t>
  </si>
  <si>
    <t>▁Dispela ▁7- pela ▁kla ut ▁i ▁pa irap ▁pinis , ▁orait ▁mi ▁laik ▁raitim ▁toktok ▁ol ▁i ▁bin ▁mekim . ▁Tasol ▁mi ▁harim ▁maus ▁bilong ▁wanpela ▁man ▁i ▁singaut ▁long ▁heven ▁olsem , ▁" Dispela ▁tok ▁bilong ▁ol ▁7- pela ▁kla ut ▁i ▁pa irap , ▁em ▁yu ▁mas ▁pasim ▁i ▁stap ▁long ▁tingting ▁bilong ▁yu . ▁Yu ▁no ▁ken ▁raitim . "</t>
  </si>
  <si>
    <t>▁Orait ▁dispela ▁ensel ▁mi ▁bin ▁lukim ▁em ▁i ▁sanap ▁long ▁solwara ▁na ▁long ▁graun , ▁em ▁i ▁litimapim ▁han ▁sut ▁bilong ▁en ▁i ▁go ▁long ▁heven ,</t>
  </si>
  <si>
    <t>▁na ▁em ▁i ▁tok ▁tru ▁antap ▁long ▁nem ▁bilong ▁God ▁i ▁stap ▁laip ▁oltaim ▁oltaim . ▁Em ▁God ▁i ▁bin ▁wokim ▁heven ▁wantaim ▁olgeta ▁samting ▁i ▁stap ▁long ▁en , ▁na ▁graun ▁wantaim ▁olgeta ▁samting ▁i ▁stap ▁long ▁en , ▁na ▁solwara ▁tu ▁wantaim ▁olgeta ▁samting ▁i ▁stap ▁long ▁en . ▁Na ▁ensel ▁i ▁tok ▁olsem , ▁" Taim ▁i ▁laik ▁pinis ▁nau . ▁God ▁bai ▁i ▁no ▁inap ▁wet ▁moa . ▁Nogat .</t>
  </si>
  <si>
    <t>▁Taim ▁namba ▁7 ▁ensel ▁i ▁winim ▁bi ug el , ▁na ▁krai ▁bilong ▁en ▁i ▁kamap , ▁orait ▁dispela ▁samting ▁God ▁i ▁laik ▁mekim ▁na ▁tok ▁bilong ▁en ▁i ▁bin ▁hait ▁i ▁stap , ▁em ▁bai ▁God ▁i ▁mekim ▁i ▁kamap ▁tru . ▁Em ▁dispela ▁gutnius ▁bipo ▁em ▁i ▁bin ▁givim ▁long ▁ol ▁profet , ▁em ▁ol ▁wokman ▁bilong ▁en . "</t>
  </si>
  <si>
    <t>▁Na ▁maus ▁bilong ▁dispela ▁man ▁i ▁kamap ▁gen ▁long ▁heven , ▁na ▁i ▁tokim ▁mi ▁olsem , ▁" Yu ▁go ▁kisim ▁dispela ▁buk ▁i ▁op ▁i ▁stap ▁long ▁han ▁bilong ▁ensel ▁i ▁sanap ▁long ▁solwara ▁na ▁long ▁graun . "</t>
  </si>
  <si>
    <t>▁Orait ▁mi ▁go ▁long ▁ensel ▁na ▁mi ▁tokim ▁em , ▁" Yu ▁givim ▁dispela ▁liklik ▁buk ▁long ▁mi . " ▁Na ▁em ▁i ▁tokim ▁mi ▁olsem , ▁" Yu ▁kisim ▁na ▁yu ▁kaikai . ▁Em ▁bai ▁i ▁pait ▁long ▁bel ▁bilong ▁yu . ▁Tasol ▁long ▁maus ▁bilong ▁yu ▁em ▁bai ▁i ▁swit ▁olsem ▁hani . "</t>
  </si>
  <si>
    <t>▁Orait ▁ol ▁i ▁givim ▁mi ▁stik ▁bilong ▁meta im ▁ol ▁samting , ▁em ▁i ▁olsem ▁stik ▁bilong ▁wokabaut , ▁na ▁ol ▁i ▁tokim ▁mi ▁olsem , ▁" Yu ▁kirap ▁na ▁meta im ▁haus ▁bilong ▁God ▁wantaim ▁alta . ▁Na ▁yu ▁kaun im ▁namba ▁bilong ▁ol ▁manmeri ▁i ▁save ▁mekim ▁lotu ▁long ▁dispela ▁haus .</t>
  </si>
  <si>
    <t>▁Na ▁ol ▁manmeri ▁bilong ▁graun ▁bai ▁i ▁amamas ▁long ▁lukim ▁tupela ▁i ▁dai ▁pinis , ▁na ▁ol ▁bai ▁i ▁s ingsing ▁na ▁kaikai ▁na ▁givim ▁presen ▁long ▁ol ▁pren ▁bilong ▁ol . ▁Long ▁wanem , ▁dispela ▁tupela ▁profet ▁i ▁bin ▁givim ▁pen ▁nogut ▁long ▁olgeta ▁manmeri ▁i ▁stap ▁long ▁graun .</t>
  </si>
  <si>
    <t>▁Dispela ▁3 ▁na ▁hap ▁de ▁i ▁pinis , ▁orait ▁God ▁i ▁salim ▁win ▁bilong ▁laip ▁i ▁go ▁insait ▁long ▁tupela , ▁na ▁tupela ▁i ▁kirap ▁na ▁i ▁sanap . ▁Na ▁ol ▁man ▁i ▁lukim ▁tupela , ▁ol ▁i ▁pret ▁nogut ▁tru .</t>
  </si>
  <si>
    <t>▁Na ▁tupela ▁i ▁harim ▁maus ▁bilong ▁wanpela ▁man ▁i ▁singaut ▁strong ▁long ▁heven ▁na ▁i ▁tokim ▁tupela ▁olsem , ▁" Y utu pela ▁kam ▁antap ▁long ▁hia . " ▁Orait ▁ol ▁birua ▁i ▁lukim ▁tupela ▁i ▁stap , ▁na ▁tupela ▁i ▁go ▁insait ▁long ▁kla ut ▁na ▁i ▁go ▁antap ▁long ▁heven .</t>
  </si>
  <si>
    <t>▁Na ▁long ▁dispela ▁taim ▁stret ▁bikpela ▁gur ia ▁i ▁kamap , ▁na ▁wanpela ▁hap ▁bilong ▁taun ▁em ▁i ▁bagarap , ▁na ▁9- pela ▁hap ▁i ▁stap ▁yet . ▁Na ▁7,000 ▁manmeri ▁i ▁dai ▁long ▁dispela ▁gur ia . ▁Na ▁ol ▁manmeri ▁i ▁stap ▁yet , ▁ol ▁i ▁pret ▁nogut ▁tru ▁na ▁ol ▁i ▁litimapim ▁nem ▁bilong ▁God ▁bilong ▁heven .</t>
  </si>
  <si>
    <t>▁Orait ▁namba ▁2 ▁bikpela ▁hevi ▁em ▁i ▁pinis . ▁Tasol ▁harim . ▁Lik lik ▁taim ▁tasol ▁na ▁namba ▁3 ▁bikpela ▁hevi ▁bai ▁i ▁kamap .</t>
  </si>
  <si>
    <t>▁Orait ▁namba ▁7 ▁ensel ▁i ▁winim ▁bi ug el ▁bilong ▁en , ▁na ▁mi ▁harim ▁ol ▁lain ▁i ▁stap ▁long ▁heven ▁i ▁singaut ▁strong ▁olsem , ▁" Bikpela ▁bilong ▁yumi ▁wantaim ▁dispela ▁man ▁em ▁i ▁makim ▁bilong ▁kisim ▁bek ▁ol ▁manmeri ▁bilong ▁en , ▁tupela ▁i ▁kamap ▁king ▁bilong ▁olgeta ▁hap ▁bilong ▁graun . ▁Na ▁Bikpela ▁bai ▁i ▁stap ▁king ▁oltaim ▁oltaim . "</t>
  </si>
  <si>
    <t>▁Na ▁dispela ▁24 ▁hetman ▁i ▁save ▁sindaun ▁long ▁sia ▁bilong ▁ol ▁long ▁ai ▁bilong ▁God , ▁ol ▁i ▁brukim ▁skru ▁na ▁putim ▁pes ▁bilong ▁ol ▁i ▁go ▁daun ▁long ▁graun , ▁na ▁ol ▁i ▁lotu ▁long ▁God .</t>
  </si>
  <si>
    <t>▁Ol ▁i ▁tok ▁olsem , ▁" Bikpela , ▁yu ▁God ▁I ▁Gat ▁Olgeta ▁Strong . ▁Yu ▁stap ▁nau , ▁na ▁bipo ▁tru ▁yu ▁stap . ▁Yu ▁kisim ▁pinis ▁bikpela ▁strong ▁bilong ▁yu , ▁na ▁yu ▁kamap ▁king ▁tru . ▁Olsem ▁na ▁mipela ▁i ▁tenkyu ▁long ▁yu .</t>
  </si>
  <si>
    <t>▁Ol ▁ha iden ▁i ▁belhat ▁tru , ▁tasol ▁taim ▁bilong ▁yu ▁long ▁belhat ▁em ▁i ▁kamap ▁pinis . ▁Nau ▁em ▁i ▁taim ▁bilong ▁ol ▁man ▁i ▁dai ▁pinis ▁ol ▁i ▁mas ▁kamap ▁long ▁kot ▁bilong ▁yu . ▁Nau ▁em ▁i ▁taim ▁bilong ▁givim ▁gutpela ▁pe ▁long ▁ol ▁wokman ▁bilong ▁yu , ▁em ▁ol ▁profet , ▁na ▁long ▁ol ▁manmeri ▁bilong ▁yu , ▁na ▁long ▁olgeta ▁man ▁i ▁save ▁pret ▁long ▁yu ▁na ▁i ▁stap ▁aninit ▁long ▁yu , ▁em ▁ol ▁man ▁i ▁gat ▁nem ▁na ▁ol ▁man ▁i ▁no ▁gat ▁nem ▁tu . ▁Nau ▁em ▁i ▁taim ▁bilong ▁bagarapim ▁ol ▁man ▁i ▁bin ▁bagarapim ▁graun . "</t>
  </si>
  <si>
    <t>▁Ol ▁hetman ▁i ▁tok ▁pinis , ▁orait ▁ol ▁ensel ▁i ▁op im ▁haus ▁bilong ▁God ▁i ▁stap ▁long ▁heven , ▁na ▁ol ▁i ▁lukim ▁Bok is ▁Kontrak ▁bilong ▁God ▁em ▁i ▁stap ▁ples ▁klia ▁insait ▁long ▁haus ▁bilong ▁em . ▁Na ▁lait ▁bilong ▁kla ut ▁i ▁sut ▁i ▁go ▁nabaut ▁na ▁bikpela ▁nois ▁i ▁kamap ▁na ▁kla ut ▁i ▁pa irap , ▁na ▁graun ▁i ▁gur ia ▁na ▁planti ▁ren ▁ais ▁i ▁kam ▁daun .</t>
  </si>
  <si>
    <t>▁Tasol ▁yu ▁no ▁ken ▁meta im ▁dispela ▁ples ▁bung ▁i ▁stap ▁a usait ▁long ▁banis ▁i ▁raun im ▁haus ▁bilong ▁God . ▁Em ▁yu ▁mas ▁lusim , ▁long ▁wanem , ▁em ▁ples ▁bung ▁bilong ▁ol ▁man ▁bilong ▁ol ▁arapela ▁lain , ▁na ▁ol ▁dispela ▁lain ▁bai ▁i ▁kam ▁kr ung utim ▁taun ▁bilong ▁God ▁i ▁go ▁inap ▁long ▁42 ▁mun .</t>
  </si>
  <si>
    <t>▁Na ▁mi ▁bai ▁salim ▁dispela ▁tupela ▁man ▁bilong ▁autim ▁tok ▁bilong ▁mi . ▁Tupela ▁bai ▁i ▁pasim ▁klos ▁bilong ▁sori , ▁na ▁tupela ▁bai ▁i ▁autim ▁tok ▁bilong ▁mi ▁i ▁go ▁inap ▁long ▁1,2 60 ▁de . "</t>
  </si>
  <si>
    <t>▁Dispela ▁tupela ▁man ▁i ▁olsem ▁dispela ▁tupela ▁diwai ▁oliv ▁na ▁tupela ▁lam ▁i ▁sanap ▁long ▁pes ▁bilong ▁Bikpela ▁bilong ▁olgeta ▁hap ▁bilong ▁graun .</t>
  </si>
  <si>
    <t>▁Sapos ▁ol ▁man ▁i ▁laik ▁mekim ▁nogut ▁long ▁tupela , ▁orait ▁paia ▁bai ▁i ▁kamap ▁long ▁maus ▁bilong ▁tupela ▁na ▁kukim ▁tru ▁ol ▁birua ▁bilong ▁tupela . ▁Olsem ▁na ▁wanem ▁man ▁i ▁laik ▁mekim ▁nogut ▁long ▁tupela , ▁em ▁bai ▁i ▁dai ▁long ▁dispela ▁pasin ▁tasol .</t>
  </si>
  <si>
    <t>▁Tupela ▁i ▁gat ▁strong ▁bilong ▁pasim ▁skai , ▁bai ▁ren ▁i ▁no ▁ken ▁pundaun ▁long ▁olgeta ▁taim ▁tupela ▁i ▁wok ▁long ▁autim ▁tok ▁profet ▁bilong ▁God . ▁Na ▁tupela ▁i ▁gat ▁strong ▁bilong ▁mekim ▁olgeta ▁wara ▁i ▁kamap ▁blut , ▁na ▁bilong ▁mekim ▁ol ▁kain ▁kain ▁samting ▁nogut ▁i ▁kamap ▁bilong ▁bagarapim ▁ol ▁manmeri ▁bilong ▁graun . ▁Tupela ▁i ▁ken ▁mekim ▁ol ▁dispela ▁kain ▁samting ▁i ▁kamap ▁long ▁laik ▁bilong ▁tupela .</t>
  </si>
  <si>
    <t>▁Taim ▁tupela ▁i ▁pinisim ▁wok ▁bilong ▁autim ▁tok ▁bilong ▁God , ▁orait ▁dispela ▁wel ▁abus ▁bilong ▁hul ▁i ▁no ▁gat ▁as , ▁em ▁bai ▁i ▁lusim ▁hul ▁na ▁i ▁kam ▁antap . ▁Na ▁em ▁bai ▁i ▁pait ▁long ▁tupela . ▁Na ▁em ▁bai ▁i ▁daunim ▁tupela ▁na ▁kilim ▁tupela ▁i ▁dai .</t>
  </si>
  <si>
    <t>▁Na ▁bodi ▁bilong ▁tupela ▁bai ▁i ▁stap ▁long ▁bik rot ▁bilong ▁dispela ▁bikpela ▁taun , ▁yumi ▁save ▁tok ▁bok is ▁na ▁kolim ▁em ▁olsem , ▁Sodom ▁na ▁Isip . ▁Em ▁dispela ▁taun ▁tasol ▁bipo ▁ol ▁i ▁bin ▁ni lim ▁Bikpela ▁bilong ▁tupela ▁long ▁diwai ▁kros ▁na ▁kilim ▁em ▁i ▁dai .</t>
  </si>
  <si>
    <t>▁Ol ▁man ▁bilong ▁olgeta ▁kain ▁skin ▁na ▁bilong ▁olgeta ▁kantri ▁na ▁bilong ▁olgeta ▁tok ▁ples ▁na ▁bilong ▁olgeta ▁lain ▁manmeri , ▁ol ▁bai ▁i ▁lukim ▁bodi ▁bilong ▁tupela ▁inap ▁long ▁3 ▁na ▁hap ▁de . ▁Na ▁ol ▁bai ▁i ▁no ▁larim ▁ol ▁man ▁i ▁plan im ▁bodi ▁bilong ▁tupela .</t>
  </si>
  <si>
    <t>▁Orait ▁wanpela ▁nar aka in ▁mak ▁tru ▁i ▁kamap ▁long ▁skai . ▁Dispela ▁mak ▁i ▁olsem . ▁Wanpela ▁meri ▁i ▁stap , ▁na ▁em ▁i ▁pasim ▁san ▁olsem ▁klos ▁bilong ▁en . ▁Na ▁mun ▁i ▁stap ▁aninit ▁long ▁lek ▁bilong ▁en , ▁na ▁12- pela ▁sta ▁i ▁stap ▁olsem ▁hat ▁long ▁het ▁bilong ▁en .</t>
  </si>
  <si>
    <t>▁Na ▁long ▁heven ▁mi ▁harim ▁maus ▁bilong ▁wanpela ▁man ▁i ▁singaut ▁strong ▁olsem , ▁" N au ▁God ▁bilong ▁yumi ▁em ▁i ▁kisim ▁bek ▁yumi ▁pinis , ▁na ▁strong ▁bilong ▁en ▁i ▁kamap ▁pinis ▁long ▁ples ▁klia , ▁na ▁em ▁i ▁stap ▁king . ▁Na ▁dispela ▁man ▁em ▁i ▁makim ▁bilong ▁kisim ▁bek ▁ol ▁manmeri ▁bilong ▁en , ▁em ▁i ▁kisim ▁pinis ▁bikpela ▁namba ▁na ▁strong . ▁Long ▁wanem , ▁dispela ▁man ▁bilong ▁ko tim ▁ol ▁brata ▁bilong ▁yumi , ▁em ▁i ▁bin ▁ko tim ▁ol ▁long ▁ai ▁bilong ▁God ▁bilong ▁yumi ▁long ▁san ▁na ▁long ▁nait , ▁tasol ▁nau ▁ol ▁ensel ▁i ▁tromoi ▁em ▁i ▁go ▁daun ▁pinis .</t>
  </si>
  <si>
    <t>▁Ol ▁brata ▁bilong ▁yumi ▁ol ▁i ▁no ▁bin ▁laikim ▁tumas ▁laip ▁bilong ▁ol ▁yet , ▁na ▁ol ▁i ▁no ▁tingting ▁strong ▁long ▁ol ▁i ▁mas ▁i ▁stap ▁gut ▁long ▁graun . ▁Nogat . ▁Ol ▁i ▁bin ▁kisim ▁strong ▁long ▁blut ▁bilong ▁Pikinini ▁Sip sip ▁na ▁ol ▁i ▁strong ▁long ▁autim ▁tok ▁bilong ▁em , ▁maski ▁ol ▁birua ▁i ▁kilim ▁ol ▁i ▁dai . ▁Na ▁long ▁dispela ▁pasin ▁ol ▁i ▁winim ▁pait ▁na ▁daunim ▁dispela ▁birua .</t>
  </si>
  <si>
    <t>▁Olsem ▁na ▁yu ▁heven , ▁na ▁yupela ▁olgeta ▁lain ▁i ▁stap ▁long ▁heven , ▁yupela ▁i ▁ken ▁amamas . ▁Tasol ▁yu ▁graun , ▁na ▁yu ▁solwara , ▁yupela ▁luka ut . ▁Bikpela ▁hevi ▁i ▁laik ▁kamap ▁long ▁yupela . ▁Satan ▁i ▁go ▁daun ▁pinis ▁long ▁yupela , ▁na ▁em ▁i ▁belhat ▁nogut ▁tru . ▁Em ▁i ▁save , ▁em ▁i ▁gat ▁sot pela ▁taim ▁tasol ▁bilong ▁i ▁stap . "</t>
  </si>
  <si>
    <t>▁Dispela ▁s nek ▁em ▁i ▁lukim ▁olsem ▁ol ▁i ▁tromoi ▁em ▁i ▁go ▁daun ▁pinis ▁long ▁graun , ▁na ▁em ▁i ▁go ▁ran im ▁dispela ▁meri ▁i ▁bin ▁karim ▁pikinini ▁man .</t>
  </si>
  <si>
    <t>▁Tasol ▁ol ▁i ▁givim ▁tupela ▁wing ▁bilong ▁bikpela ▁tar anga u ▁long ▁dispela ▁meri , ▁bai ▁em ▁inap ▁f lai ▁i ▁go ▁long ▁ples ▁bilong ▁en ▁long ▁graun ▁i ▁no ▁gat ▁man , ▁na ▁em ▁i ▁ken ▁i ▁stap ▁longwe ▁long ▁dispela ▁s nek . ▁Na ▁long ▁dispela ▁hap ▁ol ▁bai ▁i ▁lukautim ▁em ▁gut ▁na ▁givim ▁kaikai ▁long ▁em , ▁i ▁go ▁inap ▁long ▁3 ▁na ▁hap ▁yia .</t>
  </si>
  <si>
    <t>▁Orait ▁dispela ▁s nek ▁i ▁tra utim ▁wara ▁long ▁maus ▁bilong ▁en . ▁Dispela ▁wara ▁i ▁kamap ▁olsem ▁bikpela ▁wara ▁na ▁i ▁ran ▁i ▁go ▁bihainim ▁meri . ▁S nek ▁i ▁laik ▁bai ▁wara ▁i ▁kisim ▁dispela ▁meri ▁na ▁bagarapim ▁meri ▁olgeta .</t>
  </si>
  <si>
    <t>▁Tasol ▁graun ▁i ▁helpim ▁meri . ▁Gra un ▁i ▁op im ▁maus ▁bilong ▁en ▁na ▁i ▁dring im ▁dispela ▁wara , ▁s nek ▁i ▁bin ▁tra utim ▁long ▁maus ▁bilong ▁en .</t>
  </si>
  <si>
    <t>▁Olsem ▁na ▁s nek ▁em ▁i ▁belhat ▁long ▁dispela ▁meri , ▁na ▁em ▁i ▁go ▁na ▁i ▁laik ▁pait ▁long ▁ol ▁arapela ▁pikinini ▁bilong ▁en , ▁em ▁ol ▁dispela ▁manmeri ▁i ▁save ▁bihainim ▁ol ▁lo ▁bilong ▁God , ▁na ▁ol ▁i ▁save ▁autim ▁tok ▁bilong ▁Jisas ▁na ▁bihainim ▁em .</t>
  </si>
  <si>
    <t>▁Na ▁s nek ▁i ▁sanap ▁i ▁stap ▁long ▁n ambis ▁bilong ▁solwara .</t>
  </si>
  <si>
    <t>▁Dispela ▁meri ▁i ▁gat ▁bel , ▁na ▁pen ▁bilong ▁karim ▁pikinini ▁em ▁i ▁kamap ▁pinis ▁long ▁em . ▁Em ▁i ▁laik ▁karim ▁pikinini , ▁na ▁em ▁i ▁pilim ▁pen ▁nogut ▁tru , ▁olsem ▁na ▁em ▁i ▁singaut ▁strong .</t>
  </si>
  <si>
    <t>▁Na ▁narapela ▁mak ▁i ▁kamap ▁long ▁skai . ▁Dispela ▁mak ▁em ▁i ▁olsem . ▁Wanpela ▁trai pela ▁ret pela ▁s nek ▁i ▁stap . ▁Em ▁i ▁gat ▁7- pela ▁het , ▁na ▁10- pela ▁kom ▁i ▁kamap ▁long ▁ol ▁het ▁bilong ▁en . ▁Na ▁7- pela ▁hat ▁olsem ▁ol ▁hat ▁bilong ▁king ▁i ▁stap ▁long ▁ol ▁het ▁bilong ▁en .</t>
  </si>
  <si>
    <t>▁Tel ▁bilong ▁en ▁i ▁br um im ▁tru ▁bikpela ▁lain ▁sta ▁bilong ▁skai ▁na ▁tromoi ▁ol ▁i ▁go ▁long ▁graun . ▁I ▁olsem ▁ol ▁i ▁ti lim ▁ol ▁sta ▁long ▁tri pela ▁lain , ▁na ▁wanpela ▁lain ▁sta ▁olgeta ▁i ▁pundaun . ▁Orait ▁dispela ▁s nek ▁i ▁sanap ▁long ▁pes ▁bilong ▁meri ▁i ▁laik ▁karim ▁pikinini , ▁na ▁em ▁i ▁wetim ▁meri ▁i ▁karim ▁pikinini ▁pinis , ▁bai ▁em ▁i ▁ken ▁kaikai ▁dispela ▁pikinini .</t>
  </si>
  <si>
    <t>▁Na ▁meri ▁i ▁karim ▁pikinini ▁man , ▁em ▁pikinini ▁God ▁i ▁makim ▁bilong ▁holim ▁stik ▁ain ▁na ▁bosim ▁strong ▁olgeta ▁lain ▁manmeri . ▁Meri ▁i ▁karim ▁pikinini ▁pinis , ▁orait ▁kwik taim ▁ol ▁i ▁kisim ▁pikinini ▁i ▁go ▁antap , ▁na ▁ol ▁i ▁bringim ▁em ▁i ▁go ▁long ▁God ▁na ▁long ▁sia ▁king ▁bilong ▁em .</t>
  </si>
  <si>
    <t>▁Na ▁dispela ▁meri ▁em ▁i ▁rana we ▁i ▁go ▁long ▁hap ▁i ▁no ▁gat ▁man . ▁Long ▁dispela ▁hap ▁God ▁i ▁red im ▁pinis ▁ples ▁bilong ▁em ▁i ▁ken ▁i ▁stap ▁long ▁en , ▁na ▁ol ▁bai ▁i ▁lukautim ▁em ▁na ▁givim ▁kaikai ▁long ▁em ▁inap ▁long ▁1,2 60 ▁de .</t>
  </si>
  <si>
    <t>▁Orait ▁nau ▁bikpela ▁pait ▁i ▁kirap ▁long ▁heven . ▁Ma ikel ▁wantaim ▁ol ▁ensel ▁bilong ▁en ▁ol ▁i ▁pait ▁long ▁dispela ▁trai pela ▁s nek . ▁Na ▁s nek ▁wantaim ▁ol ▁ensel ▁bilong ▁en ▁ol ▁i ▁bekim ▁pait ▁long ▁ol ,</t>
  </si>
  <si>
    <t>▁tasol ▁ol ▁i ▁no ▁gat ▁strong ▁bilong ▁winim ▁pait . ▁Olsem ▁na ▁ol ▁i ▁no ▁inap ▁i ▁stap ▁moa ▁long ▁heven ,</t>
  </si>
  <si>
    <t>▁na ▁ol ▁ensel ▁bilong ▁God ▁i ▁tromoi ▁dispela ▁s nek ▁i ▁go ▁daun . ▁Em ▁dispela ▁s nek ▁bilong ▁bipo ▁yet , ▁na ▁ol ▁i ▁kolim ▁em ▁Satan ▁na ▁" Man ▁I ▁Save ▁Ko tim ▁Olgeta ▁Man meri . " ▁Em ▁i ▁man ▁bilong ▁giaman im ▁olgeta ▁manmeri ▁bilong ▁graun . ▁Ol ▁i ▁tromoi ▁em ▁i ▁go ▁daun ▁long ▁graun , ▁na ▁ol ▁i ▁tromoi ▁ol ▁ensel ▁bilong ▁en ▁i ▁go ▁daun ▁wantaim ▁em .</t>
  </si>
  <si>
    <t>▁Na ▁mi ▁lukim ▁wanpela ▁wel ▁animal ▁i ▁kamap ▁long ▁solwara . ▁Em ▁i ▁gat ▁7- pela ▁het ▁na ▁10- pela ▁kom ▁i ▁kamap ▁long ▁ol ▁het ▁bilong ▁en . ▁Na ▁10- pela ▁hat ▁olsem ▁ol ▁hat ▁bilong ▁king ▁i ▁stap ▁long ▁ol ▁kom ▁bilong ▁en . ▁Long ▁ol ▁het ▁bilong ▁en ▁ol ▁nem ▁i ▁stap , ▁na ▁as ▁bilong ▁ol ▁dispela ▁nem ▁em ▁ol ▁kain ▁kain ▁pasin ▁bilong ▁tok ▁bilas ▁long ▁God .</t>
  </si>
  <si>
    <t>▁Sapos ▁God ▁i ▁makim ▁wanpela ▁man ▁bilong ▁i ▁go ▁long ▁kalabus , ▁orait ▁em ▁i ▁mas ▁i ▁go ▁long ▁kalabus . ▁Na ▁sapos ▁em ▁i ▁makim ▁wanpela ▁man ▁bilong ▁ol ▁i ▁kilim ▁em ▁i ▁dai ▁long ▁ba inat , ▁orait ▁ol ▁bai ▁i ▁kilim ▁em ▁i ▁dai ▁long ▁ba inat . ▁Na ▁taim ▁dispela ▁kain ▁pasin ▁i ▁kamap , ▁orait ▁ol ▁manmeri ▁bilong ▁God ▁i ▁mas ▁i ▁stap ▁strong ▁na ▁holim pas ▁bilip ▁bilong ▁ol .</t>
  </si>
  <si>
    <t>▁Orait ▁mi ▁lukim ▁narapela ▁wel ▁animal ▁i ▁kirap ▁insait ▁long ▁graun ▁na ▁i ▁kam ▁antap . ▁Long ▁het ▁bilong ▁en ▁tupela ▁kom ▁i ▁kamap ▁olsem ▁ol ▁kom ▁bilong ▁pikinini ▁sipsip , ▁na ▁toktok ▁bilong ▁en ▁em ▁i ▁olsem ▁toktok ▁bilong ▁wanpela ▁bikpela ▁s nek .</t>
  </si>
  <si>
    <t>▁Long ▁taim ▁dispela ▁namba ▁2 ▁wel ▁animal ▁em ▁i ▁stap ▁wantaim ▁namba ▁wan ▁wel ▁animal , ▁em ▁i ▁kisim ▁olgeta ▁strong ▁bilong ▁namba ▁wan ▁wel ▁animal . ▁Na ▁em ▁i ▁wok ▁strong ▁long ▁mekim ▁graun ▁wantaim ▁ol ▁manmeri ▁i ▁stap ▁long ▁graun ▁ol ▁i ▁lotu ▁long ▁dispela ▁namba ▁wan ▁wel ▁animal , ▁em ▁i ▁bin ▁kisim ▁sua ▁nogut ▁inap ▁long ▁kilim ▁em ▁i ▁dai , ▁tasol ▁dispela ▁sua ▁em ▁i ▁drai ▁pinis .</t>
  </si>
  <si>
    <t>▁Namba ▁2 ▁wel ▁animal ▁em ▁i ▁wokim ▁ol ▁kain ▁kain ▁bikpela ▁mirakel . ▁Wanpela ▁kain ▁mirakel ▁em ▁i ▁olsem . ▁Long ▁ai ▁bilong ▁ol ▁manmeri ▁em ▁i ▁mekim ▁paia ▁i ▁lusim ▁heven ▁na ▁i ▁kam ▁daun ▁long ▁graun .</t>
  </si>
  <si>
    <t>▁God ▁i ▁larim ▁em ▁i ▁wokim ▁ol ▁kain ▁kain ▁mirakel ▁long ▁ai ▁bilong ▁namba ▁wan ▁wel ▁animal , ▁na ▁long ▁dispela ▁pasin ▁em ▁i ▁giaman im ▁ol ▁manmeri ▁bilong ▁graun . ▁Em ▁i ▁tokim ▁ol ▁manmeri ▁olsem , ▁" Yupela ▁i ▁mas ▁wokim ▁piksa ▁bilong ▁dispela ▁wel ▁animal , ▁bilong ▁litimapim ▁nem ▁bilong ▁en . ▁Em ▁dispela ▁wel ▁animal ▁bipo ▁ba inat ▁i ▁bin ▁kilim ▁em , ▁tasol ▁em ▁i ▁stap ▁laip ▁yet . "</t>
  </si>
  <si>
    <t>▁Na ▁God ▁i ▁larim ▁em ▁na ▁em ▁i ▁givim ▁win ▁bilong ▁laip ▁long ▁piksa ▁bilong ▁wel ▁animal , ▁na ▁dispela ▁piksa ▁i ▁mekim ▁toktok . ▁Na ▁sapos ▁sampela ▁man ▁i ▁no ▁laik ▁lotu ▁long ▁piksa ▁bilong ▁wel ▁animal , ▁orait ▁em ▁i ▁gat ▁strong ▁bilong ▁kilim ▁ol ▁i ▁dai .</t>
  </si>
  <si>
    <t>▁Orait ▁namba ▁2 ▁wel ▁animal ▁i ▁tok ▁na ▁ol ▁i ▁putim ▁wanpela ▁mak ▁long ▁han ▁sut ▁na ▁long ▁pes ▁bilong ▁olgeta ▁manmeri , ▁maski ▁ol ▁i ▁manmeri ▁nating ▁o ▁ol ▁i ▁gat ▁nem , ▁na ▁maski ▁ol ▁i ▁gat ▁planti ▁mani ▁o ▁ol ▁i ▁stap ▁rabis , ▁na ▁maski ▁ol ▁i ▁stap ▁fri ▁o ▁ol ▁i ▁wokboi ▁na ▁wok meri ▁nating .</t>
  </si>
  <si>
    <t>▁Na ▁sapos ▁man ▁i ▁no ▁gat ▁dispela ▁mak ▁bilong ▁nem ▁bilong ▁wel ▁animal ▁o ▁sapos ▁em ▁i ▁no ▁gat ▁namba ▁bilong ▁nem ▁bilong ▁en , ▁orait ▁em ▁i ▁no ▁inap ▁baim ▁samting ▁long ▁ol ▁arapela ▁manmeri ▁na ▁ol ▁i ▁no ▁inap ▁baim ▁samting ▁long ▁em .</t>
  </si>
  <si>
    <t>▁Man ▁i ▁gat ▁gutpela ▁tingting , ▁em ▁inap ▁save ▁gut ▁long ▁dispela ▁samting . ▁Man ▁i ▁gat ▁save , ▁em ▁i ▁mas ▁kaun im ▁gut ▁namba ▁bilong ▁wel ▁animal . ▁Dispela ▁namba ▁em ▁i ▁namba ▁bilong ▁wanpela ▁man , ▁na ▁namba ▁bilong ▁dispela ▁man ▁em ▁66 6.</t>
  </si>
  <si>
    <t>▁Dispela ▁wel ▁animal ▁nau ▁mi ▁lukim , ▁em ▁i ▁olsem ▁bikpela ▁wel ▁pusi ▁ol ▁i ▁kolim ▁le pat , ▁na ▁lek ▁bilong ▁en ▁i ▁olsem ▁lek ▁bilong ▁bea , ▁na ▁maus ▁bilong ▁en ▁i ▁olsem ▁maus ▁bilong ▁lai on . ▁Na ▁dispela ▁s nek ▁i ▁givim ▁strong ▁bilong ▁em ▁yet ▁long ▁dispela ▁wel ▁animal . ▁Em ▁i ▁mekim ▁em ▁i ▁stap ▁king ▁olsem ▁em ▁yet , ▁na ▁em ▁i ▁givim ▁bikpela ▁strong ▁long ▁em .</t>
  </si>
  <si>
    <t>▁I ▁luk ▁olsem ▁ol ▁i ▁bin ▁sutim ▁wanpela ▁het ▁bilong ▁dispela ▁wel ▁animal ▁na ▁kilim ▁em ▁i ▁dai . ▁Tasol ▁dispela ▁sua ▁nogut ▁em ▁i ▁drai ▁pinis , ▁na ▁i ▁orait ▁gen . ▁Na ▁olgeta ▁manmeri ▁ol ▁i ▁kirap ▁nogut ▁long ▁lukim ▁dispela ▁wel ▁animal , ▁na ▁ol ▁i ▁bihainim ▁em .</t>
  </si>
  <si>
    <t>▁Ol ▁manmeri ▁i ▁save ▁olsem ▁trai pela ▁s nek ▁i ▁bin ▁givim ▁strong ▁bilong ▁em ▁yet ▁long ▁dispela ▁wel ▁animal , ▁olsem ▁na ▁ol ▁i ▁lotuim ▁dispela ▁s nek . ▁Na ▁ol ▁i ▁lotuim ▁wel ▁animal ▁tu , ▁na ▁ol ▁i ▁tok ▁olsem , ▁" H usat ▁em ▁i ▁wankain ▁olsem ▁dispela ▁wel ▁animal ? ▁H usat ▁inap ▁long ▁pait ▁long ▁em ?"</t>
  </si>
  <si>
    <t>▁Orait ▁God ▁i ▁larim ▁dispela ▁wel ▁animal ▁na ▁em ▁i ▁bik ma us ▁nabaut ▁na ▁i ▁tok ▁bilas ▁long ▁God . ▁Na ▁em ▁i ▁gat ▁strong ▁bilong ▁mekim ▁dispela ▁pasin ▁inap ▁long ▁42 ▁mun .</t>
  </si>
  <si>
    <t>▁Olsem ▁na ▁em ▁i ▁op im ▁maus ▁bilong ▁en ▁na ▁em ▁i ▁tok ▁bilas ▁long ▁God . ▁Em ▁i ▁tok ▁nogut ▁long ▁nem ▁bilong ▁God ▁na ▁long ▁ples ▁bilong ▁God ▁na ▁long ▁ol ▁lain ▁bilong ▁God ▁i ▁stap ▁long ▁heven .</t>
  </si>
  <si>
    <t>▁Na ▁God ▁i ▁larim ▁em ▁na ▁em ▁i ▁pait ▁long ▁ol ▁manmeri ▁bilong ▁God , ▁na ▁em ▁i ▁winim ▁pait ▁na ▁i ▁daunim ▁ol . ▁Na ▁em ▁i ▁kisim ▁strong ▁bilong ▁bosim ▁ol ▁manmeri ▁bilong ▁olgeta ▁lain ▁man ▁na ▁bilong ▁olgeta ▁kantri ▁na ▁bilong ▁olgeta ▁tok ▁ples ▁na ▁bilong ▁olgeta ▁kain ▁skin .</t>
  </si>
  <si>
    <t>▁Olgeta ▁manmeri ▁long ▁graun , ▁nem ▁bilong ▁ol ▁i ▁no ▁i ▁stap ▁long ▁buk ▁bilong ▁laip ▁long ▁taim ▁God ▁i ▁no ▁mekim ▁graun ▁i ▁kamap ▁yet , ▁ol ▁bai ▁i ▁lotu ▁long ▁dispela ▁wel ▁animal . ▁Dispela ▁buk ▁bilong ▁laip , ▁em ▁buk ▁bilong ▁Pikinini ▁Sip sip , ▁bipo ▁ol ▁i ▁bin ▁kilim ▁em ▁i ▁dai .</t>
  </si>
  <si>
    <t>▁Man ▁i ▁gat ▁yau , ▁em ▁i ▁mas ▁harim ▁gut ▁dispela ▁tok .</t>
  </si>
  <si>
    <t>▁Mi ▁lukluk ▁gen , ▁na ▁mi ▁lukim ▁Pikinini ▁Sip sip ▁i ▁sanap ▁long ▁maunten ▁Sai on , ▁na ▁144,000 ▁manmeri ▁i ▁sanap ▁wantaim ▁em . ▁Nem ▁bilong ▁Pikinini ▁Sip sip ▁na ▁nem ▁bilong ▁Papa ▁bilong ▁en , ▁dispela ▁nem ▁God ▁i ▁bin ▁raitim ▁long ▁pes ▁bilong ▁ol .</t>
  </si>
  <si>
    <t>▁orait ▁bai ▁em ▁i ▁mas ▁dring im ▁wanpela ▁kain ▁wain . ▁Dispela ▁wain ▁em ▁belhat ▁bilong ▁God . ▁Na ▁God ▁bai ▁i ▁no ▁inap ▁tanim ▁wara ▁wantaim ▁dispela ▁wain ▁pastaim . ▁Nogat . ▁Em ▁bai ▁i ▁kap sa itim ▁belhat ▁bilong ▁en ▁long ▁kap ▁bilong ▁bekim ▁pe ▁nogut , ▁na ▁dispela ▁man ▁i ▁mas ▁dring im . ▁Na ▁long ▁ai ▁bilong ▁ol ▁ensel ▁bilong ▁God , ▁na ▁long ▁ai ▁bilong ▁Pikinini ▁Sip sip , ▁dispela ▁man ▁bai ▁i ▁kisim ▁pen ▁nogut ▁long ▁paia ▁na ▁long ▁ston ▁sal fa ▁i ▁paia .</t>
  </si>
  <si>
    <t>▁Na ▁smok ▁i ▁kamap ▁long ▁dispela ▁paia ▁i ▁givim ▁pen ▁long ▁ol , ▁em ▁bai ▁i ▁go ▁antap ▁oltaim ▁oltaim . ▁Ol ▁dispela ▁man ▁i ▁save ▁lotu ▁long ▁wel ▁animal ▁na ▁long ▁piksa ▁bilong ▁en , ▁na ▁i ▁kisim ▁mak ▁bilong ▁nem ▁bilong ▁en , ▁ol ▁bai ▁i ▁no ▁kisim ▁malolo ▁long ▁san ▁na ▁long ▁nait . "</t>
  </si>
  <si>
    <t>▁Taim ▁dispela ▁kain ▁pasin ▁i ▁kamap , ▁ol ▁manmeri ▁bilong ▁God ▁i ▁mas ▁i ▁stap ▁strong , ▁em ▁ol ▁manmeri ▁i ▁save ▁bihainim ▁ol ▁lo ▁bilong ▁God ▁na ▁holim pas ▁bilip ▁bilong ▁ol ▁long ▁Jisas .</t>
  </si>
  <si>
    <t>▁Mi ▁harim ▁maus ▁bilong ▁wanpela ▁man ▁i ▁singaut ▁long ▁heven ▁olsem , ▁" Yu ▁raitim ▁tok ▁olsem , ▁' N au ▁na ▁olgeta ▁taim ▁bihain , ▁ol ▁manmeri ▁i ▁bilip ▁long ▁Bikpela ▁na ▁ol ▁i ▁dai , ▁ol ▁i ▁ken ▁amamas .'" ▁Na ▁Holi ▁Spirit ▁em ▁tu ▁i ▁tok , ▁" Ol ▁i ▁ken ▁amamas ▁tru , ▁long ▁wanem , ▁ol ▁i ▁lusim ▁dispela ▁hatwok ▁ol ▁i ▁bin ▁mekim , ▁na ▁ol ▁i ▁ken ▁malolo . ▁Na ▁ol ▁i ▁no ▁i ▁go ▁nating . ▁Nogat . ▁Gut pela ▁pasin ▁ol ▁i ▁bin ▁mekim , ▁em ▁i ▁go ▁wantaim ▁ol . "</t>
  </si>
  <si>
    <t>▁Orait ▁mi ▁lukluk ▁gen , ▁na ▁mi ▁lukim ▁wanpela ▁wait pela ▁kla ut , ▁na ▁wanpela ▁man ▁i ▁wankain ▁olsem ▁yumi ▁man ▁bilong ▁graun ▁i ▁sindaun ▁i ▁stap ▁long ▁dispela ▁kla ut . ▁Em ▁i ▁gat ▁hat ▁gol ▁long ▁het ▁bilong ▁en , ▁na ▁long ▁han ▁bilong ▁en ▁em ▁i ▁holim ▁naip ▁i ▁sap ▁tru .</t>
  </si>
  <si>
    <t>▁Na ▁narapela ▁ensel ▁i ▁kam ▁a usait ▁long ▁haus ▁bilong ▁God . ▁Em ▁i ▁singaut ▁strong ▁tru ▁long ▁dispela ▁man ▁i ▁sindaun ▁long ▁kla ut ▁olsem , ▁" K isim ▁naip ▁bilong ▁yu ▁na ▁katim ▁kaikai . ▁Olgeta ▁kaikai ▁bilong ▁graun ▁i ▁mau ▁pinis , ▁olsem ▁na ▁nau ▁em ▁i ▁taim ▁bilong ▁katim ▁dispela ▁kaikai . "</t>
  </si>
  <si>
    <t>▁Orait ▁dispela ▁man ▁i ▁sindaun ▁long ▁kla ut ▁em ▁i ▁holim ▁naip ▁bilong ▁en ▁na ▁em ▁i ▁linda un ▁i ▁go ▁daun ▁long ▁graun , ▁na ▁em ▁i ▁katim ▁ol ▁kaikai ▁i ▁mau ▁i ▁stap ▁long ▁graun .</t>
  </si>
  <si>
    <t>▁Na ▁narapela ▁ensel ▁i ▁lusim ▁haus ▁bilong ▁God ▁i ▁stap ▁long ▁heven ▁na ▁i ▁kam ▁a usait . ▁Em ▁tu ▁i ▁holim ▁naip ▁i ▁sap ▁tumas .</t>
  </si>
  <si>
    <t>▁Na ▁narapela ▁ensel ▁gen ▁em ▁i ▁lusim ▁alta ▁na ▁i ▁kam , ▁em ▁dispela ▁ensel ▁i ▁gat ▁strong ▁bilong ▁bosim ▁paia . ▁Em ▁i ▁singaut ▁strong ▁long ▁ensel ▁i ▁holim ▁naip ▁i ▁sap ▁tru . ▁Em ▁i ▁tok ▁olsem , ▁" Ol ▁pikinini ▁wain ▁bilong ▁graun ▁i ▁mau ▁pinis , ▁olsem ▁na ▁yu ▁kisim ▁dispela ▁naip ▁bilong ▁yu ▁i ▁sap ▁moa , ▁na ▁katim ▁ol ▁pikinini ▁bilong ▁ol ▁diwai ▁wain ▁bilong ▁graun , ▁na ▁bungim ▁i ▁stap ▁long ▁wanpela ▁hap . "</t>
  </si>
  <si>
    <t>▁Orait ▁dispela ▁ensel ▁i ▁kisim ▁naip ▁bilong ▁en ▁na ▁em ▁i ▁linda un ▁i ▁go ▁daun ▁long ▁graun , ▁na ▁em ▁i ▁katim ▁ol ▁pikinini ▁wain ▁bilong ▁graun , ▁na ▁i ▁bungim ▁i ▁stap . ▁Na ▁em ▁i ▁tromoi ▁ol ▁dispela ▁pikinini ▁wain ▁i ▁go ▁insait ▁long ▁bikpela ▁tang ▁ston ▁bilong ▁kr ung utim ▁ol ▁pikinini ▁wain . ▁Dispela ▁em ▁i ▁makim ▁belhat ▁bilong ▁God .</t>
  </si>
  <si>
    <t>▁Na ▁mi ▁harim ▁gutpela ▁nois ▁i ▁kam ▁long ▁heven , ▁em ▁i ▁olsem ▁nois ▁bilong ▁bikpela ▁wara ▁i ▁pa irap , ▁na ▁olsem ▁bikpela ▁nois ▁bilong ▁kla ut ▁i ▁pa irap . ▁Mi ▁harim ▁dispela ▁nois ▁em ▁i ▁olsem ▁musik . ▁Em ▁i ▁olsem ▁ol ▁man ▁i ▁pa itim ▁gita ▁na ▁musik ▁i ▁kamap .</t>
  </si>
  <si>
    <t>▁Na ▁ol ▁i ▁kr ung utim ▁ol ▁pikinini ▁wain ▁long ▁dispela ▁tang ▁i ▁stap ▁a usait ▁long ▁bik taun , ▁na ▁blut ▁i ▁kamap ▁na ▁i ▁ran ▁i ▁kam ▁a usait ▁long ▁tang , ▁na ▁i ▁ran ▁i ▁go ▁karam apim ▁olgeta ▁graun ▁i ▁go ▁inap ▁300 ▁kilomita . ▁Na ▁blut ▁i ▁kam ▁antap ▁inap ▁long ▁mak ▁bilong ▁hap ▁ain ▁i ▁stap ▁long ▁maus ▁bilong ▁ol ▁hos .</t>
  </si>
  <si>
    <t>▁Ol ▁dispela ▁manmeri ▁i ▁sanap ▁long ▁pes ▁bilong ▁sia ▁king ▁bilong ▁God ▁na ▁long ▁ai ▁bilong ▁ol ▁4- pela ▁samting ▁i ▁stap ▁laip ▁na ▁long ▁ai ▁bilong ▁ol ▁hetman , ▁na ▁ol ▁i ▁sing im ▁wanpela ▁nupela ▁song . ▁Dispela ▁144,000 ▁manmeri ▁God ▁i ▁bin ▁baim ▁bek ▁ol ▁namel ▁long ▁olgeta ▁manmeri ▁bilong ▁graun , ▁ol ▁tasol ▁inap ▁long ▁kisim ▁save ▁long ▁dispela ▁song . ▁Na ▁i ▁no ▁gat ▁narapela ▁man ▁moa ▁inap ▁kisim ▁save ▁long ▁en .</t>
  </si>
  <si>
    <t>▁Dispela ▁ol ▁man ▁ol ▁i ▁no ▁bin ▁slip ▁wantaim ▁ol ▁meri ▁na ▁kamap ▁doti . ▁Nogat . ▁Ol ▁i ▁stap ▁klin ▁tru . ▁Olgeta ▁ples ▁Pikinini ▁Sip sip ▁i ▁laik ▁i ▁go ▁long ▁en , ▁orait ▁ol ▁dispela ▁man ▁i ▁save ▁bihainim ▁em ▁i ▁go . ▁God ▁i ▁bin ▁baim ▁bek ▁ol ▁dispela ▁lain ▁namel ▁long ▁olgeta ▁manmeri ▁bilong ▁graun , ▁na ▁ol ▁i ▁stap ▁olsem ▁namba ▁wan ▁lain ▁God ▁i ▁kisim ▁bek , ▁bai ▁ol ▁i ▁stap ▁ol ▁lain ▁bilong ▁em ▁yet ▁na ▁bilong ▁Pikinini ▁Sip sip .</t>
  </si>
  <si>
    <t>▁Ol ▁i ▁no ▁bin ▁mekim ▁tok ▁giaman . ▁Nogat . ▁Ol ▁i ▁no ▁gat ▁asua ▁long ▁wanpela ▁samting .</t>
  </si>
  <si>
    <t>▁Orait ▁mi ▁lukim ▁narapela ▁ensel ▁i ▁f lai ▁i ▁go ▁namel ▁long ▁skai . ▁Em ▁i ▁gat ▁gutnius ▁bilong ▁i ▁stap ▁oltaim ▁oltaim , ▁na ▁em ▁i ▁gat ▁wok ▁bilong ▁autim ▁dispela ▁gutnius ▁long ▁ol ▁manmeri ▁i ▁stap ▁long ▁graun . ▁Em ▁i ▁autim ▁long ▁ol ▁manmeri ▁bilong ▁olgeta ▁lain ▁man ▁na ▁bilong ▁olgeta ▁kantri ▁na ▁bilong ▁olgeta ▁tok ▁ples ▁na ▁bilong ▁olgeta ▁kain ▁skin .</t>
  </si>
  <si>
    <t>▁Em ▁i ▁singaut ▁strong ▁olsem , ▁" Taim ▁i ▁kamap ▁pinis ▁bilong ▁God ▁i ▁skelim ▁pasin ▁bilong ▁olgeta ▁man ▁long ▁kot . ▁Olsem ▁na ▁yupela ▁i ▁mas ▁pret ▁long ▁em ▁na ▁litimapim ▁nem ▁bilong ▁em . ▁Yupela ▁i ▁mas ▁lotu ▁long ▁God , ▁em ▁i ▁bin ▁wokim ▁heven ▁na ▁graun ▁na ▁solwara ▁na ▁olgeta ▁hul ▁wara . "</t>
  </si>
  <si>
    <t>▁Nar apela ▁ensel ▁i ▁bihainim ▁namba ▁wan ▁ensel ▁na ▁i ▁kam . ▁Dispela ▁namba ▁2 ▁ensel ▁i ▁tok ▁olsem , ▁" Bikpela ▁taun ▁Babilon ▁em ▁i ▁bagarap ▁pinis ! ▁Yes , ▁em ▁i ▁bagarap ▁pinis ! ▁Dispela ▁taun ▁Babilon ▁tasol ▁em ▁i ▁bin ▁mekim ▁olgeta ▁lain ▁manmeri ▁ol ▁i ▁bihainim ▁strongpela ▁pasin ▁pamuk ▁bilong ▁em . ▁I ▁olsem ▁em ▁i ▁bin ▁givim ▁strongpela ▁wain ▁long ▁ol ▁na ▁ol ▁i ▁dring im . "</t>
  </si>
  <si>
    <t>▁Na ▁narapela ▁ensel ▁i ▁bihainim ▁dispela ▁tupela ▁ensel ▁na ▁i ▁kam . ▁Dispela ▁namba ▁3 ▁ensel ▁em ▁i ▁singaut ▁strong ▁olsem , ▁" Sapos ▁wanpela ▁man ▁i ▁lotu ▁long ▁dispela ▁wel ▁animal ▁na ▁long ▁piksa ▁bilong ▁en , ▁na ▁em ▁i ▁kisim ▁mak ▁long ▁pes ▁na ▁long ▁han ▁bilong ▁en ,</t>
  </si>
  <si>
    <t>▁Orait ▁mi ▁lukim ▁narapela ▁nar aka in ▁mak ▁i ▁kamap ▁long ▁skai , ▁na ▁mi ▁kirap ▁nogut ▁tru . ▁Mi ▁lukim ▁7- pela ▁ensel ▁i ▁stap , ▁na ▁ol ▁i ▁holim ▁7- pela ▁samting ▁nogut ▁tru ▁bilong ▁bagarapim ▁ol ▁manmeri . ▁Na ▁taim ▁dispela ▁ol ▁samting ▁nogut ▁i ▁pinis , ▁orait ▁i ▁no ▁gat ▁narapela ▁moa ▁bai ▁i ▁kamap . ▁Long ▁dispela ▁7- pela ▁samting ▁nogut , ▁belhat ▁bilong ▁God ▁bai ▁i ▁pinis ▁tru .</t>
  </si>
  <si>
    <t>▁Na ▁mi ▁lukim ▁wanpela ▁samting ▁olsem ▁bikpela ▁solwara ▁ol ▁i ▁bin ▁wokim ▁long ▁glas ▁na ▁paia ▁wantaim . ▁Ol ▁manmeri ▁i ▁bin ▁winim ▁pait ▁na ▁daunim ▁dispela ▁wel ▁animal ▁wantaim ▁piksa ▁bilong ▁en ▁na ▁namba ▁i ▁makim ▁nem ▁bilong ▁en , ▁ol ▁i ▁sanap ▁i ▁stap ▁long ▁ar ere ▁bilong ▁dispela ▁solwara ▁i ▁olsem ▁glas , ▁na ▁ol ▁i ▁holim ▁ol ▁gita ▁samting ▁God ▁i ▁bin ▁givim ▁ol .</t>
  </si>
  <si>
    <t>▁Ol ▁i ▁sing im ▁song ▁bilong ▁Moses , ▁em ▁wokman ▁bilong ▁God , ▁na ▁song ▁bilong ▁Pikinini ▁Sip sip . ▁Dispela ▁song ▁i ▁olsem , ▁" Bikpela , ▁yu ▁God ▁I ▁Gat ▁Olgeta ▁Strong , ▁yu ▁save ▁mekim ▁ol ▁nar aka in ▁strongpela ▁wok , ▁na ▁taim ▁mipela ▁i ▁lukim ▁mipela ▁i ▁save ▁kirap ▁nogut ▁tru . ▁King ▁bilong ▁olgeta ▁lain ▁manmeri , ▁ol ▁pasin ▁bilong ▁yu ▁ol ▁i ▁stret ▁na ▁i ▁tru ▁olgeta .</t>
  </si>
  <si>
    <t>▁Bikpela , ▁yu ▁wanpela ▁tasol ▁yu ▁stap ▁holi . ▁Olsem ▁na ▁olgeta ▁manmeri ▁ol ▁i ▁mas ▁pret ▁long ▁yu ▁na ▁litimapim ▁nem ▁bilong ▁yu . ▁Olgeta ▁lain ▁man ▁bai ▁i ▁kam ▁na ▁lotu ▁long ▁yu . ▁Long ▁wanem , ▁stretpela ▁pasin ▁bilong ▁yu ▁i ▁kamap ▁ples ▁klia ▁pinis . "</t>
  </si>
  <si>
    <t>▁Bihain ▁long ▁dispela ▁mi ▁lukluk ▁gen , ▁na ▁haus ▁bilong ▁God , ▁em ▁haus ▁lotu ▁sel ▁long ▁heven , ▁em ▁i ▁op . ▁Em ▁haus ▁lotu ▁sel ▁bilong ▁God ▁i ▁kamapim ▁tok ▁tru ▁bilong ▁en .</t>
  </si>
  <si>
    <t>▁Na ▁dispela ▁7- pela ▁ensel ▁i ▁holim ▁7- pela ▁samting ▁nogut ▁tru ▁bilong ▁bagarapim ▁ol ▁manmeri , ▁ol ▁i ▁lusim ▁haus ▁bilong ▁God ▁na ▁i ▁kam ▁a usait . ▁Ol ▁i ▁bin ▁pasim ▁ol ▁nais pela ▁lap lap ▁i ▁klin ▁tumas ▁na ▁i ▁lait ▁tru . ▁Na ▁ol ▁i ▁bin ▁pasim ▁ol ▁let ▁gol ▁i ▁raun im ▁bros ▁bilong ▁ol .</t>
  </si>
  <si>
    <t>▁Na ▁wanpela ▁bilong ▁dispela ▁4- pela ▁samting ▁i ▁stap ▁laip , ▁em ▁i ▁kisim ▁7- pela ▁dis ▁gol ▁na ▁givim ▁long ▁ol ▁7- pela ▁ensel . ▁Na ▁belhat ▁bilong ▁God ▁i ▁save ▁stap ▁oltaim ▁oltaim , ▁dispela ▁em ▁i ▁pula p ▁long ▁ol ▁7- pela ▁dis .</t>
  </si>
  <si>
    <t>▁Na ▁smok ▁bilong ▁lait ▁na ▁strong ▁bilong ▁God , ▁em ▁i ▁pula p ▁long ▁haus ▁bilong ▁en . ▁Na ▁i ▁no ▁gat ▁wanpela ▁inap ▁i ▁go ▁insait ▁long ▁haus ▁bilong ▁en . ▁Nogat . ▁Ol ▁i ▁mas ▁wetim ▁ol ▁7- pela ▁ensel ▁i ▁pinisim ▁wok ▁long ▁dispela ▁7- pela ▁samting ▁nogut ▁pastaim .</t>
  </si>
  <si>
    <t>▁Orait ▁mi ▁harim ▁maus ▁bilong ▁wanpela ▁man ▁i ▁kamap ▁insait ▁long ▁haus ▁bilong ▁God . ▁Em ▁i ▁singaut ▁strong ▁long ▁dispela ▁7- pela ▁ensel ▁olsem , ▁" Yupela ▁i ▁mas ▁kisim ▁dispela ▁7- pela ▁dis ▁i ▁gat ▁belhat ▁bilong ▁God , ▁na ▁go ▁kap sa itim ▁i ▁go ▁daun ▁long ▁graun . "</t>
  </si>
  <si>
    <t>▁Na ▁namba ▁5 ▁ensel ▁i ▁kap sa itim ▁dis ▁bilong ▁en ▁antap ▁long ▁sia ▁king ▁bilong ▁wel ▁animal . ▁Na ▁tud ak ▁i ▁kamap ▁long ▁ol ▁lain ▁man ▁i ▁stap ▁aninit ▁long ▁strong ▁bilong ▁wel ▁animal . ▁Na ▁pen ▁ol ▁i ▁kisim ▁em ▁i ▁kamap ▁nogut ▁tru , ▁olsem ▁na ▁ol ▁i ▁ka ika im ▁tang ▁bilong ▁ol .</t>
  </si>
  <si>
    <t>▁Ol ▁i ▁ting ▁long ▁pen ▁bilong ▁ol ▁na ▁long ▁ol ▁sua ▁i ▁bin ▁kamap ▁long ▁skin ▁bilong ▁ol , ▁na ▁ol ▁i ▁tok ▁nogut ▁long ▁God ▁bilong ▁heven . ▁Tasol ▁ol ▁i ▁no ▁tanim ▁bel ▁na ▁givim ▁baksait ▁long ▁ol ▁pasin ▁nogut ▁ol ▁i ▁save ▁mekim .</t>
  </si>
  <si>
    <t>▁Na ▁namba ▁6 ▁ensel ▁i ▁kap sa itim ▁dis ▁bilong ▁en ▁antap ▁long ▁bikpela ▁wara ▁Yu fr etis . ▁Na ▁wara ▁em ▁i ▁drai ▁olgeta , ▁bilong ▁red im ▁rot ▁bilong ▁ol ▁king ▁i ▁kam ▁long ▁hap ▁sank amap .</t>
  </si>
  <si>
    <t>▁Na ▁mi ▁lukim ▁tri pela ▁spirit ▁nogut ▁olsem ▁rok rok , ▁ol ▁i ▁kamap ▁long ▁maus ▁bilong ▁dispela ▁trai pela ▁s nek ▁na ▁long ▁maus ▁bilong ▁wel ▁animal ▁na ▁long ▁maus ▁bilong ▁giaman ▁profet .</t>
  </si>
  <si>
    <t>▁Ol ▁dispela ▁spirit ▁nogut ▁tru ▁i ▁save ▁wokim ▁ol ▁kain ▁kain ▁mirakel , ▁na ▁ol ▁i ▁go ▁nabaut ▁long ▁ol ▁king ▁bilong ▁olgeta ▁kantri ▁bilong ▁graun . ▁Ol ▁i ▁laik ▁mekim ▁ol ▁king ▁i ▁bringim ▁ol ▁ami ▁bilong ▁ol ▁i ▁kam ▁bung , ▁bai ▁ol ▁i ▁ken ▁kirapim ▁pait ▁long ▁dispela ▁bikpela ▁de ▁bilong ▁God ▁I ▁Gat ▁Olgeta ▁Strong ▁i ▁ko tim ▁ol ▁manmeri .</t>
  </si>
  <si>
    <t>▁" Har im . ▁W antu ▁bai ▁mi ▁kam ▁long ▁yupela ▁olsem ▁ol ▁stil man ▁i ▁save ▁kam . ▁Olsem ▁na ▁sapos ▁man ▁i ▁no ▁slip , ▁na ▁em ▁i ▁putim ▁ol ▁klos ▁samting ▁bilong ▁en ▁i ▁stap ▁klostu ▁long ▁em , ▁orait ▁dispela ▁man ▁i ▁ken ▁amamas , ▁long ▁wanem , ▁em ▁bai ▁i ▁no ▁inap ▁wokabaut ▁as ▁nating ▁na ▁ol ▁manmeri ▁bai ▁i ▁no ▁inap ▁lukim ▁sem ▁bilong ▁en . "</t>
  </si>
  <si>
    <t>▁Orait ▁ol ▁spirit ▁nogut ▁i ▁bringim ▁ol ▁king ▁i ▁kam ▁bung ▁long ▁dispela ▁hap , ▁long ▁tok ▁Hibru ▁ol ▁i ▁kolim ▁Armaged on .</t>
  </si>
  <si>
    <t>▁Na ▁namba ▁7 ▁ensel ▁i ▁kap sa itim ▁dis ▁bilong ▁en ▁long ▁skai . ▁Na ▁insait ▁long ▁haus ▁bilong ▁God , ▁maus ▁bilong ▁wanpela ▁man ▁i ▁kamap ▁long ▁sia ▁king ▁bilong ▁God , ▁na ▁i ▁singaut ▁strong ▁olsem , ▁" Em ▁i ▁pinis ▁nau . "</t>
  </si>
  <si>
    <t>▁Na ▁lait ▁bilong ▁kla ut ▁i ▁sut ▁i ▁go ▁nabaut ▁na ▁bikpela ▁nois ▁i ▁kamap ▁na ▁kla ut ▁i ▁pa irap ▁na ▁bikpela ▁gur ia ▁i ▁kamap . ▁Dispela ▁gur ia ▁em ▁i ▁bikpela ▁tru , ▁na ▁long ▁olgeta ▁taim ▁ol ▁manmeri ▁i ▁stap ▁long ▁graun , ▁i ▁no ▁gat ▁kain ▁bikpela ▁gur ia ▁olsem ▁i ▁bin ▁kamap ▁bipo .</t>
  </si>
  <si>
    <t>▁Orait ▁bikpela ▁taun ▁Babilon ▁em ▁i ▁bruk ▁tri pela ▁hap , ▁na ▁ol ▁taun ▁bilong ▁olgeta ▁lain ▁man ▁ol ▁i ▁bagarap ▁olgeta . ▁God ▁i ▁tingim ▁pasin ▁bilong ▁bikpela ▁taun ▁Babilon , ▁na ▁em ▁i ▁mekim ▁Babilon ▁i ▁dring ▁long ▁kap ▁wain ▁bilong ▁em , ▁em ▁dispela ▁wain ▁bilong ▁bikpela ▁belhat ▁tru ▁bilong ▁God .</t>
  </si>
  <si>
    <t>▁Na ▁namba ▁wan ▁ensel ▁i ▁go ▁kap sa itim ▁dis ▁bilong ▁en ▁antap ▁long ▁graun . ▁Na ▁ol ▁kain ▁kain ▁strongpela ▁sua ▁nogut ▁tru ▁i ▁kamap ▁long ▁skin ▁bilong ▁ol ▁man ▁i ▁gat ▁mak ▁bilong ▁wel ▁animal ▁na ▁i ▁save ▁lotu ▁long ▁piksa ▁bilong ▁en .</t>
  </si>
  <si>
    <t>▁Na ▁olgeta ▁a ilan ▁ol ▁i ▁rana we ▁i ▁go ▁pinis , ▁na ▁i ▁no ▁gat ▁wanpela ▁maunten ▁moa ▁i ▁stap .</t>
  </si>
  <si>
    <t>▁Na ▁bikpela ▁ren ▁ais ▁i ▁kam ▁daun . ▁Olgeta ▁hap ▁ais ▁wan ▁wan ▁i ▁gat ▁hevi ▁inap ▁50 ▁kilogram ▁samting . ▁Dispela ▁ren ▁ais ▁i ▁kam ▁long ▁skai ▁na ▁i ▁pundaun ▁antap ▁long ▁ol ▁man ▁na ▁bagarapim ▁ol ▁nogut ▁tru . ▁Olsem ▁na ▁ol ▁i ▁tok ▁nogut ▁long ▁God ▁i ▁salim ▁dispela ▁ais ▁i ▁kam ▁bagarapim ▁ol .</t>
  </si>
  <si>
    <t>▁Na ▁namba ▁2 ▁ensel ▁i ▁kap sa itim ▁dis ▁bilong ▁en ▁antap ▁long ▁solwara . ▁Na ▁solwara ▁i ▁kamap ▁olsem ▁blut ▁bilong ▁man ▁i ▁dai ▁pinis . ▁Na ▁olgeta ▁samting ▁i ▁stap ▁laip ▁long ▁solwara , ▁ol ▁i ▁dai .</t>
  </si>
  <si>
    <t>▁Na ▁namba ▁3 ▁ensel ▁i ▁kap sa itim ▁dis ▁bilong ▁en ▁antap ▁long ▁ol ▁bikpela ▁wara ▁na ▁ol ▁hul ▁wara . ▁Na ▁dispela ▁olgeta ▁wara ▁i ▁kamap ▁blut .</t>
  </si>
  <si>
    <t>▁Na ▁mi ▁harim ▁ensel ▁i ▁bosim ▁ol ▁wara ▁i ▁tok ▁olsem , ▁" God , ▁yu ▁stap ▁nau , ▁na ▁bipo ▁tru ▁yu ▁stap . ▁Pasin ▁bilong ▁yu ▁em ▁i ▁gutpela ▁na ▁stretpela ▁olgeta , ▁na ▁yu ▁holi ▁tru . ▁Yu ▁skelim ▁pinis ▁pasin ▁bilong ▁ol ▁dispela ▁man , ▁na ▁taim ▁yu ▁tok ▁long ▁ol ▁dispela ▁samting ▁nogut ▁i ▁mas ▁kamap ▁long ▁ol , ▁dispela ▁tok ▁bilong ▁yu ▁em ▁i ▁stret ▁olgeta .</t>
  </si>
  <si>
    <t>▁Ol ▁dispela ▁man ▁ol ▁i ▁bin ▁kilim ▁i ▁dai ▁ol ▁profet ▁na ▁ol ▁manmeri ▁bilong ▁yu , ▁na ▁mekim ▁blut ▁bilong ▁ol ▁i ▁kap sait . ▁Olsem ▁na ▁yu ▁givim ▁blut ▁long ▁ol ▁dispela ▁man ▁nogut , ▁bai ▁ol ▁i ▁dring . ▁Na ▁dispela ▁blut ▁ol ▁i ▁dring im , ▁em ▁i ▁bekim ▁stret ▁pasin ▁nogut ▁ol ▁i ▁bin ▁mekim . "</t>
  </si>
  <si>
    <t>▁Na ▁mi ▁harim ▁alta ▁i ▁singaut ▁olsem , ▁" Bikpela , ▁yu ▁God ▁I ▁Gat ▁Olgeta ▁Strong . ▁Yu ▁save ▁skelim ▁pasin ▁bilong ▁ol ▁manmeri ▁long ▁kot , ▁na ▁tru ▁tumas , ▁kot ▁bilong ▁yu ▁em ▁i ▁tru ▁na ▁i ▁stret ▁olgeta . "</t>
  </si>
  <si>
    <t>▁Orait ▁namba ▁4 ▁ensel ▁i ▁kap sa itim ▁dis ▁bilong ▁en ▁antap ▁long ▁san , ▁na ▁God ▁i ▁larim ▁paia ▁bilong ▁san ▁i ▁kamap ▁strong ▁tru ▁na ▁i ▁kukim ▁ol ▁man .</t>
  </si>
  <si>
    <t>▁Dispela ▁bikpela ▁paia ▁bilong ▁san ▁em ▁i ▁hat ▁moa ▁yet , ▁na ▁i ▁kukim ▁nogut ▁ol ▁dispela ▁man . ▁Na ▁ol ▁i ▁tok ▁nogut ▁long ▁nem ▁bilong ▁God , ▁em ▁God ▁i ▁gat ▁strong ▁bilong ▁bosim ▁ol ▁dispela ▁samting ▁nogut ▁i ▁kamap ▁long ▁ol . ▁Tasol ▁ol ▁i ▁no ▁tanim ▁bel ▁na ▁litimapim ▁nem ▁bilong ▁em .</t>
  </si>
  <si>
    <t>▁Wanpela ▁bilong ▁ol ▁dispela ▁7- pela ▁ensel ▁i ▁holim ▁ol ▁7- pela ▁dis , ▁em ▁i ▁kam ▁na ▁i ▁tokim ▁mi ▁olsem , ▁" Yu ▁kam . ▁Dispela ▁pamuk meri ▁i ▁sindaun ▁antap ▁long ▁ol ▁bikpela ▁wara , ▁em ▁bai ▁i ▁kisim ▁pe ▁nogut ▁bilong ▁en . ▁Mi ▁laik ▁soim ▁yu ▁long ▁wanem ▁kain ▁pe ▁em ▁bai ▁i ▁kisim .</t>
  </si>
  <si>
    <t>▁Na ▁tu , ▁dispela ▁7- pela ▁het ▁i ▁makim ▁7- pela ▁king . ▁5- pela ▁ol ▁i ▁bagarap ▁pinis , ▁na ▁wanpela ▁nau ▁i ▁stap , ▁na ▁wanpela ▁i ▁no ▁kamap ▁king ▁yet . ▁Taim ▁em ▁i ▁kamap ▁pinis , ▁orait ▁em ▁i ▁mas ▁i ▁stap ▁liklik ▁taim ▁tasol .</t>
  </si>
  <si>
    <t>▁Na ▁dispela ▁wel ▁animal ▁bipo ▁em ▁i ▁stap , ▁na ▁nau ▁em ▁i ▁no ▁i ▁stap , ▁em ▁i ▁olsem ▁namba ▁8 ▁king . ▁Tasol ▁em ▁i ▁wan lain ▁bilong ▁ol ▁7- pela ▁king , ▁na ▁em ▁bai ▁i ▁lus ▁olgeta .</t>
  </si>
  <si>
    <t>▁" Na ▁dispela ▁10- pela ▁kom ▁yu ▁bin ▁lukim ▁i ▁kamap ▁long ▁ol ▁het ▁bilong ▁dispela ▁wel ▁animal , ▁ol ▁i ▁makim ▁10- pela ▁king . ▁Ol ▁i ▁no ▁kamap ▁king ▁yet . ▁Tasol ▁ol ▁bai ▁i ▁kisim ▁strong ▁wantaim ▁dispela ▁wel ▁animal , ▁na ▁ol ▁bai ▁i ▁stap ▁king ▁inap ▁olsem ▁wanpela ▁aua ▁tasol .</t>
  </si>
  <si>
    <t>▁Ol ▁dispela ▁king ▁bai ▁i ▁gat ▁wanpela ▁tingting ▁tasol , ▁na ▁ol ▁bai ▁i ▁givim ▁olgeta ▁strong ▁na ▁namba ▁bilong ▁ol ▁yet ▁long ▁wel ▁animal .</t>
  </si>
  <si>
    <t>▁Ol ▁bai ▁i ▁pait ▁long ▁Pikinini ▁Sip sip , ▁na ▁Pikinini ▁Sip sip ▁bai ▁i ▁winim ▁ol ▁tru . ▁Em ▁i ▁Bikpela ▁bilong ▁olgeta ▁bikman , ▁na ▁em ▁i ▁King ▁bilong ▁olgeta ▁king . ▁Na ▁olgeta ▁man ▁i ▁stap ▁wantaim ▁em , ▁em ▁ol ▁lain ▁em ▁i ▁bin ▁singautim ▁ol ▁na ▁em ▁i ▁bin ▁makim ▁ol ▁bilong ▁em ▁yet ▁na ▁ol ▁i ▁save ▁bihainim ▁tru ▁tok ▁bilong ▁em , ▁ol ▁dispela ▁man ▁bai ▁i ▁win ▁wantaim ▁Pikinini ▁Sip sip ▁long ▁dispela ▁pait . "</t>
  </si>
  <si>
    <t>▁Na ▁ensel ▁i ▁tokim ▁mi ▁moa ▁olsem , ▁" Ol ▁dispela ▁bikpela ▁wara ▁yu ▁bin ▁lukim ▁pamuk meri ▁i ▁sindaun ▁antap ▁long ▁ol , ▁ol ▁i ▁makim ▁ol ▁manmeri ▁bilong ▁olgeta ▁lain ▁man ▁na ▁bilong ▁olgeta ▁kain ▁skin ▁na ▁bilong ▁olgeta ▁tok ▁ples ▁na ▁bilong ▁ol ▁bikpela ▁bikpela ▁lain ▁ol ▁i ▁bung ▁i ▁stap .</t>
  </si>
  <si>
    <t>▁Na ▁ol ▁dispela ▁10- pela ▁kom ▁yu ▁bin ▁lukim , ▁ol ▁dispela ▁kom ▁wantaim ▁dispela ▁wel ▁animal ▁ol ▁bai ▁i ▁birua ▁long ▁pamuk meri . ▁Ol ▁bai ▁i ▁bagarapim ▁em ▁tru ▁na ▁rausim ▁olgeta ▁klos ▁samting ▁bilong ▁en . ▁Na ▁ol ▁bai ▁i ▁kaikai ▁mit ▁bilong ▁bodi ▁bilong ▁en , ▁na ▁kukim ▁em ▁olgeta ▁long ▁paia .</t>
  </si>
  <si>
    <t>▁God ▁yet ▁i ▁givim ▁tingting ▁long ▁ol ▁dispela ▁king , ▁bai ▁ol ▁i ▁ken ▁mekim ▁ol ▁dispela ▁samting ▁i ▁kamap , ▁em ▁ol ▁samting ▁bipo ▁God ▁i ▁tok ▁pinis ▁long ▁ol ▁i ▁mas ▁kamap . ▁Ol ▁bai ▁i ▁gat ▁wanpela ▁tingting ▁tasol , ▁na ▁dispela ▁strong ▁ol ▁i ▁kisim ▁bilong ▁i ▁stap ▁king , ▁ol ▁bai ▁i ▁givim ▁dispela ▁olgeta ▁long ▁wel ▁animal . ▁Ol ▁bai ▁i ▁mekim ▁olsem ▁i ▁go ▁inap ▁long ▁taim ▁God ▁inap im ▁pinis ▁olgeta ▁samting ▁em ▁i ▁bin ▁tok ▁long ▁en .</t>
  </si>
  <si>
    <t>▁Na ▁dispela ▁meri ▁yu ▁bin ▁lukim , ▁em ▁i ▁makim ▁dispela ▁bikpela ▁taun ▁i ▁save ▁bosim ▁olgeta ▁king ▁bilong ▁graun . "</t>
  </si>
  <si>
    <t>▁Ol ▁king ▁bilong ▁graun ▁ol ▁i ▁bin ▁mekim ▁planti ▁pasin ▁pamuk ▁wantaim ▁dispela ▁meri . ▁Na ▁olgeta ▁man ▁bilong ▁graun ▁ol ▁tu ▁i ▁bin ▁mekim ▁pasin ▁pamuk ▁wantaim ▁em , ▁na ▁ol ▁i ▁kamap ▁long long , ▁olsem ▁man ▁i ▁sp ak . "</t>
  </si>
  <si>
    <t>▁Na ▁Holi ▁Spirit ▁i ▁kamap ▁strong ▁long ▁mi , ▁na ▁i ▁karim ▁mi ▁i ▁go ▁long ▁graun ▁i ▁no ▁gat ▁man . ▁Long ▁dispela ▁hap ▁mi ▁lukim ▁wanpela ▁meri ▁i ▁sindaun ▁i ▁stap ▁antap ▁long ▁wanpela ▁ret pela ▁wel ▁animal . ▁Dispela ▁wel ▁animal ▁i ▁gat ▁planti ▁nem ▁i ▁pula p ▁long ▁skin ▁bilong ▁en , ▁na ▁olgeta ▁dispela ▁nem ▁i ▁olsem ▁ol ▁kain ▁kain ▁tok ▁bilas ▁na ▁tok ▁nogut ▁long ▁God . ▁Dispela ▁wel ▁animal ▁i ▁gat ▁7- pela ▁het , ▁na ▁10- pela ▁kom ▁i ▁kamap ▁long ▁ol ▁dispela ▁het .</t>
  </si>
  <si>
    <t>▁Dispela ▁meri ▁i ▁putim ▁tupela ▁kain ▁ret pela ▁klos , ▁na ▁em ▁i ▁gat ▁ol ▁kain ▁kain ▁bilas ▁gol ▁na ▁ol ▁bilas ▁ol ▁i ▁bin ▁wokim ▁long ▁ol ▁nais pela ▁ston ▁wantaim ▁ol ▁bis ▁i ▁dia ▁tumas . ▁Em ▁i ▁holim ▁kap ▁gol ▁long ▁han ▁bilong ▁en . ▁Na ▁ol ▁kain ▁kain ▁pasin ▁i ▁sting ▁tru ▁long ▁ai ▁bilong ▁God ▁na ▁ol ▁kain ▁kain ▁doti ▁bilong ▁pasin ▁pamuk ▁bilong ▁dispela ▁meri , ▁em ▁olgeta ▁i ▁pula p ▁long ▁dispela ▁kap .</t>
  </si>
  <si>
    <t>▁Na ▁long ▁pes ▁bilong ▁dispela ▁meri ▁ol ▁i ▁bin ▁raitim ▁nem ▁bilong ▁en . ▁Dispela ▁nem ▁em ▁i ▁olsem ▁wanpela ▁tok ▁bok is , ▁na ▁nem ▁yet ▁em ▁i ▁olsem , ▁" Bikpela ▁taun ▁Babilon , ▁em ▁mama ▁tru ▁bilong ▁olgeta ▁pamuk meri ▁na ▁bilong ▁olgeta ▁pasin ▁nogut ▁tru ▁i ▁stap ▁long ▁graun . "</t>
  </si>
  <si>
    <t>▁Dispela ▁meri ▁em ▁i ▁bin ▁kilim ▁i ▁dai ▁ol ▁manmeri ▁bilong ▁God , ▁em ▁ol ▁manmeri ▁i ▁bilip ▁long ▁Jisas ▁na ▁i ▁save ▁autim ▁nem ▁bilong ▁en . ▁Na ▁mi ▁lukim ▁dispela ▁meri ▁em ▁i ▁dring im ▁blut ▁bilong ▁ol ▁na ▁em ▁i ▁kamap ▁long long ▁olsem ▁man ▁i ▁sp ak . ▁Mi ▁lukim ▁dispela ▁na ▁mi ▁kirap ▁nogut ▁tru ▁na ▁mi ▁tingting ▁planti .</t>
  </si>
  <si>
    <t>▁Orait ▁ensel ▁i ▁tokim ▁mi ▁olsem , ▁" B ilong ▁wanem ▁yu ▁kirap ▁nogut ? ▁Dispela ▁meri ▁wantaim ▁dispela ▁wel ▁animal ▁em ▁i ▁save ▁karim ▁meri ▁i ▁go , ▁em ▁dispela ▁wel ▁animal ▁i ▁gat ▁7- pela ▁het ▁na ▁10- pela ▁kom , ▁tupela ▁i ▁olsem ▁piksa ▁bilong ▁ol ▁samting . ▁As ▁bilong ▁dispela ▁piksa ▁em ▁i ▁hait , ▁tasol ▁mi ▁bai ▁soim ▁yu ▁long ▁en .</t>
  </si>
  <si>
    <t>▁Dispela ▁wel ▁animal ▁yu ▁lukim ▁pinis , ▁bipo ▁em ▁i ▁stap , ▁tasol ▁nau ▁em ▁i ▁no ▁i ▁stap ▁moa . ▁Tasol ▁em ▁bai ▁i ▁lusim ▁dispela ▁hul ▁i ▁no ▁gat ▁as , ▁na ▁em ▁bai ▁i ▁kam ▁antap , ▁na ▁em ▁bai ▁i ▁lus ▁olgeta . ▁Ol ▁manmeri ▁bilong ▁graun , ▁em ▁ol ▁lain ▁nem ▁bilong ▁ol ▁i ▁no ▁i ▁stap ▁long ▁buk ▁bilong ▁laip ▁long ▁taim ▁God ▁i ▁no ▁mekim ▁graun ▁i ▁kamap ▁yet , ▁ol ▁bai ▁i ▁lukim ▁dispela ▁wel ▁animal ▁na ▁ol ▁bai ▁i ▁kirap ▁nogut . ▁Long ▁wanem , ▁bipo ▁em ▁i ▁stap , ▁na ▁nau ▁em ▁i ▁no ▁i ▁stap , ▁na ▁bihain ▁em ▁bai ▁i ▁kamap .</t>
  </si>
  <si>
    <t>▁" Man ▁i ▁gat ▁gutpela ▁tingting , ▁em ▁inap ▁save ▁gut ▁long ▁dispela ▁samting . ▁Dispela ▁7- pela ▁het ▁i ▁makim ▁7- pela ▁maunten . ▁Na ▁meri ▁i ▁sindaun ▁antap ▁long ▁ol ▁dispela ▁7- pela ▁maunten .</t>
  </si>
  <si>
    <t>▁Bihain ▁long ▁dispela , ▁mi ▁lukim ▁narapela ▁ensel ▁i ▁lusim ▁heven ▁na ▁i ▁kam ▁daun . ▁Em ▁i ▁gat ▁bikpela ▁strong ▁tru , ▁na ▁bilas ▁bilong ▁en ▁i ▁mekim ▁graun ▁i ▁lait ▁moa .</t>
  </si>
  <si>
    <t>▁Ol ▁bai ▁i ▁lukim ▁dispela ▁pen ▁nogut ▁em ▁i ▁kisim , ▁na ▁ol ▁bai ▁i ▁pret ▁tru . ▁Ol ▁bai ▁i ▁sanap ▁longwe ▁long ▁em ▁na ▁tok , ▁' S ori , ▁sori ▁tumas ▁long ▁yu ▁Babilon , ▁yu ▁bikpela ▁na ▁strongpela ▁taun ! ▁Long ▁wanpela ▁aua ▁tasol ▁pe ▁nogut ▁bilong ▁sin ▁bilong ▁yu ▁em ▁i ▁kamap ▁pinis ▁long ▁yu !'</t>
  </si>
  <si>
    <t>▁" Na ▁ol ▁bisnis man ▁bilong ▁olgeta ▁hap ▁bilong ▁graun ▁ol ▁bai ▁i ▁tingting ▁long ▁Babilon , ▁na ▁ol ▁bai ▁i ▁krai ▁sori ▁long ▁em ▁na ▁i ▁stap ▁bel ▁hevi . ▁Long ▁wanem , ▁i ▁no ▁gat ▁man ▁bilong ▁baim ▁ol ▁kago ▁bilong ▁ol ▁moa .</t>
  </si>
  <si>
    <t>▁Ol ▁kago ▁bilong ▁ol , ▁em ▁gol ▁na ▁sil va ▁na ▁ol ▁nais pela ▁ston ▁na ▁ol ▁bis ▁i ▁dia ▁tumas ▁na ▁ol ▁nais pela ▁wait pela ▁lap lap ▁na ▁ol ▁kain ▁kain ▁ret pela ▁lap lap ▁na ▁ol ▁lap lap ▁slika . ▁Na ▁tu ▁ol ▁i ▁gat ▁olgeta ▁kain ▁diwai ▁i ▁gat ▁gutpela ▁smel ▁na ▁ol kain ▁samting ▁ol ▁i ▁wokim ▁long ▁tit ▁bilong ▁ele fan ▁na ▁ol kain ▁samting ▁ol ▁i ▁wokim ▁long ▁diwai ▁i ▁gat ▁bikpela ▁pe ▁bilong ▁en ▁na ▁long ▁bras ▁na ▁long ▁ain ▁na ▁long ▁gutpela ▁ston ▁i ▁gat ▁mak mak .</t>
  </si>
  <si>
    <t>▁Na ▁ol ▁i ▁gat ▁ol ▁arapela ▁kago ▁tu ▁i ▁stap , ▁olsem ▁sin amon ▁na ▁kawa war ▁bilong ▁kaikai ▁na ▁paura ▁bilong ▁kamapim ▁smok ▁i ▁gat ▁gutpela ▁smel ▁na ▁ol ▁kain ▁kain ▁gris ▁i ▁gat ▁gutpela ▁smel ▁na ▁gutpela ▁sanda ▁na ▁wain ▁na ▁wel ▁na ▁gutpela ▁pla ua ▁na ▁wit . ▁Na ▁ol ▁i ▁gat ▁ol ▁bulmakau ▁na ▁sipsip ▁na ▁ol ▁hos ▁wantaim ▁ol ▁kar is ▁na ▁ol ▁wokboi ▁nating , ▁em ▁ol ▁man ▁i ▁gat ▁laip . ▁Dispela ▁olgeta ▁samting ▁i ▁no ▁gat ▁man ▁bilong ▁baim ▁moa .</t>
  </si>
  <si>
    <t>▁Ol ▁man ▁i ▁save ▁wok ▁bisnis ▁ol ▁bai ▁i ▁tok ▁olsem , ▁' Dispela ▁kaikai ▁bel ▁bilong ▁yu ▁i ▁bin ▁kirap ▁long ▁kisim , ▁em ▁olgeta ▁i ▁stap ▁longwe ▁tru ▁long ▁yu . ▁Olgeta ▁gutpela ▁gutpela ▁samting ▁i ▁gat ▁bikpela ▁pe ▁wantaim ▁olgeta ▁gutpela ▁gutpela ▁bilas ▁bilong ▁yu , ▁em ▁olgeta ▁i ▁lus ▁pinis , ▁na ▁bai ▁yu ▁no ▁inap ▁tru ▁long ▁lukim ▁gen .'</t>
  </si>
  <si>
    <t>▁" Na ▁ol ▁man ▁i ▁save ▁wok ▁bisnis ▁long ▁ol ▁dispela ▁samting , ▁na ▁ol ▁i ▁bin ▁kisim ▁planti ▁mani ▁long ▁dispela ▁taun , ▁ol ▁bai ▁i ▁pret ▁tru ▁long ▁lukim ▁pen ▁nogut ▁dispela ▁taun ▁em ▁i ▁kisim . ▁Na ▁ol ▁bai ▁i ▁sanap ▁i ▁stap ▁longwe ▁long ▁en , ▁na ▁ol ▁bai ▁i ▁krai ▁sori ▁na ▁i ▁stap ▁bel ▁hevi .</t>
  </si>
  <si>
    <t>▁Ol ▁bai ▁i ▁tok ▁olsem , ▁' S ori , ▁sori ▁tumas ▁long ▁dispela ▁bikpela ▁taun ! ▁Bi po ▁em ▁i ▁save ▁putim ▁ol ▁nais pela ▁wait pela ▁klos ▁na ▁ol ▁kain ▁kain ▁ret pela ▁lap lap , ▁na ▁em ▁i ▁save ▁bilas im ▁skin ▁bilong ▁en ▁long ▁gol ▁na ▁long ▁ol ▁nais pela ▁ston ▁wantaim ▁ol ▁bis ▁i ▁dia ▁tumas .</t>
  </si>
  <si>
    <t>▁Long ▁wanpela ▁aua ▁tasol , ▁dispela ▁olgeta ▁mani ▁na ▁bilas ▁em ▁i ▁bagarap ▁olgeta .' ▁" Na ▁olgeta ▁kep ten ▁bilong ▁ol ▁sip ▁na ▁olgeta ▁man ▁i ▁save ▁raun ▁long ▁ol ▁sip ▁na ▁i ▁go ▁long ▁ol ▁arapela ▁kantri ▁na ▁olgeta ▁bos kru ▁na ▁olgeta ▁man ▁i ▁save ▁wok ▁bisnis ▁long ▁solwara , ▁ol ▁dispela ▁man ▁tu ▁bai ▁i ▁sanap ▁i ▁stap ▁longwe ▁long ▁Babilon .</t>
  </si>
  <si>
    <t>▁Na ▁ol ▁bai ▁i ▁lukim ▁smok ▁bilong ▁paia ▁i ▁kukim ▁em , ▁na ▁ol ▁bai ▁i ▁singaut ▁olsem , ▁' Wan em ▁taun ▁i ▁stap ▁na ▁em ▁i ▁wankain ▁olsem ▁dispela ▁bikpela ▁taun ?'</t>
  </si>
  <si>
    <t>▁Na ▁ol ▁bai ▁i ▁kisim ▁das ▁bilong ▁graun ▁na ▁tromoi ▁antap ▁long ▁het ▁bilong ▁ol ▁yet , ▁na ▁ol ▁bai ▁i ▁krai ▁sori ▁na ▁bel ▁hevi ▁i ▁stap . ▁Na ▁ol ▁bai ▁i ▁singaut ▁olsem , ▁' S ori , ▁sori ▁tumas ▁long ▁dispela ▁bikpela ▁taun ! ▁Ol ▁papa ▁bilong ▁olgeta ▁sip ▁i ▁save ▁raun ▁long ▁solwara ▁ol ▁i ▁bin ▁kamap ▁man iman ▁tru ▁long ▁bikpela ▁mani ▁bilong ▁dispela ▁taun . ▁S ori ▁tumas ! ▁Long ▁wanpela ▁aua ▁tasol ▁em ▁i ▁bagarap ▁olgeta !'</t>
  </si>
  <si>
    <t>▁Em ▁i ▁singaut ▁strong ▁tru ▁olsem , ▁" Bikpela ▁taun ▁Babilon ▁em ▁i ▁bagarap ▁pinis ! ▁Em ▁i ▁bagarap ▁pinis ! ▁Nau ▁em ▁i ▁kamap ▁ples ▁bilong ▁ol ▁spirit ▁nogut ▁i ▁stap ▁long ▁en . ▁Ol ▁spirit ▁nogut , ▁na ▁ol ▁pisin ▁i ▁doti , ▁na ▁ol ▁pisin ▁nogut ▁tru , ▁ol ▁tu ▁i ▁stap ▁long ▁en . ▁Long ▁wanem , ▁olgeta ▁lain ▁manmeri ▁i ▁bin ▁mekim ▁planti ▁pasin ▁pamuk ▁wantaim ▁em . ▁I ▁olsem ▁ol ▁i ▁bin ▁dring im ▁strongpela ▁wain ▁bilong ▁em . ▁Na ▁ol ▁king ▁bilong ▁graun ▁tu ▁i ▁bin ▁mekim ▁pasin ▁pamuk ▁wantaim ▁em . ▁Na ▁ol ▁man ▁bilong ▁graun ▁i ▁save ▁wok ▁bisnis , ▁ol ▁i ▁bin ▁wokim ▁bisnis ▁na ▁kisim ▁planti ▁mani ▁long ▁ol ▁kain ▁kain ▁pasin ▁nogut ▁em ▁i ▁no ▁save ▁sem ▁long ▁mekim . "</t>
  </si>
  <si>
    <t>▁" Yu ▁heven ▁wantaim ▁ol ▁manmeri ▁bilong ▁God , ▁na ▁yupela ▁ol ▁aposel ▁na ▁profet , ▁yupela ▁olgeta ▁i ▁ken ▁amamas ▁long ▁dispela ▁samting ▁nau ▁i ▁kamap ▁long ▁dispela ▁taun . ▁God ▁i ▁skelim ▁pinis ▁pasin ▁bilong ▁em ▁na ▁em ▁i ▁bekim ▁pe ▁nogut ▁long ▁em . ▁Na ▁long ▁dispela ▁pasin ▁em ▁i ▁bekim ▁ol ▁pasin ▁nogut ▁dispela ▁taun ▁i ▁bin ▁mekim ▁long ▁yupela . "</t>
  </si>
  <si>
    <t>▁Dispela ▁tok ▁i ▁pinis , ▁na ▁wanpela ▁strongpela ▁ensel ▁i ▁kisim ▁wanpela ▁ston ▁i ▁wankain ▁mak ▁olsem ▁ol ▁bikpela ▁ston ▁bilong ▁wil wi lim ▁wit . ▁Em ▁i ▁litimapim ▁dispela ▁ston ▁na ▁i ▁tromoi ▁i ▁go ▁daun ▁long ▁solwara . ▁Na ▁em ▁i ▁tok ▁olsem , ▁" Long ▁dispela ▁pasin ▁tasol ▁ol ▁bai ▁i ▁kisim ▁dispela ▁bikpela ▁taun ▁Babilon ▁na ▁tromoi ▁i ▁go ▁daun ▁strong ▁tru , ▁na ▁ol ▁man ▁bai ▁i ▁no ▁inap ▁lukim ▁em ▁moa .</t>
  </si>
  <si>
    <t>▁Olsem ▁na , ▁Babilon , ▁krai ▁bilong ▁ol ▁gita ▁na ▁bilong ▁ol ▁mambu ▁na ▁bi ug el ▁na ▁bilong ▁ol ▁kain ▁kain ▁musik , ▁em ▁bai ▁i ▁no ▁kamap ▁moa ▁insait ▁long ▁banis ▁bilong ▁yu . ▁Na ▁ol ▁man ▁i ▁skul ▁pinis ▁long ▁mekim ▁olgeta ▁kain ▁wok , ▁ol ▁bai ▁i ▁no ▁i ▁stap ▁moa ▁long ▁yu . ▁K rai ▁bilong ▁ston ▁i ▁wil wi lim ▁wit , ▁em ▁bai ▁i ▁no ▁kamap ▁moa ▁insait ▁long ▁yu .</t>
  </si>
  <si>
    <t>▁La it ▁bilong ▁lam , ▁em ▁bai ▁i ▁no ▁lait ▁moa ▁long ▁yu . ▁Na ▁toktok ▁bilong ▁ol ▁man ▁na ▁meri ▁i ▁laik ▁marit , ▁em ▁tu ▁bai ▁i ▁no ▁inap ▁kamap ▁moa ▁insait ▁long ▁yu . ▁Bi po ▁ol ▁bisnis man ▁bilong ▁yu ▁ol ▁i ▁stap ▁bikman ▁tru ▁long ▁ai ▁bilong ▁ol ▁arapela ▁lain ▁manmeri . ▁Na ▁yu ▁bin ▁wokim ▁ol ▁kain ▁kain ▁pos in ▁samting ▁na ▁mekim ▁ol ▁kain ▁kain ▁trik ▁bilong ▁giaman im ▁ol ▁manmeri ▁bilong ▁olgeta ▁kantri . "</t>
  </si>
  <si>
    <t>▁God ▁i ▁lukim ▁dispela ▁taun ▁i ▁gat ▁asua ▁bilong ▁kilim ▁i ▁dai ▁ol ▁profet ▁na ▁ol ▁manmeri ▁bilong ▁en . ▁Na ▁olgeta ▁man ▁bilong ▁graun ▁ol ▁birua ▁i ▁bin ▁kilim ▁ol ▁i ▁dai , ▁asua ▁bilong ▁dispela ▁tu ▁em ▁i ▁stap ▁long ▁Babilon ▁tasol .</t>
  </si>
  <si>
    <t>▁Na ▁mi ▁harim ▁maus ▁bilong ▁narapela ▁man ▁i ▁kamap ▁long ▁heven ▁olsem , ▁" Yupela ▁ol ▁manmeri ▁bilong ▁mi , ▁yupela ▁i ▁mas ▁lusim ▁dispela ▁ples ▁na ▁i ▁kam ▁a usait . ▁Nog ut ▁yupela ▁i ▁poroman ▁wantaim ▁em ▁long ▁ol ▁sin ▁em ▁i ▁save ▁mekim . ▁Na ▁nogut ▁yupela ▁bai ▁i ▁poroman ▁wantaim ▁em ▁tu ▁long ▁taim ▁em ▁i ▁kisim ▁pe ▁nogut ▁bilong ▁ol ▁dispela ▁sin .</t>
  </si>
  <si>
    <t>▁Em ▁i ▁hip im ▁ol ▁sin ▁bilong ▁en ▁i ▁kam ▁antap ▁inap ▁long ▁heven . ▁Na ▁God ▁i ▁tingim ▁gut ▁olgeta ▁pasin ▁nogut ▁em ▁i ▁bin ▁mekim .</t>
  </si>
  <si>
    <t>▁Yupela ▁i ▁mas ▁ting ▁long ▁kain ▁pasin ▁dispela ▁pamuk meri ▁i ▁mekim , ▁na ▁yupela ▁i ▁mas ▁bekim ▁wankain ▁pasin ▁long ▁em . ▁Em ▁i ▁bin ▁dabo lim ▁ol ▁pasin ▁nogut ▁bilong ▁en ▁na ▁ol ▁i ▁kamap ▁planti ▁tru . ▁Olsem ▁tasol ▁yupela ▁i ▁mas ▁dabo lim ▁pe ▁nogut ▁bilong ▁em ▁inap ▁long ▁olgeta ▁pasin ▁nogut ▁em ▁i ▁bin ▁mekim . ▁Em ▁i ▁bin ▁tanim ▁strongpela ▁dring ▁long ▁kap . ▁Orait ▁yupela ▁i ▁mas ▁dabo lim ▁strong ▁bilong ▁strongpela ▁dring ▁na ▁mekim ▁em ▁i ▁dring .</t>
  </si>
  <si>
    <t>▁Em ▁i ▁bin ▁litimapim ▁nem ▁bilong ▁em ▁yet ▁na ▁mekim ▁planti ▁kain ▁pasin ▁pamuk ▁na ▁ol ▁arapela ▁kain ▁pasin ▁nogut . ▁Olsem ▁na ▁yupela ▁i ▁mas ▁givim ▁planti ▁pen ▁long ▁em , ▁inap ▁long ▁skel ▁bilong ▁ol ▁dispela ▁pasin ▁nogut . ▁Na ▁yupela ▁i ▁mas ▁mekim ▁em ▁i ▁krai ▁planti . ▁Em ▁i ▁save ▁tok ▁long ▁em ▁yet ▁olsem , ▁' Mi ▁stap ▁kwin , ▁na ▁mi ▁sindaun ▁long ▁sia ▁kwin . ▁Mi ▁no ▁olsem ▁meri ▁man ▁bilong ▁en ▁i ▁dai ▁pinis ▁na ▁em ▁i ▁stap ▁nating . ▁Ol ▁hevi ▁i ▁no ▁inap ▁i ▁kamap ▁long ▁mi , ▁na ▁bai ▁mi ▁krai . ▁Nogat ▁tru .'</t>
  </si>
  <si>
    <t>▁Olsem ▁na ▁ol ▁kain ▁kain ▁samting ▁nogut ▁tru ▁bai ▁i ▁kamap ▁long ▁em ▁long ▁wanpela ▁de ▁tasol . ▁Planti ▁sik ▁bai ▁i ▁kamap , ▁na ▁planti ▁man ▁bai ▁i ▁krai ▁nogut , ▁na ▁bikpela ▁hang re ▁bai ▁i ▁kamap . ▁Na ▁paia ▁bai ▁i ▁kukim ▁Babilon ▁olgeta . ▁God , ▁Bikpela ▁em ▁i ▁gat ▁bikpela ▁strong ▁na ▁em ▁i ▁skelim ▁pinis ▁pasin ▁bilong ▁Babilon ▁na ▁em ▁tok ▁long ▁em ▁i ▁mas ▁bagarap .</t>
  </si>
  <si>
    <t>▁" Ol ▁king ▁bilong ▁graun ▁ol ▁i ▁bin ▁mekim ▁pasin ▁pamuk ▁wantaim ▁em , ▁na ▁ol ▁i ▁bin ▁mekim ▁planti ▁kain ▁pasin ▁nogut ▁wantaim ▁em . ▁Olsem ▁na ▁taim ▁ol ▁dispela ▁king ▁i ▁lukim ▁smok ▁i ▁kamap ▁long ▁paia ▁i ▁kukim ▁em , ▁ol ▁bai ▁i ▁krai ▁sori ▁na ▁i ▁stap ▁bel ▁hevi .</t>
  </si>
  <si>
    <t>▁Bihain ▁long ▁dispela , ▁mi ▁harim ▁samting ▁olsem ▁bikpela ▁singaut ▁bilong ▁bikpela ▁lain ▁manmeri ▁i ▁stap ▁long ▁heven . ▁Ol ▁i ▁tok ▁olsem , ▁" Y umi ▁litimapim ▁nem ▁bilong ▁God ! ▁God ▁bilong ▁yumi ▁em ▁wanpela ▁tasol ▁i ▁bin ▁kisim ▁bek ▁yumi . ▁Em ▁i ▁gat ▁biknem ▁na ▁strong .</t>
  </si>
  <si>
    <t>▁Orait ▁mi ▁brukim ▁skru ▁klostu ▁long ▁lek ▁bilong ▁ensel , ▁na ▁mi ▁laik ▁lotu ▁long ▁em . ▁Tasol ▁em ▁i ▁tok , ▁" Yu ▁no ▁ken ▁mekim ▁olsem ! ▁Mi ▁tu ▁mi ▁wan wok ▁bilong ▁yu ▁wantaim ▁ol ▁brata ▁bilong ▁yu , ▁em ▁yupela ▁ol ▁lain ▁i ▁save ▁bilip ▁long ▁tok ▁Jisas ▁i ▁autim . ▁Yu ▁mas ▁lotu ▁long ▁God ▁wanpela ▁tasol . ▁Yumi ▁save , ▁tok ▁Jisas ▁i ▁autim , ▁em ▁tasol ▁i ▁save ▁kirapim ▁ol ▁man ▁long ▁autim ▁tok ▁profet . "</t>
  </si>
  <si>
    <t>▁Mi ▁lukim ▁heven ▁i ▁op , ▁na ▁wanpela ▁wait pela ▁hos ▁i ▁stap . ▁Na ▁nem ▁bilong ▁man ▁i ▁sindaun ▁long ▁dispela ▁hos , ▁em ▁i ▁olsem , ▁" Man ▁i ▁lukautim ▁gut ▁wok ▁bilong ▁en , " ▁na ▁" Man ▁i ▁save ▁mekim ▁pasin ▁i ▁tru ▁tasol . " ▁Taim ▁em ▁i ▁skelim ▁pasin ▁bilong ▁ol ▁manmeri ▁long ▁kot , ▁na ▁taim ▁em ▁i ▁kirapim ▁pait , ▁em ▁i ▁save ▁bihainim ▁stretpela ▁pasin ▁tasol ▁na ▁mekim .</t>
  </si>
  <si>
    <t>▁Ai ▁bilong ▁en ▁i ▁olsem ▁paia ▁i ▁lait , ▁na ▁em ▁i ▁gat ▁planti ▁hat ▁king ▁i ▁stap ▁long ▁het ▁bilong ▁en . ▁Long ▁skin ▁bilong ▁en ▁ol ▁i ▁bin ▁raitim ▁wanpela ▁nem , ▁na ▁em ▁wanpela ▁tasol ▁i ▁save ▁long ▁dispela ▁nem . ▁Ol ▁arapela ▁man ▁nogat .</t>
  </si>
  <si>
    <t>▁Blut ▁i ▁karam apim ▁longpela ▁klos ▁em ▁i ▁putim . ▁Na ▁ol ▁i ▁kolim ▁nem ▁bilong ▁en ▁olsem , ▁" Tok ▁bilong ▁God . "</t>
  </si>
  <si>
    <t>▁Ol ▁ami ▁bilong ▁heven ▁ol ▁i ▁sindaun ▁long ▁ol ▁wait pela ▁hos ▁bilong ▁ol , ▁na ▁ol ▁i ▁bihainim ▁em ▁i ▁go . ▁Ol ▁i ▁bin ▁putim ▁ol ▁nais pela ▁wait pela ▁klos ▁samting ▁i ▁klin ▁tru .</t>
  </si>
  <si>
    <t>▁Wanpela ▁ba inat ▁i ▁sap ▁tru , ▁em ▁i ▁kam ▁a usait ▁long ▁maus ▁bilong ▁dispela ▁man ▁i ▁go ▁pas ▁long ▁ol . ▁Na ▁long ▁dispela ▁ba inat ▁em ▁bai ▁i ▁daunim ▁ol ▁manmeri ▁bilong ▁olgeta ▁lain . ▁Em ▁bai ▁i ▁holim ▁stik ▁ain ▁na ▁bosim ▁strong ▁olgeta ▁lain ▁manmeri . ▁Na ▁em ▁bai ▁i ▁kr ung utim ▁ol ▁pikinini ▁wain ▁long ▁bikpela ▁tang ▁ston ▁i ▁makim ▁bikpela ▁belhat ▁bilong ▁God ▁I ▁Gat ▁Olgeta ▁Strong .</t>
  </si>
  <si>
    <t>▁Long ▁longpela ▁klos ▁bilong ▁en ▁na ▁long ▁lek ▁bilong ▁en ▁ol ▁i ▁bin ▁raitim ▁dispela ▁nem , ▁" King ▁bilong ▁olgeta ▁king , ▁na ▁Bikpela ▁bilong ▁olgeta ▁bikman . "</t>
  </si>
  <si>
    <t>▁Orait ▁mi ▁lukim ▁wanpela ▁ensel ▁i ▁sanap ▁antap ▁long ▁san . ▁Em ▁i ▁singaut ▁strong ▁long ▁olgeta ▁pisin ▁i ▁f lai ▁i ▁stap ▁namel ▁long ▁skai ▁olsem , ▁" Yupela ▁kam ▁bung ▁na ▁wetim ▁dispela ▁bikpela ▁kaikai ▁bilong ▁God .</t>
  </si>
  <si>
    <t>▁Bai ▁yupela ▁i ▁kaikai ▁ol ▁bodi ▁bilong ▁ol ▁king ▁na ▁ol ▁bodi ▁bilong ▁ol ▁kep ten ▁bilong ▁ol ▁soldia ▁na ▁ol ▁bodi ▁bilong ▁ol ▁strongpela ▁man ▁na ▁ol ▁bodi ▁bilong ▁ol ▁hos ▁wantaim ▁ol ▁man ▁i ▁sindaun ▁long ▁ol ▁hos . ▁Bai ▁yupela ▁i ▁kaikai ▁mit ▁bilong ▁bodi ▁bilong ▁olgeta ▁man , ▁em ▁ol ▁man ▁i ▁stap ▁fri ▁wantaim ▁ol ▁wokboi ▁nating ▁na ▁ol ▁man ▁nating ▁wantaim ▁ol ▁man ▁i ▁gat ▁nem . "</t>
  </si>
  <si>
    <t>▁Na ▁mi ▁lukim ▁dispela ▁wel ▁animal ▁na ▁ol ▁king ▁bilong ▁graun , ▁wantaim ▁ol ▁ami ▁bilong ▁ol , ▁ol ▁i ▁kam ▁bung ▁pinis . ▁Ol ▁i ▁laik ▁pait ▁long ▁dispela ▁man ▁i ▁sindaun ▁long ▁hos ▁na ▁long ▁ol ▁ami ▁bilong ▁em .</t>
  </si>
  <si>
    <t>▁God ▁i ▁save ▁skelim ▁pasin ▁bilong ▁ol ▁manmeri ▁long ▁kot , ▁na ▁kot ▁bilong ▁en ▁em ▁i ▁tru ▁na ▁i ▁stret ▁olgeta . ▁Dispela ▁bikpela ▁pamuk meri ▁em ▁i ▁bin ▁bagarapim ▁olgeta ▁manmeri ▁bilong ▁graun ▁long ▁pasin ▁pamuk ▁bilong ▁en . ▁Olsem ▁na ▁God ▁i ▁bekim ▁pe ▁nogut ▁long ▁em . ▁Dispela ▁meri ▁em ▁i ▁gat ▁asua ▁bilong ▁kilim ▁i ▁dai ▁ol ▁wokman ▁bilong ▁God , ▁na ▁God ▁i ▁bekim ▁pinis ▁dispela ▁asua ▁bilong ▁em . "</t>
  </si>
  <si>
    <t>▁Tasol ▁em ▁i ▁kalabus im ▁dispela ▁wel ▁animal ▁wantaim ▁giaman ▁profet , ▁em ▁dispela ▁giaman ▁profet ▁i ▁bin ▁wokim ▁planti ▁mirakel ▁long ▁ai ▁bilong ▁wel ▁animal , ▁na ▁long ▁dispela ▁pasin ▁em ▁i ▁bin ▁giaman im ▁ol ▁man ▁i ▁bin ▁kisim ▁mak ▁bilong ▁wel ▁animal ▁na ▁i ▁save ▁lotu ▁long ▁piksa ▁bilong ▁en . ▁Wel ▁animal ▁wantaim ▁giaman ▁profet , ▁tupela ▁i ▁stap ▁laip ▁yet , ▁na ▁ol ▁i ▁tromoi ▁tupela ▁i ▁go ▁daun ▁long ▁dispela ▁bikpela ▁raun pela ▁hul ▁ol ▁ston ▁sal fa ▁i ▁pula p ▁long ▁en ▁na ▁ol ▁i ▁paia ▁i ▁stap .</t>
  </si>
  <si>
    <t>▁Na ▁dispela ▁man ▁i ▁sindaun ▁long ▁hos , ▁em ▁i ▁kilim ▁i ▁dai ▁ol ▁ami ▁bilong ▁ol ▁long ▁dispela ▁ba inat ▁i ▁stap ▁long ▁maus ▁bilong ▁en . ▁Na ▁olgeta ▁pisin ▁i ▁kaikai ▁bodi ▁bilong ▁ol ▁dispela ▁ami , ▁na ▁bel ▁bilong ▁ol ▁i ▁pula p ▁tru .</t>
  </si>
  <si>
    <t>▁Na ▁ol ▁i ▁singaut ▁gen ▁olsem , ▁" Y umi ▁litimapim ▁nem ▁bilong ▁God ! ▁Sm ok ▁bilong ▁paia ▁i ▁kukim ▁dispela ▁bik taun , ▁em ▁i ▁save ▁go ▁antap ▁oltaim ▁oltaim !"</t>
  </si>
  <si>
    <t>▁Na ▁ol ▁24 ▁hetman ▁wantaim ▁ol ▁4- pela ▁samting ▁i ▁stap ▁laip ▁ol ▁i ▁brukim ▁skru ▁na ▁lotu ▁long ▁God ▁i ▁sindaun ▁i ▁stap ▁long ▁sia ▁king ▁bilong ▁en . ▁Ol ▁i ▁tok ▁olsem , ▁" I ▁tru . ▁Yumi ▁litimapim ▁nem ▁bilong ▁God !"</t>
  </si>
  <si>
    <t>▁Na ▁long ▁sia ▁king ▁bilong ▁God ▁maus ▁bilong ▁wanpela ▁man ▁i ▁singaut ▁olsem , ▁" Yupela ▁wokman ▁bilong ▁God , ▁em ▁yupela ▁ol ▁lain ▁i ▁save ▁pret ▁long ▁God ▁na ▁aninit ▁long ▁en , ▁yupela ▁ol ▁man ▁nating ▁wantaim ▁yupela ▁ol ▁man ▁i ▁gat ▁nem , ▁yupela ▁olgeta ▁litimapim ▁nem ▁bilong ▁God !"</t>
  </si>
  <si>
    <t>▁Orait ▁mi ▁harim ▁samting ▁olsem ▁toktok ▁bilong ▁ol ▁bikpela ▁lain ▁manmeri ▁i ▁bung ▁i ▁stap . ▁Na ▁em ▁i ▁olsem ▁nois ▁bilong ▁bikpela ▁wara ▁i ▁pa irap . ▁Na ▁em ▁i ▁olsem ▁ol ▁kla ut ▁i ▁wok ▁long ▁pa irap ▁strong ▁tru . ▁Ol ▁i ▁singaut ▁olsem , ▁" Y umi ▁litimapim ▁nem ▁bilong ▁God ! ▁Bikpela , ▁em ▁God ▁I ▁Gat ▁Olgeta ▁Strong , ▁nau ▁em ▁i ▁stap ▁king ▁tru !</t>
  </si>
  <si>
    <t>▁Nau ▁yumi ▁ken ▁belg ut ▁na ▁amamas ▁moa ▁yet ▁na ▁litimapim ▁nem ▁bilong ▁en , ▁long ▁wanem , ▁taim ▁i ▁kamap ▁pinis ▁bilong ▁Pikinini ▁Sip sip ▁i ▁marit , ▁na ▁meri ▁bilong ▁en ▁i ▁redi ▁i ▁stap .</t>
  </si>
  <si>
    <t>▁God ▁i ▁givim ▁nais pela ▁wait pela ▁klos ▁long ▁dispela ▁meri , ▁em ▁klos ▁i ▁klin ▁tru ▁na ▁i ▁lait ▁moa ▁yet . " ▁Dispela ▁nais pela ▁wait pela ▁klos ▁em ▁i ▁makim ▁stretpela ▁pasin ▁ol ▁manmeri ▁bilong ▁God ▁i ▁mekim .</t>
  </si>
  <si>
    <t>▁Na ▁ensel ▁i ▁tokim ▁mi ▁olsem , ▁" Yu ▁raitim ▁tok ▁olsem , ▁' Ol ▁dispela ▁man ▁God ▁i ▁bin ▁singautim ▁i ▁kam ▁long ▁bikpela ▁kaikai ▁bilong ▁marit ▁bilong ▁Pikinini ▁Sip sip , ▁ol ▁i ▁ken ▁amamas .'" ▁Na ▁em ▁i ▁tokim ▁mi ▁moa ▁olsem , ▁" Dispela ▁tok ▁em ▁i ▁tok ▁tru ▁bilong ▁God . "</t>
  </si>
  <si>
    <t>▁Bi po ▁dispela ▁tok ▁em ▁i ▁stap ▁hait , ▁na ▁Jisas ▁Krais ▁i ▁bin ▁kamapim ▁ples ▁klia . ▁God ▁i ▁soim ▁dispela ▁tok ▁long ▁Jisas , ▁bilong ▁em ▁i ▁ken ▁soim ▁ol ▁wokman ▁bilong ▁en ▁long ▁ol ▁samting ▁i ▁mas ▁kamap ▁kwik taim . ▁Na ▁Jisas ▁i ▁salim ▁ensel ▁bilong ▁en ▁i ▁kam ▁givim ▁dispela ▁tok ▁long ▁mi ▁Jon , ▁wokman ▁bilong ▁en , ▁bai ▁mi ▁ken ▁tokim ▁ol ▁arapela ▁wokman ▁bilong ▁Jisas .</t>
  </si>
  <si>
    <t>▁Long ▁de ▁bilong ▁Bikpela , ▁Holi ▁Spirit ▁i ▁kamap ▁strong ▁long ▁mi , ▁na ▁baksait ▁long ▁mi ▁mi ▁harim ▁maus ▁bilong ▁wanpela ▁man ▁i ▁singaut ▁strong , ▁olsem ▁krai ▁bilong ▁bi ug el .</t>
  </si>
  <si>
    <t>▁Dispela ▁man ▁i ▁tok ▁olsem , ▁" Ol geta ▁samting ▁yu ▁lukim , ▁em ▁yu ▁mas ▁raitim ▁long ▁buk ▁na ▁salim ▁i ▁go ▁long ▁ol ▁7- pela ▁sios . ▁Yu ▁mas ▁salim ▁i ▁go ▁long ▁ol ▁sios ▁i ▁stap ▁long ▁taun ▁Efesus ▁na ▁S mer na ▁na ▁Per gam um ▁na ▁Tai ata ira ▁na ▁Sard is ▁na ▁Fila d elf ia ▁na ▁Laod isia . "</t>
  </si>
  <si>
    <t>▁Orait ▁mi ▁tanim ▁bilong ▁lukim ▁dispela ▁man ▁i ▁givim ▁tok ▁long ▁mi . ▁Mi ▁tanim ▁pinis , ▁na ▁mi ▁lukim ▁7- pela ▁lam ▁gol ▁i ▁stap .</t>
  </si>
  <si>
    <t>▁Na ▁mi ▁lukim ▁wanpela ▁man ▁i ▁stap ▁namel ▁long ▁ol ▁dispela ▁lam . ▁Em ▁i ▁olsem ▁Pikinini ▁Bilong ▁Man . ▁Em ▁i ▁bin ▁putim ▁longpela ▁klos ▁i ▁karam apim ▁lek ▁bilong ▁en , ▁na ▁em ▁i ▁pasim ▁let ▁gol ▁i ▁raun im ▁bros ▁bilong ▁en .</t>
  </si>
  <si>
    <t>▁Het ▁wantaim ▁gras ▁bilong ▁en ▁i ▁wait pela ▁tru , ▁olsem ▁gras ▁bilong ▁sipsip , ▁na ▁olsem ▁wait pela ▁kla ut . ▁Na ▁ai ▁bilong ▁en ▁i ▁lait ▁olsem ▁paia ▁i ▁lait ▁strong ▁moa .</t>
  </si>
  <si>
    <t>▁Lek ▁bilong ▁en ▁i ▁lait ▁tru , ▁olsem ▁bras ▁ol ▁i ▁bin ▁kukim ▁long ▁bikpela ▁paia . ▁Na ▁mi ▁harim ▁nek ▁bilong ▁en ▁i ▁pa irap ▁olsem ▁bikpela ▁wara ▁i ▁pa irap .</t>
  </si>
  <si>
    <t>▁Em ▁i ▁holim ▁7- pela ▁sta ▁long ▁han ▁sut ▁bilong ▁en . ▁Na ▁wanpela ▁ba inat ▁i ▁gat ▁tupela ▁sap ▁na ▁i ▁sap ▁tru , ▁em ▁i ▁kam ▁a usait ▁long ▁maus ▁bilong ▁en . ▁Na ▁pes ▁bilong ▁en ▁i ▁lait ▁tumas , ▁olsem ▁san ▁i ▁lait ▁strong ▁moa .</t>
  </si>
  <si>
    <t>▁Mi ▁lukim ▁em ▁na ▁mi ▁pundaun ▁klostu ▁long ▁lek ▁bilong ▁en , ▁na ▁mi ▁stap ▁olsem ▁man ▁i ▁dai ▁pinis . ▁Tasol ▁em ▁i ▁putim ▁han ▁sut ▁bilong ▁en ▁long ▁mi , ▁na ▁em ▁i ▁tok ▁olsem , ▁" Yu ▁no ▁ken ▁pret . ▁Mi ▁man ▁i ▁stap ▁namba ▁wan ▁tru ▁na ▁i ▁stap ▁bihain ▁tru .</t>
  </si>
  <si>
    <t>▁Na ▁mi ▁man ▁bilong ▁i ▁stap ▁laip . ▁Bi po ▁mi ▁dai ▁pinis , ▁tasol ▁lukim , ▁nau ▁mi ▁stap ▁laip ▁oltaim ▁oltaim . ▁Na ▁mi ▁holim ▁ol ▁ki ▁bilong ▁Dai ▁na ▁bilong ▁P les ▁bilong ▁ol ▁man ▁i ▁dai ▁pinis .</t>
  </si>
  <si>
    <t>▁Olsem ▁na ▁yu ▁mas ▁raitim ▁tok ▁bilong ▁ol ▁dispela ▁samting ▁yu ▁lukim , ▁em ▁ol ▁samting ▁i ▁stap ▁nau ▁na ▁ol ▁samting ▁bai ▁i ▁kamap ▁bihain .</t>
  </si>
  <si>
    <t>▁Na ▁mi ▁Jon , ▁mi ▁lukim ▁pinis ▁ol ▁dispela ▁samting , ▁na ▁mi ▁tokaut ▁klia ▁long ▁tok ▁bilong ▁God , ▁na ▁long ▁dispela ▁tok ▁bilong ▁Jisas ▁Krais . ▁Na ▁mi ▁tok ▁olsem , ▁dispela ▁tok ▁i ▁tru .</t>
  </si>
  <si>
    <t>▁Yu ▁bin ▁lukim ▁dispela ▁7- pela ▁sta ▁i ▁stap ▁long ▁han ▁sut ▁bilong ▁mi , ▁na ▁dispela ▁7- pela ▁lam ▁gol . ▁Dispela ▁em ▁i ▁olsem ▁tok ▁hait , ▁na ▁as ▁bilong ▁en ▁i ▁olsem . ▁Dispela ▁7- pela ▁sta , ▁em ▁ol ▁ensel ▁bilong ▁ol ▁7- pela ▁sios . ▁Na ▁dispela ▁7- pela ▁lam , ▁em ▁ol ▁7- pela ▁sios ▁yet . "</t>
  </si>
  <si>
    <t>▁Dispela ▁tok ▁em ▁i ▁tok ▁profet ▁i ▁kam ▁long ▁God , ▁na ▁man ▁i ▁ritim ▁dispela ▁tok ▁long ▁ol ▁arapela , ▁em ▁i ▁ken ▁amamas . ▁Na ▁ol ▁manmeri ▁i ▁harim ▁dispela ▁tok ▁na ▁ol ▁manmeri ▁i ▁bihainim ▁dispela ▁tok ▁bilong ▁God ▁mi ▁bin ▁raitim , ▁ol ▁tu ▁i ▁ken ▁amamas , ▁long ▁wanem , ▁taim ▁i ▁laik ▁kamap ▁nau , ▁na ▁ol ▁dispela ▁samting ▁God ▁i ▁tok ▁pinis ▁long ▁mekim , ▁em ▁bai ▁i ▁mekim .</t>
  </si>
  <si>
    <t>▁Mi ▁Jon , ▁mi ▁raitim ▁dispela ▁tok ▁long ▁yupela ▁ol ▁manmeri ▁bilong ▁7- pela ▁sios ▁i ▁stap ▁long ▁provins ▁Esia . ▁God ▁i ▁stap ▁nau , ▁na ▁bipo ▁tru ▁em ▁i ▁stap , ▁na ▁bihain ▁bai ▁em ▁i ▁kam , ▁em ▁i ▁ken ▁marimari ▁long ▁yupela ▁na ▁mekim ▁bel ▁bilong ▁yupela ▁i ▁stap ▁isi . ▁Na ▁ol ▁7- pela ▁spirit , ▁ol ▁i ▁stap ▁long ▁pes ▁bilong ▁sia ▁king ▁bilong ▁God , ▁ol ▁tu ▁i ▁ken ▁marimari ▁long ▁yupela ▁na ▁mekim ▁yupela ▁i ▁stap ▁bel ▁isi .</t>
  </si>
  <si>
    <t>▁Jisas ▁Krais ▁em ▁i ▁man ▁bilong ▁autim ▁stret ▁olgeta ▁tok ▁bilong ▁God . ▁Em ▁i ▁namba ▁wan ▁man ▁i ▁bin ▁kirap ▁bek ▁long ▁matmat , ▁na ▁em ▁i ▁bikman ▁bilong ▁olgeta ▁king ▁i ▁stap ▁long ▁graun . ▁Em ▁tu ▁i ▁ken ▁marimari ▁long ▁yupela ▁na ▁mekim ▁bel ▁bilong ▁yupela ▁i ▁stap ▁isi . ▁Em ▁i ▁save ▁laikim ▁yumi ▁tru , ▁na ▁long ▁blut ▁bilong ▁em ▁yet ▁em ▁i ▁bin ▁lusim ▁olgeta ▁sin ▁bilong ▁yumi .</t>
  </si>
  <si>
    <t>▁Em ▁i ▁bin ▁mekim ▁yumi ▁i ▁kamap ▁ol ▁pris ▁bilong ▁lain ▁bilong ▁king , ▁na ▁yumi ▁stap ▁lain ▁pris ▁bilong ▁God , ▁em ▁Papa ▁bilong ▁Jisas . ▁Ol taim ▁oltaim ▁Jisas ▁Krais ▁i ▁gat ▁biknem ▁tru ▁na ▁strong ▁bilong ▁bosim ▁olgeta ▁samting . ▁I ▁tru .</t>
  </si>
  <si>
    <t>▁Luk im . ▁Em ▁i ▁stap ▁namel ▁long ▁ol ▁kla ut ▁na ▁i ▁kam , ▁na ▁olgeta ▁man ▁bai ▁i ▁lukim ▁em ▁long ▁ai ▁bilong ▁ol ▁yet . ▁Olgeta ▁man ▁i ▁bin ▁sutim ▁em ▁long ▁spia ▁samting , ▁ol ▁tu ▁bai ▁i ▁lukim ▁em . ▁Na ▁olgeta ▁lain ▁manmeri ▁bilong ▁graun ▁bai ▁i ▁tingting ▁long ▁em , ▁na ▁ol ▁bai ▁i ▁krai ▁sori ▁moa ▁yet . ▁Yes , ▁dispela ▁samting ▁bai ▁i ▁kamap . ▁I ▁tru .</t>
  </si>
  <si>
    <t>▁God , ▁Bikpela , ▁em ▁God ▁I ▁Gat ▁Olgeta ▁Strong ▁em ▁i ▁tok ▁olsem , ▁" Mi ▁tasol ▁mi ▁stap ▁paslain ▁tru ▁na ▁mi ▁stap ▁las ▁tru . " ▁Em ▁dispela ▁God ▁tasol , ▁nau ▁em ▁i ▁stap , ▁na ▁bipo ▁tru ▁em ▁i ▁stap , ▁na ▁bihain ▁bai ▁em ▁i ▁kam .</t>
  </si>
  <si>
    <t>▁Mi ▁Jon , ▁mi ▁brata ▁bilong ▁yupela . ▁Mi ▁wantaim ▁yupela , ▁yumi ▁stap ▁ol ▁lain ▁bilong ▁Jisas . ▁Mi ▁poroman ▁wantaim ▁yupela ▁long ▁kisim ▁hevi ▁na ▁pen , ▁na ▁mi ▁stap ▁long ▁kingdom ▁bilong ▁God ▁wantaim ▁yupela . ▁Na ▁yumi ▁olgeta ▁yumi ▁save ▁sanap ▁strong ▁wantaim ▁na ▁karim ▁hevi . ▁Mi ▁bin ▁autim ▁tok ▁bilong ▁God , ▁na ▁mi ▁autim ▁tok ▁olsem ▁mi ▁bilip ▁long ▁Jisas . ▁Olsem ▁na ▁ol ▁i ▁rausim ▁mi ▁na ▁putim ▁mi ▁i ▁stap ▁long ▁dispela ▁a ilan ▁ol ▁i ▁kolim ▁Pat mos .</t>
  </si>
  <si>
    <t>▁Orait ▁mi ▁lukim ▁wanpela ▁ensel ▁i ▁lusim ▁heven ▁na ▁i ▁kam ▁daun . ▁Long ▁han ▁bilong ▁en ▁em ▁i ▁holim ▁ki ▁bilong ▁hul ▁i ▁no ▁gat ▁as . ▁Na ▁em ▁i ▁holim ▁bikpela ▁sen ▁tu .</t>
  </si>
  <si>
    <t>▁Satan ▁i ▁bin ▁giaman im ▁ol , ▁olsem ▁na ▁God ▁bai ▁i ▁tromoi ▁em ▁i ▁go ▁daun ▁long ▁bikpela ▁hul ▁i ▁gat ▁hat pela ▁paia ▁bilong ▁ol ▁ston ▁sal fa . ▁Wel ▁animal ▁wantaim ▁giaman ▁profet ▁tupela ▁i ▁stap ▁pinis ▁long ▁dispela ▁hul , ▁na ▁tri pela ▁bai ▁i ▁karim ▁pen ▁long ▁san ▁na ▁long ▁nait ▁inap ▁oltaim ▁oltaim .</t>
  </si>
  <si>
    <t>▁Orait ▁mi ▁lukim ▁bikpela ▁wait pela ▁sia ▁king ▁i ▁stap , ▁na ▁mi ▁lukim ▁dispela ▁man ▁i ▁save ▁sindaun ▁long ▁dispela ▁sia . ▁Na ▁graun ▁wantaim ▁skai ▁i ▁rana we ▁long ▁em , ▁na ▁ol ▁i ▁no ▁i ▁stap ▁moa .</t>
  </si>
  <si>
    <t>▁Na ▁mi ▁lukim ▁ol ▁manmeri ▁i ▁dai ▁pinis , ▁em ▁ol ▁manmeri ▁i ▁gat ▁nem ▁na ▁ol ▁manmeri ▁nating , ▁ol ▁i ▁sanap ▁i ▁stap ▁long ▁pes ▁bilong ▁sia ▁king . ▁Na ▁ol ▁ensel ▁i ▁op im ▁ol ▁buk ▁i ▁gat ▁tok ▁long ▁pasin ▁ol ▁dispela ▁manmeri ▁i ▁bin ▁mekim . ▁Na ▁ol ▁i ▁op im ▁narapela ▁buk ▁tu , ▁em ▁buk ▁bilong ▁laip . ▁Na ▁man ▁i ▁sindaun ▁long ▁sia ▁king ▁i ▁lukim ▁tok ▁i ▁stap ▁long ▁ol ▁dispela ▁buk , ▁na ▁em ▁i ▁skelim ▁pasin ▁bilong ▁ol ▁manmeri ▁i ▁dai ▁pinis .</t>
  </si>
  <si>
    <t>▁Sol wara ▁i ▁larim ▁olgeta ▁man ▁i ▁dai ▁pinis ▁na ▁i ▁stap ▁long ▁en , ▁ol ▁i ▁go . ▁Na ▁Dai ▁wantaim ▁P les ▁bilong ▁ol ▁man ▁i ▁dai ▁pinis , ▁tupela ▁tu ▁i ▁larim ▁olgeta ▁man ▁i ▁dai ▁pinis ▁na ▁i ▁stap ▁long ▁han ▁bilong ▁tupela , ▁ol ▁i ▁go . ▁Na ▁man ▁i ▁sindaun ▁long ▁sia ▁king ▁em ▁i ▁lukim ▁pasin ▁olgeta ▁wan ▁wan ▁man ▁i ▁bin ▁mekim , ▁na ▁em ▁i ▁skelim ▁ol ▁long ▁kot ▁bilong ▁en .</t>
  </si>
  <si>
    <t>▁Na ▁bihain ▁em ▁i ▁tromoi ▁Dai ▁wantaim ▁P les ▁bilong ▁ol ▁man ▁i ▁dai ▁pinis ▁i ▁go ▁daun ▁long ▁dispela ▁bikpela ▁hul ▁i ▁gat ▁paia . ▁Dispela ▁bikpela ▁hul ▁i ▁gat ▁paia ▁em ▁i ▁namba ▁2 ▁dai .</t>
  </si>
  <si>
    <t>▁Na ▁olgeta ▁manmeri , ▁nem ▁bilong ▁ol ▁i ▁no ▁i ▁stap ▁long ▁buk ▁bilong ▁laip , ▁ol ▁i ▁tromoi ▁ol ▁tu ▁i ▁go ▁daun ▁long ▁bikpela ▁hul ▁i ▁gat ▁paia .</t>
  </si>
  <si>
    <t>▁Em ▁i ▁holim pas ▁dispela ▁bikpela ▁s nek , ▁em ▁s nek ▁bilong ▁bipo ▁tru , ▁em ▁Satan , ▁dispela ▁" Man ▁I ▁Save ▁Ko tim ▁Olgeta ▁Man . " ▁Na ▁ensel ▁i ▁pasim ▁em ▁long ▁sen ▁na ▁em ▁bai ▁i ▁stap ▁olsem ▁inap ▁long ▁1,000 ▁yia .</t>
  </si>
  <si>
    <t>▁Na ▁ensel ▁i ▁tromoi ▁em ▁i ▁go ▁daun ▁long ▁hul ▁i ▁no ▁gat ▁as , ▁na ▁i ▁pasim ▁dua ▁bilong ▁dispela ▁hul ▁na ▁i ▁lok im ▁strong . ▁Olsem ▁na ▁Satan ▁bai ▁i ▁no ▁inap ▁giaman im ▁moa ▁ol ▁manmeri ▁bilong ▁olgeta ▁lain . ▁Em ▁i ▁mas ▁wetim ▁1,000 ▁yia ▁i ▁pinis ▁pastaim , ▁na ▁bihain ▁ol ▁i ▁mas ▁lusim ▁em , ▁na ▁long ▁sot pela ▁taim ▁tasol ▁em ▁i ▁ken ▁i ▁go ▁nabaut .</t>
  </si>
  <si>
    <t>▁Na ▁mi ▁lukim ▁ol ▁sia ▁olsem ▁sia ▁king ▁i ▁stap , ▁na ▁ol ▁man ▁i ▁sindaun ▁i ▁stap ▁long ▁ol ▁dispela ▁sia . ▁God ▁i ▁givim ▁wok ▁long ▁ol ▁bilong ▁skelim ▁pasin ▁bilong ▁ol ▁manmeri ▁long ▁kot . ▁Na ▁mi ▁lukim ▁ol ▁te wel ▁bilong ▁planti ▁manmeri ▁i ▁bin ▁bilip ▁long ▁Jisas ▁na ▁autim ▁nem ▁bilong ▁en ▁na ▁ol ▁i ▁bin ▁holim ▁strong ▁tok ▁bilong ▁God , ▁na ▁long ▁dispela ▁as ▁tasol ▁ol ▁birua ▁i ▁bin ▁katim ▁nek ▁bilong ▁ol ▁na ▁kilim ▁ol ▁i ▁dai . ▁Na ▁mi ▁lukim ▁ol ▁te wel ▁bilong ▁ol ▁manmeri ▁i ▁no ▁bin ▁lotu ▁long ▁wel ▁animal ▁na ▁long ▁piksa ▁bilong ▁en , ▁na ▁ol ▁i ▁no ▁bin ▁kisim ▁mak ▁bilong ▁en ▁long ▁pes ▁na ▁long ▁han ▁bilong ▁ol . ▁Ol ▁dispela ▁manmeri ▁ol ▁i ▁kisim ▁laip , ▁na ▁ol ▁i ▁stap ▁king ▁wantaim ▁Krais ▁inap ▁long ▁1,000 ▁yia .</t>
  </si>
  <si>
    <t>▁Ol ▁arapela ▁manmeri ▁i ▁dai ▁pinis , ▁ol ▁i ▁no ▁kisim ▁laip ▁long ▁dispela ▁taim . ▁Ol ▁i ▁mas ▁wetim ▁dispela ▁1,000 ▁yia ▁i ▁pinis ▁pastaim . ▁Dispela ▁em ▁i ▁namba ▁wan ▁taim ▁ol ▁manmeri ▁i ▁kirap ▁bek ▁long ▁matmat .</t>
  </si>
  <si>
    <t>▁Ol ▁manmeri ▁i ▁kirap ▁bek ▁long ▁dispela ▁namba ▁wan ▁taim , ▁God ▁i ▁makim ▁ol ▁bilong ▁em ▁yet ▁na ▁ol ▁i ▁ken ▁amamas . ▁Namba ▁2 ▁dai ▁em ▁i ▁no ▁gat ▁strong ▁bilong ▁daunim ▁ol ▁dispela ▁lain . ▁Nogat . ▁Ol ▁bai ▁i ▁stap ▁pris ▁bilong ▁God ▁na ▁bilong ▁Krais . ▁Na ▁ol ▁bai ▁i ▁stap ▁king ▁wantaim ▁Krais ▁long ▁dispela ▁1,000 ▁yia .</t>
  </si>
  <si>
    <t>▁Taim ▁dispela ▁1,000 ▁yia ▁i ▁pinis , ▁orait ▁ol ▁bai ▁i ▁op im ▁dua ▁bilong ▁hul ▁i ▁no ▁gat ▁as , ▁na ▁Satan ▁bai ▁i ▁lusim ▁kalabus ▁bilong ▁en .</t>
  </si>
  <si>
    <t>▁Na ▁em ▁bai ▁i ▁kam ▁a usait ▁bilong ▁giaman im ▁ol ▁lain ▁manmeri ▁i ▁stap ▁long ▁olgeta ▁hap ▁bilong ▁graun , ▁em ▁ol ▁lain ▁bilong ▁G ok ▁wantaim ▁Mag ok . ▁Satan ▁bai ▁i ▁bungim ▁ol ▁bilong ▁kirapim ▁pait . ▁Namba ▁bilong ▁ol ▁ami ▁bilong ▁ol ▁em ▁i ▁olsem ▁namba ▁bilong ▁wes an ▁bilong ▁n ambis .</t>
  </si>
  <si>
    <t>▁Ol ▁bai ▁i ▁kam ▁long ▁olgeta ▁hap ▁bilong ▁graun , ▁na ▁raun im ▁kem ▁bilong ▁ol ▁manmeri ▁bilong ▁God ▁wantaim ▁dispela ▁taun ▁God ▁i ▁laikim ▁tumas . ▁Tasol ▁paia ▁bai ▁i ▁kam ▁daun ▁long ▁heven ▁na ▁kukim ▁tru ▁ol ▁dispela ▁ami .</t>
  </si>
  <si>
    <t>▁Nau ▁mi ▁lukim ▁nupela ▁skai ▁na ▁nupela ▁graun ▁i ▁stap . ▁Namba ▁wan ▁skai ▁na ▁namba ▁wan ▁graun ▁i ▁go ▁pinis ▁olgeta . ▁Na ▁solwara ▁i ▁no ▁i ▁stap ▁moa .</t>
  </si>
  <si>
    <t>▁Na ▁Holi ▁Spirit ▁i ▁kamap ▁strong ▁long ▁mi , ▁na ▁ensel ▁i ▁karim ▁mi ▁i ▁go ▁long ▁wanpela ▁bikpela ▁maunten ▁i ▁antap ▁moa . ▁Na ▁em ▁i ▁soim ▁mi ▁Jerusalem , ▁dispela ▁taun ▁bilong ▁God , ▁em ▁i ▁stap ▁wantaim ▁God , ▁na ▁em ▁i ▁lusim ▁heven ▁na ▁i ▁kam ▁daun .</t>
  </si>
  <si>
    <t>▁Bikpela ▁lait ▁bilong ▁God ▁em ▁i ▁lait ▁long ▁dispela ▁taun . ▁La it ▁bilong ▁en ▁i ▁nar aka in ▁tru , ▁olsem ▁gutpela ▁ston ▁i ▁gat ▁bikpela ▁pe ▁moa . ▁Em ▁i ▁lait ▁olsem ▁ston ▁jas pa , ▁na ▁em ▁i ▁klia ▁tru ▁olsem ▁glas .</t>
  </si>
  <si>
    <t>▁Dispela ▁taun ▁i ▁gat ▁bikpela ▁banis ▁i ▁antap ▁moa . ▁Em ▁i ▁gat ▁12- pela ▁dua ▁i ▁stap ▁long ▁banis , ▁na ▁12- pela ▁ensel ▁ol ▁i ▁sanap ▁i ▁stap ▁klostu ▁long ▁ol ▁dua . ▁Na ▁nem ▁bilong ▁ol ▁12- pela ▁lain ▁bilong ▁Israel ▁i ▁stap ▁long ▁ol ▁dua .</t>
  </si>
  <si>
    <t>▁Dispela ▁hap ▁bilong ▁banis ▁i ▁stap ▁long ▁hap ▁sank amap ▁em ▁i ▁gat ▁tri pela ▁dua . ▁Na ▁hap ▁bilong ▁banis ▁i ▁stap ▁long ▁hap ▁not ▁em ▁i ▁gat ▁tri pela ▁dua . ▁Na ▁hap ▁bilong ▁banis ▁i ▁stap ▁long ▁hap ▁sa ut ▁em ▁i ▁gat ▁tri pela ▁dua . ▁Na ▁hap ▁bilong ▁banis ▁i ▁stap ▁long ▁hap ▁san ▁i ▁go ▁daun ▁em ▁i ▁gat ▁tri pela ▁dua .</t>
  </si>
  <si>
    <t>▁Dispela ▁banis ▁bilong ▁taun ▁em ▁i ▁gat ▁12- pela ▁ston ▁bilong ▁strongim ▁as ▁bilong ▁en , ▁na ▁nem ▁bilong ▁ol ▁12- pela ▁aposel ▁bilong ▁Pikinini ▁Sip sip ▁i ▁stap ▁long ▁ol ▁dispela ▁ston .</t>
  </si>
  <si>
    <t>▁Dispela ▁ensel ▁i ▁toktok ▁wantaim ▁mi , ▁em ▁i ▁holim ▁stik ▁gol ▁bilong ▁meta im ▁dispela ▁taun ▁wantaim ▁bikpela ▁banis ▁bilong ▁en ▁na ▁ol ▁dua ▁bilong ▁dispela ▁banis .</t>
  </si>
  <si>
    <t>▁Ol ▁4- pela ▁sait ▁bilong ▁dispela ▁bik taun ▁i ▁gat ▁wankain ▁mak ▁tasol . ▁Long pela ▁bilong ▁en ▁na ▁bikpela ▁bilong ▁en ▁ol ▁i ▁gat ▁wankain ▁mak ▁stret . ▁En sel ▁i ▁meta im ▁taun ▁long ▁stik ▁bilong ▁en , ▁na ▁mak ▁bilong ▁taun ▁em ▁inap ▁long ▁2, 200 ▁kilomita . ▁Ol ▁4- pela ▁sait ▁bilong ▁taun ▁na ▁mak ▁bilong ▁antap ▁bilong ▁taun ▁tu , ▁olgeta ▁i ▁gat ▁wankain ▁mak ▁stret .</t>
  </si>
  <si>
    <t>▁Em ▁i ▁meta im ▁banis ▁bilong ▁taun ▁tu , ▁na ▁banis ▁i ▁go ▁insait ▁inap ▁long ▁144 ▁meta . ▁Dispela ▁meta ▁em ▁i ▁kain ▁meta ▁ol ▁man ▁i ▁save ▁meta im ▁ol ▁samting ▁long ▁en . ▁Na ▁ensel ▁i ▁meta im ▁banis ▁long ▁dispela ▁meta ▁tasol .</t>
  </si>
  <si>
    <t>▁Ban is ▁bilong ▁taun ▁em ▁God ▁i ▁bin ▁wokim ▁long ▁ston ▁jas pa . ▁Na ▁em ▁i ▁wokim ▁taun ▁yet ▁long ▁gol ▁tasol , ▁na ▁taun ▁i ▁lait ▁olsem ▁glas .</t>
  </si>
  <si>
    <t>▁As ▁bilong ▁banis ▁bilong ▁taun , ▁em ▁God ▁i ▁bin ▁bilas im ▁long ▁ol ▁kain ▁kain ▁ston ▁i ▁gat ▁bikpela ▁pe . ▁Namba ▁wan ▁nais pela ▁ston ▁long ▁as ▁bilong ▁banis ▁em ▁jas pa . ▁Na ▁namba ▁2 ▁em ▁blu pela ▁ston ▁sapa ia . ▁Na ▁namba ▁3 ▁em ▁ston ▁ag et . ▁Na ▁namba ▁4 ▁em ▁gr in pela ▁ston ▁em eral .</t>
  </si>
  <si>
    <t>▁Na ▁mi ▁lukim ▁dispela ▁taun ▁bilong ▁God , ▁em ▁nupela ▁Jerusalem . ▁Mi ▁lukim ▁em ▁i ▁stap ▁wantaim ▁God , ▁na ▁i ▁lusim ▁heven ▁na ▁i ▁kam ▁daun . ▁Em ▁i ▁gat ▁gutpela ▁bilas , ▁olsem ▁meri ▁i ▁laik ▁marit ▁na ▁i ▁putim ▁gutpela ▁bilas ▁na ▁i ▁redi ▁long ▁maritim ▁man ▁bilong ▁en .</t>
  </si>
  <si>
    <t>▁Na ▁namba ▁5 ▁em ▁ston ▁sad on ikis , ▁em ▁i ▁ret ▁na ▁wait ▁wantaim . ▁Na ▁namba ▁6 ▁em ▁ret pela ▁ston ▁koni lian . ▁Na ▁namba ▁7 ▁em ▁yel opela ▁ston ▁kris ola it . ▁Namba ▁8 ▁em ▁narapela ▁kain ▁gr in pela ▁ston ▁beril . ▁Namba ▁9 ▁em ▁narapela ▁kain ▁yel opela ▁ston ▁to pas . ▁Na ▁namba ▁10 ▁em ▁ston ▁kris op res . ▁Namba ▁11 ▁em ▁ston ▁hai asin . ▁Na ▁namba ▁12 ▁em ▁narapela ▁kain ▁ret pela ▁ston ▁amet is .</t>
  </si>
  <si>
    <t>▁Dispela ▁12- pela ▁dua ▁em ▁12- pela ▁pel , ▁em ▁ol ▁dispela ▁kain ▁wait pela ▁bis ▁i ▁dia ▁tumas . ▁Ol ▁wan ▁wan ▁dua ▁ol ▁i ▁wokim ▁long ▁wanpela ▁wanpela ▁bikpela ▁pel ▁tasol . ▁Olgeta ▁rot ▁bilong ▁taun ▁ol ▁i ▁wokim ▁long ▁gol ▁tasol , ▁na ▁dispela ▁gol ▁em ▁i ▁klia ▁tru ▁olsem ▁glas .</t>
  </si>
  <si>
    <t>▁Mi ▁no ▁lukim ▁wanpela ▁tempel ▁i ▁stap ▁long ▁dispela ▁taun . ▁Nogat . ▁Bikpela , ▁em ▁God ▁I ▁Gat ▁Olgeta ▁Strong , ▁wantaim ▁Pikinini ▁Sip sip , ▁tupela ▁yet ▁i ▁stap ▁olsem ▁tempel ▁bilong ▁en .</t>
  </si>
  <si>
    <t>▁Na ▁dispela ▁taun ▁i ▁no ▁gat ▁san ▁na ▁mun ▁bilong ▁givim ▁lait . ▁Nogat . ▁Bikpela ▁lait ▁bilong ▁God ▁yet ▁i ▁givim ▁lait ▁long ▁taun . ▁Na ▁Pikinini ▁Sip sip ▁em ▁i ▁stap ▁olsem ▁lam ▁bilong ▁taun .</t>
  </si>
  <si>
    <t>▁Ol ▁manmeri ▁bilong ▁olgeta ▁lain ▁man ▁bai ▁i ▁wokabaut ▁long ▁lait ▁bilong ▁dispela ▁taun . ▁Na ▁ol ▁king ▁bilong ▁olgeta ▁kantri ▁bilong ▁graun ▁bai ▁i ▁bringim ▁ol ▁gutpela ▁gutpela ▁samting ▁bilong ▁ol ▁i ▁kam ▁long ▁em .</t>
  </si>
  <si>
    <t>▁Long ▁san ▁ol ▁bai ▁i ▁no ▁inap ▁pasim ▁ol ▁dua ▁bilong ▁banis ▁bilong ▁dispela ▁taun . ▁Ol ▁dua ▁bai ▁i ▁op ▁i ▁stap ▁oltaim , ▁long ▁wanem , ▁nait ▁bai ▁i ▁no ▁kamap ▁long ▁dispela ▁taun .</t>
  </si>
  <si>
    <t>▁Olgeta ▁bilas ▁na ▁mani ▁samting ▁bilong ▁olgeta ▁lain ▁man , ▁ol ▁bai ▁i ▁bringim ▁i ▁go ▁insait ▁long ▁em .</t>
  </si>
  <si>
    <t>▁Tasol ▁ol ▁samting ▁i ▁doti ▁na ▁ol ▁man ▁i ▁save ▁mekim ▁ol ▁kain ▁kain ▁pasin ▁nogut ▁na ▁ol ▁man ▁bilong ▁tok ▁giaman , ▁ol ▁bai ▁i ▁no ▁inap ▁i ▁go ▁insait ▁long ▁taun . ▁Nogat ▁tru . ▁Ol ▁manmeri ▁nem ▁bilong ▁ol ▁i ▁stap ▁long ▁buk ▁bilong ▁laip , ▁em ▁buk ▁bilong ▁Pikinini ▁Sip sip , ▁ol ▁tasol ▁inap ▁i ▁go ▁insait ▁long ▁dispela ▁taun .</t>
  </si>
  <si>
    <t>▁Na ▁long ▁sia ▁king ▁mi ▁harim ▁maus ▁bilong ▁wanpela ▁man ▁i ▁singaut ▁strong ▁olsem , ▁" Har im . ▁Nau ▁haus ▁bilong ▁God ▁i ▁stap ▁wantaim ▁ol ▁manmeri . ▁Em ▁bai ▁i ▁stap ▁namel ▁long ▁ol , ▁na ▁ol ▁bai ▁i ▁stap ▁ol ▁lain ▁manmeri ▁bilong ▁em . ▁Yes , ▁God ▁yet ▁bai ▁i ▁stap ▁wantaim ▁ol , ▁na ▁em ▁bai ▁i ▁stap ▁God ▁bilong ▁ol .</t>
  </si>
  <si>
    <t>▁Em ▁bai ▁i ▁mekim ▁drai ▁wara ▁i ▁stap ▁long ▁ai ▁bilong ▁olgeta ▁bilong ▁ol . ▁Na ▁ol ▁manmeri ▁bai ▁i ▁no ▁i ▁dai ▁moa , ▁na ▁ol ▁bai ▁i ▁no ▁bel ▁hevi ▁moa ▁na ▁krai ▁moa , ▁na ▁ol ▁bai ▁i ▁no ▁inap ▁kisim ▁pen ▁gen . ▁Ol ▁dispela ▁samting ▁bilong ▁bipo ▁ol ▁i ▁pinis ▁olgeta . "</t>
  </si>
  <si>
    <t>▁Na ▁dispela ▁Man ▁i ▁sindaun ▁long ▁sia ▁king , ▁em ▁i ▁tok ▁olsem , ▁" Har im . ▁Mi ▁mekim ▁olgeta ▁samting ▁i ▁kamap ▁nupela . " ▁Na ▁em ▁i ▁tok ▁moa ▁olsem , ▁" Yu ▁raitim ▁dispela ▁tok . ▁Dispela ▁tok ▁em ▁i ▁tru ▁olgeta , ▁inap ▁olgeta ▁man ▁i ▁ken ▁bilip ▁tru ▁long ▁en . "</t>
  </si>
  <si>
    <t>▁Na ▁em ▁i ▁tokim ▁mi ▁olsem , ▁" Ol geta ▁samting ▁i ▁kamap ▁pinis . ▁Mi ▁tasol ▁mi ▁stap ▁paslain ▁tru ▁na ▁mi ▁stap ▁las ▁tru . ▁Mi ▁as ▁bilong ▁olgeta ▁samting , ▁na ▁mi ▁save ▁pinisim ▁olgeta ▁wok ▁mi ▁mekim . ▁Sapos ▁nek ▁bilong ▁wanpela ▁man ▁i ▁drai , ▁orait ▁mi ▁bai ▁larim ▁em ▁i ▁dring ▁long ▁hul ▁wara ▁i ▁gat ▁wara ▁bilong ▁laip . ▁Na ▁mi ▁bai ▁larim ▁em ▁i ▁kisim ▁olsem ▁presen . ▁Em ▁i ▁no ▁mas ▁baim .</t>
  </si>
  <si>
    <t>▁Sapos ▁man ▁i ▁winim ▁pait , ▁orait ▁mi ▁bai ▁givim ▁ol ▁dispela ▁samting ▁long ▁em , ▁na ▁mi ▁bai ▁stap ▁God ▁bilong ▁em , ▁na ▁em ▁bai ▁i ▁stap ▁pikinini ▁bilong ▁mi .</t>
  </si>
  <si>
    <t>▁" T asol ▁ol ▁man ▁i ▁save ▁pret ▁na ▁sur ik ▁bek ▁na ▁ol ▁man ▁i ▁no ▁bilip ▁na ▁ol ▁man ▁i ▁mekim ▁ol ▁kain ▁kain ▁pasin ▁nogut ▁tru ▁na ▁ol ▁man ▁i ▁kilim ▁ol ▁man ▁i ▁dai ▁na ▁ol ▁man ▁i ▁mekim ▁pasin ▁pamuk ▁na ▁ol ▁man ▁i ▁wokim ▁pos in ▁na ▁i ▁yusim ▁ol ▁arapela ▁kain ▁pa wa ▁na ▁ol ▁man ▁i ▁lotu ▁long ▁ol ▁giaman ▁god ▁na ▁olgeta ▁man ▁i ▁mekim ▁tok ▁giaman , ▁ol ▁bai ▁i ▁go ▁long ▁ples ▁bilong ▁ol , ▁em ▁dispela ▁bikpela ▁hul ▁i ▁gat ▁hat pela ▁paia ▁i ▁lait ▁long ▁ol ▁ston ▁sal fa . ▁Dispela ▁em ▁i ▁namba ▁2 ▁dai . "</t>
  </si>
  <si>
    <t>▁Orait ▁wanpela ▁ensel ▁i ▁kam ▁long ▁mi . ▁Em ▁i ▁wanpela ▁bilong ▁ol ▁7- pela ▁ensel ▁i ▁holim ▁ol ▁dis ▁i ▁gat ▁dispela ▁7- pela ▁samting ▁nogut ▁bilong ▁bagarapim ▁ol ▁manmeri ▁na ▁bilong ▁pinisim ▁belhat ▁bilong ▁God . ▁Na ▁ensel ▁i ▁tokim ▁mi ▁olsem , ▁" Yu ▁kam . ▁Bai ▁mi ▁soim ▁yu ▁meri ▁bilong ▁Pikinini ▁Sip sip , ▁nau ▁em ▁i ▁laik ▁marit ▁long ▁em . "</t>
  </si>
  <si>
    <t>▁Orait ▁dispela ▁ensel ▁i ▁soim ▁mi ▁wanpela ▁bikpela ▁wara , ▁em ▁wara ▁bilong ▁givim ▁laip , ▁na ▁em ▁i ▁lait ▁tumas ▁olsem ▁glas . ▁Dispela ▁wara ▁i ▁kamap ▁long ▁sia ▁king ▁bilong ▁God ▁wantaim ▁Pikinini ▁Sip sip , ▁na ▁i ▁ran ▁i ▁go</t>
  </si>
  <si>
    <t>▁Na ▁em ▁i ▁tokim ▁mi ▁moa ▁olsem , ▁" Dispela ▁tok ▁profet ▁i ▁stap ▁long ▁dispela ▁buk , ▁em ▁yu ▁no ▁ken ▁pasim . ▁Nogat . ▁Taim ▁bilong ▁God ▁i ▁laik ▁mekim ▁ol ▁dispela ▁samting , ▁em ▁i ▁kam ▁klostu ▁pinis .</t>
  </si>
  <si>
    <t>▁Olsem ▁na ▁ol ▁manmeri ▁i ▁save ▁mekim ▁ol ▁pasin ▁nogut , ▁ol ▁i ▁ken ▁go ▁het ▁na ▁mekim ▁ol ▁pasin ▁nogut . ▁Na ▁ol ▁manmeri ▁i ▁save ▁mekim ▁ol ▁pasin ▁i ▁doti , ▁ol ▁i ▁ken ▁go ▁het ▁na ▁mekim ▁ol ▁pasin ▁i ▁doti . ▁Na ▁ol ▁manmeri ▁i ▁save ▁mekim ▁ol ▁stretpela ▁pasin , ▁ol ▁i ▁ken ▁go ▁het ▁na ▁mekim ▁stretpela ▁pasin . ▁Na ▁ol ▁manmeri ▁God ▁i ▁makim ▁bilong ▁em ▁yet ▁na ▁ol ▁i ▁stap ▁holi , ▁ol ▁i ▁ken ▁go ▁het ▁na ▁mekim ▁ol ▁pasin ▁i ▁holi . "</t>
  </si>
  <si>
    <t>▁Jisas ▁i ▁tok ▁olsem , ▁" Har im . ▁Bai ▁mi ▁kam ▁kwik taim . ▁Na ▁bai ▁mi ▁bringim ▁pe ▁bilong ▁givim ▁long ▁olgeta ▁man . ▁Bai ▁mi ▁bekim ▁pe ▁long ▁olgeta ▁man ▁wan ▁wan , ▁inap ▁long ▁pasin ▁ol ▁i ▁bin ▁mekim .</t>
  </si>
  <si>
    <t>▁Mi ▁tasol ▁mi ▁stap ▁paslain ▁tru ▁na ▁mi ▁stap ▁las ▁tru . ▁Mi ▁stap ▁namba ▁wan ▁tru ▁na ▁mi ▁stap ▁bihain ▁tru . ▁Mi ▁as ▁bilong ▁olgeta ▁samting , ▁na ▁mi ▁save ▁pinisim ▁olgeta ▁wok ▁mi ▁mekim .</t>
  </si>
  <si>
    <t>▁" Ol ▁manmeri ▁i ▁bin ▁was im ▁klos ▁bilong ▁ol , ▁ol ▁i ▁ken ▁amamas . ▁Ol ▁inap ▁long ▁kisim ▁kaikai ▁long ▁diwai ▁bilong ▁givim ▁laip . ▁Na ▁ol ▁inap ▁i ▁go ▁insait ▁long ▁ol ▁dua ▁bilong ▁taun .</t>
  </si>
  <si>
    <t>▁Ol ▁man ▁bilong ▁mekim ▁ol ▁rabis ▁pasin ▁nogut ▁tru ▁na ▁ol ▁man ▁i ▁save ▁wokim ▁pos in ▁na ▁yusim ▁ol ▁arapela ▁kain ▁pa wa ▁na ▁ol ▁man ▁i ▁mekim ▁pasin ▁pamuk ▁na ▁ol ▁man ▁i ▁kilim ▁ol ▁man ▁i ▁dai ▁na ▁ol ▁man ▁i ▁lotu ▁long ▁ol ▁giaman ▁god ▁na ▁olgeta ▁man ▁i ▁save ▁laikim ▁pasin ▁giaman ▁na ▁bihainim , ▁dispela ▁olgeta ▁man ▁bai ▁i ▁stap ▁a usait ▁long ▁taun ▁bilong ▁God .</t>
  </si>
  <si>
    <t>▁Mi ▁Jisas , ▁mi ▁bin ▁salim ▁ensel ▁bilong ▁mi ▁i ▁kam ▁long ▁yupela , ▁na ▁em ▁i ▁autim ▁dispela ▁tok ▁long ▁yupela ▁ol ▁manmeri ▁bilong ▁ol ▁sios . ▁Mi ▁tasol ▁mi ▁dispela ▁Kru ▁i ▁kamap ▁long ▁ol ▁lain ▁tumbuna ▁bilong ▁King ▁Devit , ▁na ▁mi ▁Pikinini ▁Bilong ▁Devit . ▁Na ▁mi ▁dispela ▁sta ▁i ▁save ▁lait ▁tumas ▁long ▁mon ing taim ▁tru . "</t>
  </si>
  <si>
    <t>▁Holi ▁Spirit ▁wantaim ▁meri ▁bilong ▁Pikinini ▁Sip sip ▁tupela ▁i ▁tok , ▁" Yu ▁kam . " ▁Na ▁olgeta ▁man ▁i ▁harim ▁dispela ▁tok , ▁ol ▁tu ▁i ▁mas ▁tok , ▁" Yu ▁kam . " ▁Na ▁wanem ▁man ▁nek ▁bilong ▁en ▁i ▁drai , ▁em ▁i ▁mas ▁kam . ▁Man ▁i ▁laik ▁dring , ▁em ▁i ▁mas ▁kam ▁na ▁kisim ▁wara ▁bilong ▁givim ▁laip , ▁em ▁i ▁olsem ▁presen ▁bilong ▁God .</t>
  </si>
  <si>
    <t>▁Mi ▁givim ▁strongpela ▁tok ▁long ▁olgeta ▁man ▁i ▁harim ▁dispela ▁tok ▁profet ▁i ▁stap ▁long ▁dispela ▁buk . ▁Sapos ▁wanpela ▁man ▁i ▁skru im ▁narapela ▁tok ▁long ▁dispela ▁tok , ▁orait ▁ol ▁dispela ▁samting ▁nogut ▁tru ▁God ▁i ▁tok ▁long ▁en ▁long ▁dispela ▁buk , ▁em ▁God ▁bai ▁i ▁skru im ▁long ▁ol ▁samting ▁i ▁mas ▁kamap ▁long ▁dispela ▁man .</t>
  </si>
  <si>
    <t>▁Na ▁sapos ▁wanpela ▁man ▁i ▁rausim ▁sampela ▁bilong ▁ol ▁dispela ▁tok ▁profet ▁i ▁stap ▁long ▁dispela ▁buk , ▁orait ▁God ▁bai ▁i ▁rausim ▁ol ▁gutpela ▁samting ▁long ▁em . ▁Em ▁bai ▁i ▁no ▁inap ▁kisim ▁kaikai ▁long ▁diwai ▁bilong ▁givim ▁laip , ▁na ▁em ▁bai ▁i ▁no ▁inap ▁i ▁stap ▁long ▁dispela ▁taun ▁bilong ▁God , ▁dispela ▁buk ▁i ▁tok ▁long ▁en .</t>
  </si>
  <si>
    <t>▁namel ▁tru ▁long ▁bikpela ▁rot ▁bilong ▁taun . ▁Long ▁ar ere ▁bilong ▁wara , ▁long ▁hap ▁i ▁kam ▁na ▁long ▁hap ▁i ▁go , ▁diwai ▁bilong ▁givim ▁laip ▁i ▁stap . ▁Dispela ▁diwai ▁i ▁save ▁karim ▁kaikai ▁12- pela ▁taim ▁long ▁olgeta ▁yia . ▁Em ▁i ▁karim ▁kaikai ▁long ▁olgeta ▁mun . ▁Na ▁ol ▁lip ▁bilong ▁diwai ▁ol ▁i ▁bilong ▁mekim ▁orait ▁ol ▁manmeri ▁bilong ▁olgeta ▁lain ▁man .</t>
  </si>
  <si>
    <t>▁Dispela ▁man ▁i ▁autim ▁tok ▁long ▁dispela ▁olgeta ▁samting , ▁nau ▁em ▁i ▁tok , ▁" T ru ▁tumas , ▁bai ▁mi ▁kam ▁kwik taim . " ▁I ▁tru . ▁Bikpela ▁Jisas , ▁yu ▁kam .</t>
  </si>
  <si>
    <t>▁Mar imari ▁bilong ▁Bikpela ▁Jisas ▁em ▁i ▁ken ▁i ▁stap ▁wantaim ▁olgeta ▁manmeri .</t>
  </si>
  <si>
    <t>▁Na ▁olgeta ▁samting ▁God ▁i ▁no ▁laik ▁tru ▁long ▁en ▁na ▁God ▁i ▁laik ▁rausim , ▁dispela ▁ol ▁samting ▁bai ▁i ▁no ▁i ▁stap ▁moa . ▁Sia ▁king ▁bilong ▁God ▁na ▁Pikinini ▁Sip sip ▁em ▁bai ▁i ▁stap ▁long ▁dispela ▁taun . ▁Na ▁ol ▁wokman ▁bilong ▁God ▁bai ▁i ▁lotu ▁long ▁em ,</t>
  </si>
  <si>
    <t>▁na ▁ol ▁bai ▁i ▁lukim ▁pes ▁bilong ▁em . ▁Na ▁em ▁bai ▁i ▁raitim ▁nem ▁bilong ▁en ▁long ▁pes ▁bilong ▁ol .</t>
  </si>
  <si>
    <t>▁Tud ak ▁bai ▁i ▁no ▁kamap ▁moa , ▁na ▁lait ▁bilong ▁ol ▁lam ▁na ▁lait ▁bilong ▁san ▁bai ▁i ▁no ▁gat ▁wok ▁moa . ▁Nogat . ▁God , ▁Bikpela ▁bai ▁i ▁givim ▁lait ▁long ▁ol ▁manmeri . ▁Na ▁ol ▁bai ▁i ▁stap ▁king ▁oltaim ▁oltaim .</t>
  </si>
  <si>
    <t>▁Dispela ▁ensel ▁i ▁tokim ▁mi ▁olsem , ▁" Dispela ▁tok ▁em ▁i ▁tru ▁olgeta , ▁inap ▁olgeta ▁man ▁i ▁ken ▁bilip ▁tru ▁long ▁em . ▁God , ▁Bikpela , ▁em ▁i ▁save ▁kirapim ▁spirit ▁bilong ▁ol ▁profet ▁bilong ▁autim ▁tok ▁bilong ▁en , ▁em ▁i ▁bin ▁salim ▁ensel ▁bilong ▁en ▁i ▁kam ▁bilong ▁soim ▁olgeta ▁wokman ▁bilong ▁en ▁long ▁olgeta ▁samting ▁i ▁mas ▁kamap ▁kwik taim .</t>
  </si>
  <si>
    <t>▁Na ▁harim . ▁Jisas ▁i ▁tok , ▁' Bai ▁mi ▁kam ▁long ▁yupela ▁kwik taim .'" ▁Ol ▁manmeri ▁i ▁bihainim ▁ol ▁dispela ▁tok ▁profet ▁i ▁stap ▁long ▁dispela ▁buk , ▁ol ▁i ▁ken ▁amamas .</t>
  </si>
  <si>
    <t>▁Mi ▁Jon , ▁mi ▁harim ▁ol ▁dispela ▁tok ▁na ▁mi ▁lukim ▁ol ▁dispela ▁samting . ▁Mi ▁harim ▁pinis ▁na ▁lukim ▁pinis , ▁orait ▁mi ▁brukim ▁skru ▁klostu ▁long ▁lek ▁bilong ▁ensel ▁i ▁bin ▁soim ▁ol ▁dispela ▁samting ▁long ▁mi , ▁na ▁mi ▁laik ▁lotu ▁long ▁em .</t>
  </si>
  <si>
    <t>▁Tasol ▁em ▁i ▁tokim ▁mi , ▁" Yu ▁no ▁ken ▁mekim ▁olsem ! ▁Mi ▁tu ▁mi ▁wan wok ▁bilong ▁yu ▁wantaim ▁ol ▁brata ▁bilong ▁yu , ▁em ▁ol ▁profet . ▁Na ▁mi ▁wan wok ▁bilong ▁olgeta ▁man ▁i ▁save ▁bihainim ▁tok ▁bilong ▁dispela ▁buk . ▁Yu ▁mas ▁lotu ▁long ▁God ▁wanpela ▁tasol . "</t>
  </si>
  <si>
    <t>▁Dispela ▁man ▁i ▁tok ▁moa ▁olsem , ▁" Yu ▁mas ▁raitim ▁sampela ▁tok ▁long ▁ensel ▁bilong ▁sios ▁i ▁stap ▁long ▁taun ▁Efesus . ▁Dispela ▁tok ▁i ▁olsem , ▁' Mi ▁save ▁holim ▁ol ▁7- pela ▁sta ▁long ▁han ▁sut ▁bilong ▁mi , ▁na ▁mi ▁save ▁wokabaut ▁namel ▁long ▁ol ▁7- pela ▁lam ▁gol . ▁Na ▁mi ▁salim ▁dispela ▁tok ▁i ▁kam ▁long ▁yu .</t>
  </si>
  <si>
    <t>▁Bihain ▁liklik ▁yu ▁bai ▁karim ▁pen , ▁tasol ▁dispela ▁i ▁no ▁ken ▁mekim ▁yu ▁i ▁pret . ▁Har im . ▁Satan ▁bai ▁i ▁mekim , ▁na ▁ol ▁bai ▁i ▁kalabus im ▁sampela ▁man ▁namel ▁long ▁yupela , ▁bilong ▁traim ▁yupela . ▁Na ▁bai ▁yupela ▁i ▁karim ▁hevi ▁na ▁pen ▁inap ▁long ▁10- pela ▁de . ▁Tasol ▁yu ▁mas ▁holim ▁bilip , ▁i ▁go ▁inap ▁long ▁taim ▁yu ▁dai , ▁na ▁bai ▁mi ▁givim ▁yu ▁laip ▁olsem ▁pra is .</t>
  </si>
  <si>
    <t>▁"' O rait ▁man ▁i ▁gat ▁yau , ▁em ▁i ▁mas ▁harim ▁gut ▁dispela ▁tok ▁Holi ▁Spirit ▁i ▁autim ▁long ▁ol ▁sios . ▁Sapos ▁man ▁i ▁winim ▁pait , ▁orait ▁namba ▁2 ▁dai ▁bai ▁i ▁no ▁inap ▁long ▁bagarapim ▁em . ▁Nogat ▁tru .'"</t>
  </si>
  <si>
    <t>▁Dispela ▁man ▁i ▁tok ▁moa ▁olsem , ▁" Na ▁yu ▁mas ▁raitim ▁sampela ▁tok ▁long ▁ensel ▁bilong ▁sios ▁i ▁stap ▁long ▁taun ▁Per gam um . ▁Dispela ▁tok ▁i ▁olsem , ▁' Mi ▁holim ▁longpela ▁ba inat ▁i ▁sap ▁tumas ▁na ▁i ▁gat ▁tupela ▁sap ▁bilong ▁en . ▁Mi ▁salim ▁dispela ▁tok ▁i ▁kam ▁long ▁yu .</t>
  </si>
  <si>
    <t>▁Mi ▁save ▁gut ▁long ▁dispela ▁ples ▁yu ▁stap ▁long ▁en . ▁Sia ▁king ▁bilong ▁Satan ▁i ▁stap ▁long ▁dispela ▁ples . ▁Tasol ▁yu ▁save ▁holim ▁strong ▁nem ▁bilong ▁mi , ▁na ▁yu ▁bilip ▁long ▁mi , ▁na ▁yu ▁no ▁save ▁ha itim ▁dispela ▁bilip . ▁Bi po ▁dispela ▁man ▁Anti pas , ▁em ▁man ▁bilong ▁autim ▁tok ▁bilong ▁mi , ▁em ▁i ▁bin ▁i ▁stap ▁wantaim ▁yupela . ▁Em ▁i ▁bihainim ▁tru ▁tok ▁bilong ▁mi , ▁na ▁ol ▁i ▁kilim ▁em ▁i ▁dai ▁long ▁ples ▁bilong ▁yupela , ▁em ▁dispela ▁ples ▁Satan ▁i ▁stap ▁long ▁en . ▁Na ▁long ▁dispela ▁taim ▁tu ▁yu ▁no ▁bin ▁givim ▁baksait ▁long ▁mi .</t>
  </si>
  <si>
    <t>▁"' T asol ▁mi ▁gat ▁sampela ▁tok ▁long ▁yu . ▁Yu ▁gat ▁sampela ▁man ▁i ▁stap ▁long ▁Per gam um , ▁ol ▁i ▁holim ▁strong ▁pasin ▁bilong ▁Ba lam . ▁Pasin ▁bilong ▁Ba lam ▁em ▁i ▁olsem . ▁Bi po ▁em ▁i ▁bin ▁soim ▁Bala k ▁long ▁pasin ▁bilong ▁giaman im ▁ol ▁manmeri ▁bilong ▁Israel ▁na ▁mekim ▁ol ▁i ▁pundaun ▁long ▁sin . ▁Na ▁Bala k ▁i ▁kirapim ▁ol ▁Israel ▁long ▁kaikai ▁abus ▁ol ▁i ▁bin ▁of aim ▁long ▁ol ▁giaman ▁god , ▁na ▁long ▁mekim ▁pasin ▁pamuk .</t>
  </si>
  <si>
    <t>▁Olsem ▁tasol , ▁sampela ▁man ▁i ▁stap ▁long ▁yu , ▁ol ▁i ▁save ▁bihainim ▁tok ▁bilong ▁ol ▁lain ▁bilong ▁Niko las .</t>
  </si>
  <si>
    <t>▁Olsem ▁na ▁yu ▁mas ▁tanim ▁bel . ▁Sapos ▁nogat , ▁orait ▁bihain ▁liklik ▁bai ▁mi ▁kam ▁long ▁yu , ▁na ▁bai ▁mi ▁pait ▁long ▁ol ▁dispela ▁man ▁long ▁dispela ▁ba inat ▁i ▁stap ▁long ▁maus ▁bilong ▁mi .</t>
  </si>
  <si>
    <t>▁"' O rait ▁man ▁i ▁gat ▁yau , ▁em ▁i ▁mas ▁harim ▁gut ▁dispela ▁tok ▁Holi ▁Spirit ▁i ▁autim ▁long ▁ol ▁sios . ▁Sapos ▁man ▁i ▁winim ▁pait , ▁orait ▁mi ▁bai ▁givim ▁em ▁sampela ▁mana ▁nau ▁i ▁stap ▁hait , ▁na ▁mi ▁bai ▁givim ▁em ▁wanpela ▁wait pela ▁ston . ▁Na ▁long ▁dispela ▁ston ▁mi ▁bai ▁raitim ▁nupela ▁nem , ▁na ▁i ▁no ▁gat ▁wanpela ▁man ▁i ▁save ▁long ▁dispela ▁nem . ▁Man ▁i ▁kisim ▁ston , ▁em ▁tasol ▁bai ▁i ▁save .'"</t>
  </si>
  <si>
    <t>▁Dispela ▁man ▁i ▁tok ▁moa ▁olsem , ▁" Na ▁yu ▁mas ▁raitim ▁sampela ▁tok ▁long ▁ensel ▁bilong ▁sios ▁i ▁stap ▁long ▁taun ▁Tai ata ira . ▁Dispela ▁tok ▁i ▁olsem , ▁' Mi ▁Pikinini ▁Bilong ▁God , ▁na ▁ai ▁bilong ▁mi ▁i ▁lait ▁olsem ▁paia ▁i ▁lait ▁strong ▁moa , ▁na ▁lek ▁bilong ▁mi ▁i ▁lait ▁tru ▁olsem ▁bras ▁ol ▁bin ▁pol isim ▁gut ▁tru . ▁Mi ▁salim ▁dispela ▁tok ▁i ▁kam ▁long ▁yu .</t>
  </si>
  <si>
    <t>▁Mi ▁save ▁pinis ▁long ▁olgeta ▁pasin ▁yu ▁save ▁mekim . ▁Mi ▁save , ▁yu ▁laikim ▁tru ▁ol ▁manmeri , ▁na ▁yu ▁bilip ▁long ▁mi , ▁na ▁yu ▁save ▁mekim ▁ol kain ▁wok ▁bilong ▁helpim ▁ol ▁arapela . ▁Mi ▁save , ▁yu ▁sanap ▁strong ▁long ▁olgeta ▁hevi ▁i ▁kamap ▁long ▁yu . ▁Mi ▁save , ▁ol ▁pasin ▁yu ▁bin ▁mekim ▁bipo , ▁ol ▁i ▁gutpela , ▁na ▁nau ▁ol ▁pasin ▁bilong ▁yu ▁i ▁kamap ▁gutpela ▁moa ▁yet .</t>
  </si>
  <si>
    <t>▁Mi ▁save ▁pinis ▁long ▁olgeta ▁pasin ▁yu ▁save ▁mekim , ▁na ▁long ▁hatwok ▁bilong ▁yu . ▁Na ▁mi ▁save , ▁yu ▁save ▁sanap ▁strong , ▁na ▁yu ▁no ▁laikim ▁tru ▁ol ▁man ▁nogut . ▁Ol ▁dispela ▁man ▁i ▁bin ▁tokim ▁yu ▁olsem , ▁" Mi pela ▁i ▁aposel ▁tu . " ▁Tasol ▁nogat , ▁ol ▁i ▁no ▁aposel . ▁Na ▁yu ▁skelim ▁pinis ▁tok ▁bilong ▁ol , ▁na ▁yu ▁pain ima ut ▁olsem ▁ol ▁i ▁man ▁bilong ▁giaman ▁tasol .</t>
  </si>
  <si>
    <t>▁"' T asol ▁mi ▁gat ▁dispela ▁tok ▁long ▁yu . ▁Yu ▁save ▁larim ▁dispela ▁meri ▁Jes ebel ▁i ▁stap ▁wantaim ▁yu . ▁Dispela ▁meri ▁i ▁save ▁tok ▁olsem ▁em ▁i ▁profet , ▁tasol ▁em ▁i ▁save ▁giaman im ▁ol ▁wokman ▁bilong ▁mi ▁na ▁em ▁i ▁lainim ▁ol ▁long ▁mekim ▁pasin ▁pamuk ▁na ▁long ▁kaikai ▁abus ▁ol ▁i ▁bin ▁of aim ▁long ▁ol ▁giaman ▁god .</t>
  </si>
  <si>
    <t>▁Mi ▁laik ▁bai ▁em ▁i ▁tanim ▁bel , ▁olsem ▁na ▁mi ▁larim ▁em ▁i ▁stap ▁sampela ▁taim . ▁Tasol ▁nogat . ▁Em ▁i ▁no ▁laik ▁tanim ▁bel ▁na ▁givim ▁baksait ▁long ▁pasin ▁pamuk ▁bilong ▁en .</t>
  </si>
  <si>
    <t>▁Orait ▁harim . ▁Bai ▁mi ▁mekim ▁dispela ▁meri ▁i ▁kisim ▁sik ▁na ▁i ▁gat ▁bikpela ▁pen . ▁Na ▁ol ▁dispela ▁man ▁i ▁mekim ▁pasin ▁pamuk ▁wantaim ▁em , ▁sapos ▁ol ▁i ▁no ▁tanim ▁bel ▁na ▁givim ▁baksait ▁long ▁ol ▁pasin ▁em ▁i ▁mekim , ▁orait ▁bai ▁mi ▁givim ▁bikpela ▁pen ▁na ▁hevi ▁long ▁ol ▁tu .</t>
  </si>
  <si>
    <t>▁Ol ▁pikinini ▁bilong ▁em ▁tu , ▁bai ▁mi ▁kilim ▁ol ▁i ▁dai . ▁Olsem ▁na ▁olgeta ▁sios ▁bai ▁i ▁save , ▁mi ▁save ▁skelim ▁gut ▁bel ▁na ▁tingting ▁bilong ▁olgeta ▁man . ▁Na ▁bai ▁mi ▁givim ▁pe ▁long ▁yupela ▁wan ▁wan , ▁inap ▁long ▁pasin ▁yupela ▁i ▁mekim .</t>
  </si>
  <si>
    <t>▁"' T asol ▁nau ▁mi ▁tok ▁long ▁yupela ▁ol ▁arapela ▁manmeri ▁bilong ▁sios ▁i ▁stap ▁long ▁Tai ata ira . ▁Yupela ▁i ▁no ▁bihainim ▁tok ▁bilong ▁dispela ▁meri , ▁na ▁yupela ▁i ▁no ▁bin ▁kisim ▁save ▁long ▁dispela ▁pasin ▁ol ▁i ▁kolim ▁" Ol ▁toktok ▁hait ▁bilong ▁Satan . " ▁Mi ▁tokim ▁yupela ▁olsem , ▁mi ▁no ▁inap ▁putim ▁narapela ▁hevi ▁long ▁yupela .</t>
  </si>
  <si>
    <t>▁Tasol ▁olgeta ▁samting ▁yupela ▁i ▁save ▁holim , ▁em ▁yupela ▁i ▁mas ▁holim ▁strong , ▁i ▁go ▁inap ▁long ▁taim ▁mi ▁kam .</t>
  </si>
  <si>
    <t>▁"' Sapos ▁man ▁i ▁winim ▁pait , ▁na ▁em ▁i ▁bihainim ▁pasin ▁bilong ▁mi ▁i ▁go ▁inap ▁taim ▁bilong ▁olgeta ▁samting ▁i ▁pinis , ▁orait ▁mi ▁bai ▁givim ▁em ▁namba ▁bilong ▁i ▁stap ▁hetman ▁bilong ▁ol ▁lain ▁manmeri .</t>
  </si>
  <si>
    <t>▁Na ▁em ▁bai ▁i ▁bosim ▁ol ▁strong ▁tru ▁na ▁brukim ▁ol ▁liklik ▁liklik , ▁olsem ▁man ▁i ▁brukim ▁wanpela ▁sos pen ▁graun . ▁Dispela ▁wok ▁mi ▁bai ▁givim ▁em , ▁em ▁i ▁wankain ▁olsem ▁dispela ▁wok ▁Papa ▁bilong ▁mi ▁i ▁bin ▁givim ▁mi ▁bilong ▁bosim ▁ol ▁manmeri .</t>
  </si>
  <si>
    <t>▁Na ▁tu , ▁mi ▁bai ▁givim ▁em ▁dispela ▁sta ▁i ▁save ▁kamap ▁long ▁mon ing taim ▁tru .</t>
  </si>
  <si>
    <t>▁Orait ▁man ▁i ▁gat ▁yau , ▁em ▁i ▁mas ▁harim ▁gut ▁dispela ▁tok ▁Holi ▁Spirit ▁i ▁autim ▁long ▁ol ▁sios .'"</t>
  </si>
  <si>
    <t>▁Ol ▁man ▁i ▁lukim ▁yu ▁i ▁holim ▁nem ▁bilong ▁mi , ▁na ▁ol ▁i ▁save ▁mekim ▁nogut ▁long ▁yu . ▁Tasol ▁mi ▁save ▁olsem , ▁yu ▁save ▁sanap ▁strong ▁na ▁karim ▁dispela ▁hevi , ▁na ▁yu ▁no ▁bin ▁les ▁long ▁dispela ▁hatwok .</t>
  </si>
  <si>
    <t>▁"' T asol ▁mi ▁gat ▁tok ▁long ▁yu ▁olsem , ▁taim ▁yu ▁bilip ▁nupela , ▁yu ▁bin ▁laikim ▁mi ▁tru , ▁tasol ▁nau ▁nogat .</t>
  </si>
  <si>
    <t>▁Bi po ▁yu ▁bin ▁mekim ▁gutpela ▁pasin , ▁tasol ▁yu ▁lusim ▁dispela ▁pasin ▁na ▁yu ▁pundaun ▁pinis . ▁Olsem ▁na ▁yu ▁mas ▁tingim ▁gen ▁dispela ▁pasin ▁yu ▁bin ▁mekim ▁bipo , ▁na ▁yu ▁mas ▁tanim ▁bel ▁na ▁mekim ▁kain ▁pasin ▁olsem ▁pastaim ▁yu ▁save ▁mekim . ▁Sapos ▁yu ▁no ▁mekim ▁olsem , ▁orait ▁bai ▁mi ▁kam ▁long ▁yu ▁na ▁rausim ▁dispela ▁lam ▁bilong ▁yu .</t>
  </si>
  <si>
    <t>▁Tasol ▁wanpela ▁gutpela ▁pasin ▁bilong ▁yu ▁i ▁olsem . ▁Yu ▁no ▁laikim ▁tru ▁pasin ▁bilong ▁ol ▁lain ▁bilong ▁Niko las . ▁Mi ▁tu , ▁mi ▁no ▁laikim ▁tru ▁pasin ▁bilong ▁ol .</t>
  </si>
  <si>
    <t>▁"' O rait ▁man ▁i ▁gat ▁yau , ▁em ▁i ▁mas ▁harim ▁gut ▁dispela ▁tok ▁Holi ▁Spirit ▁i ▁autim ▁long ▁ol ▁sios . ▁Sapos ▁man ▁i ▁winim ▁pait , ▁bai ▁mi ▁larim ▁em ▁i ▁kisim ▁kaikai ▁long ▁diwai ▁bilong ▁givim ▁laip . ▁Dispela ▁diwai ▁i ▁stap ▁long ▁heven , ▁long ▁gaden ▁bilong ▁God .'"</t>
  </si>
  <si>
    <t>▁Dispela ▁man ▁i ▁tok ▁moa ▁olsem , ▁" Na ▁yu ▁mas ▁raitim ▁sampela ▁tok ▁long ▁ensel ▁bilong ▁sios ▁i ▁stap ▁long ▁taun ▁S mer na . ▁Dispela ▁tok ▁i ▁olsem , ▁' Mi ▁man ▁i ▁stap ▁namba ▁wan ▁tru ▁na ▁i ▁stap ▁bihain ▁tru . ▁Bi po ▁mi ▁dai ▁pinis , ▁tasol ▁nau ▁mi ▁stap ▁laip . ▁Na ▁mi ▁salim ▁dispela ▁tok ▁i ▁kam ▁long ▁yu .</t>
  </si>
  <si>
    <t>▁Mi ▁save ▁long ▁ol ▁hevi ▁na ▁pen ▁i ▁bin ▁kamap ▁long ▁yu , ▁na ▁mi ▁save ▁olsem ▁yu ▁stap ▁rabis ▁tru . ▁Tasol ▁yu ▁gat ▁planti ▁samting ▁moa ▁yet . ▁Na ▁mi ▁save ▁long ▁dispela ▁tok ▁bilas ▁ol ▁sampela ▁man ▁i ▁save ▁mekim ▁long ▁yu . ▁Dispela ▁ol ▁man ▁i ▁save ▁tok , ▁ol ▁i ▁bilong ▁lain ▁Juda . ▁Tasol ▁ol ▁i ▁no ▁bilong ▁lain ▁Juda . ▁Nogat . ▁Ol ▁i ▁lain ▁bilong ▁Satan ▁tasol .</t>
  </si>
  <si>
    <t>▁Dispela ▁man ▁i ▁tok ▁moa ▁olsem , ▁" Na ▁yu ▁mas ▁raitim ▁sampela ▁tok ▁long ▁ensel ▁bilong ▁sios ▁i ▁stap ▁long ▁taun ▁Sard is . ▁Dispela ▁tok ▁i ▁olsem , ▁' Mi ▁gat ▁dispela ▁7- pela ▁spirit ▁bilong ▁God , ▁na ▁mi ▁holim ▁dispela ▁7- pela ▁sta . ▁Na ▁mi ▁salim ▁dispela ▁tok ▁i ▁kam ▁long ▁yu . ▁Mi ▁save ▁pinis ▁long ▁olgeta ▁pasin ▁yu ▁save ▁mekim . ▁Ol ▁i ▁save ▁tok ▁long ▁yu ▁olsem , ▁" Dispela ▁sios ▁i ▁gat ▁laip ▁tru . " ▁Tasol ▁nogat , ▁yu ▁dai ▁pinis .</t>
  </si>
  <si>
    <t>▁Yu ▁bin ▁bihainim ▁tok ▁bilong ▁mi , ▁na ▁yu ▁bin ▁sanap ▁strong ▁long ▁olgeta ▁hevi ▁i ▁kamap ▁long ▁yu . ▁Olsem ▁na ▁bai ▁mi ▁lukautim ▁yu , ▁na ▁dispela ▁traim ▁i ▁laik ▁kamap ▁na ▁traim ▁olgeta ▁manmeri ▁long ▁olgeta ▁hap ▁bilong ▁graun , ▁em ▁i ▁no ▁ken ▁kamap ▁long ▁yu .</t>
  </si>
  <si>
    <t>▁Bai ▁mi ▁kam ▁long ▁yu ▁kwik taim . ▁Sam ting ▁yu ▁holim , ▁em ▁yu ▁mas ▁holim ▁strong . ▁Nog ut ▁wanpela ▁man ▁i ▁sti lim ▁pra is ▁bilong ▁yu .</t>
  </si>
  <si>
    <t>▁"' Sapos ▁man ▁i ▁winim ▁pait , ▁mi ▁bai ▁sana pim ▁em ▁olsem ▁pos ▁bilong ▁strongim ▁haus ▁bilong ▁God ▁bilong ▁mi , ▁na ▁em ▁bai ▁i ▁no ▁lusim ▁haus ▁bilong ▁God ▁na ▁i ▁go ▁a usait ▁gen . ▁Nogat ▁tru . ▁Mi ▁bai ▁raitim ▁nem ▁bilong ▁God ▁bilong ▁mi ▁long ▁em , ▁na ▁mi ▁bai ▁raitim ▁nem ▁bilong ▁taun ▁bilong ▁God ▁bilong ▁mi , ▁em ▁dispela ▁nupela ▁Jerusalem ▁i ▁kam ▁long ▁God ▁bilong ▁mi , ▁na ▁i ▁lusim ▁heven ▁na ▁i ▁kam ▁daun . ▁Na ▁nupela ▁nem ▁bilong ▁mi ▁yet , ▁em ▁tu ▁bai ▁mi ▁raitim ▁long ▁em .</t>
  </si>
  <si>
    <t>▁Dispela ▁man ▁i ▁tok ▁moa ▁olsem , ▁" Na ▁yu ▁mas ▁raitim ▁sampela ▁tok ▁long ▁ensel ▁bilong ▁sios ▁i ▁stap ▁long ▁taun ▁Laod isia . ▁Dispela ▁tok ▁i ▁olsem , ▁' Mi ▁man ▁bilong ▁tok ▁" I ▁tru " ▁long ▁olgeta ▁tok ▁na ▁promis ▁bilong ▁God , ▁na ▁mi ▁save ▁autim ▁stret ▁olgeta ▁tok ▁bilong ▁God . ▁Ol taim ▁mi ▁save ▁autim ▁tok ▁tru ▁tasol . ▁Mi ▁as ▁bilong ▁olgeta ▁samting ▁God ▁i ▁bin ▁wokim , ▁mi ▁salim ▁dispela ▁tok ▁i ▁kam ▁long ▁yu .</t>
  </si>
  <si>
    <t>▁Mi ▁save ▁pinis ▁long ▁olgeta ▁pasin ▁yu ▁save ▁mekim . ▁Mi ▁save , ▁yu ▁no ▁kol ▁na ▁yu ▁no ▁hat . ▁Mi ▁laik ▁bai ▁yu ▁stap ▁kol pela ▁o ▁yu ▁stap ▁hat pela .</t>
  </si>
  <si>
    <t>▁Tasol ▁nogat . ▁Yu ▁hat ▁liklik ▁tasol . ▁Yu ▁no ▁hat pela ▁tru ▁na ▁yu ▁no ▁kol pela ▁tru . ▁Olsem ▁na ▁mi ▁laik ▁tra utim ▁yu ▁long ▁maus ▁bilong ▁mi .</t>
  </si>
  <si>
    <t>▁Yu ▁save ▁tok ▁olsem , ▁" Mi ▁gat ▁planti ▁mani , ▁na ▁mi ▁gat ▁planti ▁samting ▁i ▁stap . ▁Mi ▁no ▁sot ▁long ▁wanpela ▁samting . " ▁Tasol ▁nogat . ▁Yu ▁stap ▁nogut ▁tru , ▁inap ▁long ▁ol ▁man ▁i ▁ken ▁sori ▁tru ▁long ▁yu . ▁Yu ▁stap ▁rabis ▁tru ▁na ▁yu ▁ai pas ▁na ▁yu ▁stap ▁as ▁nating . ▁Na ▁yu ▁yet ▁yu ▁no ▁save ▁long ▁dispela .</t>
  </si>
  <si>
    <t>▁Olsem ▁na ▁mi ▁laik ▁givim ▁dispela ▁tingting ▁long ▁yu . ▁Gol ▁bilong ▁mi , ▁em ▁paia ▁i ▁bin ▁kukim ▁na ▁rausim ▁tru ▁olgeta ▁samting ▁nogut ▁i ▁stap ▁long ▁en . ▁Olsem ▁na ▁mob eta ▁yu ▁baim ▁dispela ▁gol , ▁na ▁bai ▁yu ▁gat ▁planti ▁mani . ▁Na ▁mob eta ▁yu ▁baim ▁wait pela ▁klos ▁bilong ▁karam apim ▁skin ▁bilong ▁yu , ▁na ▁bai ▁ol ▁man ▁i ▁no ▁inap ▁lukim ▁yu ▁i ▁stap ▁as ▁nating ▁na ▁yu ▁gat ▁sem . ▁Na ▁mob eta ▁yu ▁baim ▁mar asin ▁bilong ▁putim ▁long ▁ai ▁bilong ▁yu , ▁na ▁bai ▁yu ▁inap ▁lukluk .</t>
  </si>
  <si>
    <t>▁Sapos ▁mi ▁laikim ▁sampela ▁man , ▁orait ▁mi ▁save ▁kros im ▁ol ▁na ▁stretim ▁pasin ▁bilong ▁ol . ▁Olsem ▁na ▁yu ▁mas ▁strong ▁long ▁stretim ▁pasin ▁bilong ▁yu , ▁na ▁yu ▁mas ▁tanim ▁bel .</t>
  </si>
  <si>
    <t>▁Yu ▁mas ▁kirap ▁na ▁lusim ▁slip . ▁Olgeta ▁pasin ▁bilong ▁yu ▁i ▁stap ▁yet ▁na ▁i ▁no ▁i ▁dai , ▁em ▁yu ▁mas ▁strongim . ▁Long ▁wanem , ▁mi ▁no ▁lukim ▁wanpela ▁bilong ▁ol ▁pasin ▁bilong ▁yu ▁em ▁i ▁stret ▁olgeta ▁long ▁ai ▁bilong ▁God ▁bilong ▁mi .</t>
  </si>
  <si>
    <t>▁"' Luk im , ▁mi ▁sanap ▁long ▁dua , ▁na ▁mi ▁pa itim ▁i ▁stap . ▁Sapos ▁wanpela ▁man ▁i ▁harim ▁maus ▁bilong ▁mi ▁na ▁i ▁op im ▁dua , ▁orait ▁bai ▁mi ▁go ▁insait ▁na ▁i ▁stap ▁wantaim ▁em . ▁Na ▁bai ▁mi ▁kaikai ▁wantaim ▁em , ▁na ▁em ▁bai ▁i ▁kaikai ▁wantaim ▁mi .</t>
  </si>
  <si>
    <t>▁Sapos ▁man ▁i ▁winim ▁pait , ▁bai ▁mi ▁larim ▁em ▁i ▁sindaun ▁wantaim ▁mi ▁long ▁sia ▁king ▁bilong ▁mi , ▁olsem ▁bipo ▁mi ▁tu ▁mi ▁winim ▁pait , ▁na ▁mi ▁sindaun ▁wantaim ▁Papa ▁bilong ▁mi ▁long ▁sia ▁king ▁bilong ▁em .</t>
  </si>
  <si>
    <t>▁Dispela ▁gutnius ▁bipo ▁yu ▁bin ▁harim ▁na ▁kisim , ▁em ▁yu ▁mas ▁tingim ▁gen . ▁Na ▁yu ▁mas ▁bihainim ▁gut ▁na ▁tanim ▁bel . ▁Sapos ▁yu ▁no ▁kirap ▁na ▁lusim ▁slip , ▁orait ▁wantu ▁bai ▁mi ▁kam ▁long ▁yu ▁olsem ▁ol ▁stil man ▁i ▁save ▁kam . ▁Na ▁yu ▁bai ▁i ▁no ▁inap ▁save ▁long ▁taim ▁mi ▁laik ▁i ▁kam .</t>
  </si>
  <si>
    <t>▁"' T asol ▁yu ▁gat ▁sampela ▁manmeri ▁i ▁stap ▁yet ▁long ▁Sard is , ▁ol ▁i ▁no ▁bin ▁mekim ▁doti ▁klos ▁bilong ▁ol . ▁Pasin ▁bilong ▁ol ▁dispela ▁lain ▁em ▁i ▁gutpela , ▁inap ▁long ▁ol ▁i ▁putim ▁ol ▁wait pela ▁klos ▁na ▁wokabaut ▁wantaim ▁mi .</t>
  </si>
  <si>
    <t>▁"' Sapos ▁man ▁i ▁winim ▁pait , ▁orait ▁mi ▁bai ▁putim ▁dispela ▁kain ▁wait pela ▁klos ▁long ▁em , ▁na ▁mi ▁bai ▁i ▁no ▁inap ▁rausim ▁nem ▁bilong ▁em ▁long ▁buk ▁bilong ▁laip . ▁Nogat . ▁Bai ▁mi ▁autim ▁nem ▁bilong ▁em ▁long ▁pes ▁bilong ▁Papa ▁bilong ▁mi , ▁na ▁long ▁pes ▁bilong ▁ol ▁ensel ▁bilong ▁en .</t>
  </si>
  <si>
    <t>▁Dispela ▁man ▁i ▁tok ▁moa ▁olsem , ▁" Na ▁yu ▁mas ▁raitim ▁sampela ▁tok ▁long ▁ensel ▁bilong ▁sios ▁i ▁stap ▁long ▁taun ▁Fila d elf ia . ▁Dispela ▁tok ▁i ▁olsem , ▁' Mi ▁holi ▁tru , ▁na ▁mi ▁as ▁bilong ▁pasin ▁i ▁tru . ▁Mi ▁holim ▁ki ▁bilong ▁Devit , ▁na ▁samting ▁mi ▁op im , ▁i ▁no ▁inap ▁wanpela ▁man ▁i ▁pasim . ▁Na ▁samting ▁mi ▁pasim , ▁i ▁no ▁inap ▁wanpela ▁man ▁i ▁op im . ▁Mi ▁salim ▁dispela ▁tok ▁i ▁kam ▁long ▁yu .</t>
  </si>
  <si>
    <t>▁Mi ▁save ▁pinis ▁long ▁olgeta ▁pasin ▁yu ▁save ▁mekim . ▁Orait ▁lukim . ▁Long ▁pes ▁bilong ▁yu , ▁mi ▁putim ▁dua ▁i ▁op ▁i ▁stap , ▁na ▁i ▁no ▁gat ▁wanpela ▁man ▁inap ▁long ▁pasim . ▁Mi ▁save ▁olsem ▁yu ▁gat ▁liklik ▁strong ▁tasol ▁i ▁stap ▁yet , ▁na ▁yu ▁bin ▁bihainim ▁tok ▁bilong ▁mi , ▁na ▁yu ▁no ▁bin ▁givim ▁baksait ▁long ▁nem ▁bilong ▁mi .</t>
  </si>
  <si>
    <t>▁Yu ▁save ▁long ▁dispela ▁ol ▁man ▁bilong ▁lain ▁bilong ▁Satan , ▁ol ▁i ▁save ▁tok , ▁ol ▁i ▁bilong ▁lain ▁Juda . ▁Tasol ▁ol ▁i ▁no ▁bilong ▁lain ▁Juda . ▁Ol ▁i ▁man ▁bilong ▁giaman . ▁Orait ▁harim . ▁Bai ▁mi ▁mekim ▁ol ▁dispela ▁man ▁i ▁kam ▁brukim ▁skru ▁klostu ▁long ▁lek ▁bilong ▁yu , ▁na ▁bai ▁ol ▁i ▁save ▁olsem , ▁mi ▁laikim ▁yu ▁tru .</t>
  </si>
  <si>
    <t>▁Bihain ▁mi ▁lukluk ▁gen ▁na ▁long ▁heven ▁mi ▁lukim ▁wanpela ▁dua ▁i ▁op ▁i ▁stap . ▁Na ▁maus ▁bilong ▁dispela ▁man , ▁bipo ▁mi ▁harim ▁em ▁i ▁singaut ▁strong ▁long ▁mi ▁olsem ▁krai ▁bilong ▁bi ug el , ▁nau ▁em ▁i ▁tok ▁olsem , ▁" Yu ▁kam ▁antap ▁hia , ▁na ▁bai ▁mi ▁soim ▁yu ▁olgeta ▁samting ▁i ▁mas ▁kamap ▁bihain . "</t>
  </si>
  <si>
    <t>▁orait ▁dispela ▁24 ▁hetman ▁ol ▁i ▁save ▁brukim ▁skru ▁long ▁pes ▁bilong ▁dispela ▁Man ▁i ▁sindaun ▁i ▁stap ▁long ▁sia ▁king . ▁Na ▁ol ▁i ▁save ▁lotu ▁long ▁em , ▁em ▁Man ▁bilong ▁i ▁stap ▁oltaim ▁oltaim . ▁Ol ▁i ▁save ▁kisim ▁ol ▁hat ▁gol ▁bilong ▁ol ▁na ▁tromoi ▁ol ▁i ▁go ▁pundaun ▁klostu ▁long ▁pes ▁bilong ▁sia ▁king , ▁na ▁ol ▁i ▁save ▁sing im ▁song ▁olsem ,</t>
  </si>
  <si>
    <t>▁" Bikpela , ▁yu ▁God ▁bilong ▁mipela . ▁Yu ▁tasol ▁yu ▁stap ▁antap ▁tru ▁na ▁inap ▁tru ▁long ▁olgeta ▁man ▁i ▁ken ▁amamas ▁long ▁yu ▁na ▁litimapim ▁nem ▁bilong ▁yu ▁na ▁i ▁stap ▁aninit ▁long ▁strong ▁bilong ▁yu . ▁Long ▁wanem , ▁yu ▁bin ▁wokim ▁olgeta ▁samting . ▁Long ▁laik ▁bilong ▁yu ▁yet ▁yu ▁bin ▁mekim ▁olgeta ▁samting ▁i ▁kamap , ▁na ▁nau ▁dispela ▁olgeta ▁samting ▁i ▁stap . "</t>
  </si>
  <si>
    <t>▁Na ▁wantu ▁tasol ▁Holi ▁Spirit ▁i ▁kamap ▁strong ▁long ▁mi , ▁na ▁long ▁heven ▁mi ▁lukim ▁wanpela ▁sia ▁king ▁i ▁stap , ▁na ▁wanpela ▁Man ▁i ▁sindaun ▁i ▁stap ▁long ▁dispela ▁sia .</t>
  </si>
  <si>
    <t>▁Dispela ▁Man ▁i ▁lait ▁olsem ▁ston ▁jas pa ▁na ▁ret pela ▁ston ▁koni lian . ▁Wanpela ▁ren bo ▁i ▁raun im ▁sia ▁king , ▁na ▁mi ▁lukim ▁dispela ▁ren bo ▁i ▁lait ▁olsem ▁gr in pela ▁ston ▁em eral .</t>
  </si>
  <si>
    <t>▁I ▁gat ▁24 ▁sia ▁i ▁raun im ▁dispela ▁sia ▁king , ▁na ▁24 ▁hetman ▁i ▁sindaun ▁i ▁stap ▁long ▁ol ▁dispela ▁sia . ▁Ol ▁dispela ▁hetman ▁i ▁putim ▁longpela ▁wait pela ▁klos , ▁na ▁ol ▁i ▁gat ▁ol ▁hat ▁gol ▁olsem ▁ol ▁hat ▁king ▁i ▁stap ▁long ▁het ▁bilong ▁ol .</t>
  </si>
  <si>
    <t>▁Long ▁sia ▁king ▁mi ▁lukim ▁lait ▁bilong ▁kla ut ▁i ▁sut ▁i ▁go ▁nabaut , ▁na ▁mi ▁harim ▁bikpela ▁nois ▁i ▁kamap ▁na ▁kla ut ▁i ▁pa irap . ▁Long ▁pes ▁bilong ▁sia ▁7- pela ▁bomb om ▁i ▁lait ▁i ▁stap . ▁Dispela ▁ol ▁bomb om ▁em ▁ol ▁7- pela ▁spirit ▁bilong ▁God .</t>
  </si>
  <si>
    <t>▁Long ▁pes ▁bilong ▁sia ▁king ▁i ▁gat ▁wanpela ▁samting ▁i ▁stap , ▁em ▁i ▁olsem ▁bikpela ▁solwara ▁ol ▁i ▁bin ▁wokim ▁long ▁glas , ▁na ▁em ▁i ▁klia ▁tru . ▁Na ▁4- pela ▁samting ▁i ▁stap ▁laip ▁ol ▁i ▁sanap ▁i ▁stap ▁long ▁ol ▁4- pela ▁sait ▁bilong ▁sia ▁king . ▁Dispela ▁4- pela ▁samting ▁i ▁stap ▁laip ▁ol ▁i ▁gat ▁planti ▁ai ▁i ▁karam apim ▁olgeta ▁hap ▁bilong ▁bodi ▁bilong ▁ol , ▁em ▁long ▁baksait ▁tu .</t>
  </si>
  <si>
    <t>▁Namba ▁wan ▁samting ▁i ▁stap ▁laip ▁em ▁i ▁olsem ▁lai on . ▁Namba ▁2 ▁samting ▁i ▁stap ▁laip ▁em ▁i ▁olsem ▁bulmakau ▁man . ▁Namba ▁3 ▁samting ▁i ▁stap ▁laip ▁em ▁i ▁gat ▁pes ▁olsem ▁pes ▁bilong ▁man . ▁Na ▁namba ▁4 ▁samting ▁i ▁stap ▁laip ▁em ▁i ▁olsem ▁wanpela ▁bikpela ▁tar anga u ▁i ▁f lai ▁i ▁stap .</t>
  </si>
  <si>
    <t>▁Dispela ▁4- pela ▁samting ▁i ▁stap ▁laip , ▁olgeta ▁wan ▁wan ▁i ▁gat ▁6- pela ▁wing . ▁Na ▁planti ▁ai ▁i ▁karam apim ▁bodi ▁bilong ▁ol , ▁na ▁i ▁stap ▁aninit ▁long ▁ol ▁wing ▁tu . ▁Na ▁long ▁san ▁na ▁long ▁nait ▁ol ▁i ▁save ▁tok ▁olsem , ▁" Bikpela , ▁em ▁God ▁I ▁Gat ▁Olgeta ▁Strong , ▁em ▁i ▁holi , ▁em ▁i ▁holi , ▁em ▁i ▁holi . ▁Bi po ▁em ▁i ▁stap , ▁na ▁nau ▁em ▁i ▁stap , ▁na ▁bihain ▁bai ▁em ▁i ▁kam . " ▁Ol ▁i ▁no ▁save ▁malolo ▁long ▁mekim ▁dispela ▁tok .</t>
  </si>
  <si>
    <t>▁Dispela ▁ol ▁samting ▁i ▁stap ▁laip , ▁ol ▁i ▁save ▁amamas ▁long ▁dispela ▁Man ▁i ▁sindaun ▁long ▁sia ▁king ▁bilong ▁en ▁na ▁i ▁stap ▁laip ▁oltaim ▁oltaim . ▁Na ▁ol ▁i ▁litimapim ▁nem ▁bilong ▁en ▁na ▁ol ▁i ▁tenkyu ▁long ▁em . ▁Na ▁olgeta ▁taim ▁ol ▁4- pela ▁samting ▁i ▁stap ▁laip ▁ol ▁i ▁mekim ▁olsem ,</t>
  </si>
  <si>
    <t>▁Dispela ▁Man ▁i ▁sindaun ▁i ▁stap ▁long ▁sia ▁king , ▁na ▁long ▁han ▁sut ▁bilong ▁en ▁mi ▁lukim ▁wanpela ▁buk ▁i ▁stap . ▁Dispela ▁buk ▁i ▁olsem ▁wanpela ▁longpela ▁pepa ▁ol ▁i ▁bin ▁raun im ▁na ▁pasim , ▁na ▁dispela ▁pepa ▁i ▁gat ▁rait ▁i ▁stap ▁long ▁tupela ▁hap ▁bilong ▁en . ▁Na ▁ol ▁i ▁bin ▁raun im ▁na ▁long ▁7- pela ▁hap ▁ol ▁i ▁bin ▁pasim ▁strong ▁long ▁gris ▁bilong ▁kand el ▁na ▁ol ▁i ▁putim ▁mak ▁antap ▁long ▁olgeta ▁dispela ▁7- pela ▁gris ▁kand el .</t>
  </si>
  <si>
    <t>▁Yu ▁bin ▁mekim ▁ol ▁i ▁kamap ▁ol ▁pris ▁bilong ▁lain ▁bilong ▁king , ▁na ▁ol ▁i ▁stap ▁lain ▁pris ▁bilong ▁God ▁bilong ▁mipela . ▁Na ▁bai ▁ol ▁i ▁stap ▁king ▁na ▁bosim ▁ol ▁manmeri ▁bilong ▁graun . "</t>
  </si>
  <si>
    <t>▁Orait , ▁mi ▁lukluk ▁gen , ▁na ▁mi ▁harim ▁maus ▁bilong ▁planti ▁ensel ▁moa . ▁Namba ▁bilong ▁ol ▁i ▁olsem ▁planti ▁hand et ▁milion , ▁na ▁planti ▁ta usen ▁ta usen ▁moa . ▁Ol ▁i ▁sanap ▁raun im ▁sia ▁king ▁na ▁ol ▁samting ▁i ▁stap ▁laip ▁na ▁ol ▁hetman .</t>
  </si>
  <si>
    <t>▁Ol ▁i ▁singaut ▁strong ▁olsem , ▁" Dispela ▁Pikinini ▁Sip sip ▁bipo ▁ol ▁i ▁kilim ▁em ▁i ▁dai , ▁em ▁inap ▁tru ▁long ▁kisim ▁namba ▁na ▁olgeta ▁gutpela ▁samting ▁na ▁gutpela ▁save ▁na ▁bikpela ▁strong . ▁Em ▁inap ▁tru ▁long ▁olgeta ▁man ▁i ▁litimapim ▁nem ▁bilong ▁em ▁na ▁amamas ▁long ▁em ▁na ▁givim ▁tenkyu ▁long ▁em . "</t>
  </si>
  <si>
    <t>▁Na ▁mi ▁harim ▁toktok ▁bilong ▁olgeta ▁kain ▁samting ▁God ▁i ▁bin ▁wokim , ▁em ▁ol ▁samting ▁i ▁stap ▁long ▁heven ▁na ▁i ▁stap ▁long ▁graun ▁na ▁i ▁stap ▁aninit ▁long ▁graun ▁na ▁i ▁stap ▁long ▁solwara . ▁Yes , ▁olgeta ▁samting ▁i ▁stap ▁long ▁olgeta ▁hap , ▁mi ▁harim ▁ol ▁i ▁tok ▁olsem , ▁" Dispela ▁Man ▁i ▁save ▁sindaun ▁long ▁sia ▁king ▁bilong ▁en , ▁na ▁Pikinini ▁Sip sip ▁tu , ▁tupela ▁i ▁ken ▁kisim ▁olgeta ▁tenkyu ▁na ▁biknem ▁na ▁amamas ▁na ▁strong , ▁inap ▁oltaim ▁oltaim . "</t>
  </si>
  <si>
    <t>▁Na ▁ol ▁4- pela ▁samting ▁i ▁stap ▁laip ▁ol ▁i ▁tok , ▁" I ▁tru . " ▁Na ▁ol ▁hetman ▁i ▁brukim ▁skru ▁na ▁i ▁lotu ▁long ▁tupela .</t>
  </si>
  <si>
    <t>▁Na ▁mi ▁lukim ▁wanpela ▁strongpela ▁ensel ▁i ▁singaut ▁bik ma us ▁olsem , ▁" H usat ▁i ▁gutpela ▁man , ▁inap ▁long ▁em ▁i ▁ken ▁rausim ▁ol ▁gris ▁kand el ▁ol ▁i ▁bin ▁pasim ▁buk ▁long ▁en ▁na ▁op im ▁dispela ▁buk ?"</t>
  </si>
  <si>
    <t>▁Tasol ▁i ▁no ▁gat ▁wanpela ▁i ▁stap ▁long ▁heven ▁o ▁i ▁stap ▁long ▁graun ▁o ▁i ▁stap ▁aninit ▁long ▁graun , ▁em ▁inap ▁long ▁op im ▁buk ▁na ▁lukluk ▁insait ▁long ▁en .</t>
  </si>
  <si>
    <t>▁Mi ▁lukim ▁olsem ▁i ▁no ▁gat ▁wanpela ▁man ▁em ▁inap ▁long ▁op im ▁dispela ▁buk ▁na ▁lukluk ▁insait ▁long ▁en , ▁na ▁mi ▁krai ▁planti .</t>
  </si>
  <si>
    <t>▁Na ▁wanpela ▁bilong ▁ol ▁hetman ▁i ▁tokim ▁mi ▁olsem , ▁" Yu ▁no ▁ken ▁krai . ▁Har im . ▁Dispela ▁Lai on ▁i ▁bin ▁kamap ▁long ▁lain ▁Juda , ▁em ▁dispela ▁Kru ▁i ▁kamap ▁long ▁ol ▁lain ▁tumbuna ▁bilong ▁King ▁Devit , ▁em ▁i ▁winim ▁pait ▁na ▁i ▁daunim ▁pinis ▁ol ▁birua ▁bilong ▁en . ▁Olsem ▁na ▁em ▁inap ▁long ▁rausim ▁ol ▁7- pela ▁gris ▁kand el ▁i ▁pasim ▁buk ▁na ▁op im ▁dispela ▁buk . "</t>
  </si>
  <si>
    <t>▁Na ▁mi ▁lukim ▁wanpela ▁Pikinini ▁Sip sip ▁i ▁sanap ▁i ▁stap . ▁Em ▁i ▁luk ▁olsem ▁ol ▁i ▁bin ▁kilim ▁em ▁i ▁dai . ▁Em ▁i ▁sanap ▁i ▁stap ▁namel ▁long ▁sia ▁king ▁na ▁dispela ▁4- pela ▁samting ▁i ▁stap ▁laip , ▁na ▁ol ▁sia ▁bilong ▁ol ▁hetman ▁i ▁raun im ▁em ▁i ▁stap . ▁Em ▁i ▁gat ▁7- pela ▁kom ▁na ▁7- pela ▁ai , ▁em ▁ol ▁7- pela ▁spirit ▁bilong ▁God . ▁God ▁i ▁bin ▁salim ▁ol ▁i ▁go ▁nabaut ▁long ▁olgeta ▁hap ▁bilong ▁graun .</t>
  </si>
  <si>
    <t>▁Orait ▁Pikinini ▁Sip sip ▁i ▁go ▁kisim ▁dispela ▁buk ▁i ▁stap ▁long ▁han ▁sut ▁bilong ▁dispela ▁Man ▁i ▁sindaun ▁long ▁sia ▁king .</t>
  </si>
  <si>
    <t>▁Em ▁i ▁kisim ▁pinis ▁dispela ▁buk , ▁orait ▁dispela ▁4- pela ▁samting ▁i ▁stap ▁laip ▁na ▁ol ▁24 ▁hetman ▁ol ▁i ▁brukim ▁skru ▁klostu ▁long ▁Pikinini ▁Sip sip . ▁Olgeta ▁hetman ▁wan ▁wan ▁i ▁holim ▁wanpela ▁musik ▁olsem ▁gita ▁na ▁wanpela ▁dis ▁gol , ▁na ▁smok ▁i ▁gat ▁gutpela ▁smel ▁i ▁kamap ▁long ▁olgeta ▁dis . ▁Dispela ▁em ▁i ▁makim ▁ol ▁beten ▁bilong ▁ol ▁manmeri ▁bilong ▁God .</t>
  </si>
  <si>
    <t>▁Na ▁ol ▁i ▁sing im ▁wanpela ▁nupela ▁song ▁olsem , ▁" Yu ▁inap ▁tru ▁long ▁kisim ▁buk ▁na ▁rausim ▁olgeta ▁gris ▁kand el ▁i ▁pasim ▁buk . ▁Long ▁wanem , ▁ol ▁i ▁bin ▁kilim ▁yu ▁i ▁dai , ▁na ▁long ▁blut ▁bilong ▁yu ▁yu ▁bin ▁baim ▁bek ▁ol ▁manmeri , ▁bilong ▁givim ▁ol ▁long ▁God . ▁Yes , ▁yu ▁baim ▁bek ▁ol ▁manmeri ▁bilong ▁olgeta ▁lain ▁man , ▁na ▁bilong ▁olgeta ▁tok ▁ples , ▁na ▁bilong ▁olgeta ▁kain ▁skin , ▁na ▁bilong ▁olgeta ▁kantri .</t>
  </si>
  <si>
    <t>▁Mi ▁lukim ▁Pikinini ▁Sip sip ▁i ▁holim ▁dispela ▁buk ▁i ▁gat ▁7- pela ▁gris ▁kand el ▁i ▁pasim , ▁na ▁em ▁i ▁rausim ▁namba ▁wan ▁gris ▁kand el . ▁Na ▁mi ▁harim ▁wanpela ▁bilong ▁ol ▁dispela ▁4- pela ▁samting ▁i ▁stap ▁laip ▁em ▁i ▁mekim ▁tok , ▁na ▁nek ▁bilong ▁en ▁i ▁olsem ▁kla ut ▁i ▁pa irap . ▁Em ▁i ▁tok ▁olsem , ▁" Yu ▁kam . "</t>
  </si>
  <si>
    <t>▁Ol ▁dispela ▁te wel ▁i ▁singaut ▁strong ▁olsem , ▁" Bikpela ▁King ▁bilong ▁olgeta ▁samting , ▁yu ▁save ▁mekim ▁gutpela ▁na ▁stretpela ▁pasin ▁oltaim . ▁Yu ▁stap ▁holi , ▁na ▁pasin ▁bilong ▁yu ▁em ▁i ▁tru ▁olgeta . ▁Hamas ▁taim ▁bai ▁mipela ▁i ▁wet , ▁na ▁bai ▁yu ▁mekim ▁kot ▁long ▁ol ▁manmeri ▁i ▁stap ▁long ▁graun , ▁na ▁yu ▁bekim ▁blut ▁bilong ▁mipela ▁long ▁ol ?"</t>
  </si>
  <si>
    <t>▁Orait ▁ol ▁i ▁givim ▁longpela ▁wait pela ▁klos ▁long ▁dispela ▁ol ▁manmeri ▁wan ▁wan , ▁na ▁ol ▁i ▁tokim ▁ol ▁olsem , ▁" Yupela ▁i ▁mas ▁malolo ▁liklik ▁pastaim . ▁Ol ▁birua ▁bai ▁i ▁kilim ▁i ▁dai ▁ol ▁wan wok ▁bilong ▁yupela ▁na ▁ol ▁brata ▁bilong ▁yupela , ▁olsem ▁ol ▁i ▁bin ▁kilim ▁yupela ▁yet . ▁God ▁i ▁makim ▁pinis ▁namba ▁bilong ▁ol ▁manmeri ▁ol ▁bai ▁i ▁kilim ▁i ▁dai , ▁na ▁taim ▁ol ▁birua ▁i ▁kilim ▁pinis ▁dispela ▁olgeta ▁manmeri , ▁orait ▁God ▁bai ▁i ▁bekim ▁blut ▁bilong ▁yupela . "</t>
  </si>
  <si>
    <t>▁Orait ▁Pikinini ▁Sip sip ▁i ▁rausim ▁namba ▁6 ▁gris ▁kand el ▁i ▁pasim ▁buk , ▁na ▁mi ▁lukluk ▁gen , ▁na ▁mi ▁lukim ▁bikpela ▁gur ia ▁i ▁kamap ▁long ▁graun . ▁Na ▁san ▁i ▁kamap ▁b lak pela ▁olsem ▁ol ▁ol pela ▁bek . ▁Na ▁mun ▁i ▁kamap ▁ret pela ▁olgeta ▁olsem ▁blut .</t>
  </si>
  <si>
    <t>▁Ol ▁sta ▁bilong ▁skai ▁ol ▁i ▁pundaun ▁long ▁graun , ▁olsem ▁win ▁i ▁sakim ▁diwai ▁fik ▁na ▁ol ▁fik ▁i ▁no ▁mau ▁yet ▁ol ▁i ▁pundaun .</t>
  </si>
  <si>
    <t>▁S kai ▁tu ▁em ▁i ▁go ▁pinis , ▁olsem ▁mat ▁ol ▁i ▁raun im ▁i ▁go ▁na ▁pasim . ▁Na ▁olgeta ▁maunten ▁na ▁a ilan ▁ol ▁i ▁lusim ▁ples ▁bilong ▁ol , ▁na ▁ol ▁i ▁sur ik ▁i ▁go .</t>
  </si>
  <si>
    <t>▁Na ▁ol ▁king ▁bilong ▁graun ▁wantaim ▁ol ▁man ▁i ▁gat ▁nem ▁na ▁ol ▁kep ten ▁bilong ▁ol ▁soldia ▁na ▁ol ▁man iman ▁na ▁ol ▁strongpela ▁man ▁na ▁olgeta ▁man ▁i ▁stap ▁wokboi ▁nating ▁na ▁olgeta ▁man ▁i ▁stap ▁fri , ▁olgeta ▁wantaim ▁ol ▁i ▁rana we ▁i ▁go ▁hait ▁insait ▁long ▁ol ▁hul ▁bilong ▁ston ▁na ▁baksait ▁long ▁ol ▁bikpela ▁ston ▁i ▁stap ▁long ▁ol ▁maunten .</t>
  </si>
  <si>
    <t>▁Na ▁ol ▁i ▁singaut ▁long ▁olgeta ▁maunten ▁na ▁ston ▁olsem , ▁" Yupela ▁i ▁mas ▁karam apim ▁mipela , ▁na ▁ha itim ▁mipela ▁long ▁pes ▁bilong ▁Man ▁i ▁sindaun ▁long ▁sia ▁king ▁bilong ▁en , ▁na ▁bai ▁Pikinini ▁Sip sip ▁i ▁no ▁ken ▁kam ▁wantaim ▁bikpela ▁belhat ▁bilong ▁en ▁na ▁mekim ▁save ▁long ▁mipela .</t>
  </si>
  <si>
    <t>▁Long ▁wanem , ▁dispela ▁bikpela ▁De ▁bilong ▁tupela ▁i ▁belhat ▁long ▁ol ▁manmeri ▁na ▁i ▁bekim ▁pe ▁nogut ▁long ▁ol , ▁nau ▁em ▁i ▁kamap ▁pinis . ▁Na ▁husat ▁inap ▁sakim ▁strong ▁bilong ▁tupela ▁na ▁i ▁stap ▁gut ?"</t>
  </si>
  <si>
    <t>▁Na ▁mi ▁lukluk ▁gen ▁na ▁mi ▁lukim ▁wanpela ▁wait pela ▁hos , ▁na ▁man ▁i ▁sindaun ▁long ▁en ▁em ▁i ▁holim ▁ban ara . ▁Ol ▁i ▁givim ▁em ▁wanpela ▁hat ▁bilong ▁man ▁i ▁winim ▁pait , ▁na ▁em ▁i ▁go ▁olsem ▁man ▁i ▁winim ▁pait ▁na ▁em ▁i ▁wok ▁long ▁winim ▁planti ▁pait ▁moa .</t>
  </si>
  <si>
    <t>▁Orait ▁Pikinini ▁Sip sip ▁i ▁rausim ▁namba ▁2 ▁gris ▁kand el ▁i ▁pasim ▁buk , ▁na ▁mi ▁harim ▁namba ▁2 ▁samting ▁i ▁stap ▁laip ▁em ▁i ▁tok , ▁" Yu ▁kam . "</t>
  </si>
  <si>
    <t>▁Na ▁narapela ▁hos ▁i ▁kamap , ▁em ▁i ▁ret pela . ▁Ol ▁i ▁givim ▁strong ▁long ▁man ▁i ▁sindaun ▁long ▁dispela ▁hos , ▁em ▁strong ▁bilong ▁pinisim ▁gutpela ▁taim ▁bilong ▁ol ▁manmeri ▁bilong ▁graun , ▁bai ▁ol ▁man ▁i ▁wok ▁long ▁kilim ▁i ▁dai ▁ol ▁arapela ▁man . ▁Na ▁ol ▁i ▁givim ▁em ▁wanpela ▁bikpela ▁ba inat ▁bilong ▁mekim ▁dispela ▁wok .</t>
  </si>
  <si>
    <t>▁Orait ▁Pikinini ▁Sip sip ▁i ▁rausim ▁namba ▁3 ▁gris ▁kand el ▁i ▁pasim ▁buk , ▁na ▁mi ▁harim ▁namba ▁3 ▁samting ▁i ▁stap ▁laip ▁em ▁i ▁tok , ▁" Yu ▁kam . " ▁Na ▁mi ▁lukluk ▁gen , ▁na ▁mi ▁lukim ▁wanpela ▁b lak pela ▁hos . ▁Na ▁man ▁i ▁sindaun ▁long ▁en ▁em ▁i ▁holim ▁wanpela ▁skel ▁long ▁han ▁bilong ▁en .</t>
  </si>
  <si>
    <t>▁Na ▁mi ▁harim ▁samting ▁olsem ▁maus ▁bilong ▁wanpela ▁man ▁i ▁autim ▁tok ▁namel ▁long ▁ol ▁4- pela ▁samting ▁i ▁stap ▁laip , ▁na ▁dispela ▁maus ▁i ▁tok ▁olsem , ▁" Yu ▁go ▁na ▁mekim ▁wok ▁bilong ▁yu , ▁na ▁bai ▁ol ▁man ▁i ▁sot ▁long ▁kaikai . ▁Olsem ▁na ▁pe ▁ol ▁man ▁i ▁kisim ▁long ▁wanpela ▁de , ▁em ▁bai ▁inap ▁long ▁ol ▁i ▁baim ▁wanpela ▁liklik ▁sos pen ▁wit ▁o ▁tri pela ▁liklik ▁sos pen ▁bali ▁tasol . ▁Tasol ▁yu ▁no ▁ken ▁bagarapim ▁ol ▁diwai ▁oliv ▁na ▁ol ▁diwai ▁wain , ▁olsem ▁na ▁ol ▁bai ▁i ▁gat ▁wel ▁bilong ▁oliv ▁na ▁wain ▁i ▁stap ▁yet . "</t>
  </si>
  <si>
    <t>▁Orait ▁Pikinini ▁Sip sip ▁i ▁rausim ▁namba ▁4 ▁gris ▁kand el ▁i ▁pasim ▁buk , ▁na ▁mi ▁harim ▁maus ▁bilong ▁namba ▁4 ▁samting ▁i ▁stap ▁laip ▁em ▁i ▁tok , ▁" Yu ▁kam . "</t>
  </si>
  <si>
    <t>▁Na ▁mi ▁lukluk ▁gen , ▁na ▁mi ▁lukim ▁wanpela ▁yel opela ▁hos . ▁Na ▁man ▁i ▁sindaun ▁long ▁en , ▁nem ▁bilong ▁en ▁Dai . ▁Na ▁P les ▁bilong ▁ol ▁man ▁i ▁dai ▁pinis , ▁em ▁i ▁bihainim ▁Dai ▁i ▁kam . ▁Ol ▁i ▁givim ▁strong ▁long ▁tupela ▁long ▁ti lim ▁olgeta ▁manmeri ▁long ▁4- pela ▁lain ▁na ▁long ▁kilim ▁i ▁dai ▁wanpela ▁bilong ▁ol ▁dispela ▁lain . ▁Tupela ▁bai ▁i ▁kilim ▁ol ▁manmeri ▁i ▁dai ▁long ▁ba inat , ▁na ▁tupela ▁bai ▁i ▁mekim ▁taim ▁bilong ▁bikpela ▁hang re ▁i ▁kamap ▁na ▁kilim ▁ol ▁i ▁dai , ▁na ▁tupela ▁bai ▁i ▁mekim ▁ol ▁bikpela ▁sik ▁i ▁kamap ▁na ▁kilim ▁ol ▁i ▁dai , ▁na ▁tupela ▁bai ▁i ▁salim ▁ol ▁wel ▁abus ▁bilong ▁graun ▁i ▁go ▁kilim ▁ol ▁i ▁dai .</t>
  </si>
  <si>
    <t>▁Orait ▁Pikinini ▁Sip sip ▁i ▁rausim ▁namba ▁5 ▁gris ▁kand el ▁i ▁pasim ▁buk , ▁na ▁mi ▁lukim ▁te wel ▁bilong ▁ol ▁manmeri ▁i ▁dai ▁pinis ▁ol ▁i ▁stap ▁aninit ▁long ▁alta . ▁Bi po ▁ol ▁dispela ▁manmeri ▁i ▁bin ▁holim ▁strong ▁tok ▁bilong ▁God , ▁na ▁ol ▁i ▁autim ▁dispela ▁tok ▁na ▁ol ▁birua ▁i ▁kilim ▁ol ▁i ▁dai .</t>
  </si>
  <si>
    <t>▁Dispela ▁olgeta ▁samting ▁i ▁pinis , ▁orait ▁mi ▁lukim ▁4- pela ▁ensel ▁i ▁sanap ▁i ▁stap ▁long ▁ol ▁4- pela ▁kona ▁bilong ▁graun . ▁Ol ▁i ▁holim pas ▁ol ▁4- pela ▁win ▁bilong ▁graun , ▁bai ▁ol ▁win ▁i ▁no ▁inap ▁i ▁go ▁winim ▁graun ▁na ▁solwara ▁na ▁ol ▁diwai .</t>
  </si>
  <si>
    <t>▁Ol ▁i ▁singaut ▁strong ▁olsem , ▁" God ▁bilong ▁yumi ▁em ▁i ▁save ▁sindaun ▁long ▁sia ▁king ▁bilong ▁en , ▁na ▁Pikinini ▁Sip sip , ▁tupela ▁tasol ▁i ▁save ▁kisim ▁bek ▁yumi ▁na ▁mekim ▁yumi ▁i ▁stap ▁gut . "</t>
  </si>
  <si>
    <t>▁Na ▁olgeta ▁ensel ▁ol ▁i ▁sanap ▁raun im ▁sia ▁king ▁wantaim ▁ol ▁hetman ▁na ▁ol ▁4- pela ▁samting ▁i ▁stap ▁laip . ▁Na ▁ol ▁i ▁lukluk ▁i ▁go ▁long ▁sia ▁king ▁na ▁ol ▁i ▁brukim ▁skru ▁na ▁putim ▁pes ▁bilong ▁ol ▁i ▁go ▁daun ▁long ▁graun , ▁na ▁ol ▁i ▁lotu ▁long ▁God .</t>
  </si>
  <si>
    <t>▁Ol ▁i ▁tok ▁olsem , ▁" I ▁tru . ▁Yumi ▁amamas ▁moa ▁yet ▁long ▁God ▁bilong ▁yumi , ▁na ▁yumi ▁tokaut ▁long ▁biknem ▁bilong ▁em . ▁Em ▁i ▁gat ▁olgeta ▁gutpela ▁tingting , ▁na ▁yumi ▁givim ▁tenkyu ▁long ▁em , ▁na ▁litimapim ▁nem ▁bilong ▁em . ▁Em ▁i ▁gat ▁strong ▁tru . ▁Yes , ▁olgeta ▁bikpela ▁strong ▁i ▁stap ▁long ▁em . ▁Ol taim ▁oltaim ▁dispela ▁olgeta ▁samting ▁ol ▁i ▁bilong ▁God ▁tasol . ▁I ▁tru . "</t>
  </si>
  <si>
    <t>▁Orait ▁wanpela ▁bilong ▁ol ▁hetman ▁em ▁i ▁askim ▁mi ▁olsem , ▁" Ol ▁dispela ▁manmeri ▁i ▁bin ▁putim ▁ol ▁longpela ▁wait pela ▁klos , ▁em ▁ol ▁husat ? ▁Ol ▁i ▁kam ▁long ▁wanem ▁hap ?"</t>
  </si>
  <si>
    <t>▁Na ▁mi ▁bekim ▁tok ▁bilong ▁em ▁olsem , ▁" Bik man , ▁yu ▁yet ▁yu ▁save . " ▁Na ▁em ▁i ▁tokim ▁mi ▁olsem , ▁" Ol ▁dispela ▁manmeri ▁ol ▁i ▁bin ▁kisim ▁bikpela ▁hevi ▁na ▁pen ▁long ▁han ▁bilong ▁ol ▁birua . ▁Na ▁ol ▁i ▁bin ▁was im ▁ol ▁klos ▁bilong ▁ol ▁long ▁blut ▁bilong ▁Pikinini ▁Sip sip , ▁na ▁ol ▁klos ▁i ▁kamap ▁wait pela .</t>
  </si>
  <si>
    <t>▁Olsem ▁na ▁ol ▁i ▁save ▁sanap ▁long ▁pes ▁bilong ▁sia ▁king ▁bilong ▁God . ▁Na ▁long ▁san ▁na ▁long ▁nait ▁ol ▁i ▁save ▁stap ▁long ▁haus ▁bilong ▁en ▁na ▁mekim ▁wok ▁bilong ▁en . ▁Na ▁God ▁i ▁save ▁sindaun ▁long ▁dispela ▁sia ▁king , ▁em ▁yet ▁bai ▁i ▁stap ▁wantaim ▁ol ▁na ▁lukautim ▁ol .</t>
  </si>
  <si>
    <t>▁Ol ▁bai ▁i ▁no ▁hang re ▁moa , ▁na ▁nek ▁bilong ▁ol ▁bai ▁i ▁no ▁drai ▁gen . ▁San ▁bai ▁i ▁no ▁inap ▁bo inim ▁skin ▁bilong ▁ol , ▁na ▁i ▁no ▁gat ▁wanpela ▁samting ▁bai ▁i ▁mekim ▁skin ▁bilong ▁ol ▁i ▁hat ▁nogut ▁tru .</t>
  </si>
  <si>
    <t>▁Long ▁wanem , ▁Pikinini ▁Sip sip ▁i ▁stap ▁namel ▁tru ▁long ▁sia ▁king , ▁em ▁bai ▁i ▁stap ▁wasman ▁bilong ▁ol . ▁Em ▁bai ▁i ▁bringim ▁ol ▁i ▁go ▁long ▁ol ▁hul ▁i ▁gat ▁wara ▁i ▁kamap , ▁em ▁wara ▁bilong ▁givim ▁laip . ▁Na ▁God ▁bai ▁i ▁mekim ▁drai ▁wara ▁bilong ▁ai ▁bilong ▁ol , ▁na ▁ol ▁bai ▁i ▁no ▁krai ▁moa . "</t>
  </si>
  <si>
    <t>▁Na ▁mi ▁lukim ▁narapela ▁ensel ▁i ▁lusim ▁hap ▁bilong ▁sank amap ▁na ▁i ▁kam . ▁Em ▁i ▁holim ▁mak ▁bilong ▁God , ▁em ▁God ▁i ▁save ▁stap ▁laip ▁oltaim , ▁na ▁em ▁i ▁singaut ▁strong ▁long ▁dispela ▁4- pela ▁ensel ▁God ▁i ▁givim ▁strong ▁long ▁ol ▁bilong ▁bagarapim ▁graun ▁wantaim ▁solwara .</t>
  </si>
  <si>
    <t>▁Em ▁i ▁tok ▁olsem , ▁" Yupela ▁i ▁no ▁ken ▁hariap ▁long ▁bagarapim ▁graun ▁na ▁solwara ▁na ▁ol ▁diwai . ▁Mipela ▁i ▁laik ▁putim ▁mak ▁bilong ▁God ▁bilong ▁yumi ▁long ▁pes ▁bilong ▁ol ▁wokman ▁bilong ▁en ▁pastaim , ▁na ▁bihain ▁yupela ▁i ▁ken ▁bagarapim ▁ol ▁samting . "</t>
  </si>
  <si>
    <t>▁Na ▁mi ▁harim ▁ol ▁i ▁kolim ▁namba ▁bilong ▁ol ▁manmeri ▁i ▁kisim ▁mak . ▁Ol ▁i ▁putim ▁mak ▁long ▁144,000 ▁manmeri ▁namel ▁long ▁olgeta ▁lain ▁bilong ▁Israel .</t>
  </si>
  <si>
    <t>▁Olsem ▁na ▁12,000 ▁manmeri ▁bilong ▁lain ▁Juda ▁ol ▁i ▁kisim ▁mak , ▁na ▁12,000 ▁bilong ▁lain ▁Ruben ▁na ▁12,000 ▁bilong ▁lain ▁Gat</t>
  </si>
  <si>
    <t>▁na ▁12,000 ▁bilong ▁lain ▁A ser ▁na ▁12,000 ▁bilong ▁lain ▁Nap tali ▁na ▁12,000 ▁bilong ▁lain ▁Manase</t>
  </si>
  <si>
    <t>▁na ▁12,000 ▁bilong ▁lain ▁Simeon ▁na ▁12,000 ▁bilong ▁lain ▁Livai ▁na ▁12,000 ▁bilong ▁lain ▁Is akar</t>
  </si>
  <si>
    <t>▁na ▁12,000 ▁bilong ▁lain ▁Seb ulun ▁na ▁12,000 ▁bilong ▁lain ▁Josep ▁na ▁12,000 ▁bilong ▁lain ▁Benjamin . ▁Ol ▁dispela ▁manmeri ▁ol ▁i ▁kisim ▁mak ▁bilong ▁God .</t>
  </si>
  <si>
    <t>▁Orait ▁bihain ▁mi ▁lukluk ▁gen , ▁na ▁mi ▁lukim ▁planti ▁manmeri ▁tru ▁ol ▁i ▁bung ▁i ▁stap , ▁na ▁i ▁no ▁inap ▁man ▁i ▁kaun im ▁namba ▁bilong ▁ol . ▁Dispela ▁ol ▁manmeri ▁ol ▁i ▁bilong ▁olgeta ▁lain ▁man ▁na ▁bilong ▁olgeta ▁kantri ▁na ▁bilong ▁olgeta ▁kain ▁skin ▁na ▁bilong ▁olgeta ▁tok ▁ples . ▁Ol ▁i ▁sanap ▁i ▁stap ▁long ▁pes ▁bilong ▁sia ▁king ▁na ▁long ▁ai ▁bilong ▁Pikinini ▁Sip sip . ▁Ol ▁i ▁bin ▁putim ▁ol ▁longpela ▁wait pela ▁klos , ▁na ▁long ▁han ▁bilong ▁ol , ▁ol ▁i ▁holim ▁ol ▁lip ▁bilong ▁diwai ▁pam .</t>
  </si>
  <si>
    <t>▁Orait ▁Pikinini ▁Sip sip ▁i ▁rausim ▁namba ▁7 ▁gris ▁kand el ▁i ▁pasim ▁buk , ▁na ▁i ▁no ▁gat ▁wanpela ▁samting ▁i ▁mekim ▁nois , ▁na ▁i ▁no ▁gat ▁toktok ▁i ▁kamap ▁long ▁heven , ▁i ▁go ▁inap ▁hap ▁aua ▁samting .</t>
  </si>
  <si>
    <t>▁Orait ▁namba ▁3 ▁ensel ▁i ▁winim ▁bi ug el ▁bilong ▁en , ▁na ▁wanpela ▁bikpela ▁sta ▁i ▁paia ▁tru ▁olsem ▁bomb om , ▁em ▁i ▁lusim ▁heven ▁na ▁i ▁pundaun . ▁I ▁olsem ▁ol ▁i ▁ti lim ▁olgeta ▁wara ▁long ▁tri pela ▁lain , ▁na ▁dispela ▁sta ▁i ▁pundaun ▁antap ▁long ▁wanpela ▁lain ▁bilong ▁ol ▁wara ▁na ▁ol ▁hul ▁wara .</t>
  </si>
  <si>
    <t>▁Nem ▁bilong ▁dispela ▁sta ▁em ▁i ▁olsem , ▁Mar asin ▁I ▁Pa it ▁Nog ut ▁Tru . ▁Na ▁em ▁i ▁pundaun ▁antap ▁long ▁wanpela ▁lain ▁bilong ▁ol ▁wara , ▁na ▁ol ▁dispela ▁wara ▁i ▁kamap ▁olsem ▁mar asin ▁i ▁pait ▁nogut ▁tru . ▁Planti ▁man ▁i ▁dring im ▁dispela ▁wara , ▁na ▁wara ▁i ▁kukim ▁bel ▁bilong ▁ol ▁na ▁ol ▁i ▁dai .</t>
  </si>
  <si>
    <t>▁Orait ▁namba ▁4 ▁ensel ▁i ▁winim ▁bi ug el ▁bilong ▁en , ▁na ▁i ▁olsem ▁ol ▁i ▁ti lim ▁san ▁na ▁mun ▁na ▁olgeta ▁sta ▁long ▁tri pela ▁hap . ▁Na ▁ol ▁i ▁bagarapim ▁wanpela ▁hap ▁bilong ▁san ▁na ▁wanpela ▁hap ▁bilong ▁mun ▁na ▁wanpela ▁hap ▁bilong ▁olgeta ▁sta . ▁Na ▁wanpela ▁hap ▁bilong ▁lait ▁bilong ▁ol ▁i ▁kamap ▁tud ak , ▁olsem ▁na ▁wanpela ▁hap ▁bilong ▁san ▁na ▁bilong ▁nait ▁i ▁no ▁gat ▁lait .</t>
  </si>
  <si>
    <t>▁Na ▁mi ▁lukim ▁wanpela ▁bikpela ▁tar anga u ▁i ▁f lai ▁i ▁go ▁namel ▁long ▁skai . ▁Na ▁mi ▁harim ▁em ▁i ▁singaut ▁strong ▁olsem , ▁" S ori , ▁sori , ▁sori ▁tumas ▁long ▁ol ▁manmeri ▁i ▁stap ▁long ▁graun . ▁Tri pela ▁ensel ▁moa ▁i ▁laik ▁winim ▁ol ▁bi ug el ▁bilong ▁ol , ▁na ▁ol ▁bikpela ▁hevi ▁tru ▁bai ▁i ▁kamap ▁long ▁ol ▁manmeri . "</t>
  </si>
  <si>
    <t>▁Na ▁bihain ▁mi ▁lukim ▁dispela ▁7- pela ▁ensel ▁i ▁sanap ▁long ▁pes ▁bilong ▁God , ▁na ▁ol ▁i ▁kisim ▁7- pela ▁bi ug el .</t>
  </si>
  <si>
    <t>▁Na ▁narapela ▁ensel ▁i ▁kam ▁sanap ▁klostu ▁long ▁alta . ▁Em ▁i ▁holim ▁plet ▁gol ▁bilong ▁holim ▁paura ▁bilong ▁kamapim ▁smok ▁i ▁gat ▁gutpela ▁smel . ▁Na ▁ol ▁i ▁givim ▁em ▁planti ▁bilong ▁dispela ▁kain ▁paura , ▁bilong ▁em ▁i ▁ken ▁bungim ▁wantaim ▁ol ▁prea ▁bilong ▁olgeta ▁manmeri ▁bilong ▁God , ▁na ▁mekim ▁ofa ▁long ▁God ▁long ▁dispela ▁alta ▁gol ▁i ▁stap ▁long ▁pes ▁bilong ▁sia ▁king ▁bilong ▁God .</t>
  </si>
  <si>
    <t>▁Na ▁dispela ▁smok ▁i ▁gat ▁gutpela ▁smel ▁wantaim ▁ol ▁prea ▁bilong ▁ol ▁manmeri ▁bilong ▁God , ▁ol ▁i ▁lusim ▁han ▁bilong ▁dispela ▁ensel ▁i ▁sanap ▁i ▁stap ▁long ▁pes ▁bilong ▁God , ▁na ▁ol ▁i ▁go ▁antap .</t>
  </si>
  <si>
    <t>▁Orait ▁ensel ▁i ▁kisim ▁paia ▁long ▁alta ▁na ▁em ▁i ▁pulim apim ▁long ▁dispela ▁plet ▁bilong ▁smok ▁i ▁gat ▁gutpela ▁smel , ▁na ▁em ▁i ▁tromoi ▁paia ▁i ▁go ▁daun ▁long ▁graun . ▁Em ▁i ▁tromoi ▁pinis , ▁orait ▁ol ▁kla ut ▁i ▁pa irap ▁na ▁bikpela ▁nois ▁i ▁kamap , ▁na ▁lait ▁bilong ▁kla ut ▁i ▁sut ▁i ▁go ▁nabaut , ▁na ▁graun ▁i ▁gur ia .</t>
  </si>
  <si>
    <t>▁Orait ▁dispela ▁7- pela ▁ensel ▁i ▁holim ▁7- pela ▁bi ug el , ▁ol ▁i ▁redi ▁long ▁winim ▁ol ▁bi ug el .</t>
  </si>
  <si>
    <t>▁Namba ▁wan ▁ensel ▁i ▁winim ▁bi ug el ▁bilong ▁en , ▁na ▁ren ▁ais ▁na ▁paia ▁wantaim ▁blut ▁em ▁i ▁kamap , ▁na ▁i ▁go ▁pundaun ▁long ▁graun . ▁I ▁olsem ▁ol ▁i ▁ti lim ▁olgeta ▁hap ▁graun ▁na ▁olgeta ▁diwai ▁long ▁tri pela ▁hap , ▁na ▁paia ▁i ▁kukim ▁olgeta ▁wanpela ▁hap ▁bilong ▁graun ▁na ▁wanpela ▁hap ▁bilong ▁ol ▁diwai . ▁Na ▁olgeta ▁gr in pela ▁gras , ▁em ▁tu ▁paia ▁i ▁kukim ▁olgeta .</t>
  </si>
  <si>
    <t>▁Orait ▁namba ▁2 ▁ensel ▁i ▁winim ▁bi ug el ▁bilong ▁en , ▁na ▁ol ▁i ▁tromoi ▁wanpela ▁samting ▁olsem ▁bikpela ▁maunten ▁i ▁paia , ▁na ▁em ▁i ▁go ▁pundaun ▁long ▁solwara . ▁I ▁olsem ▁ol ▁i ▁ti lim ▁solwara ▁long ▁tri pela ▁hap , ▁na ▁wanpela ▁hap ▁bilong ▁solwara ▁i ▁kamap ▁blut .</t>
  </si>
  <si>
    <t>▁Ol ▁samting ▁i ▁gat ▁laip ▁long ▁solwara , ▁em ▁tu ▁ol ▁i ▁ti lim ▁long ▁tri pela ▁lain , ▁na ▁wanpela ▁lain ▁olgeta ▁i ▁dai . ▁Na ▁ol ▁sip ▁tu ▁ol ▁i ▁ti lim ▁long ▁tri pela ▁lain , ▁na ▁wanpela ▁lain ▁sip ▁i ▁bagarap ▁olgeta .</t>
  </si>
  <si>
    <t>▁Orait ▁namba ▁5 ▁ensel ▁i ▁winim ▁bi ug el ▁bilong ▁en , ▁na ▁mi ▁lukim ▁wanpela ▁sta ▁i ▁lusim ▁heven ▁na ▁i ▁pundaun ▁long ▁graun . ▁Na ▁ol ▁i ▁givim ▁em ▁ki ▁bilong ▁dispela ▁hul ▁i ▁go ▁daun ▁moa ▁na ▁i ▁no ▁gat ▁as ▁bilong ▁en .</t>
  </si>
  <si>
    <t>▁Ol ▁dispela ▁gras opa ▁i ▁gat ▁tel ▁olsem ▁bilong ▁ol ▁sk opi on , ▁na ▁nil ▁bilong ▁sutim ▁mar asin ▁nogut ▁bilong ▁givim ▁pen , ▁em ▁i ▁stap ▁long ▁tel ▁bilong ▁ol . ▁Olsem ▁na ▁strong ▁bilong ▁ol ▁bilong ▁givim ▁pen ▁nogut ▁tru ▁long ▁ol ▁manmeri ▁i ▁go ▁inap ▁long ▁5- pela ▁mun , ▁em ▁i ▁stap ▁long ▁ol ▁tel ▁bilong ▁ol .</t>
  </si>
  <si>
    <t>▁Ol ▁i ▁gat ▁wanpela ▁king ▁i ▁stap ▁hetman ▁bilong ▁ol . ▁Dispela ▁king ▁em ▁i ▁ensel ▁bilong ▁dispela ▁hul ▁i ▁go ▁daun ▁moa ▁na ▁i ▁no ▁gat ▁as ▁bilong ▁en . ▁Long ▁tok ▁Hibru ▁ol ▁i ▁kolim ▁nem ▁bilong ▁dispela ▁ensel ▁olsem , ▁Ab adon . ▁Na ▁long ▁tok ▁bilong ▁yumi ▁ol ▁i ▁kolim ▁em ▁Man ▁Bilong ▁Bag arap im ▁Olgeta ▁Sam ting .</t>
  </si>
  <si>
    <t>▁Orait ▁namba ▁wan ▁bikpela ▁hevi ▁em ▁i ▁pinis . ▁Tasol ▁harim . ▁Tupela ▁bikpela ▁hevi ▁i ▁stap ▁yet ▁na ▁bai ▁i ▁kamap ▁bihain .</t>
  </si>
  <si>
    <t>▁Orait ▁namba ▁6 ▁ensel ▁i ▁winim ▁bi ug el ▁bilong ▁en , ▁na ▁mi ▁harim ▁maus ▁bilong ▁wanpela ▁man ▁i ▁toktok ▁namel ▁long ▁ol ▁4- pela ▁kom ▁i ▁stap ▁long ▁ol ▁4- pela ▁kona ▁bilong ▁alta ▁gol ▁i ▁stap ▁long ▁pes ▁bilong ▁God .</t>
  </si>
  <si>
    <t>▁Em ▁i ▁tokim ▁namba ▁6 ▁ensel ▁i ▁holim ▁bi ug el ▁olsem , ▁" Dispela ▁4- pela ▁ensel ▁ol ▁i ▁kalabus ▁i ▁stap ▁long ▁bikpela ▁wara ▁Yu fr etis , ▁yu ▁mas ▁lusim ▁ol ▁i ▁go . "</t>
  </si>
  <si>
    <t>▁Orait ▁em ▁i ▁lusim ▁dispela ▁4- pela ▁ensel , ▁bai ▁ol ▁i ▁ken ▁ti lim ▁olgeta ▁manmeri ▁long ▁tri pela ▁lain , ▁na ▁kilim ▁i ▁dai ▁wanpela ▁lain ▁olgeta . ▁Ol ▁dispela ▁ensel ▁i ▁redi ▁pinis ▁na ▁ol ▁i ▁wetim ▁dispela ▁aua ▁na ▁dispela ▁de ▁na ▁dispela ▁mun ▁na ▁dispela ▁yia ▁tasol , ▁bilong ▁mekim ▁dispela ▁wok .</t>
  </si>
  <si>
    <t>▁Na ▁namba ▁bilong ▁ol ▁soldia ▁i ▁sindaun ▁long ▁hos ▁em ▁inap ▁olsem ▁200 ▁milion . ▁Mi ▁harim ▁ol ▁i ▁kolim ▁namba ▁bilong ▁ol .</t>
  </si>
  <si>
    <t>▁Na ▁long ▁dispela ▁samting ▁olsem ▁dr iman ▁mi ▁lukim ▁ol ▁hos ▁na ▁ol ▁man ▁i ▁sindaun ▁long ▁ol ▁hos , ▁na ▁pasin ▁bilong ▁ol ▁i ▁olsem . ▁Ol ▁man ▁ol ▁i ▁putim ▁ol ▁si ot ▁kapa , ▁na ▁kala ▁bilong ▁ol ▁dispela ▁si ot ▁em ▁ret pela ▁na ▁blu pela ▁na ▁yel opela . ▁Het ▁bilong ▁ol ▁hos ▁i ▁olsem ▁het ▁bilong ▁ol ▁lai on . ▁Na ▁paia ▁na ▁smok ▁na ▁ol ▁ston ▁sal fa ▁i ▁paia , ▁ol ▁i ▁kamap ▁long ▁maus ▁bilong ▁ol ▁hos ▁na ▁i ▁sut ▁i ▁go ▁nabaut .</t>
  </si>
  <si>
    <t>▁I ▁olsem ▁ol ▁i ▁ti lim ▁olgeta ▁manmeri ▁long ▁tri pela ▁lain , ▁na ▁dispela ▁tri pela ▁samting ▁nogut ▁i ▁kilim ▁i ▁dai ▁wanpela ▁lain ▁olgeta . ▁Dispela ▁tri pela ▁samting ▁em ▁dispela ▁paia ▁na ▁smok ▁na ▁ston ▁sal fa ▁i ▁paia , ▁ol ▁i ▁kamap ▁long ▁maus ▁bilong ▁ol ▁hos .</t>
  </si>
  <si>
    <t>▁Strong ▁bilong ▁ol ▁dispela ▁hos ▁i ▁stap ▁long ▁maus ▁na ▁long ▁tel ▁bilong ▁ol . ▁Tel ▁bilong ▁ol ▁i ▁olsem ▁s nek , ▁na ▁i ▁gat ▁het . ▁Na ▁ol ▁hos ▁i ▁save ▁bagarapim ▁ol ▁manmeri ▁long ▁ol ▁tel ▁bilong ▁ol .</t>
  </si>
  <si>
    <t>▁Orait ▁sta ▁i ▁op im ▁dispela ▁hul , ▁na ▁smok ▁i ▁kamap ▁long ▁hul ▁olsem ▁smok ▁bilong ▁bikpela ▁paia . ▁Na ▁dispela ▁smok ▁i ▁kamap ▁long ▁hul ▁em ▁i ▁karam apim ▁san ▁na ▁skai , ▁na ▁san ▁na ▁skai ▁i ▁kamap ▁tud ak .</t>
  </si>
  <si>
    <t>▁Ol ▁arapela ▁manmeri , ▁em ▁ol ▁lain ▁dispela ▁tri pela ▁samting ▁nogut ▁i ▁no ▁kilim ▁ol ▁i ▁dai , ▁ol ▁i ▁no ▁tanim ▁bel ▁na ▁givim ▁baksait ▁long ▁ol ▁giaman ▁god ▁ol ▁i ▁bin ▁wokim ▁long ▁han ▁bilong ▁ol ▁yet . ▁Ol ▁i ▁no ▁lusim ▁pasin ▁bilong ▁lotu ▁long ▁ol ▁spirit ▁nogut ▁na ▁long ▁ol ▁piksa ▁bilong ▁ol ▁giaman ▁god ▁ol ▁man ▁i ▁bin ▁wokim ▁long ▁gol ▁na ▁long ▁sil va ▁na ▁long ▁bras ▁na ▁long ▁ston ▁na ▁long ▁diwai , ▁em ▁dispela ▁ol ▁samting ▁i ▁no ▁save ▁lukluk ▁na ▁i ▁no ▁save ▁harim ▁toktok ▁na ▁i ▁no ▁save ▁wokabaut .</t>
  </si>
  <si>
    <t>▁Ol ▁dispela ▁manmeri ▁i ▁bin ▁kilim ▁i ▁dai ▁ol ▁arapela , ▁na ▁ol ▁i ▁bin ▁wokim ▁pos in ▁na ▁yusim ▁ol ▁arapela ▁kain ▁pa wa , ▁na ▁ol ▁i ▁bin ▁mekim ▁pasin ▁pamuk ▁na ▁sti lim ▁ol ▁samting ▁bilong ▁ol ▁arapela ▁man . ▁Tasol ▁ol ▁i ▁no ▁tanim ▁bel ▁na ▁givim ▁baksait ▁long ▁ol ▁dispela ▁pasin ▁tu .</t>
  </si>
  <si>
    <t>▁Na ▁planti ▁binatang ▁olsem ▁ol ▁gras opa ▁ol ▁i ▁lusim ▁dispela ▁smok , ▁na ▁ol ▁i ▁go ▁nabaut ▁long ▁graun . ▁Ol ▁i ▁kisim ▁strong ▁olsem ▁strong ▁bilong ▁ol ▁sk opi on , ▁em ▁ol ▁dispela ▁binatang ▁bilong ▁graun ▁i ▁save ▁bagarapim ▁man .</t>
  </si>
  <si>
    <t>▁Na ▁ol ▁i ▁tokim ▁ol ▁dispela ▁gras opa ▁olsem , ▁" Yupela ▁i ▁no ▁ken ▁bagarapim ▁ol ▁gras ▁na ▁ol ▁kain ▁kain ▁samting ▁i ▁save ▁kamap ▁long ▁graun ▁na ▁ol ▁diwai . ▁Nogat . ▁Yupela ▁i ▁mas ▁bagarapim ▁tasol ▁dispela ▁ol ▁manmeri ▁i ▁no ▁gat ▁mak ▁bilong ▁God ▁i ▁stap ▁long ▁pes ▁bilong ▁ol .</t>
  </si>
  <si>
    <t>▁Yupela ▁i ▁ken ▁givim ▁pen ▁long ▁ol ▁dispela ▁manmeri ▁i ▁go ▁inap ▁long ▁5- pela ▁mun , ▁tasol ▁yupela ▁i ▁no ▁ken ▁kilim ▁ol ▁i ▁dai . " ▁Na ▁ol ▁dispela ▁gras opa ▁i ▁go ▁nabaut ▁na ▁givim ▁pen ▁nogut ▁tru ▁long ▁ol ▁manmeri . ▁Pen ▁ol ▁i ▁givim ▁em ▁i ▁wankain ▁olsem ▁ol ▁sk opi on ▁i ▁save ▁givim ▁long ▁ol ▁manmeri .</t>
  </si>
  <si>
    <t>▁Long ▁dispela ▁taim ▁ol ▁manmeri ▁bai ▁i ▁wok ▁long ▁painim ▁rot ▁bilong ▁i ▁dai , ▁tasol ▁ol ▁bai ▁i ▁no ▁inap ▁i ▁dai . ▁Ol ▁bai ▁i ▁laikim ▁tumas ▁long ▁i ▁dai , ▁tasol ▁dai ▁bai ▁i ▁rana we ▁long ▁ol .</t>
  </si>
  <si>
    <t>▁Mi ▁lukim ▁ol ▁dispela ▁gras opa ▁ol ▁i ▁olsem ▁ol ▁hos ▁i ▁redi ▁long ▁pait . ▁Long ▁het ▁bilong ▁ol , ▁ol ▁samting ▁olsem ▁ol ▁hat ▁gol ▁i ▁stap . ▁Na ▁pes ▁bilong ▁ol ▁i ▁olsem ▁pes ▁bilong ▁man .</t>
  </si>
  <si>
    <t>▁Na ▁gras ▁bilong ▁ol ▁i ▁longpela , ▁olsem ▁gras ▁bilong ▁ol ▁meri . ▁Na ▁tit ▁bilong ▁ol ▁i ▁olsem ▁tit ▁bilong ▁lai on .</t>
  </si>
  <si>
    <t>▁Ol ▁samting ▁olsem ▁ol ▁si ot ▁kapa ▁i ▁karam apim ▁bros ▁bilong ▁ol , ▁na ▁ol ▁wing ▁bilong ▁ol ▁i ▁pa irap ▁olsem ▁pa irap ▁bilong ▁planti ▁kar is ▁ol ▁hos ▁i ▁pulim ▁na ▁ol ▁i ▁ran ▁i ▁go ▁long ▁pait .</t>
  </si>
  <si>
    <t>▁Ol ▁brata , ▁bel ▁bilong ▁mi ▁i ▁laikim ▁tumas ▁bai ▁God ▁i ▁kisim ▁bek ▁ol ▁Israel , ▁na ▁oltaim ▁mi ▁save ▁prea ▁long ▁God ▁long ▁dispela ▁samting .</t>
  </si>
  <si>
    <t>▁Long ▁bel ▁yumi ▁save ▁bilip ▁na ▁God ▁i ▁kolim ▁yumi ▁stretpela ▁manmeri . ▁Na ▁long ▁maus ▁yumi ▁save ▁autim ▁bilip ▁bilong ▁yumi ▁na ▁God ▁i ▁kisim ▁bek ▁yumi .</t>
  </si>
  <si>
    <t>▁Buk ▁bilong ▁God ▁i ▁gat ▁tok ▁long ▁dispela ▁samting ▁olsem , ▁" Ol ▁man ▁i ▁bilip ▁long ▁em , ▁ol ▁bai ▁i ▁no ▁inap ▁kisim ▁sem . "</t>
  </si>
  <si>
    <t>▁Ol ▁Juda ▁na ▁Grik ▁i ▁wankain ▁tasol . ▁Bikpela ▁wanpela ▁tasol ▁em ▁i ▁Bikpela ▁bilong ▁yumi ▁olgeta . ▁Na ▁em ▁i ▁save ▁mekim ▁gut ▁tru ▁long ▁olgeta ▁manmeri ▁i ▁singaut ▁long ▁em ▁na ▁askim ▁em ▁long ▁helpim ▁ol .</t>
  </si>
  <si>
    <t>▁Olsem ▁na ▁" ol geta ▁manmeri ▁i ▁askim ▁Bikpela ▁long ▁helpim ▁ol , ▁em ▁bai ▁i ▁kisim ▁bek ▁ol . "</t>
  </si>
  <si>
    <t>▁Tasol ▁sapos ▁ol ▁i ▁no ▁bilip ▁long ▁em , ▁olsem ▁wanem ▁bai ▁ol ▁i ▁askim ▁em ▁long ▁helpim ▁ol . ▁Na ▁sapos ▁ol ▁i ▁no ▁harim ▁tok ▁long ▁em , ▁olsem ▁wanem ▁bai ▁ol ▁i ▁bilip ▁long ▁em ? ▁Na ▁sapos ▁i ▁no ▁gat ▁wanpela ▁i ▁autim ▁tok ▁long ▁ol , ▁olsem ▁wanem ▁bai ▁ol ▁i ▁harim ?</t>
  </si>
  <si>
    <t>▁Na ▁sapos ▁ol ▁i ▁no ▁salim ▁ol ▁man ▁i ▁go ▁bilong ▁autim ▁tok , ▁olsem ▁wanem ▁bai ▁ol ▁i ▁autim ? ▁Buk ▁bilong ▁God ▁i ▁tok ▁olsem , ▁" Ol ▁manmeri ▁i ▁amamas ▁tru ▁long ▁lukim ▁man ▁i ▁kam ▁bilong ▁bringim ▁gutnius . "</t>
  </si>
  <si>
    <t>▁Tasol ▁i ▁no ▁olgeta ▁manmeri ▁i ▁kisim ▁gutnius . ▁Nogat . ▁A isaia ▁i ▁tok ▁olsem , ▁" Bikpela , ▁husat ▁i ▁bilip im ▁dispela ▁tok ▁mipela ▁i ▁autim ▁long ▁ol ?"</t>
  </si>
  <si>
    <t>▁Orait ▁yumi ▁save , ▁yumi ▁harim ▁tok ▁bilong ▁God ▁na ▁dispela ▁i ▁kirapim ▁bilip . ▁Na ▁dispela ▁tok ▁yumi ▁harim , ▁em ▁i ▁kamap ▁long ▁maus ▁bilong ▁Krais .</t>
  </si>
  <si>
    <t>▁Tasol ▁mi ▁laik ▁askim ▁olsem , ▁ating ▁ol ▁i ▁no ▁harim ▁dispela ▁gutnius ? ▁Nogat . ▁Ol ▁i ▁harim ▁pinis . ▁Yumi ▁save , ▁" Ol ▁manmeri ▁long ▁olgeta ▁hap ▁bilong ▁graun ▁i ▁harim ▁pinis ▁nek ▁bilong ▁ol . ▁Na ▁tok ▁bilong ▁ol ▁i ▁go ▁inap ▁long ▁olgeta ▁ples . "</t>
  </si>
  <si>
    <t>▁Na ▁mi ▁gat ▁narapela ▁askim ▁tu . ▁Ating ▁ol ▁Israel ▁i ▁no ▁save ▁long ▁as ▁bilong ▁dispela ▁tok ? ▁Nogat . ▁Ol ▁i ▁save ▁pinis . ▁Pasta im ▁yupela ▁i ▁mas ▁tingim ▁dispela ▁tok ▁Moses ▁i ▁bin ▁autim , ▁" Bai ▁mi ▁kisim ▁wanpela ▁lain ▁i ▁no ▁gat ▁nem ▁na ▁i ▁samting ▁nating ▁na ▁i ▁no ▁gat ▁gutpela ▁save , ▁na ▁long ▁dispela ▁pasin ▁bai ▁mi ▁mekim ▁yupela ▁i ▁bel ▁nogut ▁na ▁kros . "</t>
  </si>
  <si>
    <t>▁Mi ▁save ▁gut ▁long ▁ol ▁na ▁mi ▁tokaut ▁olsem , ▁ol ▁i ▁strong ▁tumas ▁long ▁bihainim ▁pasin ▁God ▁i ▁laikim . ▁Tasol ▁ol ▁i ▁no ▁klia ▁gut ▁long ▁laik ▁tru ▁bilong ▁God , ▁na ▁ol ▁i ▁mekim .</t>
  </si>
  <si>
    <t>▁Na ▁A isaia ▁tu ▁i ▁bin ▁mekim ▁strongpela ▁tok ▁olsem , ▁" Ol ▁man ▁i ▁no ▁bin ▁wok ▁long ▁painim ▁mi , ▁ol ▁i ▁painim ▁mi ▁pinis . ▁Mi ▁bin ▁kamap ▁ples ▁klia ▁long ▁ol ▁man ▁i ▁no ▁bin ▁askim ▁ol ▁arapela ▁long ▁mi . "</t>
  </si>
  <si>
    <t>▁Tasol ▁A isaia ▁i ▁bin ▁tingting ▁long ▁ol ▁Israel ▁na ▁em ▁i ▁tok ▁olsem , ▁" Long ▁olgeta ▁de ▁mi ▁op im ▁han ▁bilong ▁mi ▁na ▁mi ▁wet ▁long ▁kisim ▁bek ▁ol ▁manmeri ▁i ▁save ▁bikhet ▁na ▁sakim ▁tok ▁bilong ▁mi . "</t>
  </si>
  <si>
    <t>▁Ol ▁i ▁no ▁save ▁long ▁pasin ▁God ▁i ▁bihainim ▁bilong ▁kolim ▁yumi ▁stretpela ▁man , ▁na ▁ol ▁i ▁laik ▁kamap ▁stretpela ▁man ▁long ▁strong ▁bilong ▁ol ▁yet . ▁Olsem ▁na ▁ol ▁i ▁no ▁bin ▁aninit ▁long ▁God ▁na ▁larim ▁em ▁i ▁mekim ▁ol ▁i ▁kamap ▁stretpela ▁man .</t>
  </si>
  <si>
    <t>▁Yumi ▁save , ▁Krais ▁em ▁inap im ▁pinis ▁lo ▁bilong ▁Moses , ▁bai ▁olgeta ▁manmeri ▁i ▁bilip ▁long ▁Krais , ▁ol ▁i ▁ken ▁kamap ▁stretpela ▁manmeri ▁long ▁ai ▁bilong ▁God .</t>
  </si>
  <si>
    <t>▁Moses ▁i ▁raitim ▁tok ▁long ▁pasin ▁ol ▁manmeri ▁i ▁bihainim ▁lo ▁i ▁mas ▁mekim ▁na ▁bai ▁God ▁i ▁kolim ▁ol ▁stretpela ▁manmeri . ▁Em ▁i ▁tok ▁olsem , ▁" Man ▁i ▁bihainim ▁olgeta ▁lo , ▁em ▁bai ▁i ▁stap ▁laip . "</t>
  </si>
  <si>
    <t>▁Tasol ▁man ▁i ▁bihainim ▁pasin ▁bilong ▁bilip ▁na ▁God ▁i ▁kolim ▁em ▁stretpela ▁man , ▁em ▁i ▁bihainim ▁dispela ▁tok , ▁" N og ut ▁yupela ▁i ▁tok ▁long ▁yupela ▁yet ▁olsem , ▁' H usat ▁bai ▁i ▁go ▁antap ▁long ▁heven ?'" ▁Em ▁i ▁olsem ▁yupela ▁i ▁laik ▁bringim ▁Krais ▁i ▁kam ▁daun .</t>
  </si>
  <si>
    <t>▁" Na ▁nogut ▁yupela ▁i ▁tok ▁olsem , ▁' H usat ▁bai ▁i ▁go ▁daun ▁long ▁ples ▁bilong ▁ol ▁man ▁i ▁dai ▁pinis ?'" ▁Em ▁i ▁olsem ▁yupela ▁i ▁laik ▁bringim ▁Krais ▁i ▁kam ▁bek ▁long ▁matmat .</t>
  </si>
  <si>
    <t>▁Tasol ▁as ▁tingting ▁bilong ▁dispela ▁tok ▁em ▁i ▁olsem , ▁" Dispela ▁tok ▁i ▁stap ▁klostu ▁tru ▁long ▁yupela , ▁insait ▁long ▁bel ▁bilong ▁yupela , ▁na ▁long ▁maus ▁bilong ▁yupela . " ▁Em ▁dispela ▁tok ▁bilong ▁bilip ▁mipela ▁i ▁save ▁tokaut ▁long ▁en .</t>
  </si>
  <si>
    <t>▁Sapos ▁yu ▁tokaut ▁klia ▁long ▁Jisas ▁em ▁i ▁Bikpela , ▁na ▁sapos ▁long ▁bel ▁bilong ▁yu ▁yu ▁bilip ▁long ▁God ▁i ▁bin ▁kirapim ▁bek ▁em ▁long ▁matmat , ▁orait ▁bai ▁God ▁i ▁kisim ▁bek ▁yu .</t>
  </si>
  <si>
    <t>▁Orait ▁mi ▁laik ▁askim ▁olsem , ▁ating ▁God ▁i ▁givim ▁baksait ▁pinis ▁long ▁ol ▁manmeri ▁bilong ▁en ? ▁Nogat ▁tru . ▁Mi ▁tu ▁mi ▁man ▁bilong ▁Israel . ▁Mi ▁wanpela ▁bilong ▁ol ▁lain ▁tumbuna ▁bilong ▁Abraham . ▁Mi ▁man ▁bilong ▁lain ▁bilong ▁Benjamin .</t>
  </si>
  <si>
    <t>▁Mek im ▁ai ▁bilong ▁ol ▁i ▁tud ak , ▁bai ▁ol ▁i ▁no ▁inap ▁lukluk ▁moa . ▁Na ▁yu ▁ken ▁bagarapim ▁baksait ▁bilong ▁ol , ▁bai ▁ol ▁i ▁no ▁inap ▁sanap ▁strong . ▁Na ▁ol ▁i ▁ken ▁i ▁stap ▁olsem ▁oltaim . "</t>
  </si>
  <si>
    <t>▁Olsem ▁na ▁mi ▁laik ▁askim . ▁Taim ▁ol ▁Israel ▁i ▁bin ▁pundaun , ▁ating ▁ol ▁i ▁bagarap ▁na ▁lus ▁olgeta ? ▁Nogat ▁tru . ▁Ol ▁i ▁bin ▁givim ▁baksait ▁long ▁God , ▁na ▁long ▁dispela ▁rot ▁God ▁i ▁kisim ▁bek ▁ol ▁arapela ▁lain . ▁God ▁i ▁laik ▁bai ▁ol ▁Israel ▁i ▁lukim ▁dispela ▁gutpela ▁pasin ▁em ▁i ▁mekim ▁long ▁ol ▁arapela ▁lain ▁na ▁bai ▁ol ▁i ▁bel ▁nogut ▁na ▁mang al ▁long ▁ol .</t>
  </si>
  <si>
    <t>▁Taim ▁ol ▁Israel ▁i ▁bin ▁givim ▁baksait ▁long ▁God , ▁God ▁i ▁helpim ▁moa ▁yet ▁olgeta ▁manmeri ▁bilong ▁graun . ▁Na ▁taim ▁ol ▁Israel ▁i ▁lusim ▁pasin ▁bilong ▁God , ▁God ▁i ▁mekim ▁gutpela ▁pasin ▁tru ▁long ▁ol ▁arapela ▁lain . ▁Olsem ▁na ▁sapos ▁olgeta ▁Israel ▁i ▁kam ▁bek ▁long ▁God , ▁yumi ▁save ▁God ▁bai ▁i ▁mekim ▁gutpela ▁pasin ▁moa ▁moa ▁yet ▁long ▁olgeta ▁lain ▁manmeri .</t>
  </si>
  <si>
    <t>▁Orait ▁nau ▁mi ▁laik ▁givim ▁tok ▁long ▁yupela ▁ol ▁manmeri ▁bilong ▁ol ▁arapela ▁lain . ▁God ▁i ▁salim ▁mi ▁i ▁go ▁bilong ▁mekim ▁wok ▁namel ▁long ▁yupela , ▁na ▁mi ▁save ▁amamas ▁tru ▁long ▁dispela ▁wok ▁mi ▁mekim ,</t>
  </si>
  <si>
    <t>▁long ▁wanem , ▁mi ▁laik ▁kirapim ▁tingting ▁bilong ▁ol ▁wan lain ▁bilong ▁mi ▁long ▁ol ▁i ▁ken ▁manga lim ▁ol ▁gutpela ▁pasin ▁God ▁i ▁bin ▁mekim ▁long ▁yupela . ▁Na ▁long ▁dispela ▁pasin ▁mi ▁laik ▁kisim ▁bek ▁sampela ▁bilong ▁ol .</t>
  </si>
  <si>
    <t>▁Taim ▁God ▁i ▁rausim ▁ol ▁Israel , ▁em ▁i ▁mekim ▁ol ▁manmeri ▁bilong ▁graun ▁i ▁kamap ▁wanbel ▁wantaim ▁em . ▁Olsem ▁na ▁sapos ▁God ▁i ▁kisim ▁bek ▁ol ▁Israel , ▁yumi ▁save ▁em ▁bai ▁i ▁mekim ▁ol ▁manmeri ▁i ▁dai ▁pinis ▁i ▁kirap ▁bek ▁long ▁matmat .</t>
  </si>
  <si>
    <t>▁Taim ▁ol ▁i ▁wokim ▁bret ▁long ▁namba ▁wan ▁hap ▁pla ua ▁bilong ▁wit , ▁ol ▁i ▁save ▁kisim ▁wanpela ▁bret ▁na ▁givim ▁long ▁God ▁olsem ▁ofa . ▁Na ▁long ▁dispela ▁pasin ▁ol ▁i ▁mekim ▁olgeta ▁arapela ▁bret ▁tu ▁i ▁kamap ▁samting ▁bilong ▁God . ▁Na ▁sapos ▁rop ▁bilong ▁diwai ▁em ▁i ▁bilong ▁God , ▁orait ▁ol ▁han ▁bilong ▁en ▁tu ▁i ▁bilong ▁God .</t>
  </si>
  <si>
    <t>▁Ol ▁Israel ▁i ▁olsem ▁wanpela ▁gutpela ▁diwai ▁oliv , ▁na ▁God ▁i ▁bin ▁brukim ▁na ▁rausim ▁sampela ▁han ▁bilong ▁en . ▁Na ▁yupela ▁ol ▁arapela ▁lain ▁i ▁olsem ▁ol ▁han ▁bilong ▁diwai ▁oliv ▁nating ▁bilong ▁bus , ▁na ▁God ▁i ▁bin ▁kisim ▁yupela ▁na ▁skru im ▁yupela ▁long ▁gutpela ▁diwai ▁oliv ▁bilong ▁kisim ▁ples ▁bilong ▁ol ▁dispela ▁han ▁em ▁i ▁bin ▁brukim . ▁Na ▁nau ▁yupela ▁i ▁save ▁kisim ▁gris ▁long ▁rop ▁bilong ▁gutpela ▁diwai ▁oliv ▁wankain ▁olsem ▁ol ▁arapela ▁han , ▁na ▁yupela ▁i ▁stap ▁gut .</t>
  </si>
  <si>
    <t>▁Olsem ▁na ▁yupela ▁i ▁no ▁ken ▁ting ▁yupela ▁i ▁gutpela ▁tru ▁na ▁i ▁winim ▁ol ▁han ▁tru ▁bilong ▁dispela ▁diwai . ▁Sapos ▁yupela ▁i ▁gat ▁tingting ▁olsem , ▁mob eta ▁yupela ▁i ▁tingting ▁gut ▁pastaim . ▁Yupela ▁ol ▁han ▁i ▁no ▁save ▁givim ▁gris ▁long ▁rop ▁bilong ▁diwai . ▁Nogat . ▁R op ▁i ▁save ▁givim ▁gris ▁long ▁yupela .</t>
  </si>
  <si>
    <t>▁Tasol ▁ating ▁yupela ▁bai ▁i ▁tok ▁olsem , ▁" God ▁i ▁bin ▁brukim ▁dispela ▁ol ▁han , ▁bai ▁em ▁i ▁ken ▁skru im ▁mipela ▁long ▁ples ▁bilong ▁ol . "</t>
  </si>
  <si>
    <t>▁Dispela ▁lain ▁bipo ▁tru ▁God ▁i ▁tok ▁pinis ▁long ▁ol ▁bai ▁i ▁stap ▁lain ▁manmeri ▁bilong ▁en , ▁em ▁i ▁no ▁bin ▁givim ▁baksait ▁long ▁ol . ▁Ating ▁yupela ▁i ▁no ▁save ▁long ▁stori ▁bilong ▁E laija ▁i ▁stap ▁long ▁buk ▁bilong ▁God ? ▁E laija ▁i ▁beten ▁long ▁God ▁na ▁i ▁ko tim ▁ol ▁Israel . ▁Em ▁i ▁tok ▁olsem ,</t>
  </si>
  <si>
    <t>▁Tru , ▁God ▁i ▁bin ▁mekim ▁olsem . ▁Tasol ▁as ▁bilong ▁dispela ▁pasin ▁God ▁i ▁bin ▁mekim , ▁em ▁i ▁olsem . ▁Ol ▁i ▁no ▁bilip , ▁olsem ▁na ▁em ▁i ▁brukim ▁ol . ▁Na ▁yupela ▁i ▁bilip , ▁olsem ▁na ▁yupela ▁i ▁stap ▁gut . ▁Olsem ▁na ▁yupela ▁i ▁mas ▁luka ut , ▁nogut ▁yupela ▁i ▁bikhet ▁na ▁apim ▁nem ▁bilong ▁yupela ▁yet . ▁Mob eta ▁yupela ▁i ▁pret .</t>
  </si>
  <si>
    <t>▁Tingim . ▁Bi po , ▁God ▁i ▁no ▁larim ▁ol ▁han ▁tru ▁i ▁stap . ▁Na ▁olsem ▁tasol , ▁sapos ▁yupela ▁i ▁bikhet , ▁em ▁bai ▁i ▁no ▁larim ▁yupela ▁tu .</t>
  </si>
  <si>
    <t>▁Yupela ▁i ▁mas ▁tingting ▁gut , ▁God ▁i ▁save ▁mekim ▁gutpela ▁pasin ▁na ▁hat pela ▁pasin ▁tu . ▁Ol ▁man ▁i ▁lusim ▁pasin ▁bilong ▁en , ▁em ▁i ▁save ▁mekim ▁save ▁long ▁ol . ▁Tasol ▁em ▁i ▁mekim ▁gutpela ▁pasin ▁long ▁yupela , ▁sapos ▁yupela ▁i ▁stap ▁strong ▁long ▁gutpela ▁pasin ▁bilong ▁en . ▁Sapos ▁nogat , ▁orait ▁em ▁bai ▁i ▁katim ▁yupela ▁tu .</t>
  </si>
  <si>
    <t>▁Na ▁dispela ▁ol ▁arapela ▁han ▁bipo ▁em ▁i ▁bin ▁katim , ▁sapos ▁ol ▁i ▁bilip , ▁orait ▁God ▁bai ▁i ▁skru im ▁ol ▁tu ▁i ▁go ▁bek ▁long ▁diwai . ▁Yes , ▁God ▁em ▁inap ▁long ▁skru im ▁ol ▁i ▁go ▁bek ▁gen .</t>
  </si>
  <si>
    <t>▁Yupela ▁i ▁save , ▁bipo ▁yupela ▁i ▁stap ▁han ▁bilong ▁diwai ▁oliv ▁bilong ▁bus , ▁na ▁God ▁i ▁katim ▁yupela ▁na ▁skru im ▁yupela ▁long ▁gutpela ▁diwai ▁oliv , ▁em ▁i ▁no ▁diwai ▁bilong ▁yupela ▁stret . ▁Olsem ▁na ▁tru ▁tumas , ▁em ▁bai ▁inap ▁kisim ▁ol ▁han ▁bilong ▁dispela ▁diwai ▁yet ▁na ▁skru im ▁ol ▁i ▁go ▁bek ▁long ▁dispela ▁diwai ▁pastaim ▁ol ▁i ▁bin ▁i ▁stap ▁long ▁en .</t>
  </si>
  <si>
    <t>▁Ol ▁brata , ▁mi ▁laik ▁bai ▁yupela ▁i ▁mas ▁save ▁long ▁wanpela ▁tok ▁hait . ▁Nog ut ▁yupela ▁i ▁ting ▁yupela ▁i ▁gat ▁bikpela ▁save ▁tru . ▁Olsem ▁na ▁mi ▁autim ▁dispela ▁tok ▁hait ▁long ▁yupela . ▁Em ▁i ▁olsem . ▁Bel ▁na ▁tingting ▁bilong ▁hap ▁lain ▁bilong ▁ol ▁Israel ▁i ▁pas ▁pinis , ▁na ▁ol ▁bai ▁i ▁stap ▁olsem ▁i ▁go ▁inap ▁long ▁dispela ▁taim ▁ol ▁manmeri ▁bilong ▁ol ▁arapela ▁lain ▁ol ▁inap im ▁dispela ▁namba ▁God ▁i ▁bin ▁makim ▁pinis ▁long ▁ham as ▁bilong ▁ol ▁bai ▁i ▁stap ▁insait ▁long ▁lain ▁manmeri ▁bilong ▁en .</t>
  </si>
  <si>
    <t>▁Na ▁long ▁dispela ▁rot ▁God ▁bai ▁i ▁kisim ▁bek ▁olgeta ▁Israel , ▁olsem ▁buk ▁bilong ▁God ▁i ▁tok , ▁" Man ▁bilong ▁sam bai ▁long ▁ol ▁Israel ▁na ▁helpim ▁ol , ▁em ▁bai ▁i ▁kirap ▁long ▁Jerusalem ▁na ▁i ▁kam , ▁na ▁em ▁bai ▁i ▁mekim ▁olgeta ▁manmeri ▁bilong ▁lain ▁bilong ▁Jekop ▁i ▁lusim ▁pasin ▁bilong ▁sakim ▁tok ▁bilong ▁God .</t>
  </si>
  <si>
    <t>▁Na ▁long ▁dispela ▁taim ▁bai ▁mi ▁mekim ▁kontrak ▁wantaim ▁ol ▁long ▁pinisim ▁tru ▁ol ▁sin ▁bilong ▁ol . "</t>
  </si>
  <si>
    <t>▁Ol ▁Israel ▁i ▁bin ▁givim ▁baksait ▁long ▁gutnius ▁bilong ▁Jisas , ▁olsem ▁na ▁ol ▁i ▁stap ▁olsem ▁birua ▁bilong ▁God , ▁na ▁dispela ▁i ▁helpim ▁yupela ▁ol ▁manmeri ▁bilong ▁ol ▁arapela ▁lain . ▁Tasol ▁bipo ▁yet ▁God ▁i ▁makim ▁ol ▁long ▁i ▁stap ▁ol ▁manmeri ▁bilong ▁en , ▁na ▁em ▁i ▁laikim ▁ol ▁yet . ▁Em ▁i ▁ting ▁long ▁ol ▁tumbuna ▁bilong ▁ol ▁na ▁em ▁i ▁mekim ▁olsem .</t>
  </si>
  <si>
    <t>▁Sapos ▁God ▁i ▁singautim ▁ol ▁man ▁i ▁kam ▁long ▁em , ▁na ▁em ▁i ▁givim ▁ol ▁gutpela ▁samting ▁long ▁ol , ▁orait ▁bihain ▁em ▁i ▁no ▁save ▁senisim ▁tingting ▁bilong ▁en .</t>
  </si>
  <si>
    <t>▁" Bikpela , ▁ol ▁i ▁bin ▁kilim ▁i ▁dai ▁ol ▁profet ▁bilong ▁yu . ▁Ol ▁i ▁bin ▁brukim ▁ol ▁alta ▁bilong ▁yu . ▁Na ▁mi ▁wanpela ▁tasol ▁i ▁stap , ▁na ▁nau ▁ol ▁i ▁laik ▁kilim ▁mi ▁tu ▁i ▁dai . "</t>
  </si>
  <si>
    <t>▁Bi po ▁yupela ▁i ▁save ▁sakim ▁tok ▁bilong ▁God , ▁tasol ▁nau ▁ol ▁Israel ▁i ▁sakim ▁tok , ▁na ▁long ▁dispela ▁rot ▁yupela ▁i ▁bin ▁kisim ▁marimari ▁bilong ▁God .</t>
  </si>
  <si>
    <t>▁Olsem ▁tasol , ▁nau ▁ol ▁Israel ▁i ▁sakim ▁tok ▁bilong ▁God , ▁tasol ▁long ▁dispela ▁marimari ▁yupela ▁i ▁bin ▁kisim , ▁nau ▁ol ▁tu ▁i ▁ken ▁kisim ▁marimari ▁bilong ▁God .</t>
  </si>
  <si>
    <t>▁God ▁i ▁bin ▁larim ▁pasin ▁bilong ▁sakim ▁tok ▁i ▁kalabus im ▁olgeta ▁man , ▁long ▁wanem , ▁em ▁i ▁laik ▁soim ▁marimari ▁bilong ▁en ▁long ▁olgeta ▁man .</t>
  </si>
  <si>
    <t>▁O laman ! ▁Ol ▁gutpela ▁pasin ▁bilong ▁God ▁na ▁tingting ▁na ▁save ▁bilong ▁en ▁i ▁pula p ▁tru , ▁na ▁i ▁daun ▁tumas ▁olsem ▁solwara ! ▁Yumi ▁man ▁i ▁no ▁inap ▁tru ▁long ▁painim ▁as ▁bilong ▁olgeta ▁tingting ▁bilong ▁en . ▁Yumi ▁no ▁inap ▁tru ▁long ▁bihainim ▁olgeta ▁rot ▁bilong ▁en .</t>
  </si>
  <si>
    <t>▁Olsem ▁tok ▁i ▁stap ▁long ▁buk ▁bilong ▁God , ▁" H usat ▁i ▁save ▁pinis ▁long ▁tingting ▁bilong ▁Bikpela ? ▁H usat ▁i ▁bin ▁givim ▁tingting ▁long ▁em ?"</t>
  </si>
  <si>
    <t>▁Na ▁" hus at ▁i ▁bin ▁givim ▁samting ▁long ▁God ▁pastaim ▁na ▁bai ▁God ▁i ▁mas ▁bekim ▁samting ▁long ▁em ?" ▁Nogat ▁tru .</t>
  </si>
  <si>
    <t>▁God ▁yet ▁i ▁mekim ▁kamap ▁olgeta ▁samting , ▁na ▁em ▁i ▁as ▁bilong ▁olgeta ▁samting . ▁Na ▁olgeta ▁samting ▁i ▁bilong ▁em ▁wanpela ▁tasol . ▁Yumi ▁mas ▁litimapim ▁nem ▁bilong ▁em ▁oltaim ▁oltaim . ▁I ▁tru .</t>
  </si>
  <si>
    <t>▁Tasol ▁God ▁i ▁bekim ▁wanem ▁tok ▁long ▁em ? ▁Em ▁i ▁tok ▁olsem , ▁" I ▁gat ▁7,000 ▁man ▁bilong ▁mi ▁yet ▁i ▁stap , ▁em ▁ol ▁man ▁i ▁no ▁bin ▁brukim ▁skru ▁long ▁giaman ▁god ▁Bal ▁na ▁lotu ▁long ▁em . "</t>
  </si>
  <si>
    <t>▁Olsem ▁tasol ▁nau ▁long ▁dispela ▁taim ▁tu ▁i ▁gat ▁hap ▁lain ▁i ▁stap , ▁God ▁i ▁bin ▁marimari ▁long ▁ol ▁na ▁makim ▁ol ▁bilong ▁em ▁yet .</t>
  </si>
  <si>
    <t>▁Em ▁i ▁marimari ▁long ▁ol ▁na ▁makim ▁ol . ▁Em ▁i ▁no ▁tingting ▁long ▁wok ▁ol ▁i ▁mekim ▁na ▁em ▁i ▁makim ▁ol . ▁Sapos ▁ol ▁i ▁mekim ▁wok ▁na ▁God ▁i ▁makim ▁ol , ▁orait ▁dispela ▁samting ▁yumi ▁kolim ▁marimari , ▁em ▁i ▁no ▁marimari ▁tru .</t>
  </si>
  <si>
    <t>▁Olsem ▁na ▁bai ▁yumi ▁tok ▁wanem ? ▁Dispela ▁samting ▁ol ▁Israel ▁i ▁hatwok ▁long ▁kisim , ▁em ▁ol ▁i ▁no ▁bin ▁kisim . ▁God ▁i ▁makim ▁sampela ▁manmeri ▁tasol ▁bilong ▁lain ▁bilong ▁ol , ▁na ▁ol ▁i ▁kisim . ▁Na ▁ol ▁arapela , ▁bel ▁bilong ▁ol ▁i ▁pas ▁pinis ,</t>
  </si>
  <si>
    <t>▁olsem ▁buk ▁bilong ▁God ▁i ▁tok , ▁" God ▁i ▁mekim ▁ol ▁i ▁stap ▁olsem ▁man ▁i ▁slip ▁i ▁dai ▁tru . ▁Em ▁i ▁mekim ▁ai ▁bilong ▁ol ▁i ▁no ▁inap ▁lukluk , ▁na ▁yau ▁bilong ▁ol ▁i ▁no ▁inap ▁harim ▁tok . ▁Na ▁ol ▁i ▁stap ▁olsem ▁i ▁kam ▁inap ▁nau . "</t>
  </si>
  <si>
    <t>▁Na ▁Devit ▁tu ▁i ▁tok ▁long ▁dispela ▁olsem , ▁" Taim ▁ol ▁i ▁bung ▁long ▁bikpela ▁kaikai , ▁mi ▁laik ▁bai ▁dispela ▁taim ▁i ▁ken ▁kamap ▁samting ▁bilong ▁bagarapim ▁ol , ▁olsem ▁um ben ▁i ▁holim pas ▁abus , ▁na ▁olsem ▁hul ▁ol ▁i ▁ken ▁pundaun ▁long ▁en ▁na ▁olsem ▁ston ▁bilong ▁sutim ▁lek ▁bilong ▁ol , ▁bilong ▁bekim ▁pe ▁nogut ▁long ▁ol .</t>
  </si>
  <si>
    <t>▁Ol ▁brata , ▁mi ▁tingting ▁long ▁bikpela ▁marimari ▁bilong ▁God ▁na ▁mi ▁tokaut ▁strong ▁long ▁yupela ▁olsem . ▁Yupela ▁i ▁mas ▁givim ▁bodi ▁bilong ▁yupela ▁long ▁God ▁olsem ▁ofa . ▁Na ▁taim ▁yupela ▁i ▁stap ▁laip ▁bai ▁yupela ▁i ▁stap ▁ol ▁manmeri ▁bilong ▁God ▁stret ▁na ▁bai ▁yupela ▁i ▁mekim ▁ol ▁pasin ▁God ▁i ▁laikim . ▁Yupela ▁i ▁mekim ▁olsem ▁na ▁yupela ▁i ▁ken ▁lotu ▁tru ▁long ▁God .</t>
  </si>
  <si>
    <t>▁Yupela ▁i ▁mas ▁givim ▁bel ▁bilong ▁yupela ▁long ▁ol ▁arapela ▁manmeri ▁bilong ▁God , ▁na ▁laikim ▁ol ▁tru ▁olsem ▁ol ▁brata ▁bilong ▁yupela ▁stret . ▁Yupela ▁i ▁mas ▁strong ▁long ▁litimapim ▁nem ▁bilong ▁ol ▁arapela ▁tasol .</t>
  </si>
  <si>
    <t>▁Yupela ▁i ▁mas ▁wok ▁strong ▁oltaim ▁na ▁larim ▁Holi ▁Spirit ▁i ▁kirapim ▁yupela ▁long ▁mekim ▁wok ▁bilong ▁Bikpela .</t>
  </si>
  <si>
    <t>▁Yupela ▁i ▁save ▁bilip ▁na ▁wetim ▁Bikpela ▁i ▁mekim ▁gut ▁long ▁yupela , ▁olsem ▁na ▁yupela ▁i ▁mas ▁amamas . ▁Sapos ▁hevi ▁i ▁kamap ▁long ▁yupela , ▁orait ▁yupela ▁i ▁mas ▁sanap ▁strong . ▁Na ▁yupela ▁i ▁mas ▁beten ▁long ▁olgeta ▁taim .</t>
  </si>
  <si>
    <t>▁Sapos ▁sampela ▁manmeri ▁bilong ▁God ▁i ▁sot ▁long ▁ol ▁samting , ▁orait ▁yupela ▁i ▁mas ▁helpim ▁ol . ▁Sapos ▁ol ▁man ▁bilong ▁narapela ▁ples ▁ol ▁i ▁kamap ▁long ▁yupela , ▁orait ▁yupela ▁i ▁mas ▁lukautim ▁ol ▁gut .</t>
  </si>
  <si>
    <t>▁Sapos ▁ol ▁man ▁i ▁mekim ▁nogut ▁long ▁yupela , ▁orait ▁yupela ▁i ▁mas ▁prea ▁long ▁God ▁i ▁ken ▁mekim ▁gut ▁long ▁ol . ▁Yes , ▁yupela ▁i ▁mas ▁prea ▁long ▁em ▁i ▁mekim ▁gut ▁long ▁ol . ▁Yupela ▁i ▁no ▁ken ▁prea ▁long ▁em ▁i ▁bagarapim ▁ol .</t>
  </si>
  <si>
    <t>▁Yupela ▁i ▁mas ▁amamas ▁wantaim ▁ol ▁man ▁i ▁amamas . ▁Na ▁yupela ▁i ▁mas ▁krai ▁wantaim ▁ol ▁man ▁i ▁krai .</t>
  </si>
  <si>
    <t>▁Yupela ▁i ▁mas ▁mekim ▁wankain ▁pasin ▁long ▁olgeta ▁manmeri . ▁Yupela ▁i ▁no ▁ken ▁ting ▁yupela ▁i ▁mas ▁i ▁stap ▁bikman . ▁Nogat . ▁Yupela ▁i ▁mas ▁amamas ▁long ▁i ▁stap ▁wantaim ▁ol ▁man ▁nating ▁tu . ▁Yupela ▁i ▁no ▁ken ▁apim ▁nem ▁bilong ▁yupela ▁yet ▁na ▁tok , ▁" Mi ▁tasol ▁mi ▁gat ▁save . "</t>
  </si>
  <si>
    <t>▁Sapos ▁ol ▁i ▁mekim ▁pasin ▁nogut ▁long ▁yupela , ▁orait ▁yupela ▁i ▁no ▁ken ▁bekim ▁pasin ▁nogut ▁long ▁ol . ▁Nogat . ▁Ol taim ▁yupela ▁i ▁mas ▁tingting ▁long ▁mekim ▁pasin ▁i ▁gutpela ▁long ▁ai ▁bilong ▁olgeta ▁man .</t>
  </si>
  <si>
    <t>▁Yupela ▁yet ▁i ▁no ▁ken ▁tingting ▁long ▁kros ▁na ▁pait . ▁Ol taim ▁yupela ▁i ▁mas ▁painim ▁rot ▁bilong ▁i ▁stap ▁wanbel ▁wantaim ▁olgeta ▁man .</t>
  </si>
  <si>
    <t>▁Ol ▁pren ▁tru ▁bilong ▁mi , ▁yupela ▁yet ▁i ▁no ▁ken ▁bekim ▁rong ▁ol ▁i ▁mekim ▁long ▁yupela . ▁Yupela ▁i ▁mas ▁larim ▁God ▁i ▁belhat ▁long ▁ol . ▁Yupela ▁i ▁save , ▁buk ▁bilong ▁God ▁i ▁gat ▁tok ▁olsem , ▁" B ek im ▁rong , ▁em ▁i ▁wok ▁bilong ▁mi . ▁Mi ▁yet ▁bai ▁mi ▁bekim ▁rong ▁bilong ▁ol ▁na ▁mekim ▁save ▁long ▁ol .</t>
  </si>
  <si>
    <t>▁Na ▁yupela ▁i ▁no ▁ken ▁wokabaut ▁wankain ▁olsem ▁ol ▁man ▁bilong ▁dispela ▁graun . ▁Nogat . ▁Yupela ▁i ▁mas ▁larim ▁God ▁i ▁mekim ▁tingting ▁bilong ▁yupela ▁i ▁kamap ▁nupela ▁na ▁bai ▁pasin ▁bilong ▁yupela ▁i ▁kamap ▁nupela ▁tu . ▁Olsem ▁na ▁bai ▁yupela ▁inap ▁long ▁save ▁tru ▁long ▁laik ▁bilong ▁God . ▁Bai ▁yupela ▁i ▁save ▁long ▁ol ▁pasin ▁i ▁gutpela ▁na ▁long ▁ol ▁pasin ▁God ▁i ▁laikim ▁tumas ▁na ▁long ▁ol ▁pasin ▁i ▁inap ▁tru ▁na ▁i ▁stret ▁olgeta .</t>
  </si>
  <si>
    <t>▁Tasol ▁sapos ▁birua ▁bilong ▁yu ▁em ▁i ▁hang re , ▁orait ▁yu ▁mas ▁givim ▁kaikai ▁long ▁em . ▁Sapos ▁em ▁i ▁dai ▁long ▁wara , ▁orait ▁yu ▁mas ▁givim ▁wara ▁long ▁em . ▁Sapos ▁yu ▁mekim ▁olsem , ▁bai ▁yu ▁mekim ▁em ▁i ▁sem ▁tru ▁long ▁ol ▁pasin ▁nogut ▁bilong ▁em . "</t>
  </si>
  <si>
    <t>▁Yu ▁no ▁ken ▁larim ▁pasin ▁nogut ▁i ▁winim ▁yu . ▁Nogat . ▁Yu ▁mas ▁mekim ▁gutpela ▁pasin ▁na ▁bai ▁yu ▁daunim ▁pasin ▁nogut .</t>
  </si>
  <si>
    <t>▁Long ▁marimari ▁bilong ▁en ▁God ▁i ▁bin ▁makim ▁mi ▁bilong ▁mekim ▁wok ▁bilong ▁en , ▁olsem ▁na ▁mi ▁laik ▁givim ▁dispela ▁tok ▁luka ut ▁long ▁yupela ▁olgeta ▁wan ▁wan . ▁Yupela ▁i ▁no ▁ken ▁ting ▁save ▁na ▁pasin ▁bilong ▁yupela ▁i ▁winim ▁ol ▁arapela . ▁Nogat . ▁Yupela ▁i ▁mas ▁skelim ▁gut ▁ol ▁pasin ▁bilong ▁yupela ▁yet ▁na ▁tingting ▁stret , ▁inap ▁long ▁mak ▁bilong ▁bilip ▁God ▁i ▁givim ▁yupela .</t>
  </si>
  <si>
    <t>▁Yumi ▁save , ▁wanpela ▁bodi ▁i ▁gat ▁planti ▁hap ▁bilong ▁en , ▁na ▁olgeta ▁hap ▁i ▁no ▁mekim ▁wankain ▁wok ▁tasol .</t>
  </si>
  <si>
    <t>▁Olsem ▁tasol ▁yumi ▁tu ▁yumi ▁planti ▁manmeri , ▁tasol ▁long ▁Krais ▁yumi ▁stap ▁olsem ▁wanpela ▁bodi ▁tasol . ▁Na ▁yumi ▁olgeta ▁wan ▁wan ▁yumi ▁stap ▁olsem ▁poroman ▁bilong ▁ol ▁arapela .</t>
  </si>
  <si>
    <t>▁Long ▁marimari ▁bilong ▁en ▁God ▁i ▁bin ▁givim ▁yumi ▁nar aka in ▁nar aka in ▁save , ▁olsem ▁presen ▁em ▁i ▁givim ▁yumi . ▁Olsem ▁na ▁sapos ▁wanpela ▁man ▁i ▁gat ▁save ▁bilong ▁autim ▁tok ▁olsem ▁profet , ▁orait ▁em ▁i ▁mas ▁autim ▁tok ▁inap ▁long ▁mak ▁bilong ▁bilip ▁bilong ▁en .</t>
  </si>
  <si>
    <t>▁Sapos ▁wanpela ▁man ▁i ▁gat ▁save ▁bilong ▁helpim ▁ol ▁arapela ▁manmeri ▁bilong ▁God , ▁orait ▁em ▁i ▁mas ▁mekim ▁tru ▁wok ▁bilong ▁helpim ▁ol . ▁Sapos ▁man ▁i ▁gat ▁save ▁bilong ▁mekim ▁wok ▁tisa , ▁orait ▁em ▁i ▁mas ▁mekim ▁tru ▁wok ▁tisa .</t>
  </si>
  <si>
    <t>▁Sapos ▁man ▁i ▁gat ▁save ▁bilong ▁strongim ▁bel ▁na ▁tingting ▁bilong ▁ol ▁man , ▁orait ▁em ▁i ▁mas ▁mekim ▁tru ▁wok ▁bilong ▁strongim ▁bel ▁na ▁tingting ▁bilong ▁ol . ▁Man ▁i ▁givim ▁ol ▁samting ▁long ▁helpim ▁ol ▁manmeri ▁i ▁sot , ▁orait ▁em ▁i ▁mas ▁givim ▁planti ▁long ▁ol . ▁Man ▁i ▁bosim ▁wanpela ▁wok , ▁em ▁i ▁mas ▁wok ▁strong ▁long ▁bosim ▁gut ▁dispela ▁wok . ▁Man ▁i ▁sori ▁long ▁ol ▁arapela ▁na ▁i ▁helpim ▁ol , ▁em ▁i ▁mas ▁amamas ▁na ▁helpim ▁ol .</t>
  </si>
  <si>
    <t>▁Yupela ▁i ▁mas ▁givim ▁bel ▁bilong ▁yupela ▁tru ▁long ▁ol ▁arapela . ▁Yupela ▁i ▁no ▁ken ▁giaman . ▁Nogat . ▁Yupela ▁i ▁mas ▁laikim ▁ol ▁tru . ▁Yupela ▁i ▁mas ▁givim ▁baksait ▁tru ▁long ▁pasin ▁nogut , ▁na ▁yupela ▁i ▁mas ▁pas ▁tru ▁long ▁gutpela ▁pasin .</t>
  </si>
  <si>
    <t>▁Olgeta ▁man ▁i ▁mas ▁i ▁stap ▁aninit ▁long ▁ol ▁gavman . ▁Yumi ▁save , ▁i ▁no ▁gat ▁wanpela ▁gavman ▁i ▁kamap ▁nating . ▁Nogat . ▁Olgeta ▁wok ▁bilong ▁gavman ▁i ▁kamap ▁long ▁han ▁bilong ▁God ▁tasol . ▁Na ▁olgeta ▁gavman ▁i ▁stap , ▁God ▁yet ▁i ▁putim ▁ol ▁na ▁ol ▁i ▁stap .</t>
  </si>
  <si>
    <t>▁Man ▁i ▁save ▁givim ▁bel ▁bilong ▁em ▁long ▁arapela ▁man , ▁em ▁i ▁no ▁save ▁mekim ▁pasin ▁nogut ▁long ▁em . ▁Olsem ▁na ▁man ▁i ▁save ▁givim ▁bel ▁bilong ▁em ▁long ▁ol ▁arapela , ▁em ▁i ▁save ▁bihainim ▁tru ▁lo .</t>
  </si>
  <si>
    <t>▁Mi ▁tokim ▁yupela ▁long ▁mekim ▁ol ▁dispela ▁pasin , ▁long ▁wanem , ▁yupela ▁i ▁save ▁pinis ▁long ▁dispela ▁taim ▁nau ▁yumi ▁stap ▁long ▁en . ▁Nau ▁em ▁i ▁taim ▁bilong ▁yupela ▁i ▁lusim ▁slip ▁na ▁kirap . ▁Yupela ▁i ▁save , ▁long ▁taim ▁yumi ▁kamap ▁manmeri ▁bilong ▁bilip ▁long ▁Krais , ▁orait ▁taim ▁bilong ▁God ▁i ▁laik ▁kisim ▁bek ▁yumi , ▁em ▁i ▁bin ▁i ▁stap ▁longwe ▁yet . ▁Tasol ▁nau ▁dispela ▁taim ▁em ▁i ▁kamap ▁klostu ▁liklik .</t>
  </si>
  <si>
    <t>▁Na it ▁i ▁laik ▁pinis , ▁na ▁klostu ▁tula it ▁i ▁laik ▁kamap . ▁Olsem ▁na ▁mob eta ▁yumi ▁lusim ▁olgeta ▁pasin ▁bilong ▁tud ak , ▁na ▁kisim ▁ol ▁samting ▁bilong ▁lait ▁olsem ▁man ▁i ▁pasim ▁ol ▁klos ▁samting ▁bilong ▁pait .</t>
  </si>
  <si>
    <t>▁Yumi ▁mas ▁wokabaut ▁stret , ▁olsem ▁man ▁i ▁wokabaut ▁long ▁san . ▁Yumi ▁no ▁ken ▁hamb ak ▁nabaut ▁na ▁sp ak . ▁Yumi ▁no ▁ken ▁mekim ▁pasin ▁pamuk ▁na ▁pi lai ▁nabaut ▁long ▁pasin ▁doti . ▁Yumi ▁no ▁ken ▁kros ▁nabaut ▁na ▁bel ▁nogut ▁long ▁ol ▁arapela ▁man .</t>
  </si>
  <si>
    <t>▁Yupela ▁i ▁mas ▁kisim ▁Bikpela ▁Jisas ▁Krais ▁na ▁pasim ▁em ▁olsem ▁klos ▁pait ▁bilong ▁yupela . ▁Na ▁yupela ▁i ▁no ▁ken ▁tingting ▁long ▁bihainim ▁laik ▁nogut ▁bilong ▁bodi .</t>
  </si>
  <si>
    <t>▁Olsem ▁na ▁ol ▁man ▁i ▁sakim ▁tok ▁bilong ▁gavman , ▁ol ▁i ▁sakim ▁tok ▁bilong ▁ol ▁man ▁God ▁yet ▁i ▁bin ▁putim ▁long ▁wok ▁bilong ▁ol . ▁Na ▁ol ▁man ▁i ▁mekim ▁olsem , ▁ol ▁bai ▁i ▁kisim ▁pe ▁nogut ▁long ▁pasin ▁ol ▁i ▁mekim .</t>
  </si>
  <si>
    <t>▁Ol ▁gavman ▁i ▁no ▁i ▁stap ▁bilong ▁pret im ▁ol ▁man ▁i ▁mekim ▁gutpela ▁pasin . ▁Ol ▁i ▁stap ▁bilong ▁pret im ▁ol ▁man ▁i ▁mekim ▁pasin ▁nogut . ▁Olsem ▁na ▁sapos ▁yu ▁no ▁laik ▁pret ▁long ▁gavman , ▁orait ▁yu ▁mas ▁mekim ▁gutpela ▁pasin ▁tasol , ▁na ▁em ▁bai ▁i ▁litimapim ▁nem ▁bilong ▁yu .</t>
  </si>
  <si>
    <t>▁Gav man ▁em ▁i ▁wokman ▁bilong ▁God , ▁bilong ▁helpim ▁yu ▁na ▁mekim ▁yu ▁i ▁stap ▁gut . ▁Tasol ▁sapos ▁yu ▁mekim ▁pasin ▁nogut , ▁orait ▁yu ▁mas ▁pret . ▁Yu ▁save , ▁gavman ▁i ▁holim ▁ba inat , ▁na ▁em ▁i ▁no ▁holim ▁nating . ▁Em ▁i ▁wokman ▁bilong ▁God , ▁bilong ▁bekim ▁pe ▁nogut ▁long ▁man ▁i ▁mekim ▁pasin ▁nogut .</t>
  </si>
  <si>
    <t>▁Olsem ▁na ▁yumi ▁mas ▁aninit ▁long ▁gavman . ▁Na ▁yumi ▁no ▁ken ▁pret ▁long ▁dispela ▁pe ▁nogut ▁tasol ▁na ▁bihainim ▁tok ▁bilong ▁em . ▁Nogat . ▁Yumi ▁mas ▁save ▁long ▁bel ▁bilong ▁yumi ▁yet ▁olsem ▁dispela ▁pasin ▁i ▁stret , ▁olsem ▁na ▁yumi ▁bihainim .</t>
  </si>
  <si>
    <t>▁Long ▁dispela ▁as ▁tasol ▁yupela ▁i ▁save ▁tromoi ▁tak is ▁tu , ▁long ▁wanem , ▁ol ▁gavman ▁i ▁stap ▁wokman ▁bilong ▁God , ▁na ▁oltaim ▁ol ▁i ▁save ▁strong ▁long ▁lukautim ▁dispela ▁wok ▁God ▁i ▁givim ▁ol .</t>
  </si>
  <si>
    <t>▁Wanem ▁samting ▁yupela ▁i ▁mas ▁givim ▁long ▁gavman , ▁orait ▁yupela ▁givim ▁long ▁ol . ▁Yupela ▁i ▁mas ▁givim ▁ol ▁kain ▁kain ▁tak is ▁long ▁man ▁bilong ▁kisim ▁tak is . ▁Na ▁sapos ▁yupela ▁i ▁stap ▁aninit ▁long ▁wanpela ▁man , ▁orait ▁yupela ▁i ▁mas ▁harim ▁tok ▁na ▁soim ▁gutpela ▁pasin ▁long ▁em . ▁Na ▁sapos ▁man ▁i ▁stap ▁bikman , ▁orait ▁yupela ▁i ▁mas ▁givim ▁biknem ▁long ▁em .</t>
  </si>
  <si>
    <t>▁Yupela ▁i ▁no ▁ken ▁larim ▁wanpela ▁dina u ▁bilong ▁yupela ▁i ▁stap . ▁Dispela ▁wanpela ▁dina u ▁tasol ▁i ▁save ▁stap ▁oltaim , ▁em ▁dina u ▁bilong ▁givim ▁bel ▁bilong ▁yumi ▁long ▁ol ▁arapela , ▁long ▁wanem , ▁man ▁i ▁givim ▁bel ▁bilong ▁em ▁long ▁narapela ▁man ▁em ▁i ▁bihainim ▁tru ▁lo .</t>
  </si>
  <si>
    <t>▁Yumi ▁save , ▁lo ▁i ▁tok ▁olsem , ▁" Yupela ▁i ▁no ▁ken ▁kilim ▁manmeri ▁i ▁dai . ▁Yupela ▁i ▁no ▁ken ▁stil . ▁Yupela ▁i ▁no ▁ken ▁manga lim ▁samting ▁bilong ▁narapela ▁man . ▁Yupela ▁ol ▁marit , ▁yupela ▁i ▁no ▁ken ▁mekim ▁pasin ▁pamuk . " ▁Ol ▁dispela ▁lo , ▁na ▁olgeta ▁arapela ▁lo ▁i ▁stap , ▁em ▁olgeta ▁i ▁stap ▁insait ▁long ▁dispela ▁wanpela ▁tok , ▁" Yu ▁mas ▁laikim ▁tru ▁ol ▁arapela ▁man ▁olsem ▁yu ▁laikim ▁yu ▁yet . "</t>
  </si>
  <si>
    <t>▁Man ▁i ▁bilip , ▁tasol ▁bilip ▁bilong ▁en ▁i ▁no ▁strong , ▁em ▁yupela ▁i ▁mas ▁kisim ▁i ▁kam ▁insait ▁long ▁sios . ▁Tasol ▁yupela ▁i ▁no ▁ken ▁pait ▁long ▁toktok ▁wantaim ▁em ▁long ▁ol ▁kain ▁kain ▁samting ▁yumi ▁no ▁klia ▁tumas ▁long ▁en .</t>
  </si>
  <si>
    <t>▁Yu , ▁bilong ▁wanem ▁yu ▁skelim ▁pasin ▁bilong ▁brata ▁bilong ▁yu ▁na ▁tok ▁nogut ▁long ▁em ? ▁Na ▁yu , ▁bilong ▁wanem ▁yu ▁tok ▁bilas ▁long ▁brata ▁bilong ▁yu ? ▁Yupela ▁i ▁save , ▁bai ▁yumi ▁olgeta ▁i ▁sanap ▁long ▁kot ▁bilong ▁God .</t>
  </si>
  <si>
    <t>▁Em ▁i ▁olsem ▁buk ▁bilong ▁God ▁i ▁tok , ▁" Mi ▁Bikpela , ▁mi ▁save ▁stap ▁oltaim , ▁mi ▁tok ▁tru ▁tumas , ▁olgeta ▁manmeri ▁bilong ▁graun ▁bai ▁i ▁kam ▁long ▁mi ▁na ▁brukim ▁skru ▁long ▁mi . ▁Na ▁olgeta ▁bilong ▁ol ▁bai ▁i ▁tokaut ▁olsem , ▁mi ▁God ▁tru . "</t>
  </si>
  <si>
    <t>▁Olsem ▁na ▁yumi ▁save , ▁yumi ▁olgeta ▁wan ▁wan ▁bai ▁yumi ▁mas ▁tokim ▁God ▁long ▁as ▁bilong ▁olgeta ▁pasin ▁yumi ▁bin ▁mekim .</t>
  </si>
  <si>
    <t>▁Olsem ▁na ▁yumi ▁mas ▁lusim ▁pasin ▁bilong ▁skelim ▁pasin ▁bilong ▁ol ▁arapela ▁brata ▁na ▁tingting ▁nogut ▁long ▁ol . ▁Yumi ▁mas ▁bihainim ▁narapela ▁tingting , ▁em ▁long ▁yumi ▁no ▁ken ▁mekim ▁wanpela ▁samting ▁bilong ▁mekim ▁brata ▁i ▁pundaun ▁na ▁mekim ▁sin .</t>
  </si>
  <si>
    <t>▁Bikpela ▁Jisas ▁i ▁bin ▁mekim ▁tingting ▁bilong ▁mi ▁i ▁klia , ▁na ▁mi ▁save ▁gut ▁olsem , ▁i ▁no ▁gat ▁wanpela ▁samting ▁em ▁yet ▁i ▁doti ▁long ▁ai ▁bilong ▁God . ▁Tasol ▁sapos ▁man ▁i ▁ting ▁wanpela ▁samting ▁i ▁doti , ▁orait ▁long ▁laip ▁bilong ▁dispela ▁man ▁dispela ▁samting ▁i ▁stap ▁doti ▁tru .</t>
  </si>
  <si>
    <t>▁Olsem ▁na ▁sapos ▁yu ▁kaikai ▁wanpela ▁samting ▁brata ▁bilong ▁yu ▁i ▁ting ▁em ▁i ▁doti ▁long ▁ai ▁bilong ▁God , ▁na ▁long ▁dispela ▁pasin ▁yu ▁bagarapim ▁tingting ▁bilong ▁dispela ▁brata , ▁orait ▁yu ▁ken ▁save , ▁long ▁dispela ▁pasin ▁yu ▁no ▁givim ▁bel ▁bilong ▁yu ▁long ▁brata . ▁Krais ▁i ▁dai ▁pinis ▁bilong ▁kisim ▁bek ▁dispela ▁brata , ▁na ▁yu ▁no ▁ken ▁larim ▁kaikai ▁bilong ▁yu ▁i ▁bagarapim ▁em .</t>
  </si>
  <si>
    <t>▁Sapos ▁yupela ▁i ▁ting ▁wanpela ▁samting ▁em ▁i ▁gutpela , ▁orait ▁yupela ▁i ▁mas ▁luka ut , ▁nogut ▁pasin ▁bilong ▁yupela ▁yet ▁i ▁mekim ▁na ▁ol ▁arapela ▁man ▁i ▁tok ▁dispela ▁samting ▁i ▁nogut .</t>
  </si>
  <si>
    <t>▁Kingdom ▁bilong ▁God ▁i ▁no ▁pas ▁long ▁kaikai ▁na ▁dring . ▁Nogat . ▁Pasin ▁tru ▁bilong ▁kingdom ▁bilong ▁God ▁em ▁i ▁stretpela ▁pasin ▁na ▁bel ▁isi ▁na ▁pasin ▁bilong ▁amamas ▁Holi ▁Spirit ▁i ▁save ▁kamapim .</t>
  </si>
  <si>
    <t>▁Man ▁i ▁bihainim ▁dispela ▁pasin ▁na ▁i ▁mekim ▁wok ▁bilong ▁Krais , ▁bai ▁God ▁i ▁laikim ▁pasin ▁bilong ▁em , ▁na ▁bai ▁ol ▁man ▁i ▁tok ▁amamas ▁long ▁em .</t>
  </si>
  <si>
    <t>▁Olsem ▁na ▁yumi ▁mas ▁bihainim ▁olgeta ▁pasin ▁i ▁save ▁mekim ▁yumi ▁i ▁stap ▁wanbel , ▁na ▁olgeta ▁pasin ▁i ▁save ▁strongim ▁bilip ▁bilong ▁ol ▁arapela .</t>
  </si>
  <si>
    <t>▁Wanpela ▁man ▁i ▁strong ▁long ▁bilip , ▁na ▁em ▁i ▁save ▁kaikai ▁olgeta ▁kain ▁samting . ▁Tasol ▁bilip ▁bilong ▁narapela ▁man ▁em ▁i ▁no ▁strong , ▁olsem ▁na ▁em ▁i ▁no ▁save ▁kaikai ▁mit .</t>
  </si>
  <si>
    <t>▁Yu ▁no ▁ken ▁tingting ▁long ▁kaikai ▁tasol ▁na ▁bagarapim ▁wok ▁bilong ▁God . ▁Tru , ▁olgeta ▁samting ▁i ▁gutpela ▁bilong ▁kaikai . ▁Tasol ▁sapos ▁yu ▁kaikai ▁wanpela ▁samting ▁na ▁dispela ▁i ▁mekim ▁narapela ▁man ▁i ▁pundaun , ▁orait ▁yu ▁mekim ▁pasin ▁nogut .</t>
  </si>
  <si>
    <t>▁Sapos ▁yu ▁kaikai ▁mit ▁o ▁yu ▁dring ▁wain ▁o ▁yu ▁mekim ▁narapela ▁samting , ▁na ▁dispela ▁i ▁mekim ▁brata ▁bilong ▁yu ▁i ▁pundaun , ▁orait ▁mob eta ▁yu ▁no ▁mekim ▁dispela ▁pasin .</t>
  </si>
  <si>
    <t>▁Bili p ▁bilong ▁yu ▁i ▁kamapim ▁wanem ▁tingting ▁long ▁ol ▁dispela ▁samting , ▁em ▁i ▁samting ▁bilong ▁yu ▁yet ▁wantaim ▁God . ▁Man ▁i ▁ting ▁wanpela ▁samting ▁em ▁i ▁gutpela , ▁na ▁bel ▁bilong ▁en ▁i ▁no ▁ko tim ▁em ▁long ▁dispela ▁samting , ▁em ▁i ▁ken ▁amamas .</t>
  </si>
  <si>
    <t>▁Tasol ▁man ▁i ▁kaikai ▁mit ▁samting ▁long ▁taim ▁em ▁i ▁gat ▁tupela ▁tingting ▁long ▁pasin ▁em ▁i ▁mekim , ▁em ▁i ▁gat ▁asua , ▁long ▁wanem , ▁em ▁i ▁no ▁save , ▁bilip ▁bilong ▁en ▁i ▁orait ▁long ▁dispela ▁pasin , ▁o ▁nogat . ▁Sapos ▁yumi ▁mekim ▁wanpela ▁pasin ▁bilip ▁bilong ▁yumi ▁i ▁no ▁orait ▁long ▁en , ▁orait ▁yumi ▁mekim ▁sin .</t>
  </si>
  <si>
    <t>▁Na ▁man ▁i ▁save ▁kaikai ▁olgeta ▁samting , ▁em ▁i ▁no ▁ken ▁tingting ▁nogut ▁long ▁man ▁i ▁no ▁save ▁kaikai ▁mit . ▁Na ▁man ▁i ▁no ▁save ▁kaikai ▁mit , ▁em ▁i ▁no ▁ken ▁ting ▁man ▁i ▁save ▁kaikai ▁olgeta ▁samting ▁em ▁i ▁mekim ▁sin . ▁Nogat . ▁God ▁i ▁bin ▁kisim ▁dispela ▁man ▁tu .</t>
  </si>
  <si>
    <t>▁Yu ▁husat ▁na ▁yu ▁skelim ▁pasin ▁bilong ▁wokboi ▁bilong ▁narapela ▁man ? ▁Sapos ▁em ▁i ▁sanap ▁strong ▁long ▁wok ▁bilong ▁en , ▁o ▁sapos ▁em ▁i ▁pundaun , ▁dispela ▁em ▁i ▁samting ▁bilong ▁Bik man ▁bilong ▁em ▁yet . ▁Tasol ▁em ▁bai ▁i ▁sanap ▁strong , ▁long ▁wanem , ▁Bikpela ▁yet ▁inap ▁long ▁strongim ▁em ▁na ▁mekim ▁em ▁i ▁sanap ▁strong .</t>
  </si>
  <si>
    <t>▁Wanpela ▁man ▁i ▁ting ▁wanpela ▁de ▁em ▁i ▁bikpela ▁moa ▁na ▁i ▁winim ▁ol ▁arapela ▁de . ▁Na ▁narapela ▁man ▁i ▁ting ▁olgeta ▁de ▁i ▁wankain ▁tasol . ▁Tasol ▁olgeta ▁man ▁wan ▁wan ▁ol ▁i ▁mas ▁save ▁gut ▁long ▁wanem ▁tingting ▁em ▁i ▁stret ▁long ▁bel ▁bilong ▁ol .</t>
  </si>
  <si>
    <t>▁Man ▁i ▁makim ▁wanpela ▁de ▁olsem ▁bikpela ▁de ▁bilong ▁lotu , ▁dispela ▁man ▁i ▁save ▁tingting ▁long ▁Bikpela ▁na ▁i ▁mekim ▁olsem . ▁Na ▁man ▁i ▁save ▁kaikai ▁olgeta ▁samting , ▁dispela ▁man ▁i ▁save ▁tingting ▁long ▁Bikpela ▁na ▁i ▁kaikai , ▁long ▁wanem , ▁em ▁i ▁save ▁tenkyu ▁long ▁God ▁na ▁i ▁kaikai . ▁Na ▁man ▁i ▁no ▁save ▁kaikai ▁olgeta ▁samting , ▁em ▁i ▁save ▁tingting ▁long ▁Bikpela ▁na ▁i ▁tambu im ▁sampela ▁kaikai . ▁Na ▁em ▁tu ▁i ▁save ▁tenkyu ▁long ▁God .</t>
  </si>
  <si>
    <t>▁Yumi ▁save , ▁namel ▁long ▁yumi ▁i ▁no ▁gat ▁wanpela ▁man ▁i ▁save ▁ting ▁laip ▁bilong ▁en ▁em ▁i ▁samting ▁bilong ▁em ▁yet . ▁Na ▁i ▁no ▁gat ▁wanpela ▁em ▁i ▁save ▁ting ▁dai ▁bilong ▁en ▁em ▁i ▁samting ▁bilong ▁em ▁yet . ▁Nogat .</t>
  </si>
  <si>
    <t>▁Sapos ▁yumi ▁stap ▁laip , ▁em ▁i ▁samting ▁bilong ▁Bikpela . ▁Na ▁sapos ▁yumi ▁dai , ▁em ▁tu ▁i ▁samting ▁bilong ▁Bikpela . ▁Olsem ▁na ▁sapos ▁yumi ▁stap ▁laip , ▁o ▁sapos ▁yumi ▁dai , ▁yumi ▁bilong ▁Bikpela ▁tasol .</t>
  </si>
  <si>
    <t>▁Na ▁Krais ▁tu ▁i ▁dai ▁na ▁i ▁kisim ▁laip ▁gen ▁bai ▁em ▁i ▁ken ▁i ▁stap ▁Bikpela ▁bilong ▁ol ▁man ▁i ▁dai ▁pinis ▁na ▁bilong ▁ol ▁man ▁i ▁stap ▁laip .</t>
  </si>
  <si>
    <t>▁Yumi ▁man ▁i ▁gat ▁strongpela ▁bilip , ▁yumi ▁gat ▁wok ▁bilong ▁helpim ▁ol ▁man ▁i ▁no ▁gat ▁strongpela ▁bilip ▁na ▁karim ▁hevi ▁bilong ▁ol . ▁Yumi ▁no ▁ken ▁ting ▁long ▁helpim ▁yumi ▁yet ▁tasol .</t>
  </si>
  <si>
    <t>▁Na ▁narapela ▁tok ▁bilong ▁buk ▁bilong ▁God ▁i ▁olsem , ▁" Yupela ▁ol ▁manmeri ▁bilong ▁ol ▁arapela ▁kantri , ▁yupela ▁i ▁ken ▁amamas ▁wantaim ▁ol ▁manmeri ▁bilong ▁God . "</t>
  </si>
  <si>
    <t>▁Na ▁long ▁narapela ▁hap ▁em ▁i ▁tok ▁olsem , ▁" Yupela ▁olgeta ▁lain ▁pip el , ▁litimapim ▁nem ▁bilong ▁Bikpela . ▁Yupela ▁manmeri ▁bilong ▁olgeta ▁kantri , ▁litimapim ▁nem ▁bilong ▁en . "</t>
  </si>
  <si>
    <t>▁Na ▁A isaia ▁tu ▁i ▁bin ▁tok ▁olsem , ▁" Nu pela ▁king ▁long ▁lain ▁bilong ▁Jesi ▁bai ▁i ▁kamap , ▁na ▁em ▁bai ▁i ▁bosim ▁olgeta ▁lain ▁manmeri . ▁Ol ▁manmeri ▁bilong ▁ol ▁arapela ▁lain ▁i ▁wetim ▁taim ▁em ▁bai ▁i ▁kamap ▁na ▁mekim ▁gut ▁long ▁ol . "</t>
  </si>
  <si>
    <t>▁God ▁i ▁bin ▁promis ▁long ▁givim ▁yumi ▁ol ▁dispela ▁gutpela ▁samting ▁yumi ▁wet ▁long ▁kisim . ▁Yupela ▁i ▁save ▁bilip ▁long ▁em , ▁na ▁em ▁i ▁ken ▁mekim ▁bikpela ▁amamas ▁na ▁bel ▁isi ▁i ▁kamap ▁na ▁i ▁pula p ▁long ▁yupela . ▁Na ▁long ▁strong ▁bilong ▁Holi ▁Spirit , ▁pasin ▁bilong ▁wetim ▁taim ▁God ▁bai ▁i ▁givim ▁ol ▁dispela ▁gutpela ▁samting ▁long ▁yumi , ▁em ▁i ▁ken ▁pula p ▁tru ▁long ▁yupela .</t>
  </si>
  <si>
    <t>▁Ol ▁brata ▁bilong ▁mi , ▁long ▁bel ▁bilong ▁mi ▁mi ▁bilip ▁tru ▁long ▁yupela ▁i ▁save ▁mekim ▁gutpela ▁pasin ▁oltaim . ▁Na ▁yupela ▁i ▁gat ▁olgeta ▁kain ▁save , ▁olsem ▁na ▁yupela ▁wan ▁wan ▁yupela ▁inap ▁long ▁givim ▁gutpela ▁tingting ▁long ▁ol ▁arapela ▁manmeri ▁bilong ▁God .</t>
  </si>
  <si>
    <t>▁Tasol ▁sampela ▁tok ▁mi ▁raitim ▁long ▁yupela , ▁em ▁i ▁strongpela ▁tok ▁liklik . ▁Tasol ▁mi ▁no ▁sur ik ▁long ▁raitim . ▁Nogat . ▁Mi ▁laik ▁kirapim ▁tingting ▁bilong ▁yupela , ▁long ▁wanem , ▁God ▁i ▁bin ▁marimari ▁long ▁mi ▁na ▁makim ▁mi</t>
  </si>
  <si>
    <t>▁long ▁i ▁stap ▁wokman ▁bilong ▁Krais ▁Jisas , ▁bilong ▁mekim ▁wok ▁namel ▁long ▁ol ▁arapela ▁lain ▁manmeri . ▁Long ▁dispela ▁wok ▁mi ▁mekim ▁bilong ▁autim ▁gutnius ▁bilong ▁God , ▁mi ▁stap ▁olsem ▁pris , ▁na ▁mi ▁laik ▁bringim ▁ol ▁arapela ▁lain ▁i ▁kam ▁long ▁God ▁olsem ▁ofa ▁em ▁i ▁laikim ▁tumas . ▁Na ▁Holi ▁Spirit ▁i ▁ken ▁mekim ▁ol ▁i ▁kamap ▁lain ▁manmeri ▁tru ▁bilong ▁God .</t>
  </si>
  <si>
    <t>▁Olsem ▁na ▁mi ▁wok ▁wantaim ▁Krais ▁Jisas ▁na ▁mi ▁amamas ▁long ▁dispela ▁wok ▁mi ▁mekim ▁long ▁God .</t>
  </si>
  <si>
    <t>▁Mi ▁no ▁ken ▁tokaut ▁long ▁narapela ▁samting . ▁Nogat . ▁Mi ▁laik ▁tokaut ▁long ▁dispela ▁wanpela ▁samting ▁tasol . ▁Mi ▁laik ▁stori ▁long ▁wok ▁Krais ▁i ▁bin ▁mekim ▁long ▁han ▁bilong ▁mi . ▁Em ▁i ▁bin ▁helpim ▁toktok ▁bilong ▁mi ▁na ▁mekim ▁ol ▁gutpela ▁wok ▁long ▁han ▁bilong ▁mi . ▁Na ▁em ▁i ▁bin ▁givim ▁mi ▁strong ▁bilong ▁wokim ▁kain ▁kain ▁mirakel . ▁Na ▁Spirit ▁bilong ▁God ▁tu ▁i ▁bin ▁wok ▁strong ▁long ▁mi . ▁Dispela ▁olgeta ▁samting ▁Krais ▁i ▁mekim ▁bilong ▁kirapim ▁ol ▁manmeri ▁bilong ▁ol ▁arapela ▁lain ▁long ▁bihainim ▁tok ▁bilong ▁God . ▁Olsem ▁na ▁mi ▁stat ▁long ▁Jerusalem ▁na ▁mi ▁autim ▁olgeta ▁tok ▁bilong ▁gutnius ▁bilong ▁Krais , ▁na ▁mi ▁raun ▁i ▁go ▁long ▁olgeta ▁hap ▁inap ▁long ▁provins ▁I lir ikum .</t>
  </si>
  <si>
    <t>▁Yumi ▁olgeta ▁wan ▁wan ▁yumi ▁mas ▁wok ▁long ▁helpim ▁ol ▁brata , ▁bai ▁ol ▁i ▁ken ▁kisim ▁gutpela ▁pasin ▁na ▁bilip ▁bilong ▁ol ▁i ▁ken ▁kamap ▁strong .</t>
  </si>
  <si>
    <t>▁Long ▁dispela ▁wok ▁mi ▁save ▁laikim ▁tumas ▁long ▁autim ▁gutnius ▁long ▁ol ▁ples ▁ol ▁manmeri ▁i ▁no ▁save ▁yet ▁long ▁nem ▁bilong ▁Krais . ▁Mi ▁no ▁laik ▁wokim ▁haus ▁antap ▁long ▁pos ▁narapela ▁man ▁i ▁bin ▁sana pim .</t>
  </si>
  <si>
    <t>▁Nogat . ▁Mi ▁laik ▁mekim ▁olsem ▁buk ▁bilong ▁God ▁i ▁tok , ▁" Ol ▁man ▁i ▁no ▁bin ▁harim ▁stori ▁long ▁en ▁bipo , ▁bai ▁ol ▁i ▁lukim ▁em . ▁Na ▁ol ▁man ▁i ▁no ▁bin ▁harim ▁tok ▁bilong ▁en , ▁bai ▁ol ▁i ▁save ▁gut . "</t>
  </si>
  <si>
    <t>▁Dispela ▁wok ▁i ▁bin ▁pasim ▁mi ▁planti ▁taim , ▁na ▁mi ▁no ▁inap ▁i ▁kam ▁lukim ▁yupela .</t>
  </si>
  <si>
    <t>▁Tasol ▁nau ▁mi ▁no ▁gat ▁wok ▁moa ▁long ▁dispela ▁hap . ▁Na ▁planti ▁yia ▁mi ▁bin ▁laikim ▁tumas ▁long ▁lukim ▁yupela .</t>
  </si>
  <si>
    <t>▁Olsem ▁na ▁taim ▁mi ▁go ▁long ▁kantri ▁Spen , ▁mi ▁ting ▁long ▁i ▁kam ▁lukim ▁yupela ▁pastaim ▁na ▁mi ▁go . ▁Bai ▁mi ▁amamas ▁long ▁lukim ▁yupela ▁na ▁stap ▁liklik ▁wantaim ▁yupela . ▁Na ▁bihain ▁mi ▁laik ▁bai ▁yupela ▁i ▁ken ▁helpim ▁mi ▁long ▁i ▁go ▁long ▁Spen .</t>
  </si>
  <si>
    <t>▁Tasol ▁nau ▁mi ▁laik ▁i ▁go ▁long ▁Jerusalem ▁bilong ▁helpim ▁ol ▁manmeri ▁bilong ▁God ▁i ▁stap ▁long ▁dispela ▁hap .</t>
  </si>
  <si>
    <t>▁Ol ▁manmeri ▁bilong ▁God ▁i ▁stap ▁long ▁provins ▁Mased onia ▁na ▁Aka ia , ▁ol ▁i ▁pasim ▁tok ▁na ▁bungim ▁pinis ▁sampela ▁mani ▁ol ▁i ▁laik ▁salim ▁i ▁go ▁long ▁Jerusalem , ▁bilong ▁helpim ▁ol ▁manmeri ▁bilong ▁God ▁i ▁sot ▁long ▁ol ▁samting .</t>
  </si>
  <si>
    <t>▁Ol ▁i ▁bin ▁givim ▁dispela ▁mani ▁long ▁laik ▁bilong ▁ol ▁yet , ▁na ▁dispela ▁pasin ▁i ▁gutpela , ▁long ▁wanem , ▁ol ▁i ▁gat ▁samting ▁olsem ▁dina u ▁bilong ▁bekim ▁long ▁ol ▁Juda . ▁Ol ▁Juda ▁i ▁bin ▁bringim ▁ol ▁gutpela ▁samting ▁bilong ▁God ▁i ▁kam ▁long ▁ol ▁arapela ▁lain . ▁Olsem ▁na ▁ol ▁arapela ▁lain ▁i ▁gat ▁wok ▁bilong ▁helpim ▁ol ▁Juda ▁long ▁ol ▁samting ▁bilong ▁bodi .</t>
  </si>
  <si>
    <t>▁Orait ▁mi ▁laik ▁pinisim ▁dispela ▁wok ▁pastaim . ▁Mi ▁laik ▁bringim ▁dispela ▁mani ▁i ▁go ▁long ▁ol ▁Jerusalem , ▁na ▁bihain , ▁taim ▁mi ▁go ▁long ▁Spen , ▁bai ▁mi ▁kam ▁lukim ▁yupela ▁pastaim .</t>
  </si>
  <si>
    <t>▁Na ▁mi ▁save ▁pinis , ▁sapos ▁mi ▁kam ▁long ▁yupela , ▁bles ing ▁bilong ▁Krais ▁bai ▁i ▁pula p ▁long ▁mi , ▁na ▁em ▁bai ▁i ▁mekim ▁gut ▁tru ▁long ▁yupela .</t>
  </si>
  <si>
    <t>▁Yumi ▁save , ▁Krais ▁tu ▁i ▁no ▁bin ▁ting ▁long ▁helpim ▁em ▁yet ▁tasol . ▁Pasin ▁i ▁kamap ▁long ▁em ▁olsem ▁buk ▁bilong ▁God ▁i ▁tok , ▁" Ol ▁man ▁i ▁bin ▁tok ▁nogut ▁long ▁yu , ▁na ▁dispela ▁tok ▁nogut ▁bilong ▁ol ▁i ▁pundaun ▁antap ▁long ▁mi ▁tu . "</t>
  </si>
  <si>
    <t>▁Ol ▁brata , ▁mi ▁laik ▁bai ▁yupela ▁i ▁tingting ▁long ▁Bikpela ▁bilong ▁yumi ▁Jisas ▁Krais , ▁na ▁long ▁dispela ▁pasin ▁bilong ▁givim ▁bel ▁bilong ▁yumi ▁long ▁ol ▁arapela , ▁em ▁Holi ▁Spirit ▁i ▁save ▁kamapim ▁long ▁yumi . ▁Na ▁mi ▁laik ▁bai ▁dispela ▁tingting ▁i ▁ken ▁kirapim ▁yupela ▁long ▁mekim ▁hatwok ▁wantaim ▁mi ▁long ▁prea . ▁Yupela ▁i ▁mas ▁prea ▁long ▁God ▁i ▁ken ▁helpim ▁mi</t>
  </si>
  <si>
    <t>▁na ▁kisim ▁bek ▁mi ▁long ▁han ▁bilong ▁ol ▁dispela ▁man ▁bilong ▁Judia ▁i ▁save ▁sakim ▁tok ▁bilong ▁God . ▁Na ▁yupela ▁i ▁mas ▁prea ▁long ▁God ▁i ▁ken ▁mekim ▁ol ▁manmeri ▁bilong ▁en ▁long ▁Jerusalem ▁i ▁laikim ▁dispela ▁wok ▁mi ▁mekim ▁bilong ▁helpim ▁ol .</t>
  </si>
  <si>
    <t>▁Olsem ▁na ▁sapos ▁God ▁i ▁laik , ▁mi ▁ken ▁amamas ▁tru ▁long ▁taim ▁mi ▁kam ▁lukim ▁yupela , ▁na ▁mi ▁ken ▁malolo ▁liklik ▁wantaim ▁yupela ▁na ▁kisim ▁strong ▁gen .</t>
  </si>
  <si>
    <t>▁God ▁bilong ▁givim ▁gutpela ▁sindaun ▁na ▁bel ▁isi ▁long ▁yumi , ▁em ▁i ▁ken ▁i ▁stap ▁wantaim ▁yupela ▁olgeta . ▁I ▁tru .</t>
  </si>
  <si>
    <t>▁Olgeta ▁tok ▁bipo ▁ol ▁i ▁bin ▁raitim ▁long ▁buk ▁bilong ▁God , ▁em ▁ol ▁i ▁bin ▁raitim ▁bilong ▁skulim ▁yumi . ▁Dispela ▁tok ▁i ▁bilong ▁strongim ▁bel ▁bilong ▁yumi ▁na ▁mekim ▁yumi ▁sanap ▁strong ▁na ▁wetim ▁God ▁i ▁kisim ▁yumi .</t>
  </si>
  <si>
    <t>▁Yumi ▁save ▁kisim ▁strong ▁long ▁God ▁wanpela ▁tasol ▁na ▁em ▁wanpela ▁i ▁save ▁mekim ▁yumi ▁sanap ▁strong ▁long ▁bilip . ▁Orait ▁God ▁i ▁ken ▁helpim ▁yupela ▁long ▁bihainim ▁tru ▁pasin ▁bilong ▁Krais ▁Jisas ▁na ▁holim ▁dispela ▁wanpela ▁tingting ▁tasol . ▁Olsem ▁na ▁bai ▁yupela ▁i ▁stap ▁wanbel ,</t>
  </si>
  <si>
    <t>▁na ▁bai ▁yupela ▁olgeta ▁wantaim ▁i ▁litimapim ▁nem ▁bilong ▁God , ▁em ▁i ▁God ▁na ▁Papa ▁bilong ▁Bikpela ▁bilong ▁yumi ▁Jisas ▁Krais .</t>
  </si>
  <si>
    <t>▁Olsem ▁na ▁yupela ▁olgeta ▁i ▁mas ▁amamas ▁long ▁kisim ▁ol ▁arapela ▁Kristen ▁i ▁kam ▁i ▁stap ▁wantaim ▁yupela , ▁olsem ▁Krais ▁tu ▁i ▁bin ▁amamas ▁long ▁yupela ▁i ▁ken ▁i ▁stap ▁wantaim ▁em . ▁Na ▁long ▁dispela ▁pasin ▁bai ▁yupela ▁i ▁kamapim ▁biknem ▁bilong ▁God .</t>
  </si>
  <si>
    <t>▁Mi ▁tok ▁olsem , ▁Krais ▁i ▁bin ▁kamap ▁wokman ▁bilong ▁helpim ▁ol ▁lain ▁Juda . ▁Em ▁i ▁mekim ▁olsem ▁bilong ▁soim ▁olsem ▁tok ▁bilong ▁God ▁i ▁tru , ▁na ▁long ▁dispela ▁pasin ▁em ▁inap im ▁olgeta ▁promis ▁God ▁i ▁bin ▁givim ▁long ▁ol ▁tumbuna ▁bilong ▁ol .</t>
  </si>
  <si>
    <t>▁Na ▁tu , ▁em ▁i ▁laik ▁bai ▁ol ▁arapela ▁lain ▁i ▁lukim ▁marimari ▁bilong ▁God ▁na ▁litimapim ▁nem ▁bilong ▁em , ▁olsem ▁buk ▁bilong ▁God ▁i ▁tok , ▁" Ol sem ▁na ▁bai ▁mi ▁litimapim ▁nem ▁bilong ▁yu ▁namel ▁long ▁ol ▁arapela ▁lain ▁manmeri . ▁Na ▁bai ▁mi ▁mekim ▁song ▁bilong ▁litimapim ▁nem ▁bilong ▁yu . "</t>
  </si>
  <si>
    <t>▁Mi ▁laik ▁bai ▁yupela ▁i ▁mekim ▁gut ▁long ▁Fi bi , ▁dispela ▁susa ▁bilong ▁yumi . ▁Em ▁i ▁gat ▁wok ▁bilong ▁helpim ▁sios ▁bilong ▁taun ▁Sen kr ia .</t>
  </si>
  <si>
    <t>▁Yupela ▁givim ▁gu de ▁bilong ▁mi ▁long ▁Ape les , ▁em ▁i ▁gat ▁nem ▁long ▁em ▁i ▁bihainim ▁Krais ▁tru . ▁Yupela ▁givim ▁gu de ▁bilong ▁mi ▁long ▁ol ▁lain ▁bilong ▁Aristo bul us .</t>
  </si>
  <si>
    <t>▁Yupela ▁givim ▁gu de ▁bilong ▁mi ▁long ▁Her odi on , ▁em ▁i ▁wan lain ▁bilong ▁mi . ▁Yupela ▁givim ▁gu de ▁bilong ▁mi ▁long ▁ol ▁manmeri ▁bilong ▁lain ▁bilong ▁N ars isus ▁i ▁stap ▁long ▁lain ▁bilong ▁Bikpela .</t>
  </si>
  <si>
    <t>▁Yupela ▁givim ▁gu de ▁bilong ▁mi ▁long ▁T rif ina ▁wantaim ▁T rif osa . ▁Tupela ▁i ▁save ▁hatwok ▁long ▁mekim ▁wok ▁bilong ▁Bikpela . ▁Yupela ▁givim ▁gu de ▁bilong ▁mi ▁long ▁Pers is , ▁em ▁i ▁pren ▁tru ▁bilong ▁mi . ▁Em ▁i ▁bin ▁hatwok ▁long ▁mekim ▁wok ▁bilong ▁Bikpela .</t>
  </si>
  <si>
    <t>▁Yupela ▁givim ▁gu de ▁bilong ▁mi ▁long ▁Ruf us , ▁em ▁i ▁gutpela ▁man ▁bilong ▁bihainim ▁Bikpela , ▁na ▁long ▁mama ▁bilong ▁en ▁tu . ▁Em ▁i ▁bin ▁i ▁stap ▁olsem ▁mama ▁bilong ▁mi ▁tu .</t>
  </si>
  <si>
    <t>▁Yupela ▁givim ▁gu de ▁bilong ▁mi ▁long ▁As ink rit us ▁na ▁F leg on ▁na ▁Her mes ▁na ▁Pat rob as ▁na ▁Her mas , ▁na ▁long ▁ol ▁brata ▁i ▁stap ▁wantaim ▁ol .</t>
  </si>
  <si>
    <t>▁Yupela ▁givim ▁gu de ▁bilong ▁mi ▁long ▁Fil olog us ▁wantaim ▁Julia , ▁na ▁long ▁N ere us ▁wantaim ▁susa ▁bilong ▁en , ▁na ▁long ▁Olim pas , ▁na ▁long ▁olgeta ▁manmeri ▁bilong ▁God ▁i ▁save ▁stap ▁wantaim ▁ol .</t>
  </si>
  <si>
    <t>▁Long ▁pasin ▁bilong ▁yumi ▁manmeri ▁bilong ▁God , ▁yupela ▁olgeta ▁wan ▁wan ▁i ▁mas ▁givim ▁kis ▁long ▁ol ▁brata . ▁Olgeta ▁sios ▁bilong ▁Krais ▁i ▁givim ▁gu de ▁long ▁yupela .</t>
  </si>
  <si>
    <t>▁Ol ▁brata , ▁mi ▁laik ▁tok ▁strong ▁long ▁yupela ▁i ▁mas ▁luka ut ▁gut ▁long ▁ol ▁man ▁i ▁save ▁sakim ▁dispela ▁tok ▁yupela ▁i ▁bin ▁kisim ▁na ▁i ▁save ▁mekim ▁ol ▁kain ▁kain ▁toktok ▁na ▁ol ▁pasin ▁bilong ▁brukim ▁sios . ▁Long ▁dispela ▁pasin ▁ol ▁i ▁save ▁mekim ▁ol ▁manmeri ▁bilong ▁sios ▁i ▁pundaun ▁na ▁bagarap . ▁Yupela ▁i ▁mas ▁i ▁stap ▁longwe ▁long ▁ol ▁dispela ▁kain ▁man .</t>
  </si>
  <si>
    <t>▁Ol ▁i ▁no ▁save ▁mekim ▁wok ▁bilong ▁Krais , ▁Bikpela ▁bilong ▁yumi . ▁Nogat . ▁Ol ▁i ▁save ▁bihainim ▁laik ▁bilong ▁bodi ▁bilong ▁ol ▁yet ▁tasol . ▁Na ▁long ▁swit pela ▁tok ▁na ▁long ▁tok ▁gris ▁bilong ▁ol , ▁ol ▁i ▁save ▁giaman im ▁ol ▁man ▁i ▁no ▁save ▁gut ▁long ▁wanem ▁ol ▁pasin ▁i ▁gutpela ▁na ▁wanem ▁pasin ▁i ▁nogut .</t>
  </si>
  <si>
    <t>▁Yupela ▁i ▁save ▁bihainim ▁tok ▁bilong ▁God , ▁na ▁olgeta ▁man ▁i ▁harim ▁pinis ▁tok ▁long ▁dispela ▁pasin ▁bilong ▁yupela . ▁Olsem ▁na ▁mi ▁amamas ▁long ▁yupela . ▁Tasol ▁mi ▁laik ▁bai ▁yupela ▁i ▁ken ▁save ▁tru ▁long ▁ol ▁gutpela ▁pasin , ▁na ▁yupela ▁i ▁no ▁gat ▁save ▁long ▁ol ▁pasin ▁nogut .</t>
  </si>
  <si>
    <t>▁Mi ▁laik ▁bai ▁yupela ▁i ▁tingting ▁long ▁Bikpela ▁na ▁kisim ▁Fi bi ▁i ▁stap ▁wantaim ▁yupela . ▁Em ▁i ▁gutpela ▁pasin ▁yumi ▁ol ▁manmeri ▁bilong ▁God ▁i ▁mas ▁mekim . ▁Na ▁sapos ▁em ▁i ▁gat ▁hevi ▁long ▁wanpela ▁samting , ▁orait ▁mi ▁laik ▁bai ▁yupela ▁i ▁helpim ▁em , ▁long ▁wanem , ▁em ▁i ▁bin ▁helpim ▁planti ▁manmeri , ▁na ▁em ▁i ▁bin ▁helpim ▁mi ▁tu .</t>
  </si>
  <si>
    <t>▁Na ▁long ▁liklik ▁taim , ▁God ▁bilong ▁givim ▁gutpela ▁sindaun ▁na ▁bel ▁isi ▁long ▁yumi , ▁em ▁bai ▁i ▁larim ▁yupela ▁i ▁kr ung utim ▁Satan ▁aninit ▁long ▁lek ▁bilong ▁yupela . ▁Mar imari ▁bilong ▁Jisas , ▁Bikpela ▁bilong ▁yumi , ▁em ▁i ▁ken ▁i ▁stap ▁wantaim ▁yupela .</t>
  </si>
  <si>
    <t>▁Wan wok ▁bilong ▁mi , ▁Timoti , ▁em ▁i ▁salim ▁gu de ▁long ▁yupela . ▁Na ▁L usius ▁na ▁Jes on ▁na ▁Sos ip ater , ▁ol ▁wan lain ▁bilong ▁mi , ▁ol ▁tu ▁i ▁salim ▁gu de ▁long ▁yupela .</t>
  </si>
  <si>
    <t>▁Mi ▁Ter tius , ▁mi ▁kisim ▁tok ▁long ▁maus ▁bilong ▁Pol ▁na ▁mi ▁raitim ▁dispela ▁pas . ▁Long ▁nem ▁bilong ▁Bikpela ▁mi ▁salim ▁gu de ▁long ▁yupela .</t>
  </si>
  <si>
    <t>▁Gai us ▁i ▁salim ▁gu de ▁long ▁yupela . ▁Em ▁i ▁lukautim ▁mi ▁gut ▁long ▁haus ▁bilong ▁en , ▁na ▁em ▁i ▁save ▁lukautim ▁olgeta ▁manmeri ▁bilong ▁sios ▁tu . ▁Er astus , ▁em ▁i ▁man ▁bilong ▁bosim ▁mani ▁bilong ▁gavman ▁bilong ▁dispela ▁taun , ▁na ▁brata ▁bilong ▁yumi ▁Kw art us , ▁tupela ▁i ▁salim ▁gu de ▁long ▁yupela .</t>
  </si>
  <si>
    <t>▁God ▁em ▁inap ▁long ▁mekim ▁yupela ▁i ▁sanap ▁strong ▁long ▁bilip ▁bilong ▁yupela , ▁olsem ▁tok ▁i ▁stap ▁long ▁gutnius ▁mi ▁save ▁autim , ▁em ▁gutnius ▁bilong ▁Jisas ▁Krais . ▁Dispela ▁gutnius ▁i ▁bin ▁i ▁stap ▁hait ▁long ▁olgeta ▁taim ▁bipo ,</t>
  </si>
  <si>
    <t>▁tasol ▁nau ▁God ▁i ▁bin ▁kamapim ▁ples ▁klia . ▁God ▁i ▁save ▁stap ▁oltaim , ▁em ▁i ▁bin ▁tok , ▁na ▁mipela ▁i ▁autim ▁long ▁olgeta ▁lain ▁manmeri ▁dispela ▁tok ▁bipo ▁ol ▁profet ▁i ▁bin ▁raitim . ▁Olsem ▁na ▁olgeta ▁lain ▁manmeri ▁ol ▁i ▁save ▁na ▁i ▁klia ▁long ▁dispela ▁tok ▁hait . ▁God ▁i ▁bin ▁mekim ▁olsem ▁bai ▁ol ▁manmeri ▁bilong ▁ol ▁dispela ▁lain ▁i ▁ken ▁bilip ▁long ▁em ▁na ▁mekim ▁ol ▁pasin ▁em ▁i ▁laikim .</t>
  </si>
  <si>
    <t>▁Dispela ▁God , ▁em ▁wanpela ▁tasol ▁i ▁gat ▁save ▁tru . ▁Yumi ▁mas ▁tingting ▁long ▁ol ▁samting ▁em ▁i ▁bin ▁mekim ▁long ▁han ▁bilong ▁Jisas ▁Krais , ▁na ▁yumi ▁mas ▁litimapim ▁nem ▁bilong ▁en ▁oltaim ▁oltaim . ▁I ▁tru .</t>
  </si>
  <si>
    <t>▁Yupela ▁givim ▁gu de ▁bilong ▁mi ▁long ▁Pr isila ▁na ▁Ak wila , ▁tupela ▁wan wok ▁bilong ▁mi ▁long ▁wok ▁bilong ▁Krais ▁Jisas .</t>
  </si>
  <si>
    <t>▁Tupela ▁i ▁bin ▁redi ▁long ▁i ▁dai ▁bilong ▁helpim ▁mi . ▁Olsem ▁na ▁i ▁no ▁mi ▁tasol ▁i ▁tenkyu ▁long ▁tupela . ▁Nogat . ▁Olgeta ▁sios ▁bilong ▁ol ▁arapela ▁lain ▁manmeri , ▁ol ▁tu ▁i ▁save ▁tenkyu ▁long ▁tupela .</t>
  </si>
  <si>
    <t>▁Na ▁yupela ▁givim ▁gu de ▁bilong ▁mi ▁long ▁ol ▁manmeri ▁bilong ▁sios ▁i ▁save ▁bung ▁long ▁haus ▁bilong ▁tupela . ▁Yupela ▁givim ▁gu de ▁bilong ▁mi ▁long ▁E pain etus , ▁em ▁pren ▁tru ▁bilong ▁mi . ▁Em ▁i ▁kamap ▁Kristen ▁paslain ▁long ▁olgeta ▁man ▁bilong ▁provins ▁Esia .</t>
  </si>
  <si>
    <t>▁Yupela ▁givim ▁gu de ▁bilong ▁mi ▁long ▁Maria . ▁Em ▁i ▁bin ▁mekim ▁planti ▁hatwok ▁bilong ▁helpim ▁yupela .</t>
  </si>
  <si>
    <t>▁Yupela ▁givim ▁gu de ▁bilong ▁mi ▁long ▁And ron ikus ▁wantaim ▁Juni as . ▁Tupela ▁i ▁wan lain ▁bilong ▁mi ▁na ▁i ▁bin ▁kalabus ▁wantaim ▁mi . ▁Tupela ▁i ▁gat ▁nem ▁namel ▁long ▁ol ▁aposel , ▁na ▁tupela ▁i ▁bin ▁i ▁stap ▁long ▁lain ▁bilong ▁Krais ▁paslain ▁long ▁mi .</t>
  </si>
  <si>
    <t>▁Yupela ▁givim ▁gu de ▁bilong ▁mi ▁long ▁Am pli atus . ▁Em ▁i ▁pren ▁tru ▁bilong ▁mi ▁long ▁pasin ▁bilong ▁Bikpela .</t>
  </si>
  <si>
    <t>▁Yupela ▁givim ▁gu de ▁bilong ▁mi ▁long ▁Urban us , ▁em ▁i ▁wan wok ▁bilong ▁yumi ▁long ▁wok ▁bilong ▁Krais . ▁Na ▁givim ▁gu de ▁long ▁St akis ▁tu , ▁em ▁i ▁pren ▁tru ▁bilong ▁mi .</t>
  </si>
  <si>
    <t>▁Mi ▁Pol , ▁mi ▁wokboi ▁bilong ▁Krais ▁Jisas . ▁Em ▁i ▁bin ▁singautim ▁mi ▁long ▁kamap ▁aposel , ▁na ▁em ▁i ▁makim ▁mi ▁bilong ▁autim ▁gutnius ▁bilong ▁God .</t>
  </si>
  <si>
    <t>▁long ▁taim ▁mi ▁mekim ▁prea . ▁Na ▁oltaim ▁mi ▁beten ▁strong ▁long ▁em ▁olsem , ▁sapos ▁em ▁i ▁laik , ▁em ▁i ▁ken ▁painim ▁rot ▁bilong ▁mi ▁na ▁mi ▁ken ▁i ▁kam ▁long ▁yupela .</t>
  </si>
  <si>
    <t>▁Mi ▁laikim ▁tumas ▁long ▁lukim ▁yupela , ▁long ▁wanem , ▁mi ▁laik ▁givim ▁sampela ▁presen ▁bilong ▁Holi ▁Spirit ▁long ▁yupela ▁bilong ▁strongim ▁yupela .</t>
  </si>
  <si>
    <t>▁Ting ting ▁bilong ▁mi ▁i ▁olsem . ▁Mi ▁laik ▁bai ▁bilip ▁bilong ▁yupela ▁i ▁ken ▁helpim ▁mi ▁na ▁bilip ▁bilong ▁mi ▁i ▁ken ▁helpim ▁yupela ▁tu , ▁na ▁dispela ▁i ▁ken ▁strongim ▁bel ▁bilong ▁yumi ▁olgeta ▁wantaim .</t>
  </si>
  <si>
    <t>▁Ol ▁brata , ▁mi ▁laik ▁bai ▁yupela ▁i ▁save ▁gut , ▁planti ▁taim ▁mi ▁gat ▁tingting ▁long ▁kam ▁long ▁yupela . ▁Wok ▁bilong ▁mi ▁i ▁bin ▁helpim ▁ol ▁manmeri ▁bilong ▁ol ▁arapela ▁lain ▁long ▁kamap ▁Kristen , ▁olsem ▁na ▁mi ▁laik ▁helpim ▁yupela ▁tu . ▁Tasol ▁oltaim ▁ol ▁samting ▁i ▁save ▁kamap ▁na ▁i ▁pasim ▁mi .</t>
  </si>
  <si>
    <t>▁God ▁i ▁givim ▁mi ▁wok ▁bilong ▁helpim ▁ol ▁Grik ▁na ▁ol ▁man ▁i ▁no ▁Grik ▁tu , ▁na ▁ol ▁saveman ▁na ▁ol ▁man ▁i ▁no ▁gat ▁save ▁tu .</t>
  </si>
  <si>
    <t>▁Olsem ▁na ▁bel ▁bilong ▁mi ▁i ▁kirap ▁long ▁autim ▁gutnius ▁long ▁yupela ▁ol ▁manmeri ▁bilong ▁Rom ▁tu .</t>
  </si>
  <si>
    <t>▁Mi ▁no ▁save ▁sem ▁long ▁autim ▁gutnius , ▁long ▁wanem , ▁strong ▁bilong ▁God ▁i ▁stap ▁long ▁gutnius , ▁em ▁strong ▁bilong ▁kisim ▁bek ▁olgeta ▁man ▁i ▁bilip , ▁ol ▁Juda ▁pastaim , ▁na ▁ol ▁manmeri ▁bilong ▁ol ▁arapela ▁lain ▁tu .</t>
  </si>
  <si>
    <t>▁Long ▁gutnius ▁God ▁i ▁soim ▁yumi ▁pasin ▁em ▁i ▁mekim ▁bilong ▁kolim ▁yumi ▁stretpela ▁manmeri . ▁Yumi ▁mas ▁bilip ▁na ▁em ▁i ▁ken ▁kolim ▁yumi ▁stretpela ▁manmeri , ▁long ▁wanem , ▁long ▁rot ▁bilong ▁bilip ▁tasol ▁yumi ▁inap ▁kamap ▁stretpela ▁manmeri ▁long ▁ai ▁bilong ▁God . ▁Em ▁i ▁olsem ▁tok ▁i ▁stap ▁long ▁buk ▁bilong ▁God , ▁" Ol ▁manmeri ▁i ▁bilip , ▁bai ▁God ▁i ▁kolim ▁ol ▁stretpela ▁manmeri ▁na ▁ol ▁bai ▁i ▁stap ▁laip . "</t>
  </si>
  <si>
    <t>▁Yumi ▁save , ▁God ▁i ▁stap ▁long ▁heven ▁na ▁em ▁i ▁kamapim ▁ples ▁klia ▁belhat ▁bilong ▁en . ▁Em ▁i ▁bekim ▁pe ▁nogut ▁long ▁olgeta ▁man ▁i ▁givim ▁baksait ▁long ▁em ▁na ▁i ▁mekim ▁pasin ▁nogut . ▁Long ▁dispela ▁pasin ▁nogut ▁bilong ▁ol , ▁ol ▁i ▁wok ▁long ▁daunim ▁tok ▁i ▁tru .</t>
  </si>
  <si>
    <t>▁Ol ▁dispela ▁man ▁i ▁save ▁pinis ▁long ▁planti ▁pasin ▁bilong ▁God . ▁God ▁yet ▁i ▁soim ▁ol ▁pinis . ▁Tasol ▁ol ▁i ▁wok ▁long ▁givim ▁baksait ▁long ▁en , ▁olsem ▁na ▁em ▁i ▁mekim ▁save ▁long ▁ol .</t>
  </si>
  <si>
    <t>▁Bi po ▁yet ▁God ▁i ▁tok ▁na ▁ol ▁profet ▁bilong ▁en ▁i ▁raitim ▁dispela ▁gutnius ▁na ▁dispela ▁tok ▁i ▁stap ▁long ▁buk ▁bilong ▁God .</t>
  </si>
  <si>
    <t>▁Stat ▁long ▁taim ▁God ▁i ▁mekim ▁kamap ▁olgeta ▁samting ▁na ▁i ▁kam ▁inap ▁nau , ▁ol ▁man ▁i ▁lukim ▁ol ▁samting ▁em ▁i ▁bin ▁wokim . ▁Long ▁dispela ▁rot ▁ol ▁man ▁inap ▁save ▁long ▁sampela ▁pasin ▁bilong ▁God ▁i ▁stap ▁hait . ▁Ol ▁inap ▁save ▁long ▁as ▁bilong ▁pasin ▁bilong ▁God , ▁na ▁ol ▁inap ▁save ▁long ▁bikpela ▁strong ▁bilong ▁en ▁i ▁stap ▁oltaim ▁oltaim . ▁Olsem ▁na ▁i ▁no ▁gat ▁man ▁inap ▁long ▁tok ▁olsem , ▁" Mi ▁no ▁gat ▁asua , ▁long ▁wanem , ▁mi ▁no ▁bin ▁save ▁long ▁God . "</t>
  </si>
  <si>
    <t>▁Ol ▁i ▁save ▁long ▁God , ▁tasol ▁ol ▁i ▁no ▁ting ▁long ▁em ▁i ▁God ▁tru , ▁na ▁ol ▁i ▁no ▁litimapim ▁nem ▁bilong ▁em . ▁Na ▁ol ▁i ▁no ▁bin ▁tenkyu ▁long ▁em . ▁Nogat . ▁Ting ting ▁bilong ▁ol ▁i ▁kamap ▁long long . ▁I ▁olsem ▁ol ▁i ▁no ▁gat ▁tingting ▁na ▁save , ▁na ▁ol ▁i ▁stap ▁long ▁tud ak .</t>
  </si>
  <si>
    <t>▁Ol ▁i ▁hamb ak ▁na ▁i ▁tok , ▁" Mi pela ▁i ▁gat ▁save , " ▁tasol ▁ol ▁i ▁kamap ▁long long ▁tru .</t>
  </si>
  <si>
    <t>▁Ol ▁i ▁givim ▁baksait ▁long ▁God ▁i ▁save ▁stap ▁oltaim , ▁na ▁ol ▁i ▁no ▁moa ▁lotu ▁long ▁em . ▁Nogat . ▁Ol ▁i ▁wokim ▁ol ▁piksa ▁bilong ▁ol ▁man ▁i ▁save ▁dai , ▁na ▁ol ▁piksa ▁bilong ▁pisin ▁na ▁abus ▁na ▁s nek ▁na ▁pa lai ▁samting , ▁na ▁ol ▁i ▁lotu ▁long ▁ol ▁dispela ▁samting .</t>
  </si>
  <si>
    <t>▁Ol ▁manmeri ▁i ▁givim ▁baksait ▁long ▁God , ▁olsem ▁na ▁God ▁i ▁lusim ▁ol , ▁na ▁laik ▁nogut ▁bilong ▁ol ▁yet ▁i ▁pulim ▁ol ▁long ▁mekim ▁pasin ▁doti , ▁na ▁ol ▁i ▁save ▁bung ▁wantaim ▁na ▁mekim ▁pasin ▁nogut ▁long ▁bodi ▁bilong ▁ol ▁yet .</t>
  </si>
  <si>
    <t>▁Ol kain ▁manmeri ▁olsem ▁ol ▁i ▁bin ▁lusim ▁tok ▁tru ▁bilong ▁God ▁na ▁senisim ▁na ▁kisim ▁tok ▁giaman . ▁Na ▁ol ▁i ▁bin ▁givim ▁baksait ▁long ▁God ▁i ▁bin ▁mekim ▁kamap ▁olgeta ▁samting , ▁na ▁ol ▁i ▁lotu ▁long ▁ol ▁samting ▁God ▁i ▁bin ▁wokim , ▁na ▁ol ▁i ▁aninit ▁long ▁ol ▁dispela ▁samting . ▁Tasol ▁God ▁em ▁i ▁as ▁bilong ▁olgeta ▁samting , ▁olsem ▁na ▁yumi ▁man ▁yumi ▁mas ▁litimapim ▁nem ▁bilong ▁God ▁oltaim ▁oltaim . ▁I ▁tru .</t>
  </si>
  <si>
    <t>▁Ol ▁i ▁givim ▁baksait ▁long ▁God , ▁olsem ▁na ▁God ▁i ▁lusim ▁ol ▁i ▁stap ▁long ▁ol ▁doti pela ▁pasin ▁nogut ▁bilong ▁ol ▁yet . ▁Ol ▁meri ▁bilong ▁ol ▁ol ▁i ▁lusim ▁stretpela ▁pasin ▁bilong ▁marit , ▁na ▁ol ▁i ▁bihainim ▁pasin ▁i ▁no ▁stret .</t>
  </si>
  <si>
    <t>▁Na ▁ol ▁man ▁tu ▁ol ▁i ▁lusim ▁stretpela ▁pasin ▁bilong ▁marit , ▁na ▁bel ▁bilong ▁ol ▁i ▁kirap ▁olsem ▁paia , ▁na ▁ol ▁i ▁mekim ▁pasin ▁nogut ▁wantaim ▁ol ▁arapela ▁man . ▁Ol ▁man ▁i ▁mekim ▁ol ▁dispela ▁pasin ▁i ▁gat ▁sem , ▁olsem ▁na ▁ol ▁yet ▁i ▁kisim ▁pe ▁nogut ▁inap ▁long ▁bekim ▁dispela ▁pasin ▁nogut ▁bilong ▁ol .</t>
  </si>
  <si>
    <t>▁Ol ▁i ▁no ▁tingting ▁long ▁i ▁stap ▁aninit ▁long ▁God , ▁olsem ▁na ▁God ▁i ▁larim ▁ol ▁i ▁bihainim ▁tingting ▁nogut ▁bilong ▁ol ▁yet . ▁Na ▁ol ▁i ▁mekim ▁ol ▁kain ▁kain ▁pasin ▁i ▁no ▁stret .</t>
  </si>
  <si>
    <t>▁Ol ▁i ▁save ▁mekim ▁ol ▁kain ▁kain ▁pasin ▁nogut ▁olsem , ▁ol ▁pasin ▁i ▁no ▁stret ▁na ▁pasin ▁bilong ▁mang al ▁nogut ▁na ▁pasin ▁birua . ▁Ol ▁i ▁save ▁bel ▁nogut ▁long ▁ol ▁man ▁i ▁gat ▁planti ▁samting , ▁na ▁ol ▁i ▁save ▁kilim ▁ol ▁man ▁i ▁dai ▁na ▁kros ▁nabaut ▁na ▁giaman ▁na ▁pulim ▁samting ▁bilong ▁ol ▁arapela ▁man , ▁na ▁ol ▁i ▁save ▁mekim ▁nogut ▁long ▁ol ▁arapela ▁man . ▁Dispela ▁olgeta ▁pasin ▁nogut ▁i ▁pula p ▁tru ▁long ▁ol . ▁Ol ▁i ▁save ▁tok ▁baksait</t>
  </si>
  <si>
    <t>▁Em ▁i ▁gutnius ▁bilong ▁Pikinini ▁bilong ▁em . ▁Dispela ▁Pikinini ▁i ▁kamap ▁man , ▁na ▁em ▁i ▁stap ▁long ▁lain ▁bilong ▁King ▁Devit .</t>
  </si>
  <si>
    <t>▁na ▁mekim ▁ol ▁giaman ▁tok ▁bilong ▁bagarapim ▁nem ▁bilong ▁ol ▁arapela ▁man . ▁Ol ▁i ▁save ▁birua ▁long ▁God ▁na ▁bik ma us ▁nabaut ▁na ▁hamb ak ▁na ▁litimapim ▁nem ▁bilong ▁ol ▁yet . ▁Ol ▁i ▁save ▁kamapim ▁ol ▁nupela ▁kain ▁pasin ▁nogut . ▁Ol ▁i ▁save ▁sakim ▁tok ▁bilong ▁papamama .</t>
  </si>
  <si>
    <t>▁Ol ▁i ▁no ▁gat ▁gutpela ▁tingting . ▁Ol ▁i ▁no ▁save ▁bihainim ▁tok ▁na ▁promis ▁bilong ▁ol ▁yet . ▁Ol ▁i ▁no ▁save ▁laikim ▁ol ▁wan b lut ▁bilong ▁ol . ▁Ol ▁i ▁no ▁save ▁sori ▁long ▁ol ▁arapela ▁man .</t>
  </si>
  <si>
    <t>▁Str et pela ▁lo ▁bilong ▁God ▁i ▁tok ▁olsem , ▁" Ol ▁man ▁i ▁mekim ▁kain ▁pasin ▁olsem ▁ol ▁i ▁mas ▁i ▁dai . " ▁Dispela ▁ol ▁man ▁i ▁save ▁gut ▁long ▁dispela ▁lo , ▁tasol ▁ol ▁i ▁save ▁sakim ▁na ▁mekim ▁ol ▁kain ▁kain ▁pasin ▁nogut . ▁Na ▁tu , ▁ol ▁i ▁no ▁mekim ▁ol ▁dispela ▁pasin ▁nogut ▁tasol . ▁Nogat . ▁Ol ▁i ▁save ▁litimapim ▁nem ▁bilong ▁ol ▁man ▁i ▁mekim ▁ol ▁dispela ▁kain ▁pasin .</t>
  </si>
  <si>
    <t>▁Na ▁long ▁taim ▁God ▁i ▁kirapim ▁em ▁long ▁matmat , ▁Holi ▁Spirit ▁bilong ▁God ▁i ▁soim ▁yumi ▁olsem , ▁em ▁i ▁strongpela ▁Pikinini ▁Bilong ▁God . ▁Em ▁i ▁Jisas ▁Krais , ▁Bikpela ▁bilong ▁yumi .</t>
  </si>
  <si>
    <t>▁Long ▁han ▁bilong ▁Jisas ▁Krais ▁tasol ▁God ▁i ▁marimari ▁long ▁mipela , ▁na ▁long ▁nem ▁bilong ▁en , ▁God ▁i ▁putim ▁mipela ▁long ▁wok ▁aposel . ▁Em ▁i ▁mekim ▁olsem ▁bai ▁olgeta ▁lain ▁manmeri ▁i ▁ken ▁bilip ▁long ▁Jisas ▁na ▁bihainim ▁tok ▁bilong ▁en .</t>
  </si>
  <si>
    <t>▁Yupela ▁tu ▁i ▁stap ▁insait ▁long ▁lain ▁bilong ▁Jisas . ▁Yupela ▁i ▁harim ▁pinis ▁singaut ▁bilong ▁Jisas ▁Krais ▁na ▁yupela ▁i ▁bihainim .</t>
  </si>
  <si>
    <t>▁Yupela ▁man ▁bilong ▁Rom , ▁God ▁i ▁givim ▁bel ▁bilong ▁em ▁long ▁yupela ▁na ▁em ▁i ▁bin ▁singautim ▁yupela ▁na ▁yupela ▁i ▁stap ▁lain ▁manmeri ▁bilong ▁em , ▁mi ▁raitim ▁dispela ▁tok ▁long ▁yupela . ▁God ▁Papa ▁bilong ▁yumi , ▁wantaim ▁Bikpela ▁Jisas ▁Krais , ▁i ▁ken ▁marimari ▁long ▁yupela ▁na ▁mekim ▁bel ▁bilong ▁yupela ▁i ▁stap ▁isi .</t>
  </si>
  <si>
    <t>▁Pasta im ▁mi ▁laik ▁tokim ▁yupela ▁olsem , ▁long ▁olgeta ▁hap ▁graun ▁ol ▁man ▁i ▁save ▁stori ▁long ▁strongpela ▁bilip ▁bilong ▁yupela . ▁Olsem ▁na ▁mi ▁ting ▁long ▁yupela ▁olgeta , ▁na ▁long ▁nem ▁bilong ▁Jisas ▁Krais ▁mi ▁tenkyu ▁long ▁God ▁bilong ▁mi .</t>
  </si>
  <si>
    <t>▁Mi ▁save ▁strong ▁long ▁mekim ▁wok ▁bilong ▁God , ▁em ▁long ▁autim ▁gutnius ▁bilong ▁Pikinini ▁bilong ▁em . ▁Na ▁God ▁yet ▁i ▁save , ▁oltaim ▁mi ▁save ▁tingim ▁yupela</t>
  </si>
  <si>
    <t>▁Olsem ▁na ▁yupela ▁olgeta ▁man ▁i ▁save ▁sutim ▁tok ▁long ▁ol ▁arapela , ▁mi ▁tokim ▁yupela ▁wan ▁wan , ▁yu ▁no ▁inap ▁tok ▁olsem ▁yu ▁yet ▁yu ▁no ▁gat ▁rong . ▁Har im . ▁Taim ▁yu ▁sutim ▁tok ▁long ▁ol ▁arapela ▁man , ▁yu ▁sutim ▁tok ▁tu ▁long ▁yu ▁yet , ▁long ▁wanem , ▁yu ▁yet ▁yu ▁save ▁mekim ▁wankain ▁pasin ▁olsem ▁ol ▁i ▁mekim .</t>
  </si>
  <si>
    <t>▁Tasol ▁God ▁bai ▁i ▁givim ▁gutpela ▁sindaun ▁long ▁heven ▁na ▁biknem ▁na ▁bel ▁isi ▁long ▁olgeta ▁man ▁i ▁save ▁mekim ▁gutpela ▁pasin , ▁long ▁ol ▁Juda ▁pastaim , ▁na ▁long ▁ol ▁manmeri ▁bilong ▁ol ▁arapela ▁lain ▁tu .</t>
  </si>
  <si>
    <t>▁God ▁i ▁save ▁skelim ▁olgeta ▁manmeri ▁long ▁wankain ▁pasin ▁tasol , ▁maski ▁ol ▁i ▁bilong ▁wanem ▁lain .</t>
  </si>
  <si>
    <t>▁I ▁olsem . ▁Olgeta ▁man ▁i ▁no ▁gat ▁lo ▁na ▁ol ▁i ▁mekim ▁sin , ▁ol ▁bai ▁i ▁lus ▁yet , ▁maski ▁ol ▁i ▁no ▁gat ▁lo . ▁Na ▁olgeta ▁man ▁i ▁gat ▁lo ▁na ▁i ▁mekim ▁sin , ▁God ▁bai ▁i ▁bihainim ▁tok ▁i ▁stap ▁long ▁lo ▁na ▁skelim ▁pasin ▁bilong ▁ol .</t>
  </si>
  <si>
    <t>▁Ol ▁man ▁i ▁harim ▁nating ▁lo , ▁ol ▁i ▁no ▁kamap ▁stretpela ▁man ▁long ▁ai ▁bilong ▁God . ▁Nogat . ▁Ol ▁man ▁i ▁bihainim ▁lo , ▁ol ▁dispela ▁man ▁tasol ▁bai ▁God ▁i ▁kolim ▁ol ▁stretpela ▁man .</t>
  </si>
  <si>
    <t>▁Ol ▁arapela ▁lain ▁ol ▁i ▁no ▁gat ▁lo , ▁tasol ▁long ▁tingting ▁bilong ▁ol ▁yet ▁sampela ▁bilong ▁ol ▁i ▁save ▁bihainim ▁pasin ▁bilong ▁lo . ▁Ol ▁i ▁no ▁gat ▁lo , ▁tasol ▁sapos ▁ol ▁i ▁bihainim ▁pasin ▁bilong ▁lo , ▁orait ▁tingting ▁bilong ▁ol ▁yet ▁i ▁stap ▁olsem ▁lo ▁bilong ▁ol .</t>
  </si>
  <si>
    <t>▁Long ▁dispela ▁pasin ▁bilong ▁ol , ▁tok ▁bilong ▁lo ▁God ▁i ▁bin ▁raitim ▁long ▁bel ▁bilong ▁ol ▁em ▁i ▁kamap ▁ples ▁klia . ▁Na ▁tingting ▁i ▁stap ▁insait ▁tru ▁long ▁bel ▁bilong ▁ol , ▁dispela ▁tu ▁i ▁soim ▁olsem ▁lo ▁i ▁stap ▁long ▁bel ▁bilong ▁ol . ▁Olsem ▁na ▁long ▁de ▁God ▁i ▁makim ▁bilong ▁skelim ▁olgeta ▁pasin ▁hait ▁na ▁tok ▁hait ▁bilong ▁olgeta ▁man , ▁tingting ▁bilong ▁ol ▁dispela ▁man ▁bai ▁i ▁ko tim ▁ol ▁long ▁pasin ▁ol ▁i ▁bin ▁mekim . ▁Na ▁sampela ▁taim ▁ating ▁em ▁bai ▁i ▁orait ▁long ▁pasin ▁ol ▁i ▁bin ▁mekim . ▁Gut nius ▁mi ▁save ▁autim ▁i ▁tok ▁olsem , ▁God ▁bai ▁i ▁givim ▁dispela ▁wok ▁bilong ▁skelim ▁pasin ▁bilong ▁olgeta ▁man ▁long ▁Jisas ▁Krais .</t>
  </si>
  <si>
    <t>▁Tasol ▁nau ▁mi ▁gat ▁tok ▁long ▁yupela ▁ol ▁Juda ▁i ▁ting ▁lo ▁em ▁inap ▁long ▁helpim ▁yupela ▁long ▁kot . ▁Yupela ▁i ▁save ▁litimapim ▁nem ▁bilong ▁yupela ▁yet ▁na ▁yupela ▁i ▁tok ▁olsem , ▁" Mi pela ▁i ▁lain ▁bilong ▁God . "</t>
  </si>
  <si>
    <t>▁Yupela ▁i ▁save ▁long ▁laik ▁bilong ▁God . ▁Yupela ▁i ▁skul ▁pinis ▁long ▁lo , ▁olsem ▁na ▁yupela ▁i ▁save ▁tok , ▁ol ▁stretpela ▁pasin ▁ol ▁i ▁gutpela .</t>
  </si>
  <si>
    <t>▁Yupela ▁i ▁save ▁ting ▁olsem , ▁" Long ▁lo ▁mipela ▁i ▁kisim ▁pinis ▁as ▁bilong ▁gutpela ▁save ▁na ▁tok ▁tru , ▁olsem ▁na ▁mipela ▁inap ▁soim ▁rot ▁long ▁ol ▁ai pas . ▁Mipela ▁i ▁stap ▁olsem ▁lait ▁bilong ▁ol ▁man ▁i ▁stap ▁long ▁tud ak . ▁Mipela ▁i ▁man ▁bilong ▁skulim ▁ol ▁man ▁i ▁no ▁gat ▁save . ▁Mipela ▁i ▁tisa ▁bilong ▁ol ▁liklik ▁pikinini . "</t>
  </si>
  <si>
    <t>▁Yumi ▁save , ▁God ▁i ▁save ▁bekim ▁pe ▁nogut ▁long ▁ol ▁man ▁i ▁mekim ▁ol ▁dispela ▁kain ▁pasin ▁nogut , ▁na ▁dispela ▁pasin ▁God ▁i ▁mekim , ▁em ▁i ▁stretpela ▁olgeta .</t>
  </si>
  <si>
    <t>▁Yes , ▁yupela ▁i ▁save ▁skulim ▁ol ▁arapela ▁manmeri , ▁tasol ▁bilong ▁wanem ▁yupela ▁i ▁no ▁save ▁skulim ▁yupela ▁yet ? ▁Yupela ▁i ▁save ▁tok , ▁ol ▁man ▁i ▁no ▁ken ▁stil , ▁tasol ▁ating ▁yupela ▁yet ▁i ▁save ▁stil ?</t>
  </si>
  <si>
    <t>▁Yupela ▁i ▁save ▁tok , ▁" Ol ▁marit ▁i ▁no ▁ken ▁mekim ▁pasin ▁pamuk , " ▁tasol ▁ating ▁yupela ▁yet ▁i ▁save ▁mekim ▁olsem ? ▁Yupela ▁i ▁no ▁laikim ▁ol ▁giaman ▁god , ▁tasol ▁ating ▁yupela ▁i ▁save ▁sti lim ▁samting ▁bilong ▁ol ▁haus ▁lotu ▁bilong ▁ol ▁ha iden ?</t>
  </si>
  <si>
    <t>▁Yupela ▁i ▁save ▁litimapim ▁nem ▁bilong ▁yupela ▁yet ▁na ▁tok , ▁" Mi pela ▁i ▁save ▁long ▁lo ▁bilong ▁God . " ▁Tasol ▁ating ▁yupela ▁yet ▁i ▁save ▁kala pim ▁lo , ▁na ▁long ▁dispela ▁pasin ▁yupela ▁i ▁bagarapim ▁nem ▁bilong ▁God .</t>
  </si>
  <si>
    <t>▁Buk ▁bilong ▁God ▁i ▁gat ▁tok ▁long ▁dispela ▁pasin ▁olsem , ▁" As ua ▁bilong ▁yupela ▁tasol , ▁na ▁ol ▁arapela ▁lain ▁i ▁wok ▁long ▁tok ▁bilas ▁na ▁daunim ▁nem ▁bilong ▁God . "</t>
  </si>
  <si>
    <t>▁Tru , ▁pasin ▁bilong ▁yumi ▁Juda ▁long ▁katim ▁skin ▁bilong ▁sem , ▁em ▁i ▁gutpela ▁pasin , ▁sapos ▁yu ▁bihainim ▁lo . ▁Tasol ▁sapos ▁yu ▁kala pim ▁lo , ▁orait ▁maski ▁ol ▁i ▁bin ▁katim ▁skin ▁bilong ▁yu , ▁yu ▁stap ▁olsem ▁man ▁ol ▁i ▁no ▁bin ▁katim ▁skin ▁bilong ▁en .</t>
  </si>
  <si>
    <t>▁Na ▁sapos ▁man ▁ol ▁i ▁no ▁bin ▁katim ▁skin ▁bilong ▁en , ▁em ▁i ▁bihainim ▁gut ▁olgeta ▁stretpela ▁pasin ▁bilong ▁lo , ▁orait ▁dispela ▁man ▁bai ▁i ▁stap ▁olsem ▁man ▁ol ▁i ▁bin ▁katim ▁skin ▁bilong ▁en .</t>
  </si>
  <si>
    <t>▁Tru , ▁yupela ▁Juda ▁i ▁gat ▁buk ▁bilong ▁lo , ▁na ▁ol ▁i ▁bin ▁katim ▁skin ▁bilong ▁yupela . ▁Tasol ▁sapos ▁yupela ▁i ▁kala pim ▁lo , ▁orait ▁man ▁i ▁save ▁bihainim ▁tru ▁tok ▁bilong ▁lo ▁em ▁bai ▁i ▁sutim ▁tok ▁long ▁yupela , ▁maski ▁ol ▁i ▁no ▁bin ▁katim ▁skin ▁bilong ▁en .</t>
  </si>
  <si>
    <t>▁Sapos ▁man ▁i ▁stap ▁Juda ▁long ▁nem ▁tasol , ▁em ▁i ▁no ▁Juda ▁tru . ▁Na ▁pasin ▁bilong ▁katim ▁skin , ▁em ▁i ▁no ▁samting ▁bilong ▁bodi ▁tasol . ▁Nogat .</t>
  </si>
  <si>
    <t>▁Man ▁i ▁stap ▁Juda ▁long ▁bel ▁na ▁tingting ▁bilong ▁en , ▁em ▁i ▁Juda ▁tru . ▁Na ▁pasin ▁tru ▁bilong ▁katim ▁skin , ▁em ▁tu ▁i ▁mas ▁kamap ▁insait ▁long ▁bel ▁na ▁tingting ▁bilong ▁man . ▁Em ▁i ▁no ▁save ▁kamap ▁long ▁pasin ▁bilong ▁bihainim ▁ol ▁tok ▁ol ▁i ▁bin ▁raitim ▁long ▁lo . ▁Nogat . ▁Em ▁i ▁samting ▁Spirit ▁bilong ▁God ▁i ▁save ▁kamapim . ▁Dispela ▁kain ▁man ▁i ▁no ▁save ▁kisim ▁biknem ▁long ▁ai ▁bilong ▁ol ▁man . ▁Nogat . ▁Tasol ▁em ▁i ▁gat ▁biknem ▁long ▁ai ▁bilong ▁God .</t>
  </si>
  <si>
    <t>▁Yu ▁save ▁sutim ▁tok ▁long ▁ol ▁man ▁i ▁mekim ▁ol ▁dispela ▁kain ▁pasin , ▁tasol ▁yu ▁yet ▁yu ▁save ▁mekim ▁wankain ▁pasin ▁olsem ▁ol . ▁Yu ▁ting ▁God ▁bai ▁i ▁no ▁inap ▁ko tim ▁yu ▁tu , ▁a ?</t>
  </si>
  <si>
    <t>▁Olsem ▁wanem ? ▁God ▁i ▁save ▁mekim ▁gutpela ▁pasin ▁long ▁yu , ▁na ▁em ▁i ▁wetim ▁yu ▁longpela ▁taim , ▁na ▁em ▁i ▁no ▁save ▁bekim ▁pe ▁nogut ▁long ▁yu ▁kwik taim . ▁Dispela ▁gutpela ▁pasin ▁bilong ▁God , ▁ating ▁yu ▁lukim ▁em ▁i ▁olsem ▁samting ▁nating , ▁a ? ▁God ▁i ▁laik ▁bai ▁yu ▁tanim ▁bel , ▁olsem ▁na ▁em ▁i ▁mekim ▁gutpela ▁pasin ▁long ▁yu . ▁Ating ▁yu ▁no ▁save , ▁a ?</t>
  </si>
  <si>
    <t>▁Yu ▁pasim ▁tru ▁bel ▁bilong ▁yu ▁na ▁yu ▁no ▁save ▁tanim ▁bel . ▁Na ▁long ▁dispela ▁pasin ▁i ▁olsem ▁yu ▁hip im ▁bikpela ▁pe ▁nogut ▁bilong ▁yu ▁yet . ▁Na ▁long ▁de ▁God ▁i ▁mekim ▁stretpela ▁kot ▁bilong ▁en , ▁belhat ▁bilong ▁en ▁bai ▁i ▁kamap ▁ples ▁klia ▁na ▁bai ▁yu ▁kisim ▁dispela ▁pe ▁nogut .</t>
  </si>
  <si>
    <t>▁God ▁" bai ▁i ▁givim ▁pe ▁long ▁olgeta ▁manmeri ▁inap ▁long ▁pasin ▁ol ▁i ▁bin ▁mekim . "</t>
  </si>
  <si>
    <t>▁Sampela ▁i ▁save ▁bihainim ▁strong ▁ol ▁gutpela ▁pasin ▁na ▁ol ▁i ▁wok ▁long ▁painim ▁rot ▁bilong ▁sindaun ▁gut ▁wantaim ▁God ▁long ▁heven ▁na ▁kisim ▁biknem ▁na ▁laip ▁i ▁no ▁save ▁pinis . ▁God ▁bai ▁i ▁givim ▁laip ▁i ▁stap ▁gut ▁oltaim ▁oltaim ▁long ▁ol ▁dispela ▁manmeri .</t>
  </si>
  <si>
    <t>▁Na ▁sampela ▁i ▁save ▁ting ▁long ▁ol ▁yet ▁tasol , ▁na ▁ol ▁i ▁givim ▁baksait ▁long ▁tok ▁tru ▁na ▁bihainim ▁ol ▁pasin ▁i ▁no ▁stret . ▁God ▁bai ▁i ▁belhat ▁long ▁ol ▁dispela ▁manmeri ▁na ▁bekim ▁pe ▁nogut ▁tru ▁long ▁ol .</t>
  </si>
  <si>
    <t>▁Bikpela ▁hevi ▁na ▁pen ▁bai ▁i ▁kamap ▁long ▁olgeta ▁man ▁i ▁save ▁mekim ▁pasin ▁nogut , ▁long ▁ol ▁Juda ▁pastaim , ▁na ▁long ▁ol ▁manmeri ▁bilong ▁ol ▁arapela ▁lain ▁tu .</t>
  </si>
  <si>
    <t>▁Sapos ▁pasin ▁bilong ▁katim ▁skin ▁em ▁i ▁no ▁samting ▁bilong ▁bodi ▁tasol , ▁orait ▁ol ▁Juda ▁i ▁winim ▁ol ▁arapela ▁man ▁olsem ▁wanem ? ▁Wanem ▁gutpela ▁samting ▁i ▁save ▁kamap ▁long ▁pasin ▁bilong ▁katim ▁skin ?</t>
  </si>
  <si>
    <t>▁Buk ▁bilong ▁God ▁i ▁gat ▁tok ▁long ▁dispela ▁olsem , ▁" I ▁no ▁gat ▁wanpela ▁man ▁i ▁save ▁mekim ▁stretpela ▁pasin . ▁Nogat ▁tru .</t>
  </si>
  <si>
    <t>▁I ▁no ▁gat ▁wanpela ▁man ▁i ▁gat ▁gutpela ▁save . ▁I ▁no ▁gat ▁wanpela ▁i ▁wok ▁long ▁painim ▁God .</t>
  </si>
  <si>
    <t>▁Olgeta ▁i ▁lusim ▁gutpela ▁rot ▁pinis . ▁Olgeta ▁i ▁wankain ▁tasol , ▁ol ▁i ▁man ▁nogut ▁tru . ▁I ▁no ▁gat ▁wanpela ▁bilong ▁ol ▁i ▁save ▁mekim ▁gutpela ▁pasin . ▁Nogat ▁tru .</t>
  </si>
  <si>
    <t>▁Ma us ▁bilong ▁ol ▁i ▁olsem ▁matmat ▁i ▁op ▁i ▁stap . ▁Ol ▁i ▁save ▁mekim ▁planti ▁tok ▁giaman . ▁Na ▁maus ▁bilong ▁ol ▁i ▁pula p ▁long ▁tok ▁bilong ▁bagarapim ▁man , ▁olsem ▁mar asin ▁bilong ▁s nek ▁nogut .</t>
  </si>
  <si>
    <t>▁Ol taim ▁ol ▁i ▁save ▁tok ▁nogut ▁bilong ▁bagarapim ▁ol ▁arapela ▁man ▁na ▁givim ▁hevi ▁long ▁ol .</t>
  </si>
  <si>
    <t>▁Ol taim ▁ol ▁i ▁save ▁ran ▁i ▁go ▁bilong ▁kilim ▁i ▁dai ▁ol ▁arapela ▁man .</t>
  </si>
  <si>
    <t>▁Ol ▁i ▁save ▁raun ▁na ▁mekim ▁ol ▁samting ▁bilong ▁bagarapim ▁laip ▁bilong ▁ol ▁arapela ▁manmeri ▁na ▁givim ▁hevi ▁long ▁ol .</t>
  </si>
  <si>
    <t>▁Ol ▁i ▁no ▁save ▁long ▁pasin ▁bilong ▁i ▁stap ▁wanbel ▁wantaim ▁ol ▁arapela ▁man .</t>
  </si>
  <si>
    <t>▁Ol ▁i ▁no ▁save ▁pret ▁liklik ▁long ▁God . "</t>
  </si>
  <si>
    <t>▁Yumi ▁save , ▁olgeta ▁tok ▁lo ▁i ▁mekim , ▁em ▁i ▁mekim ▁long ▁ol ▁man ▁i ▁stap ▁aninit ▁long ▁lo . ▁Olsem ▁na ▁i ▁no ▁gat ▁wanpela ▁man ▁inap ▁tok ▁olsem , ▁" Mi ▁stretpela ▁man . " ▁Nogat . ▁Yumi ▁olgeta ▁man ▁bilong ▁olgeta ▁hap ▁i ▁gat ▁asua ▁long ▁ai ▁bilong ▁God .</t>
  </si>
  <si>
    <t>▁O laman ! ▁God ▁i ▁givim ▁ol ▁kain ▁kain ▁gutpela ▁samting ▁long ▁ol ▁Juda . ▁Namba ▁wan ▁em ▁i ▁olsem . ▁God ▁i ▁bin ▁givim ▁tok ▁bilong ▁en ▁long ▁ol ▁Juda ▁bilong ▁lukautim .</t>
  </si>
  <si>
    <t>▁Olsem ▁na ▁long ▁pasin ▁bilong ▁bihainim ▁lo ▁" i ▁no ▁gat ▁wanpela ▁man ▁bai ▁i ▁no ▁gat ▁asua ▁na ▁i ▁stap ▁stret ▁long ▁ai ▁bilong ▁God . " ▁Nogat . ▁Lo ▁i ▁save ▁soim ▁yumi ▁long ▁ol ▁sin ▁bilong ▁yumi , ▁em ▁tasol .</t>
  </si>
  <si>
    <t>▁Tasol ▁nau ▁pasin ▁God ▁i ▁mekim ▁bilong ▁kolim ▁yumi ▁stretpela ▁manmeri , ▁em ▁i ▁kamap ▁ples ▁klia ▁pinis . ▁Em ▁i ▁no ▁kamap ▁long ▁rot ▁bilong ▁bihainim ▁lo . ▁Nogat . ▁Em ▁i ▁kamap ▁long ▁narapela ▁rot . ▁Na ▁tok ▁i ▁stap ▁long ▁lo ▁bilong ▁Moses ▁na ▁long ▁ol ▁buk ▁bilong ▁ol ▁profet ▁em ▁i ▁autim ▁tok ▁bilong ▁dispela ▁pasin ▁God ▁i ▁mekim .</t>
  </si>
  <si>
    <t>▁Dispela ▁pasin ▁em ▁i ▁olsem . ▁Olgeta ▁manmeri ▁i ▁bilip ▁long ▁Jisas ▁Krais , ▁God ▁i ▁save ▁kolim ▁ol ▁stretpela ▁manmeri . ▁I ▁no ▁gat ▁narapela ▁rot . ▁Nogat .</t>
  </si>
  <si>
    <t>▁Yumi ▁olgeta ▁man ▁yumi ▁bin ▁mekim ▁sin , ▁na ▁yumi ▁no ▁inap ▁i ▁stap ▁wantaim ▁God ▁long ▁heven .</t>
  </si>
  <si>
    <t>▁Tasol ▁God ▁i ▁marimari ▁long ▁yumi , ▁na ▁long ▁wok ▁Krais ▁Jisas ▁i ▁mekim ▁bilong ▁baim ▁bek ▁yumi , ▁God ▁i ▁save ▁kolim ▁yumi ▁stretpela ▁manmeri . ▁Yumi ▁no ▁kamap ▁stretpela ▁manmeri ▁long ▁wok ▁yumi ▁yet ▁i ▁mekim . ▁Nogat . ▁God ▁i ▁givim ▁nating ▁long ▁yumi ▁long ▁han ▁bilong ▁Krais ▁Jisas .</t>
  </si>
  <si>
    <t>▁God ▁i ▁bin ▁makim ▁Jisas ▁long ▁em ▁bai ▁i ▁dai ▁na ▁blut ▁bilong ▁en ▁bai ▁i ▁kap sait ▁bilong ▁rausim ▁sin ▁bilong ▁olgeta ▁manmeri ▁i ▁bilip ▁long ▁em . ▁Long ▁dispela ▁pasin ▁God ▁i ▁soim ▁yumi ▁pasin ▁em ▁i ▁mekim ▁bilong ▁kolim ▁yumi ▁stretpela ▁manmeri . ▁Bi po ▁God ▁i ▁save ▁isi ▁long ▁ol ▁manmeri ▁na ▁em ▁i ▁no ▁bekim ▁kwik ▁pe ▁nogut ▁bilong ▁sin ▁ol ▁i ▁mekim .</t>
  </si>
  <si>
    <t>▁Tasol ▁nau ▁long ▁dispela ▁taim ▁God ▁i ▁soim ▁yumi ▁olsem ▁em ▁yet ▁i ▁stretpela ▁olgeta . ▁Na ▁olgeta ▁manmeri ▁i ▁bilip ▁long ▁Jisas , ▁God ▁i ▁save ▁kolim ▁ol ▁stretpela ▁manmeri .</t>
  </si>
  <si>
    <t>▁Olsem ▁na ▁husat ▁inap ▁litimapim ▁nem ▁bilong ▁em ▁yet ? ▁I ▁no ▁gat ▁wanpela ▁man . ▁Dispela ▁pasin ▁i ▁pinis ▁olgeta . ▁Rot ▁bilong ▁bihainim ▁lo , ▁em ▁i ▁no ▁pinisim ▁dispela ▁pasin . ▁Rot ▁bilong ▁bilip ▁tasol ▁i ▁pinisim ▁pasin ▁bilong ▁litimapim ▁nem ▁bilong ▁yumi ▁yet .</t>
  </si>
  <si>
    <t>▁Long ▁wanem , ▁nau ▁yumi ▁save ▁olsem , ▁yumi ▁kamap ▁stretpela ▁long ▁ai ▁bilong ▁God ▁long ▁rot ▁bilong ▁bilip ▁tasol , ▁na ▁i ▁no ▁long ▁rot ▁bilong ▁bihainim ▁lo .</t>
  </si>
  <si>
    <t>▁Olsem ▁wanem ? ▁Ating ▁God ▁em ▁i ▁God ▁bilong ▁ol ▁Juda ▁tasol ? ▁Ating ▁em ▁i ▁no ▁God ▁bilong ▁ol ▁arapela ▁lain ▁tu ? ▁Nogat . ▁Em ▁i ▁God ▁bilong ▁ol ▁arapela ▁lain ▁tu .</t>
  </si>
  <si>
    <t>▁Tru , ▁sampela ▁i ▁no ▁bin ▁bihainim ▁dispela ▁tok . ▁Tasol ▁olsem ▁wanem ? ▁Sapos ▁ol ▁i ▁no ▁bilip , ▁ating ▁dispela ▁bai ▁i ▁mekim ▁God ▁i ▁no ▁bihainim ▁tok ▁bilong ▁em ?</t>
  </si>
  <si>
    <t>▁God ▁em ▁i ▁wanpela ▁tasol . ▁Em ▁i ▁save ▁lukim ▁bilip ▁bilong ▁ol ▁man ▁i ▁bin ▁katim ▁skin ▁na ▁em ▁i ▁save ▁lukim ▁bilip ▁bilong ▁ol ▁man ▁i ▁no ▁bin ▁katim ▁skin . ▁Na ▁em ▁i ▁kolim ▁ol ▁stretpela ▁man .</t>
  </si>
  <si>
    <t>▁Na ▁sapos ▁yumi ▁tok ▁bilip ▁em ▁i ▁namba ▁wan ▁samting , ▁ating ▁yumi ▁tok ▁lo ▁em ▁i ▁samting ▁nating ? ▁Nogat ▁tru . ▁Yumi ▁mekim ▁lo ▁i ▁stap ▁strong .</t>
  </si>
  <si>
    <t>▁Nogat ▁tru . ▁Olgeta ▁man ▁i ▁save ▁giaman , ▁tasol ▁God ▁wanpela ▁i ▁save ▁mekim ▁tok ▁tru ▁oltaim . ▁Olsem ▁buk ▁bilong ▁God ▁i ▁tok , ▁" God , ▁yu ▁mekim ▁stretpela ▁pasin ▁tasol ▁na ▁yu ▁ko tim ▁mi . ▁Na ▁sapos ▁ol ▁i ▁ting ▁long ▁ko tim ▁yu , ▁bai ▁yu ▁winim ▁kot ▁tru . "</t>
  </si>
  <si>
    <t>▁Orait ▁olsem ▁wanem ? ▁Sapos ▁pasin ▁nogut ▁bilong ▁yumi ▁em ▁i ▁kamapim ▁ples ▁klia ▁stretpela ▁pasin ▁bilong ▁God , ▁bai ▁yumi ▁tok ▁wanem ? ▁Taim ▁God ▁i ▁bekim ▁pe ▁nogut ▁bilong ▁sin ▁bilong ▁yumi , ▁ating ▁em ▁i ▁mekim ▁pasin ▁i ▁no ▁stret , ▁a ? ▁Nogat ▁tru . ▁Sapos ▁God ▁i ▁no ▁bihainim ▁stretpela ▁pasin ▁oltaim , ▁olsem ▁wanem ▁bai ▁em ▁inap ▁skelim ▁pasin ▁bilong ▁olgeta ▁manmeri ? ▁Dispela ▁kain ▁tingting ▁em ▁i ▁tingting ▁bilong ▁yumi ▁man ▁tasol .</t>
  </si>
  <si>
    <t>▁Em ▁i ▁wankain ▁olsem ▁tingting ▁bilong ▁man ▁i ▁tok ▁olsem , ▁" Sapos ▁tok ▁giaman ▁bilong ▁mi ▁i ▁mekim ▁tok ▁tru ▁bilong ▁God ▁i ▁kamap ▁ples ▁klia , ▁na ▁dispela ▁i ▁mekim ▁biknem ▁bilong ▁en ▁i ▁kamap ▁moa ▁yet , ▁orait ▁olsem ▁wanem ▁na ▁em ▁i ▁kolim ▁mi ▁man ▁bilong ▁mekim ▁sin , ▁na ▁em ▁i ▁bekim ▁pe ▁nogut ▁long ▁mi ?"</t>
  </si>
  <si>
    <t>▁Na ▁em ▁i ▁wankain ▁olsem ▁dispela ▁rabis ▁tok , ▁" Go an , ▁yumi ▁mekim ▁pasin ▁nogut , ▁na ▁long ▁dispela ▁rot ▁gutpela ▁pasin ▁bai ▁i ▁kamap . " ▁Sampela ▁man ▁i ▁save ▁sutim ▁tok ▁long ▁mi ▁na ▁tok ▁olsem , ▁tok ▁mi ▁yet ▁mi ▁save ▁autim ▁em ▁i ▁wankain ▁olsem ▁dispela ▁rabis ▁tok . ▁God ▁bai ▁i ▁ko tim ▁ol ▁dispela ▁man ▁na ▁bekim ▁pe ▁nogut ▁long ▁ol ▁inap ▁long ▁pasin ▁ol ▁i ▁bin ▁mekim .</t>
  </si>
  <si>
    <t>▁Orait ▁olsem ▁wanem ? ▁Ating ▁yumi ▁Juda ▁i ▁winim ▁ol ▁arapela ▁man ? ▁Nogat ▁tru . ▁Yumi ▁tok ▁pinis , ▁sin ▁i ▁karam apim ▁yumi ▁olgeta , ▁yumi ▁Juda ▁na ▁Grik ▁wantaim .</t>
  </si>
  <si>
    <t>▁Abraham ▁em ▁i ▁man ▁olsem ▁yumi , ▁na ▁em ▁i ▁tumbuna ▁bilong ▁yumi . ▁Olsem ▁na ▁bai ▁yumi ▁tok ▁wanem ▁long ▁em ?</t>
  </si>
  <si>
    <t>▁Orait ▁Abraham ▁i ▁stap ▁olsem ▁wanem ▁na ▁God ▁i ▁kolim ▁em ▁stretpela ▁man ? ▁Ating ▁em ▁i ▁katim ▁skin ▁pinis , ▁o ▁em ▁i ▁no ▁katim ▁yet ? ▁Em ▁i ▁no ▁katim ▁skin ▁yet ▁na ▁God ▁i ▁kolim ▁em ▁stretpela ▁man .</t>
  </si>
  <si>
    <t>▁Taim ▁em ▁i ▁no ▁katim ▁skin ▁yet , ▁em ▁i ▁bilip ▁long ▁God , ▁na ▁God ▁i ▁kolim ▁em ▁stretpela ▁man . ▁Na ▁God ▁i ▁givim ▁em ▁dispela ▁pasin ▁bilong ▁katim ▁skin ▁olsem ▁mak ▁bilong ▁em ▁i ▁stap ▁stretpela ▁man . ▁Olsem ▁na ▁Abraham ▁em ▁i ▁stap ▁namba ▁wan ▁tumbuna ▁bilong ▁olgeta ▁man ▁i ▁no ▁bin ▁katim ▁skin , ▁tasol ▁ol ▁i ▁bilip ▁long ▁God ▁na ▁God ▁i ▁kolim ▁ol ▁stretpela ▁man .</t>
  </si>
  <si>
    <t>▁Na ▁em ▁i ▁tumbuna ▁tu ▁bilong ▁sampela ▁man ▁i ▁katim ▁skin , ▁em ▁ol ▁man ▁i ▁no ▁katim ▁skin ▁nating . ▁Nogat . ▁Ol ▁i ▁katim ▁skin , ▁na ▁ol ▁i ▁bihainim ▁tu ▁pasin ▁bilong ▁tumbuna ▁bilong ▁yumi ▁Abraham ▁na ▁ol ▁i ▁bilip ▁long ▁God , ▁olsem ▁Abraham ▁i ▁bin ▁mekim ▁taim ▁em ▁i ▁no ▁katim ▁skin ▁yet .</t>
  </si>
  <si>
    <t>▁Bi po ▁God ▁i ▁promis ▁long ▁Abraham ▁na ▁long ▁ol ▁lain ▁tumbuna ▁bilong ▁en , ▁bai ▁em ▁i ▁givim ▁olgeta ▁graun ▁long ▁ol . ▁Tasol ▁Abraham ▁i ▁no ▁bihainim ▁sampela ▁kain ▁lo ▁na ▁God ▁i ▁mekim ▁dispela ▁promis . ▁Nogat . ▁Abraham ▁i ▁bilip ▁long ▁tok ▁bilong ▁God ▁na ▁God ▁i ▁kolim ▁em ▁stretpela ▁man , ▁olsem ▁na ▁God ▁i ▁mekim ▁promis ▁long ▁em .</t>
  </si>
  <si>
    <t>▁Sapos ▁i ▁tru , ▁ol ▁man ▁i ▁save ▁bihainim ▁lo , ▁ol ▁tasol ▁bai ▁i ▁kisim ▁olgeta ▁samting ▁God ▁i ▁bin ▁promis ▁long ▁givim , ▁orait ▁bai ▁pasin ▁bilong ▁bilip ▁i ▁olsem ▁samting ▁nating . ▁Na ▁dispela ▁promis ▁bilong ▁God ▁tu ▁bai ▁i ▁lus ▁nating .</t>
  </si>
  <si>
    <t>▁Yumi ▁save , ▁taim ▁i ▁gat ▁lo ▁i ▁stap , ▁ol ▁man ▁i ▁save ▁brukim ▁lo , ▁na ▁dispela ▁i ▁mekim ▁God ▁i ▁belhat ▁long ▁ol . ▁Tasol ▁sapos ▁i ▁no ▁gat ▁lo , ▁orait ▁yumi ▁no ▁ken ▁tok ▁long ▁man ▁i ▁brukim ▁lo .</t>
  </si>
  <si>
    <t>▁God ▁i ▁marimari ▁long ▁Abraham ▁na ▁long ▁ol ▁tumbuna ▁i ▁laik ▁kamap ▁bihain ▁na ▁em ▁i ▁mekim ▁dispela ▁promis ▁long ▁em . ▁Olsem ▁na ▁ol ▁man ▁i ▁laik ▁kisim ▁ol ▁samting ▁God ▁i ▁makim ▁bilong ▁ol , ▁ol ▁i ▁mas ▁bilip ▁long ▁tok ▁bilong ▁God ▁na ▁bai ▁ol ▁i ▁kisim . ▁Ol ▁dispela ▁samting ▁i ▁no ▁bilong ▁ol ▁man ▁i ▁bihainim ▁lo ▁tasol . ▁Nogat . ▁Olgeta ▁man ▁i ▁gat ▁wankain ▁bilip ▁olsem ▁Abraham , ▁ol ▁tu ▁bai ▁i ▁kisim ▁ol ▁dispela ▁samting . ▁Abraham ▁em ▁i ▁namba ▁wan ▁tumbuna ▁bilong ▁yumi ▁olgeta ,</t>
  </si>
  <si>
    <t>▁olsem ▁buk ▁bilong ▁God ▁i ▁tok , ▁" Mi ▁mekim ▁yu ▁i ▁kamap ▁tumbuna ▁bilong ▁planti ▁lain ▁manmeri . " ▁Dispela ▁promis ▁em ▁i ▁stap ▁strong ▁long ▁ai ▁bilong ▁God . ▁Abraham ▁i ▁bin ▁bilip ▁long ▁God , ▁em ▁God ▁i ▁save ▁givim ▁laip ▁long ▁ol ▁man ▁i ▁dai ▁pinis , ▁na ▁em ▁i ▁save ▁tok ▁tasol , ▁na ▁mekim ▁kamap ▁ol ▁samting ▁i ▁no ▁i ▁stap ▁yet .</t>
  </si>
  <si>
    <t>▁Abraham ▁i ▁no ▁save , ▁olsem ▁wanem ▁God ▁bai ▁i ▁mekim ▁ol ▁dispela ▁samting ▁em ▁i ▁bin ▁promis ▁long ▁mekim , ▁tasol ▁em ▁i ▁bilip ▁tru , ▁olsem ▁man ▁i ▁save ▁pinis ▁long ▁ol ▁samting ▁bai ▁i ▁kamap . ▁Olsem ▁na ▁em ▁i ▁kamap ▁" t umb una ▁bilong ▁planti ▁lain ▁manmeri , " ▁olsem ▁God ▁i ▁tok ▁pinis , ▁" Ol ▁tumbuna ▁pikinini ▁bilong ▁yu ▁bai ▁i ▁kamap ▁planti ▁tru . "</t>
  </si>
  <si>
    <t>▁Abraham ▁i ▁gat ▁samting ▁olsem ▁100 ▁krismas , ▁na ▁bodi ▁bilong ▁en ▁i ▁s lek ▁na ▁i ▁dai ▁pinis . ▁Na ▁em ▁i ▁save ▁olsem ▁Sara ▁i ▁no ▁inap ▁long ▁karim ▁pikinini . ▁Tasol ▁bilip ▁bilong ▁en ▁i ▁stap ▁strong ▁na ▁i ▁no ▁s lek .</t>
  </si>
  <si>
    <t>▁Sapos ▁i ▁tru ▁Abraham ▁i ▁bin ▁mekim ▁ol ▁gutpela ▁pasin ▁na ▁long ▁dispela ▁pasin ▁em ▁i ▁kamap ▁stretpela ▁man , ▁orait ▁em ▁i ▁ken ▁litimapim ▁nem ▁bilong ▁em ▁yet . ▁Tasol ▁long ▁ai ▁bilong ▁God ▁em ▁i ▁no ▁bin ▁kamap ▁stretpela ▁man ▁long ▁dispela ▁pasin .</t>
  </si>
  <si>
    <t>▁God ▁i ▁bin ▁promis ▁long ▁mekim ▁ol ▁dispela ▁samting , ▁na ▁Abraham ▁i ▁ting ▁long ▁dispela ▁promis ▁na ▁em ▁i ▁no ▁tu bel ▁na ▁em ▁i ▁no ▁lusim ▁bilip . ▁Nogat . ▁Bili p ▁bilong ▁en ▁i ▁strongim ▁em . ▁Em ▁i ▁litimapim ▁nem ▁bilong ▁God</t>
  </si>
  <si>
    <t>▁na ▁em ▁i ▁save ▁pinis ▁olsem , ▁God ▁em ▁inap ▁mekim ▁olsem ▁em ▁i ▁bin ▁promis ▁long ▁mekim .</t>
  </si>
  <si>
    <t>▁Olsem ▁na ▁God ▁i ▁tingim ▁bilip ▁bilong ▁Abraham ▁" na ▁em ▁i ▁kolim ▁em ▁stretpela ▁man . "</t>
  </si>
  <si>
    <t>▁Dispela ▁tok ▁i ▁stap ▁long ▁buk ▁bilong ▁God , ▁" God ▁i ▁kolim ▁em ▁stretpela ▁man , " ▁em ▁i ▁no ▁tok ▁long ▁Abraham ▁tasol . ▁Nogat .</t>
  </si>
  <si>
    <t>▁Em ▁i ▁tok ▁long ▁yumi ▁tu . ▁Yumi ▁tu ▁i ▁bilip ▁long ▁God , ▁na ▁God , ▁em ▁i ▁bin ▁kirapim ▁bek ▁Jisas , ▁Bikpela ▁bilong ▁yumi , ▁em ▁bai ▁i ▁tingim ▁bilip ▁bilong ▁yumi ▁na ▁kolim ▁yumi ▁ol ▁stretpela ▁manmeri .</t>
  </si>
  <si>
    <t>▁God ▁i ▁bin ▁larim ▁ol ▁man ▁i ▁kilim ▁Jisas ▁i ▁dai , ▁bilong ▁em ▁i ▁ken ▁rausim ▁sin ▁bilong ▁yumi . ▁Na ▁God ▁i ▁kirapim ▁em ▁long ▁matmat , ▁bilong ▁em ▁i ▁ken ▁kolim ▁yumi ▁ol ▁stretpela ▁manmeri .</t>
  </si>
  <si>
    <t>▁Wanem ▁tok ▁i ▁stap ▁long ▁buk ▁bilong ▁God ? ▁Em ▁i ▁tok ▁olsem , ▁" Abraham ▁i ▁bilip im ▁tok ▁bilong ▁God , ▁olsem ▁na ▁God ▁i ▁kolim ▁em ▁stretpela ▁man . "</t>
  </si>
  <si>
    <t>▁Man ▁i ▁mekim ▁wok ▁na ▁i ▁kisim ▁pe , ▁dispela ▁pe ▁yumi ▁no ▁save ▁kolim ▁presen . ▁Nogat . ▁Em ▁i ▁samting ▁bilong ▁bekim ▁wok ▁tasol .</t>
  </si>
  <si>
    <t>▁Tasol ▁sapos ▁wanpela ▁man ▁i ▁laik ▁kamap ▁stretpela ▁man ▁long ▁ai ▁bilong ▁God , ▁orait ▁em ▁i ▁mas ▁mekim ▁wanem ? ▁Em ▁i ▁no ▁mas ▁wok ▁strong ▁long ▁mekim ▁ol ▁gutpela ▁pasin , ▁tasol ▁em ▁i ▁mas ▁bilip ▁olsem , ▁God ▁inap ▁long ▁kolim ▁ol ▁man ▁bilong ▁mekim ▁sin ▁ol ▁stretpela ▁man . ▁Na ▁bai ▁God ▁i ▁kolim ▁em ▁stretpela ▁man .</t>
  </si>
  <si>
    <t>▁Devit ▁tu ▁i ▁bin ▁mekim ▁dispela ▁kain ▁tok . ▁Em ▁i ▁bin ▁tok ▁long ▁ol ▁man ▁i ▁kamap ▁stretpela ▁man ▁long ▁ai ▁bilong ▁God , ▁maski ▁ol ▁i ▁mekim ▁gutpela ▁pasin ▁o ▁nogat , ▁ol ▁i ▁ken ▁amamas .</t>
  </si>
  <si>
    <t>▁Devit ▁i ▁bin ▁tok ▁olsem , ▁" Sapos ▁God ▁i ▁lusim ▁pinis ▁rong ▁bilong ▁ol ▁man ▁na ▁rausim ▁sin ▁bilong ▁ol , ▁ol ▁dispela ▁man ▁i ▁ken ▁amamas .</t>
  </si>
  <si>
    <t>▁Sapos ▁Bikpela ▁i ▁no ▁tingim ▁moa ▁sin ▁bilong ▁wanpela ▁man , ▁dispela ▁man ▁i ▁ken ▁amamas . "</t>
  </si>
  <si>
    <t>▁Ating ▁ol ▁man ▁bilong ▁katim ▁skin ▁tasol , ▁ol ▁i ▁ken ▁amamas , ▁a ? ▁O ▁ating ▁ol ▁man ▁i ▁no ▁bin ▁katim ▁skin ▁ol ▁tu ▁i ▁ken ▁amamas ? ▁Yumi ▁tingim ▁gut . ▁Yumi ▁save ▁tok ▁olsem , ▁God ▁i ▁tingim ▁bilip ▁bilong ▁Abraham ▁na ▁em ▁i ▁kolim ▁em ▁stretpela ▁man .</t>
  </si>
  <si>
    <t>▁Orait ▁yumi ▁bilip ▁pinis ▁na ▁God ▁i ▁bin ▁kolim ▁yumi ▁stretpela ▁manmeri . ▁Olsem ▁na ▁Bikpela ▁bilong ▁yumi ▁Jisas ▁Krais ▁i ▁mekim ▁yumi ▁i ▁kamap ▁wanbel ▁wantaim ▁God .</t>
  </si>
  <si>
    <t>▁Taim ▁yumi ▁stap ▁yet ▁olsem ▁birua ▁bilong ▁God , ▁Pikinini ▁Bilong ▁God ▁i ▁dai ▁bilong ▁pinisim ▁pasin ▁birua ▁na ▁mekim ▁yumi ▁i ▁kamap ▁wanbel ▁wantaim ▁God . ▁Nau ▁Pikinini ▁Bilong ▁God ▁i ▁kisim ▁laip ▁bilong ▁i ▁stap ▁oltaim . ▁Na ▁yumi ▁ol ▁man ▁i ▁stap ▁wanbel ▁wantaim ▁God ▁i ▁ken ▁save ▁tru , ▁long ▁laip ▁bilong ▁dispela ▁Pikinini , ▁God ▁bai ▁i ▁kisim ▁bek ▁yumi .</t>
  </si>
  <si>
    <t>▁Na ▁narapela ▁samting ▁moa . ▁Bikpela ▁bilong ▁yumi , ▁Jisas ▁Krais , ▁i ▁bin ▁mekim ▁yumi ▁i ▁kamap ▁wanbel ▁wantaim ▁God , ▁olsem ▁na ▁nau ▁yumi ▁save ▁amamas ▁tru ▁long ▁God .</t>
  </si>
  <si>
    <t>▁Yumi ▁save , ▁wanpela ▁man ▁i ▁bin ▁mekim ▁sin , ▁na ▁long ▁dispela ▁pasin ▁sin ▁i ▁kamap ▁long ▁graun . ▁Na ▁sin ▁i ▁bringim ▁dai ▁i ▁kam . ▁Na ▁dai ▁i ▁kisim ▁olgeta ▁man , ▁long ▁wanem , ▁olgeta ▁man ▁i ▁bin ▁mekim ▁sin .</t>
  </si>
  <si>
    <t>▁Lo ▁i ▁no ▁bin ▁kamap ▁yet , ▁tasol ▁long ▁dispela ▁taim ▁sin ▁i ▁stap ▁pinis ▁long ▁graun . ▁Tasol ▁sapos ▁i ▁no ▁gat ▁lo , ▁orait ▁God ▁i ▁no ▁save ▁tingim ▁ol ▁wan ▁wan ▁sin ▁ol ▁man ▁i ▁mekim .</t>
  </si>
  <si>
    <t>▁Tasol ▁stat ▁long ▁taim ▁bilong ▁Adam ▁na ▁i ▁kam ▁inap ▁long ▁taim ▁bilong ▁Moses , ▁dai ▁i ▁wok ▁long ▁daunim ▁olgeta ▁man . ▁Sampela ▁man ▁i ▁no ▁bin ▁mekim ▁wankain ▁sin ▁olsem ▁Adam ▁i ▁bin ▁mekim , ▁tasol ▁dai ▁i ▁bin ▁daunim ▁ol ▁dispela ▁man ▁tu . ▁Adam ▁em ▁i ▁olsem ▁piksa ▁bilong ▁dispela ▁Man ▁i ▁mas ▁kamap ▁bihain .</t>
  </si>
  <si>
    <t>▁Tasol ▁sin ▁bilong ▁Adam ▁na ▁marimari ▁bilong ▁God ▁i ▁no ▁wankain . ▁Nogat ▁tru . ▁Sin ▁bilong ▁wanpela ▁man ▁i ▁mekim ▁na ▁ol ▁arapela ▁manmeri ▁i ▁save ▁dai . ▁Tasol ▁strong ▁bilong ▁marimari ▁bilong ▁God ▁i ▁winim ▁tru ▁strong ▁bilong ▁dai ▁na ▁i ▁kamap ▁moa ▁yet ▁long ▁ol ▁manmeri . ▁Long ▁marimari ▁bilong ▁dispela ▁wanpela ▁man ▁Jisas ▁Krais , ▁God ▁i ▁mekim ▁yumi ▁i ▁kamap ▁stretpela ▁manmeri , ▁na ▁dispela ▁em ▁i ▁gutpela ▁presen ▁em ▁i ▁givim ▁long ▁yumi .</t>
  </si>
  <si>
    <t>▁Na ▁tu , ▁presen ▁bilong ▁God ▁na ▁sin ▁bilong ▁dispela ▁wanpela ▁man ▁i ▁no ▁mekim ▁wankain ▁samting ▁i ▁kamap ▁long ▁yumi . ▁Nogat ▁tru . ▁Wanpela ▁sin ▁bilong ▁dispela ▁man ▁i ▁mekim ▁na ▁God ▁i ▁ko tim ▁ol ▁manmeri ▁na ▁i ▁tok ▁olsem , ▁" Ol ▁i ▁mas ▁bagarap ▁olgeta . " ▁Tasol ▁presen ▁bilong ▁God ▁i ▁olsem . ▁Taim ▁ol ▁manmeri ▁i ▁bin ▁mekim ▁planti ▁sin , ▁God ▁i ▁marimari ▁long ▁ol ▁na ▁i ▁kolim ▁ol ▁stretpela ▁manmeri .</t>
  </si>
  <si>
    <t>▁Wanpela ▁man ▁i ▁bin ▁sakim ▁tok , ▁na ▁long ▁sin ▁bilong ▁dispela ▁wanpela ▁man ▁dai ▁i ▁bin ▁kamap ▁olsem ▁king ▁na ▁i ▁daunim ▁olgeta ▁man . ▁Tasol ▁marimari ▁bilong ▁God ▁na ▁presen ▁bilong ▁em , ▁dispela ▁i ▁winim ▁strong ▁bilong ▁dai ▁na ▁i ▁bikpela ▁moa . ▁Olsem ▁na ▁yumi ▁save ▁tru , ▁olgeta ▁man ▁i ▁kisim ▁dispela ▁marimari ▁bilong ▁God ▁na ▁God ▁i ▁kolim ▁ol ▁stretpela ▁man , ▁bai ▁ol ▁i ▁stap ▁laip ▁na ▁i ▁stap ▁king , ▁long ▁wok ▁bilong ▁dispela ▁wanpela ▁man ▁Jisas ▁Krais .</t>
  </si>
  <si>
    <t>▁Olsem ▁na ▁yumi ▁mas ▁tingting ▁gut ▁long ▁dispela ▁tok . ▁Wanpela ▁man ▁i ▁bin ▁kala pim ▁lo , ▁na ▁long ▁dispela ▁sin ▁God ▁i ▁ko tim ▁yumi ▁olgeta ▁manmeri . ▁Olsem ▁tasol , ▁wanpela ▁man ▁i ▁mekim ▁stretpela ▁pasin , ▁na ▁God ▁i ▁ting ▁long ▁dispela ▁na ▁i ▁kolim ▁yumi ▁olgeta ▁stretpela ▁man , ▁na ▁yumi ▁stap ▁laip .</t>
  </si>
  <si>
    <t>▁Wanpela ▁man ▁i ▁bin ▁sakim ▁tok , ▁na ▁long ▁dispela ▁pasin ▁bilong ▁em ▁ol ▁manmeri ▁i ▁kamap ▁manmeri ▁bilong ▁mekim ▁sin . ▁Olsem ▁tasol , ▁wanpela ▁man ▁i ▁bihainim ▁tok , ▁na ▁long ▁dispela ▁pasin ▁bilong ▁em ▁ol ▁arapela ▁manmeri ▁bai ▁i ▁kamap ▁stretpela ▁manmeri .</t>
  </si>
  <si>
    <t>▁Jisas ▁i ▁bin ▁op im ▁rot ▁bilong ▁yumi ▁ol ▁manmeri ▁i ▁bilip ▁long ▁God , ▁bai ▁yumi ▁ken ▁i ▁go ▁insait ▁long ▁dispela ▁marimari ▁bilong ▁God , ▁nau ▁yumi ▁stap ▁long ▁en . ▁Na ▁yumi ▁save ▁wetim ▁God ▁i ▁kisim ▁yumi ▁na ▁bai ▁yumi ▁sindaun ▁gut ▁wantaim ▁em ▁long ▁heven , ▁na ▁dispela ▁i ▁mekim ▁yumi ▁i ▁amamas .</t>
  </si>
  <si>
    <t>▁Taim ▁ol ▁man ▁i ▁kisim ▁lo , ▁na ▁ol ▁i ▁kala pim ▁lo ▁moa ▁yet . ▁Ol ▁man ▁i ▁mekim ▁planti ▁sin ▁tumas , ▁tasol ▁God ▁i ▁marimari ▁moa ▁yet ▁long ▁ol .</t>
  </si>
  <si>
    <t>▁Pasin ▁bilong ▁sin ▁em ▁i ▁kamapim ▁dai , ▁na ▁long ▁dispela ▁pasin ▁sin ▁i ▁bin ▁i ▁stap ▁olsem ▁king . ▁Tasol ▁nau ▁marimari ▁bilong ▁God ▁i ▁stap ▁olsem ▁king . ▁Long ▁wok ▁bilong ▁Bikpela ▁bilong ▁yumi , ▁Jisas ▁Krais , ▁God ▁i ▁marimari ▁long ▁yumi ▁na ▁i ▁kolim ▁yumi ▁stretpela ▁manmeri ▁na ▁yumi ▁kisim ▁laip ▁i ▁stap ▁oltaim ▁oltaim .</t>
  </si>
  <si>
    <t>▁Na ▁yumi ▁no ▁amamas ▁long ▁dispela ▁tasol . ▁Nogat . ▁Yumi ▁ken ▁amamas ▁long ▁ol ▁hevi ▁i ▁kamap ▁long ▁yumi ▁tu , ▁long ▁wanem , ▁yumi ▁save , ▁ol ▁dispela ▁hevi ▁i ▁save ▁strongim ▁bel ▁bilong ▁yumi .</t>
  </si>
  <si>
    <t>▁Na ▁sapos ▁bel ▁bilong ▁yumi ▁i ▁stap ▁strong , ▁orait ▁yumi ▁inap ▁sakim ▁ol ▁traim ▁i ▁kamap ▁long ▁yumi . ▁Na ▁sapos ▁yumi ▁sakim ▁ol ▁traim , ▁orait ▁yumi ▁save ▁bilip ▁long ▁God ▁na ▁wetim ▁em ▁i ▁helpim ▁yumi ▁na ▁kisim ▁bek ▁yumi .</t>
  </si>
  <si>
    <t>▁Na ▁sapos ▁yumi ▁wetim ▁God ▁i ▁helpim ▁yumi , ▁orait ▁yumi ▁no ▁save ▁wet ▁nating . ▁Nogat . ▁God ▁i ▁givim ▁pinis ▁Holi ▁Spirit ▁long ▁yumi , ▁na ▁pasin ▁bilong ▁God ▁bilong ▁laikim ▁tru ▁ol ▁man , ▁em ▁Holi ▁Spirit ▁i ▁bin ▁kap sa itim ▁long ▁bel ▁bilong ▁yumi .</t>
  </si>
  <si>
    <t>▁Taim ▁yumi ▁no ▁gat ▁strong ▁bilong ▁helpim ▁yumi ▁yet , ▁God ▁i ▁bin ▁makim ▁taim ▁na ▁Krais ▁i ▁bin ▁dai ▁bilong ▁kisim ▁bek ▁yumi ▁ol ▁man ▁bilong ▁mekim ▁pasin ▁nogut .</t>
  </si>
  <si>
    <t>▁Tru ▁tumas , ▁i ▁no ▁gat ▁wanpela ▁bilong ▁yumi ▁inap ▁long ▁i ▁dai ▁bilong ▁helpim ▁wanpela ▁stretpela ▁man . ▁Tasol ▁sapos ▁yumi ▁lukim ▁wanpela ▁man ▁i ▁save ▁mekim ▁gutpela ▁pasin ▁tru , ▁orait ▁ating ▁bai ▁yumi ▁inap ▁long ▁strongim ▁bel ▁na ▁i ▁dai ▁bilong ▁helpim ▁em .</t>
  </si>
  <si>
    <t>▁Tasol ▁yumi ▁stap ▁yet ▁olsem ▁ol ▁manmeri ▁bilong ▁mekim ▁sin , ▁na ▁Krais ▁i ▁dai ▁bilong ▁helpim ▁yumi . ▁Long ▁dispela ▁pasin ▁God ▁i ▁bin ▁soim ▁yumi ▁olsem , ▁em ▁i ▁laikim ▁yumi ▁moa ▁yet .</t>
  </si>
  <si>
    <t>▁Krais ▁i ▁bin ▁dai ▁na ▁blut ▁bilong ▁en ▁i ▁kap sait ▁na ▁klin im ▁yumi , ▁na ▁nau ▁God ▁i ▁kolim ▁yumi ▁ol ▁stretpela ▁manmeri . ▁Olsem ▁na ▁nau ▁yumi ▁save ▁tru , ▁bai ▁em ▁i ▁helpim ▁yumi ▁moa ▁yet , ▁na ▁bai ▁yumi ▁stap ▁gut ▁long ▁taim ▁God ▁i ▁mekim ▁save ▁long ▁ol ▁man ▁bilong ▁mekim ▁sin .</t>
  </si>
  <si>
    <t>▁Orait ▁nau ▁bai ▁yumi ▁mekim ▁wanem ▁tok ? ▁" Y umi ▁ken ▁mekim ▁planti ▁sin ▁bai ▁God ▁i ▁ken ▁marimari ▁moa ▁yet ▁long ▁yumi , " ▁ating ▁yumi ▁ken ▁tok ▁olsem , ▁a ?</t>
  </si>
  <si>
    <t>▁Em ▁i ▁dai ▁pinis ▁wanpela ▁taim ▁tasol , ▁na ▁long ▁dispela ▁pasin ▁em ▁i ▁bagarapim ▁strong ▁bilong ▁sin . ▁Tasol ▁nau ▁em ▁i ▁stap ▁laip , ▁na ▁em ▁i ▁stap ▁laip ▁wantaim ▁God .</t>
  </si>
  <si>
    <t>▁Olsem ▁tasol ▁yupela ▁tu ▁i ▁mas ▁i ▁gat ▁dispela ▁tingting . ▁Yupela ▁tu ▁i ▁bin ▁i ▁dai ▁na ▁yupela ▁i ▁no ▁i ▁stap ▁moa ▁aninit ▁long ▁strong ▁bilong ▁sin . ▁Nogat . ▁Yupela ▁i ▁bin ▁pas ▁wantaim ▁Krais ▁Jisas ▁na ▁yupela ▁i ▁stap ▁laip ▁wantaim ▁God .</t>
  </si>
  <si>
    <t>▁Yupela ▁i ▁no ▁ken ▁larim ▁sin ▁i ▁bosim ▁bodi ▁bilong ▁yupela , ▁dispela ▁bodi ▁i ▁save ▁dai . ▁Nog ut ▁sin ▁i ▁pulim ▁yupela ▁na ▁yupela ▁i ▁bihainim ▁laik ▁nogut ▁bilong ▁bodi .</t>
  </si>
  <si>
    <t>▁Na ▁yupela ▁i ▁no ▁ken ▁larim ▁sin ▁i ▁bosim ▁han ▁lek ▁samting ▁bilong ▁yupela , ▁bai ▁yupela ▁i ▁mekim ▁pasin ▁nogut . ▁Yupela ▁i ▁olsem ▁ol ▁manmeri ▁i ▁kirap ▁bek ▁long ▁matmat ▁na ▁i ▁stap ▁laip , ▁olsem ▁na ▁yupela ▁i ▁mas ▁givim ▁yupela ▁yet ▁long ▁God . ▁Na ▁yupela ▁i ▁mas ▁larim ▁God ▁i ▁bosim ▁olgeta ▁hap ▁bodi ▁bilong ▁yupela , ▁bai ▁yupela ▁i ▁mekim ▁stretpela ▁pasin .</t>
  </si>
  <si>
    <t>▁Sin ▁bai ▁i ▁no ▁inap ▁bosim ▁yupela ▁moa , ▁long ▁wanem , ▁nau ▁yupela ▁i ▁no ▁i ▁stap ▁aninit ▁long ▁lo . ▁Yupela ▁i ▁stap ▁aninit ▁long ▁marimari ▁bilong ▁God .</t>
  </si>
  <si>
    <t>▁Yumi ▁no ▁i ▁stap ▁moa ▁aninit ▁long ▁lo , ▁olsem ▁na ▁bai ▁yumi ▁mekim ▁wanem ? ▁Nau ▁yumi ▁stap ▁aninit ▁long ▁marimari ▁bilong ▁God , ▁olsem ▁na ▁ating ▁i ▁orait ▁long ▁yumi ▁mekim ▁sin ? ▁Nogat ▁tru .</t>
  </si>
  <si>
    <t>▁Ating ▁yupela ▁i ▁no ▁save ? ▁Sapos ▁yupela ▁i ▁givim ▁yupela ▁yet ▁long ▁wanpela ▁man ▁na ▁bihainim ▁tok ▁bilong ▁em , ▁orait ▁yupela ▁bai ▁i ▁stap ▁wokboi ▁bilong ▁em . ▁Olsem ▁tasol , ▁yupela ▁i ▁ken ▁i ▁stap ▁wokboi ▁bilong ▁sin , ▁na ▁dispela ▁bai ▁i ▁mekim ▁yupela ▁i ▁dai . ▁O ▁yupela ▁i ▁ken ▁wok ▁long ▁bihainim ▁tok ▁bilong ▁God ▁na ▁bai ▁yupela ▁i ▁kamap ▁stretpela ▁manmeri .</t>
  </si>
  <si>
    <t>▁Tru , ▁bipo ▁yupela ▁i ▁stap ▁wokboi ▁bilong ▁sin , ▁tasol ▁bihain ▁God ▁i ▁putim ▁yupela ▁aninit ▁long ▁tok ▁bilong ▁em , ▁na ▁yupela ▁i ▁save ▁bihainim ▁tru ▁dispela ▁tok . ▁Long ▁dispela ▁yumi ▁ken ▁tenkyu ▁long ▁God !</t>
  </si>
  <si>
    <t>▁Yupela ▁i ▁bin ▁i ▁stap ▁olsem ▁ol ▁kalabus ▁bilong ▁sin , ▁tasol ▁God ▁i ▁bin ▁kisim ▁bek ▁yupela ▁na ▁mekim ▁yupela ▁i ▁stap ▁wokboi ▁bilong ▁stretpela ▁pasin .</t>
  </si>
  <si>
    <t>▁S ori , ▁mi ▁yusim ▁ol ▁dispela ▁tok ▁piksa ▁bilong ▁ol ▁pasin ▁yumi ▁save ▁gut ▁long ▁en , ▁long ▁wanem , ▁tingting ▁bilong ▁yupela ▁i ▁no ▁klia ▁tumas ▁long ▁ol ▁samting ▁mi ▁toktok ▁long ▁en . ▁Bi po ▁yupela ▁i ▁larim ▁ol ▁hap ▁bodi ▁bilong ▁yupela ▁i ▁stap ▁wokboi ▁bilong ▁ol ▁pasin ▁doti ▁na ▁pasin ▁nogut , ▁na ▁yupela ▁i ▁bin ▁mekim ▁ol ▁pasin ▁i ▁nogut ▁tru . ▁Tasol ▁nau ▁yupela ▁i ▁mas ▁larim ▁ol ▁hap ▁bodi ▁bilong ▁yupela ▁i ▁stap ▁wokboi ▁bilong ▁stretpela ▁pasin , ▁bai ▁yupela ▁i ▁ken ▁kamap ▁ol ▁manmeri ▁bilong ▁God ▁yet ▁na ▁yupela ▁i ▁ken ▁i ▁stap ▁holi .</t>
  </si>
  <si>
    <t>▁Nogat ▁tru . ▁Yumi ▁olsem ▁ol ▁man ▁i ▁dai ▁pinis , ▁na ▁yumi ▁lusim ▁pinis ▁pasin ▁bilong ▁mekim ▁sin . ▁Na ▁olsem ▁wanem ▁bai ▁yumi ▁wokabaut ▁moa ▁long ▁dispela ▁pasin ?</t>
  </si>
  <si>
    <t>▁Taim ▁yupela ▁i ▁stap ▁wokboi ▁bilong ▁sin , ▁yupela ▁i ▁no ▁bin ▁i ▁stap ▁wokboi ▁bilong ▁stretpela ▁pasin .</t>
  </si>
  <si>
    <t>▁Tasol ▁yupela ▁i ▁bin ▁kisim ▁wanem ▁gutpela ▁samting ▁long ▁ol ▁pasin ▁yupela ▁i ▁bin ▁mekim ▁bipo , ▁em ▁ol ▁pasin ▁nau ▁yupela ▁i ▁save ▁sem ▁long ▁en ? ▁Nogat . ▁Dispela ▁kain ▁pasin ▁i ▁save ▁mekim ▁man ▁i ▁dai ▁tasol .</t>
  </si>
  <si>
    <t>▁Tasol ▁God ▁i ▁kisim ▁bek ▁yupela ▁pinis ▁long ▁kalabus ▁bilong ▁sin , ▁na ▁i ▁mekim ▁yupela ▁i ▁kamap ▁wokboi ▁bilong ▁em ▁yet . ▁Na ▁bai ▁yupela ▁i ▁kisim ▁ol ▁dispela ▁gutpela ▁samting ▁long ▁em . ▁Em ▁bai ▁i ▁mekim ▁yupela ▁i ▁kamap ▁holi ▁na ▁bai ▁yupela ▁i ▁mekim ▁ol ▁pasin ▁em ▁i ▁save ▁laikim . ▁Na ▁bai ▁yupela ▁i ▁kisim ▁laip ▁i ▁stap ▁oltaim ▁oltaim .</t>
  </si>
  <si>
    <t>▁Sin ▁i ▁save ▁givim ▁pe ▁long ▁ol ▁wokboi ▁bilong ▁en . ▁Dispela ▁pe ▁em ▁dai ▁tasol . ▁Tasol ▁God ▁i ▁save ▁givim ▁nating ▁presen ▁long ▁yumi , ▁em ▁laip ▁i ▁stap ▁oltaim . ▁Dispela ▁laip ▁yumi ▁kisim ▁long ▁wok ▁bilong ▁Jisas ▁Krais , ▁Bikpela ▁bilong ▁yumi .</t>
  </si>
  <si>
    <t>▁Yumi ▁bin ▁pas ▁wantaim ▁Krais ▁Jisas ▁na ▁kisim ▁baptais , ▁na ▁long ▁dispela ▁pasin ▁yumi ▁olgeta ▁i ▁bin ▁pas ▁wantaim ▁dai ▁bilong ▁em . ▁Ating ▁yupela ▁i ▁no ▁save ▁long ▁dispela , ▁a ?</t>
  </si>
  <si>
    <t>▁Long ▁baptais ▁yumi ▁bin ▁pas ▁wantaim ▁dai ▁bilong ▁Krais , ▁na ▁God ▁i ▁plan im ▁yumi ▁wantaim ▁Krais ▁long ▁matmat . ▁Na ▁long ▁bikpela ▁strong ▁bilong ▁em ▁yet , ▁Papa ▁i ▁bin ▁kirapim ▁Krais ▁long ▁matmat . ▁Olsem ▁bai ▁yumi ▁tu ▁i ▁ken ▁wokabaut ▁long ▁nupela ▁laip .</t>
  </si>
  <si>
    <t>▁Yumi ▁pas ▁wantaim ▁Krais ▁na ▁yumi ▁bin ▁dai ▁olsem ▁em ▁i ▁bin ▁i ▁dai . ▁Olsem ▁tasol ▁bai ▁yumi ▁pas ▁wantaim ▁em ▁na ▁kirap ▁bek ▁tu ▁olsem ▁em ▁i ▁bin ▁kirap .</t>
  </si>
  <si>
    <t>▁Yumi ▁save , ▁ol pela ▁bel ▁bilong ▁yumi ▁em ▁i ▁dai ▁pinis ▁long ▁diwai ▁kros ▁wantaim ▁Krais , ▁bilong ▁pinisim ▁strong ▁bilong ▁sin ▁i ▁save ▁wok ▁long ▁bodi ▁bilong ▁yumi . ▁Olsem ▁na ▁yumi ▁no ▁ken ▁i ▁stap ▁wokboi ▁bilong ▁sin ▁moa ,</t>
  </si>
  <si>
    <t>▁long ▁wanem , ▁man ▁i ▁dai ▁pinis , ▁em ▁i ▁no ▁pas ▁moa ▁long ▁sin .</t>
  </si>
  <si>
    <t>▁Yes , ▁yumi ▁bin ▁i ▁dai ▁wantaim ▁Krais , ▁olsem ▁na ▁yumi ▁bilip ▁tru , ▁bai ▁yumi ▁stap ▁laip ▁tu ▁wantaim ▁em .</t>
  </si>
  <si>
    <t>▁Yumi ▁save , ▁Krais ▁i ▁kirap ▁bek ▁pinis ▁long ▁matmat , ▁olsem ▁na ▁bai ▁em ▁i ▁no ▁ken ▁i ▁dai ▁moa . ▁Dai ▁i ▁no ▁gat ▁strong ▁moa ▁bilong ▁daunim ▁em .</t>
  </si>
  <si>
    <t>▁Ol ▁brata , ▁mi ▁givim ▁dispela ▁tok ▁long ▁yupela ▁ol ▁man ▁i ▁save ▁gut ▁long ▁lo . ▁Ating ▁yupela ▁i ▁save , ▁taim ▁man ▁i ▁stap ▁laip , ▁em ▁i ▁stap ▁aninit ▁long ▁lo . ▁Na ▁taim ▁em ▁i ▁dai , ▁em ▁i ▁no ▁aninit ▁long ▁lo ▁moa .</t>
  </si>
  <si>
    <t>▁na ▁mi ▁dai ▁pinis . ▁Wok ▁bilong ▁lo , ▁em ▁bilong ▁givim ▁laip ▁long ▁man . ▁Tasol ▁mi ▁no ▁kisim ▁laip ▁long ▁lo . ▁Nogat . ▁Lo ▁em ▁i ▁mekim ▁mi ▁i ▁dai ▁tasol ,</t>
  </si>
  <si>
    <t>▁long ▁wanem , ▁sin ▁i ▁painim ▁rot ▁long ▁lo , ▁na ▁i ▁giaman im ▁mi , ▁na ▁long ▁dispela ▁pasin ▁sin ▁i ▁kilim ▁mi ▁i ▁dai .</t>
  </si>
  <si>
    <t>▁Orait ▁bai ▁yumi ▁tok ▁wanem ▁long ▁lo ? ▁Lo ▁bilong ▁God , ▁em ▁i ▁kam ▁long ▁God ▁yet . ▁Na ▁olgeta ▁tok ▁i ▁stap ▁long ▁lo , ▁em ▁tu ▁i ▁samting ▁bilong ▁God ▁yet , ▁na ▁em ▁i ▁stretpela ▁na ▁i ▁gutpela .</t>
  </si>
  <si>
    <t>▁Tasol ▁olsem ▁wanem ? ▁Ating ▁dispela ▁gutpela ▁samting ▁em ▁i ▁bin ▁kilim ▁mi ▁i ▁dai ? ▁Nogat ▁tru . ▁Sin ▁tasol ▁i ▁kilim ▁mi ▁i ▁dai . ▁Sin ▁i ▁bin ▁yusim ▁dispela ▁gutpela ▁samting ▁na ▁i ▁mekim ▁mi ▁i ▁dai . ▁God ▁i ▁larim ▁sin ▁i ▁mekim ▁dispela ▁kain ▁pasin , ▁long ▁wanem , ▁em ▁i ▁laik ▁bai ▁sin ▁i ▁mas ▁kamap ▁ples ▁klia , ▁na ▁yumi ▁ken ▁save ▁sin ▁em ▁i ▁samting ▁nogut ▁tru . ▁Long ▁dispela ▁pasin , ▁lo ▁bilong ▁God ▁i ▁kamapim ▁ples ▁klia ▁pasin ▁tru ▁bilong ▁sin , ▁em ▁i ▁sting pela ▁samting ▁nogut ▁tru .</t>
  </si>
  <si>
    <t>▁Yumi ▁save , ▁lo ▁bilong ▁God , ▁em ▁i ▁samting ▁i ▁kam ▁long ▁God ▁yet . ▁Tasol ▁mi ▁gat ▁ol pela ▁bel , ▁na ▁mi ▁no ▁inap ▁long ▁bihainim ▁laik ▁bilong ▁God , ▁long ▁wanem , ▁sin ▁i ▁kalabus im ▁mi ▁na ▁mi ▁stap ▁wokboi ▁nating ▁bilong ▁em .</t>
  </si>
  <si>
    <t>▁Mi ▁no ▁save ▁long ▁wanem ▁as ▁tru ▁mi ▁save ▁mekim ▁ol ▁pasin ▁mi ▁save ▁mekim . ▁Ol ▁pasin ▁mi ▁laikim ▁tumas ▁long ▁mekim , ▁em ▁mi ▁no ▁save ▁mekim . ▁Tasol ▁ol ▁pasin ▁mi ▁no ▁laikim ▁tru , ▁em ▁oltaim ▁mi ▁save ▁mekim .</t>
  </si>
  <si>
    <t>▁Tasol ▁sapos ▁mi ▁yet ▁mi ▁no ▁laikim ▁ol ▁dispela ▁pasin ▁mi ▁mekim , ▁orait ▁dispela ▁i ▁soim ▁olsem ▁mi ▁ting ▁lo ▁bilong ▁God ▁em ▁i ▁gutpela ▁samting .</t>
  </si>
  <si>
    <t>▁Olsem ▁na ▁i ▁no ▁mi ▁yet ▁mi ▁mekim ▁ol ▁dispela ▁pasin ▁nogut . ▁Nogat . ▁Sin ▁i ▁stap ▁insait ▁long ▁mi , ▁em ▁tasol ▁i ▁mekim .</t>
  </si>
  <si>
    <t>▁Mi ▁save , ▁i ▁no ▁gat ▁wanpela ▁gutpela ▁samting ▁i ▁stap ▁insait ▁long ▁mi . ▁Mi ▁tok ▁long ▁ol pela ▁bel ▁bilong ▁mi ▁tasol . ▁Tru , ▁mi ▁laik ▁mekim ▁gutpela ▁pasin , ▁tasol ▁mi ▁no ▁inap ▁mekim .</t>
  </si>
  <si>
    <t>▁Gut pela ▁pasin ▁mi ▁laik ▁mekim , ▁em ▁mi ▁no ▁save ▁mekim . ▁Na ▁pasin ▁nogut ▁mi ▁no ▁laik ▁mekim , ▁em ▁mi ▁save ▁mekim .</t>
  </si>
  <si>
    <t>▁Sapos ▁meri ▁i ▁marit ▁na ▁man ▁bilong ▁en ▁i ▁stap ▁laip ▁yet , ▁orait ▁lo ▁i ▁pasim ▁em ▁wantaim ▁man ▁bilong ▁en . ▁Tasol ▁sapos ▁man ▁bilong ▁en ▁i ▁dai , ▁orait ▁dispela ▁lo ▁i ▁bin ▁pasim ▁em ▁wantaim ▁man , ▁em ▁i ▁no ▁pasim ▁em ▁moa .</t>
  </si>
  <si>
    <t>▁Orait ▁pasin ▁mi ▁no ▁laikim , ▁dispela ▁mi ▁save ▁mekim . ▁Olsem ▁na ▁i ▁no ▁mi ▁yet ▁mi ▁mekim ▁dispela . ▁Nogat . ▁Sin ▁i ▁stap ▁insait ▁long ▁mi , ▁em ▁tasol ▁i ▁mekim .</t>
  </si>
  <si>
    <t>▁Olsem ▁na ▁mi ▁lukim ▁dispela ▁kain ▁pasin ▁i ▁bosim ▁laip ▁bilong ▁mi . ▁Taim ▁mi ▁laik ▁mekim ▁gutpela ▁pasin , ▁pasin ▁nogut ▁i ▁save ▁pasim ▁rot ▁bilong ▁mi .</t>
  </si>
  <si>
    <t>▁Tru , ▁long ▁tingting ▁bilong ▁mi , ▁mi ▁laikim ▁tumas ▁lo ▁bilong ▁God .</t>
  </si>
  <si>
    <t>▁Tasol ▁mi ▁lukim ▁narapela ▁lo ▁i ▁stap ▁insait ▁long ▁ol ▁hap ▁bodi ▁bilong ▁mi . ▁Na ▁dispela ▁narapela ▁lo ▁i ▁save ▁pait ▁long ▁lo ▁bilong ▁God ▁i ▁stap ▁long ▁tingting ▁bilong ▁mi . ▁Dispela ▁narapela ▁lo , ▁em ▁i ▁lo ▁bilong ▁sin , ▁na ▁em ▁i ▁wok ▁long ▁kalabus im ▁mi ▁na ▁bosim ▁ol ▁hap ▁bodi ▁bilong ▁mi .</t>
  </si>
  <si>
    <t>▁O ▁sori , ▁dispela ▁hevi ▁i ▁bagarapim ▁tru ▁tingting ▁bilong ▁mi ! ▁H usat ▁bai ▁i ▁helpim ▁mi ▁na ▁mi ▁lusim ▁dispela ▁bodi ▁bilong ▁i ▁dai ?</t>
  </si>
  <si>
    <t>▁Mi ▁tenkyu ▁long ▁God ! ▁Long ▁han ▁bilong ▁Jisas ▁Krais , ▁Bikpela ▁bilong ▁yumi , ▁em ▁bai ▁i ▁helpim ▁mi . ▁Olsem ▁na ▁mi ▁yet ▁na ▁tingting ▁bilong ▁mi ▁olgeta ▁i ▁stap ▁aninit ▁long ▁lo ▁bilong ▁God , ▁tasol ▁long ▁ol pela ▁bel ▁mi ▁stap ▁aninit ▁long ▁lo ▁bilong ▁sin .</t>
  </si>
  <si>
    <t>▁Sapos ▁man ▁i ▁stap ▁laip ▁yet ▁na ▁meri ▁i ▁slip ▁wantaim ▁narapela ▁man , ▁bai ▁ol ▁i ▁kolim ▁em ▁meri ▁bilong ▁mekim ▁pasin ▁pamuk . ▁Tasol ▁sapos ▁man ▁bilong ▁en ▁i ▁dai ▁pinis , ▁orait ▁dispela ▁lo ▁i ▁no ▁pasim ▁em ▁moa . ▁Olsem ▁na ▁sapos ▁em ▁i ▁maritim ▁narapela ▁man , ▁em ▁i ▁no ▁mekim ▁pasin ▁pamuk .</t>
  </si>
  <si>
    <t>▁Olsem ▁na ▁ol ▁brata ▁bilong ▁mi , ▁yupela ▁i ▁bin ▁pas ▁wantaim ▁bodi ▁bilong ▁Krais , ▁na ▁long ▁dispela ▁pasin ▁yupela ▁i ▁dai ▁pinis , ▁na ▁yupela ▁i ▁no ▁i ▁stap ▁moa ▁aninit ▁long ▁lo . ▁Nau ▁yupela ▁i ▁stap ▁lain ▁bilong ▁narapela ▁man , ▁em ▁dispela ▁Man ▁i ▁bin ▁kirap ▁bek ▁long ▁matmat , ▁bilong ▁yumi ▁ken ▁kamapim ▁ol ▁gutpela ▁pasin ▁God ▁i ▁laikim .</t>
  </si>
  <si>
    <t>▁Taim ▁yumi ▁bihainim ▁yet ▁ol ▁pasin ▁bilong ▁ol pela ▁bel , ▁lo ▁i ▁bin ▁kirapim ▁laik ▁nogut ▁long ▁olgeta ▁hap ▁bodi ▁bilong ▁yumi ▁na ▁yumi ▁mekim ▁sin . ▁Na ▁long ▁dispela ▁pasin ▁yumi ▁kamapim ▁pasin ▁bilong ▁dai .</t>
  </si>
  <si>
    <t>▁Tasol ▁nau ▁yumi ▁dai ▁pinis ▁na ▁yumi ▁lusim ▁dispela ▁ol ▁samting ▁i ▁bin ▁holim pas ▁yumi . ▁Olsem ▁na ▁lo ▁i ▁no ▁pasim ▁yumi ▁moa . ▁Na ▁nau ▁wok ▁yumi ▁mekim ▁em ▁i ▁no ▁bilong ▁bihainim ▁dispela ▁lo ▁ol ▁i ▁bin ▁raitim ▁long ▁buk . ▁Nogat . ▁Yumi ▁mekim ▁wok ▁long ▁nupela ▁pasin ▁Holi ▁Spirit ▁i ▁kirapim ▁long ▁yumi .</t>
  </si>
  <si>
    <t>▁Sapos ▁lo ▁i ▁bin ▁kirapim ▁laik ▁nogut ▁long ▁yumi ▁na ▁yumi ▁mekim ▁sin , ▁orait ▁bai ▁yumi ▁tok ▁wanem ? ▁Lo ▁em ▁i ▁samting ▁nogut ▁olsem ▁sin ▁yet , ▁a ? ▁Nogat ▁tru . ▁Tasol ▁sapos ▁lo ▁i ▁no ▁i ▁stap ▁bilong ▁helpim ▁mi ▁long ▁save ▁long ▁wanem ▁ol ▁pasin ▁i ▁nogut , ▁orait ▁bai ▁mi ▁no ▁inap ▁save ▁sin ▁em ▁i ▁wanem ▁samting . ▁Lo ▁i ▁tok ▁olsem , ▁" Yu ▁no ▁ken ▁manga lim ▁ol ▁samting ▁bilong ▁narapela ▁man . " ▁Sapos ▁lo ▁i ▁no ▁tok ▁olsem , ▁orait ▁mi ▁no ▁inap ▁save , ▁dispela ▁pasin ▁bilong ▁mang al , ▁em ▁i ▁pasin ▁nogut .</t>
  </si>
  <si>
    <t>▁Tasol ▁sin ▁i ▁painim ▁rot ▁long ▁dispela ▁tok ▁bilong ▁lo , ▁na ▁i ▁kirapim ▁olgeta ▁kain ▁mang al ▁long ▁bel ▁bilong ▁mi . ▁Sapos ▁i ▁no ▁gat ▁lo , ▁sin ▁bai ▁i ▁stap ▁olsem ▁man ▁i ▁dai ▁pinis .</t>
  </si>
  <si>
    <t>▁Taim ▁mi ▁no ▁save ▁yet ▁lo ▁bilong ▁God , ▁mi ▁bin ▁i ▁stap ▁laip . ▁Tasol ▁bihain ▁lo ▁bilong ▁God ▁i ▁kam ▁long ▁mi , ▁na ▁sin ▁i ▁kirap ▁na ▁kisim ▁laip ,</t>
  </si>
  <si>
    <t>▁Olsem ▁na ▁yumi ▁manmeri ▁i ▁pas ▁wantaim ▁Krais ▁Jisas , ▁lo ▁i ▁no ▁inap ▁ko tim ▁yumi ▁moa .</t>
  </si>
  <si>
    <t>▁Sin ▁i ▁kilim ▁bodi ▁bilong ▁yupela ▁i ▁dai ▁pinis . ▁Tasol ▁sapos ▁Krais ▁i ▁stap ▁insait ▁long ▁yupela , ▁orait ▁yupela ▁i ▁kamap ▁stretpela ▁man ▁pinis , ▁na ▁spirit ▁bilong ▁yupela ▁i ▁stap ▁laip .</t>
  </si>
  <si>
    <t>▁God ▁i ▁bin ▁kirapim ▁bek ▁Jisas ▁Krais ▁long ▁matmat . ▁Na ▁sapos ▁Spirit ▁bilong ▁God ▁i ▁stap ▁insait ▁long ▁yupela , ▁orait ▁long ▁wok ▁bilong ▁Spirit ▁God ▁bai ▁i ▁givim ▁laip ▁long ▁bodi ▁bilong ▁yupela ▁tu , ▁em ▁dispela ▁bodi ▁bilong ▁i ▁dai .</t>
  </si>
  <si>
    <t>▁Olsem ▁na ▁ol ▁brata , ▁yumi ▁gat ▁wok ▁long ▁wokabaut ▁long ▁wanpela ▁kain ▁pasin , ▁na ▁mi ▁no ▁tok ▁long ▁pasin ▁bilong ▁ol pela ▁bel , ▁bai ▁yumi ▁wokabaut ▁long ▁pasin ▁bilong ▁en . ▁Nogat ▁tru .</t>
  </si>
  <si>
    <t>▁Sapos ▁yupela ▁i ▁wokabaut ▁long ▁pasin ▁bilong ▁ol pela ▁bel , ▁bai ▁yupela ▁i ▁dai . ▁Tasol ▁sapos ▁long ▁strong ▁bilong ▁Holi ▁Spirit ▁yupela ▁i ▁kilim ▁i ▁dai ▁ol ▁pasin ▁nogut ▁bilong ▁bodi , ▁orait ▁yupela ▁bai ▁i ▁stap ▁laip .</t>
  </si>
  <si>
    <t>▁Olgeta ▁manmeri ▁i ▁larim ▁Spirit ▁bilong ▁God ▁i ▁stiaim ▁wokabaut ▁bilong ▁ol , ▁dispela ▁ol ▁manmeri ▁i ▁stap ▁pikinini ▁bilong ▁God .</t>
  </si>
  <si>
    <t>▁Dispela ▁Spirit ▁God ▁i ▁bin ▁givim ▁long ▁yupela ▁i ▁no ▁save ▁mekim ▁yupela ▁i ▁kamap ▁olsem ▁ol ▁wokboi ▁nating , ▁bai ▁yupela ▁i ▁pret ▁gen . ▁Nogat ▁tru . ▁Spirit ▁bilong ▁God ▁i ▁save ▁mekim ▁yupela ▁i ▁kamap ▁pikinini ▁bilong ▁God . ▁Na ▁long ▁strong ▁bilong ▁Holi ▁Spirit ▁yumi ▁save ▁singaut ▁long ▁God ▁olsem , ▁" Aba , ▁Papa . "</t>
  </si>
  <si>
    <t>▁Holi ▁Spirit ▁yet ▁i ▁save ▁helpim ▁spirit ▁bilong ▁yumi ▁na ▁yumi ▁save ▁tokaut ▁ples ▁klia ▁olsem ▁yumi ▁stap ▁pikinini ▁bilong ▁God .</t>
  </si>
  <si>
    <t>▁Orait ▁yumi ▁stap ▁pikinini ▁bilong ▁God , ▁na ▁bihain ▁bai ▁yumi ▁kisim ▁ol ▁gutpela ▁samting ▁God ▁Papa ▁i ▁bin ▁promis ▁long ▁givim ▁yumi , ▁em ▁ol ▁samting ▁Krais , ▁brata ▁bilong ▁yumi , ▁i ▁kisim ▁pinis . ▁Sapos ▁nau ▁yumi ▁karim ▁pen ▁olsem ▁em ▁i ▁bin ▁karim , ▁orait ▁bihain ▁bai ▁yumi ▁kisim ▁biknem ▁na ▁gutpela ▁sindaun ▁tru ▁wantaim ▁em .</t>
  </si>
  <si>
    <t>▁Dispela ▁gutpela ▁sindaun ▁na ▁biknem ▁bai ▁i ▁kamap ▁ples ▁klia ▁long ▁yumi ▁bihain , ▁mi ▁ting ▁em ▁bai ▁i ▁winim ▁tru ▁dispela ▁pen ▁yumi ▁save ▁karim ▁nau ▁long ▁dispela ▁taim .</t>
  </si>
  <si>
    <t>▁Long ▁wanem , ▁olgeta ▁samting ▁God ▁i ▁bin ▁wokim , ▁ol ▁i ▁wetim ▁taim ▁God ▁i ▁makim ▁bilong ▁kamapim ▁ples ▁klia ▁yumi ▁ol ▁pikinini ▁bilong ▁en . ▁I ▁olsem ▁olgeta ▁samting ▁i ▁litimapim ▁het ▁na ▁i ▁lukluk ▁nabaut , ▁na ▁i ▁ting , ▁wanem ▁taim ▁tru ▁bai ▁dispela ▁taim ▁i ▁kamap .</t>
  </si>
  <si>
    <t>▁Long ▁wanem , ▁yupela ▁wan ▁wan ▁i ▁bilong ▁Krais ▁Jisas ▁nau , ▁na ▁lo ▁bilong ▁Holi ▁Spirit ▁i ▁save ▁givim ▁laip ▁long ▁yumi , ▁em ▁i ▁mekim ▁yupela ▁i ▁kamap ▁fri , ▁na ▁dispela ▁lo ▁bilong ▁sin ▁na ▁dai ▁em ▁i ▁no ▁bosim ▁yupela ▁moa .</t>
  </si>
  <si>
    <t>▁Nau ▁olgeta ▁samting ▁i ▁stap ▁nogut ▁na ▁i ▁save ▁bagarap . ▁Dispela ▁i ▁no ▁kamap ▁long ▁laik ▁bilong ▁ol ▁yet . ▁Nogat . ▁God ▁yet ▁i ▁mekim ▁ol ▁i ▁stap ▁olsem , ▁bai ▁ol ▁i ▁wetim ▁gutpela ▁samting ▁God ▁i ▁laik ▁mekim ▁long ▁ol .</t>
  </si>
  <si>
    <t>▁Long ▁taim ▁God ▁i ▁makim , ▁God ▁bai ▁i ▁pinisim ▁dispela ▁kalabus ▁bilong ▁bagarap ▁nau ▁olgeta ▁samting ▁i ▁stap ▁long ▁en , ▁na ▁bai ▁olgeta ▁samting ▁i ▁stap ▁gutpela ▁tru ▁wantaim ▁yumi ▁ol ▁pikinini ▁bilong ▁God .</t>
  </si>
  <si>
    <t>▁Yumi ▁save , ▁olgeta ▁samting ▁God ▁i ▁bin ▁wokim , ▁olgeta ▁i ▁pilim ▁pen ▁olsem ▁meri ▁i ▁laik ▁karim ▁pikinini . ▁Na ▁olgeta ▁i ▁krai ▁nogut ▁i ▁stap , ▁i ▁kam ▁inap ▁long ▁nau .</t>
  </si>
  <si>
    <t>▁Na ▁i ▁no ▁dispela ▁ol ▁samting ▁tasol ▁i ▁krai . ▁Nogat . ▁Yumi ▁tu ▁i ▁save ▁krai . ▁Yumi ▁kisim ▁Holi ▁Spirit ▁pinis , ▁em ▁i ▁olsem ▁namba ▁wan ▁presen ▁God ▁i ▁givim ▁yumi . ▁Tasol ▁yumi ▁tu ▁i ▁save ▁pilim ▁pen ▁na ▁i ▁krai ▁na ▁wetim ▁taim ▁God ▁bai ▁i ▁tokaut ▁klia ▁olsem ▁yumi ▁i ▁stap ▁pikinini ▁bilong ▁en , ▁em ▁taim ▁God ▁bai ▁i ▁mekim ▁ol ▁bodi ▁bilong ▁yumi ▁i ▁kamap ▁nar aka in ▁tru .</t>
  </si>
  <si>
    <t>▁God ▁i ▁bin ▁kisim ▁bek ▁yumi , ▁na ▁nau ▁yumi ▁bilip ▁na ▁wetim ▁em ▁inap im ▁tru ▁ol ▁gutpela ▁samting ▁em ▁i ▁laik ▁mekim ▁long ▁yumi . ▁Na ▁sapos ▁yumi ▁tok ▁long ▁yumi ▁wetim ▁wanpela ▁samting , ▁orait ▁yumi ▁save , ▁yumi ▁no ▁kisim ▁yet . ▁Sapos ▁man ▁i ▁kisim ▁pinis ▁wanpela ▁samting , ▁orait ▁bilong ▁wanem ▁em ▁bai ▁i ▁wet ▁i ▁stap ?</t>
  </si>
  <si>
    <t>▁Tasol ▁yumi ▁save , ▁yumi ▁bai ▁kisim ▁tru ▁ol ▁dispela ▁samting ▁yumi ▁no ▁kisim ▁yet , ▁olsem ▁na ▁yumi ▁save ▁strongim ▁bel ▁na ▁wetim ▁i ▁stap .</t>
  </si>
  <si>
    <t>▁Na ▁tu , ▁Holi ▁Spirit ▁i ▁save ▁helpim ▁yumi ▁man ▁i ▁no ▁gat ▁strong . ▁Yumi ▁no ▁save ▁yumi ▁mas ▁prea ▁long ▁wanem ▁samting . ▁Yumi ▁save ▁krai ▁long ▁bel ▁tasol , ▁na ▁yumi ▁no ▁inap ▁long ▁tokaut . ▁Na ▁long ▁dispela ▁pasin ▁Holi ▁Spirit ▁yet ▁i ▁save ▁prea ▁bilong ▁helpim ▁yumi .</t>
  </si>
  <si>
    <t>▁Na ▁God ▁i ▁save ▁lukim ▁tru ▁bel ▁bilong ▁man , ▁em ▁i ▁save ▁long ▁dispela ▁tingting ▁bilong ▁Holi ▁Spirit , ▁long ▁wanem , ▁Holi ▁Spirit ▁i ▁bihainim ▁tingting ▁bilong ▁God ▁yet ▁na ▁i ▁prea ▁long ▁helpim ▁yumi ▁ol ▁manmeri ▁bilong ▁God .</t>
  </si>
  <si>
    <t>▁Yumi ▁save , ▁God ▁i ▁save ▁mekim ▁olgeta ▁samting ▁i ▁wok ▁wantaim ▁bilong ▁mekim ▁gut ▁long ▁ol ▁man ▁i ▁save ▁givim ▁bel ▁bilong ▁ol ▁long ▁God . ▁Em ▁dispela ▁ol ▁man ▁God ▁i ▁tok ▁pinis ▁long ▁kisim ▁bek ▁ol , ▁na ▁em ▁i ▁bin ▁singautim ▁ol .</t>
  </si>
  <si>
    <t>▁Long ▁wanem , ▁ol ▁man ▁bipo ▁tru ▁God ▁i ▁tok ▁pinis ▁long ▁kisim ▁bek ▁ol , ▁em ▁i ▁makim ▁ol ▁tu , ▁bilong ▁kamap ▁wankain ▁olsem ▁Pikinini ▁bilong ▁em . ▁Olsem ▁bai ▁planti ▁pikinini ▁i ▁ken ▁i ▁stap , ▁na ▁Krais ▁i ▁ken ▁i ▁stap ▁namba ▁wan ▁brata ▁bilong ▁ol .</t>
  </si>
  <si>
    <t>▁Lo ▁i ▁no ▁inap ▁long ▁rausim ▁sin ▁bilong ▁yumi , ▁long ▁wanem , ▁ol pela ▁bel ▁bilong ▁yumi ▁i ▁no ▁gat ▁strong ▁bilong ▁bihainim ▁lo . ▁Tasol ▁dispela ▁samting ▁lo ▁i ▁no ▁inap ▁mekim , ▁em ▁God ▁yet ▁i ▁mekim . ▁God ▁i ▁salim ▁Pikinini ▁bilong ▁em ▁yet ▁i ▁kam ▁na ▁em ▁i ▁kamap ▁man ▁olsem ▁yumi ▁man ▁bilong ▁mekim ▁sin . ▁Em ▁i ▁kam ▁bilong ▁rausim ▁sin ▁bilong ▁yumi , ▁na ▁long ▁bodi ▁bilong ▁em ▁yet , ▁God ▁i ▁ko tim ▁sin ▁na ▁pinisim ▁strong ▁bilong ▁sin .</t>
  </si>
  <si>
    <t>▁Na ▁dispela ▁ol ▁man ▁bipo ▁em ▁i ▁makim ▁ol , ▁em ▁i ▁singautim ▁ol ▁tu . ▁Na ▁dispela ▁ol ▁man ▁em ▁i ▁singautim ▁ol , ▁em ▁i ▁kolim ▁ol ▁stretpela ▁man . ▁Dispela ▁ol ▁man ▁em ▁i ▁kolim ▁ol ▁stretpela ▁man , ▁em ▁i ▁givim ▁gutpela ▁laip ▁na ▁biknem ▁bilong ▁em ▁yet ▁long ▁ol .</t>
  </si>
  <si>
    <t>▁Olsem ▁na ▁bai ▁yumi ▁tok ▁wanem ▁long ▁dispela ▁ol ▁samting ▁God ▁i ▁mekim ? ▁Sapos ▁God ▁i ▁helpim ▁yumi , ▁orait ▁husat ▁bai ▁i ▁birua ▁long ▁yumi ?</t>
  </si>
  <si>
    <t>▁God ▁i ▁no ▁bin ▁pasim ▁Pikinini ▁bilong ▁em ▁yet . ▁Nogat . ▁Em ▁i ▁bin ▁salim ▁em ▁i ▁kam ▁bilong ▁helpim ▁yumi ▁olgeta . ▁Na ▁sapos ▁em ▁i ▁givim ▁yumi ▁Pikinini ▁bilong ▁em ▁yet , ▁orait ▁ating ▁em ▁bai ▁i ▁givim ▁yumi ▁olgeta ▁arapela ▁samting ▁tu .</t>
  </si>
  <si>
    <t>▁God ▁i ▁bin ▁makim ▁yumi ▁bilong ▁em ▁yet , ▁olsem ▁na ▁husat ▁bai ▁i ▁ko tim ▁yumi ? ▁Nogat . ▁God ▁yet ▁i ▁save ▁kolim ▁yumi ▁stretpela ▁man .</t>
  </si>
  <si>
    <t>▁H usat ▁bai ▁i ▁tok ▁long ▁yumi ▁mas ▁kisim ▁pe ▁nogut ▁bilong ▁sin ? ▁Nogat . ▁Krais ▁Jisas ▁i ▁bin ▁i ▁dai , ▁na ▁em ▁i ▁kirap ▁bek ▁tu . ▁Na ▁nau ▁em ▁i ▁stap ▁long ▁han ▁sut ▁bilong ▁God , ▁na ▁em ▁i ▁save ▁askim ▁God ▁long ▁helpim ▁yumi .</t>
  </si>
  <si>
    <t>▁Krais ▁i ▁save ▁laikim ▁yumi ▁moa ▁yet , ▁na ▁i ▁no ▁gat ▁wanpela ▁samting ▁inap ▁pasim ▁dispela ▁laik ▁bilong ▁en ▁i ▁kamap ▁long ▁yumi ▁wan ▁wan . ▁Sapos ▁hevi ▁i ▁kamap ▁long ▁yumi , ▁o ▁sapos ▁yumi ▁karim ▁pen , ▁o ▁sapos ▁ol ▁man ▁i ▁mekim ▁nogut ▁long ▁yumi , ▁o ▁sapos ▁yumi ▁hang re , ▁o ▁sot ▁long ▁klos , ▁o ▁sapos ▁samting ▁nogut ▁i ▁laik ▁bagarapim ▁yumi , ▁o ▁sapos ▁pait ▁i ▁kamap ▁long ▁yumi , ▁ating ▁dispela ▁ol kain ▁samting ▁bai ▁i ▁inap ▁pasim ▁laik ▁bilong ▁Krais ? ▁Nogat ▁tru .</t>
  </si>
  <si>
    <t>▁Tru , ▁ol ▁dispela ▁kain ▁samting ▁i ▁save ▁kamap ▁long ▁yumi , ▁olsem ▁buk ▁bilong ▁God ▁i ▁tok , ▁" Mi pela ▁i ▁stap ▁manmeri ▁bilong ▁yu , ▁olsem ▁na ▁long ▁olgeta ▁taim ▁ol ▁i ▁save ▁kilim ▁mipela ▁i ▁dai . ▁Ol ▁i ▁lukim ▁mipela ▁i ▁olsem ▁sipsip ▁bilong ▁kilim ▁i ▁dai ▁tasol . "</t>
  </si>
  <si>
    <t>▁Tasol ▁Krais ▁i ▁bin ▁givim ▁bel ▁bilong ▁en ▁long ▁yumi , ▁na ▁maski ▁wanem ▁kain ▁samting ▁i ▁kamap ▁long ▁yumi , ▁oltaim ▁em ▁i ▁save ▁mekim ▁yumi ▁i ▁win ▁tru .</t>
  </si>
  <si>
    <t>▁Yes , ▁God ▁i ▁save ▁laikim ▁yumi ▁tru , ▁na ▁mi ▁bilip ▁tru ▁olsem , ▁i ▁no ▁gat ▁wanpela ▁samting ▁inap ▁pasim ▁laik ▁bilong ▁God ▁i ▁kamap ▁long ▁yumi . ▁Dai ▁o ▁laip , ▁o ▁ol ▁ensel ▁o ▁ol ▁strongpela ▁spirit , ▁o ▁samting ▁nau ▁i ▁stap ▁o ▁samting ▁bai ▁i ▁kamap ▁bihain , ▁o ▁kain ▁kain ▁samting ▁i ▁gat ▁strong ,</t>
  </si>
  <si>
    <t>▁o ▁samting ▁bilong ▁antap ▁o ▁samting ▁bilong ▁daun bilo , ▁o ▁ol ▁arapela ▁samting ▁i ▁stap ▁nabaut , ▁dispela ▁olgeta ▁i ▁no ▁inap ▁pasim ▁laik ▁bilong ▁God , ▁em ▁dispela ▁laik ▁em ▁i ▁givim ▁yumi ▁long ▁Krais ▁Jisas , ▁Bikpela ▁bilong ▁yumi .</t>
  </si>
  <si>
    <t>▁God ▁i ▁mekim ▁olsem ▁bai ▁stretpela ▁pasin ▁bilong ▁lo ▁i ▁ken ▁kamap ▁long ▁laip ▁bilong ▁yumi , ▁long ▁wanem , ▁nau ▁yumi ▁no ▁save ▁wokabaut ▁long ▁pasin ▁bilong ▁ol pela ▁bel . ▁Nogat . ▁Yumi ▁save ▁wokabaut ▁long ▁pasin ▁bilong ▁Holi ▁Spirit .</t>
  </si>
  <si>
    <t>▁Ol ▁man ▁i ▁save ▁wokabaut ▁long ▁pasin ▁bilong ▁ol pela ▁bel , ▁tingting ▁bilong ▁ol ▁i ▁save ▁bihainim ▁laik ▁bilong ▁ol pela ▁bel ▁tasol . ▁Tasol ▁ol ▁man ▁i ▁save ▁wokabaut ▁long ▁pasin ▁bilong ▁Holi ▁Spirit , ▁tingting ▁bilong ▁ol ▁i ▁save ▁bihainim ▁laik ▁bilong ▁Holi ▁Spirit .</t>
  </si>
  <si>
    <t>▁Sapos ▁tingting ▁bilong ▁man ▁i ▁bihainim ▁laik ▁bilong ▁ol pela ▁bel ▁tasol , ▁orait ▁dispela ▁man ▁bai ▁i ▁dai . ▁Tasol ▁sapos ▁tingting ▁bilong ▁man ▁i ▁bihainim ▁laik ▁bilong ▁Holi ▁Spirit , ▁orait ▁dispela ▁man ▁bai ▁i ▁kisim ▁laip ▁na ▁i ▁stap ▁bel ▁isi .</t>
  </si>
  <si>
    <t>▁Sapos ▁tingting ▁bilong ▁man ▁i ▁bihainim ▁laik ▁bilong ▁ol pela ▁bel , ▁dispela ▁man ▁i ▁save ▁birua ▁long ▁God , ▁long ▁wanem , ▁em ▁i ▁no ▁save ▁stap ▁aninit ▁long ▁lo ▁bilong ▁God . ▁Em ▁i ▁no ▁inap ▁tru ▁long ▁bihainim ▁lo ▁bilong ▁God .</t>
  </si>
  <si>
    <t>▁Ol ▁man ▁i ▁wokabaut ▁long ▁pasin ▁bilong ▁ol pela ▁bel , ▁dispela ▁ol ▁man ▁i ▁no ▁inap ▁long ▁mekim ▁pasin ▁God ▁i ▁laikim .</t>
  </si>
  <si>
    <t>▁Tasol ▁yupela ▁i ▁no ▁wokabaut ▁moa ▁long ▁pasin ▁bilong ▁ol pela ▁bel . ▁Nogat . ▁Sapos ▁i ▁tru ▁Spirit ▁bilong ▁God ▁i ▁stap ▁long ▁yupela , ▁orait ▁nau ▁yupela ▁i ▁save ▁wokabaut ▁long ▁pasin ▁bilong ▁Holi ▁Spirit . ▁Na ▁man ▁i ▁no ▁gat ▁Spirit ▁bilong ▁Krais , ▁em ▁i ▁no ▁man ▁bilong ▁Krais .</t>
  </si>
  <si>
    <t>▁Mi ▁man ▁bilong ▁Krais , ▁olsem ▁na ▁mi ▁tok ▁tru . ▁Mi ▁no ▁giaman . ▁Holi ▁Spirit ▁i ▁mekim ▁tingting ▁bilong ▁mi ▁i ▁klia , ▁na ▁long ▁bel ▁bilong ▁mi , ▁mi ▁save ▁olsem ▁dispela ▁tok ▁bilong ▁mi ▁i ▁tru .</t>
  </si>
  <si>
    <t>▁Na ▁tingim ▁tu ▁narapela ▁tok ▁bilong ▁God . ▁Tupela ▁pikinini ▁bilong ▁Rebeka ▁i ▁gat ▁wanpela ▁papa ▁tasol , ▁em ▁A isak , ▁tumbuna ▁bilong ▁yumi .</t>
  </si>
  <si>
    <t>▁Tasol ▁God ▁i ▁bihainim ▁pasin ▁oltaim ▁em ▁i ▁save ▁bihainim , ▁na ▁em ▁i ▁makim ▁man ▁long ▁laik ▁bilong ▁em ▁yet . ▁Em ▁i ▁no ▁tingting ▁long ▁wok ▁man ▁i ▁mekim . ▁Nogat . ▁Em ▁yet ▁i ▁singautim ▁man ▁na ▁makim ▁em . ▁Olsem ▁na ▁taim ▁Rebeka ▁i ▁no ▁karim ▁tupela ▁pikinini ▁yet , ▁na ▁tupela ▁i ▁no ▁bin ▁mekim ▁gutpela ▁pasin ▁o ▁pasin ▁nogut ,</t>
  </si>
  <si>
    <t>▁God ▁i ▁tokim ▁Rebeka ▁olsem , ▁" P ikinini ▁i ▁kamap ▁pastaim , ▁em ▁bai ▁i ▁stap ▁wokboi ▁bilong ▁pikinini ▁i ▁kamap ▁bihain . "</t>
  </si>
  <si>
    <t>▁Em ▁i ▁olsem ▁buk ▁bilong ▁God ▁i ▁tok , ▁" Mi ▁laikim ▁Jekop , ▁tasol ▁mi ▁no ▁laikim ▁Iso . "</t>
  </si>
  <si>
    <t>▁Olsem ▁na ▁bai ▁yumi ▁tok ▁wanem ? ▁Ating ▁bai ▁yumi ▁tok ▁God ▁i ▁mekim ▁pasin ▁i ▁no ▁stret , ▁a ? ▁Nogat ▁tru .</t>
  </si>
  <si>
    <t>▁God ▁i ▁bin ▁tokim ▁Moses ▁olsem , ▁" Sapos ▁mi ▁laik ▁marimari ▁long ▁wanpela ▁man , ▁orait ▁bai ▁mi ▁marimari ▁long ▁en . ▁Na ▁sapos ▁mi ▁laik ▁sori ▁long ▁wanpela ▁man , ▁orait ▁bai ▁mi ▁sori ▁long ▁en . "</t>
  </si>
  <si>
    <t>▁Olsem ▁na ▁taim ▁God ▁i ▁makim ▁man , ▁dispela ▁i ▁no ▁kamap ▁long ▁laik ▁bilong ▁man ▁na ▁long ▁hatwok ▁bilong ▁em . ▁Nogat . ▁Em ▁i ▁kamap ▁long ▁marimari ▁bilong ▁God ▁tasol .</t>
  </si>
  <si>
    <t>▁Na ▁buk ▁bilong ▁God ▁i ▁tok ▁long ▁God ▁i ▁bin ▁tokim ▁king ▁bilong ▁Isip ▁olsem , ▁" Mi ▁bin ▁mekim ▁yu ▁i ▁kamap ▁king , ▁bai ▁mi ▁ken ▁soim ▁bikpela ▁strong ▁bilong ▁mi ▁long ▁yu , ▁na ▁bai ▁ol ▁manmeri ▁i ▁ken ▁autim ▁biknem ▁bilong ▁mi ▁long ▁olgeta ▁hap ▁bilong ▁graun . "</t>
  </si>
  <si>
    <t>▁Olsem ▁na ▁yumi ▁save , ▁sapos ▁God ▁i ▁laik ▁marimari ▁long ▁wanpela ▁man , ▁orait ▁em ▁i ▁save ▁marimari ▁long ▁en . ▁Na ▁sapos ▁em ▁i ▁laik ▁mekim ▁tingting ▁bilong ▁wanpela ▁man ▁i ▁pas , ▁orait ▁em ▁i ▁save ▁mekim ▁olsem ▁long ▁laik ▁bilong ▁em ▁yet .</t>
  </si>
  <si>
    <t>▁Tasol ▁ating ▁wanpela ▁bilong ▁yupela ▁bai ▁i ▁tokim ▁mi ▁olsem , ▁" Sapos ▁God ▁i ▁mekim ▁olsem , ▁orait ▁bilong ▁wanem ▁em ▁i ▁save ▁tok ▁yumi ▁gat ▁asua ▁long ▁ol ▁pasin ▁nogut ▁yumi ▁mekim ? ▁H usat ▁inap ▁bihainim ▁laik ▁bilong ▁em ▁yet , ▁na ▁sakim ▁laik ▁bilong ▁God ?"</t>
  </si>
  <si>
    <t>▁Ol taim ▁mi ▁save ▁bel ▁sori ▁tru , ▁na ▁mi ▁save ▁wari ▁na ▁tingting ▁planti .</t>
  </si>
  <si>
    <t>▁Tasol ▁yu ▁man , ▁yu ▁husat ▁na ▁yu ▁inap ▁kros im ▁God ▁long ▁pasin ▁em ▁i ▁mekim ? ▁Ating ▁sos pen ▁graun ▁inap ▁tok ▁olsem ▁long ▁man ▁i ▁bin ▁wokim ▁em , ▁" B ilong ▁wanem ▁yu ▁wokim ▁mi ▁olsem ?"</t>
  </si>
  <si>
    <t>▁Man ▁bilong ▁wokim ▁sos pen ▁em ▁i ▁ken ▁kisim ▁wanpela ▁hap ▁graun ▁na ▁long ▁laik ▁bilong ▁em ▁yet , ▁em ▁i ▁ken ▁wokim ▁tupela ▁sos pen ▁long ▁en , ▁wanpela ▁nais pela ▁sos pen ▁bilong ▁gutpela ▁wok , ▁na ▁wanpela ▁sos pen ▁nating ▁bilong ▁ol ▁arapela ▁kain ▁wok . ▁Ating ▁dispela ▁pasin ▁i ▁no ▁stret , ▁a ?</t>
  </si>
  <si>
    <t>▁God ▁tu ▁i ▁save ▁mekim ▁olsem . ▁Em ▁i ▁laik ▁kamapim ▁ples ▁klia ▁belhat ▁bilong ▁em , ▁bai ▁olgeta ▁man ▁i ▁ken ▁save ▁long ▁bikpela ▁strong ▁bilong ▁em . ▁Ol ▁sos pen ▁bilong ▁kisim ▁pe ▁nogut ▁ol ▁i ▁redi ▁pinis ▁long ▁bagarap , ▁tasol ▁em ▁i ▁larim ▁ol ▁na ▁em ▁i ▁wet ▁long taim ▁long ▁brukim ▁ol .</t>
  </si>
  <si>
    <t>▁Long ▁wanem , ▁em ▁i ▁laik ▁bai ▁olgeta ▁man ▁i ▁ken ▁save ▁long ▁bikpela ▁lait ▁na ▁strong ▁bilong ▁en , ▁na ▁long ▁gutpela ▁sindaun ▁tru ▁em ▁i ▁laik ▁givim ▁long ▁ol ▁sos pen ▁bilong ▁kisim ▁marimari . ▁Bi po ▁yet ▁em ▁i ▁red im ▁ol ▁dispela ▁sos pen ▁pinis ▁bai ▁em ▁i ▁ken ▁givim ▁gutpela ▁sindaun ▁na ▁biknem ▁long ▁ol .</t>
  </si>
  <si>
    <t>▁Ol ▁dispela ▁sos pen ▁bilong ▁kisim ▁marimari , ▁em ▁yumi ▁ol ▁manmeri ▁God ▁i ▁bin ▁singautim . ▁Na ▁yumi ▁no ▁kam ▁long ▁lain ▁bilong ▁Juda ▁tasol . ▁Nogat . ▁Yumi ▁kam ▁long ▁ol ▁arapela ▁lain ▁tu .</t>
  </si>
  <si>
    <t>▁Long ▁buk ▁bilong ▁profet ▁Hosea , ▁God ▁i ▁bin ▁tok ▁olsem , ▁" Dispela ▁ol ▁manmeri ▁bipo ▁ol ▁i ▁no ▁lain ▁bilong ▁mi , ▁bai ▁mi ▁kolim ▁ol ▁lain ▁bilong ▁mi . ▁Na ▁dispela ▁lain ▁mi ▁no ▁bin ▁laikim ▁ol , ▁bihain ▁bai ▁mi ▁laikim ▁ol ▁tru .</t>
  </si>
  <si>
    <t>▁Na ▁long ▁ples ▁mi ▁bin ▁tokim ▁ol , ▁' Yupela ▁i ▁no ▁lain ▁manmeri ▁bilong ▁mi ,' ▁long ▁dispela ▁ples ▁tasol ▁bai ▁mi ▁tok , ▁' Yupela ▁i ▁pikinini ▁bilong ▁mi , ▁God ▁i ▁save ▁stap ▁oltaim .'"</t>
  </si>
  <si>
    <t>▁Na ▁A isaia ▁i ▁bin ▁tingting ▁long ▁ol ▁Israel ▁na ▁em ▁i ▁bin ▁autim ▁tok ▁olsem , ▁" Mas ki ▁sapos ▁ol ▁manmeri ▁bilong ▁Israel ▁i ▁kamap ▁planti ▁tru ▁olsem ▁wes an ▁bilong ▁n ambis , ▁Bikpela ▁bai ▁i ▁kisim ▁bek ▁liklik ▁lain ▁tasol .</t>
  </si>
  <si>
    <t>▁Bikpela ▁i ▁ko tim ▁pinis ▁ol ▁manmeri ▁bilong ▁graun , ▁na ▁kwik taim ▁em ▁bai ▁i ▁mekim ▁save ▁tru ▁long ▁ol . "</t>
  </si>
  <si>
    <t>▁Ol ▁dispela ▁samting ▁i ▁kamap ▁olsem ▁bipo ▁A isaia ▁i ▁bin ▁tok . ▁Em ▁i ▁bin ▁tok ▁olsem , ▁" Sapos ▁Bikpela ▁I ▁Gat ▁Olgeta ▁Strong ▁i ▁no ▁bin ▁larim ▁liklik ▁lain ▁bilong ▁yumi ▁i ▁stap , ▁bai ▁yumi ▁bagarap ▁pinis , ▁olsem ▁taun ▁Sodom ▁na ▁taun ▁Gomora ▁i ▁bin ▁bagarap . "</t>
  </si>
  <si>
    <t>▁Mi ▁laikim ▁tumas ▁bai ▁God ▁i ▁kisim ▁bek ▁ol ▁brata ▁bilong ▁mi , ▁em ▁ol ▁lain ▁tumbuna ▁bilong ▁Jekop . ▁Olsem ▁na ▁sapos ▁Krais ▁inap ▁bihainim ▁laik ▁bilong ▁mi , ▁mi ▁ken ▁prea ▁long ▁em ▁na ▁askim ▁em ▁long ▁rausim ▁mi ▁long ▁lain ▁manmeri ▁bilong ▁en , ▁bai ▁ol ▁brata ▁bilong ▁mi ▁i ▁ken ▁kisim ▁ples ▁bilong ▁mi .</t>
  </si>
  <si>
    <t>▁Orait ▁bai ▁yumi ▁tok ▁wanem ? ▁Yumi ▁tok ▁olsem . ▁Ol ▁arapela ▁lain ▁i ▁no ▁bin ▁hatwok ▁long ▁kamap ▁stretpela ▁manmeri , ▁ol ▁i ▁kamap ▁stretpela ▁manmeri ▁pinis . ▁Ol ▁i ▁bilip ▁na ▁God ▁i ▁kolim ▁ol ▁stretpela ▁manmeri .</t>
  </si>
  <si>
    <t>▁Na ▁ol ▁Israel ▁i ▁bin ▁hatwok ▁long ▁bihainim ▁lo ▁bilong ▁Moses ▁na ▁kamap ▁stretpela ▁manmeri . ▁Wok ▁bilong ▁lo , ▁em ▁bilong ▁mekim ▁ol ▁manmeri ▁i ▁kamap ▁stretpela ▁manmeri , ▁tasol ▁ol ▁Israel ▁i ▁no ▁bin ▁kamap ▁stretpela ▁manmeri ,</t>
  </si>
  <si>
    <t>▁long ▁wanem , ▁ol ▁i ▁no ▁bihainim ▁pasin ▁bilong ▁bilip . ▁Nogat . ▁Ol ▁i ▁ting , ▁long ▁hatwok ▁bilong ▁ol ▁yet , ▁ol ▁bai ▁i ▁kamap ▁stretpela ▁manmeri . ▁St on ▁bilong ▁sutim ▁lek ▁em ▁i ▁bin ▁sutim ▁lek ▁bilong ▁ol ▁na ▁ol ▁i ▁pundaun .</t>
  </si>
  <si>
    <t>▁Buk ▁bilong ▁God ▁i ▁tok ▁olsem ▁long ▁dispela , ▁" Har im . ▁Mi ▁makim ▁pinis ▁wanpela ▁ston ▁bilong ▁sutim ▁lek ▁bilong ▁ol ▁man ▁na ▁mekim ▁ol ▁i ▁pundaun . ▁Na ▁bai ▁mi ▁putim ▁em ▁i ▁stap ▁long ▁maunten ▁Sai on . ▁Ol ▁man ▁i ▁bilip ▁long ▁em , ▁ol ▁bai ▁i ▁no ▁inap ▁kisim ▁sem . "</t>
  </si>
  <si>
    <t>▁Ol ▁i ▁lain ▁bilong ▁Israel , ▁na ▁God ▁i ▁bin ▁kolim ▁ol ▁pikinini ▁bilong ▁em ▁yet . ▁Ol ▁i ▁bin ▁lukim ▁lait ▁na ▁strong ▁bilong ▁God ▁tu . ▁God ▁i ▁bin ▁mekim ▁ol ▁kontrak ▁wantaim ▁ol , ▁na ▁givim ▁lo ▁long ▁ol . ▁Na ▁em ▁i ▁bin ▁soim ▁ol ▁long ▁pasin ▁bilong ▁lotu , ▁na ▁em ▁i ▁bin ▁mekim ▁ol ▁promis ▁long ▁ol .</t>
  </si>
  <si>
    <t>▁Ol ▁namba ▁wan ▁tumbuna ▁bilong ▁ol ▁i ▁bin ▁i ▁gat ▁biknem ▁tru . ▁Na ▁long ▁lain ▁bilong ▁ol ▁tasol ▁Krais ▁i ▁kamap ▁man . ▁Krais ▁em ▁i ▁God , ▁na ▁em ▁i ▁stap ▁het ▁bilong ▁olgeta ▁samting . ▁Na ▁oltaim ▁oltaim ▁yumi ▁mas ▁litimapim ▁nem ▁bilong ▁en .</t>
  </si>
  <si>
    <t>▁Ol taim ▁mi ▁save ▁bel ▁sori ▁long ▁pasin ▁bilong ▁ol ▁dispela ▁brata ▁bilong ▁mi , ▁tasol ▁i ▁no ▁olsem ▁mi ▁ting ▁tok ▁bilong ▁God ▁i ▁lus ▁nating . ▁Nogat . ▁Mi ▁save , ▁planti ▁bilong ▁ol ▁man ▁i ▁bin ▁kamap ▁long ▁lain ▁bilong ▁Israel , ▁ol ▁i ▁no ▁lain ▁tru ▁bilong ▁Israel .</t>
  </si>
  <si>
    <t>▁Yumi ▁no ▁ken ▁tok ▁olsem , ▁" Ol ▁i ▁kamap ▁long ▁blut ▁bilong ▁Abraham , ▁olsem ▁na ▁olgeta ▁i ▁stap ▁pikinini ▁tru ▁bilong ▁em . " ▁Nogat . ▁Bi po ▁God ▁i ▁tok ▁olsem , ▁" Long ▁A isak ▁tasol ▁bai ▁ol ▁lain ▁tumbuna ▁pikinini ▁bilong ▁yu ▁i ▁kamap . "</t>
  </si>
  <si>
    <t>▁As ▁bilong ▁dispela ▁tok ▁i ▁olsem . ▁Ol ▁pikinini ▁i ▁kamap ▁long ▁blut ▁tasol , ▁ol ▁dispela ▁i ▁no ▁pikinini ▁bilong ▁God . ▁Nogat . ▁Ol ▁pikinini ▁i ▁kamap ▁long ▁pasin ▁bilong ▁bilip ▁long ▁promis ▁bilong ▁God , ▁ol ▁dispela ▁i ▁gat ▁nem ▁olsem ▁lain ▁bilong ▁Abraham .</t>
  </si>
  <si>
    <t>▁Dispela ▁promis ▁i ▁tok ▁olsem , ▁" Long ▁taim ▁mi ▁makim ▁pinis , ▁bai ▁mi ▁kam ▁bek , ▁na ▁long ▁dispela ▁taim ▁Sara ▁bai ▁i ▁gat ▁pikinini ▁man . "</t>
  </si>
  <si>
    <t>▁Mi ▁Pol , ▁mi ▁wokboi ▁bilong ▁God , ▁na ▁mi ▁aposel ▁bilong ▁Jisas ▁Krais . ▁Em ▁i ▁bin ▁salim ▁mi ▁i ▁go ▁bilong ▁strongim ▁bilip ▁bilong ▁ol ▁manmeri ▁God ▁i ▁bin ▁makim ▁bilong ▁em ▁yet , ▁na ▁bilong ▁helpim ▁ol ▁long ▁kisim ▁save ▁long ▁tok ▁tru ▁na ▁long ▁bihainim ▁pasin ▁bilong ▁God .</t>
  </si>
  <si>
    <t>▁Yu ▁mas ▁makim ▁ol ▁gutpela ▁wasman , ▁long ▁wanem , ▁long ▁ol ▁sios ▁bilong ▁Krit ▁i ▁gat ▁planti ▁man ▁bilong ▁sakim ▁tok . ▁Ol ▁i ▁save ▁mekim ▁planti ▁toktok ▁nating ▁na ▁giaman im ▁tingting ▁bilong ▁ol ▁man . ▁Bikpela ▁lain ▁bilong ▁dispela ▁man , ▁em ▁ol ▁man ▁bilong ▁lain ▁Juda , ▁dispela ▁ol ▁lain ▁i ▁save ▁strong ▁long ▁katim ▁skin ▁bilong ▁ol ▁man .</t>
  </si>
  <si>
    <t>▁Ol ▁dispela ▁man ▁i ▁laik ▁mekim ▁pasin ▁nogut ▁na ▁pulim ▁ol ▁mani ▁samting ▁bilong ▁ol ▁manmeri , ▁olsem ▁na ▁ol ▁i ▁save ▁skulim ▁ol ▁long ▁mekim ▁ol ▁pasin ▁i ▁no ▁inap ▁long ▁yumi ▁mekim . ▁Long ▁dispela ▁pasin ▁ol ▁i ▁save ▁bagarapim ▁bilip ▁bilong ▁sampela ▁manmeri ▁wantaim ▁olgeta ▁famili ▁bilong ▁ol . ▁Olsem ▁na ▁yu ▁mas ▁tambu im ▁ol ▁long ▁ol ▁i ▁no ▁ken ▁mekim ▁dispela ▁kain ▁tok .</t>
  </si>
  <si>
    <t>▁Bi po ▁wanpela ▁saveman ▁bilong ▁Krit ▁yet ▁i ▁bin ▁tok ▁olsem , ▁" Ol ▁Krit ▁ol ▁i ▁man ▁bilong ▁giaman ▁tasol . ▁Ol ▁i ▁man ▁nogut ▁tru , ▁olsem ▁ol ▁wel ▁animal . ▁Ol ▁i ▁save ▁tingting ▁tasol ▁long ▁kaikai ▁planti ▁na ▁les ▁nabaut . "</t>
  </si>
  <si>
    <t>▁Dispela ▁tok ▁em ▁i ▁tru . ▁Olsem ▁na ▁yu ▁mas ▁givim ▁strongpela ▁tok ▁long ▁ol , ▁bilong ▁stretim ▁gut ▁pasin ▁bilong ▁ol , ▁bai ▁ol ▁i ▁bilip ▁tru ▁long ▁God .</t>
  </si>
  <si>
    <t>▁Na ▁ol ▁i ▁no ▁ken ▁putim ▁yau ▁long ▁ol ▁kain ▁kain ▁stori ▁nating ▁bilong ▁ol ▁Juda , ▁na ▁long ▁ol ▁kain ▁kain ▁lo ▁bilong ▁ol ▁man ▁i ▁save ▁givim ▁baksait ▁long ▁tok ▁tru .</t>
  </si>
  <si>
    <t>▁Sapos ▁ol ▁manmeri ▁yet ▁i ▁stap ▁klin ▁long ▁ai ▁bilong ▁God , ▁orait ▁olgeta ▁kain ▁kaikai ▁samting ▁tu ▁i ▁klin , ▁na ▁ol ▁i ▁ken ▁kisim . ▁Tasol ▁sapos ▁ol ▁manmeri ▁i ▁bihainim ▁pasin ▁i ▁doti ▁long ▁ai ▁bilong ▁God ▁na ▁ol ▁i ▁no ▁save ▁bilip ▁long ▁Krais , ▁orait ▁i ▁no ▁gat ▁wanpela ▁samting ▁i ▁klin , ▁long ▁wanem , ▁tingting ▁bilong ▁ol ▁wantaim ▁bel ▁bilong ▁ol ▁i ▁doti ▁olgeta ▁long ▁ai ▁bilong ▁God .</t>
  </si>
  <si>
    <t>▁Ma us ▁bilong ▁ol ▁i ▁save ▁tok ▁olsem , ▁" Mi ▁save ▁long ▁God . " ▁Tasol ▁pasin ▁bilong ▁ol ▁i ▁soim ▁olsem , ▁ol ▁i ▁givim ▁baksait ▁pinis ▁long ▁em . ▁God ▁i ▁no ▁laik ▁tru ▁long ▁ol . ▁Ol ▁i ▁man ▁bilong ▁sakim ▁tok , ▁na ▁ol ▁i ▁no ▁inap ▁tru ▁long ▁mekim ▁wanpela ▁gutpela ▁pasin .</t>
  </si>
  <si>
    <t>▁Mi ▁wok ▁long ▁helpim ▁ol ▁long ▁bilip ▁strong ▁na ▁wetim ▁God ▁i ▁givim ▁laip ▁bilong ▁i ▁stap ▁oltaim ▁long ▁ol . ▁Bi po ▁tru , ▁taim ▁God ▁i ▁no ▁mekim ▁wanpela ▁samting ▁i ▁kamap ▁yet , ▁em ▁i ▁tok ▁pinis ▁long ▁em ▁bai ▁i ▁givim ▁dispela ▁laip ▁long ▁yumi . ▁Na ▁em ▁i ▁no ▁save ▁giaman .</t>
  </si>
  <si>
    <t>▁Na ▁bihain , ▁long ▁dispela ▁taim ▁em ▁yet ▁i ▁bin ▁makim , ▁em ▁i ▁kirapim ▁sampela ▁man ▁bilong ▁autim ▁tok ▁bilong ▁en , ▁na ▁long ▁dispela ▁pasin ▁em ▁i ▁mekim ▁tok ▁bilong ▁en ▁i ▁kamap ▁ples ▁klia . ▁God , ▁em ▁i ▁Man ▁bilong ▁kisim ▁bek ▁yumi , ▁em ▁i ▁tok ▁na ▁mi ▁kisim ▁dispela ▁wok ▁bilong ▁autim ▁tok .</t>
  </si>
  <si>
    <t>▁Ta itus , ▁mi ▁raitim ▁dispela ▁pas ▁long ▁yu . ▁Yu ▁pikinini ▁tru ▁bilong ▁mi , ▁na ▁yu ▁gat ▁wankain ▁bilip ▁olsem ▁mipela ▁olgeta . ▁God ▁Papa , ▁wantaim ▁Krais ▁Jisas , ▁em ▁i ▁Man ▁bilong ▁kisim ▁bek ▁yumi , ▁em ▁i ▁ken ▁marimari ▁long ▁yu ▁na ▁mekim ▁yu ▁i ▁stap ▁bel ▁isi .</t>
  </si>
  <si>
    <t>▁Mi ▁bin ▁lusim ▁yu ▁i ▁stap ▁long ▁a ilan ▁Krit , ▁bilong ▁yu ▁ken ▁stretim ▁olgeta ▁hap ▁wok ▁i ▁no ▁stret ▁yet , ▁na ▁yu ▁ken ▁makim ▁ol ▁hetman ▁bilong ▁sios ▁long ▁olgeta ▁taun , ▁olsem ▁mi ▁bin ▁tokim ▁yu ▁bipo .</t>
  </si>
  <si>
    <t>▁Yu ▁mas ▁makim ▁ol ▁man ▁i ▁no ▁gat ▁rong ▁long ▁ai ▁bilong ▁ol ▁manmeri , ▁na ▁ol ▁man ▁i ▁gat ▁wanpela ▁meri ▁tasol . ▁Na ▁ol ▁pikinini ▁bilong ▁ol ▁dispela ▁man ▁i ▁mas ▁bilip ▁long ▁Krais , ▁na ▁ol ▁i ▁no ▁ken ▁bihainim ▁ol ▁pasin ▁i ▁doti ▁long ▁ai ▁bilong ▁God , ▁na ▁ol ▁i ▁no ▁ken ▁bihainim ▁pasin ▁bilong ▁bikhet ▁na ▁sakim ▁tok ▁bilong ▁papamama .</t>
  </si>
  <si>
    <t>▁Yu ▁save , ▁wasman ▁bilong ▁sios ▁em ▁i ▁man ▁bilong ▁lukautim ▁wok ▁bilong ▁God . ▁Olsem ▁na ▁em ▁i ▁mas ▁wokabaut ▁stret , ▁na ▁ol ▁manmeri ▁i ▁no ▁ken ▁lukim ▁em ▁i ▁gat ▁rong . ▁Em ▁i ▁no ▁ken ▁ting ▁em ▁i ▁gat ▁biknem ▁na ▁em ▁i ▁bosim ▁nabaut ▁ol ▁manmeri . ▁Em ▁i ▁no ▁ken ▁belhat ▁kwik . ▁Em ▁i ▁no ▁ken ▁sp ak . ▁Em ▁i ▁no ▁ken ▁pa itim ▁ol ▁man ▁nabaut . ▁Em ▁i ▁no ▁ken ▁laikim ▁tumas ▁long ▁kisim ▁planti ▁mani ▁samting . ▁Nogat .</t>
  </si>
  <si>
    <t>▁Em ▁i ▁mas ▁lukautim ▁gut ▁ol ▁man ▁i ▁kam ▁long ▁haus ▁bilong ▁en . ▁Em ▁i ▁mas ▁laikim ▁olgeta ▁gutpela ▁pasin ▁na ▁bihainim ▁gutpela ▁tingting ▁tasol . ▁Em ▁i ▁mas ▁bihainim ▁ol ▁stretpela ▁pasin ▁na ▁olgeta ▁pasin ▁bilong ▁God . ▁Em ▁i ▁mas ▁bosim ▁gut ▁laip ▁bilong ▁em ▁yet .</t>
  </si>
  <si>
    <t>▁Em ▁i ▁mas ▁holim ▁strong ▁dispela ▁tok ▁tru ▁ol ▁i ▁bin ▁skulim ▁em ▁long ▁en . ▁Olsem ▁na ▁em ▁bai ▁inap ▁long ▁skulim ▁ol ▁manmeri ▁long ▁olgeta ▁tok ▁tru ▁ol ▁i ▁mas ▁bilip ▁long ▁en , ▁na ▁em ▁bai ▁inap ▁long ▁kirapim ▁bel ▁bilong ▁ol ▁long ▁bihainim ▁dispela ▁tok . ▁Na ▁sapos ▁sampela ▁man ▁i ▁gat ▁narapela ▁tingting , ▁em ▁bai ▁inap ▁long ▁stretim ▁bek ▁tingting ▁bilong ▁ol .</t>
  </si>
  <si>
    <t>▁Tasol ▁yu , ▁yu ▁mas ▁tokim ▁ol ▁manmeri ▁long ▁mekim ▁ol ▁pasin ▁i ▁bihainim ▁tru ▁olgeta ▁tok ▁bilong ▁God .</t>
  </si>
  <si>
    <t>▁na ▁ol ▁i ▁no ▁ken ▁sti lim ▁ol ▁samting ▁bilong ▁ol ▁bos man . ▁Nogat . ▁Ol ▁i ▁mas ▁bihainim ▁gut ▁tok ▁bilong ▁ol ▁bos man , ▁bai ▁ol ▁bos man ▁i ▁ken ▁amamas ▁tru ▁long ▁pasin ▁bilong ▁ol . ▁Olsem ▁na ▁long ▁olgeta ▁samting ▁ol ▁i ▁mekim , ▁ol ▁wokboi ▁bai ▁i ▁kirapim ▁ol ▁man ▁long ▁givim ▁biknem ▁long ▁dispela ▁tok ▁yumi ▁save ▁autim , ▁em ▁tok ▁tru ▁bilong ▁God , ▁em ▁Man ▁bilong ▁kisim ▁bek ▁yumi .</t>
  </si>
  <si>
    <t>▁Yumi ▁save , ▁marimari ▁bilong ▁God ▁em ▁i ▁kamap ▁ples ▁klia ▁pinis , ▁na ▁em ▁inap ▁long ▁kisim ▁bek ▁olgeta ▁manmeri .</t>
  </si>
  <si>
    <t>▁Dispela ▁marimari ▁bilong ▁God ▁em ▁i ▁save ▁skulim ▁yumi ▁long ▁lusim ▁pasin ▁bilong ▁givim ▁baksait ▁long ▁God ▁na ▁long ▁lusim ▁olgeta ▁laik ▁nogut ▁bilong ▁dispela ▁graun , ▁na ▁em ▁i ▁skulim ▁yumi ▁long ▁tingting ▁gut ▁na ▁wokabaut ▁stret . ▁Tru , ▁yumi ▁stap ▁namel ▁long ▁ol ▁manmeri ▁bilong ▁dispela ▁graun , ▁tasol ▁marimari ▁bilong ▁God ▁i ▁skulim ▁yumi ▁long ▁bihainim ▁pasin ▁bilong ▁God</t>
  </si>
  <si>
    <t>▁na ▁bilip ▁strong ▁na ▁wetim ▁dispela ▁gutpela ▁samting ▁yumi ▁bai ▁amamas ▁tru ▁long ▁lukim . ▁Yumi ▁wetim ▁Jisas ▁Krais , ▁em ▁strongpela ▁God ▁na ▁Man ▁bilong ▁kisim ▁bek ▁yumi , ▁na ▁em ▁bai ▁i ▁kamap ▁ples ▁klia ▁wantaim ▁gutpela ▁bilas ▁na ▁bikpela ▁lait ▁na ▁strong ▁bilong ▁God .</t>
  </si>
  <si>
    <t>▁Krais ▁i ▁lusim ▁pinis ▁laip ▁bilong ▁em ▁yet , ▁bilong ▁kisim ▁bek ▁yumi ▁na ▁lusim ▁olgeta ▁sin ▁bilong ▁yumi , ▁bai ▁yumi ▁stap ▁klin ▁tru ▁na ▁yumi ▁stap ▁lain ▁manmeri ▁bilong ▁em ▁yet , ▁na ▁yumi ▁wok ▁strong ▁long ▁mekim ▁olgeta ▁kain ▁gutpela ▁pasin .</t>
  </si>
  <si>
    <t>▁Ol taim ▁yu ▁mas ▁givim ▁dispela ▁tok ▁long ▁ol ▁manmeri . ▁Yu ▁mas ▁kirapim ▁ol ▁long ▁bihainim ▁dispela ▁tok , ▁na ▁yu ▁mas ▁givim ▁strongpela ▁tok ▁long ▁ol ▁manmeri ▁bilong ▁sakim ▁tok , ▁bilong ▁stretim ▁pasin ▁bilong ▁ol . ▁Yu ▁no ▁ken ▁larim ▁ol ▁man ▁i ▁rabis im ▁tok ▁bilong ▁yu .</t>
  </si>
  <si>
    <t>▁Yu ▁mas ▁tokim ▁ol ▁lapun ▁man ▁long ▁ol ▁i ▁no ▁ken ▁sp ak . ▁Ol ▁i ▁mas ▁tingting ▁stret ▁long ▁pasin ▁ol ▁i ▁mekim ▁na ▁bihainim ▁ol ▁gutpela ▁tingting ▁tasol . ▁Ol ▁i ▁mas ▁save ▁gut ▁long ▁tok ▁tru ▁bilong ▁God , ▁na ▁long ▁pasin ▁bilong ▁laikim ▁tru ▁ol ▁arapela , ▁na ▁long ▁pasin ▁bilong ▁sanap ▁strong ▁na ▁karim ▁olgeta ▁hevi .</t>
  </si>
  <si>
    <t>▁Na ▁yu ▁mas ▁tokim ▁ol ▁lapun ▁meri ▁tu ▁long ▁ol ▁i ▁mas ▁wokabaut ▁long ▁pasin ▁God ▁i ▁laikim . ▁Ol ▁i ▁no ▁ken ▁tok ▁nogut ▁long ▁ol ▁arapela . ▁Ol ▁i ▁no ▁ken ▁larim ▁wain ▁i ▁bosim ▁tingting ▁bilong ▁ol . ▁Ol ▁i ▁mas ▁skulim ▁ol ▁arapela ▁long ▁mekim ▁gutpela ▁pasin ,</t>
  </si>
  <si>
    <t>▁na ▁ol ▁yangpela ▁meri ▁bai ▁i ▁save ▁gut ▁long ▁pasin ▁bilong ▁laikim ▁tru ▁ol ▁man ▁bilong ▁ol ▁na ▁ol ▁pikinini ▁bilong ▁ol .</t>
  </si>
  <si>
    <t>▁Na ▁ol ▁yangpela ▁meri ▁bai ▁i ▁bosim ▁gut ▁tingting ▁bilong ▁ol ▁yet , ▁na ▁ol ▁bai ▁i ▁stap ▁klin ▁tru ▁long ▁ai ▁bilong ▁God . ▁Na ▁ol ▁bai ▁i ▁save ▁long ▁pasin ▁bilong ▁lukautim ▁gut ▁haus ▁bilong ▁ol , ▁na ▁long ▁mekim ▁gutpela ▁pasin ▁long ▁ol ▁man ▁na ▁ol ▁pikinini ▁bilong ▁ol , ▁na ▁long ▁aninit ▁long ▁ol ▁man ▁bilong ▁ol . ▁Na ▁sapos ▁ol ▁i ▁mekim ▁ol ▁dispela ▁pasin , ▁orait ▁ol ▁man ▁bai ▁i ▁no ▁inap ▁tok ▁nogut ▁long ▁tok ▁bilong ▁God .</t>
  </si>
  <si>
    <t>▁Olsem ▁tasol ▁yu ▁mas ▁kirapim ▁ol ▁man ▁i ▁yangpela ▁liklik , ▁na ▁ol ▁tu ▁i ▁ken ▁bosim ▁gut ▁pasin ▁bilong ▁ol .</t>
  </si>
  <si>
    <t>▁Long ▁olgeta ▁samting ▁yu ▁save ▁mekim , ▁yu ▁yet ▁yu ▁mas ▁mekim ▁ol ▁gutpela ▁pasin ▁tasol , ▁bai ▁ol ▁man ▁i ▁ken ▁lukim ▁pasin ▁bilong ▁yu ▁na ▁bihainim . ▁Long ▁wok ▁bilong ▁yu ▁long ▁skulim ▁ol ▁manmeri , ▁yu ▁no ▁ken ▁giaman im ▁ol , ▁na ▁yu ▁no ▁ken ▁tok ▁pi lai ▁na ▁hamb ak ▁nabaut . ▁Nogat . ▁Ol taim ▁yu ▁mas ▁tingting ▁gut ▁long ▁pasin ▁tru ▁tasol ▁na ▁autim ▁tok ▁i ▁stret .</t>
  </si>
  <si>
    <t>▁Sapos ▁yu ▁mekim ▁stretpela ▁tok ▁tasol , ▁orait ▁ol ▁man ▁bai ▁i ▁no ▁inap ▁painim ▁rong ▁long ▁en . ▁Na ▁ol ▁birua ▁bai ▁i ▁no ▁inap ▁mekim ▁tok ▁nogut ▁long ▁yumi . ▁Nogat . ▁Ol ▁bai ▁i ▁sem ▁long ▁tingting ▁nogut ▁bilong ▁ol .</t>
  </si>
  <si>
    <t>▁Yu ▁mas ▁tokim ▁ol ▁wokboi ▁olsem , ▁ol ▁i ▁mas ▁i ▁stap ▁aninit ▁long ▁ol ▁bos man ▁bilong ▁ol , ▁na ▁ol ▁i ▁mas ▁mekim ▁ol kain ▁gutpela ▁wok ▁ol ▁bos man ▁bai ▁i ▁laikim . ▁Ol ▁i ▁no ▁ken ▁bekim ▁tok ▁nogut ▁long ▁ol ▁bos man ▁bilong ▁ol ,</t>
  </si>
  <si>
    <t>▁Yu ▁mas ▁tokim ▁ol ▁manmeri ▁long ▁ol ▁i ▁mas ▁stap ▁aninit ▁long ▁ol ▁king ▁na ▁ol ▁gavman , ▁na ▁ol ▁i ▁mas ▁bihainim ▁tok ▁bilong ▁ol . ▁Na ▁oltaim ▁ol ▁i ▁mas ▁redi ▁long ▁mekim ▁olgeta ▁kain ▁gutpela ▁wok .</t>
  </si>
  <si>
    <t>▁Sapos ▁wanpela ▁man ▁i ▁mekim ▁pasin ▁bilong ▁brukim ▁sios , ▁orait ▁yu ▁mas ▁givim ▁tok ▁long ▁em ▁bilong ▁stretim ▁tingting ▁bilong ▁em . ▁Na ▁sapos ▁yu ▁mekim ▁olsem ▁wanpela ▁o ▁tupela ▁taim , ▁na ▁em ▁i ▁no ▁harim ▁tok , ▁orait ▁yu ▁mas ▁lusim ▁em ▁na ▁givim ▁baksait ▁long ▁em ▁olgeta .</t>
  </si>
  <si>
    <t>▁Yu ▁save , ▁kain ▁man ▁olsem ▁em ▁i ▁lusim ▁rot ▁pinis , ▁na ▁em ▁i ▁kamap ▁man ▁bilong ▁mekim ▁sin . ▁Na ▁ol ▁sin ▁bilong ▁em ▁yet ▁i ▁ko tim ▁em ▁pinis .</t>
  </si>
  <si>
    <t>▁Taim ▁mi ▁salim ▁Art emas ▁o ▁Tik ikus ▁i ▁kam ▁long ▁yu , ▁orait ▁yu ▁mas ▁trai ▁hat ▁long ▁kam ▁long ▁mi ▁long ▁taun ▁Nik op olis , ▁long ▁wanem , ▁mi ▁laik ▁i ▁stap ▁long ▁Nik op olis ▁long ▁taim ▁bilong ▁kol ▁na ▁strongpela ▁win .</t>
  </si>
  <si>
    <t>▁Yu ▁mas ▁lukautim ▁gut ▁Apolos ▁na ▁Sen as , ▁dispela ▁saveman ▁bilong ▁lo . ▁Yu ▁mas ▁helpim ▁tupela ▁long ▁ol ▁samting ▁bilong ▁wokabaut , ▁na ▁bai ▁tupela ▁i ▁no ▁sot ▁long ▁wanpela ▁samting ▁long ▁taim ▁tupela ▁i ▁wokabaut ▁long ▁rot .</t>
  </si>
  <si>
    <t>▁Ol ▁manmeri ▁bilong ▁yumi ▁i ▁mas ▁kisim ▁save ▁long ▁pasin ▁bilong ▁mekim ▁gutpela ▁wok ▁bilong ▁helpim ▁ol ▁manmeri ▁i ▁sot ▁long ▁ol ▁samting . ▁Nog ut ▁ol ▁Kristen ▁i ▁stap ▁nating ▁na ▁ol ▁i ▁no ▁bihainim ▁pasin ▁bilong ▁God .</t>
  </si>
  <si>
    <t>▁Olgeta ▁manmeri ▁i ▁stap ▁wantaim ▁mi , ▁ol ▁i ▁salim ▁gu de ▁long ▁yu . ▁Na ▁yu ▁mas ▁givim ▁gu de ▁bilong ▁mipela ▁long ▁ol ▁manmeri ▁i ▁bilip ▁long ▁Jisas ▁na ▁i ▁save ▁laikim ▁mipela . ▁Mar imari ▁bilong ▁God ▁i ▁ken ▁i ▁stap ▁wantaim ▁yupela ▁olgeta .</t>
  </si>
  <si>
    <t>▁Ol ▁i ▁no ▁ken ▁tok ▁nogut ▁long ▁wanpela ▁man , ▁na ▁ol ▁i ▁no ▁ken ▁tok ▁pait . ▁Ol taim ▁ol ▁i ▁mas ▁stap ▁isi ▁tasol ▁na ▁mekim ▁gutpela ▁pasin ▁long ▁olgeta ▁manmeri .</t>
  </si>
  <si>
    <t>▁Yu ▁save , ▁bipo ▁yumi ▁tu ▁i ▁no ▁gat ▁gutpela ▁tingting ▁na ▁yumi ▁save ▁sakim ▁tok . ▁Satan ▁i ▁bin ▁giaman im ▁yumi ▁na ▁yumi ▁no ▁bin ▁bihainim ▁rot ▁bilong ▁God . ▁I ▁olsem ▁yumi ▁stap ▁wokboi ▁nating ▁bilong ▁ol ▁kain ▁kain ▁pasin ▁bilong ▁bel ▁i ▁kirap ▁na ▁ol ▁kain ▁kain ▁laik ▁bilong ▁bodi . ▁Yumi ▁bin ▁wokabaut ▁long ▁pasin ▁bilong ▁bel ▁kros ▁na ▁bel ▁nogut ▁long ▁ol ▁arapela . ▁Ol ▁man ▁i ▁bin ▁birua ▁long ▁yumi ▁na ▁yumi ▁wan ▁wan ▁i ▁bin ▁birua ▁long ▁ol ▁arapela .</t>
  </si>
  <si>
    <t>▁Tasol ▁God , ▁em ▁Man ▁bilong ▁kisim ▁bek ▁yumi , ▁em ▁i ▁laikim ▁yumi ▁tru , ▁na ▁em ▁i ▁marimari ▁long ▁yumi ▁na ▁mekim ▁gutpela ▁pasin ▁long ▁yumi . ▁Na ▁taim ▁dispela ▁pasin ▁bilong ▁en ▁i ▁kamap ▁ples ▁klia ,</t>
  </si>
  <si>
    <t>▁em ▁i ▁kisim ▁bek ▁yumi . ▁Em ▁i ▁no ▁ting ▁long ▁stretpela ▁pasin ▁yumi ▁yet ▁i ▁bin ▁mekim , ▁na ▁em ▁i ▁kisim ▁bek ▁yumi . ▁Nogat . ▁Long ▁sori ▁bilong ▁em ▁yet ▁em ▁i ▁kisim ▁bek ▁yumi . ▁Em ▁i ▁was im ▁yumi ▁na ▁yumi ▁kamap ▁olsem ▁ol ▁nupela ▁pikinini , ▁na ▁Holi ▁Spirit ▁i ▁givim ▁nupela ▁laip ▁long ▁yumi .</t>
  </si>
  <si>
    <t>▁Long ▁wok ▁bilong ▁Jisas ▁Krais , ▁em ▁Man ▁bilong ▁kisim ▁bek ▁yumi , ▁God ▁i ▁kap sa itim ▁strong ▁bilong ▁Holi ▁Spirit ▁moa ▁yet ▁long ▁yumi .</t>
  </si>
  <si>
    <t>▁Krais ▁i ▁marimari ▁long ▁yumi ▁na ▁mekim ▁yumi ▁i ▁kamap ▁stretpela ▁manmeri ▁long ▁ai ▁bilong ▁God , ▁na ▁long ▁dispela ▁pasin ▁God ▁i ▁makim ▁yumi ▁bilong ▁kisim ▁laip ▁bilong ▁i ▁stap ▁oltaim , ▁em ▁dispela ▁laip ▁yumi ▁wetim ▁i ▁stap .</t>
  </si>
  <si>
    <t>▁Yumi ▁ken ▁bilip ▁tru ▁long ▁dispela ▁tok . ▁Mi ▁laik ▁bai ▁yu ▁tokaut ▁strong ▁long ▁ol ▁dispela ▁samting , ▁na ▁bai ▁ol ▁manmeri ▁i ▁bilip ▁long ▁God ▁ol ▁i ▁ken ▁wok ▁strong ▁long ▁mekim ▁ol ▁gutpela ▁pasin . ▁Dispela ▁kain ▁pasin ▁em ▁i ▁save ▁helpim ▁ol ▁manmeri , ▁na ▁em ▁i ▁samting ▁tru .</t>
  </si>
  <si>
    <t>▁Tasol ▁yu ▁no ▁ken ▁putim ▁yau ▁long ▁ol ▁kran ki ▁tok ▁bilong ▁ol ▁man ▁i ▁laikim ▁tumas ▁long ▁tok ▁kros ▁na ▁tok ▁pait ▁na ▁long ▁toktok ▁long ▁ol ▁nem ▁bilong ▁ol ▁tumbuna ▁bilong ▁ol ▁na ▁long ▁pait ▁long ▁toktok ▁long ▁as ▁bilong ▁ol ▁tok ▁i ▁stap ▁long ▁lo ▁bilong ▁Moses . ▁Yumi ▁save , ▁ol ▁dispela ▁kain ▁tok ▁i ▁no ▁inap ▁helpim ▁yumi ▁long ▁bihainim ▁gutpela ▁pasin .</t>
  </si>
  <si>
    <t>Not kabɨ, nak Moses da bɨsapmon babɨkninon yo noman tawit uŋun do pakyaŋsi nandani do nandɨsat. Piŋkop da kɨsi morap kosit yolɨk do gɨkwem kɨnda yɨpmaŋ yomgut, ae Tap Gami waseŋ kɨŋakwan kɨsi morap terɨ kɨnda wɨgɨwit.</t>
  </si>
  <si>
    <t>Ae ji uŋun da Piŋkop do yaŋba yokwi tok awit uŋudeŋ dɨma ani. Yaŋ aba kɨmot yomyom aŋelo da abɨŋ dapban kɨmakgwit.</t>
  </si>
  <si>
    <t>Uŋun yo morap noman tawit da nin do mama gen kɨnda asak. Amɨn da Piŋkop da papiakon gen uŋun mandawit uŋun da mibɨ bɨsapmon ekwamaŋ amɨn nin do mama gen niyɨsak.</t>
  </si>
  <si>
    <t>Yaŋdo, amɨn kɨnda nak tebaisi akdat yaŋ nandɨsak amɨn uŋun kaŋ kɨmotjak. Yokwikon dɨ maŋban.</t>
  </si>
  <si>
    <t>Paŋkewal jikon noman toŋ uŋun ŋwakŋwarɨ dɨma, uŋun amɨn morap kɨsikon yaŋ gɨn noman toŋ. Ae Piŋkop toktok teban ji gat egek paŋpulugosok, do ji paŋteban aŋakwan paŋkewalon dɨma maŋek tebaisi atdaŋ. Paŋkewal noman taŋ damni bɨsapmon Piŋkop da pulugaŋ kɨni dakon kosit kɨnda yɨpdɨsak, aŋakwan yokwikon dɨma mokdaŋ.</t>
  </si>
  <si>
    <t>Yaŋdo, notnoni, ji kokup kɨdat gawak yomyom aŋpak yɨpmaŋ degek pasal kɨni.</t>
  </si>
  <si>
    <t>Ji nandaŋ kokwinji tagɨsi, do gen dayɨsat dɨsi kokwinɨtni.</t>
  </si>
  <si>
    <t>Telagɨ jap nomaŋ bɨsapmon kap abɨdaŋek Piŋkop ya yaŋ iyɨŋek nomaŋ uŋun da yawini do aŋek nin Kristo gat kabɨ kaloŋ amaŋ. Ae bret pudaŋek nomaŋ bɨsapmon uŋun da gɨptɨmni do aŋek nin Kristo gat kabɨ kaloŋ amaŋ.</t>
  </si>
  <si>
    <t>Bret kaloŋ kɨnda dagɨn tosok, nin amɨn morapmɨ da uŋun naŋgɨn nomaŋ, do nin morapmɨ da gɨptɨm kaloŋ amaŋ.</t>
  </si>
  <si>
    <t>Ji Israel amɨn dakon aŋpak do nandani. Bɨt kɨlapyo altakon sosoŋ bɨsapmon uŋun naŋek Piŋkop gat kabɨ kaloŋ aŋ.</t>
  </si>
  <si>
    <t>Mani ji da kokup kɨdat do mukwa sosoŋ uŋun do nak da yo bamɨsi aŋ yaŋ yosot yaŋ dɨ nandabam. Ae kokup kɨdat do yo bamɨsi yaŋ dɨma yosot.</t>
  </si>
  <si>
    <t>Gɨkwem kagagwan kɨwit ae tap pakbi binapmon da kɨwit uŋun da telagɨ pakbi sowit yombem asak. Uŋun awit da Moses dakon amɨn kabɨ egɨpgwit dakon tɨlak.</t>
  </si>
  <si>
    <t>Uŋun dɨmasi. Nak yaŋ yosot. Piŋkop dɨma nandaŋ ɨmaŋ amɨn da mukwa sosoŋ uŋun koŋ do aŋ, uŋun Piŋkop do dɨma aŋ. Ae ji koŋ gat kabɨ kaloŋ ani do dɨma galak tosot.</t>
  </si>
  <si>
    <t>Amɨn Tagɨ da kapmon ae koŋ da kapmon kɨsi noni kaŋ, uŋun ma abisi aŋ. Ae Amɨn Tagɨ da tamokon ae koŋ da tamokon kɨsi jap noni kaŋ, uŋun yo kɨsi ma abisi aŋ.</t>
  </si>
  <si>
    <t>Amɨn Tagɨ yɨpmaŋ degapno nin do nandaban yokwi tok aŋ nimjak do nandamaŋ, ma? Nin dakon tapmɨm da uŋun dakon tapmɨm yapmaŋgamaŋ, ma?</t>
  </si>
  <si>
    <t>Amɨn dɨwarɨ da yaŋ yoŋ, "Yo morap tagɨ agagɨ." Gen uŋun bamɨ, mani yo dɨwarɨ da nin tagɨ dɨma paŋpulugogɨ. "Yo morap tagɨ agagɨ," mani yo dɨwarɨ da butnin tagɨ dɨma paŋteban asak.</t>
  </si>
  <si>
    <t>Nin nin baŋgɨn paŋpulugok ak do dɨma nandaneŋ. Nin amɨn dɨwarɨ paŋpulugok do nandak nandak aneŋ.</t>
  </si>
  <si>
    <t>Bɨt kɨlapyo morap yumaŋ gwayek tamokon yopmaŋgaŋ uŋun tagɨ noni. Nandaba kɨk aŋek kokup kɨdat do parekbi bo dɨma, uŋun do dɨma yoyɨni.</t>
  </si>
  <si>
    <t>Nido nin nandamaŋ, "On mɨktɨm gat yo morapni gat toŋ uŋun kɨsi morap uŋun Amɨn Tagɨ dakon gɨn."</t>
  </si>
  <si>
    <t>Yesu dɨma nandaŋ gadaŋ ɨmɨsak amɨn kɨnda da yutnikon kɨŋ jap noni do dayɨŋban yutnikon kɨk do nandaŋ kaŋ tagɨ kɨni. Ae jap morap daban nandaba kɨgɨ mɨni tagɨ noni. Noknogɨ bo dɨma noknogɨ uŋun do but morap dɨma ani.</t>
  </si>
  <si>
    <t>Mani amɨn kɨnda da nandaba kɨk aŋek, "Bɨt on kokup kɨdat do parekbi" yaŋ dayɨŋban kaŋ, uŋun dɨma noni. Noni kaŋ uŋun amɨn da suŋ aŋ yaŋ nandaŋ damdɨsak.</t>
  </si>
  <si>
    <t>Disi jap morap kɨsi tagɨ noknogɨ yaŋ nandaŋ, mani uŋun amɨn yaŋ dɨma nandɨsak. Nak jap morap kɨsi tagɨ noknogɨ yaŋ nandɨsat. Do nido amɨn kɨnda da jap uŋun noneŋ kaŋ uŋun suŋ amaŋ yaŋ nandaŋakwan jap uŋun yopbeŋ?</t>
  </si>
  <si>
    <t>Ae kɨsi morap da Piŋkop dakon Wup da jap yomgut uŋun nawit.</t>
  </si>
  <si>
    <t>Piŋkop ya yaŋ iyɨŋek jap nokeŋ kaŋ, mibɨlɨ nido amɨn kɨnda da gak suŋ asal yaŋ nayɨsak?</t>
  </si>
  <si>
    <t>Yaŋdo, jap pakbiyo ani bo yo dɨwarɨ gat ani bɨsapmon Piŋkop man madep ɨm do nandaŋek ani.</t>
  </si>
  <si>
    <t>Juda amɨn, bo Grik amɨn, bo Piŋkop dakon paŋmuwukbi da yokwikon moni dakon aŋpak kɨnda dɨma ani.</t>
  </si>
  <si>
    <t>Nakyo kɨsi mɨŋat amɨn morapyo da aŋpak si galaktoŋ uŋun baŋ asat. Naga aŋpulugok do aŋek dɨma asat. Mɨŋat amɨn morapyo paŋpulugoko Piŋkop da yokwikon baŋ tɨmɨtjak do nandaŋek asat.</t>
  </si>
  <si>
    <t>Ae kɨsi morap Piŋkop dakon Wup da pakbi yomgut uŋun nawit. Asi, Wup dakon tɨp uŋun gat kɨsi agɨpgwit uŋun dakon pakbi nawit. Tɨp uŋun Kristo.</t>
  </si>
  <si>
    <t>Piŋkop da pi madepsi aban kawit, mani uŋun amɨn kabɨkon morapmɨ da aŋpak yokwi aba tagɨ dɨma nandaŋ yomgut. Do mɨktɨm kɨbɨrɨ amɨn da arɨpmɨ dɨma egɨpmɨ tɨmon paŋupbal aban kɨmagakwa bumjotni tɨmɨ dukon dɨ taŋ taŋ awit.</t>
  </si>
  <si>
    <t>Uŋun yo morap noman tawit da nin do mama gen kɨnda asak. Do uŋun da yo yokwi ak do but kɨndap awit uŋudeŋ dɨma aneŋ.</t>
  </si>
  <si>
    <t>Uŋun da kokup kɨdatni dakon wupni do gawak yomgwit nin yaŋ dɨma aneŋ. Piŋkop gen da yaŋ yosok: "Jap pakbiyo madepsi aŋek uŋun da kwenon kap ae kɨsɨk kɨsɨkyo mibɨlɨ mibɨlɨ awit."</t>
  </si>
  <si>
    <t>Uŋun da yumabi aŋpak awit uŋudeŋ dɨma aneŋ. Uŋun da yaŋ aba gɨldat kaloŋ dogɨn amɨn 23 tausen da kɨmakgwit.</t>
  </si>
  <si>
    <t>Uŋun amɨn da awit uŋudeŋ Kristo dɨma aŋkewalneŋ. Uŋun da yaŋ aba tuŋon amɨn emarɨ toŋ da ɨnjɨŋ yoba kɨmakgwit.</t>
  </si>
  <si>
    <t>Nak da Kristo dakon aŋpak yoldat, yaŋ gɨn jiyo kɨsi nak dakon aŋpak yolni.</t>
  </si>
  <si>
    <t>Yaŋ do aŋek, ae aŋelo da nindaŋ do aŋek, mɨŋat uŋun busuŋni wɨtjɨsaksi. Yaŋ asak uŋun da eni do gawat gawat asak dakon tɨlak.</t>
  </si>
  <si>
    <t>Mani Amɨn Tagɨ da kabɨkon mɨŋat wɨliyo iyɨ dage dɨma ekwaŋ. Mɨŋat uŋun wɨli dakon paŋpulugokni, ae wɨli uŋun mɨŋat dakon paŋpulugokni.</t>
  </si>
  <si>
    <t>Nido kalɨp Piŋkop da wɨli dakon gɨptɨm naŋ mɨŋat wasagɨt, mani wɨli mɨŋaron da altoŋ. Ae Piŋkop uŋun yo morap dakon mibɨlɨ.</t>
  </si>
  <si>
    <t>Ji dɨsi gen on kokwin ani. Mɨŋat kɨnda busuŋni dɨma wɨtjɨŋek bɨsit asak kaŋ, uŋun aŋpak tagɨ naŋ asak?</t>
  </si>
  <si>
    <t>Piŋkop da mɨŋat amɨnyo niaŋon da wasaŋ nipgut uŋun pɨndagek yaŋsi nandamaŋ, wɨli busuŋ daŋgwani dubagɨ amɨn uŋun mayagɨ.</t>
  </si>
  <si>
    <t>Mani mɨŋat busuŋ daŋgwani dubagɨ kaŋ, uŋun mɨŋat dakon tɨlɨmni tagɨsi, nido Piŋkop da busuŋni wɨtjɨsak do ɨmgut.</t>
  </si>
  <si>
    <t>Amɨn kɨnda da nak dakon gen uŋun do gen emat asak kaŋ, yaŋsi nandɨsak, nin gat ae Piŋkop dakon paŋmuwukbi dɨwarɨ gat aŋpak ŋwakŋwarɨ kɨnda dɨma yolgamaŋ.</t>
  </si>
  <si>
    <t>Kɨlɨ nak aŋpak dɨwarɨ aŋ uŋun do tagɨsi dɨma nandɨsat. Uŋun do aŋek aŋpak dɨwarɨ ji da agagɨsi uŋun do dayɨkdɨsat. Ji Piŋkop gawak ɨm do muwukgaŋ bɨsapmon notji dɨma paŋpulugoŋ, notji paŋupbal aŋ.</t>
  </si>
  <si>
    <t>Do mibɨltok uŋun do dayɨkdɨsat. Piŋkop gawak ɨm do muwukgaŋ bɨsapmon pɨdok pɨdok aŋek ekwaŋ yaŋ amɨn da yaŋba nandagɨm. Gen uŋun nandako bamɨsok agɨt,</t>
  </si>
  <si>
    <t>nido paŋmuwukbi tɨmɨsok dɨ waseŋ kɨŋakwa uŋudon da Piŋkop dakon aŋpak namɨn da bamɨsi yolgaŋ uŋun da dolɨsak.</t>
  </si>
  <si>
    <t>Ji bɨsapmɨ bɨsapmɨ nak do nandaŋek ekwaŋ, ae gen tɨmɨkgɨm baŋ damgum uŋun baŋ yolek ekwaŋ, do ji aŋpak tagɨsi aŋ.</t>
  </si>
  <si>
    <t>Piŋkop gawak ɨm do muwukgaŋ bɨsapmon Amɨn Tagɨ dakon telagɨ jap baŋ nomaŋ yaŋsi nandaŋek dɨma noŋ.</t>
  </si>
  <si>
    <t>Ji kaloŋ kaloŋ notji do jomjom dɨma aŋek jap tepmɨ tɨmɨgek naŋ naŋ aŋek wain morapmɨ naŋek but upbal aŋ. Aŋakwa dɨwarɨ jap do aŋ.</t>
  </si>
  <si>
    <t>Yutji mɨni do jap pakbiyo arɨpmɨ dɨma ani, ma? Piŋkop dakon paŋmuwukbi do yo ɨsalɨ yaŋ nandaŋek japni mɨni amɨn paŋmayak ak do nandaŋ, ma? Ni gen baŋ dayɨkeŋ? Ji aŋpak tagɨsi aŋ yaŋ dayɨkeŋ, ma? Uŋun dɨmasi!</t>
  </si>
  <si>
    <t>Nido nak Amɨn Tagɨkon gen tɨmɨkgɨm uŋun kɨlɨ dayɨgɨm uŋun dɨsi nandaŋ. Gen uŋun yaŋ. Kalbi Judas da Amɨn Tagɨ uwal da kɨsiron yɨpgut bɨsapmon uŋun kalbi Amɨn Tagɨ Yesu da bret abɨdaŋek</t>
  </si>
  <si>
    <t>Piŋkop ya yaŋ iyɨŋek pudaŋek yaŋ yagɨt, "On nak dakon gɨptɨm tɨmno ji do parekdat. On naŋek nak do nandaŋek egɨpni."</t>
  </si>
  <si>
    <t>Ae jap naŋ mudaŋek wain kap abɨdaŋek yaŋ gɨn aŋek yaŋ yagɨt, "On wain kap uŋun saŋbek saŋbek kalugɨ naga dakon yawi naŋ asat. Ji bɨsap morap on wain naŋek nandaŋ namni."</t>
  </si>
  <si>
    <t>Yesu da gen yagɨt uŋun da yaŋ nolɨsak. Bɨsap morap on bret gat ae wain on kapmon noni bɨsapmon Amɨn Tagɨ dakon kɨmot do yaŋ teŋteŋaŋakwa wɨgɨ ae apjak bɨsapmon wɨgɨsak.</t>
  </si>
  <si>
    <t>Yaŋdo, amɨn kɨnda da Amɨn Tagɨ dakon bret ae wain kapni aŋpak kɨlegɨkon da dɨma nosak kaŋ, Amɨn Tagɨ dakon gɨptɨm ae yawi yokwi aŋɨmɨsak dakon gulusuŋni taŋ ɨmɨsak.</t>
  </si>
  <si>
    <t>Do butjikon da kokwin tagɨsi aŋek bret gat wain kapmon noni.</t>
  </si>
  <si>
    <t>Nido Amɨn Tagɨ dakon gɨptɨm tɨm do dɨma nandaba wɨgakwan bret wainyo noni kaŋ, gulusuŋ aŋ do Piŋkop da kobogɨ damdɨsak.</t>
  </si>
  <si>
    <t>Mani gen kɨnda gat nandani do nandɨsat uŋun yaŋ. Wɨli dakon busuŋɨ uŋun Kristo, ae mɨŋat dakon busuŋɨ uŋun wɨli, ae Kristo dakon busuŋɨ uŋun Piŋkop.</t>
  </si>
  <si>
    <t>Mibɨlɨ yaŋ do aŋek jikon amɨn dɨwarɨ tapmɨmni mɨni, ae dɨwarɨ sot aŋ, ae dɨwarɨ kɨlɨ kɨmakgwit.</t>
  </si>
  <si>
    <t>Mani butnin dakon kokwin tagɨsi aŋek noneŋ kaŋ, kobogɨ dɨma tɨmɨtneŋ.</t>
  </si>
  <si>
    <t>Mani Amɨn Tagɨ da aŋpaknin dakon kobogɨ nimɨŋek nin paŋmɨlɨp asak. Uŋun mɨktɨmon mɨŋat amɨnyo gat dɨma pasɨlneŋ do yaŋ asak.</t>
  </si>
  <si>
    <t>Yaŋdo, not kabɨno, Amɨn Tagɨ dakon telagɨ jap nok do muwutni bɨsapmon amɨn dɨwarɨ do jomjom aŋek don noni.</t>
  </si>
  <si>
    <t>Amɨn kɨnda jap do tepmɨ nandɨsak kaŋ yutnikon nosak. Yaŋ aŋek muwutni bɨsapmon gulusuŋ dɨma aŋek kobogɨ dɨma tɨmɨtjak. Gen dɨwarɨ dayɨgɨ uŋun opbeŋ bɨsapmon don dayɨkeŋ.</t>
  </si>
  <si>
    <t>Wɨli kɨnda busuŋni wɨtjɨŋek bɨsit asak, bo kombɨ gen yosak kaŋ, uŋun da busuŋni Kristo abɨŋ yɨpmaŋdak.</t>
  </si>
  <si>
    <t>Mani mɨŋat kɨnda busuŋni dɨma wɨtjɨŋek bɨsit asak, bo kombɨ gen yosok kaŋ, uŋun da busuŋni eni abɨŋ yɨpmaŋdak. Uŋun busuŋ daŋgwani kɨsi mandaŋ mudosok yaŋ asak.</t>
  </si>
  <si>
    <t>Mɨŋat kɨnda busuŋni dɨma wɨtjɨsak kaŋ, busuŋ daŋgwani kɨsi mandaŋ mudosak. Ae busuŋ daŋgwani pɨsɨpmɨ bo ae warot pak do mayagɨ nandɨsak kaŋ, busuŋni si wɨtjɨsak.</t>
  </si>
  <si>
    <t>Wɨli uŋun busuŋni dɨma wɨtjɨsak, nido wɨli Piŋkop iyɨ yombem wasaŋbi, uŋun da Piŋkop dakon tɨlɨmni nolɨsak. Mani mɨŋat uŋun wɨli dakon tɨlɨmni nolɨsak.</t>
  </si>
  <si>
    <t>Nido Piŋkop da mɨŋat dakon gɨptɨm naŋ wɨli dɨma wasagɨt, wɨli dakon gɨptɨm naŋ mɨŋat wasagɨt.</t>
  </si>
  <si>
    <t>Ae Piŋkop da mɨŋat do nandaŋek wɨli dɨma wasagɨt. Wɨli do nandaŋek mɨŋat wasagɨt.</t>
  </si>
  <si>
    <t>Not kabɨ, Telagɨ Wup da but galak do pi morap dakon tapmɨm nimɨŋ nimɨŋ asak uŋun pakyaŋsi nandani do dayɨkdɨsat.</t>
  </si>
  <si>
    <t>Ae amɨn kɨnda do wasok tapmɨmɨ toŋ agak dakon tapmɨm ɨmɨsak. Ae amɨn kɨnda do kombɨ gen yosak dakon tapmɨm ɨmɨsak. Ae amɨn kɨnda do wup mibɨlɨ mibɨlɨ kokwin agak dakon tapmɨm ɨmɨsak. Ae amɨn kɨnda do gen mibɨlɨ mibɨlɨ yogok dakon tapmɨm ɨmɨsak. Ae amɨn kɨnda do gen uŋun paŋtobɨljak dakon tapmɨm ɨmɨsak.</t>
  </si>
  <si>
    <t>Uŋun Wup kaloŋ dagɨn uŋun yo morap paŋalon asak. Iyɨ da galaktogon but galak dakon yo kokwinɨgek amɨn kaloŋ kaloŋ do yomɨŋ yomɨŋ asak.</t>
  </si>
  <si>
    <t>Amɨn dakon gɨptɨm uŋun kaloŋɨ gɨn, mani gɨptɨm dɨwatni morapmɨ. Ae uŋun gɨptɨm dakon dɨwat morap uŋun gɨptɨm kaloŋɨ kɨnda dakon gɨn. Kristo dakon gɨptɨm kɨsi yaŋ gɨn.</t>
  </si>
  <si>
    <t>Wup kaloŋɨ kɨnda dagɨn nin morap telagɨ pakbi soŋ niban gɨptɨm kaloŋ agɨmaŋ. Juda amɨn nin, ae Grik amɨn, ae oman amɨn, ae oman amɨn dɨma ekwaŋ amɨn nin kɨsi Wup kaloŋɨ butninon abɨdagɨmaŋ.</t>
  </si>
  <si>
    <t>Gɨptɨmnin uŋun kaloŋɨ kɨnda gɨn dɨma, dɨwatni morapmɨ.</t>
  </si>
  <si>
    <t>Kandap da "Nak kɨsit dɨma, do gɨptɨm dakon dɨwatni dɨma" yaŋ tagɨ yosak, mani uŋun gɨptɨm dakon dɨwatni sigɨn tosok.</t>
  </si>
  <si>
    <t>Ae mɨrak da "Nak dabɨl dɨma, do gɨptɨm dakon dɨwatni dɨma" yaŋ tagɨ yosak, mani uŋun gɨptɨm dakon dɨwatni sigɨn tosok.</t>
  </si>
  <si>
    <t>Gɨptɨmon dabɨl dagɨn tosok tam, niaŋ aŋek gen nandɨsak? Ae gɨptɨmon mɨrak dagɨn tosok tam, niaŋ aŋek yo dakon kɨbaŋɨ nandɨsak?</t>
  </si>
  <si>
    <t>Mani gɨptɨm uŋun yaŋ dɨma. Piŋkop da iyɨ dakon galaktok yolek gɨptɨm dakon dɨwatni kaloŋ kaloŋ yopgut da tamonikon taŋ taŋ aŋ.</t>
  </si>
  <si>
    <t>Gɨptɨm dakon dɨwatni kaloŋɨ kɨnda dagɨn tosak tam uŋun gɨptɨm dɨma.</t>
  </si>
  <si>
    <t>Dɨsi nandaŋ, Piŋkop dɨma nandaŋ ɨmgwit bɨsapmon kokup kɨdat dakon wupmɨ gen dɨma yoŋ uŋudon kɨni do amɨn da dayɨŋba kokwin dɨma aŋek kɨŋ kɨŋ awit.</t>
  </si>
  <si>
    <t>Mani gɨptɨm dakon dɨwatni morapmɨ da gɨptɨmon saŋbeŋba gɨptɨm kaloŋɨ kɨnda gɨn asak.</t>
  </si>
  <si>
    <t>Dabɨl da kɨsit "Gak mɨni tam naga tagɨ egɨpbom" yaŋ arɨpmɨ dɨma iyɨgɨ. Ae busuŋ da kandap "Gak mɨni tam naga tagɨ egɨpbom" yaŋ arɨpmɨ dɨma iyɨgɨ.</t>
  </si>
  <si>
    <t>Dɨmasi. Gɨptɨm dakon dɨwatni tapmɨmni madep dɨma yaŋ pɨndakgamaŋ uŋun dɨma ekwaŋ tam gɨptɨm tagɨ dɨma taŋban.</t>
  </si>
  <si>
    <t>Ae gɨptɨm dakon dɨwatni mani mɨni yaŋ pɨndakgamaŋ uŋun baŋ kɨla tagɨsi amaŋ. Ae gɨptɨm dakon dɨwatni mayagɨ yaŋ nandamaŋ uŋun baŋ tagɨsi wɨtjamaŋ.</t>
  </si>
  <si>
    <t>Mani gɨptɨm dakon dɨwatni dɨwarɨ mayagɨni mɨni uŋun yum pɨndagapno ɨsal toŋ. Piŋkop da gɨptɨm dakon dɨwatni kɨsi wasaŋ yopmaŋek dɨwatni nin da yo madep dɨma yaŋ pɨndakgamaŋ uŋun do man madep yomgut.</t>
  </si>
  <si>
    <t>Yaŋ aban gɨptɨm dɨma waseŋ kɨsak, ae gɨptɨm dakon dɨwatni da notni arɨpsi kɨla aŋ aŋ aŋ.</t>
  </si>
  <si>
    <t>Gɨptɨm dɨwat kɨnda tepmɨ pasak kaŋ, gɨptɨm dɨwat kɨsi morap tepmɨ paŋ. Ae gɨptɨm dɨwat kɨnda man madep pasak kaŋ, gɨptɨm dɨwat kɨsi morap kɨsɨk kɨsɨk paŋ.</t>
  </si>
  <si>
    <t>Ji kɨsi morap Kristo dakon gɨptɨm tɨm ekwaŋ, ae ji kaloŋ kaloŋ gɨptɨm dɨwatni ekwaŋ.</t>
  </si>
  <si>
    <t>Ae Piŋkop da paŋmuwukbikon pi ani do amɨn manjɨgɨt. Mibɨltok yabekbi, ae uŋun da buŋon kombɨ amɨn, ae uŋun da buŋon yoyɨŋdet, ae wasok tapmɨmɨ toŋ agak amɨn, ae sot amɨn paŋmɨlɨp ak amɨn, ae amɨn paŋpulugok amɨn, ae pi mibɨlɨ mibɨlɨ kɨla agak amɨn, ae gen amɨn da dɨma nandagɨ mibɨlɨ mibɨlɨ yogok amɨn kɨsi manjɨgɨt.</t>
  </si>
  <si>
    <t>Kɨsi morap yabekbi dagɨn dɨma ekwaŋ, ae kɨsi morap kombɨ amɨn dagɨn dɨma ekwaŋ, ae kɨsi morap yoyɨŋdet dagɨn dɨma ekwaŋ, ae kɨsi morap wasok tapmɨmɨ toŋ agak amɨn dagɨn dɨma ekwaŋ,</t>
  </si>
  <si>
    <t>Yaŋdo, pakyaŋsi nandani, Piŋkop dakon Telagɨ Wup da amɨn kɨnda aŋtagap aban "Yesu jobɨt tagɨ pasak!" yaŋ arɨpmɨ dɨma yosak. Ae Telagɨ Wupni mɨni amɨn da "Yesu uŋun Amɨn Tagɨ" yaŋ arɨpmɨ dɨma yosak.</t>
  </si>
  <si>
    <t>ae kɨsi morap sot amɨn paŋmɨlɨp ak amɨn dagɨn dɨma ekwaŋ, ae kɨsi morap gen amɨn da dɨma nandagɨ mibɨlɨ mibɨlɨ yogok amɨn dagɨn dɨma ekwaŋ, ae kɨsi morap gen paŋtobɨl amɨn dagɨn dɨma ekwaŋ.</t>
  </si>
  <si>
    <t>Mani ji Telagɨ Wup dakon but galak dakon yo wukwisi uŋun tɨmɨt do tek kɨndap pani. Abɨsok aŋpak wagɨl tagɨsisi kɨnda do dayɨkdɨsat.</t>
  </si>
  <si>
    <t>Telagɨ Wup dakon but galak dakon yo mibɨlɨ mibɨlɨ, mani Wup kaloŋɨ kɨnda dagɨn egɨsak.</t>
  </si>
  <si>
    <t>Paŋmuwukbikon pi mibɨlɨ mibɨlɨ amaŋ, mani Amɨn Tagɨ kaloŋɨ kɨnda gɨn.</t>
  </si>
  <si>
    <t>Ae pi agak dakon kosit mibɨlɨ mibɨlɨ toŋ, mani Piŋkop kaloŋ dagɨn mɨŋat amɨnyo do tapmɨm yomɨŋakwan pi uŋun aŋ.</t>
  </si>
  <si>
    <t>Paŋmuwukbi kɨsi paŋpulugoneŋ do Telagɨ Wup da amɨn kaloŋ kaloŋon pi asak.</t>
  </si>
  <si>
    <t>Amɨn kɨnda Telagɨ Wup da aŋtagap aban nandaŋ kokwin tagɨsi aŋek mɨŋat amɨnyo paŋpulugosok. Ae uŋun Wup kaloŋ dagɨn kɨnda aŋtagap aban nandak nandak tagɨsi mɨŋat amɨnyo yoyɨsak.</t>
  </si>
  <si>
    <t>Ae uŋun Wup kaloŋ dagɨn nandaŋ gadat tebaisi amɨn kɨnda do ɨmɨsak. Ae uŋun Wup kaloŋ dagɨn amɨn kɨnda tapmɨm ɨban sot amɨn paŋmɨlɨp asak.</t>
  </si>
  <si>
    <t>Nak amɨn dakon gen mibɨlɨ mibɨlɨ ae aŋelo dakon gen kɨsi yokeŋ, mani amɨn do but dasi galaktaŋ yomyom aŋpak nagon dɨma tosak kaŋ, nak goŋgoŋ bo ae dubaŋ mibɨlɨ mɨni tɨdoŋ uŋun yombem.</t>
  </si>
  <si>
    <t>Mani don yo wagol gwaljɨgɨ mɨnisi noman taŋakwan abɨsok yo morap dɨwat dɨwat nandamaŋ uŋun pasɨldaŋ.</t>
  </si>
  <si>
    <t>Uŋun dakon tɨlak uŋun yaŋ. Nak monɨŋɨsok egɨpgum bɨsapmon gen amɨn monɨŋ da tɨlagon yagɨm, ae nandak nandakno gat ae kokwin agakno gat amɨn monɨŋ da tɨlak egɨpgum. Mani amɨn madep aŋek amɨn monɨŋ aŋpak yɨpmaŋ mudagɨm.</t>
  </si>
  <si>
    <t>Abɨsok nin Piŋkop dakon mibɨlɨ dɨwarɨ gɨn nandamaŋ. Uŋun pakbi ɨdapmon wupnin pɨndak upbal amaŋ uŋun yombem. Mani Piŋkop dakon tomno dabɨlyo bamɨsi don kokdamaŋ. Piŋkop da abɨsok nin bamɨsi nandaŋ nimɨsak, uŋudeŋ don nandaŋ ɨmdamaŋ.</t>
  </si>
  <si>
    <t>Nandaŋ gadat gat, ae Piŋkop da paŋpulugosak do jomjom agak gat, ae but dasi galaktaŋ yomyom aŋpak, uŋun aŋpak kapbɨ da toktok teban taŋ aŋaŋ kɨkdaŋ. Mani but dasi galaktaŋ yomyom aŋpak da aŋpak dɨwarɨ yapmaŋ mudosok.</t>
  </si>
  <si>
    <t>Ae kombɨ gen yogok dakon tapmɨm nagon tosok, ae nandak nandak pasɨlɨ toŋ uŋun nandaŋ mudosot, ae nandak nandak morap kɨsi nandaŋ mudosot, ae nandaŋ gadatno tebaisi do kabap kɨnda iyɨko dɨwalɨk tagɨ kɨsak, mani amɨn do but dasi galaktaŋ yomyom aŋpak nagon dɨma tosak kaŋ, nak yo ɨsalɨsi.</t>
  </si>
  <si>
    <t>Nak yo morapno yoni mɨni amɨn do yobeŋ, ae yum pɨndagapbo amɨn da gɨptɨmno abɨdaŋ kɨndapmon soŋba soŋek kɨmokgeŋ, mani amɨn do but dasi galaktaŋ yomyom aŋpak nagon dɨma tosak kaŋ, uŋun da nak kɨndasok arɨpmɨ dɨma aŋpulugoni.</t>
  </si>
  <si>
    <t>Amɨn kɨnda amɨn do but dasi galaktaŋ yomɨsak, uŋun amɨn da yokwi aŋ ɨba butni yaworɨ taŋakwan kobogɨ aŋyom do dɨma nandɨsak, ae amɨn morap do aŋpak yaworɨsi gɨn aŋyomɨsak. Ae amɨn tagɨsi ekwaŋ amɨn do pɨndak galaktok aŋek nandaba yokwi tok dɨma aŋyomɨsak, ae pɨbɨt tɨdok dɨma asak, ae iyɨ do nandaban dɨma wɨgɨsak.</t>
  </si>
  <si>
    <t>Ae aŋpak mayagɨ dɨma asak, ae iyɨ dogɨn dɨma nandɨsak, ae butjap tepmɨ dɨma nandɨsak, ae amɨn da yokwi aŋ ɨba yokwini do dɨma nandaŋ egɨsak.</t>
  </si>
  <si>
    <t>Uŋun aŋpak yokwi do kɨsɨk kɨsɨk dɨma asak, gen bamɨ do kɨsɨk kɨsɨk asak.</t>
  </si>
  <si>
    <t>Amɨn do but dasi galaktaŋ yomyom aŋpak asak amɨn jɨgɨ da arɨpmɨ dɨma abɨŋ yɨpmaŋdak. Bɨsapmɨ bɨsapmɨ Piŋkop do nandaŋ gadat aŋek aŋpulugosak do jomjom asak, ae jɨgɨ bɨsapmon tebaisi akdak.</t>
  </si>
  <si>
    <t>But dasi galaktaŋ yomyom aŋpak uŋun arɨpmɨ dɨma mudosak. Mani kombɨ gen yogok gat, ae gen mibɨlɨ mibɨlɨ yogok gat, ae amɨn dakon nandak nandakni tagɨ morap uŋun pasɨldaŋ.</t>
  </si>
  <si>
    <t>Nin yo morap dakon nandak nandak dɨwarɨ baŋgɨn nandamaŋ, ae kombɨ genyo kɨsi dɨwarɨ baŋgɨn yomaŋ.</t>
  </si>
  <si>
    <t>Ji amɨn do but dasi galaktaŋ yomyom aŋpak toktogɨsi aŋ kɨmotni. Ae Telagɨ Wup da but galak do yo nimɨsak uŋun tɨmɨt do galak taŋek kombɨ gen yogok dakon tapmɨm abɨdok do madepsi galak toni.</t>
  </si>
  <si>
    <t>Asi, mɨktɨmon gen mibɨlɨ mibɨlɨ morapmɨ toŋ, ae kɨsi morap mibɨlɨ toŋ gɨn.</t>
  </si>
  <si>
    <t>Mani amɨn kɨnda da gen yaŋban dɨma nandabo pɨsosak kaŋ, uŋun amɨn da nak do kokup ŋwakŋwarɨkon amɨn yaŋ nandaŋ namɨŋakwan nak da uŋun amɨn do kokup ŋwakŋwarɨkon amɨn yaŋ nandaŋ ɨbeŋ.</t>
  </si>
  <si>
    <t>Gen ŋwakŋwarɨkon da gen yoni kaŋ, amɨn da ji do yaŋ gɨn nandaŋ damdaŋ. Ji Telagɨ Wup dakon but galak dakon yo tɨmɨt do galagɨ madepsi nandaŋ, do but galak dakon yo paŋmuwukbi tagɨsi paŋteban agagɨ uŋun tɨmɨt do pi tebaisi aŋ kɨmotni.</t>
  </si>
  <si>
    <t>Yaŋdo, amɨn kɨnda gen ŋwakŋwarɨkon da gen yosak kaŋ, Piŋkop da gen uŋun tagɨ paŋtobɨljak dakon tapmɨm ɨmjak do bɨsit asak.</t>
  </si>
  <si>
    <t>Nido, gen ŋwakŋwarɨkon da bɨsit abeŋ kaŋ, wupnokon da bɨsit asat, mani nandak nandaknokon da yo bamɨ kɨnda dɨma nandɨsat.</t>
  </si>
  <si>
    <t>Yaŋdo, niaŋ abeŋ? Wup ae nandak nandakno kɨsi da bɨsit abeŋ. Wup ae nandak nandakno kɨsi da kap yokeŋ.</t>
  </si>
  <si>
    <t>Yaŋ dɨma aŋek wupmon dagɨn Piŋkop aŋkɨsiŋek ya yaŋ iyɨŋaki mɨrak yopmaŋdak amɨn uŋun gen yosol dakon mibɨlɨ dɨma nandɨsak, do niaŋon da "Uŋun asi" yaŋ yosak?</t>
  </si>
  <si>
    <t>Piŋkop ya yaŋ iyɨŋek yo tagɨsi asal, mani mɨrak yopmaŋdak amɨn dakon burɨ dɨma aŋteban asal.</t>
  </si>
  <si>
    <t>Nak bɨsap morapmɨ gen ŋwakŋwarɨkon da gen yaŋek ji gwapmaŋ mudosot do Piŋkop ya yaŋ iyɨsat.</t>
  </si>
  <si>
    <t>Mani, paŋmuwukbi Piŋkop gawak ɨm do muwutni bɨsapmon gen ŋwakŋwarɨkon da gen sop 10 tausen yokeŋ kaŋ, uŋun da paŋpulugok kɨnda dɨma akdɨsak. Mani gen sop 5 kabɨ amɨn da tagɨ nandagɨ uŋun baŋ yoyɨŋdet abeŋ kaŋ, uŋun da paŋpulugok madepsi akdɨsak.</t>
  </si>
  <si>
    <t>Nido amɨn kɨnda gen ŋwakŋwarɨkon da gen yosak kaŋ, uŋun amɨn da nandani do dɨma yoyɨsak, uŋun Piŋkop naŋgɨn iyɨsak, nido amɨn da ni gen naŋ yosok uŋun dɨma nandaŋ, Telagɨ Wup da tapmɨm ɨban gen pasɨlɨ yosok.</t>
  </si>
  <si>
    <t>Not kabɨ, nandak nandakjikon da amɨn monɨŋ da tɨlak dɨma egɨpni. Amɨn monɨŋ da aŋpak yokwi dakon mibɨlɨ dɨma nandaŋek ekwaŋ ji uŋun da arɨpmon egɨpni. Mani nandak nandakji uŋun amɨn madep da tɨlagon egɨpni.</t>
  </si>
  <si>
    <t>Piŋkop da gen tebanon gen yaŋ mandabi: "Amɨn Tagɨ da yaŋ yosok, 'Geno kokup ŋwakŋwarɨkon amɨn do yobo uŋun da gen ŋwakŋwarɨkon da uŋun mɨŋat amɨnyo do yoyɨkdaŋ. Mani geno nandak do mɨrak dɨma yopdaŋ.' "</t>
  </si>
  <si>
    <t>Yaŋdo, gen ŋwakŋwarɨkon da gen yogok uŋun da Piŋkop dakon tɨlak madepni kɨnda asak. Uŋun nandaŋ gadat kɨlɨ awit amɨn do dɨma yolɨsak, nandaŋ gadat dɨma awit amɨn do yolɨsak. Mani kombɨ gen yogok uŋun tɨlak kɨnda nandaŋ gadat kɨlɨ awit amɨn paŋpulugok do yomɨsak, uŋun nandaŋ gadat dɨma awit amɨn do dɨma yomɨsak.</t>
  </si>
  <si>
    <t>Do paŋmuwukbi morap Piŋkop gawak ɨm do muwugek ji kɨsi gen ŋwakŋwarɨkon da gen yoni kaŋ, but galak dakon yo dakon mibɨlɨ dɨma nandaŋ amɨn, bo ae nandaŋ gadat dɨma abi amɨn da wɨŋ dandaŋek ji do si ŋugɨgaŋ yaŋ yokdaŋ.</t>
  </si>
  <si>
    <t>Mani, ji kɨsi kombɨ gen yoni kaŋ, but galak dakon yo dakon mibɨlɨ dɨma nandaŋ amɨn, bo ae nandaŋ gadat dɨma abi amɨn da abɨŋ gen uŋun nandaŋ uŋun da burɨ sugaŋba iyɨ do nin yokwi pakpak do kobogɨ pakdamaŋ yaŋ nandakdaŋ.</t>
  </si>
  <si>
    <t>Nandak nandakni burɨgwan pasɨlɨ toŋ uŋun teŋteŋokdaŋ. Ae maŋ pak gawagek Piŋkop gawak ɨmɨŋek "Piŋkop bamɨsi ji gat egɨsak" yaŋ yokdaŋ.</t>
  </si>
  <si>
    <t>Yaŋdo, not kabɨ, Piŋkop gawak ɨm do muwutni bɨsapmon nibaŋ ani? Kɨnda da kap yosak, ae kɨnda da yoyɨŋdet asak, ae kɨnda da Piŋkop dakon nandak nandak pasɨlɨ toŋ uŋun yosak, ae kɨnda da gen ŋwakŋwarɨkon da gen yosak, ae kɨnda da uŋun gen yosak uŋun paŋtobɨljak. Yo morap ani uŋun paŋmuwukbi paŋteban ak do ani.</t>
  </si>
  <si>
    <t>Amɨn dɨwarɨ gen ŋwakŋwarɨkon da gen yoni kaŋ, amɨn bamorɨ bo kapbɨ dagɨn yoni. Ae kɨsi bɨsap kaloŋ dɨma yoni, notji do bɨkbɨk yomɨŋ yomɨŋ aŋek yoni. Ae amɨn kɨnda da gen uŋun si paŋtobɨljak.</t>
  </si>
  <si>
    <t>Mani gen paŋtobɨl amɨn mɨni kaŋ, gen ŋwakŋwarɨkon da gen yogok amɨn gen dɨma yosak. Gen iyɨ gat ae Piŋkop gat dogɨn yosak.</t>
  </si>
  <si>
    <t>Amɨn bamorɨ bo kapbɨ da kombɨ gen yoni, aŋakwa dɨwarɨ da geni kokwinɨtni.</t>
  </si>
  <si>
    <t>Mani, amɨn kɨnda kombɨ gen yaŋek mɨŋat amɨnyo dakon nandaŋ gadatni paŋteban asak, ae tebai atni do butni paŋteban asak, ae jɨgɨkon ekwaŋ amɨn butni paŋteban asak.</t>
  </si>
  <si>
    <t>Ae kɨnda yɨgakwan Piŋkop da gen kɨnda aŋalon aŋɨban kaŋ, gen yosok amɨn gen saŋbeŋek dɨma yosak.</t>
  </si>
  <si>
    <t>Yaŋ aŋek kombɨ gen yogok amɨn kɨsi kaloŋ kaloŋ kombɨ gen yoni dakon bɨkbɨk pɨsaŋ damdaŋ. Aŋakwa paŋmuwukbi kombɨ gen yoyɨŋakwa nandak nandak tɨmɨgek uŋun da butni paŋteban asak.</t>
  </si>
  <si>
    <t>Kombɨ gen yogok amɨn uŋun wupni dakon kɨla iyɨ tagɨ aŋ, do iyɨ da bɨsapmon gen tagɨ yoni.</t>
  </si>
  <si>
    <t>Nido Piŋkop uŋun yo morap upbɨlapmon da agak amɨn dɨma. Nin da but kaloŋon da egɨpneŋ do nandɨsak. Telagɨ paŋmuwukbi morap nin da amaŋ uŋudeŋ jiyo kɨsi muwut muwutjikon mɨŋat gen dɨma yoni. Gen yaŋba tagɨ dɨma akdɨsak. Moses dakon gen teban da yosok uŋun da arɨpmon gawat gawaron da yɨtni.</t>
  </si>
  <si>
    <t>Paŋmuwukbi da muwut muwuron mɨŋat gen yoni kaŋ uŋun mayagɨ, do gen kɨnda dakon mibɨlɨ nandak do kaŋ, yutnikon eni baŋ yoyɨŋba tagɨ yoyɨni.</t>
  </si>
  <si>
    <t>Korin amɨn, Piŋkop dakon gen jikon da noman tagɨt yaŋ nandaŋ, ma? Ae geni ji dagɨn abɨdawit, aŋakwa amɨn dɨwarɨ dɨma abɨdawit yaŋ nandaŋ, ma?</t>
  </si>
  <si>
    <t>Jikon da amɨn kɨnda iyɨ do nak kombɨ amɨn kɨnda yaŋ nandɨsak, bo Wup dakon nandak nandak taŋ namɨsak yaŋ nandɨsak amɨn yaŋsi nandɨsak, gen on mandɨsat uŋun Amɨn Tagɨ dakon gen teban yaŋsi nandɨsak.</t>
  </si>
  <si>
    <t>Amɨn kɨnda yaŋ dɨma nandɨsak kaŋ, uŋun amɨn do kombɨ amɨn kɨnda dɨma yaŋ nandaŋ ɨmni.</t>
  </si>
  <si>
    <t>Yaŋdo, not kabɨ, kombɨ gen yok do galagɨ madepsi nandani, ae gen ŋwakŋwarɨ yogok dakon kosit sopsop dɨma ani.</t>
  </si>
  <si>
    <t>Amɨn kɨnda gen ŋwakŋwarɨkon da gen yosok uŋun iyɨ dakon but aŋteban asak, mani kombɨ gen yosok amɨn paŋmuwukbi morap dakon but paŋteban asak.</t>
  </si>
  <si>
    <t>Mani Piŋkop gawak ɨmɨm dakon sɨlɨpmon yo morap ani uŋun kosirɨkon da kɨlegɨsi ani.</t>
  </si>
  <si>
    <t>Ji kɨsi da gen ŋwakŋwarɨkon da gen yoni do nandɨsat, mani kombɨ gen yoni dosi nandɨsat. Kombɨ gen yosok amɨn da gen ŋwakŋwarɨ yosok amɨn yapmaŋdak, mani gen ŋwakŋwarɨ yaŋakwan amɨn kɨnda da paŋtobɨljak kaŋ uŋun tagɨ, uŋun da paŋmuwukbi dakon but paŋteban asak.</t>
  </si>
  <si>
    <t>Not kabɨ, nak jikon obɨŋek gen ŋwakŋwarɨkon da gen dayɨkeŋ kaŋ, niaŋon da gen uŋun da ji paŋpulugosak? Mani Piŋkop da gen pasɨlɨ nolɨgɨt uŋun dayɨkeŋ, bo nandak nandak tagɨsi dɨ dayɨkeŋ, bo kombɨ gen kɨnda dayɨkeŋ, bo dayɨndet abeŋ uŋun da ji tagɨsi paŋpulugosak.</t>
  </si>
  <si>
    <t>Yo egɨp egɨpmɨ mɨni uŋudon abɨdaŋek tɨlak abeŋ. Kasɨsɨŋ ae gitayo geni kɨlegɨ dɨma yoni kaŋ, nikon da amɨn kap dakon tek nandaŋek kap yoni?</t>
  </si>
  <si>
    <t>Ae kweŋ kɨlegɨ dɨma yosak kaŋ, amɨn niaŋon da emat do tagap toni?</t>
  </si>
  <si>
    <t>Jiyo kɨsi yaŋ gɨn. Ji gen ŋwakŋwarɨ yaŋakwa niaŋon da amɨn da gen uŋun dakon mibɨlɨ nandaba pɨsoni? Gen yaŋba ɨsalɨ akdaŋ.</t>
  </si>
  <si>
    <t>Not kabɨ, Gen Bin Tagɨsi dayɨgɨm uŋun do butji pabo pɨsaŋban nandani do nandɨsat. Gen Bin Tagɨsi kɨlɨ abɨdawit da uŋudon tebai akgaŋ.</t>
  </si>
  <si>
    <t>Mani Piŋkop da nandaŋ yawok namɨŋek aŋpulugaŋban yabekbi kɨnda dagat da egɨsat. Ae nak do nandaŋ yawot agɨt uŋun dɨma suŋ tagɨt. Dɨmasi. Yabekbi dɨwarɨ yapmaŋek pi madepsi agɨm da asat. Mani naga dɨma asat, Piŋkop da nandaŋ yawok namɨŋek tapmɨm namɨŋakwan pi uŋun asat.</t>
  </si>
  <si>
    <t>Do nak bo ae yabekbi dɨwarɨ da pi uŋun aŋ uŋun da yo madep dɨma asak. Yo madep uŋun Yesu kɨmot aŋek aeni pɨdagɨt uŋun dakon geni yaŋ teŋteŋaŋapno ji da nandaŋek nandaŋ gadat awit.</t>
  </si>
  <si>
    <t>Kristo kɨmoron da pɨdagɨt uŋun dakon geni yaŋ teŋteŋomaŋ, do jikon amɨn dɨwarɨ da mibɨlɨ nido "Amɨn kɨmakbi kɨmoron da arɨpmɨ dɨma pɨdokdaŋ" yaŋ yoŋ?</t>
  </si>
  <si>
    <t>Asi, amɨn kɨmakbi arɨpmɨ dɨma pɨdoni kaŋ, Piŋkop da Kristo kɨmoron naŋ dɨma aban pɨdagɨt.</t>
  </si>
  <si>
    <t>Asi, Kristo kɨmoron naŋ dɨma aban pɨdagɨt tam, gen yaŋ teŋteŋok amaŋ uŋun yo ɨsalɨ asak, ae nandaŋ gadat aŋ uŋunyo kɨsi yo ɨsalɨ.</t>
  </si>
  <si>
    <t>Ae yaŋ tam nin Piŋkop da yo agɨt uŋun do top amɨn dagagɨmaŋ. Nido nin Piŋkop da Kristo kɨmoron naŋ aban pɨdagɨt uŋun dakon geni yaŋ teŋteŋomaŋ. Mani Piŋkop da amɨn kɨmakbi kɨmoron baŋ dɨma paban pɨdoŋ tam, Kristo kɨmoron naŋ dɨma aban pɨdagɨt.</t>
  </si>
  <si>
    <t>Asi, amɨn kɨmoron da dɨma pɨdoŋ tam, Kristo kɨmoron da dɨma pɨdagɨt.</t>
  </si>
  <si>
    <t>Ae Kristo dɨma pɨdagɨt tam, nandaŋ gadatji da ji arɨpmɨ dɨma paŋpulugokdɨsak. Yokwi morapji sigɨn taŋ damɨŋakwa ekwaŋ.</t>
  </si>
  <si>
    <t>Ae Kristo nandaŋ gadaŋ ɨmɨŋek kɨmakgwit amɨn uŋun pasɨlgwit.</t>
  </si>
  <si>
    <t>Nin Kristo nandaŋ gadaŋ ɨmɨŋek uŋun da paŋpulugosak do jomjom aŋek ekwamaŋ. Mani nin yo tagɨsi on mɨktɨmon gɨn tɨmɨt do jomjom amaŋ tam, nin bupmɨ amɨn dakon mibɨ amɨn wagɨl yokwisi ekwamaŋ.</t>
  </si>
  <si>
    <t>Ae gen dayɨgɨm uŋun tebaisi abɨdoni kaŋ, Piŋkop da uŋun Gen Bin Tagɨsikon da ji yokwikon baŋ tɨmɨtdɨsak. Yaŋ dɨma ani kaŋ, nandaŋ gadatji uŋun yo ɨsalɨ.</t>
  </si>
  <si>
    <t>Mani yaŋ dɨma. Kristo kɨmoron da kɨlɨ pɨdagɨt. Uŋun pigaga jap bamɨ mibɨltoksi tosok uŋun da tɨlak kɨlɨ kɨmakgwit amɨn dakon wasok wasok amɨni pɨdagɨt.</t>
  </si>
  <si>
    <t>Amɨn kaloŋɨ kɨnda da kɨmot aŋalon agɨt, ae yaŋ gɨn amɨn kaloŋɨ kɨnda da kɨmoron da pɨdot pɨdot aŋalon agɨt.</t>
  </si>
  <si>
    <t>Adam dakon amɨn kabɨ morap si kɨmokgoŋ, ae yaŋ gɨn Kristo dakon amɨn kabɨ morap egɨp egɨp abɨdokdaŋ.</t>
  </si>
  <si>
    <t>Mani nin morap Piŋkop da sɨlɨp yɨpgut uŋun da arɨpmon pɨdokdamaŋ. Mibɨltok Kristo, ae don tobɨl apjak bɨsapmon mɨŋat amɨn kabɨ morapni nin kɨmoron da pɨdokdamaŋ.</t>
  </si>
  <si>
    <t>Uŋun da kwenon mibɨ bɨsap abɨŋakwan Kristo da koŋ mibɨlɨ mibɨlɨ tapmɨmɨ toŋ dakon kɨla amɨni uŋun paŋupbal aban pasɨl mudaŋakwa kɨla agak pi morap Piŋkop Dat da kɨsiron yɨpdɨsak.</t>
  </si>
  <si>
    <t>Nido Kristo dasi kɨla amɨn madep egakwan wɨgɨ uwal morapni pabɨŋ yopmaŋakwan pɨŋbini egɨpdaŋ.</t>
  </si>
  <si>
    <t>Ae uwalni mibɨsi abɨŋ yɨpdɨsak uŋun kɨmot.</t>
  </si>
  <si>
    <t>Piŋkop gen papiakon gen yaŋ tosok: "Uŋun da yo morap pɨŋbini egɨpni do yopgut." Yo morap pɨŋbini egɨpni do yopgut yaŋ yosok, mani nin nandamaŋ, Piŋkop iyɨ Yesu dakon pɨŋbini dɨma egɨsak.</t>
  </si>
  <si>
    <t>Ae don, yo morap Kristo dakon pɨŋbini taŋakwa Monjɨ da iyɨ naŋ Piŋkop dakon pɨŋbini yɨpdɨsak. Mibɨltok Piŋkop da yo morap Monji dakon pɨŋbini yopgut, mani Monji da iyɨ naŋ Piŋkop dakon pɨŋbini yɨpjak bɨsapmon Piŋkop da yo morap dakon wukwisini yɨtdɨsak.</t>
  </si>
  <si>
    <t>Amɨn kɨmakbi kɨmoron da dɨma pɨdoni tam, mibɨlɨ nido amɨn dɨwarɨ da amɨn kɨmakbi paŋpulugok do telagɨ pakbi sosoŋ? Arɨpmɨ dɨma pɨdoni tam, nido uŋun aŋpak aŋ?</t>
  </si>
  <si>
    <t>Gen kɨnda abɨdagɨm uŋun da gen wagol madepsi asak. Gen uŋun kɨlɨ damgum. Gen uŋun yaŋ. Piŋkop gen tosok uŋun da arɨpmon Kristo nin dakon yokwi wɨrɨrɨt do kɨmakgɨt.</t>
  </si>
  <si>
    <t>Amɨn morapmɨ da pi amaŋ uŋun do toktogɨsi uwal aŋ nimɨŋek nindapba kɨmotneŋ do aŋ. Do amɨn kɨmoron da dɨma pɨdoni tam, nin mibɨlɨ nido uŋun pi amaŋ?</t>
  </si>
  <si>
    <t>Not kabɨ, nak asi dayɨsat, Amɨn Tagɨnin Yesu Kristo da jikon pi tagɨsi asak uŋun do butnokon da nandako yo madepsi asak. Dɨsi nandaŋ, uŋun bamɨsi. Ae yaŋyo kɨsi nandani, nak gɨldarɨ gɨldarɨ kɨmoronsi kɨŋ kɨŋ asat. Gen on bamɨsi yosot.</t>
  </si>
  <si>
    <t>Epesas kokupmon amɨn dɨwarɨ joŋ bɨt kɨlapyo yokwisi da yaŋ emat aŋek nak nɨt do awit. Kɨmakbi kɨmoron da dɨma pɨdoni tam, mibɨlɨ mɨni emat agɨm. Ae amɨn kɨmakbi kɨmoron da dɨma pɨdoni tam, "aŋwa wagɨl kɨmotdamaŋ, do jap pakbiyo madepsi aneŋ."</t>
  </si>
  <si>
    <t>Ji amɨn dɨwarɨ da top paŋkewaldaŋ do pɨndatni. Gen on dɨsi nandaŋ, "Ji amɨn yokwi gat muwutni kaŋ, aŋpakji tagɨ uŋun paŋupbal akdaŋ."</t>
  </si>
  <si>
    <t>Ji aesi nandak nandak kɨlegɨ tɨmɨgek yokwi ae saŋbeŋek dɨma ani. Asi jikon da dɨwarɨ Piŋkop dɨma nandaŋ ɨmaŋ. Ji da mayaktok pani do aŋek gen on dayɨsat.</t>
  </si>
  <si>
    <t>Amɨn kɨnda yaŋ yokdɨsak, "Amɨn kɨmakbi kosit niaŋon da pɨdokdaŋ? Ae pɨdoni bɨsapmon niaŋen gɨptɨm da pɨdokdaŋ?"</t>
  </si>
  <si>
    <t>Uŋun nandaŋ kokwini tagɨ dɨma amɨn dakon gen kɨnda! Gak jap yet kwaokdal uŋun mibɨltok kɨmot aŋek don kwosok.</t>
  </si>
  <si>
    <t>Ae wit bo ae jap dɨwarɨ dakon yerɨ kwaokdal uŋun jap bamɨ don kwokdɨsak uŋun yombem dɨma.</t>
  </si>
  <si>
    <t>Mani Piŋkop da iyɨ nandaŋ kokwinɨgek yerɨ kaloŋ kaloŋ do obi tamɨyo iyɨkon iyɨkon wasosok.</t>
  </si>
  <si>
    <t>Gɨptɨm morap uŋun arɨp gɨn dɨma. Amɨn uŋun gɨptɨmni ŋwakŋwat, ae bɨt kɨlapyo gɨptɨmni ŋwakŋwat, ae mɨnam gat ae tap kɨlapyo kɨsi yaŋ gɨn.</t>
  </si>
  <si>
    <t>Ae Piŋkop gen tosok uŋun da arɨpmon amɨn da kɨmakbi tamogwan yɨpgwit, ae gɨldat kapbɨ aŋakwan kɨmoron da pɨdagɨt.</t>
  </si>
  <si>
    <t>Kundukon yo toŋ uŋun gɨptɨmni iyɨ, ae mɨktɨmon yo toŋ uŋun yo kɨsi gɨptɨmni iyɨ. Mani kundukon yo toŋ dakon tɨlɨmni uŋun ŋwakŋwat, ae mɨktɨmon yo toŋ dakon tɨlɨmni uŋun yo kɨsi ŋwakŋwat.</t>
  </si>
  <si>
    <t>Gɨldat kanek ae gɨkyo tɨlɨmni ŋwakŋwat ŋwakŋwat. Ae gɨk morap tɨlɨmni iyɨkon iyɨkon taŋ yomaŋ.</t>
  </si>
  <si>
    <t>Amɨn kɨmakbi kɨmoron da pɨdokdaŋ uŋun yaŋ gɨn. Gɨptɨm wayɨkgamaŋ uŋun mɨktogɨ, mani gɨptɨm pɨdosak uŋun arɨpmɨ dɨma mɨktogɨ.</t>
  </si>
  <si>
    <t>Gɨptɨm wayɨkgamaŋ uŋun tɨlɨmni mɨni, mani gɨptɨm pɨdokdɨsak uŋun tɨlɨmni wagɨl tagɨsi. Gɨptɨm wayɨkgamaŋ uŋun tapmɨmni mɨni, mani gɨptɨm pɨdokdɨsak uŋun tapmɨmɨ toŋ.</t>
  </si>
  <si>
    <t>Gɨptɨm wayɨkgamaŋ uŋun on mɨktɨm dakon, mani gɨptɨm pɨdokdɨsak uŋun Wup da egɨp egɨp ɨmɨsak. Mɨktɨm dakon gɨptɨm tosok, do gɨptɨm Wup da egɨp egɨp ɨmɨsak uŋun yo kɨsi tosok gɨn.</t>
  </si>
  <si>
    <t>Piŋkop dakon papia da yaŋ yosok: "Amɨn mibɨltogɨ, Adam, uŋun amɨn egɨp egɨpmɨ toŋ dagagɨt." Mani mibɨ Adam da amɨn do egɨp egɨp yomyom Wup dagagɨt.</t>
  </si>
  <si>
    <t>Wup dakon egɨp egɨp da mibɨltok dɨma altagɨt. On mɨktɨmon egɨp egɨp da mibɨltok altagɨt, aŋakwan wup dakon egɨp egɨp da don altagɨt.</t>
  </si>
  <si>
    <t>Amɨn mibɨltogɨ Adam uŋun on mɨktɨm dakon, ae mɨktɨm naŋ wasaŋbi. Ae Adam uŋun da buŋon nani uŋun Kwen Kokupmon da pɨgɨt.</t>
  </si>
  <si>
    <t>Mɨktɨmon mɨŋat amɨn morap uŋun gɨptɨmni uŋun Adam dakon gɨptɨm yombem. Mani Kwen Kokup dakon gɨptɨmnin uŋun Kristo dakon yombem akdɨsak.</t>
  </si>
  <si>
    <t>Abɨsok nin mɨktɨm amɨn Adam yombem da ekwamaŋ. Uŋudeŋ gɨn don Kwen Kokup amɨn Kristo yombem akdamaŋ.</t>
  </si>
  <si>
    <t>Ae Pita kon altaŋek don yabekbi 12 kabɨkon kɨsi altaŋ yomgut.</t>
  </si>
  <si>
    <t>Not kabɨ yaŋsi dayɨsat, mɨktɨm gɨptɨm gat kɨsi Piŋkop da Amɨn Kɨla Asak da kagagwan arɨpmɨ dɨma wɨgɨgɨ. Ae yo mɨktogɨ da yo dɨma mɨktogɨ arɨpmɨ dɨma tɨmɨrɨ.</t>
  </si>
  <si>
    <t>Nandani. Gen pasɨlɨ kɨnda dayɨkdɨsat. Nin morap kɨsi dɨma kɨmotdamaŋ. Nin kɨsi morap kulabɨk aŋ mudokdamaŋ.</t>
  </si>
  <si>
    <t>Kweŋ mibɨsi yosak bɨsapmon nin mal wambɨlgamaŋ uŋun da tɨlak tepmɨsi kulabɨk akdamaŋ. Kweŋ yaŋban amɨn kɨlɨ kɨmakgwit uŋun kɨmoron da pɨdokdaŋ, ae buŋon arɨpmɨ dɨma mɨk tokdaŋ. Ae nin kalugɨ sigɨn ekwamaŋ amɨn kulabɨk akdamaŋ.</t>
  </si>
  <si>
    <t>Nido, gɨptɨmnin mɨktogɨ uŋun kulabɨk aŋek toktogɨsi tagɨsi egɨpdɨsak. Gɨptɨmnin si kɨmorɨ uŋun kulabɨk aŋek toktogɨsi kalugɨ egɨpdɨsak.</t>
  </si>
  <si>
    <t>Gɨptɨmnin si kɨmorɨ ae mɨktogɨ uŋun kulabɨk aŋek toktogɨsi tagɨsi kalugɨ egɨpdɨsak bɨsapmon Piŋkop dakon gen kɨnda tosok uŋun bamɨ toŋ akdɨsak. Gen uŋun yaŋ: "Piŋkop da emaron teban taŋek kɨmot obɨsi aŋakban pasɨlgɨt.</t>
  </si>
  <si>
    <t>Kɨmot, gak amɨn pabɨŋ yopyop dakon tapmɨmgo jɨrɨ? Kɨmot, gak amɨn tepmɨ madep yomyom tapmɨmgo jɨrɨ?"</t>
  </si>
  <si>
    <t>Yokwi da kɨmot tapmɨm ɨban amɨn tepmɨ madep yomɨsak. Ae yokwi uŋun gen tebanon tapmɨm pasak.</t>
  </si>
  <si>
    <t>Mani Amɨn Tagɨnin Yesu Kristo da tapmɨmon Piŋkop da tapmɨm nimɨŋakwan emaron teban tomaŋ, do Piŋkop ya yaŋsi iyamaŋ.</t>
  </si>
  <si>
    <t>Yaŋdo, not kabɨno, ji tebaisi agek wayɨŋ wayɨŋ dɨma ani. Dɨsi nandaŋ, Amɨn Tagɨ dakon pi madepsi aŋ uŋun bamɨ mɨni dɨma akdaŋ, do ji bɨsapmɨ bɨsapmɨ Amɨn Tagɨ dakon pi aŋ kɨmotni.</t>
  </si>
  <si>
    <t>Ae don nandaŋ gadat amɨn 500 yapmaŋdak uŋun kabɨkon altaŋ yomgut. Uŋun kabɨkon morapmɨ abɨsok ekwaŋ, mani dɨwarɨ kɨlɨ kɨmakgwit.</t>
  </si>
  <si>
    <t>Ae don Jems altaŋ ɨmgut. Ae don yabekbi kɨsikon altaŋ yomgut.</t>
  </si>
  <si>
    <t>Uŋun kabɨkon altaŋ yomɨŋek don mibɨ do nagon altaŋ namgut. Nak monjɨ kɨnda altok altok bɨsapmonsi dɨma altaŋbi yombem.</t>
  </si>
  <si>
    <t>Nido nak yabekbi kabɨ dakon pɨŋbinisi egɨsat. Ae amɨn da yabekbi yaŋ tagɨ dɨma nayɨgɨ, nido kalɨp Piŋkop dakon paŋmuwukbi paŋupbal ak do pi madepsi agɨm.</t>
  </si>
  <si>
    <t>Kɨlɨ Piŋkop dakon mɨŋat amɨnyo Jerusalem ekwaŋ uŋun do moneŋ paŋmuwutdaŋ uŋun do dayɨkdɨsat. Galesia paŋmuwukbi da ani do kosit yolɨgɨm, ji yaŋ gɨn ani.</t>
  </si>
  <si>
    <t>Timoti jikon apban kaŋ aŋpulugaŋba pasol pasol dɨma asak. Nak da Amɨn Tagɨ dakon pi asat, uŋunyo kɨsi yaŋ gɨn asak.</t>
  </si>
  <si>
    <t>Jikon da dɨ da kaŋba amɨn ɨsalɨ kɨnda yaŋ dɨ aban. Tobɨl apjak bɨsapmon yɨpba but yaworon da nagon apjak. Not dɨwarɨ gat kɨsi apni do jomjom asat.</t>
  </si>
  <si>
    <t>Notnin Apolos dakon gen uŋun yaŋ. Not dɨwarɨ ji dandak do kɨwit bɨsapmon uŋun gat kɨni kaŋ tagɨsi yaŋ iyɨgɨm. Mani uŋun bɨsapmon op do dɨma galak tagɨt. Iyɨ gwagak kaŋek don obɨŋ dandɨsak.</t>
  </si>
  <si>
    <t>Dɨsi do kɨla tebai aŋek nandaŋ gadaron tebai atni. Tebaisi agek yo kɨnda do pasol pasol dɨma ani.</t>
  </si>
  <si>
    <t>Yo morap ani uŋun but dasi galak taŋ yomyom aŋpagon dagɨn ani.</t>
  </si>
  <si>
    <t>Not kabɨ, Stepanas gat yutnikon ekwaŋ amɨn gat da Akaia provinskon mibɨltoksi but tobɨl aŋek Yesu nandaŋ gadaŋ ɨmgwit uŋun dɨsi nandaŋ. Ae Piŋkop dakon mɨŋat amɨnyo paŋpulugok do iyɨ dakon egɨp egɨp parekgwit. Nak gen tebai yaŋ dayɨsat,</t>
  </si>
  <si>
    <t>ji uŋuden amɨn gat ae uŋun amɨn paŋpulugaŋba pi kaloŋɨ aŋ amɨn gat dakon pɨŋbini egɨpni.</t>
  </si>
  <si>
    <t>Stepanas gat Potunatus gat Akaikus gat nagon opba but galaksi nandagɨm, nido ji kɨsi da abɨŋ nak arɨpmɨ dɨma nandani,</t>
  </si>
  <si>
    <t>ae uŋun da nak kɨsɨk kɨsɨk namgwit ae jiyo kɨsi kɨsɨk kɨsɨk damgwit. Uŋuden amɨn da pi madep aŋ uŋun do but galaksi nandaŋek man madep yomni.</t>
  </si>
  <si>
    <t>Paŋmuwukbi morap Esia provinskon ekwaŋ uŋun da gɨldatni tagɨ dayaŋ. Akwila gat Prisila gat ae paŋmuwukbi uŋun bamot da yutnon muwukgaŋ uŋun da Amɨn Tagɨ da manon gɨldatni tagɨ madepsi dayaŋ.</t>
  </si>
  <si>
    <t>Sonda morapmon ji morap kɨsi kaloŋ kaloŋ pi agak da butgwan moneŋ tɨmɨkgaŋ uŋun kokwinɨgek kabi kɨnda yopmaŋ yopmaŋ ani. Aŋakwa nak opbeŋ bɨsapmon moneŋ paŋmuwut dakon pi dɨma ani.</t>
  </si>
  <si>
    <t>Yesu yolyol amɨn notji morap da gɨldatni tagɨ dayaŋ. Paŋmuwukbi notji gat domdom ani bɨsapmon but dasi tɨmɨtni.</t>
  </si>
  <si>
    <t>Nak Pol da naga gɨldat tagɨ on mandɨsat.</t>
  </si>
  <si>
    <t>Amɨn kɨnda da Amɨn Tagɨ but dasi dɨma galaktaŋ ɨmɨsak kaŋ uŋun jobɨt tɨmɨtjak. Amɨn Tagɨ gak apbi!</t>
  </si>
  <si>
    <t>Amɨn Tagɨ Yesu dakon nandaŋ yawotni jikon tosak do bɨsit asat.</t>
  </si>
  <si>
    <t>Nin Yesu Kristokon kabɨ kaloŋ agɨmaŋ, do ji but dasi tɨmɨkdat. Uŋun asi.</t>
  </si>
  <si>
    <t>Nak da obɨŋ altokeŋ bɨsapmon paretji Jerusalem paŋkɨni do dɨsi amɨn kabi dɨ manjɨni. Aŋakwa nak da but pɨso papia kɨnda mandaŋ yobo abɨdaŋek kɨni.</t>
  </si>
  <si>
    <t>Ae nakyo kɨsi kɨgɨsi yaŋ nandakeŋ kaŋ, kɨsin tagɨ kɨneŋ.</t>
  </si>
  <si>
    <t>Nak Masadonia mɨktɨm naŋ kɨk do nandɨsat. Uŋunaŋ kɨŋek don jikon abɨŋ altokeŋ.</t>
  </si>
  <si>
    <t>Nak ji gat tɨmɨsok dɨ gat egɨpbeŋ bo ae sigɨn egapbo ais bɨsap mudosak uŋun dɨma nandɨsat. Ae kokup ŋwakŋwarɨkon kɨkeŋ bɨsapmon ji da aŋpulugaŋakwa kɨkeŋ.</t>
  </si>
  <si>
    <t>Nak ji gat bɨsap pɨsɨpmɨ egɨp do dɨma galak tosot. Amɨn Tagɨ da tagɨ nandɨsagon ji gat bɨsap dubakgok egɨpneŋ.</t>
  </si>
  <si>
    <t>Mani nak kokup pap Epesas ɨdon egapbo Pentikos bɨsapmon wɨgɨsak.</t>
  </si>
  <si>
    <t>Nido, Piŋkop da nak do yoma kɨnda wɨtdal namɨk da mɨŋat amɨn morapmɨ paŋpulugoko Yesu yolyol amɨn dagoŋ. Mani amɨn morapmɨ da uwal aŋnamaŋ.</t>
  </si>
  <si>
    <t>Nak Pol Yesu Kristo dakon yabekbini. Piŋkop da iyɨ da galak togon yabekbi pi namgut. Nak gat ae notnin Sostenes gat</t>
  </si>
  <si>
    <t>Not kabɨ, Amɨn Tagɨnin Yesu Kristo da manon gen tebaisi dayɨŋek yaŋ yosot, ji pɨdok pɨdok yɨpmaŋek but kaloŋ ani. But ae nandak nandakyo kaloŋɨ gɨn taŋakwa kabɨ kaloŋsi egɨpni.</t>
  </si>
  <si>
    <t>Not kabɨ, Kloi da kabɨkon amɨn dɨ da ji da binapmon pɨdok pɨdok taŋakwan ekwaŋ yaŋ nayɨwit.</t>
  </si>
  <si>
    <t>Nak mibɨlɨ yaŋon da yosot, jikon da dɨ da yaŋ yoŋ, "Nak Pol yoldat," ae dɨwarɨ da "Nak Apolos yoldat," ae dɨwarɨ da "Nak Pita yoldat," ae dɨwarɨ da "Nak Kristo yoldat" yaŋ yoŋ.</t>
  </si>
  <si>
    <t>Uŋun Kristo da waseŋkɨ morapmɨ agɨt? Bo nak Pol ji do aŋek tɨlak kɨndapmon kɨmakgɨm? Bo ji telagɨ pakbi Pol da manon da sowit?</t>
  </si>
  <si>
    <t>Nak ji da binapmon Krispus gat Gaius gat baŋgɨn telagɨ pakbi soŋ yomgum. Amɨn dɨ gat dɨma soŋ yomgum. Uŋun do nak Piŋkop ya yaŋ iyɨsat.</t>
  </si>
  <si>
    <t>Do amɨn kɨnda da "Nak Pol da manon telagɨ pakbi sogɨm" yaŋ arɨpmɨ dɨma yogogɨ.</t>
  </si>
  <si>
    <t>(Asi, nak amɨn kabɨ dɨ gat kɨsi telagɨ pakbi soŋ yomgum. Uŋun Stepanas da yutnon egɨpgwit amɨn baŋ soŋ yomgum. Ae amɨn dɨwarɨ gat soŋ yomgum bo dɨma, uŋun nak dɨma nandɨsat.)</t>
  </si>
  <si>
    <t>Kristo da nak amɨn telagɨ pakbi soŋ yobeŋ do dɨma yabekgɨt. Gen Bin Tagɨsi yaŋ teŋteŋokeŋ do yabekgɨt. Ae amɨn da mɨktɨm dakon nandaŋ kokwin tagɨsikon da gen yoŋ uŋudeŋ dɨma yosot. Yaŋ asat yaŋ Kristo dakon tɨlak kɨndapni yɨpbo tapmɨmɨ mɨni dɨ aban.</t>
  </si>
  <si>
    <t>Amɨn pasɨldaŋ uŋun da tɨlak kɨndap dakon gen uŋun nandaŋ kokwini tagɨ dɨma amɨn dakon gen kɨnda yaŋ yoŋ. Mani mɨŋat amɨnyo nin Piŋkop da yokwikon baŋ tɨmɨkgɨt amɨn nin da tɨlak kɨndap uŋun Piŋkop dakon tapmɨm yaŋsi nandamaŋ.</t>
  </si>
  <si>
    <t>Piŋkop da papiakon yaŋ mandabi: "Nak da nandaŋ kokwini kɨlegɨsi taŋ yomaŋ amɨn dakon nandaŋ kokwini kɨlegɨ paŋtasɨk akdɨsat. Ae nandak nandakni toŋ amɨn dakon nandak nandakni wɨrɨrɨkgo pasɨl mudokdaŋ."</t>
  </si>
  <si>
    <t>nit da papia on paŋmuwukbi Korin kokup papmon ekwaŋ ji do mandamak. Yesu Kristo da iyɨ ji paŋtelak aŋek iyɨ do manjɨgɨt. Ji gat ae amɨn morap kokup morap kɨsikon Amɨn Tagɨnin Yesu dakon man aŋenagek bɨsit aŋ ɨmaŋ amɨn kɨsi manjɨgɨt. Uŋun nin ae uŋunyo kɨsi dakon Amɨn Tagɨnin.</t>
  </si>
  <si>
    <t>Do nin abɨsok on mɨktɨm dakon nandaŋ kokwini tagɨsi amɨn dakon nandaŋ kokwini tagɨsi do niaŋsi yoneŋ? Ae Moses dakon gen teban dakon mibɨlɨ nandak nandak amɨn do niaŋsi yoneŋ? Ae on mɨktɨm dakon gen yogok amɨn tagɨsi do niaŋsi yoneŋ? Piŋkop da on mɨktɨm dakon nandaŋ kokwin tagɨsi morap paŋupbal aban nandaŋ kokwini tagɨ dɨma amɨn dakon gen gɨn aŋ mudawit.</t>
  </si>
  <si>
    <t>Nido Piŋkop nandaŋ kokwini tagɨsikon da amɨn da iyɨ da nandak nandagon da Piŋkop nandaŋ ɨmni do dɨma galak tagɨt. Nin da tɨlak kɨndap do yaŋ teŋteŋaŋapno amɨn da uŋun do nandaŋ kokwini tagɨ dɨma amɨn dakon gen yaŋ yoŋ, mani amɨn da uŋun gen nandaŋek nandaŋ gadaŋ ɨmɨŋakwa Piŋkop da uŋun kosiron da yokwikon baŋ tɨmɨt do nandagɨt.</t>
  </si>
  <si>
    <t>Juda amɨn wasok tapmɨmɨ toŋ pɨndagek gen uŋun bamɨ yaŋ nandaŋ. Aŋakwa Amɨn Ŋwakŋwarɨ Kabɨ da nandaŋ kokwin tagɨsi pɨndat do nandaŋ.</t>
  </si>
  <si>
    <t>Mani nin Kristo tɨlak kɨndapmon aŋakba kɨmakgɨt dakon geni dayɨŋ teŋteŋomaŋ. Aŋapno Juda amɨn da gen uŋun do nin da dɨma galak taŋek abɨdogɨ gen kɨnda naŋ yoŋ yaŋ nandaŋ. Ae Amɨn Ŋwakŋwarɨ Kabɨ da gen uŋun do nandaŋ kokwini tagɨ dɨma amɨn dakon gen kɨnda yaŋ nandaŋ.</t>
  </si>
  <si>
    <t>Mani Piŋkop da yaŋ ɨlɨkgɨt mɨŋat amɨnyo Amɨn Ŋwakŋwarɨ Kabɨ bo ae Juda amɨn nin, nin nandamaŋ, Kristo uŋun Piŋkop dakon tapmɨm ae nandaŋ kokwini tagɨsi.</t>
  </si>
  <si>
    <t>Mɨktɨm amɨn da Piŋkop dakon nandak nandakni dɨwarɨ uŋun tagɨ dɨma yaŋ nandaŋ. Mani uŋun nandak nandak da amɨn dakon nandaŋ kokwini tagɨsi yapmaŋ mudosok. Ae Piŋkop dakon aŋpak dɨwarɨ da Piŋkop uŋun tapmɨmni mɨni yaŋ nolɨsak yaŋ nandaŋ. Mani uŋun aŋpakni uŋun tapmɨmni madepsi, amɨn dakon tapmɨm yapmaŋ mudosok.</t>
  </si>
  <si>
    <t>Not kabɨ, Piŋkop da yaŋ daban Yesu yolyol amɨn dagawit bɨsap do nandani. Jikon da morapmɨ mɨktɨm amɨn da dabɨlon nandaŋ kokwini tagɨsi mɨni da egɨpgwit. Ae jikon morapmɨ tapmɨmji mɨni da egɨpgwit. Ae jikon da morapmɨ amɨn man bini toŋ da kabɨkon nani dɨma.</t>
  </si>
  <si>
    <t>Mani Piŋkop da amɨn manjɨgɨt uŋun mɨktɨm amɨn da dabɨlon nandaŋ kokwini tagɨ dɨma amɨn yaŋ pɨndakgwit amɨn baŋ manjɨgɨt. Yaŋ aŋek mɨktɨm dakon nandaŋ kokwini tagɨ amɨn paŋmayak agɨt. Ae Piŋkop da amɨn manjɨgɨt uŋun mɨktɨm amɨn da dabɨlon tapmɨmni mɨni yaŋ pɨndakgwit uŋun baŋ manjɨgɨt. Yaŋ aŋek mɨktɨm dakon amɨn tapmɨmni toŋ paŋmayak agɨt.</t>
  </si>
  <si>
    <t>Piŋkop amɨn tɨmɨt do on mɨktɨmon mani mɨni ae amɨn dɨwarɨ da pɨndakba yo ɨsalɨsi aŋ uŋun baŋ tɨmɨkgɨt. Nido amɨn man madepni toŋ gat ae tapmɨmni toŋ gat pabɨŋ yopban yo ɨsalɨ ani do nandagɨt.</t>
  </si>
  <si>
    <t>Piŋkop da dabɨlon amɨn kɨnda da iyɨ dakon man arɨpmɨ dɨma awɨgɨsak yaŋ do yaŋ agɨt.</t>
  </si>
  <si>
    <t>Piŋkop Datnin gat ae Amɨn Tagɨ Yesu Kristo gat da nandaŋ yawok damɨŋek butji paŋyawot aban yaworɨ tosak do bɨsit asat.</t>
  </si>
  <si>
    <t>Piŋkop da iyɨ ji Yesu Kristo gat depgut da ekwaŋ. Aŋek Kristo yɨpgut da nin dakon nandaŋ kokwin tagɨsi dakon mibɨlɨsi egɨ nimɨsak. Ae Kristo obakon Piŋkop da nin paŋmɨlɨp aban mɨŋat amɨnyo kɨlegɨsi ae telagɨsi amaŋ. Ae Kristo da pi agɨt dogɨn aŋek Piŋkop da nin yumaŋ nagɨt, do yokwi da saŋbeŋek kɨlanin dɨma asak.</t>
  </si>
  <si>
    <t>Piŋkop da nin do yaŋsi agɨt, do Piŋkop gen papia da yosok uŋun da arɨpmon aneŋ. Yaŋ yosok: "Amɨn kɨnda yo kɨnda do yo madepsi yaŋ nandak do kaŋ, Amɨn Tagɨ dogɨn yo madepsi yaŋ nandaŋ ɨmdo."</t>
  </si>
  <si>
    <t>Piŋkop da Yesu Kristo obakon da nandaŋ yawok damɨŋek yo tagɨsi aŋ damgut, do bɨsapmɨ bɨsapmɨ ji do nandaŋek Piŋkopno ya yaŋsi iyɨsat.</t>
  </si>
  <si>
    <t>Nido Yesu obakon yo tagɨsi morapmɨ tɨmɨkgwit. Paŋpulugaŋban gen yogokji uŋun tagɨsi, ae nandak nandak morapmɨ damgut. Uŋun da nak da Kristo dakon mibɨlɨ dayɨgɨm uŋun ji da nandaŋek yol kɨmakgwit yaŋ nolɨsak.</t>
  </si>
  <si>
    <t>Do ji abɨsok Amɨn Tagɨnin Yesu Kristo altaŋ teŋteŋokdɨsak uŋun do jomjom aŋek Telagɨ Wup dakon but galak dakon yo do wadak wadak dɨma aŋ.</t>
  </si>
  <si>
    <t>Amɨn Tagɨnin Yesu Kristo da ji paŋteban aŋakwan wɨgɨ mibɨ gɨldaron wɨgɨsak, aŋakwan Amɨn Tagɨnin tobɨl apjak gɨldaron amɨn kɨnda da ji suŋ kɨnda awit yaŋ arɨpmɨ dɨma yoni.</t>
  </si>
  <si>
    <t>Piŋkop da yo morap ak do yagɨt uŋun arɨpmɨsi akdɨsak. Piŋkop da ji Monji Amɨn Tagɨnin Yesu Kristo gat egɨp egɨpnikon kaloŋɨ egɨpni do yaŋ damgut.</t>
  </si>
  <si>
    <t>Not kabɨ, nak jikon obɨŋek Piŋkop dakon geni pasɨlɨ dayɨŋ teŋteŋagɨm bɨsapmon, nandaŋ kokwini tagɨsi amɨn da gen madep mibɨlɨ mibɨlɨ yoŋ uŋudeŋ dɨma yagɨm.</t>
  </si>
  <si>
    <t>Uŋun dakon geni pasɨlɨ tawit, mani iyɨ dakon Wupni da nin do paŋalon aŋ nimgut. Telagɨ Wup da yo morap kɨsi pakyaŋsi pɨndak mudosok, ae Piŋkop dakon nandak nandakni pasɨlɨ kɨsi pɨndakdak.</t>
  </si>
  <si>
    <t>Amɨn kɨnda da amɨn notni dakon nandak nandak arɨpmɨ dɨma pɨndatjak. Amɨn uŋun dakon wupni butnigwan yɨkdak uŋun dagɨn pɨndakdak. Yaŋgɨn, amɨn kɨnda da Piŋkop dakon nandak nandak arɨpmɨ dɨma pɨndatjak. Piŋkop iyɨ dakon Wupni da iyɨ gɨn kaŋ nandaŋyo asak.</t>
  </si>
  <si>
    <t>Nin on mɨktɨm dakon nandak nandak baŋ dɨma tɨmɨkgɨmaŋ. Nin Piŋkop da butgalak do yo morap nimɨsak uŋun nandaŋ pɨsoneŋ do Wup Piŋkopmon da apgut uŋun naŋ abɨdagɨmaŋ.</t>
  </si>
  <si>
    <t>Nin uŋun but galak dakon yo do yaŋ teŋteŋok amaŋ. Mani genin amɨn nandaŋ kokwini tagɨsikon da dɨma yomaŋ, Telagɨ Wup da iyɨ niyɨŋ dekban uŋun baŋ yomaŋ. Telagɨ Wupni toŋ amɨn do Telagɨ Wup dakon gen yoyɨŋ teŋteŋomaŋ.</t>
  </si>
  <si>
    <t>Mani Telagɨ Wupni mɨni amɨn Piŋkop dakon Wupni da yo nimɨsak uŋun do nandaŋ kokwini tagɨ dɨma amɨn dakon gen yaŋ nandaŋ, ae arɨpmɨ dɨma nandaŋ pɨsoni, nido Telagɨ Wupni toŋ amɨn dagɨn uŋun yo kokwinɨgek pakyaŋsi pɨndak nandaŋyo aŋ.</t>
  </si>
  <si>
    <t>Telagɨ Wupni toŋ amɨn da yo morap kɨsi kokwinɨk pɨndakgaŋ. Mani amɨn dɨwarɨ da Telagɨ Wupni toŋ amɨn dakon aŋpak kokwin arɨpmɨ dɨma ani.</t>
  </si>
  <si>
    <t>Piŋkop da papiakon gen yaŋ tosok: "Namɨn da Amɨn Tagɨ dakon nandak nandak pɨndak nandaŋyo asak do Amɨn Tagɨ tagɨ iyɨŋdetjak?" Mani Kristo dakon nandak nandak ninon tosok.</t>
  </si>
  <si>
    <t>Nido ji gat egɨpgumaŋ bɨsapmon yo ŋwakŋwarɨ dɨ do nandak nandak dɨmasi agɨm. Yesu Kristo, ae tɨlak kɨndapmon kɨmot agɨt uŋun dogɨn nandagɨm.</t>
  </si>
  <si>
    <t>Nak ji gat egɨpgumaŋ bɨsapmon tapmɨmno mɨni. Nak pasalek madepsi nɨmnɨmɨkgɨm.</t>
  </si>
  <si>
    <t>Nak gen yagɨm gat ae Gen Bin Tagɨsi yaŋ teŋteŋagɨm uŋun nandaŋ kokwini tagɨsi amɨn da yoŋ uŋudeŋ nandak nandak madepno da ji dakon nandak nandak kulabɨk tagɨ asak yaŋon da dɨma yagɨm. Uŋun dɨmasi. Nak Telagɨ Wup dakon tapmɨm naŋ ji dolɨgɨm.</t>
  </si>
  <si>
    <t>Yaŋ agɨm nido ji da amɨn dakon nandaŋ kokwini tagɨsi do nandaŋ gadani do dɨma galak tagɨm. Piŋkop dakon tapmɨm do nandaŋ gadaŋ ɨmni do nandagɨm.</t>
  </si>
  <si>
    <t>Mani Piŋkop dakon aŋpagon kɨlɨ tagaŋ teban tawit amɨnon nandaŋ kokwin tagɨsi uŋudon yaŋ teŋteŋomaŋ. Uŋun nandaŋ kokwin tagɨsi uŋun mɨktɨm amɨn dakon nandaŋ kokwin tagɨsi yombem dɨma. Ae on mɨktɨm dakon kɨla amɨn si pasɨldaŋ uŋun dakon nandaŋ kokwin tagɨsi yombem dɨma.</t>
  </si>
  <si>
    <t>Nin Piŋkop dakon nandaŋ kokwini tagɨsi baŋ yaŋ teŋteŋok amaŋ. Piŋkop yo morap dɨma wasagɨt bɨsapmon nandaŋ kokwini tagɨsikon da Kwen Kokup iyɨ gat tɨlɨmnikon egɨpneŋ do kosit kɨlɨ yɨpgut. Mani uŋun kosit dakon geni pasɨlɨ tagɨt.</t>
  </si>
  <si>
    <t>Aŋakwan on mɨktɨm dakon kɨla amɨn kɨnda da dɨma nandaŋ pɨsagɨt. Nandaŋ pɨsawit tam, Kwen Kokup Amɨn Tagɨnin tɨlɨmni tagɨsi uŋun tɨlak kɨndapmon arɨpmɨ dɨma aŋakbam.</t>
  </si>
  <si>
    <t>Mani, Piŋkop da papiakon gen uŋun do yaŋ yosok: "Yo kalɨp dabɨl da dɨma pɨndakgwit, ae mɨragon da dɨma nandawit, ae nandak nandagon dɨma noman taŋbi, uŋun Piŋkop but dasi galak taŋ ɨmaŋ amɨn do paŋnoman agɨt."</t>
  </si>
  <si>
    <t>Not kabɨ, nak kalɨp ji gat egɨpgumaŋ bɨsapmon gen dayɨgɨm uŋun Telagɨ Wup yolgaŋ amɨn yoyɨsat uŋun da arɨpmon dɨma dayɨgɨm. Amɨn but kalɨp aŋpak aŋakwa yoyɨsat uŋun da tɨlagon dayɨgɨm. Uŋun bɨsapmon ji Kristo da aŋpagon amɨn monɨŋ da tɨlagon egɨpgwit.</t>
  </si>
  <si>
    <t>Piŋkop da nandaŋ yawotni do aŋek nak kɨsit kɨlda nandak nandakni tagɨsi yombem kɨnda naŋ manjɨgɨt. Aban yut ak do gwak magɨm. Aŋapbo amɨn dɨwarɨ da yut uŋun gwak magɨmon wɨtjaŋ. Mani mɨŋat amɨnyo morap kaloŋ kaloŋ yut uŋun aŋ uŋun pakyaŋsi kaŋ kɨmagek wɨtjɨni.</t>
  </si>
  <si>
    <t>Amɨn kɨnda da gwak ŋwakŋwarɨ kɨnda dɨmasi mosak. Yesu Kristo kaloŋ naŋ gɨn Piŋkop da gwak teban kɨlɨ magɨt.</t>
  </si>
  <si>
    <t>Amɨn da uŋun gwak da kwenon yut wɨtjɨni bɨsapmon dɨwarɨ da gol baŋ akdaŋ, ae dɨwarɨ da silwa baŋ, ae dɨwarɨ da tɨp tomni wukwisi baŋ, ae dɨwarɨ da kɨndap baŋ, ae dɨwarɨ da gurɨk baŋ, ae dɨwarɨ da wit dakon obi baŋ akdaŋ.</t>
  </si>
  <si>
    <t>Don Piŋkop da mɨŋat amɨnyo gen pikon yop do bɨsap yɨpguron amɨn da pi morap awit dakon mibɨlɨ teŋteŋokdɨsak. Uŋun bɨsap kɨndap da yaŋ noman taŋek amɨn morap kaloŋ kaloŋ pi tagɨ awit bo dɨma yaŋ do aŋkɨlɨk kokdɨsak.</t>
  </si>
  <si>
    <t>Amɨn kɨnda uŋun gwak kwenon yut agɨt, uŋun dɨma sosak kaŋ, pi amɨn uŋun tomni tagɨsi tɨmɨtdɨsak.</t>
  </si>
  <si>
    <t>Mani pi amɨn kɨnda dakon yut wagɨl soŋ mudosak kaŋ, uŋun amɨn pi agɨt dakon tomni pasɨl ɨmdɨsak. Pi amɨn iyɨ yokwi da kɨsiron da pulugaŋ kɨkdɨsak, mani uŋun amɨn kɨndapmon naŋ abɨdomaŋ yombem da egɨpjak.</t>
  </si>
  <si>
    <t>Ji Piŋkop dakon telagɨ yutni, ae Piŋkop dakon Wupni jikon egɨsak. Uŋun dɨma nandaŋ, ma?</t>
  </si>
  <si>
    <t>Amɨn kɨnda Piŋkop dakon telagɨ yut aŋtasɨk asak kaŋ, Piŋkop da uŋun amɨn aŋtasɨk akdɨsak. Nido, Piŋkop dakon telagɨ yut uŋun telagɨsi. Telagɨ yut uŋun ji.</t>
  </si>
  <si>
    <t>Ji dɨsi baŋ dɨ paŋkewalbam. Amɨn kɨnda ji da binapmon mɨktɨm dakon yo morap kɨsi nandaŋ mudosot yaŋ nandaŋek "Nak nandaŋ kokwino tagɨsi" yaŋ yosak kaŋ, uŋun amɨn on mɨktɨm dakon nandaŋ kokwini tagɨsi uŋun si yopmaŋek nandaŋ kokwini tagɨsi amɨn tagɨ dagosak.</t>
  </si>
  <si>
    <t>Nido, on mɨktɨm dakon nandaŋ kokwin tagɨsi morap uŋun Piŋkop da pɨndakban nandaŋ kokwin tagɨ dɨma aŋ. Piŋkop da papiakon uŋun do yaŋ yosok: "Amɨn iyɨ do nak nandaŋ kokwino tagɨsi yaŋ nandaŋ amɨn uŋun Piŋkop da iyɨ pat yopmaŋgaŋon yopban yokwalba tɨmɨkdak."</t>
  </si>
  <si>
    <t>Nak mum dabo nawit. Jap tebai baŋ dɨma damgum, nido ji jap tebai tɨmɨt do dɨma tagap tawit. Abɨsok yo kɨsi jap tebai tɨmɨt do dɨma tagap toŋ,</t>
  </si>
  <si>
    <t>Ae Piŋkop dakon papia da yaŋ yo kɨsi yosok: "Piŋkop da nandaŋ kokwini tagɨsi amɨn dakon nandak nandakni kɨsi pɨndak mudosok. Ae yo morap ak do nandaŋ uŋun arɨpmɨ dɨma aba noman tokdaŋ yaŋ nandɨsak."</t>
  </si>
  <si>
    <t>Do ji amɨn dakon man paukwaŋ uŋun yɨpmaŋ mudoni. Yo morap ji dakon.</t>
  </si>
  <si>
    <t>Pol, bo Apolos, bo Pita, bo on mɨktɨm, bo egɨp egɨp, bo kɨmot, bo yo morap abɨsok toŋ, bo yo don noman tokdaŋ, uŋun yo morap ji dakon.</t>
  </si>
  <si>
    <t>Ae ji Kristo dakon, ae Kristo uŋun Piŋkop dakon.</t>
  </si>
  <si>
    <t>nido ji but kalɨp dakon aŋpak sigɨn yolgaŋ. Asi, notji do nandaba yokwi tok aŋek gen emat agak uŋun jikon sigɨn tosok. Ji uŋun aŋpak aŋ uŋun but kalɨp dakon aŋpak baŋ aŋ. Ji on mɨktɨm dakon aŋpak gɨn aŋ.</t>
  </si>
  <si>
    <t>Kɨnda da yaŋ yosok, "Nak Pol yoldat" ae kɨnda da "Nak Apolos yoldat" yaŋ yosok. Uŋun aŋpak aŋek mɨktɨm amɨn da yaŋ ekwaŋ.</t>
  </si>
  <si>
    <t>Ji pakyaŋsi nandani. Apolos uŋun namɨn? Ae nak Pol uŋun namɨn? Nit pi amɨn gɨn. Amɨn Tagɨ da nit do pi ŋwakŋwat ŋwakŋwat nimgut. Aban nit pi uŋun ando ji Kristo nandaŋ gadaŋ ɨmgwit.</t>
  </si>
  <si>
    <t>Nak jap yet kwaokgɨm. Aŋapbo Apolos da pakbi yomgut. Mani Piŋkop da jap bamɨ paŋalon agɨt.</t>
  </si>
  <si>
    <t>Do jap yet kwaokgɨt amɨn mani mɨni, ae pakbi yomgut amɨn kɨsi mani mɨni. Piŋkop da iyɨ jap bamɨ paŋalon asak, do uŋun kaloŋgɨn mani toŋ.</t>
  </si>
  <si>
    <t>Jap yet kwaokdak amɨn gat ae pakbi yomɨsak amɨn gat uŋun kɨsi bamot Piŋkop dakon pi naŋgɨn amal. Do kɨsi bamot pi agɨmal da arɨpmon tomni tɨmɨk tɨmɨk akdamal.</t>
  </si>
  <si>
    <t>Nit Piŋkop gat pi kaloŋɨ amaŋ. Ae ji Piŋkop dakon pigagani. Ji Piŋkop dakon yutni.</t>
  </si>
  <si>
    <t>Ji da nin do Kristo dakon pi amɨni yaŋ nandaŋ nimni, ae Piŋkop dakon geni pasɨlɨ kɨlani tagɨsi aŋek yaŋ teŋteŋok dakon pi ninon tosok yaŋ nandaŋ nimni.</t>
  </si>
  <si>
    <t>Nin Kristo man madep ɨm do nandaŋ kokwini tagɨ dɨma amɨn yombem da ekwamaŋ, mani ji Kristokon gadawit do nandaŋ kokwini tagɨsi amɨn ekwaŋ, ma? Nin tapmɨmnin mɨni aŋakwa ji da uŋun tapmɨmji toŋ, ma? Nin manin mɨni aŋakwa ji da uŋun man madepji toŋ, ma?</t>
  </si>
  <si>
    <t>Kalɨp da wɨŋ abɨsok ekwamaŋon nin jap do amaŋ, ae pakbi do amaŋ, ae ɨmal garaŋɨsi baŋ pamaŋ, ae amɨn da nindapmaŋgaŋ, ae nin da tagɨ egɨpneŋ kokup mɨni.</t>
  </si>
  <si>
    <t>Nin kɨsitnin da pi madepsi amaŋ. Nin da jobɨt paneŋ do yoŋ, mani Piŋkop da yo tagɨ aŋyomjak do bɨsit iyamaŋ. Nin do yo yokwisi aŋ nimɨŋakwa yaworɨsi egek jɨgɨ uŋun guramɨkgamaŋ.</t>
  </si>
  <si>
    <t>Gen gɨreŋ niyɨŋba gen tagɨsi baŋ yoyamaŋ. Mɨŋat amɨnyo da dabɨlon nin sɨbɨt sɨbɨt ɨŋanisi amɨn da maba kwaŋ uŋun yombem. Yaŋ dagɨn egapno wɨk da wɨsak.</t>
  </si>
  <si>
    <t>Nak ji mayagɨ dam do gen on dɨma mandɨsat. Ji monjɨ gwayono but dasi galak taŋ damɨsat, do nawa gen on dayɨsat.</t>
  </si>
  <si>
    <t>Jikon amɨn morapmɨsi da Kristokon tagɨsi egɨpni do oman aŋ damaŋek kɨlasi tagɨ ani, mani datji morapmɨ dɨma. Gen Bin Tagɨsi dayɨŋ teŋteŋagɨm bɨsapmon Yesu Kristokon datji dagagɨm.</t>
  </si>
  <si>
    <t>Yaŋdo, nak dakon aŋpak pakyaŋsi yolni.</t>
  </si>
  <si>
    <t>Uŋun dogɨn aŋek Timoti yabekgo jikon opgut. Uŋun nak dakon monjɨno but dasi galaktaŋ ɨmɨsat. Uŋun Amɨn Tagɨ dakon pi kɨlani tagɨsi asak. Uŋun da ji paŋtagap aban nak da Kristo gat gadaŋ kɨmagek kokupmɨ kokupmɨ paŋmuwukbi morap aŋpak yolni do yoyɨŋ dekgɨm uŋun do ae nandaba pɨsoni do dayɨsak.</t>
  </si>
  <si>
    <t>Jikon amɨn dɨwarɨ nak dɨma opdɨsat yaŋ nandaŋek kwen wɨgɨk aŋ.</t>
  </si>
  <si>
    <t>Mani nak Amɨn Tagɨ da galak tosagon jikon tepmɨsi opdɨsat. Opbeŋ bɨsapmon kwen wɨgɨk aŋ amɨn dakon gen nandak do aŋek dɨma opdɨsat. Ni tapmɨm da taŋ yomɨsak uŋun pɨndak nandaŋyo ak do opdɨsat.</t>
  </si>
  <si>
    <t>Ae yaŋsi nandani, amɨn kɨnda madepni dakon pi asak, uŋun amɨn madepni dakon gen kakgɨmansi guramɨtjak.</t>
  </si>
  <si>
    <t>Nido, Piŋkop dakon Amɨn Kɨla Agakni uŋun gen gɨn yogok dakon yo dɨma. Uŋun tapmɨm dakon yo.</t>
  </si>
  <si>
    <t>Do nibaŋ abeŋ do nandaŋ? Si baljaŋek paŋkɨlek ak do opbeŋ do nandaŋ? Bo but dasi galaktaŋ damɨŋek aŋpak yaworɨsi aŋdabeŋ do nandaŋ?</t>
  </si>
  <si>
    <t>Do ji nak dakon aŋpak kokwin ani, bo amɨn da gen pikon nak dakon aŋpak kokwin ak do nandaŋ kaŋ, nak uŋun do nandaba kɨkjok kɨnda dɨma asat. Nak nagayo kɨsi aŋpakno kokwin dɨma asat.</t>
  </si>
  <si>
    <t>Asi, nak naga butnokon yo kɨnda dɨma tosok yaŋ nandɨsat. Mani nak naga do amɨn kɨlegɨ yaŋ arɨpmɨ dɨma yokeŋ. Nak dakon aŋpak kokwin ak do Amɨn Tagɨ dagɨn asak.</t>
  </si>
  <si>
    <t>Gen pi bɨsap dɨma abɨk, do amɨn dɨwarɨ dakon aŋpak kokwin dɨma ani. Ji Amɨn Tagɨ apjak bɨsap do jomjom ani. Uŋun da yo morap pɨlɨn tukgwan pasɨlɨ toŋ uŋun tɨmɨk teŋteŋɨkon yopdɨsak. Aŋek amɨn morap dakon nandak nandak pasɨlɨ toŋ uŋun noman paŋalon akdɨsak. Uŋun bɨsapmon Piŋkop da amɨn morap kaloŋ kaloŋ pi tagɨ awit uŋun do mani pawɨgɨkdɨsak.</t>
  </si>
  <si>
    <t>Not kabɨ, nak ji dakon nandak nandak paŋpulugok do aŋek Apolos gat nit do gen on dayɨsat. Ji nit do nandaŋek aŋpak kɨlegɨ Piŋkop gen papia da yosok uŋun gɨn yolni. Yaŋ aŋek pɨbɨt tɨdok aŋek amɨn kɨnda awɨgek ae kɨnda dɨma abɨŋ yɨpni.</t>
  </si>
  <si>
    <t>Not, gak amɨn dɨwarɨ yapmaŋdal yaŋ nandɨsal, ma? Gak Piŋkopmon yo tagɨsi kɨnda dɨma abɨdagɨl, ma? Asi, gak Piŋkopmon yo morap tɨmɨkgɨl, mani yo morap uŋun gaga paŋalon agɨl da yaŋ gaga dakon man nido awɨgɨsal?</t>
  </si>
  <si>
    <t>Yo si galak toŋ uŋun arɨpninon tugaŋ yaŋ nandaŋ, ma? Ji yo ɨreŋ amɨn kɨlɨ dagaŋ mudaŋ da tagɨsi ekwamaŋ yaŋ nandaŋ, ma? Ae nin ŋwapmaŋek kɨla amɨn madep dagamaŋ yaŋ nandaŋ, ma? O bupmɨsi. Nin ji da kɨla amɨn madep bamɨsi ekwa ninyo kɨsi ji gat kɨla amɨn madep gɨn egɨp do nandamaŋ.</t>
  </si>
  <si>
    <t>Mani Piŋkop da yabekbi nin baŋ mibɨ amɨn nipgut yaŋ nandɨsat. Nin gen pikon nipmaŋek mɨŋat amɨn morap da dabɨlon ae aŋelo da dabɨlon kɨmotneŋ do yaŋ dagok aŋ nibi yombem da ekwamaŋ.</t>
  </si>
  <si>
    <t>Jikon yumabi aŋpak ŋwakŋwarɨ kɨnda tosok dakon geni nandagɨm. Uŋun aŋpak Piŋkop dɨma nandaŋ ɨmaŋ amɨn da dɨma aŋ. Uŋun amɨn kɨnda da meŋi kɨmagakwan datni da mɨŋat kalɨk pagɨt uŋun gat pokgomal.</t>
  </si>
  <si>
    <t>Mɨktɨm amɨn morap yumabi aŋ, bo ae amɨn dakon yo do pɨndak galaktok aŋek kabo noŋ, bo ae kokup kɨdat gawak yomaŋ amɨn si yopmaŋ dek mudoni yaŋon da dɨma yagɨm. Ji uŋuden amɨn yopmaŋdet do nandaŋ kaŋ, on mɨktɨm wagɨl yɨpmaŋdetni.</t>
  </si>
  <si>
    <t>Mani gen mandagɨm dakon mibɨlɨ uŋun yaŋ: Amɨn kɨnda Kristo dakon man paŋek yumabi aŋpak asak, bo amɨn dakon yo do pɨndak galaktok asak, bo kokup kɨdat gawak yomɨsak, bo amɨn do yaŋba yokwi tok asak, bo pakbi teban naŋek but upbal asak, bo amɨn dakon yo kabo tɨmɨkdak kaŋ, ji uŋun amɨn gat kaloŋɨ dɨma egɨpni. Ae uŋun gat jap pakbiyo kaloŋɨ dɨma ani.</t>
  </si>
  <si>
    <t>Nak paŋmuwukbi da waŋga ekwaŋ amɨn dakon aŋpakni kokwin ak do pi dɨma asat. Mani paŋmuwukbi kokwin agak dakon pi ji da agagɨsi.</t>
  </si>
  <si>
    <t>Paŋmuwukbi da waŋga akgaŋ amɨn Piŋkop da iyɨ kokwin akdɨsak. Mani Piŋkop gen papia da yaŋ yosok: "Amɨn yokwi yolba ji da bɨkbɨgon dɨmasi egɨpjak."</t>
  </si>
  <si>
    <t>Aŋakwan ji dɨsi do yo madep yaŋ nandaŋek amɨn dɨwarɨ yapmaŋ mudomaŋ yaŋ nandaŋ, ma? Ji bupmɨ nandaŋek kunam tatni. Yokwi agɨt amɨn uŋun yolba kɨŋakwan ji da bɨkbɨgon saŋbeŋek dɨma egɨpjak.</t>
  </si>
  <si>
    <t>Asi, nak ji da dubagɨkon egɨsat, mani butnokon da ji gat egɨsat. Aŋek nak naga uŋun dakon aŋpak kɨlɨ kokwinɨkgɨm.</t>
  </si>
  <si>
    <t>Yaŋ do aŋek yaŋ yosot, Amɨn Tagɨnin Yesu da manon muwut muwut kɨnda abɨdoni. Aŋakwa Yesu Amɨn Tagɨnin dakon tapmɨm jikon tosak, ae nak butnokon da ji gat egɨpbeŋ.</t>
  </si>
  <si>
    <t>Aŋek uŋun amɨn Sunduk da kɨsiron yɨpba gɨptɨmni aŋtasɨk asak. Yaŋ aba Amɨn Tagɨ dakon bɨsap madepmon Piŋkop da uŋun amɨn dakon wupni yokwikon naŋ tagɨ abɨdosak.</t>
  </si>
  <si>
    <t>Ji dɨsi dakon man paukwaŋ, uŋun aŋpak tagɨ dɨma. Yis kaloŋɨsok dɨ da bret kɨsi paŋpap aŋ, ji uŋun dɨma nandaŋ, ma?</t>
  </si>
  <si>
    <t>Do ji yis kalɨpmɨ wɨrɨrɨkba kɨŋ mudoni, aŋakwa bret kalugɨ yisni mɨni da yaŋ egɨpni. Nak nandɨsat, ji bret yisni mɨni yombem da ekwaŋ, nido Kristo naŋ Yapyap Bɨlak do Sipsip mukwa sosoŋ uŋudeŋ nin dakon dɨwarɨnin mudoni do kɨlɨ soŋbi.</t>
  </si>
  <si>
    <t>Do kɨsɨk kɨsɨk aŋek bɨsap madep dakon jap noknok aneŋ. Mani bret kalɨpmɨ yisni toŋ baŋ dɨma noneŋ, nin bret kalugɨ baŋ noneŋ. Bret kalɨpmɨ uŋun aŋpak yokwi morap dakon tɨlak asak, aŋakwan bret kalugɨ uŋun but kɨlegɨsi ae gen bamɨsi dakon tɨlak asak.</t>
  </si>
  <si>
    <t>Nak papia mandaŋ damgum bɨsapmon yaŋ yagɨm, "Ji yumabi aŋpak aŋ amɨn gat kɨsi dɨma egɨpni."</t>
  </si>
  <si>
    <t>Jikon amɨn kɨnda amɨn kɨnda gat gen toŋ bɨsapmon nido paŋmuwukbi dakon pi amɨn si yapmaŋek Piŋkop dɨma nandaŋ ɨmaŋ kabɨ dakon pi amɨnon kwaŋ? Uŋudeŋ ak do pasol pasolji mɨni, ma?</t>
  </si>
  <si>
    <t>ae kabo noŋ amɨn, ae yo morapmɨ tɨmɨt do but kɨndap paŋ amɨn, ae pakbi teban naŋek but upbal aŋ amɨn, ae amɨn do yaŋba yokwi tok aŋ amɨn, ae topmon da amɨn dakon yo tɨmɨkgaŋ amɨn, uŋuden amɨn Piŋkop da Amɨn Kɨla Asak da kagagwan dɨma pɨgɨkdaŋ.</t>
  </si>
  <si>
    <t>Ji kabɨkon dɨwarɨ kalɨp uŋuden amɨn egɨpgwit. Mani Piŋkop da sugaŋ paŋmɨlɨp aban iyɨ dakon mɨŋat amɨn kabɨ dagawit. Amɨn Tagɨ Yesu Kristo da manon, ae Piŋkop dakon Wup da tapmɨmon Piŋkop da ji paŋmɨlɨp aban iyɨ da dabɨlon mɨŋat amɨnyo kɨlegɨsi awit.</t>
  </si>
  <si>
    <t>Amɨn dɨwarɨ da yaŋ yoŋ, "Yo morap tagɨ agagɨ." Gen uŋun bamɨ, mani yo dɨwarɨ da amɨn tagɨ dɨma paŋpulugogɨ. Yo morap tagɨ agagɨ, mani yo kɨnda dakon oman amɨni dɨma egɨpbeŋ.</t>
  </si>
  <si>
    <t>Ae amɨn dɨwarɨ da yaŋ yoŋ, "Jap uŋun kwasop dakon, ae kwasop uŋun jap dakon tamo." Gen uŋun bamɨ, mani Piŋkop da kɨsi bamot yaŋban pasɨldamal. Gɨptɨmnin uŋun yumabi aneŋ do dɨma tosok, uŋun Piŋkop dakon pi aneŋ do tosok. Aŋakwan Piŋkop uŋun gɨptɨmnin kɨla asak.</t>
  </si>
  <si>
    <t>Piŋkop da Amɨn Tagɨ kɨmoron naŋ aban pɨdagɨt, ae iyɨ da tapmɨmon nin dakon gɨptɨmnin paban pɨdokdaŋ.</t>
  </si>
  <si>
    <t>Gɨptɨmji uŋun Kristo dakon gɨptɨm dɨwatni uŋun dɨma nandaŋ, ma? Do nak Kristo dakon gɨptɨm dɨwatni kosit mɨŋaron saŋbekeŋ kaŋ uŋun tagɨ, ma? Uŋun dɨmasi!</t>
  </si>
  <si>
    <t>Amɨn kɨnda kosit mɨŋaron saŋbesak uŋun gat gɨptɨm kaloŋ amal, ji uŋun dɨma nandaŋ, ma? Piŋkop gen papia da uŋun do yaŋ yosok: "Bamorɨ da gɨptɨm kaloŋ anjil."</t>
  </si>
  <si>
    <t>Mani amɨn kɨnda Amɨn Tagɨkon saŋbesak kaŋ, wupmon bamorɨ da kaloŋɨ amal.</t>
  </si>
  <si>
    <t>Ji yumabi aŋpak yɨpmaŋek pasal kɨŋ mudoni. Yokwi dɨwarɨ amɨn da aŋ uŋun gɨptɨm da waŋga aŋ, mani yumabi aŋpak asak amɨn iyɨ dakon gɨptɨm naŋ aŋupbal asak.</t>
  </si>
  <si>
    <t>Gɨptɨmji uŋun Telagɨ Wup dakon telagɨ yut madepni, ji uŋun dɨma nandaŋ, ma? Piŋkop Wupni kɨlɨ damgut, uŋun ji da butgwan egɨsak. Gak gaga dogɨn dɨma egɨsal.</t>
  </si>
  <si>
    <t>Piŋkop dakon mɨŋat amɨnyo nin da mɨktɨmon mɨŋat amɨn morapyo dakon aŋpakni kokwin akdamaŋ, ji uŋun dɨma nandaŋ, ma? Ae nin da kokwin yaŋ akdamaŋ kaŋ, ji gen monɨŋɨsok binapjikon noman toŋ dɨsi kokwin arɨpmɨ dɨma ani, ma?</t>
  </si>
  <si>
    <t>Piŋkop da ji yumaŋ nagɨt, do yo morap gɨptɨm da ani uŋun Piŋkop man madep ɨm do ani.</t>
  </si>
  <si>
    <t>Nin aŋeloyo kɨsi dakon aŋpak kokwin akdamaŋ, ji uŋun dɨma nandaŋ, ma? Nin da kokwin yaŋ akdamaŋ, do on mɨktɨm dakon yo morap kokwin arɨpmɨ tagɨ aneŋ.</t>
  </si>
  <si>
    <t>Yaŋdo, jikon jɨgɨ noman toŋ bɨsapmon paŋmuwukbikon dɨma saŋbeŋbi ae paŋmuwukbi da dabɨlon mani mɨni amɨnon jɨgɨsi uŋudon nido paŋkwaŋ?</t>
  </si>
  <si>
    <t>Gen on ji paŋmayak ak do dayɨsat. Paŋmuwukbi jikon amɨn bamorɨkon geni toŋ bɨsapmon amɨn kɨnda nandaŋ kokwini tagɨsi aŋek paŋmɨlɨp asak dakon amɨn kɨnda dɨma egɨsak, ma?</t>
  </si>
  <si>
    <t>Mani ji da notji nandaŋ gadat dɨma aŋ amɨn da dabɨlon paŋkɨ gen yaŋ yomaŋ. Uŋun tagɨ dɨma!</t>
  </si>
  <si>
    <t>Ji gen pikon kwaŋ uŋun da ji Kristo tagɨ dɨma yolgaŋ yaŋ nolɨsak. Ji yum pɨndagakwa yokwi aŋdamni kaŋ tagɨ. Ae yum pɨndagakwa yo kabɨsi tɨmɨtni kaŋ tagɨ.</t>
  </si>
  <si>
    <t>Mani yaŋ dɨma aŋ. Ji dɨsi paŋmuwukbi notji baŋ paŋkewalek yokwi aŋyomaŋ.</t>
  </si>
  <si>
    <t>Yokwi aŋ amɨn uŋun Piŋkop da Amɨn Kɨla Asak da kagagwan dɨma pɨgɨkdaŋ, uŋun dɨma nandaŋ, ma? Ji dɨsi baŋ dɨ paŋkewalbam. Amɨn yumabi aŋpak mibɨlɨ mibɨlɨ aŋ, ae kokup kɨdat do gawat gawat aŋ, ae wɨli da wɨli notni gat yumabi aŋpak mibɨlɨ mibɨlɨ aŋ,</t>
  </si>
  <si>
    <t>Ji da papiakon gen mandaŋ namgwit uŋun dakon kobogɨ abɨsok mandaŋ dabeŋ. Amɨn kɨnda mɨŋat dɨma pasak kaŋ uŋun tagɨ.</t>
  </si>
  <si>
    <t>Mɨŋat eyo kɨlɨ abi do gen teban on damɨsat. Uŋun nak dakon gen teban dɨma, uŋun Amɨn Tagɨ dakon gen teban. Uŋun yaŋ: mɨŋat da eni dɨma yɨpmaŋdetjak.</t>
  </si>
  <si>
    <t>Mani eni yɨpmaŋdetjak kaŋ ɨsal egɨpjak, bo tobɨl kwan eni gat but kaloŋ anjil. Ae eni mɨŋatni dɨma kwɨnɨtjak.</t>
  </si>
  <si>
    <t>Ae amɨn dɨwarɨ do yaŋ yosot. Gen on Amɨn Tagɨ dakon dɨma, naga yaŋ yosot. Kristo yolyol amɨn not kɨnda mɨŋatni nandaŋ gadat dɨma asak, mani eni gat egɨp do nandɨsak kaŋ, mɨŋatni dɨma kwɨnɨtjak.</t>
  </si>
  <si>
    <t>Ae Kristo yolyol mɨŋat kɨnda eni nandaŋ gadat dɨma asak, mani mɨŋatni gat egɨp do nandɨsak kaŋ, eni dɨma yɨpmaŋdetjak.</t>
  </si>
  <si>
    <t>Nido eni nandaŋ gadat dɨma asak mani mɨŋatni do aŋek eni uŋun telagɨ. Ae mɨŋatni nandaŋ gadat dɨma asak mani eni do aŋek mɨŋatni uŋun telagɨ. Yaŋ dɨma tam mɨŋat monjɨyosi uŋun telagɨ dɨma. Mani abɨsok uŋun telagɨ.</t>
  </si>
  <si>
    <t>Mani mɨŋat bo wɨli kɨnda nandaŋ gadat dɨma aŋek waseŋ kɨk do nandɨsak kaŋ, yaŋ tagɨ anjil. Nandaŋ gadat asak amɨn nandaŋ gadat dɨma asak amɨn gat sigɨn egɨpjil dakon gen teban kɨnda dɨma tosok. Nido Piŋkop da nin notnin gat but yaworon da egɨpneŋ do nandɨsak.</t>
  </si>
  <si>
    <t>Mɨŋat ji esi yokwikon baŋ tɨmɨtdaŋ bo dɨma, ji uŋun dɨma nandaŋ. Ae wɨli ji mɨŋatji yokwikon baŋ tɨmɨtdaŋ bo dɨma, jiyo kɨsi uŋun dɨma nandaŋ.</t>
  </si>
  <si>
    <t>Nin kaloŋ kaloŋ Piŋkop da niaŋ egɨpneŋ do tɨlak agɨt uŋun da arɨpmon egɨpneŋ. Piŋkop da wasok wasok yaŋ nimgut bɨsapmon niaŋ egɨpgumaŋ uŋun da arɨpmon gɨn egɨpneŋ. Nak paŋmuwukbi morap do gen teban on yɨpmaŋdat.</t>
  </si>
  <si>
    <t>Wɨli kɨnda gɨptɨmni mandabi da don Piŋkop da yaŋ ɨlɨkgɨt kaŋ, dɨma mandabi yaŋ koni dakon pi dɨma asak. Ae wɨli kɨnda gɨptɨmni dɨma mandabi da don Piŋkop da yaŋ ɨlɨkgɨt kaŋ, gɨptɨmni dɨma mandɨsak.</t>
  </si>
  <si>
    <t>Nido gɨptɨm mandabi bo dɨma mandabi uŋun yo ɨsalɨ. Yo madep uŋun Piŋkop dakon gen teban guramɨtneŋ.</t>
  </si>
  <si>
    <t>Mani yumabi aŋpak madepsi tosok, do wɨli ji kaloŋ kaloŋ mɨŋatni toŋ da egɨpni, ae mɨŋat kaloŋ kaloŋ ji esi toŋ da egɨpni kaŋ tagɨsi.</t>
  </si>
  <si>
    <t>Piŋkop da yaŋ nimgut bɨsapmon niaŋ egɨpgumaŋ uŋun da arɨpmon gɨn egɨpneŋ.</t>
  </si>
  <si>
    <t>Oman amɨn egaki yaŋ gamgut kaŋ, nandaba kɨk dɨma aki. Mani pulugaŋ kɨki dakon kosit pɨsaŋ gaban kaŋ, uŋun naŋ yolgi.</t>
  </si>
  <si>
    <t>Nido amɨn kɨnda oman amɨn egakwan Amɨn Tagɨ da yaŋ ɨlɨkgɨt kaŋ, uŋun amɨn Amɨn Tagɨ da dabɨlon pulugaŋbi da egɨsak. Ae yaŋ gɨn amɨn kɨnda pulugaŋbi da egakwan Amɨn Tagɨ da yaŋ ɨlɨkgɨt kaŋ, uŋun abɨsok Kristo dakon oman amɨni egɨsak.</t>
  </si>
  <si>
    <t>Piŋkop da ji yumaŋ naŋ depgut, do ji Piŋkop dakon galaktok yɨpmaŋek amɨn dakon galaktok yoldo nandak nandak dɨma ani.</t>
  </si>
  <si>
    <t>Not kabɨ, Piŋkop da yaŋ ɨlɨkgɨt bɨsapmon niaŋ egɨpgwit uŋun da arɨpmon Piŋkop gat egɨpni.</t>
  </si>
  <si>
    <t>Nak mɨŋat eyo dɨma awit amɨn do Amɨn Tagɨ dakon gen teban kɨnda tosok do dɨma dayɨkdɨsat. Mani naga dakon nandak nandak baŋ yokdɨsat, nido Amɨn Tagɨ da bupmɨ nandaŋ namɨŋek aŋtagap aban gen bamɨ yogok amɨn dagagɨm.</t>
  </si>
  <si>
    <t>On bɨsapmon jɨgɨ morapmɨ noman toŋ, do ji niaŋ ekwaŋ yaŋ gɨn egɨpni kaŋ tagɨ.</t>
  </si>
  <si>
    <t>Gak mɨŋat pagɨl kaŋ, uŋun kwɨnɨt do kosit wɨsɨk dɨma aki. Ae mɨŋat dɨma pagɨl kaŋ, mɨŋat pak do dɨma nandaki.</t>
  </si>
  <si>
    <t>Mani mɨŋat kɨnda paki kaŋ, uŋun yokwi dɨma asal. Ae mɨŋatjok kɨnda amɨn kɨnda pasak kaŋ, uŋun yokwi dɨma asak. Mani mɨŋat amɨnyo mɨŋat eyo aŋ uŋun egɨp egɨpnikon jɨgɨ morapmɨ pakdaŋ. Jɨgɨ uŋun pani do dɨma galak tosot.</t>
  </si>
  <si>
    <t>Not kabɨ, yaŋ do nandaŋek yosot. Bɨsap kɨlɨ kwaŋ tosok, do mɨŋatni toŋ amɨn uŋun mɨŋatni mɨni yombem da egek Yesu yol kɨmagek egɨpni.</t>
  </si>
  <si>
    <t>Wɨli gɨptɨmni dɨma kutnosak, ae yaŋ gɨn mɨŋat gɨptɨmni dɨma kutnosak.</t>
  </si>
  <si>
    <t>Ae kunam yaŋ tɨdaŋek takgaŋ amɨn uŋun kunam dɨma takgaŋ yombem da egɨpni. Ae kɨsɨk kɨsɨk aŋ amɨn kɨsɨk kɨsɨk dɨma aŋ yombem da egɨpni. Ae yo yumaŋ nok aŋ amɨn yoni mɨni yombem da egɨpni.</t>
  </si>
  <si>
    <t>Ae on mɨktɨm dakon yo tɨmɨgek pi aŋ amɨn uŋun yo morap pɨndakba egɨp egɨpnikon yo madep dɨma ani. Nido bɨsap dubak dɨma on mɨktɨm gat yo morapni gat pasɨldaŋ.</t>
  </si>
  <si>
    <t>Ji on mɨktɨm dakon yo do nandaba kɨk ani do dɨma nandɨsat. Mɨŋat dɨma pagɨt amɨn uŋun Amɨn Tagɨ dakon pi dogɨn nandɨsak, ae Piŋkop dakon galaktok yol do nandɨsak.</t>
  </si>
  <si>
    <t>Mani mɨŋat pagɨt amɨn on mɨktɨm dakon yo do nandaba kɨk asak, ae mɨŋatni dakon galaktok yol do nandɨsak,</t>
  </si>
  <si>
    <t>do nandak nandakni bamorɨ kɨsi tomal. Ae mɨŋatjok ae sakwabat ae mɨŋat eni da kwɨnɨkbi uŋun Amɨn Tagɨ dakon pi do nandaŋ. Uŋun wupni ae gɨptɨmni Piŋkop do paregek telagɨ egɨp do nandaŋ. Mani mɨŋat amɨn pagɨt on mɨktɨm dakon yo do nandaba kɨk asak, ae eni dakon galaktok yol do nandɨsak.</t>
  </si>
  <si>
    <t>Ji paŋpulugoko tagɨsi egɨpni do gen on yosot. Yaŋsop aŋdam do dɨma yosot. Ji da aŋpak kɨlegɨ aŋek yo dɨwarɨ yopmaŋek bɨsapmɨ bɨsapmɨ Amɨn Tagɨ dakon pi dogɨn nandani do nandɨsat.</t>
  </si>
  <si>
    <t>Amɨn kɨnda mɨŋatjok kɨnda pasak do manjɨŋ ɨmgwit uŋun dɨma paŋek bɨsap dubak egek uŋun do aŋpak tagɨ dɨma asat yaŋ nandɨsak, bo ae uŋun mɨŋatjok pakdosi nandɨsak, bo ae gɨptɨm dakon galaktok kɨla arɨpmɨ dɨma agɨ yaŋ nandɨsak kaŋ, iyɨ dakon galaktok yolek mɨŋat uŋun tagɨ pasak. Uŋun da yokwi dɨma asak.</t>
  </si>
  <si>
    <t>Mani amɨn kɨnda mɨŋatjok kɨnda pasak do manjɨŋ ɨmgwit uŋun butnikon da dɨma pakeŋ yaŋsi nandɨsak, ae amɨn da pasak dosi dɨma iyaŋ, ae iyɨ dakon gɨptɨm dakon galaktok kɨla tagɨ abeŋ yaŋ nandɨsak kaŋ, mɨŋat uŋun dɨma pasak. Uŋun da tagɨ asak.</t>
  </si>
  <si>
    <t>Do amɨn uŋun mɨŋatjok uŋun pasak kaŋ, uŋun aŋpak tagɨ asak. Mani dɨma pasak kaŋ, uŋun da wagɨl tagɨsi asak.</t>
  </si>
  <si>
    <t>Mɨŋat kɨnda eni sigɨn egakwan mɨŋat uŋun eni tagɨ dɨma yɨpmaŋ derɨ. Mani eni kɨmotjak kaŋ, galaktokni yolek amɨn kaluk tagɨ pasak. Mani Amɨn Tagɨ nandaŋ gadaŋ ɨmjak amɨn kɨnda naŋ pasak.</t>
  </si>
  <si>
    <t>Mɨŋat dakon gɨptɨm tɨm uŋun iyɨ dakon dɨma, uŋun eni dakon. Ae wɨli dakon gɨptɨm tɨm uŋun iyɨ dakon dɨma, uŋun mɨŋatni dakon.</t>
  </si>
  <si>
    <t>Mani naga yaŋ nandɨsat, amɨn dɨma pasak kaŋ, kɨsɨk kɨsɨk egɨpdɨsak. Piŋkop dakon Wup da nakyo kɨsi aŋtagap aban gen on yosot yaŋsi nandɨsat.</t>
  </si>
  <si>
    <t>Do kɨnda da gɨptɨm tɨmni dɨma aŋkutnosak. Jil bɨsap pɨsɨpmɨ dɨma pagek bɨsit pi ak do but kaloŋ amal kaŋ uŋun tagɨ. Mani don gɨptɨmjil ae paŋmuwutjil. Gɨptɨmjil dakon galaktok kɨlani tagɨ dɨma abal Sunduk da dɨ paŋkewalban.</t>
  </si>
  <si>
    <t>Nak gen on ji paŋpulugok dogɨn yosot. Uŋun da gen teban kɨnda dɨma asak.</t>
  </si>
  <si>
    <t>Amɨn morap da nak yombem mɨŋat eyo dɨma aŋek egɨpni kaŋ tagɨ. Mani Piŋkop da but galak dakon yo mibɨlɨ mibɨlɨ amɨn do yomɨsak. Kɨnda mɨŋat eyo asak do ɨmɨsak, ae kɨnda ɨsal egɨpjak do ɨmɨsak.</t>
  </si>
  <si>
    <t>Mɨŋat eyoni mɨni amɨn gat, ae sakwabat gat do yaŋ yosot. Ji nak yombem ɨsal egɨpni kaŋ uŋun tagɨ.</t>
  </si>
  <si>
    <t>Mani gɨptɨm dakon galaktok kɨlani arɨpmɨ dɨma ani kaŋ, mɨŋat eyo agagɨsi. Mɨŋat eyo dɨma aŋek yumabi dɨ abam.</t>
  </si>
  <si>
    <t>Nak abɨsok bɨt kɨlapyo kokup kɨdat do parekbi uŋun dakon geni yokdɨsat. Nin kɨsi morap nandak nandaknin toŋ, yaŋ nandamaŋ. Nandak nandak uŋun da kwen wɨgɨk aŋpak paŋalon asak, mani but dasi galak taŋ yomyom aŋpak da paŋmuwukbi paŋteban asak.</t>
  </si>
  <si>
    <t>Nandani. Gak kokup kɨdat do yo bamɨ dɨma yaŋ nandaŋek kokup kɨdat gawak yomyom yutnon wɨgɨ jap uŋun naŋaki notgo dɨma noknogɨ yaŋ nandɨsak amɨn kɨnda da gandɨsak kaŋ, uŋun yo kɨsi burɨ pɨdaŋban jap uŋun kokup kɨdat do parekbi uŋun nokdɨsak.</t>
  </si>
  <si>
    <t>Gak dakon nandak nandakgo da notgo nandaŋ gadatni dɨma teban taŋbi aŋtasɨk akdɨsak. Kristo uŋun amɨn do aŋek kɨmakgɨt.</t>
  </si>
  <si>
    <t>Gak notgo dɨma noknogɨ yaŋ nandɨsak amɨn uŋun yokwi aŋ ɨmɨsal bɨsapmon Kristo yo kɨsi yokwi aŋ ɨmɨsal.</t>
  </si>
  <si>
    <t>Yaŋdo, japmon notno yokwikon yɨpbeŋ kaŋ, nak buŋon bɨt kɨlapyo dɨmasi nokeŋ. Yaŋ aŋek notno yokwikon dɨ yɨpbom.</t>
  </si>
  <si>
    <t>Amɨn kɨnda yo kɨnda do nak pakyaŋsi nandaŋ mudosot yaŋ nandɨsak kaŋ, nandak nandakni arɨpmɨ dɨma.</t>
  </si>
  <si>
    <t>Mani amɨn kɨnda Piŋkop do but dasi galak taŋ ɨmɨsak kaŋ, Piŋkop da uŋun amɨn pakyaŋsi nandaŋ ɨmɨsak.</t>
  </si>
  <si>
    <t>Yaŋdo, bɨt kɨlapyo kokup kɨdat do parekbi uŋun tagɨ noneŋ bo dɨma? Nin nandamaŋ, kokup kɨdat dakon wupmɨ uŋun yo bamɨ kɨnda dɨma, ae Piŋkop morapmɨ dɨma ekwaŋ, kaloŋɨ kɨnda dagɨn egɨsak.</t>
  </si>
  <si>
    <t>Amɨn morapmɨ da Kwen Kokupmon ae mɨktɨmon piŋkop morapmɨ ae amɨn tagɨ morapmɨ ekwaŋ yaŋ nandaŋ.</t>
  </si>
  <si>
    <t>Mani nin nandamaŋ, Piŋkop kaloŋɨ kɨnda dagɨn egɨsak, uŋun Datnin. Uŋun da yo morap wasagɨt, ae uŋun dagɨn egɨp egɨp nimɨsak. Ae Amɨn Tagɨ kaloŋɨ kɨnda gɨn egɨsak uŋun Yesu Kristo. Piŋkop da Yesu obakon da yo morap wasagɨt, ae uŋun obakon da gɨn nin morap kɨsi egɨp egɨp nimgut.</t>
  </si>
  <si>
    <t>Mani Yesu yolyol amɨn dɨwarɨ uŋun dɨma kaŋba pɨsagɨt. Dɨwarɨ kalɨp kokup kɨdat gawak yomgwit, do abɨsok kokup kɨdat uŋun yo bamɨsi kɨnda yaŋ nandaŋek jap kokup kɨdat do parekbi uŋun noŋ bɨsapmon burɨkon da gulusuŋ amaŋ yaŋ nandaŋ.</t>
  </si>
  <si>
    <t>Mani jap niaŋen dɨ baŋ nomaŋ uŋun da nin Piŋkop da kapmatjok arɨpmɨ dɨma paŋkɨsak. Jap uŋun dɨma noneŋ kaŋ, Piŋkop da dabɨlon uŋun gulusuŋ kɨnda dɨma asak. Ae jap uŋun noneŋ kaŋ, Piŋkop da dabɨlon dɨma kɨlek toneŋ.</t>
  </si>
  <si>
    <t>Dɨsi nandaŋ, jap kɨsi tagɨ noknogɨ, mani nandaŋ gadatni dɨma teban taŋbi amɨn da jap kokup kɨdat do parekbi naŋba dandaŋek yokwikon dɨ maŋbam. Do ji kaŋ kɨmotni.</t>
  </si>
  <si>
    <t>Nak yo kɨnda da dam aŋakwan dɨma egɨsat. Nak yabekbi kɨnda, ae Amɨn Tagɨnin Yesu kɨlɨ kagɨm. Amɨn Tagɨ dakon pi agɨm dakon bamɨ kabɨ ji mani.</t>
  </si>
  <si>
    <t>Uŋun nin dakon tagɨ tɨmnin do aŋek gen uŋun yagɨt. Mɨktɨm pɨdosok amɨn gat ae wit gɨp mɨsɨŋɨkdak amɨn bamot bamɨ nokdamak yaŋ nandaŋek pini amal.</t>
  </si>
  <si>
    <t>Nin da wupji paŋpulugok do yo tagɨsi ji da binapmon kwaokgɨmaŋ, do ji da nin do gɨptɨm dakon yo paŋpulugoni uŋun da jɨgɨ damjak, ma?</t>
  </si>
  <si>
    <t>Piŋkop dakon pi amɨn dɨwarɨ paŋpulugoŋ, do uŋun yapmaŋek nit madepsi paŋpulugoni kaŋ, uŋun da tagɨsi asak. Mani nit jɨgɨ morapmɨ paŋek jikon yo tɨmɨrɨsi uŋun dɨma tɨmɨkgamak, nido Kristo dakon Gen Bin Tagɨsi kosit sopsop ak do dɨmasi nandamak.</t>
  </si>
  <si>
    <t>Piŋkop da Telagɨ Yutnon telagɨ pi aŋ amɨn uŋun Telagɨ Yut dakon jap baŋ tɨmɨkgaŋ. Ae alta dakon pi aŋ amɨn da altakon paret do bɨt kɨlapyo mukwa sosoŋ uŋun dakon dɨwarɨ noŋ. Ji uŋun dɨma nandaŋ, ma?</t>
  </si>
  <si>
    <t>Uŋudeŋ gɨn, Amɨn Tagɨ da yaŋsi aneŋ do gen yaŋ yagɨt. Gen Bin Tagɨsi yaŋ teŋteŋok amɨn uŋun gen yaŋakwa si nandaŋ mɨŋat amɨnyo da gɨptɨm dakon yo paŋpulugok ani.</t>
  </si>
  <si>
    <t>Mani nak gɨptɨm dakon paŋpulugok mɨŋat amɨnyokon dɨma tɨmɨkdat. Ae abɨsok jikon yo tɨmɨt do gen on dɨma yɨpmaŋdat. Nak jikon yo tɨmɨt do dɨma nandɨsat. Yo uŋun dɨma tɨmɨgek kɨmokgeŋ kaŋ uŋun da tagɨ. Nido pi aŋapbo amɨn da tomni dɨma namaŋ uŋun da kɨsɨk kɨsɨk madepsi namɨsak. Amɨn da yo namɨŋek kɨsɨk kɨsɨkno gwayeni do dɨma galak tosot.</t>
  </si>
  <si>
    <t>Mani Gen Bin Tagɨsi yaŋ teŋteŋok asat bɨsapmon mano arɨpmɨ dɨma awɨgɨkeŋ. Amɨn Tagɨ da uŋun pi namɨŋek pi uŋun abeŋdosi nayɨgɨt. Ae Gen Bin Tagɨsi dɨma yaŋ teŋteŋokeŋ kaŋ, awa yo jɨgɨsi noman taŋ namdɨsak.</t>
  </si>
  <si>
    <t>Pi on naga da nandak nandagon asat tam tomni tagɨ tɨmɨkgom. Mani naga da nandak nandagon dɨma asat. Piŋkop da namgut baŋ asat.</t>
  </si>
  <si>
    <t>Yaŋdo, ni tomni naŋ abɨdokeŋ? Gen Bin Tagɨsi yaŋ teŋteŋaŋek yo tɨmɨrɨsi uŋun dɨma tɨmɨkdat. Mɨŋat amɨnyokon Gen Bin Tagɨsi ɨsalsi yaŋek tomni dɨma tɨmɨgek tagɨsi nandɨsat, uŋun da tomnino asak.</t>
  </si>
  <si>
    <t>Nak pulugaŋbi da egɨsat. Nak amɨn kɨnda dakon oman monjɨ dɨma egɨsat. Mani mɨŋat amɨn morapmɨ Kristokon paŋap do aŋek oman amɨni dagagɨm.</t>
  </si>
  <si>
    <t>Amɨn dɨwarɨ da nak do yabekbi kɨnda yaŋ dɨma bo nandaŋ namaŋ, mani ji da nak do asi yabekbi kɨnda yaŋ nandaŋ namaŋ, ma? Ji da Yesu yolyol amɨn dagawit uŋun da tɨlak kɨnda da yaŋ taŋakwan uŋun da nak Amɨn Tagɨ dakon yabekbini kɨnda yaŋ yolaŋakwan koŋ.</t>
  </si>
  <si>
    <t>Juda amɨn kabɨkon egek uŋun tɨmɨt do Juda amɨn yombem dagosot. Naga Moses dakon gen teban da yoŋgamgwan dɨma egɨsat, mani gen teban da yoŋgamgwan ekwaŋ amɨn uŋun tɨmɨt do aŋek uŋun amɨn gat egɨsat bɨsapmon gen teban da yoŋgamgwan yombem egɨsat.</t>
  </si>
  <si>
    <t>Ae amɨn Ŋwakŋwarɨ Kabɨ Moses dakon gen teban dɨma abɨdawit amɨn gat egɨsat bɨsapmon, gen teban da yoŋgamgwan dɨma egɨsat yombem da egɨsat, nido uŋun amɨn tɨmɨt do nandɨsat. Mani Piŋkop dakon gen teban dɨma yɨpmaŋ dekdat, nak Kristo dakon gen teban yoldat.</t>
  </si>
  <si>
    <t>Ae amɨn nandaŋ gadatni dɨma teban taŋbi gat egɨsat bɨsapmon, nandaŋ gadatno dɨma teban taŋbi da tɨlak uŋun gat egɨsat, nido uŋun amɨn yokwikon baŋ tɨmɨt do nandɨsat. Nak amɨn morap kɨsi dakon aŋpak tɨmɨkgɨm, nido kosit morap kɨsi aŋkɨlɨgek amɨn dɨwarɨ yokwikon baŋ tɨmɨt do nandɨsat.</t>
  </si>
  <si>
    <t>Pi morap uŋun asat uŋun Gen Bin Tagɨsi da ɨreŋ tosak do asat. Nido Gen Bin Tagɨsi dakon yo tagɨsi kɨsin da tɨmɨk tɨmɨk aneŋ do nandɨsat.</t>
  </si>
  <si>
    <t>Napbɨ gwapbokon kwaŋ amɨn uŋun kɨsi da tɨmtɨm yaŋek kwaŋ, mani kaloŋɨ kɨnda dagɨn tomni abɨdosok. Uŋun ji dɨma nandaŋ, ma? Do ji tomni abɨdok do si teban taŋek tɨmtɨm yaŋek kɨni.</t>
  </si>
  <si>
    <t>Amɨn morap aktɨdok ak do nandaŋ amɨn uŋun iyɨ dakon kɨla tebaisi aŋek gɨptɨm dakon tagaptok aŋ. Tomni uŋun tɨmɨkgaŋ uŋun tasɨk togɨ, mani nin tomni arɨpmɨ dɨma tasɨk togɨ uŋun tɨmɨt do aktɨdogon kwamaŋ.</t>
  </si>
  <si>
    <t>Yaŋdo, tomni abɨdokeŋsi yaŋ nandaŋek tɨmtɨm yaŋek dukwan dukwan dɨma wɨsɨŋek tɨlagonsi kɨsat. Amɨn da kɨsit emat dakon aktɨdok tagɨsi aŋ uŋun da tɨlak kɨsitno ɨsal tɨmon dɨma dapmaŋdat.</t>
  </si>
  <si>
    <t>Gɨptɨmno da oman amɨno egɨpjak do aŋtagap asat. Gen Bin Tagɨsi amɨn yoyɨŋek naga aktɨdok dɨma aŋek tomni dɨma dɨ tɨmɨkgom.</t>
  </si>
  <si>
    <t>Amɨn dɨwarɨ da aŋpakno kokwinɨgek abɨŋ nepmaŋba kobogɨ do gen uŋuden baŋ yoyɨsat.</t>
  </si>
  <si>
    <t>Banabas gat nit pi aŋapdo pi amak dakon yumaŋ nogɨ amɨn da nit do jap pakbiyo tagɨ paŋpulugogɨ.</t>
  </si>
  <si>
    <t>Nit yabekbi dɨwarɨ ae Amɨn Tagɨ dakon padɨge ae Pita yo da aŋ uŋudeŋ Yesu yolyol mɨŋat paŋek kɨsin agek pi agagɨ.</t>
  </si>
  <si>
    <t>Banabas gat nit dagɨn nit dakon yɨyɨt dakon pi ando tagɨ asak yaŋ nandaŋ, ma?</t>
  </si>
  <si>
    <t>Emat amɨn da pini aŋek tomni tɨmɨkgaŋ, do yɨyɨtni do iyɨ dakon moneŋ dɨma noŋ. Ae wain kwaokdak amɨn wain dakon sopmɨ iyɨ paŋ noŋ. Ae sipsip kɨla aŋ amɨn iyɨ sipsip dakon mumni noŋ.</t>
  </si>
  <si>
    <t>Nak amɨn dakon nandak nandak yolek gen on dɨma yosot. Gen teban yo kɨsi yaŋ gɨn yosok.</t>
  </si>
  <si>
    <t>Moses da gen tebanon gen yaŋ tosok: "Ji bulmakau wit gɨp golek do bamaŋ mɨsɨŋɨkgaŋ bɨsapmon jap noni do gen kagani dɨma sopni." Piŋkop da bulmakau dogɨn nandaŋek gen uŋun yagɨt yaŋ nandaŋ, ma? Dɨma.</t>
  </si>
  <si>
    <t>Nin Gen egɨp egɨpmɨ toŋ uŋun do yaŋ teŋteŋok amaŋ. Uŋun Gen abɨkisigwan wasok wasogɨkon kɨlɨ egɨpgut da egɨsak. Nin mɨrak yopmaŋapno gen yagɨt, ae dabɨl da kagɨmaŋ, ae kɨsit da kwenikon ɨgayɨgɨmaŋ.</t>
  </si>
  <si>
    <t>Piŋkop da nin do yokwi pakpak amɨn yaŋ yaŋakwan nin dɨwarɨnin mɨni yaŋ yomaŋ kaŋ, uŋun gen yomaŋ uŋun da Piŋkop uŋun top amɨn yaŋ iyamaŋ. Aŋek Piŋkop dakon gen butninon dɨma tosok.</t>
  </si>
  <si>
    <t>Uŋun egɨp egɨp nomansi altaŋban kagɨmaŋ. Nin uŋun egɨp egɨp dagok dagogɨ mɨni do yaŋ teŋteŋok aŋ damamaŋ. Uŋun Dat gat egɨpgut da nomansi altaŋban kagɨmaŋ.</t>
  </si>
  <si>
    <t>Ji nin gat but kaloŋ aŋek egɨpneŋ do aŋek yo kaŋ nandaŋyo agɨmaŋ uŋun do dayamaŋ. Nin Dat gat ae Monji Yesu Kristo gat but kaloŋ aŋek ekwamaŋ.</t>
  </si>
  <si>
    <t>Kɨsɨk kɨsɨknin da madepsi tugaŋ tosak, yaŋ do gen on mandaŋ damamaŋ.</t>
  </si>
  <si>
    <t>Yesu Kristo da gen yaŋban nandagɨmaŋ uŋun naŋ gɨn dayamaŋ. Gen uŋun yaŋ: Piŋkop uŋun teŋteŋɨ. Uŋudon pɨlɨn tukjok kɨnda dɨmasi tosok.</t>
  </si>
  <si>
    <t>Nin uŋun gat but kaloŋ ekwamaŋ yaŋ yaŋek kosit pɨlɨn tukgwan agɨpneŋ kaŋ, nin top yaŋek aŋpak bamɨsi dɨma amaŋ.</t>
  </si>
  <si>
    <t>Mani iyɨ teŋteŋɨkon egɨsak uŋun da tɨlagon teŋteŋɨkon agɨpneŋ kaŋ, nin Piŋkop dakon amɨn kabɨni gat but kaloŋ amaŋ. Aŋek Monji Yesu dakon yawi da dɨwarɨnin kɨsisi sugaŋban jɨmjɨmɨ mɨnisi amaŋ.</t>
  </si>
  <si>
    <t>Nin dɨwarɨnin mɨni yaŋ yomaŋ kaŋ, nin ninbaŋ paŋkewalgamaŋ. Aŋek gen bamɨ ninon dɨma tosok.</t>
  </si>
  <si>
    <t>Mani dɨwarɨnin yaŋkwok aneŋ kaŋ, Piŋkop da yo ak do yagɨt uŋun akdɨsak, uŋun aŋpak kɨlegɨkon da dɨwarɨnin yopmaŋ nimjak, aŋek aŋpak yokwi morap ninon toŋ uŋun wɨrɨrɨkban gwaljɨgɨ mɨni aŋ mudoneŋ.</t>
  </si>
  <si>
    <t>Mɨŋat monjɨyono, yokwi dɨma ani do aŋek papia on mandaŋ damɨsat. Mani amɨn kɨnda yokwi asak kaŋ, amɨn kɨlegɨsi Yesu Kristo da nin paŋgolgol aŋek Dat gen iyɨsak.</t>
  </si>
  <si>
    <t>Amɨn kɨnda amɨn do but dasi galak taŋ yomɨsak kaŋ, uŋun teŋteŋɨkon egɨsak. Teŋteŋɨkon agakwan yo kɨnda da arɨpmɨ dɨma kesalban aŋatjak.</t>
  </si>
  <si>
    <t>Mani amɨn kɨnda paŋmuwukbi notni kɨnda do nandaban yokwi tok aŋ ɨmɨsak, uŋun amɨn pɨlɨn tukgwan egɨsak. Pɨlɨn tuk da dabɨlɨ sopmak, do uŋungwan agek dukwan agɨsak uŋun burɨ dɨma pɨsosok.</t>
  </si>
  <si>
    <t>Mɨŋat monjɨyono, Kristo dakon man do aŋek Piŋkop da yokwisi yopmaŋ damgut. Uŋun do aŋek on papia mandaŋ damɨsat.</t>
  </si>
  <si>
    <t>Dat kabɨ, amɨn uŋun wasok wasogɨkon egɨpgut da egɨsak uŋun nandaŋ ɨmaŋ. Uŋun do aŋek on papia mandaŋ damɨsat. Wɨli gɨmoŋɨ, ji Yokwi Ami kɨlɨ abɨŋ yɨpgwit. Uŋun do aŋek on papia mandaŋ damɨsat.</t>
  </si>
  <si>
    <t>Mɨŋat monjɨyo, ji Dat pakyaŋsi nandaŋ ɨmaŋ. Uŋun do aŋek on papia mandaŋ damɨsat. Dat kabɨ, amɨn uŋun wasok wasogɨkon egɨpgut da egɨsak uŋun nandaŋ ɨmaŋ. Uŋun do aŋek on papia mandaŋ damɨsat. Wɨli gɨmoŋɨ, ji amɨn tebaisi, ae Piŋkop dakon gen ji da buron tebaisi tosok, ae Yokwi Ami kɨlɨ abɨŋ yɨpgwit. Uŋun do aŋek on papia mandaŋ damɨsat.</t>
  </si>
  <si>
    <t>On mɨktɨm gat ae yo morap mɨktɨmon toŋ uŋun do but dasi dɨma galak toni. Amɨn kɨnda on mɨktɨm do but dasi galak taŋ ɨmɨsak amɨn Dat but dasi dɨma galak taŋ ɨmɨsak.</t>
  </si>
  <si>
    <t>On mɨktɨm dakon aŋpak yokwi morap uŋun Daron da dɨma abaŋ. Aŋpak uŋun yaŋ: yokwi ak do but kɨndap agak, ae pɨndak galaktok, ae yo kabɨni morapmɨ taŋ yomaŋ uŋun do pɨbɨt tɨdok aŋpak. Uŋun kɨsi on mɨktɨm dakon aŋpak.</t>
  </si>
  <si>
    <t>On mɨktɨm gat ae galaktok yokwini gat pasuldamal, mani amɨn kɨnda Piŋkop dakon galaktok yoljak kaŋ, egɨp egɨp dagok dagogɨ mɨni egɨpjak.</t>
  </si>
  <si>
    <t>Mɨŋat monjɨyono, abɨsok mibɨ bɨsapmon ekwamaŋ. Kristo dakon uwal uŋun apdɨsak dakon geni kɨlɨ nandawit. Abɨsok uwalni morapmɨ kɨlɨ noman taŋ, do nin mibɨ bɨsapmon ekwamaŋ yaŋ nandamaŋ.</t>
  </si>
  <si>
    <t>Uŋun amɨn kabɨ kalɨp nin gat egɨpgumaŋ da nipmaŋ kɨwit. Mani uŋun nin da kabɨkon nani dɨma. Nin da kabɨkon nani tam nin gat sigɨn egɨpnom. Mani kɨlɨni kɨwit uŋun da nolɨsak, uŋun nin da kabɨkon nanisi dɨma.</t>
  </si>
  <si>
    <t>Yesu iyɨ dɨwarɨnin wɨrɨrɨt dakon paret dagagɨt. Ae nin do gɨn dɨma, amɨn morap mɨktɨmɨ mɨktɨmɨ ekwaŋ uŋun dakon dɨwarɨni kɨsi do agɨt.</t>
  </si>
  <si>
    <t>Mani Telagɨ Wup kɨlɨ abɨdawit, do ji kɨsisi gen bamɨ nandaŋ.</t>
  </si>
  <si>
    <t>Gen bamɨ dɨma nandaŋ yaŋon da on gen dɨma mandaŋ damɨsat. Ji gen bamɨ nandaŋ, ae gen bamɨ da top gen dɨma paŋalon asak yaŋ nandaŋ do aŋek papia on mandaŋ damɨsat.</t>
  </si>
  <si>
    <t>Top amɨn uŋun namɨn? Yesu uŋun Kristo, Piŋkop da mɨŋat amɨn kabɨyoni yokwikon baŋ tɨmɨtjak do manjɨkbi amɨn dɨma yaŋ yosok amɨn uŋun top amɨn. Uŋun amɨn uŋun Kristo dakon uwalni. Uŋun Dat gat ae Monji gat kɨsi do wasɨp yosok.</t>
  </si>
  <si>
    <t>Amɨn kɨnda Monji do wasɨp yosok uŋun Dat do kɨsi yosok. Mani amɨn kɨnda Monjɨ nandaŋ gadaŋ ɨmɨsat yaŋ yosok uŋun Datyo kɨsi nandaŋ gadaŋ ɨmɨsak.</t>
  </si>
  <si>
    <t>Ji nandaŋ gadat wasaŋek awit bɨsapmon gen nandawit uŋun tebaisi abɨdoni. Yaŋ ani kaŋ, egɨp egɨpji Monjɨ gat Dat garon taŋakwan egɨpdaŋ.</t>
  </si>
  <si>
    <t>Kristo da egɨp egɨp dagok dagogɨ mɨni nim do yaŋ teban tok agɨt.</t>
  </si>
  <si>
    <t>Top gen dayɨŋba kosit kɨlegɨ yɨpmaŋ detdaŋ amɨn dakon mibɨlni nandani do on papia mandaŋ damɨsat.</t>
  </si>
  <si>
    <t>Mani Kristo da Telagɨ Wup kɨlɨ daban abɨdawit. Uŋun ji gat sigɨn egɨsak, do namɨn amɨn da dayɨŋdet asak yaŋ do wɨsɨk wɨsɨk agagɨ mɨni. Telagɨ Wup da iyɨ yo morap do dayɨŋ dekdak. Ae gen morap dayɨsak uŋun top dɨma, bamɨsi baŋ dayɨsak, do Telagɨ Wup da dayɨŋ dekdak uŋun da arɨpmon Kristokon gadaŋek egɨpni.</t>
  </si>
  <si>
    <t>Mɨŋat monjɨ kabɨno, ji Kristokon gadani. Yaŋ aŋakwa abɨŋ noman tosak bɨsapmon nin tebaisi agek ɨŋamnikon mayaktok dɨma paneŋ.</t>
  </si>
  <si>
    <t>Kristo uŋun amɨn kɨlegɨsi yaŋsi nandamaŋ, do uŋunyo kɨsi nandamaŋ, amɨn morap aŋpak kɨlegɨ aŋ uŋun Piŋkop dakon gwakni kabɨ ekwaŋ.</t>
  </si>
  <si>
    <t>Nin Piŋkop dakon gen teban guramɨkgamaŋ kaŋ yaŋsi nandamaŋ, nin Piŋkop pakyaŋsi nandaŋ ɨmamaŋ.</t>
  </si>
  <si>
    <t>Amɨn kɨnda "Nak Piŋkop pakyaŋsi nandaŋ ɨmɨsat" yaŋ yosok, mani gen tebani dɨma guramɨkdak kaŋ, uŋun amɨn top amɨn kɨnda. Gen bamɨ butnikon dɨma tosok.</t>
  </si>
  <si>
    <t>Mani amɨn kɨnda gen tebani guramɨkdak kaŋ, uŋun amɨn da Piŋkop pakyaŋsi but dasi galak taŋ ɨmɨsak. Yaŋ aŋek egɨp egɨpni Piŋkopmonsi taŋakwan egɨsak.</t>
  </si>
  <si>
    <t>Nin egɨp egɨpnin Piŋkopmonsi taŋakwan ekwamaŋ yaŋ yoneŋ kaŋ, Kristo da aŋpak agɨt uŋun aŋ kɨmotneŋsi.</t>
  </si>
  <si>
    <t>Not kabɨ, on gen teban mandaŋ damɨsat uŋun kalugɨ dɨma, uŋun kalɨpmɨ. Ji uŋun gen teban nandaŋ gadat si wasaŋek awit bɨsapmon kɨlɨ abɨdawit. Gen kɨlɨ nandawit uŋun gen teban kalɨpmɨ on uŋun gɨn.</t>
  </si>
  <si>
    <t>Mani on gen teban mandaŋ damɨsat uŋun da kalugɨ yaŋ kɨnda asak. Pɨlɨn tuk uŋun pasɨl do aŋakwan teŋteŋɨ bamɨsi uŋun kɨlɨ yamaŋdak, do uŋun gen teban dakon bamɨ Kristokon taŋban komaŋ, ae jikon yo kɨsi taŋban komaŋ.</t>
  </si>
  <si>
    <t>Amɨn kɨnda nak teŋteŋɨkon egɨsat yaŋ yosak, mani paŋmuwukbi notni kɨnda do nandaban yokwi tok aŋ ɨmɨsak kaŋ, uŋun amɨn pɨlɨn tukgwan sigɨn egɨsak.</t>
  </si>
  <si>
    <t>Mao, Dat da nin do but dasi galak taŋ nimɨsak uŋun madepsi daman. Piŋkop dakon gwakni kabɨ yaŋsi niyɨsak. Asi, nin Piŋkop dakon gwakni kabɨ ekwamaŋ. Mɨktɨm amɨn da Piŋkop dɨma nandaŋ ɨmgwit, uŋun do aŋek ninyo kɨsi dɨma nandaŋ nimaŋ.</t>
  </si>
  <si>
    <t>Piŋkop dakon gwakni kabɨ ae Sunduk dakon gwakni kabɨ yaŋon da kokwinɨgek nandamaŋ. Amɨn kɨnda aŋpak kɨlegɨ dɨma asak, uŋun Piŋkop dakon monji dɨma. Ae amɨn kɨnda paŋmuwukbi notni do but dasi dɨma galak taŋ yomɨsak, uŋun Piŋkop dakon monji dɨma.</t>
  </si>
  <si>
    <t>Nin Kristo wasaŋek nandaŋ gadaŋ ɨmgumaŋ bɨsapmon gen kɨlɨ nandagɨmaŋ uŋun yaŋ: Nin kaloŋ kaloŋ paŋmuwukbi notnin do but dasi galak taŋ yomɨŋ yomɨŋ aneŋ.</t>
  </si>
  <si>
    <t>Ken da agɨt uŋudeŋ dɨma aneŋ. Uŋun Yokwi Ami dakon amɨn egek padɨge aŋakban kɨmakgɨt. Mibɨlɨ nido aŋakban kɨmakgɨt? Iyɨ dakon aŋpak uŋun yokwi, ae padɨge dakon aŋpak uŋun kɨlegɨ, mibɨlɨ yaŋ do agɨt.</t>
  </si>
  <si>
    <t>Not kabɨ, mɨktɨm amɨn da nandaba yokwi tok aŋdamni kaŋ, dɨma wurɨpdatni.</t>
  </si>
  <si>
    <t>Nin paŋmuwukbi notnin dɨwarɨ do but dasi galak taŋ yomamaŋ. Yaŋ amaŋ do aŋek yaŋ nandamaŋ, nin kɨmot dakon kosit kɨlɨ yɨpgumaŋ da egɨp egɨp dakon kosit naŋ yolgamaŋ. Amɨn kɨnda amɨn do but dasi dɨma galak taŋ yomɨsak uŋun amɨn kɨmot da kosiron sigɨn agɨsak.</t>
  </si>
  <si>
    <t>Amɨn kɨnda notni do nandaba yokwi tok aŋ ɨmɨsak kaŋ, uŋun amɨn uŋun amɨn dapdap amɨn kɨnda. Dɨsi nandaŋ, amɨn dapdap amɨn uŋun egɨp egɨp dagok dagogɨ mɨni dɨma tɨmɨkgaŋ.</t>
  </si>
  <si>
    <t>Nin amɨn do but dasi galak taŋ yomyom dakon aŋpak bamɨsi uŋun nandamaŋ, nido Yesu uŋun nin paŋpulugok do egɨp egɨpni paregek kɨmakgɨt. Ae ninyo kɨsi paŋmuwukbi notnin paŋpulugok do egɨp egɨpnin paregek kɨmotneŋsi.</t>
  </si>
  <si>
    <t>Mani amɨn kɨnda mɨktɨm dakon yoni taŋ ɨmɨŋakwa notni kɨnda wadak wadak aŋek egakwan kaŋek bupmɨ nandaŋ ɨmɨŋek dɨma aŋpulugosak kaŋ, Piŋkop da amɨn do but dasi galak taŋ yomɨsak uŋun dakon aŋpak uŋun amɨnon dɨma tosok.</t>
  </si>
  <si>
    <t>Mɨŋat monjɨyono, amɨn do but dasi galak taŋ yomneŋ uŋun genon dagɨn dɨma yoneŋ, aŋpagon da bamɨsi aneŋ.</t>
  </si>
  <si>
    <t>Nin amɨn do but dasi galak taŋ yomamaŋ kaŋ yaŋsi nandamaŋ, gen bamɨ yolgamaŋ. Ae butnin da nin paŋkɨlɨgek gen yaŋ nimɨsak kaŋ, Piŋkop da dabɨlon butnin yaworɨ tosak, nido Piŋkop da yo morap kɨsi nandaŋ mudosok, ae nandak nandakni da butninon nandak nandak toŋ morap uŋun yapmaŋ mudosok.</t>
  </si>
  <si>
    <t>Not kabɨ, nin abɨsok Piŋkop dakon gwakni kabɨ ekwamaŋ, ae don egɨp egɨp niaŋ egɨpdamaŋ uŋun dɨma nandano pɨsosok. Mani yaŋ nandamaŋ, Kristo da abɨŋ noman tosak bɨsapmon Kristo bamɨsi kokdamaŋ, do nin iyɨ yombemsi da egɨpdamaŋ.</t>
  </si>
  <si>
    <t>Not kabɨ, butningwan da nin gwaljɨgɨ mɨni yaŋsi nandamaŋ kaŋ, Piŋkop da dabɨlon pasol pasolɨ mɨni atneŋ.</t>
  </si>
  <si>
    <t>Nin gen tebani yolgamaŋ ae aŋpak aneŋ do galak tosok uŋun amaŋ, do bɨsiron da yo nido iyamaŋ uŋun nimɨsak.</t>
  </si>
  <si>
    <t>Gen tebani uŋun yaŋ: Monji Yesu Kristo nandaŋ gadaŋ ɨmneŋsi, ae iyɨ niyɨgɨt uŋudeŋ gɨn amɨn do but dasi galak taŋ yomneŋ.</t>
  </si>
  <si>
    <t>Amɨn kɨnda gen tebani guramɨkdak uŋun amɨn Piŋkopmon egɨsak, ae Piŋkop uŋun amɨnon egɨsak. Piŋkop da Telagɨ Wupni nimgut, do nin yaŋsi nandamaŋ, Piŋkop ninon egɨsak.</t>
  </si>
  <si>
    <t>Amɨn morap uŋun do nandaŋ teban taŋek ekwaŋ amɨn uŋun Piŋkop da dabɨlon gwaljɨgɨ mɨnisi egɨp do pini aŋ. Yaŋ aŋek Kristo gwaljɨgɨ mɨnisi egɨsak uŋun yombem gɨn ekwaŋ.</t>
  </si>
  <si>
    <t>Yokwi aŋ amɨn uŋun Piŋkop dakon gen teban yapmaŋgaŋ. Yokwi agak uŋun gen teban yapyap aŋpak.</t>
  </si>
  <si>
    <t>Ji nandaŋ, Kristo uŋun dɨwarɨ wɨrɨrɨt do abɨŋ noman tagɨt, ae iyɨkon dɨwarɨni mɨnisi.</t>
  </si>
  <si>
    <t>Amɨn kɨnda Kristokon egɨsak kaŋ yokwi dɨma asak. Amɨn kɨnda yokwi sigɨn asak kaŋ, uŋun Kristo bamɨsi dɨma nandaŋ ɨmɨsak.</t>
  </si>
  <si>
    <t>Mɨŋat monjɨ kabɨno, amɨn da kosit kɨlegɨ yɨpmaŋ detni do top dayɨkdaŋ do kaŋ kɨmotni. Amɨn kɨnda aŋpak kɨlegɨ asak uŋun amɨn kɨlegɨ, Kristo yombem egɨsak.</t>
  </si>
  <si>
    <t>Amɨn kɨnda yokwi asak uŋun Sunduk dakon amɨn, nido wasok wasogɨkon da Sunduk uŋun yokwi saŋbek saŋbek agɨt da asak. Piŋkop dakon Monji uŋun Sunduk dakon pi tuwɨl paŋtasɨk ak do abɨŋ noman tagɨt.</t>
  </si>
  <si>
    <t>Amɨn kɨnda Piŋkopmon da altosok uŋun Piŋkop dakon egɨp egɨpni uŋun amɨnon tosok, do yokwi dɨma aŋ aŋ asak. Piŋkopmon da altaŋbi, do yokwi arɨpmɨ dɨma aŋ aŋ asak.</t>
  </si>
  <si>
    <t>Not kabɨ, on mɨktɨmon kombɨ amɨn toptopmɨ morapmɨ ekwaŋ, do amɨn da abɨŋek Piŋkop dakon Wup da gen on nimɨk yaŋ dayɨŋba kaŋ, tepmɨ dɨma nandaŋ gadani. Asi, Piŋkop dakon Wup da gen yomɨk bo dɨma, yaŋ do paŋkɨlɨgek pɨndatni.</t>
  </si>
  <si>
    <t>Amɨn do but dasi galak taŋ yomyom aŋpak uŋun yaŋ: Nin da Piŋkop do galak taŋ ɨmgumaŋ uŋun da yo bamɨ dɨma agɨt, mani Piŋkop da nin do but dasi galak taŋ nimɨŋek Monji yabekban nin dakon dɨwarɨ wɨrɨrɨt do kɨmakgɨt.</t>
  </si>
  <si>
    <t>Not kabɨ, nin do but dasi galak taŋ nimɨŋek yaŋsi agɨt, do nin kaloŋ kaloŋ amɨn do but dasi galak taŋ yomɨŋ kɨmotneŋsi.</t>
  </si>
  <si>
    <t>Amɨn kɨnda da Piŋkop dɨmasi kagɨt, mani nin amɨn do but dasi galak taŋ yomneŋ kaŋ, Piŋkop ninon egɨsak, ae but dasi galak taŋ yomyom aŋpakni uŋun ninon bamɨsi tosok.</t>
  </si>
  <si>
    <t>Piŋkop da Wupni nimgut, do nin Piŋkopmon ekwamaŋ ae Piŋkop ninon egɨsak yaŋsi nandamaŋ.</t>
  </si>
  <si>
    <t>Ae Dat da yo agɨt uŋun kɨlɨ kagɨmaŋ, uŋun Monji yabekban mɨktɨm amɨn kɨsisi yokwikon baŋ tɨmɨt do pɨgɨt. Nin uŋun dakon yaŋ teŋteŋok amaŋ.</t>
  </si>
  <si>
    <t>Amɨn kɨnda da Yesu do asi Piŋkop dakon Monji yaŋ yosok amɨn Piŋkop uŋun amɨnon egɨsak, ae uŋun amɨn Piŋkopmon egɨsak.</t>
  </si>
  <si>
    <t>Nin nandamaŋ, Piŋkop da nin do but dasi galak taŋ nimɨsak, ae nin uŋun dogɨn nandaŋ gadamaŋ. Piŋkop uŋun but dasi galak taŋ yomyom aŋpak dakon ami. Amɨn kɨnda but dasi galak taŋ yomyom aŋpak aŋek egɨsak uŋun amɨn Piŋkop gat ekwamal, ae Piŋkop uŋun amɨn gat egɨsak.</t>
  </si>
  <si>
    <t>Nin yaŋsi egɨpneŋ kaŋ, but dasi galak taŋ yomyom dakon aŋpak ninon bamɨsi tosak. Nin on mɨktɨmon Kristo yombem da ekwamaŋ, do Piŋkop da amɨn kokwin asak bɨsapmon pasol pasol dɨma aneŋ.</t>
  </si>
  <si>
    <t>Amɨn kɨnda amɨn do pakyaŋsi but dasi galak taŋ yomɨsak uŋun pasol pasol dɨma nandɨsak. Butdasi galak taŋ yomyom dakon aŋpak egɨp egɨpninon bamɨsi tosak kaŋ, pasol pasol yolban kɨŋ mudosak. Kobogɨ yokwi tɨmɨtdamaŋ yaŋ do aŋek pasol pasol nandamaŋ. Amɨn kɨnda pasol pasol nandɨsak uŋun amɨn but dasi galak taŋ yomyom dakon aŋpak egɨp egɨpnikon bamɨsi dɨma tosok.</t>
  </si>
  <si>
    <t>Piŋkop da mibɨltok nin do but dasi galak taŋ nimgut, do nin amɨn do but dasi galak taŋ yomamaŋ.</t>
  </si>
  <si>
    <t>Piŋkop dakon Wup da pi asak bo dɨma yaŋon da kaŋ nandaŋyo ani: Amɨn kɨnda da Yesu Kristo uŋun amɨnsi dagagɨt yaŋ yosak kaŋ, uŋun Piŋkop da yabekdak yaŋ nandaŋ ɨmni.</t>
  </si>
  <si>
    <t>Amɨn kɨnda "Nak Piŋkop but dasi galak taŋ ɨmɨsat" yaŋ yosak, mani paŋmuwukbi notni kɨnda do nandaban yokwi tok aŋɨmɨsak kaŋ, uŋun top amɨn kɨnda. Amɨn kɨnda notni noman pɨndakdak uŋun but dasi dɨma galak taŋ yomɨsak, uŋun amɨn Piŋkop dɨma kokogɨ uŋun but dasi arɨpmɨ dɨma galak taŋ ɨmɨsak.</t>
  </si>
  <si>
    <t>Kristo da gen teban kɨnda nimgut uŋun yaŋ: Amɨn kɨnda Piŋkop do but dasi galak taŋ ɨmjak kaŋ, paŋmuwukbi notni do yaŋ gɨnsi asak.</t>
  </si>
  <si>
    <t>Mani amɨn kɨnda Yesu do yaŋ dɨma yosak kaŋ, uŋun Piŋkop da dɨma yabekdak, uŋun Kristo dakon uwalni dakon wup da yabekdak. Uŋun don apdɨsak yaŋ kɨlɨ nandawit. Uŋun kɨlɨ abɨk da mɨktɨmon egɨsak.</t>
  </si>
  <si>
    <t>Mɨŋat monjɨyono, ji Piŋkop dakon amɨn kabɨ ekwaŋ. Wup jikon egɨsak uŋun da wup yokwi mɨktɨm amɨnon pi asak uŋun yapmaŋdak, do ji kombɨ amɨn toptopmɨ uŋun kɨlɨ pabɨŋ yopgwit.</t>
  </si>
  <si>
    <t>Uŋun amɨn kabɨ uŋun mɨktɨmon nani, do gen yoŋ uŋun mɨktɨmon nani baŋ yaŋakwa mɨktɨm amɨn da geni nandaŋ yomaŋ.</t>
  </si>
  <si>
    <t>Nin Piŋkopmon nani. Piŋkop nandaŋ ɨmaŋ amɨn uŋun da genin nandaŋ nimaŋ. Mani amɨn Piŋkopmon nani dɨma uŋun da genin dɨma nandaŋ nimaŋ. Yaŋon da Wup bamɨ ae wup toptopmɨ kokwin amaŋ.</t>
  </si>
  <si>
    <t>Not kabɨ, amɨn do but dasi galak taŋ yomyom aŋpak uŋun Piŋkopmon da abɨsak, do amɨn do but dasi galak taŋ yomneŋ. Amɨn morap amɨn do but dasi galak taŋ yomaŋ uŋun Piŋkopmon da altaŋbi, ae Piŋkop nandaŋ ɨmaŋ.</t>
  </si>
  <si>
    <t>Piŋkop uŋun but dasi galak taŋ yomyom dakon ami, do amɨn kɨnda amɨn do but dasi dɨma galak taŋ yomɨsak uŋun Piŋkop dɨma nandaŋ ɨmɨsak.</t>
  </si>
  <si>
    <t>Piŋkop da iyɨ dakon Monji kaloŋɨ naŋ nin da egɨp egɨp uŋun obakon da abɨdoneŋ do yabekban mɨktɨmon pɨgɨt. Piŋkop yaŋ aŋek nin do but dasi galak taŋ nimɨsak uŋun nolɨgɨt.</t>
  </si>
  <si>
    <t>Amɨn morap Yesu uŋun Kristo, Piŋkop da mɨŋat amɨn kabɨni yokwikon baŋ tɨmɨtjak do manjɨkbi amɨn yaŋ nandaŋ gadaŋ uŋun amɨn Piŋkopmon da altaŋbi. Amɨn morap dat kɨnda do but dasi galak taŋ ɨmaŋ uŋun mɨŋat monjɨyoni kɨsi do yaŋ gɨn nandaŋ.</t>
  </si>
  <si>
    <t>Amɨn kɨnda Piŋkop dakon Monji do nandaŋ gadasak uŋun Piŋkop da gen yagɨt uŋun abɨdaŋek burɨkon yɨpmaŋdak. Mani amɨn kɨnda Piŋkop da Monji do gen yagɨt uŋun nandaban bamɨ dɨma asak kaŋ, uŋun amɨn Piŋkop do top amɨn kɨnda yaŋ yosok.</t>
  </si>
  <si>
    <t>Piŋkop da Monji do yaŋ yagɨt: Uŋun da egɨp egɨp dagok dagogɨ mɨni nimdosi yagɨt. Uŋun egɨp egɨp dagok dagogɨ mɨni Monjɨkon tosok.</t>
  </si>
  <si>
    <t>Amɨn kɨnda egɨp egɨpnikon Piŋkop dakon Monji gat kaloŋɨ ekwamal uŋun amɨn egɨp egɨp dagok dagogɨ mɨni kɨlɨ abɨdagɨt. Aŋakwan amɨn kɨnda Monjɨ gat kaloŋɨ dɨma ekwamal uŋun amɨn egɨp egɨp dagok dagogɨ mɨni dɨma abɨdosok.</t>
  </si>
  <si>
    <t>Piŋkop Monji dakon man do nandaŋ gadaŋ ɨmaŋ amɨn, ji da egɨp egɨp dagok dagogɨ mɨni kɨlɨ abɨdawit yaŋ nandani do aŋek gen on mandaŋ damɨsat.</t>
  </si>
  <si>
    <t>Do but bamorɨ mɨni ɨŋamɨkon agek yaŋsi nandaneŋ, nin Piŋkop dakon galaktok yolek bɨsit iyɨneŋ kaŋ, bɨsitnin nandaŋ nimdɨsak.</t>
  </si>
  <si>
    <t>Bɨsitnin kɨsi nandaŋ nimɨsak yaŋ nandamaŋ kaŋ, yo nido bɨsit iyamaŋ uŋun abɨdokdamaŋ yaŋsi nandaneŋ.</t>
  </si>
  <si>
    <t>Amɨn kɨnda da paŋmuwukbi notni kɨnda kaŋakwan wupni arɨpmɨ dɨma kɨmotjak da arɨpmon yokwi kɨnda asak kaŋ, bɨsit aŋ ɨban Piŋkop da egɨp egɨp ɨmjak. Nak wupji dɨma kɨmotni da arɨpmon yokwi aŋ uŋun do yosot. Yokwi kɨnda tosok uŋun aŋek wupji wagɨl kɨmotdaŋ. Nak uŋun do bɨsit ani do dɨma yosot.</t>
  </si>
  <si>
    <t>Aŋpak morap kɨlegɨ dɨma amaŋ uŋun kɨsi yokwi. Mani yokwi dɨwarɨ uŋun da kɨmot dɨma aŋalon aŋ.</t>
  </si>
  <si>
    <t>Nin nandamaŋ, Piŋkopmon da altaŋbi mɨŋat amɨn morap uŋun yokwi dɨma aŋ aŋ aŋ. Piŋkop dakon Monji da paŋkutnosok, do Yokwi Ami da arɨpmɨ dɨma ɨgayɨsak.</t>
  </si>
  <si>
    <t>Nin nandamaŋ, nin Piŋkop dakon mɨŋat monjɨyoni ekwamaŋ, mani amɨn dɨwarɨ morap Yokwi Ami da kɨlani asak.</t>
  </si>
  <si>
    <t>Nin Piŋkop but dasi galak taŋ ɨmamaŋ ae gen tebani guramɨkgamaŋ kaŋ nin yaŋsi nandaneŋ, nin Piŋkop dakon mɨŋat monjɨyoni but dasi galak taŋ yomamaŋ.</t>
  </si>
  <si>
    <t>Nin nandamaŋ, Piŋkop dakon Monji da abɨŋ Piŋkop bamɨsi nandaŋ ɨmneŋ do butnin paban pɨsagɨmaŋ. Nin Piŋkop bamɨsi gat ae Monji Yesu Kristo gat gadat gadat agɨmaŋ. Yesu Kristo uŋun Piŋkop bamɨsi, ae egɨp egɨp dagok dagogɨ mɨni dakon mibɨlɨsi.</t>
  </si>
  <si>
    <t>Mɨŋat monjɨyono, ji kokup kɨdat da kagɨkon egɨpni.</t>
  </si>
  <si>
    <t>Piŋkop but dasi galak taŋ ɨmamaŋ kaŋ, nin gen tebani guramɨtneŋ. Ae gen tebani uŋun guramɨt do jɨgɨ dɨma pamaŋ,</t>
  </si>
  <si>
    <t>nido amɨn morap Piŋkopmon da altaŋbi uŋun da mɨktɨm dakon tapmɨm abɨŋ yɨpmaŋgaŋ. Nin nandaŋ gadatnin do aŋek emaron teban taŋek mɨktɨm dakon tapmɨm abɨŋ yɨpmaŋgamaŋ.</t>
  </si>
  <si>
    <t>Namɨn dasi on mɨktɨm dakon tapmɨm abɨŋ yɨpmaŋdak? Amɨn Yesu do Piŋkop dakon Monji yaŋsi nandaŋ gadaŋ uŋun da.</t>
  </si>
  <si>
    <t>Yesu Kristo uŋun abɨŋek telagɨ pakbi sogɨt, ae yawini tɨlak kɨndapmon tagalgɨt. Pakbi gɨn dɨma sogɨt, yawini yo kɨsi tagalgɨt. Telagɨ Wup, gen bamɨ dakon amisi, uŋun da Yesu Kristo dakon mibɨlɨ yaŋ teŋteŋok asak.</t>
  </si>
  <si>
    <t>Telagɨ Wup gat ae pakbi gat ae yawi gat uŋun kapbɨ da Yesu Kristo do yaŋ teŋteŋaŋba gen kaloŋɨ asak.</t>
  </si>
  <si>
    <t>Amɨn da gen yoŋ uŋun nandaŋ gadamaŋ, mani Piŋkop da Monji do gen yagɨt uŋun da amɨn dakon gen yapmaŋdak.</t>
  </si>
  <si>
    <t>Nak Pita, Yesu Kristo dakon yabekbini. Papia on mandɨsat uŋun Piŋkop dakon mɨŋat amɨnyo ji uwal da jɨgɨ daba waseŋ kɨ provins Pontus, ae Galesia, ae Kapadosia, ae Esia, ae Bitinia uŋudon kɨŋ kɨŋ awit da ekwaŋ ji do mandɨsat.</t>
  </si>
  <si>
    <t>Kalɨp kombɨ amɨn da Piŋkop da abɨsok nandaŋ yawok damɨŋek jikon yo tagɨsi akdɨsak uŋun do yaŋ teŋteŋok awit. Piŋkop da nin yokwikon baŋ tɨmɨtdɨsak uŋun dakon mibɨlɨ nandak do pi madepsi awit.</t>
  </si>
  <si>
    <t>Kristo dakon Wup da kombɨ amɨn da butgwan yɨgek gen kagakon da Kristo da tepmɨ mibɨlɨ mibɨlɨ pakdɨsak aŋek don man madep pakdɨsak uŋun do yaŋkwok agɨt. Aŋakwan kombɨ amɨn da nandawit, "Ni bɨsapmon nin yokwikon baŋ tɨmɨtjak amɨn apjak?" ae "Uŋun bɨsapmon ni yo da noman tokdɨsak?"</t>
  </si>
  <si>
    <t>Mani, Piŋkop da yaŋ yolɨgɨt, yo morap noman tokdaŋ do kombɨ gen yawit, uŋun da bɨsapmon dɨma noman toni. Abɨsok ekwaŋ amɨn ji da bɨsapmon noman toni do yawit. Telagɨ Wup Piŋkop da Kwen Kokup naŋ yabekban pɨgɨt uŋun da amɨn tapmɨm yoban Gen Bin Tagɨsi yaŋ teŋteŋok aŋek Piŋkop da yo asak do kɨlɨ dayɨwit. Aŋelo kɨsi Piŋkop da ji do yo tagɨsi agɨt uŋun pɨndak nandaŋyo akdo tagɨsi nandaŋ.</t>
  </si>
  <si>
    <t>Do bɨsapmɨ bɨsapmɨ nandak nandakji si paŋtagap aŋek egɨpni, aŋek dɨsi do kɨla tagɨsi aŋek egɨpni. Yesu Kristo da noman altosak bɨsapmon Piŋkop da nandaŋ yawok damɨŋek jikon yo tagɨsi uŋun akdɨsak uŋun do nandaŋ gadat tebaisi aŋek jomjom ani.</t>
  </si>
  <si>
    <t>Mɨŋat monjɨyo da gen guramɨt aŋ uŋudeŋ ani. Kalɨp nandak nandakji mɨni, do galaktok yokwi mibɨlɨ mibɨlɨ yolgwit, mani abɨsok aŋpak uŋun dɨma yolni.</t>
  </si>
  <si>
    <t>Piŋkop da ji kɨlɨ yaŋ damgut, uŋun telagɨ, do yo morap anikon jiyo kɨsi telagɨ egɨpni.</t>
  </si>
  <si>
    <t>Nido Piŋkop dakon papia da yaŋ yosok: "Ji telagɨ egɨpni, nido nak telagɨ egɨsat."</t>
  </si>
  <si>
    <t>Piŋkop bɨsit iyɨŋek "Dat" yaŋ iyaŋ. Dat uŋun da man tɨmɨkgamaŋ uŋun do nandaŋek kokwin dɨma asak. Nin kaloŋ kaloŋ da aŋpak amaŋ uŋun pɨndagek nin kokwin asak. Do on mɨktɨmon egɨpni bɨsap morapmon, on mɨktɨm uŋun nin dakon kokupsinin yaŋ dɨma nandani, ae Piŋkop do pasalek uŋun da yoŋgamgwan gɨn egɨpni.</t>
  </si>
  <si>
    <t>Nido dɨsi nandaŋ, kalɨp babɨkji da mibɨlɨ mɨni dɨma nandaŋ pɨsaŋek egɨpgwit jiyo kɨsi yaŋgɨn egɨpgwit, mani Piŋkop da ji yumaŋ naŋek uŋun aŋpagon baŋ pulugaŋ depgut. Ae ji yum do mɨktɨm dakon yo si tasɨk togɨ silwa bo gol baŋ dɨma yumaŋ nagɨt.</t>
  </si>
  <si>
    <t>Kristo dakon yawi, tomni wukwisi naŋ yumaŋ nagɨt. Kristo uŋun sipsip monɨŋ gwaljɨgɨ mɨnisi.</t>
  </si>
  <si>
    <t>Kalɨpsigwan Piŋkop Dat da ji kɨlɨ nandaŋ damɨŋek iyɨ dakon mɨŋat amɨnyo dagoni do kɨlɨ manjɨgɨt. Uŋun Telagɨ Wup da paŋpulugaŋban egɨp egɨpji kɨsi Piŋkop do parek ɨmɨŋek telak taŋek Yesu Kristo dakon gen yol kɨmotni, aŋakwa Yesu dakon yawini da ji sugaŋ depban Piŋkop da dabɨlon gwaljɨgɨ mɨni ani, yaŋ do aŋek ji kɨlɨ manjɨgɨt. Piŋkop da nandaŋ yawot madepsi aŋ damɨŋek butji paŋyawot aban yaworɨsi tosak do bɨsit asat.</t>
  </si>
  <si>
    <t>Piŋkop mɨktɨm dɨma wasagɨt bɨsapmon, Kristo da ji yumaŋ nosak do kɨlɨ manjɨgɨt, ae abɨsok mibɨ bɨsap on ekwamaŋon, Piŋkop da nin paŋpulugosak do Kristo yɨpban kɨlɨ altaŋ teŋteŋagɨt.</t>
  </si>
  <si>
    <t>Uŋun da ji paŋpulugaŋban Piŋkop nandaŋ gadaŋ ɨmgwit. Uŋun Piŋkop da Kristo kɨmakbi tamokon naŋ aban pɨdaŋban man madep ɨmgut. Do ji Piŋkop do nandaŋ gadat aŋek yo ak do yaŋ teban tok agɨt uŋun do jomjom aŋ.</t>
  </si>
  <si>
    <t>Ji gen bamɨ yolgwit, yaŋ aŋek dɨsi Piŋkop da dabɨlon gwaljɨgɨ mɨni awit. Aŋek Piŋkop dakon mɨŋat amɨnyo dɨwarɨ but dasi galak taŋ yomaŋ. Do abɨsok pi madepsi aŋ kɨmagek but dasi galak taŋ yomɨŋ kɨmotni.</t>
  </si>
  <si>
    <t>Ji yaŋ ani, nido egɨp egɨp kalugɨ Piŋkopmon abɨdawit uŋun kɨmot kɨmorɨ mɨni. Piŋkop dakon gen dagok dagogɨ mɨni uŋun da egɨp egɨp kalugɨ uŋun aŋalon asak.</t>
  </si>
  <si>
    <t>Piŋkop da papiakon gen yaŋ tosok: "Mɨŋat amɨn morap joŋ da yaŋ bɨsap dubak dɨma ekwaŋ, ae man madepni da jareŋ da yaŋ tepmɨ bɨrɨpmɨgɨ moŋ.</t>
  </si>
  <si>
    <t>Mani Piŋkop dakon gen toktogɨsi taŋ aŋaŋ kɨsak." Gen uŋun jikon Gen Bin Tagɨsi yaŋ teŋteŋawit uŋun.</t>
  </si>
  <si>
    <t>Nin Piŋkop dakon man aŋkɨsineŋ, uŋun Amɨn Tagɨnin Yesu Kristo dakon Piŋkopni ae Datni. Nin do bupmɨ madepsi nandaŋ nimgut, do Yesu Kristo kɨmakbi tamokon naŋ aban pɨdagɨt, aŋek uŋun kosiron da Piŋkop da egɨp egɨp kalugɨ nimgut. Ae egɨp egɨp kalugɨ wagɨl tagɨsi nin do aŋnoman agɨt uŋun abɨdoneŋsi yaŋ nandaŋek jomjom aŋek ekwamaŋ.</t>
  </si>
  <si>
    <t>Nin Kwen Kokup dakon egɨp egɨp abɨdoneŋ do kɨlɨ manjɨgɨt. Egɨp egɨp uŋun arɨpmɨ dɨma tasɨk togɨ, ae Piŋkop da dabɨlon gwaljɨgɨ mɨnisi, ae mudok mudogɨ mɨnisi. Egɨp egɨp uŋun Piŋkop gat kɨsi Kwen Kokup egɨpneŋ bɨsapmon abɨdoneŋ do Piŋkop da kɨlɨ manjɨgɨt.</t>
  </si>
  <si>
    <t>Kristo nandaŋ gadaŋ ɨmɨŋakwa Piŋkop da tapmɨm madepnikon da ji paŋkutnosok. Uŋun da ji yokwikon baŋ tɨmɨgek paŋpulugaŋban tagɨsi egɨpni do nandɨsak, ae yo uŋun ak do nandɨsak uŋun mibɨ bɨsapmon nomansi aban teŋteŋokdɨsak.</t>
  </si>
  <si>
    <t>Piŋkop da yo uŋun akdɨsak, ji uŋun do nandaŋek kɨsɨk kɨsɨk aŋ. Mani abɨsok bɨsap pɨsɨpmɨsok dogɨn paŋkɨlɨt mibɨlɨ mibɨlɨ da noman taŋ damɨŋakwa tepmɨ paŋ.</t>
  </si>
  <si>
    <t>Piŋkop da ji dakon nandaŋ gadat aŋkɨlɨk kok do aŋek paŋkɨlɨt yum pɨndagakwan abaŋ. Nin nandamaŋ, gol uŋun yo tagɨsi, mani gol uŋun yo tasɨk togɨ, do ji dakon nandaŋ gadat da gol yapmaŋdak ae wagɨl tagɨsisi. Amɨn da gol uŋun asi gol bo yaŋ do kɨndapmon soŋek aŋkɨlɨk koŋ. Do nandani, paŋkɨlɨt mibɨlɨ mibɨlɨ altaŋ daba nandaŋ gadatji tebaisi sigɨn tosak kaŋ, mibɨ gɨldaron Yesu Kristo noman altosak bɨsapmon ji do kɨsɨk kɨsɨk nandaŋ damɨŋek man madep damdɨsak.</t>
  </si>
  <si>
    <t>Ji Yesu dɨma kawit, mani but dasi galak taŋ ɨmaŋ. Abɨsok dɨma koŋ, mani nandaŋ gadaŋ ɨmɨŋek but galaksi nandaŋ. But galak uŋun da mɨktɨm dakon kɨsɨk kɨsɨk morap yapmaŋ mudosok. Uŋun gen kagɨnin da arɨpmɨ dɨma yaŋ teŋteŋaŋ mudogɨ. Dɨmasi.</t>
  </si>
  <si>
    <t>Kristo nandaŋ gadaŋ ɨmaŋ do aŋek Piŋkop da ji yokwikon baŋ tɨmɨkdak.</t>
  </si>
  <si>
    <t>Ji altok altok kalugɨ kɨlɨ awit, do aŋpak yokwi morap yɨpmaŋ mudoni. Top yogok aŋpak gat, ae jamba but aŋpak morap gat, ae tagɨsi ekwaŋ amɨn do nandaba yokwi tok gat, ae yaŋba yokwi tok morap gat uŋun kɨsi yɨpmaŋ mudoni.</t>
  </si>
  <si>
    <t>Kalɨp Piŋkop dakon mɨŋat amɨnyo dɨma egɨpgwit, mani abɨsok mɨŋat amɨn kabɨnisi ekwaŋ. Kalɨp Piŋkop dakon bupmɨni dɨma abɨdawit, mani abɨsok kɨlɨ abɨdaŋ.</t>
  </si>
  <si>
    <t>Notnonisi, ji on mɨktɨmon kokup ŋwakŋwarɨkon amɨn da yaŋ ekwaŋ, ae binap amɨn yombem. Do yaŋsi dayɨsat, ji but kalɨp dakon galaktok yokwi manji yomni. Uŋun da wupji abɨŋ yɨp do emat asak.</t>
  </si>
  <si>
    <t>Ji Piŋkop dɨma nandaŋ ɨmaŋ amɨn da binapmon pɨlɨk bamok kɨlegɨsi ani. Asi, gulusuŋ aŋ do gen yaŋ damdaŋ, mani aŋpakji kɨlegɨ koni do don Piŋkop da mɨŋat amɨnyo gen pikon yop do apjak bɨsapmon Piŋkop dakon man aŋkɨsikdaŋ.</t>
  </si>
  <si>
    <t>Gapman mibɨlɨ mibɨlɨ dakon geni guramɨtni, nido Amɨn Tagɨ da yaŋ ani do nandɨsak. Kɨla amɨn madep da ji dakon wukwisi egɨsak do geni guramɨtni,</t>
  </si>
  <si>
    <t>ae provins dakon gapman dakon mibɨltok amɨni kɨsi dakon geni guramɨtni. Kɨla amɨn madep da uŋun amɨn yabegek aŋpak yokwi aŋ amɨn do kobogɨ yokwi aŋyomni, ae aŋpak kɨlegɨ aŋ amɨn dakon man pawɨgɨni do yopgut da ekwaŋ.</t>
  </si>
  <si>
    <t>Piŋkop da aŋpak tagɨsi baŋgɨn ani do nandɨsak. Yaŋ aŋek kaŋdo nandaŋ kokwini tagɨ dɨma amɨn da gen kagani sopmaŋek gen dɨma yaŋ damni.</t>
  </si>
  <si>
    <t>Ji mɨŋat amɨnyo pulugaŋkwi da yaŋ egɨpni. Mani "nin pulugaŋbi" yaŋ nandaŋek kɨŋ aŋpak yokwi mibɨlɨ mibɨlɨ dɨ abam. Piŋkop dakon oman monjɨ da yaŋ egɨpni.</t>
  </si>
  <si>
    <t>Amɨn morap kɨsi do nandaba wukwan yomni, aŋek Piŋkop dakon mɨŋat amɨnyo dɨwarɨ do but dasi galak taŋ yomni. Piŋkop do si pasalek egɨpni. Aŋek kɨla amɨn madep do man madep ɨmni.</t>
  </si>
  <si>
    <t>Oman monjɨ ji kɨla amɨnji dakon pɨŋbini egek nandaba wukwan yomni. Nak kɨla amɨn tagɨsi ji do yo yaworɨ aŋdamaŋ uŋun dogɨn dɨma yosot. Kɨla amɨn yo yokwi aŋdamaŋ uŋun kɨsi dakon pɨŋbini egɨpni.</t>
  </si>
  <si>
    <t>Piŋkop dakon galaktok yolakwa ɨsal dogɨn tepmɨ daba tepmɨ uŋun tagɨ pamaŋ yaŋ nandani kaŋ, Piŋkop da uŋun do tagɨsi nandakdɨsak.</t>
  </si>
  <si>
    <t>Monjɨ ŋakŋak kalugɨ mum do galagɨ madepsi nandaŋ, uŋun da tɨlak mum tagɨsi, ae uŋudon yo yokwi kɨnda dɨma tosok, uŋun Piŋkopmon da abɨsak uŋun tɨmɨt do galagɨ madepsi nandani. Mum uŋun da wupji aŋpulugaŋban Piŋkop da egɨp egɨp kalugɨ uŋun damguron tagaŋ madep ani ae tapmɨm pani, aŋek Piŋkop gat tagɨsi egɨpni.</t>
  </si>
  <si>
    <t>Mani aŋpak yokwi aŋakwa dɨkba tepmɨ pani kaŋ, Piŋkop da ji do nandaban tagɨ asak? Uŋun dɨma. Mani aŋpak tagɨ baŋ aŋakwa dɨkba uŋun do tepmɨ pani kaŋ, Piŋkop da yaŋ do galak tosok.</t>
  </si>
  <si>
    <t>Piŋkop da aŋpak uŋuden yolni do yaŋ damgut, nido Kristo ji paŋpulugok do tepmɨ pagɨt. Ji da yolni do aŋpak uŋun kɨlɨ dolɨgɨt.</t>
  </si>
  <si>
    <t>"Uŋun yokwi kɨnda dɨma agɨt, ae top genyo kɨsi kɨnda dɨma yagɨt."</t>
  </si>
  <si>
    <t>Amɨn da ɨbɨpgwit, mani kobogɨ dɨma yobɨpgut. Tepmɨ pagɨt, mani paŋupbal ak do dɨma yagɨt. Uŋun iyɨ naŋ Piŋkop yo morap kokwin kɨlegɨsi agak amɨn da kɨsiron yɨpgut.</t>
  </si>
  <si>
    <t>Kristo tɨlak kɨndapmon akgɨt aŋek gɨptɨmni naŋ nin dakon yokwinin ɨmekgɨt. Yokwi morap yɨpmaŋ mudaŋek aŋpak kɨlegɨ yol kɨmotneŋ mibɨlɨ yaŋ do aŋek agɨt. Gɨptɨmni obɨsi aŋagakwa tepmɨ pagɨt uŋun da ji paŋmɨlɨp agɨt.</t>
  </si>
  <si>
    <t>Ji kɨsi morap sipsip kɨnda pasɨlgɨt da dɨma nandaŋ pɨsaŋek agɨsak uŋun da tɨlak agɨpgwit. Mani abɨsok Sipsip Kɨla Amɨn Tagɨsikon tobɨl apgwit. Uŋun wupji dakon Kɨla Amɨn Tagɨsi.</t>
  </si>
  <si>
    <t>Yaŋ ani, nido Piŋkop da aŋpak ninon asak uŋun kɨlɨ aŋkɨlɨk kawit, aŋek Amɨn Tagɨ uŋun tagɨsi yaŋ kɨlɨ nandawit.</t>
  </si>
  <si>
    <t>Ji Amɨn Tagɨkon apni. Uŋun gwak egɨp egɨpmɨ toŋ yombem kɨnda. Mɨŋat amɨnyo da kaŋba yokwi aban maba kɨgɨt, mani Piŋkop da kɨlɨ manjɨgɨt, aŋek kaŋban tagɨsisi agɨt.</t>
  </si>
  <si>
    <t>Jiyo kɨsi gwak egɨp egɨpmɨ toŋ yombem, ae Telagɨ Wup da tapmɨmon Piŋkop da paŋpulugaŋban iyɨ dakon yutni dagoŋ. Yaŋ aban ji Piŋkop dakon telagɨ mukwa sogok amɨn kabɨni egek Yesu Kristo da manon paret ani. Uŋun paret Telagɨ Wup da ji paŋtagap aban Piŋkop da paret si galak tosok asak.</t>
  </si>
  <si>
    <t>Uŋun do Piŋkop da papiakon gen kɨnda yaŋ tosok: "Nandani, yut kodɨgɨkon gwak teban tɨp kɨndanaŋ tɨdosot uŋun nak da kɨlɨ manjɨgɨm. Uŋun gwak tagɨsi ae tebaisi. Uŋun abɨsok yɨpbo Saion kokup papmon tosok. Uŋun do nandaŋ gadaŋ ɨmni amɨn mayaktok arɨpmɨ dɨma pakdaŋ."</t>
  </si>
  <si>
    <t>Ji nandaŋ gadat aŋ mɨŋat amɨnyo yaŋsi nandaŋ, Kristo uŋun gwak wagɨl tagɨsisi. Mani nandaŋ gadat dɨma aŋ amɨn, uŋun do Piŋkop da papiakon gen yaŋ tosok: "Yut agak amɨn da gwak yokwi yaŋ yaŋek maba kɨgɨt, uŋun gwak tɨp kɨnda naŋ tɨdawit da akdak."</t>
  </si>
  <si>
    <t>Ae gen kɨnda yaŋ tosok: "Uŋun da tɨp da yaŋ kosit obanikon tosok, do amɨn morapmɨ kandapmɨ tɨdaŋek pɨlɨgɨ pagek tasɨk tokdaŋ." Uŋun Piŋkop dakon gen abɨŋ yɨpmaŋgaŋ, do kandapmɨ tɨdaŋek pɨlɨgɨ pokgoŋ. Kalɨp Piŋkop da yaŋ ani do kɨlɨ manjɨgɨt.</t>
  </si>
  <si>
    <t>Mani, Piŋkop da ji kɨlɨ manjɨgɨt. Ji Kɨla Amɨn Madep dakon telagɨ mukwa sogok amɨn kabɨni ekwaŋ. Ji Piŋkop iyɨ dakon mɨŋat amɨn kabɨnisi ekwaŋ. Egek jikon yo tagɨsi morap agɨt uŋun dakon yaŋ teŋteŋok ani do yaŋ damgut. Pɨlɨn tuk yɨpmaŋ degek teŋteŋɨkon apni do yaŋ damgut.</t>
  </si>
  <si>
    <t>Uŋudeŋ gɨn, mɨŋat eni toŋ uŋun esi dakon pɨŋbi egɨpni. Ae uŋun kabɨkon wɨli dɨwarɨ Piŋkop dakon gen dɨma guramɨkgaŋ kaŋ, mɨŋatni ji but tobɨl ani do gen dɨma yaŋakwa aŋpakji tagɨsi baŋgɨn pɨndagek but tobɨl tagɨ ani.</t>
  </si>
  <si>
    <t>Piŋkop gen papiakon gen yaŋ tosok: "Amɨn kɨnda egɨp egɨpni tagɨsi noman taŋakwan bɨsap tagɨsi kok do nandɨsak kaŋ, uŋun amɨn gen yokwi dɨma yosak, ae top dɨma yosak.</t>
  </si>
  <si>
    <t>Uŋun aŋpak yokwi morap manji yomɨŋek, aŋpak tagɨsi baŋgɨn asak. Uŋun amɨn gat but kaloŋ ak do dakon pi aŋ kɨmotjak.</t>
  </si>
  <si>
    <t>Nido, Amɨn Tagɨ da amɨn kɨlegɨ kɨlani aŋek bɨsitni do mɨrak yopmaŋdak, mani yokwi pakpak do nandaban yokwi taŋ yomɨsak."</t>
  </si>
  <si>
    <t>Ji aŋpak tagɨsi tebai yol kɨmagek ani kaŋ, namɨn da yo yokwi aŋ damjak?</t>
  </si>
  <si>
    <t>Mani aŋpak tagɨsi aŋek uŋun do tepmɨ pani kaŋ, Piŋkop da yo tagɨsi aŋ damdɨsak, do pasol pasol dɨma ani, ae nandaba kɨk dɨma ani.</t>
  </si>
  <si>
    <t>Butjikon da Kristo kaloŋ naŋgɨn yɨpba Amɨn Tagɨsi egɨpjak. Ae yo tagɨsi do jomjom aŋ uŋun dakon mibɨlɨ do dayɨŋba kaŋ, bɨsapmɨ bɨsapmɨ kobogɨ yoyɨk do tagap tok aŋ kɨmotni.</t>
  </si>
  <si>
    <t>Mani geni kobogɨ yaworɨ ae aŋpak tagɨsikon da paŋtobɨl yomni. Ae Piŋkop da dabɨlon kɨlegɨsi egɨpni. Yaŋ aba Kristo yol do aŋek aŋpak tagɨsi aŋakwa gen yokwi dayaŋ amɨn uŋun mayagɨ pakdaŋ.</t>
  </si>
  <si>
    <t>Aŋpak tagɨsi aŋakwa uŋun do amɨn da jɨgɨ daba tepmɨ pani kaŋ, Piŋkop da ji do tagɨsi nandakdɨsak. Mani aŋpak yokwi aŋek uŋun dakon tepmɨ tɨmɨtneŋ kaŋ, uŋun da yo yokwisi asak.</t>
  </si>
  <si>
    <t>Kristo uŋun amɨn kɨlegɨsi, mani yokwi pakpak mɨŋat amɨnyo dakon tamo abɨdaŋek yokwini wɨrɨrɨgek Piŋkopmon tɨmɨk paŋkɨk do aŋek kɨmakgɨt. Uŋun bɨsap kaloŋ kɨnda kɨmakgɨt, ae kɨnda gat dɨma kɨmotjak. Uŋun mɨktɨm amɨnsi da ekwan amɨn da aŋakba kɨmakgɨt, mani Telagɨ Wup da tapmɨmon da pɨdagɨt da egɨsak.</t>
  </si>
  <si>
    <t>Uŋun kɨŋ wup dam tebanon egɨpgwit uŋun do Piŋkop gen yaŋ teŋteŋaŋ yomgut.</t>
  </si>
  <si>
    <t>Nido, mɨŋat ji dandaba pɨlɨk bamok kɨlegɨsi aŋek pɨŋbisi ekwaŋ.</t>
  </si>
  <si>
    <t>Wup uŋun da kalɨp Noa da bɨsapmon Piŋkop gen abɨŋ yɨpgwit. Noa da bɨsapmon aŋpak yokwi madepsi awit, mani Piŋkop da kobogɨ tepmɨ dɨma yomgut. Uŋun butni yaworɨ taŋakwan jomjom aŋegakwan wɨgɨ Noa da tap wakgani wasaŋ mudagɨt. Aŋek mɨŋat amɨnyo kaloŋɨsok 8 kabɨ dagɨn tap wakgakon wɨgakwa pakbi madep da tɨmɨk paŋkɨŋakwa Piŋkop da yokwikon baŋ tɨmɨkban tagɨsi egɨpgwit.</t>
  </si>
  <si>
    <t>Pakbi uŋun da telagɨ pakbi sogok dakon tɨlak asak. Piŋkop da ji yokwikon baŋ tɨmɨt do telagɨ pakbikon baŋ tɨmɨkdak. Telagɨ pakbi uŋun gɨptɨm garak wɨrɨrɨtjak do dɨma, uŋun Piŋkop da dabɨlon gwaljɨgɨ mɨni egɨp do dakon tɨlak asak. Ji yokwikon baŋ tɨmɨt do Piŋkop da Yesu Kristo kɨmoron naŋ aban pɨdagɨt.</t>
  </si>
  <si>
    <t>Ae Kristo Kwen Kokup kɨlɨ wɨgɨgɨt da abɨsok Piŋkop da amɨn tet do yɨkdak. Yɨgakwan aŋelo ae kɨla amɨn madep, ae yo morap tapmɨmɨ toŋ uŋun da pɨŋbini ekwaŋ.</t>
  </si>
  <si>
    <t>Mɨŋat ji amɨn da dandaba tagɨsi ani yaŋ do busuŋji dɨma paŋtɨlɨm ani, ae gɨptɨmji gol baŋ dɨma paŋtɨlɨm ani, ae ɨmal tagɨsi baŋ dɨma pani.</t>
  </si>
  <si>
    <t>Tɨlɨm dɨma tasɨk togɨ baŋ but kagasi paŋtɨlɨm ani. Tɨlɨm uŋun aŋpak yaworɨsi ae tayaŋgok egɨp egɨp. Aŋpak uŋuden Piŋkop da dabɨlon tagɨsisi.</t>
  </si>
  <si>
    <t>Aŋpak uŋuden do galak toni. Nido kalɨp bɨsapmon mɨŋat telagɨ egek Piŋkop da yo tagɨsi yom do yaŋ teban tok aŋyomgut uŋun do jomjom aŋek uŋun tɨlɨm pawit. Aŋek eni dakon pɨŋbini egɨpgwit. Sara uŋun aŋpak yolek Abraham dakon gen guramɨgek amɨn madepno yaŋ iyɨgɨt. Ae ji aŋpak kɨlegɨsi yolek yo kɨnda do dɨma pasolni kaŋ, ji uŋun Sara dakon gwakni.</t>
  </si>
  <si>
    <t>Uŋudeŋ gɨn, wɨli mɨŋatni toŋ, ji nandak nandak tagɨsi baŋ yolek mɨŋatji gat tagɨsi yɨtni. Mɨŋat dakon tapmɨm uŋun wɨli dakon tapmɨm yombem dɨma, uŋun madep dɨma, mani mɨŋatyo kɨsi egɨp egɨp kalugɨ Piŋkop da butgalak do nimɨsak uŋun kɨlɨ abɨdawit, do ji mɨŋatji do nandaba wɨkwan yomɨŋek paŋpulugaŋek aŋpak tagɨsi baŋ aŋyomɨŋ kɨmotni. Aŋpak uŋun yolek ani kaŋ, yo kɨnda da ji dakon bɨsit do kosit sopsop dɨma akdɨsak.</t>
  </si>
  <si>
    <t>Gen on paŋdagok do yaŋ yosot. Ji morap kɨsi but kaloŋ egek amɨn morap kɨsi do bupmɨ nandaŋ yomni. Piŋkop dakon mɨŋat amɨnyo dɨwarɨ do but dasi galak taŋ yomɨŋek nandaŋ yawok yomɨŋek dɨsi do nandaba pɨsak.</t>
  </si>
  <si>
    <t>Amɨn da yokwi aŋ daba kaŋ, kobogɨ do yokwi dɨma aŋ yomni. Ae yaŋba yokwi tok aŋ daba kaŋ, kobogɨ do yaŋba yokwi tok dɨma aŋ yomni. Kobogɨ do Piŋkop da yo tagɨsi aŋyomjak do bɨsit ani. Piŋkop da ji yaŋ aŋek dɨsi gɨsam tɨmɨtni do yaŋ damgut.</t>
  </si>
  <si>
    <t>Kristo gɨptɨm tɨmnikon da tepmɨ pagɨt, do nandak nandak uŋun abɨdagɨt jiyo yaŋ gɨn abɨdaŋ kɨmotni. Nido, amɨn kɨnda gɨptɨm tɨmnikon da tepmɨ pagɨt kaŋ, uŋun amɨn yokwi dakon aŋpak kɨlɨ yɨpmaŋ dekgɨt.</t>
  </si>
  <si>
    <t>Piŋkop da ji kaloŋ kaloŋ do but galak dakon yo damgut, do ji kaloŋ kaloŋ Piŋkop dakon oman monjɨ tagɨsi da egek, ni pi ani do tapmɨm damgut uŋun aŋek amɨn dɨwarɨ paŋpulugoni.</t>
  </si>
  <si>
    <t>Amɨn kɨnda Piŋkop gen yaŋ teŋteŋok pi abɨdagɨt kaŋ, Piŋkop da iyɨ yosok yaŋ nandaŋek gen yosak. Ae amɨn kɨnda amɨn paŋpulugok pi asak kaŋ, uŋun amɨn Piŋkop da tapmɨm ɨmɨsak uŋun da arɨpmon pi uŋun aŋ kɨmotjak. Yaŋ aŋakwa mɨŋat amɨnyo da yo morap ani uŋun pɨndatni, aŋek Yesu Kristo da manon Piŋkop dakon man aŋkɨsini. Uŋun man madepni ae tapmɨmni dagok dagogɨ mɨni taŋ aŋaŋ kɨsak. Uŋun asi.</t>
  </si>
  <si>
    <t>Notnonisi, paŋkɨlɨt kɨnda kɨndap da yaŋ jikon noman tosok. Mani ji wurɨpdagek yo ŋwakŋwarɨsi kɨnda da noman taŋ nimɨsak yaŋ dɨma nandani.</t>
  </si>
  <si>
    <t>Uŋun paŋkɨlɨron ji Kristo da tepmɨ pagɨt uŋudeŋ paŋ, do kɨsɨk kɨsɨk ani. Ae Kristo dakon tɨlɨmni altaŋ teŋteŋosak bɨsapmon ji kɨsɨk kɨsɨk madepsi aŋek butji tagɨsi tokdɨsak.</t>
  </si>
  <si>
    <t>Ji Kristo dakon man abɨdoŋ, aŋakwa uŋun do amɨn da gen yokwi dayɨŋba kaŋ, ji uŋun do kɨsɨk kɨsɨk ani. Nido, Piŋkop dakon Wup tɨlɨmni wagɨl tagɨsisi jikon tosok.</t>
  </si>
  <si>
    <t>Kaŋ kɨmotni. Amɨn dapba kɨmotni, bo yo kabo noni, bo aŋpak yokwi dɨ ani, bo amɨn dɨwarɨ dakon pi paŋupbal ani, aŋakwa tepmɨ pani kaŋ, uŋun tagɨ dɨma.</t>
  </si>
  <si>
    <t>Mani ji Kristo Dakon Amɨn ekwaŋ do aŋek tepmɨ pani kaŋ, mayagɨ dɨma nandani. Kristo dakon man uŋun do but galaksi nandaŋek Piŋkop aŋkɨsini.</t>
  </si>
  <si>
    <t>Piŋkop da mɨŋat amɨn kabɨni nin gen pikon nipjak dakon bɨsap kɨlɨ noman tak. Mibɨltok ninon asak, do mɨŋat amɨnyo Piŋkop dakon Gen Bin Tagɨsi manji ɨmaŋ amɨn kabɨkon asak bɨsapmon kobogɨ yokwisi tɨmɨtdaŋ.</t>
  </si>
  <si>
    <t>Piŋkop dakon papia da yaŋ yosok: "Yokwikon baŋ amɨn kɨlegɨ tɨmɨt tɨmɨt uŋun jɨgɨsi, do Piŋkop manji ɨmaŋ amɨn gat yokwi pakpak gat niaŋ agagɨ?"</t>
  </si>
  <si>
    <t>Do Piŋkop da galak togon amɨn dɨwarɨ tepmɨ pani do nandɨsak kaŋ, uŋun amɨn egɨp egɨpni Piŋkop nin wasagɨt da kɨsiron yɨpmaŋek aŋpak tagɨsi baŋgɨn ak do. Uŋun da bɨsapmɨ bɨsapmɨ kɨlanin tagɨsi aŋkɨmokdok.</t>
  </si>
  <si>
    <t>Ae mɨktɨmon egɨsak bɨsapmon but kalɨp dakon aŋpak dɨma yoldak, Piŋkop dakon galaktok baŋgɨn yoldɨsak.</t>
  </si>
  <si>
    <t>Ji but kalɨp dakon aŋpagon arɨpmɨsi agɨpgwit, aŋek Piŋkop dɨma nandaŋ ɨmaŋ amɨn da aŋpak aŋ uŋun ak do galagɨsi nandawit. Aŋpak uŋun, yumabi aŋpak mibɨlɨ mibɨlɨ, ae pakbi teban naŋek but upbal agak, ae jap pakbiyo madepsi aŋek pakbi teban morapmɨ naŋek aŋpak yokwi agak, ae aŋpak wagɨl yokwisi kɨnda uŋun kokup kɨdat do gawak yomyom aŋpak, uŋun aŋpak morap awit.</t>
  </si>
  <si>
    <t>Abɨsok Piŋkop dɨma nandaŋ ɨmaŋ amɨn gat aŋpak yokwi mibɨlɨ mibɨlɨ uŋun saŋbeŋ yoba dɨma aŋ, aŋakwa uŋun do wɨrɨpdagek pɨdaŋ gen yokwi dayaŋ.</t>
  </si>
  <si>
    <t>Mani don gen pikon iyɨ agek mibɨlɨ nido aŋpak uŋun awit uŋun do yokdaŋ. Piŋkop da amɨn si ekwaŋ gat, ae amɨn kɨlɨ kɨmakgwit gat kɨsi aŋpakni kokwin ak do kɨlɨ tagap tak.</t>
  </si>
  <si>
    <t>Mibɨlɨ yaŋ do aŋek mɨŋat amɨnyo uŋun kɨlɨ kɨmakgwit uŋun dɨma kɨmagek Gen Bin Tagɨsi nandawit. Asi, yokwi pakpak da kɨmokgoŋ uŋudeŋ yokwi awit dakon kobogɨ do kɨmot awit, mani Piŋkop da iyɨ yombem wup egɨpni do nandagɨt do Kristo dakon Gen Bin Tagɨsi nandawit.</t>
  </si>
  <si>
    <t>Yo morap pasɨldaŋ dakon bɨsap kɨlɨ kapmat tosok. Do bɨsit ak do dɨsi do kɨla aŋek dɨpmɨn dɨma pagek kalugɨ egɨpni.</t>
  </si>
  <si>
    <t>Ae yo madepsi kɨnda, ji Piŋkop dakon mɨŋat amɨnyo dɨwarɨ do but dasi galak taŋ yomyom aŋpak tebaisi abɨdoni. Yaŋ ani kaŋ, amɨn da yokwi aŋ daba dɨwarɨni tagɨ yopni.</t>
  </si>
  <si>
    <t>Ae Piŋkop dakon mɨŋat amɨnyo dɨwarɨ apba ji gat egɨpni kaŋ, but galagon da kɨlani tagɨsi aŋkɨmotni.</t>
  </si>
  <si>
    <t>Abɨsok nak paŋmuwukbi dakon kɨla amɨn gat gen yogogɨ. Nakyo kɨsi kɨla amɨn kɨnda. Naga da dabɨlon Kristo kaŋapbo tepmɨ pagɨt. Ae nak gat ji gat Kristo dakon tapmɨm ae man madep noman altosak bɨsapmon Piŋkop da yo tagɨsi nin morap kɨsi do nim do yagɨt uŋun tɨmɨtdamaŋ. Kɨla amɨn ji pi yaŋ baŋ ani do dayɨsat.</t>
  </si>
  <si>
    <t>Piŋkop, nandaŋ yawot dakon mibɨlɨ, uŋun da ji tɨlɨm gulgwani tagɨsi toktok teban tosok uŋudon iyɨ gat kɨsi egɨpni do aŋek Yesu Kristo obakon da ji yaŋ damgut. Bɨsap pɨsɨpmɨsok gɨn tepmɨ pakdaŋ, mani don iyɨ nandaŋ gadatji paŋteban aban toktogɨsi tebaisi atdaŋ.</t>
  </si>
  <si>
    <t>Uŋun kaloŋgɨn dagok dagogɨ mɨni tapmɨm morap kɨsi taŋ ɨmɨsak. Uŋun asi.</t>
  </si>
  <si>
    <t>Sailas, nak da koko uŋun Yesu yolyol notnosi, ae pi bamɨsi gɨn asak, uŋun da nak aŋpulugaŋban gen pɨsɨpmɨ on ji do mandɨsat. Nak ji dakon but paŋteban akdo, ae Piŋkop dakon nandaŋ yawotni bɨsapmɨ bɨsapmɨ jikon tosok uŋun dolɨk do aŋek papia on mandɨsat. Ji uŋun do nandaŋek tebaisi atni.</t>
  </si>
  <si>
    <t>Paŋmuwukbi mɨŋat amɨnyo Babilon ekwaŋ, uŋun mɨŋat amɨnyo Piŋkop da ji gat kɨsi kɨlɨ manjɨgɨt, uŋun da gɨldat tagɨ yaŋ dayaŋ. Monjɨno Mak yo kɨsi da gɨldat tagɨ yaŋ dayɨsak.</t>
  </si>
  <si>
    <t>Paŋmuwukbi dɨwarɨ do but dasi galak taŋ yomaŋ yaŋ yolɨkdo, kɨsitni ɨlɨgek si bedoni. Kristokon gadaŋbi amɨn morap butji yaworɨ tosak do bɨsit asat.</t>
  </si>
  <si>
    <t>Ji Piŋkop dakon mɨŋat amɨnyo kɨla tagɨsi ani. Uŋun sipsip da yaŋ ji da kɨsiron ekwaŋ. Piŋkop da kɨsɨk kɨsɨgon da pi uŋun ani do nandɨsak. Do pi yaŋon da ani. Amɨn da tebai dayɨŋba uŋun do aŋek pi dɨ abam. Ae tomni tɨmɨt dogɨn pi uŋun dɨma ani. Pi uŋun ak do galagɨ nandani.</t>
  </si>
  <si>
    <t>Amɨn madep dagaŋek Piŋkop da mɨŋat amɨnyo uŋun kɨsitjikon yopgut uŋun dɨ pabɨŋ yopbam. Ji aŋpak tagɨsi baŋ aŋakwa pɨndagek yolni.</t>
  </si>
  <si>
    <t>Yaŋ ani kaŋ, Sipsip Kɨla Amɨn Mibɨltogɨ da altaŋ teŋteŋosak bɨsapmon tomni wagɨl tagɨsi uŋun abɨdokdaŋ. Tomni toktok teban tosak ae dɨma tasɨk togɨ uŋun naŋ abɨdokdaŋ.</t>
  </si>
  <si>
    <t>Yawi kaluk ji kɨla amɨn da yoŋgamgwan egɨpni. Ji morap pɨŋbi egɨp egɨp yol kɨmagek Piŋkop dakon mɨŋat amɨnyo da yoŋgamgwan egɨpni. Nin nandamaŋ: "Piŋkop da mɨŋat amɨnyo iyɨ dakon man pawɨkwaŋ uŋun pabɨŋ yopmaŋdak. Mani amɨn pɨŋbi ekwaŋ uŋun nandaŋ yawok yomɨŋek yo tagɨsi aŋ yomɨsak."</t>
  </si>
  <si>
    <t>Do dɨsi dakon galaktok pabɨŋ yopmaŋek Piŋkop tapmɨmɨ toŋ da yoŋgamgwan egɨpni. Yaŋ ani kaŋ, iyɨ nandɨsak bɨsap uŋudon ji paŋenotjak.</t>
  </si>
  <si>
    <t>Piŋkop da kɨlasi tagɨsi asak, do yo morap do nandaba kɨk aŋ uŋun kɨsitnikon yopni.</t>
  </si>
  <si>
    <t>Ji kalugɨ egek dɨsi do kɨla tagɨsi aŋek egɨpni. Sunduk uwalji uŋun laion yombem, uŋun da madepsi yaŋ tɨdaŋek mɨŋat amɨnyo nok do wusɨsak.</t>
  </si>
  <si>
    <t>Ji nandaŋ gadaron tebaisi agek paŋkɨlɨkban kaŋ geni dɨmasi nandani. Ji nandaŋ, Piŋkop dakon mɨŋat amɨnyo dɨwarɨ mɨktɨmɨ mɨktɨmɨ ekwaŋ, uŋun ji da tepmɨ paŋ yaŋ gɨn paŋ.</t>
  </si>
  <si>
    <t>Pol, Sailas, ae Timoti nin da paŋmuwukbi Tesalonaika kokup papmon ekwaŋ ji do papia on mandamaŋ. Ji Piŋkop Dat ae Amɨn Tagɨ Yesu Kristokon kɨlɨ gadawit. Piŋkop da nandaŋ yawok damɨŋek butji paŋ yawot aban yaworɨ tosak.</t>
  </si>
  <si>
    <t>Ae ji Monjɨ Kwen Kokup da tobɨl pɨkdɨsak uŋun do jomjom aŋek ekwaŋ uŋun dakon geni kɨsi yoŋ. Monji uŋun kɨmakgɨt naŋ Piŋkop da aeni aban pɨdagɨt. Uŋun Yesu da nin paŋkutnaŋban Piŋkop dakon butjap madep noman tokdɨsak bɨsapmon dɨma yokwi toneŋ.</t>
  </si>
  <si>
    <t>Bɨsapmɨ bɨsapmɨ nin ji do nandaŋek Piŋkop ya yaŋ iyamaŋ. Bɨsit amaŋon ji kɨsi do nandaŋek amaŋ.</t>
  </si>
  <si>
    <t>Nin ji dakon aŋpak do nandaŋek Piŋkop Dat ya yaŋ iyamaŋ. Nido nandaŋ gadatji do aŋek aŋpak tagɨsi aŋ, ae amɨn do but dasi galak taŋ yomɨŋek pi tebaisi aŋ, ae tebaisi agek Amɨn Tagɨnin Yesu Kristo ae tobɨl apdɨsak uŋun do nandaŋ teban taŋek jomjom aŋ.</t>
  </si>
  <si>
    <t>Not kabɨ, Piŋkop da ji do but dasi galak taŋ damɨsak, ae ji iyɨ do manjɨgɨt yaŋsi nandamaŋ.</t>
  </si>
  <si>
    <t>Nido Gen Bin Tagɨsi jikon aŋkɨgɨmaŋ uŋun gen naŋ gɨn dɨma aŋkɨgɨmaŋ. Uŋun tapmɨm gat ae Telagɨ Wup gat kɨsi da altaŋ damgut. Ae nandaŋ gadatnin uŋun tebaisi yaŋ dɨsi pɨndakgwit. Nin ji da binapmon egek ji paŋpulugok do pi agɨmaŋ uŋun dɨsi nandaŋ.</t>
  </si>
  <si>
    <t>Piŋkop dakon gen abɨdaŋakwa jɨgɨ morapmɨsi noman taŋ damgwit, mani nin gat ae Amɨn Tagɨ gat da jɨgɨ paŋek kɨsɨk kɨsɨk pagɨmaŋ jiyo kɨsi uŋun aŋpak yolakwa Telagɨ Wup da kɨsɨk kɨsɨk damgut.</t>
  </si>
  <si>
    <t>Aŋpakji tagɨsi uŋun nandaŋ gadat mɨŋat amɨnyo morap Masadonia ae Akaia provinskon ekwaŋ do yolɨŋba pɨndakgwit.</t>
  </si>
  <si>
    <t>Amɨn Tagɨ dakon gen yaŋ teŋteŋawit uŋun Masadonia ae Akaia provinskon ekwaŋ amɨn dagɨn dɨma nandawit, kokup dukwan dukwan kɨsi da ji da Piŋkop do nandaŋ gadawit uŋun dakon geni nandawit, do nin da saŋbeŋek gen dɨ yogogɨ mɨni.</t>
  </si>
  <si>
    <t>Jikon opno nin tagɨsi tɨmɨkgwit uŋun dakon geni uŋun mɨŋat amɨnyo da iyɨ yoŋ. Ji kokup kɨdat yopmaŋek but tobɨl aŋek Piŋkop bamɨsi egɨp egɨp teban egɨsak uŋudon kɨŋek oman amɨni dagawit dakon geni yoŋ.</t>
  </si>
  <si>
    <t>Not kabɨ, nin ji gat egɨpgumaŋ bɨsapmon pi agɨmaŋ uŋun dɨma suŋ tagɨt, uŋun dɨsi nandaŋ.</t>
  </si>
  <si>
    <t>Kristo nandaŋ gadaŋ ɨmaŋ amɨn jikon aŋpak agɨmaŋ uŋun dɨsi nandaŋ, ae Piŋkop yo kɨsi nandɨsak. Nin telagɨsi egek, aŋpak kɨlegɨsi aŋek, gwaljɨgɨ mɨni egɨpgumaŋ.</t>
  </si>
  <si>
    <t>Dat kɨnda da mɨŋat monjɨyonikon aŋpak asak, uŋun da arɨpmon nin da jikon aŋpak yaŋ gɨn agɨmaŋ, uŋun dɨsi nandaŋ.</t>
  </si>
  <si>
    <t>Nin ji dakon but paŋteban aŋek but yokwi dɨma ani yaŋ do dayɨŋ paŋteban agɨmaŋ. Ae aŋpak Piŋkop da pɨndakban tagɨsi aŋ uŋun baŋ ani do morapmɨ dayɨgɨmaŋ. Piŋkop da iyɨ dakon amɨn kɨla agak ae tɨlɨm kaganigwan egɨpni do yaŋ damɨsak.</t>
  </si>
  <si>
    <t>Ae yo kɨnda gat kɨsi do nandaŋek bɨsapmɨ bɨsapmɨ Piŋkop ya yaŋ iyamaŋ. Yo uŋun yaŋ: Piŋkop gen yaŋapno tɨmɨkgwit bɨsapmon, amɨn dakon gen baŋ tɨmɨkgamaŋ yaŋ dɨma nandawit. Piŋkop iyɨ dakon gen baŋ tɨmɨkgamaŋ yaŋsi nandawit. Gen damgumaŋ uŋun asi Piŋkop dakon gen. Uŋun gen da nandaŋ gadat amɨn jikon pi tebaisi asak.</t>
  </si>
  <si>
    <t>Not kabɨ, Judia mɨktɨmon Piŋkop dakon paŋmuwukbi morap Yesu Kristokon gadaŋbi da egɨ aŋaŋ kwaŋon, yo noman taŋ yomgwit, jikon yaŋ gɨn noman taŋ damgwit. Judia mɨktɨmon nandaŋ gadat amɨn Juda amɨn da jɨgɨ morapmɨ aŋyomgwit, yaŋ gɨn kokup ɨsalji da jiyo jɨgɨ morapmɨ aŋdamgwit.</t>
  </si>
  <si>
    <t>Juda amɨn da Amɨn Tagɨ Yesu aŋakba kɨmakgɨt, ae kombɨ amɨn kɨsi dapba kɨmakgwit, ae nin nolba kɨgɨmaŋ. Piŋkop da aŋpak pɨndakban ɨŋani aŋ uŋun aŋek amɨn morap kɨsi uwal aŋ yomaŋ.</t>
  </si>
  <si>
    <t>Amɨn Ŋwakŋwarɨ Kabɨkon Piŋkop gen dɨma yoyɨneŋ yaŋ do kosit sopsop ak do pi aŋ, nido Piŋkop da yokwikon baŋ dɨma tɨmɨtjak do nandaŋ. Yaŋ aŋek kalɨpgwan da yokwi sigɨn aŋek yokwini paŋmuwuk kakwaŋba madepsi aŋakwan apmeŋon Piŋkop dakon butjapni pabɨŋ uŋun amɨnon tagɨt.</t>
  </si>
  <si>
    <t>Not kabɨ, nin bɨsap pɨsɨpmɨ ji depmaŋ degek dat kɨnda da mɨŋat monjɨyoni yopmaŋek dubagɨkon egɨsak uŋun dakon tɨlak egɨpgumaŋ. Nin ji dɨma dandagɨmaŋ, mani butninon da ji gat egɨpgumaŋ. Do aenin tobɨl kɨŋ ji dandak do pi madepsi agɨmaŋ. Nin ji dandakdosi nandamaŋ.</t>
  </si>
  <si>
    <t>Nin jikon kɨk do nandagɨmaŋ. Nak Pol da jikon kosirɨ morapmɨ kɨk do pini agɨm, mani Sunduk da kosit sopmaŋ nimgut.</t>
  </si>
  <si>
    <t>Amɨn Tagɨnin Yesu aeni apjak bɨsapmon yo nido nandaŋek ɨŋamnikon tebai agek kɨsɨk kɨsɨk aneŋ? Ae pi agɨmaŋ dakon bamɨ yo ninaŋ yolɨno pi tagɨsi awit yaŋ nindasak? Nin ji do kɨsɨk kɨsɨk aneŋ.</t>
  </si>
  <si>
    <t>Nin jikon dɨma kɨŋek Pilipai kokupmon egɨpgumaŋ bɨsapmon aŋpak yokwi mayak mayagɨ aŋ nimgwit, ae nindapba tepmɨ pagɨmaŋ, uŋun dɨsi nandaŋ. Mani jikon opgumaŋ bɨsapmon Piŋkopnin da nin paŋteban aŋakwan uwalnin yum pɨndagek jikon Gen Bini Tagɨsi yaŋ teŋteŋagɨmaŋ.</t>
  </si>
  <si>
    <t>Asi, nin ji do nandaŋek butnin tagɨsi asak, ae kɨsɨk kɨsɨk amaŋ.</t>
  </si>
  <si>
    <t>Nin Yesu nandaŋ gadaŋ ɨmni do yaŋ damgumaŋ bɨsapmon, gen gulusuŋ kɨnda dɨma dayɨgɨmaŋ, ae nandak nandak yokwi dɨ gat nandaŋek pi dɨma agɨmaŋ, ae ji dɨma paŋkewalgɨmaŋ. Uŋun dɨmasi.</t>
  </si>
  <si>
    <t>Piŋkop da butnin paŋkɨlɨk nindaŋek iyɨ dakon galaktok yolek Gen Bin Tagɨsi yaŋ teŋteŋoneŋ dakon pi nimgut. Yaŋdo, mɨŋat amɨnyo da nindaba pi tagɨsi aŋ yaŋ nindani do dɨma amaŋ. Piŋkop nin dakon but pɨndat pɨndat amɨn uŋun da nindaban tagɨsi amaŋ uŋun dogɨn nandaŋek amaŋ.</t>
  </si>
  <si>
    <t>Ji nandaŋ, ae Piŋkop kɨsi nandɨsak, nin da ji dɨma paŋgalak agɨmaŋ, ae ji dakon yo kabɨ do pɨndak galaktok aŋek gen tagɨ uŋun dɨma dayɨgɨmaŋ.</t>
  </si>
  <si>
    <t>Ji bo ae amɨn dɨ da man madep nimni yaŋon da pi dɨma agɨmaŋ.</t>
  </si>
  <si>
    <t>Asi, nin Kristo dakon yabekbini, do paŋpulugonisi do tagɨ dayɨnom. Mani, nin ji da bɨkbɨgon egɨpgumaŋ bɨsapmon meŋ kɨnda da monjini upmokdok uŋun da tɨlak yaworɨsi egɨpgumaŋ.</t>
  </si>
  <si>
    <t>Nin ji do but dasi galak taŋ damgumaŋ, do Piŋkop dakon Gen Bin Tagɨsi damgumaŋ. Ae uŋun gɨn dɨma, notsi agɨmaŋ do aŋek ji paŋpulugok do egɨp egɨpnin kɨsi parekgɨmaŋ.</t>
  </si>
  <si>
    <t>Not kabɨ, nin ji gat egek Piŋkop dakon Gen Bin Tagɨsi yagɨmaŋ bɨsapmon nin yo nibaŋ naŋ paŋyo aneŋ yaŋ do pi tebaisi agɨmaŋ uŋun dɨsi nandaŋ. Nin dakon yɨyɨt do jɨgɨ dɨma pani yaŋ do gɨldarɨ ae kalbi pi madepsi agɨmaŋ.</t>
  </si>
  <si>
    <t>Nin ji dandak do tepmɨsi nandagɨmaŋ, do gen yaŋ aŋteban aŋek nit Atens kokupmon egek</t>
  </si>
  <si>
    <t>Gɨldarɨ ae kalbi Piŋkop da nipban abɨŋ ji dandaŋek nandaŋ gadatji da tetgɨn yo nido wadaŋ uŋun damneŋ do bɨsit madepsi aŋek ekwamaŋ.</t>
  </si>
  <si>
    <t>Piŋkop Datnin gat ae Amɨn Tagɨnin Yesu gat da kosit yɨpmaŋ nimaŋakwan jikon opneŋ kaŋ tagɨsi yaŋ nandamaŋ.</t>
  </si>
  <si>
    <t>Amɨn Tagɨ da ji paŋtagap aban ji kabɨkon ae amɨn morap kɨsikon but dasi galak taŋ yomyom aŋpak uŋun madepsi paptaŋ ɨreŋ tosak do nandamaŋ. Nin da ji do madepsi but dasi galak taŋ damamaŋ uŋun da tɨlagon ani dosi nandamaŋ.</t>
  </si>
  <si>
    <t>Yaŋ aŋakwa Amɨn Tagɨnin Yesu Kristo da butji paŋteban aŋakwan iyɨ dakon mɨŋat amɨn kabɨni morap gat apjak bɨsapmon ji telagɨsi ae gwaljɨgɨ mɨnisi Piŋkop Datnin da ɨŋamon atni dosi nandɨsat.</t>
  </si>
  <si>
    <t>Timoti yabetdo jikon opgut. Timoti notnin uŋun Piŋkop dakon oman amɨn, uŋun Kristo dakon Gen Bin Tagɨsi yaŋ teŋteŋosok. Ji paŋteban aŋek nandaŋ gadatji paŋpulugosak do yabekgɨmak.</t>
  </si>
  <si>
    <t>Jɨgɨ tepmɨyo uŋun da noman taŋ daba dɨ da nandaŋ gadatji dɨma yɨpmaŋ detni yaŋ do yabekgɨmak. Dɨsi nandaŋ, jɨgɨ ae tepmɨyo uŋuden paneŋ do Piŋkop da kɨlɨ nandagɨt.</t>
  </si>
  <si>
    <t>Nin ji gat sigɨn egɨpgumaŋ bɨsapmon jɨgɨ morapmɨ pakdamaŋ yaŋ dayɨgɨmaŋ. Dɨsi pakyaŋsi nandaŋ, yo dayɨgɨmaŋ uŋun kɨlɨ noman tawit.</t>
  </si>
  <si>
    <t>Mibɨlɨ yaŋ do nak ji do nandaba kɨk aŋek Timoti yabekgo ji dakon nandaŋ gadat pɨndat do opgut. Paŋkewal Amɨn da ji paŋkewalban maŋakwa pi agɨmaŋ uŋun ɨsalɨ asak yaŋ do pasalgɨm.</t>
  </si>
  <si>
    <t>Timoti jikon da ninon tobɨl abɨŋek gen tagɨsi kɨlɨ niyɨk. Ji da nandaŋ gadat tebai aŋek amɨn do but dasi galak taŋ yomaŋ uŋun do niyɨk. Ae bɨsapmɨ bɨsapmɨ nin do nandaŋek tagɨsi nandaŋ yaŋ yosok. Nin ji dandakdosi nandamaŋ, yaŋ gɨn jiyo kɨsi nin nindakdosi nandaŋ yaŋyo kɨsi niyɨk.</t>
  </si>
  <si>
    <t>Not kabɨ, nin jɨgɨ ae tepmɨyo paŋek ji da nandaŋ gadat tebai aŋ uŋun dakon geni nandaŋek uŋun da butnin paŋteban asak.</t>
  </si>
  <si>
    <t>Amɨn Tagɨkon gadaŋek tebai akgaŋ yaŋ nandamaŋ, do nin egɨp egɨp bamɨsi ekwamaŋ.</t>
  </si>
  <si>
    <t>Nin ji do nandaŋek Piŋkopnin da ɨŋamon kɨsɨk kɨsɨk madepsi aŋek Piŋkop ya yaŋ iyɨno arɨpmɨ dɨma asak.</t>
  </si>
  <si>
    <t>Not kabɨ, mibɨ do yaŋ dayɨsat. Aŋpak morap Piŋkop da pɨndakban tagɨsi aŋ uŋun anidosi nin da kɨlɨ dolɨgɨmaŋ, ji uŋun baŋ yolek aŋ. Mani abɨsok Amɨn Tagɨ Yesu da manon uŋun aŋpak sigɨn saŋbeŋek madepsi aŋ kɨmotnisi do dayɨŋ paŋteban amaŋ.</t>
  </si>
  <si>
    <t>Ji asi paŋmuwukbi notji Masadonia provinskon dukwan dukwan ekwaŋ uŋun do but dasi galak taŋ yomaŋ. Mani, uŋun aŋpak sigɨn saŋbeŋek madepsi aŋakwa pap tosak dosi dayamaŋ.</t>
  </si>
  <si>
    <t>Ji yaworɨ egek dɨsi da egɨp egɨpmon yo morap agagɨ uŋun dogɨn nandaŋek amɨn dɨwarɨ da egɨp egɨp niaŋ aŋ uŋun dakon geni baŋ yaŋek dɨma egɨpni. Kalɨp dayɨgɨmaŋ uŋun da arɨpmon ji kɨsitji da pi aŋek uŋun baŋ egɨp egɨpji dakon kɨla ani.</t>
  </si>
  <si>
    <t>Yaŋ aŋek kaŋdo amɨn da kɨsiron dɨma egɨpni. Aŋakwa paŋmuwukbikon dɨma saŋbeŋbi amɨn da aŋpakji pɨndagek nandaba wukwan damni.</t>
  </si>
  <si>
    <t>Not kabɨ, amɨn kɨlɨ kɨmakgwit kabɨkon yo ni da noman tokdaŋ uŋun ji da pakyaŋsi nandani do nandamaŋ. Piŋkop dɨma nandaŋ gadaŋ ɨmaŋ amɨn da kɨmakbi arɨpmɨ dɨma pɨdoni yaŋ nandaŋek bupmɨ madepsi nandaŋ uŋudeŋ dɨ abam.</t>
  </si>
  <si>
    <t>Yesu kɨmakgɨt da aeni pɨdagɨt yaŋsi nandaŋ gadamaŋ. Yaŋ agɨt do nin yaŋsi nandamaŋ, Piŋkop da amɨn Yesu nandaŋ gadaŋ ɨmɨŋek kɨlɨ kɨmakgwit amɨn uŋun Yesu gat tɨmɨkban apdaŋ.</t>
  </si>
  <si>
    <t>Amɨn Tagɨ iyɨ dakon gen dayamaŋ uŋun yaŋ: Amɨn Tagɨ tobɨl apjak bɨsapmon nin kalugɨ ekwamaŋ amɨn da amɨn kɨmakbi mibɨl taŋ yomɨŋek dɨma kɨkdamaŋ.</t>
  </si>
  <si>
    <t>Amɨn Tagɨ iyɨ Kwen Kokup da pɨŋek yaŋ tɨdaŋek gen teban kɨnda yosak. Aŋakwan aŋelo mibɨltogɨ da gen yaŋakwan Piŋkop dakon kweŋ yosak. Aŋakwan Kristo nandaŋ gadaŋ ɨmɨŋek kɨmakgwit amɨn da kalɨp pɨdokdaŋ.</t>
  </si>
  <si>
    <t>Uŋun bɨsapmon mɨŋat amɨnyo kalugɨ sigɨn egɨpneŋ amɨn nin wɨgɨno uŋun amɨn gat gɨkwemon muwugek kwen binap Amɨn Tagɨ gat domdom akdamaŋ. Aŋek Amɨn Tagɨ gat bɨsap dagok dagogɨ mɨni egɨ wɨgɨkdamaŋ.</t>
  </si>
  <si>
    <t>Ji notji paŋteban ak do gen on notji yoyɨŋ yoyɨŋ ani.</t>
  </si>
  <si>
    <t>Amɨn Tagɨ Yesu da yaŋ mudaŋ niban nawa gen dayɨgɨmaŋ uŋun dɨsi nandaŋ.</t>
  </si>
  <si>
    <t>Piŋkop da ji telagɨsi egek yumabi aŋpak mibɨlɨ mibɨlɨ dɨma ani do nandɨsak.</t>
  </si>
  <si>
    <t>Gɨptɨmji dakon galaktok yokwi dɨma yolni do kɨla tagɨsi aŋek telagɨsi egek amɨn bamɨsi da tɨlagon egɨpni.</t>
  </si>
  <si>
    <t>Galak tok yokwisi gat, ae nandak nandak yokwisi gat da ɨlɨk paŋkwa Piŋkop dɨma nandaŋ ɨmaŋ amɨn da yumabi aŋ uŋudeŋ dɨ abam.</t>
  </si>
  <si>
    <t>Ji paŋmuwukbi wɨli notji paŋkewalek yumabi aŋpak uŋuden mɨŋatni gat dɨma ani. Amɨn Tagɨ da aŋpak uŋuden aŋ amɨn yo yokwisi aŋyomdɨsak. Nin uŋun dakon nawa gen tebaisi kɨlɨ dayɨgɨmaŋ.</t>
  </si>
  <si>
    <t>Piŋkop da yumabi aŋpak mibɨlɨ mibɨlɨ aneŋ do dɨma yaŋ nimgut. Telagɨsi egɨpneŋ do yaŋ nimgut.</t>
  </si>
  <si>
    <t>Yaŋdo, gen on abɨŋ yɨpmaŋdak amɨn uŋun amɨn dakon gen naŋ dɨma abɨŋ yɨpmaŋdak. Uŋun Piŋkop, Telagɨ Wupni damɨsak, uŋun dakon gen naŋ abɨŋ yɨpmaŋdak.</t>
  </si>
  <si>
    <t>Paŋmuwukbi notji do but dasi galak taŋ yomɨŋ yomɨŋ ani uŋun do gen dɨ dɨma mandagɨ nandɨsat, nido Piŋkop da iyɨ uŋun do kɨlɨ dayɨŋ dekgɨt.</t>
  </si>
  <si>
    <t>Not kabɨ, uŋun yo morap ni bɨsapmon, bo ae ni gɨldaron noman tokdaŋ uŋun do dɨma mandagɨ nandɨsat.</t>
  </si>
  <si>
    <t>Yesu nin do aŋek kɨmakgɨt. Sigɨn egapno apjak bo kɨmagapno apjak uŋun iyɨ gat egɨpdamaŋ gɨn, mibɨlɨ yaŋ do aŋek kɨmakgɨt.</t>
  </si>
  <si>
    <t>Yaŋdo, ji abɨsok aŋ, yaŋ gɨn notji paŋpulugaŋek butni paŋteban aŋ aŋ ani.</t>
  </si>
  <si>
    <t>Not kabɨ, ji kɨla amɨnji gawak yomni. Uŋun amɨn ji dakon wukwisi egek ji da binapmon pi tebai aŋek nawa gen dayaŋ. Amɨn Tagɨ da uŋun amɨn kɨla amɨnji egɨpni do paŋalon aŋ yopgut.</t>
  </si>
  <si>
    <t>Pi madepsi aŋ uŋun do nandaŋek nandaba wukwan yomɨŋek but dasi galak taŋ yomni. Ae not kabɨsi gat but kaloŋ aŋek yaworɨ egɨpni.</t>
  </si>
  <si>
    <t>Not kabɨ, aŋpak ani dosi nandamaŋ uŋun yaŋ: kurak tok amɨn pi ani do tebai yoyɨni, ae yo tagɨ dɨma aneŋ yaŋ nandaŋ amɨn butni paŋteban ani, ae tapmɨmni mɨni amɨn paŋpulugoni. Amɨn kɨsi do but yaworon da kulabɨk ani do bɨkbɨk yomni.</t>
  </si>
  <si>
    <t>Amɨn da yokwi aŋdaba kaŋ, tamoni do kobogɨ yokwi dɨma aŋyomni. Bɨsapmɨ bɨsapmɨ dɨsikon ae amɨn kɨsikon aŋpak tagɨsi aŋyom do pi tebaisi ani.</t>
  </si>
  <si>
    <t>Bɨsapmɨ bɨsapmɨ kɨsɨk kɨsɨk aŋek egɨpni.</t>
  </si>
  <si>
    <t>Bɨsit yɨpmaŋ derɨ mɨni aŋek egɨpni.</t>
  </si>
  <si>
    <t>Yo niaŋen dɨ noman taŋ daba kaŋ, ji Piŋkop ya yaŋ iyɨni, nido Piŋkop da Yesu Kristokon gadawit amɨn ji aŋpak yaŋ ani do nandɨsak.</t>
  </si>
  <si>
    <t>Telagɨ Wup da butjikon yo kɨnda ani do kɨndap da yaŋ soŋban kaŋ dɨma abɨ kɨmotjak.</t>
  </si>
  <si>
    <t>Nido dɨsi nandaŋ, Amɨn Tagɨ apjak dakon gɨldat uŋun kabo noknok da kalbi but pɨsoni mɨni abaŋ uŋun da tɨlak but pɨsoni mɨni apdɨsak.</t>
  </si>
  <si>
    <t>Ae amɨn kɨnda da kombɨ gen dayɨk do aban kaŋ dɨma kurak taŋ ɨmni.</t>
  </si>
  <si>
    <t>Mani gen morap gat ae aŋpak morap gat kokwin tagɨsi ani. Aŋek yo tagɨsi baŋ tɨmɨgek</t>
  </si>
  <si>
    <t>yo yokwi morap paŋpekwolni.</t>
  </si>
  <si>
    <t>Piŋkop but yawot nimɨsak uŋun da ji paŋtagap aban egɨp egɨpji kɨsi parek ɨmɨŋek telagɨsi egɨpni dosi nandamaŋ. Yaŋ aŋek wupji ae butji ae gɨptɨmji dakon kɨla aŋakwan dɨwarɨsi mɨni egakwa Amɨn Tagɨnin Yesu Kristo tobɨl apjak.</t>
  </si>
  <si>
    <t>Piŋkop ji yaŋ damgut uŋun da jikon pi aban uŋun yo morap noman tokdaŋ, nido Piŋkop gen yosok uŋun dɨmasi yapmaŋdak.</t>
  </si>
  <si>
    <t>Not kabɨ, Piŋkop da nin paŋpulugosak do bɨsit ani.</t>
  </si>
  <si>
    <t>Paŋmuwukbi notji gat domdom ani bɨsapmon but dasi tɨmɨtni.</t>
  </si>
  <si>
    <t>Amɨn Tagɨ da manon da tebai yaŋ dayɨsat, on papia paŋmuwukbi kabɨ kɨsikon manjɨŋ yomni.</t>
  </si>
  <si>
    <t>Amɨn Tagɨnin Yesu Kristo dakon nandaŋ yawotni jikon tosak do bɨsit amaŋ.</t>
  </si>
  <si>
    <t>Amɨn da yaŋ yokdaŋ, "Yaworɨsi ekwamaŋ, ae yo dɨ da nin arɨpmɨ dɨma paŋupbal ani." Yaŋ yaŋakwa uŋudon gɨn mɨŋat da monjɨ paŋalak do but pɨsoni mɨni monjɨ sugaŋakwa tepmɨ paŋ uŋun da tɨlak tepmɨsi tasɨk tokdaŋ, ae arɨpmɨ dɨmasi pulugaŋ kɨkdaŋ.</t>
  </si>
  <si>
    <t>Mani not kabɨ, ji pɨlɨn tukgwan dɨma ekwaŋ, do uŋun gɨldat kabo noknok da yaŋ noman taŋ daban dɨma wɨrɨpdatdaŋ.</t>
  </si>
  <si>
    <t>Ji kɨsisi teŋteŋɨ ae gɨldat dakon amɨn. Nin kalbi ae pɨlɨn tuk dakon amɨn dɨma.</t>
  </si>
  <si>
    <t>Yaŋdo, amɨn dɨwarɨ da dɨpmɨn pak ekwaŋ uŋun da tɨlak dɨma egɨpneŋ. Kalugɨ egek nin do kɨla tagɨsi aŋek egɨpneŋ.</t>
  </si>
  <si>
    <t>Dɨpmɨn pokgoŋ amɨn uŋun kalbi pokgoŋ, ae pakbi teban naŋek but upbal aŋ amɨn uŋun kalbi aŋ.</t>
  </si>
  <si>
    <t>Mani nin gɨldat dakon amɨn, do nin nin do kɨla tagɨsi aŋek egɨpneŋ. Nandaŋ gadat gat, ae amɨn do but dasi galak taŋ yomyom aŋpak baŋ pɨbɨt kutnoknin do paneŋ. Ae Piŋkop da yokwikon baŋ wagɨl tɨmɨtdɨsak yaŋ nandaŋ teban taŋek jomjom amaŋ uŋun da busuŋ kutnoknin asak.</t>
  </si>
  <si>
    <t>Piŋkop da butjapni paneŋ do dɨma manjɨgɨt. Amɨn Tagɨnin Yesu Kristo da pi agɨt do aŋek nin yokwikon baŋ tɨmɨtjak do manjɨgɨt.</t>
  </si>
  <si>
    <t>Nak Pol, Yesu Kristo dakon yabekbi kɨnda da on papia mandɨsat. Piŋkopnin yokwikon baŋ tɨmɨt tɨmɨt amɨnin gat ae Yesu Kristo uŋun nandaŋ teban taŋek jomjom aŋek ekwamaŋ uŋun bamot da nak yabekbi pi abeŋ dosi nayɨgɨmal.</t>
  </si>
  <si>
    <t>Gen teban uŋun amɨn yumabi mibɨlɨ mibɨlɨ aŋ, ae wɨli da wɨli notni gat wam toŋ amɨn do tosok, ae amɨn kabo paŋkɨsɨbɨŋ paŋkɨ oman monjɨ egɨpni do moneŋ paŋ amɨn gat, ae top yoŋ amɨn gat, ae topmon da geni paŋteban aŋ amɨn gat uŋuden amɨn do tosok, ae Yesu yolyol dakon gen madep madep morap toŋ uŋun yapmaŋek aŋpak yokwi dɨwarɨ aŋ amɨn uŋun kɨsi do tosok.</t>
  </si>
  <si>
    <t>Gen bamɨsi uŋun Piŋkop da Gen Bin Tagɨsi yaŋ teŋteŋok abeŋ do namgut uŋun. Piŋkop uŋun tɨlɨm madepnikon egɨsak. Uŋun aŋkɨsiŋ kɨmotneŋsi.</t>
  </si>
  <si>
    <t>Amɨn Tagɨnin Yesu Kristo da tapmɨm namɨŋek nak pini uŋun arɨpmɨ tagɨ abeŋ yaŋ nandaŋek nak manjɨgɨt, do ya yaŋ iyɨsat.</t>
  </si>
  <si>
    <t>Asi, nak kalɨp uwalon da jɨgɨlak aŋ ɨmɨŋek manji gen yaŋ ɨmgum. Mani Piŋkop da bupmɨ nandaŋ namgut, nido yo nibaŋ agɨm uŋun dɨma nandaŋek Monji do dɨma nandaŋ gadaŋ ɨmgum.</t>
  </si>
  <si>
    <t>Amɨn Tagɨnin da nak do nandaŋ yawot wagɨl madepsi aŋ namgut. Aŋek Yesu Kristokon saŋbegɨm do aŋek nandaŋ gadat aŋpak gat ae amɨn do but dasi galak taŋ yomyom aŋpak abeŋ do nak aŋtagap agɨt.</t>
  </si>
  <si>
    <t>Yesu Kristo yokwi pakpak amɨn tɨmɨt do mɨktɨmon pɨgɨt. Gen uŋun bamɨsi amɨn kɨsi da nandaŋek nandaŋ gadat tagɨ ani. Nak naga yokwi pakpak dakon mibɨltok amɨn egɨpgum.</t>
  </si>
  <si>
    <t>Mibɨlɨ yaŋ do aŋek nak do bupmɨ nandagɨt. Mɨŋat amɨnyo nagon yo agɨt uŋun kaŋek yaŋsi nandani: Yesu Kristo da yokwi pakpak amɨn do nandaŋ yawok yomɨŋek but tobɨl ani do bɨkbɨk madepsi yomɨsak. Yaŋ nandaŋek nandaŋ gadaŋ ɨmɨŋek egɨp egɨp teban abɨdoni, mibɨlɨ yaŋ do yokwi pakpak dakon mibɨltok amɨn nak do bupmɨ nandagɨt.</t>
  </si>
  <si>
    <t>Piŋkop uŋun Kɨla Amɨn Madep toktok teban egɨsak. Uŋun arɨpmɨ dɨma kɨmorɨ, ae amɨn da arɨpmɨ dɨma kokogɨ. Uŋun kaloŋgɨn Piŋkop, do dagok dagogɨ mɨni man madepni gat ae tɨlɨm gulgwani gat taŋ aŋaŋ kɨkdɨsak. Uŋun asi.</t>
  </si>
  <si>
    <t>Timoti, monjɨno, gak do kombɨ gen yawit, nak uŋun do nandaŋek gak da yo abi uŋun do gayɨkdɨsat. Kombɨ gen uŋun da gak aŋteban aŋakwan aŋpak yokwi pabɨŋ yop do emat abi.</t>
  </si>
  <si>
    <t>Emat uŋudon Yesu nandaŋ gadaŋ ɨmɨŋ kɨmagek butgokon da yokwi tagɨyo dakon kokwin tagɨsi aŋek egɨpbi. Amɨn dɨwarɨ yokwi amaŋ yaŋ nandaŋ mani yaŋkwok aba Piŋkop da paŋkɨlek asak do dɨma nandaŋ. Do nandaŋ gadatni tap wakga da yaŋ tɨpmon tɨdaŋek tuwɨl kwaŋ.</t>
  </si>
  <si>
    <t>Timoti, gak nandaŋ gadat asal do nak da gandabo gak monjɨnosi asal. On papia gak do mandaŋ gamɨsat. Piŋkop Dat ae Amɨn Tagɨnin Yesu Kristo dakon bupmɨni gat ae but yawotni gat gagon tosak.</t>
  </si>
  <si>
    <t>Imenius gat Aleksanda gat da yaŋ abal nak da Sunduk da kɨsiron yopgum. Uŋun nandak nandak kɨlegɨ tɨmɨgek buŋon Piŋkop do gen yokwi dɨma yonjil do aŋek uŋun agɨm.</t>
  </si>
  <si>
    <t>Nak Masadonia mɨktɨmon kɨŋek gen gayɨgɨm uŋudeŋ aeno sigɨn gayɨsat. Gak Epesas kokupmon sigɨn egek mɨŋat amɨnyo Piŋkop gen yoyɨŋ dekgaŋ amɨn dɨ yoyɨŋdet ani bɨsapmon top gen dɨma yoni do gen tebaisi yoyɨki.</t>
  </si>
  <si>
    <t>Ae babɨkni dakon binap gen gat ae babɨkni dakon mibɨlɨ gat do dɨma yoni do tebaisi yoyɨki. Gen uŋudeŋ da gen emat paŋalon asak. Uŋun da Piŋkop dakon pi dɨma joŋɨkdak. Nandaŋ gadat aŋek Piŋkop dakon pi arɨpmɨ tagɨ aneŋ.</t>
  </si>
  <si>
    <t>Amɨn da notni do but dasi galak taŋ yomɨŋek egɨpni, mibɨlɨ yaŋ do gen teban on yɨpmaŋdat. Amɨn nandaŋ gadat bamɨsi aŋek, ae burɨkon gwaljɨgɨ mɨni egek, ae butnikon da yokwi tagɨyo dakon kokwin tagɨsi asak kaŋ, amɨn do but dasi galak taŋ yomyom aŋpak tagɨsi tosak.</t>
  </si>
  <si>
    <t>Amɨn dɨwarɨ da uŋun aŋpak yopmaŋek gen ɨsalɨ baŋgɨn yaŋek ekwaŋ.</t>
  </si>
  <si>
    <t>Uŋun amɨn Piŋkop dakon gen teban yoyɨŋdet ak do tagɨsi nandaŋ. Aŋek nin da bamɨsi yomaŋ yaŋ nandaŋ, mani gen yoŋ dakon mibɨlɨ dɨma nandaŋ pɨsaŋek yoŋ.</t>
  </si>
  <si>
    <t>Nin nandamaŋ, gen teban Piŋkop da ni pi naŋ asak do nandagɨt uŋun asak kaŋ, gen teban uŋun yo tagɨsi kɨnda.</t>
  </si>
  <si>
    <t>Gen teban uŋun amɨn kɨlegɨ do dɨma tosok. Uŋun gen teban pabɨŋ yopmaŋgaŋ amɨn, ae kwen wɨgɨk aŋ amɨn uŋun do tosok. Uŋun Piŋkop manji ɨmɨŋek yokwi aŋ amɨn, ae Piŋkop gawak ɨm do dɨma galak taŋek Piŋkop dakon yo do yaŋba yokwi tok aŋ amɨn do tosok. Gen teban uŋun amɨn meŋ datni gat ae amɨn dɨwarɨ gat dapba kɨmokgoŋ amɨn do tosok.</t>
  </si>
  <si>
    <t>Yo madepsi abi do nandɨsat uŋun yaŋ: gak da mɨŋat amɨn morap yoyɨŋbɨ bɨsit mibɨlɨ mibɨlɨ aŋek Piŋkop ya yaŋ iyɨŋek amɨn morap kɨsi paŋpulugosak do bɨsit iyɨni.</t>
  </si>
  <si>
    <t>Piŋkop yolek gawak ɨmɨsat yaŋ yoŋ mɨŋat pi tagɨsi mibɨlɨ mibɨlɨ ani. Uŋun da tɨlɨmni bamɨsi asak.</t>
  </si>
  <si>
    <t>Mɨŋat iyɨ do nandaba pɨŋakwa gen dɨma yaŋek tayaŋgok egek Piŋkop dakon gen tɨmɨt do pi ani.</t>
  </si>
  <si>
    <t>Nak mɨŋat yopbo wɨli dakon mibɨltok amɨn egek Piŋkop dakon gen do yoyɨŋdet ani do dɨmasi nandɨsat. Mɨrak gɨn yopmaŋek egɨpni.</t>
  </si>
  <si>
    <t>Nido, Piŋkop Adam naŋ mibɨltok wasaŋek buŋon Ip wasagɨt.</t>
  </si>
  <si>
    <t>Ae Adam top gen do dɨma nandaŋ gadagɨt. Mɨŋat da top gen nandaŋ gadaŋek yokwi agɨt.</t>
  </si>
  <si>
    <t>Mani mɨŋat uŋun monjɨ tagɨ paŋalani. Yaŋ aŋek nandaŋ gadat aŋek amɨn do but dasi galak taŋ yomɨŋek ae telagɨ egek aŋpak tagɨsi aŋek egɨpni. Uŋun aŋpak morap yɨpmaŋ derɨ mɨni ani kaŋ, Piŋkop da yokwikon baŋ tɨmɨtdɨsak.</t>
  </si>
  <si>
    <t>Kɨlɨ amɨn madep gat ae kɨla amɨn morap dɨwarɨ kɨsi paŋpulugosak do bɨsit ani. Yaŋ aŋek kaŋdo tayaŋgok egek butnin yaworɨ taŋakwa Piŋkop dakon galaktok morap yolek telagɨsi egɨpneŋ.</t>
  </si>
  <si>
    <t>Bɨsit yaŋ aneŋ kaŋ uŋun tagɨsi. Piŋkop Yokwikon Baŋ Tɨmɨt Tɨmɨt Amɨnin uŋun da yaŋ aneŋ do tagɨsi nandɨsak.</t>
  </si>
  <si>
    <t>Uŋun amɨn morap kɨsi yokwikon baŋ tɨmɨkban gen bamɨ nandaba pɨsoni do nandɨsak.</t>
  </si>
  <si>
    <t>Nin nandamaŋ, Piŋkop kaloŋɨ dagɨn egɨsak, ae Piŋkop ae mɨŋat amɨnyo dakon binap amɨn kaloŋɨ dagɨn egɨsak, uŋun amɨn Yesu Kristo.</t>
  </si>
  <si>
    <t>Kristo mɨŋat amɨn morap yumaŋ nok do egɨp egɨpni parekgɨt. Yaŋ aŋakwan Piŋkop da bɨsap yɨpguronsi mɨŋat amɨn morap yokwikon baŋ tɨmɨt do si nandɨsak yaŋsi nolɨgɨt.</t>
  </si>
  <si>
    <t>Piŋkop da nak iyɨ dakon geni yaŋ teŋteŋok abeŋ do yabekbi pi namgut. Top dɨma yosot, bamɨsi yosot. Amɨn Ŋwakŋwarɨ Kabɨkon kɨŋ yoyɨŋdet abo Kristo nandaŋ gadaŋ ɨmɨŋek gen bamɨ nandani do aŋek pi uŋun namgut.</t>
  </si>
  <si>
    <t>Nak wɨli kokupmɨ kokupmɨ ekwaŋ uŋun telagɨ kɨsitni paŋenagek bɨsit ani do nandɨsat. Butjap ae gen emarɨ mɨni egek bɨsit ani do nandɨsat.</t>
  </si>
  <si>
    <t>Ae gen kɨnda uŋun yaŋ: Mɨŋat ɨmal pak do kaŋ, gɨptɨmni tagɨ wɨtjɨni uŋun da arɨpmon gɨn pani, wɨli da pɨndak galaktok ani yaŋon da ɨmal yumaŋ nogɨ wukwi baŋ dɨma pani. Busuŋ daŋgwani dɨma paŋtɨlɨm ani, ae gol kɨndɨrɨŋyo baŋ gɨptɨmji dɨma paŋtɨlɨm ani.</t>
  </si>
  <si>
    <t>Gen on bamɨsi: amɨn kɨnda paŋmuwukbi dakon kɨla amɨn kɨnda egɨpdosi nandɨsak kaŋ, uŋun pi tagɨsi kɨnda naŋ abɨdok do nandɨsak.</t>
  </si>
  <si>
    <t>Mibɨltok pini do paŋkɨlɨk pɨndatni. Pɨndakba pi tagɨ ani kaŋ, yopba paŋmuwukbi dakon pi amɨn tagɨ egɨpni.</t>
  </si>
  <si>
    <t>Mɨŋatniyo kɨsi amɨn da kaŋba mɨŋat tagɨsi asak, ae amɨn do yaŋba yokwi tok dɨma asak. Uŋun iyɨ dakon kɨla tagɨsi aŋek yo morap asak uŋun kɨlegɨsi gɨn asak.</t>
  </si>
  <si>
    <t>Paŋmuwukbi dakon pi amɨn uŋun mɨŋat kaloŋɨ dakon eni egɨpjak, ae iyɨ dakon gwakni kɨla tagɨsi asak.</t>
  </si>
  <si>
    <t>Pi amɨn uŋun pi tagɨsi asak uŋun amɨn dɨwarɨ da nandaba wukwan ɨmdaŋ, ae Yesu Kristo nandaŋ gadaŋ ɨmgwit uŋun do pasolɨ mɨni yaŋ teŋteŋok akdaŋ.</t>
  </si>
  <si>
    <t>Nak tepmɨsi abɨŋ dandak do nandɨsat, mani papiakon gen on ji do mandakeŋ kaŋ tagɨsi yaŋ nandɨsat.</t>
  </si>
  <si>
    <t>Tepmɨ dɨma apbeŋ kaŋ, ji gen on kaŋek Piŋkop dakon amɨn kabɨ nin aŋpak niaŋ baŋ aŋek egɨpneŋ uŋun nandani. Piŋkop dakon amɨn kabɨ nin Piŋkop egɨp egɨpmɨ toŋ dakon paŋmuwukbi kabɨni ekwamaŋ. Paŋmuwukbi uŋun gen bamɨ joŋɨkban tebai tosak dakon gwak teban egɨsak.</t>
  </si>
  <si>
    <t>Nin pakyaŋsi nandamaŋ, nandaŋ gadatnin dakon mibɨlɨ uŋun yo madepsi kɨnda. Uŋun kalɨp pasɨlɨ tagɨt mani Piŋkop da aŋnoman agɨt. Gen bamɨ nolɨgɨt uŋun yaŋ: Uŋun amɨn gɨptɨmsi paban amɨn da kawit, ae Telagɨ Wup da uŋun amɨn kɨlegɨsi yaŋ nolɨgɨt, ae aŋelo da kawit, ae amɨn da mɨktɨmɨ mɨktɨmɨ kɨŋ geni yaŋ teŋteŋok awit, ae mɨktɨm amɨn da nandaŋ gadaŋ ɨmgwit, ae uŋun Piŋkop da abɨdaŋ Kwen Kokup awɨgɨgɨt.</t>
  </si>
  <si>
    <t>Kɨla amɨn uŋun aŋpak kɨlegɨsi gɨn aŋakwan amɨn da gulusuŋni kɨnda dɨma koni, ae mɨŋat kaloŋɨ dakon eni egɨpjak, ae iyɨ dakon kɨla tagɨsi asak, ae nandaŋ kokwin tagɨsi aŋek aŋpak tagɨsi baŋgɨn asak, ae amɨn yutnikon kwa kɨlani tagɨ asak, ae yoyɨŋdet agakni uŋun tagɨsi.</t>
  </si>
  <si>
    <t>Uŋun pakbi teban naŋek but upbal dɨma asak, ae emat pɨdokyo dɨma asak, yaworɨ egɨsak, ae gen emat dɨma asak, ae moneŋ tɨmɨt do tek kɨndap dɨma asak.</t>
  </si>
  <si>
    <t>Uŋun iyɨ dakon gwakni kɨla tagɨsi aŋakwan monjɨ gwayoni da gawat gawaron da geni tagɨsi guramɨkgaŋ.</t>
  </si>
  <si>
    <t>Amɨn kɨnda iyɨ dakon gwakni kɨla tagɨ dɨma asak kaŋ, Piŋkop dakon paŋmuwukbi kabɨ dakon kɨla arɨpmɨ dɨma asak.</t>
  </si>
  <si>
    <t>Amɨn kɨnda Yesukon kaluk saŋbesak uŋun da kɨla amɨn pi dɨma asak. Uŋun iyɨ do nak amɨn madep kɨnda yaŋ nandaŋek kwen wɨgɨk aban Piŋkop da Sunduk gen pikon yɨpgut, yaŋ gɨn gen pikon dɨ yɨpban.</t>
  </si>
  <si>
    <t>Amɨn uŋun paŋmuwukbikon dɨma saŋbewit amɨn da kaŋba amɨn tagɨsi asak uŋuden da kɨla amɨn man tagɨ abɨdosak. Kaŋba yokwi asak kaŋ, man yokwi paŋek Sunduk da paron yokwaldɨsak.</t>
  </si>
  <si>
    <t>Paŋmuwukbi dakon pi amɨn uŋunyo kɨsi amɨn da kaŋba amɨn tagɨsi asak, ae gen bamɨ gɨn yosok, ae pakbi teban naŋek but upbal dɨma asak, ae amɨn dakon yo morapni tɨmɨt do but kɨndap dɨma pasak.</t>
  </si>
  <si>
    <t>Uŋun butnogwan yo mɨni yaŋ nandaŋek nandaŋ gadat amaŋ dakon gen bamɨ morap Piŋkop da nolɨgɨt uŋun tebaisi tɨmɨkdak.</t>
  </si>
  <si>
    <t>Telagɨ Wup da yaŋsi yosok, bɨsap kɨnda don apdɨsak, uŋun bɨsapmon amɨn dɨwarɨ nandaŋ gadatni wɨtdal kɨkdaŋ, nido uŋun wup yokwi amɨn paŋkewalgaŋ uŋun dakon geni guramɨtdaŋ, ae koŋ dakon geni yoldaŋ.</t>
  </si>
  <si>
    <t>Nin pi madepsi amaŋ nido Piŋkop egɨp egɨpmɨ toŋ da nin paŋpulugokdɨsak yaŋ nandaŋ teban taŋek jomjom aŋek ekwamaŋ. Piŋkop uŋun amɨn kɨsi yokwikon tɨmɨt tɨmɨt amɨni, ae nandaŋ gadaŋ ɨmaŋ amɨn uŋun baŋsi tɨmɨtdɨsak.</t>
  </si>
  <si>
    <t>Gak gen on mɨŋat amɨnyo yoyɨŋ degek guramɨtni dosi yoyɨki.</t>
  </si>
  <si>
    <t>Yum pɨndagaki amɨn da gak monjɨ bɨlagɨ yaŋ gandaŋek dɨma nandaba pɨŋban gamni. Aŋpak tagɨsi aŋaki nandaŋ gadat amɨn da aŋpakgo baŋ pɨndagek yaŋ gɨn ani. Gen tagɨsi baŋ yoki, ae kɨlegɨsi egɨpbi, ae amɨn do but dasi galak taŋ yobi, ae nandaŋ gadat bamɨsi abi, ae Piŋkop da dabɨlon gwaljɨgɨ mɨnisi egɨpbi.</t>
  </si>
  <si>
    <t>Egɨ wɨgɨ si apbeŋ bɨsapmon gak pi madepsi aŋek Piŋkop gen mɨŋat amɨnyo morapmɨ muwutnikon manjɨŋ yobi, ae mibɨlɨ yaŋ teŋteŋaŋ yobi, ae Piŋkop dakon aŋpak do yoyɨŋ dekgi.</t>
  </si>
  <si>
    <t>Paŋmuwukbi dakon kɨla amɨn da kɨsitni kwengokon wɨtjɨŋakwa amɨn kɨnda da gak do kombɨ gen yagɨt bɨsapmon Telagɨ Wup da but galak do tapmɨm gamgut uŋun yɨpbɨ dɨma yawotjak.</t>
  </si>
  <si>
    <t>Bɨsapmɨ bɨsapmɨ pi morapgo do kɨla tagɨsi abi. Pi madepsi aŋaki mɨŋat amɨn morap da pi agakgo si madep tosok yaŋ koni.</t>
  </si>
  <si>
    <t>Gaga dakon aŋpak ae yoyɨŋdet agakgo do kɨla tagɨsi abi. Si teban taŋek sigɨn abi kaŋ, Piŋkop da gaga gat ae gengo nandaŋ amɨn gat kɨsi yokwikon baŋ tɨmɨtdɨsak.</t>
  </si>
  <si>
    <t>Jamba but amɨn da top gen baŋ mɨŋat amɨnyo yoyɨŋdetdaŋ. Uŋun amɨn aŋpak yokwi aŋek mayagɨ dɨmasi nandaŋ.</t>
  </si>
  <si>
    <t>Uŋun amɨn da mɨŋat amɨnyo mɨŋat eyo dɨma ani, ae jap dɨwarɨ dɨma noni do gen teban yopmaŋ yomdaŋ. Mani Piŋkop nandaŋ gadaŋ ɨmɨŋek geni bamɨ nandaŋ amɨn da uŋun jap morap tɨmɨgek ya yaŋ iyɨŋek tagɨ noni do wasagɨt.</t>
  </si>
  <si>
    <t>Yo morap Piŋkop da wasagɨt uŋun tagɨsi gɨn, do Piŋkop do ya yaŋ iyɨŋek tɨmɨtneŋ kaŋ, pɨndatno yokwi dɨma ani.</t>
  </si>
  <si>
    <t>Piŋkop dakon gen gat ae bɨsitnin gat da uŋun jap morap paŋtelak asak.</t>
  </si>
  <si>
    <t>Gak gen on Yesu yolyol amɨn notgoni do yobi kaŋ, gak Yesu Kristo dakon oman amɨn tagɨsi egɨpdɨsal. Ae gen bamɨ nandaŋ gadamaŋ ae nandak nandak tagɨsi tɨmɨgek yolgamaŋ uŋun da gak tapmɨm madepsi gamdɨsak.</t>
  </si>
  <si>
    <t>Mani babɨk dakon morap gen Piŋkopmon da dɨma noman tawit, do uŋun gat ae gen morap amɨn da ɨsal yoŋ uŋun gat manji yobi. Aŋek Piŋkop dakon aŋpak tagɨsi yolek egɨp do tagap tok madepsi abi.</t>
  </si>
  <si>
    <t>Gɨptɨm aŋtagap ak amaŋ uŋun da paŋpulugok madep dɨma asak, mani wupnin aŋtagap amaŋ uŋun da paŋpulugok madepsi kɨnda asak, nido abɨsok ekwamaŋ ae don egɨp egɨp teban abɨdokdamaŋ uŋun kɨsi do paŋpulugok akdɨsak.</t>
  </si>
  <si>
    <t>Gen uŋun bamɨsi amɨn kɨsi da nandaŋek nandaŋ gadat tagɨ ani.</t>
  </si>
  <si>
    <t>Gak amɨn pelaŋ gen tebai dɨma yoyɨki. Datgo gen yaworɨkon da yoyɨŋ paŋmɨlɨp asal, yaŋ gɨn gen yaworɨkon da yoyɨŋ paŋmɨlɨp abi. Ae gaga dakon padɨk padɨkgo do aŋpak niaŋ asal, monjɨ bulagɨ do yaŋ gɨn abi.</t>
  </si>
  <si>
    <t>Ae pi tagɨsi mibɨlɨ mibɨlɨ agɨt dakon man bini taŋ yomaŋ uŋun dakon man baŋgɨn mandaki. Nak pi tagɨsi oden do yosot: Gwakni kɨla tagɨsi agɨt, ae amɨn kokup ŋwakŋwarɨkon da apba kɨlani aŋek paŋpulugagɨt, ae paŋmuwukbi dakon kandap pakbi baŋ sugagɨt, ae jɨgɨkon ekwaŋ amɨn paŋpulugagɨt, ae pi tagɨsi dɨwarɨ agɨt. Gak mɨŋat uŋuden dakon man baŋgɨn mandaki.</t>
  </si>
  <si>
    <t>Mani mɨŋatjok sakwabat dakon man dɨma mandaki. Nido gɨptɨmni dakon galaktok yolek burɨkon da mɨŋat eyo kaluk aeni ak do nandaŋ bɨsapmon Kristo manji ɨmaŋ.</t>
  </si>
  <si>
    <t>Aŋek yaŋ teban tok awit uŋun yapmaŋgaŋ, do gulusuŋni taŋ yomɨsak.</t>
  </si>
  <si>
    <t>Ae uŋun gɨn dɨma, kuraktok aŋpak tɨmɨgek yut dɨwarɨkon agɨ agɨ aŋ. Ae kuraktok aŋpak gɨn dɨma, amɨn dɨwarɨ da yo aŋ uŋun dakon geni nandak do galagɨ nandaŋ. Aŋek gen morapmɨ dɨma yogogɨ yoŋ.</t>
  </si>
  <si>
    <t>Do mɨŋatjok sakwabat egɨpni uŋun amɨn paŋek monjɨ paŋalaŋek yutni kɨla ani do nandɨsat. Yaŋ ani kaŋ, uwal da aŋpakni tagɨsi uŋun kaŋek gen yokwi arɨpmɨ dɨma yaŋ ɨmni.</t>
  </si>
  <si>
    <t>Dɨsi nandaŋ, mɨŋatjok sakwabat dɨwarɨ kosit kɨlegɨ kɨlɨ yɨpmaŋ dekgwit da Sunduk yolgaŋ.</t>
  </si>
  <si>
    <t>Kristo nandaŋ gadaŋ ɨmɨsak mɨŋat kɨnda da yutgwan mɨŋat dɨwarɨ sakwabat ekwaŋ kaŋ, mɨŋat uŋun da iyɨ kɨlani asak. Yaŋ aŋakwan paŋmuwukbi mɨŋat amɨnyo dɨwarɨ da kɨlani ak do jɨgɨ dɨma pani, ae sakwabat morap paŋpulugokni mɨnisi ekwaŋ uŋun baŋ kɨlani tagɨ ani.</t>
  </si>
  <si>
    <t>Ji kɨla amɨn pi tagɨsi aŋ amɨn man madep yomɨŋek tagɨsi yumaŋ noni. Mibɨltoksi yomni amɨn uŋun: Piŋkop gen yaŋ teŋteŋok aŋ amɨn gat, ae Piŋkop gen yoyɨŋdet aŋ amɨn.</t>
  </si>
  <si>
    <t>Yaŋsi ani, nido Piŋkop gen papia da yaŋ yosok. "Ji bulmakau wit gɨp golek do bamaŋ mɨsɨŋɨkgaŋ bɨsapmon jap noni do gen kagani dɨma sopni." Ae kɨnda yaŋ yosok: "Pi amɨn yumaŋ nogɨni arɨpmɨ tagɨ tɨmɨtjak."</t>
  </si>
  <si>
    <t>Amɨn kɨnda da kɨla amɨn kɨnda do suŋ kɨnda ak yaŋ yosak kaŋ, geni do mɨrak dɨma yopbi. Mani bamorɨ bo kapbɨ da gen uŋuden yaŋba kaŋ, geni tagɨ nandaki.</t>
  </si>
  <si>
    <t>Ae meŋgo do aŋpak niaŋ aŋ yomɨsal, mɨŋat pelaŋ do yaŋ gɨn abi. Ae samɨngoni do aŋpak yokwi dɨma aŋ yomɨsal, mɨŋatjok bulagɨ do yaŋ gɨn aŋpak yokwi dɨma aŋyobi.</t>
  </si>
  <si>
    <t>Ae kɨla amɨn kɨnda yokwi asak kaŋ, paŋmuwukbi morap da dabɨlon aŋmɨlɨp abi, aŋaki dɨwarɨ pasol pasol tɨmɨtni.</t>
  </si>
  <si>
    <t>Piŋkop ae Yesu Kristo ae Piŋkop dakon aŋelo kabɨ da dabɨlon noman yaŋsi gayɨsat, gen morap on gayɨsat uŋun yol kɨmagek pi abi. Aŋek amɨn kɨsikon aŋpak tɨlak kaloŋɨkon da pi abi.</t>
  </si>
  <si>
    <t>Piŋkop dakon pi asak do gak amɨn kɨnda da kwenon kɨsitgo tepmɨsi wutjɨk do dɨma nandaki. Amɨn dɨwarɨ dakon yokwi da gagon dɨ tegaŋbam. Gak gaga do kɨla tagɨsi aŋek Piŋkop da dabɨlon gwaljɨgɨ mɨnisi egɨpbi.</t>
  </si>
  <si>
    <t>Gak pakbisigɨn dɨma noki. Butgo aŋpulugosak ae sot uŋun toktogɨ noman taŋ gamɨsak uŋun mudosak do wain dɨsok kɨsi noki.</t>
  </si>
  <si>
    <t>Amɨn dɨwarɨ dakon yokwini uŋun nomansi toŋ. Ae amɨn da nandaŋ, Piŋkop da uŋun amɨn gen pikon yopmaŋek kobogɨ yokwi yomdɨsak. Mani amɨn dɨwarɨ yokwini pasɨlɨ toŋ, ae don noman tokdaŋ.</t>
  </si>
  <si>
    <t>Uŋudeŋ gɨn, amɨn dɨwarɨ aŋpakni tagɨsi noman gɨn toŋ. Mani, amɨn dɨwarɨ aŋpakni tagɨsi uŋun noman dɨma toŋ, uŋun don noman tokdaŋ.</t>
  </si>
  <si>
    <t>Sakwabat morap paŋpulugokni mɨnisi ekwaŋ uŋun baŋ paŋpulugoni.</t>
  </si>
  <si>
    <t>Mani sakwabat uŋun monjɨni dɨ toŋ bo ae uwani dɨ toŋ kaŋ, paŋpulugaŋbɨ Piŋkop da dabɨlon aŋpak madepsi kɨnda uŋun nandaŋ pɨsoni. Uŋun meŋi kɨlani tagɨsi aŋek meŋ datyo da kalɨp pi madep awit uŋun dakon gomani tagɨ sopni. Piŋkop da aŋpak uŋuden do tagɨsi nandɨsak.</t>
  </si>
  <si>
    <t>Mɨŋat kɨnda sakwabat egek paŋpulugokni mɨnisi egɨsak kaŋ, uŋun mɨŋat Piŋkop nandaŋ gadaŋ ɨmɨŋ kɨmagek Piŋkop da yo tagɨsi aŋ ɨmjak do nandaŋek jomjom asak. Aŋek gɨldarɨ ae kalbi Piŋkop da aŋpulugosak do bɨsit asak.</t>
  </si>
  <si>
    <t>Mani sakwabat kɨnda uŋun gɨptɨm dakon galaktok yoldak kaŋ, mɨŋat uŋun amɨn kɨmakbi yombem.</t>
  </si>
  <si>
    <t>Do mɨŋat uŋun yoyɨŋbɨ aŋpak tagɨsi baŋgɨn aŋakwa amɨn da yaŋba yokwi tok dɨma aŋyomni.</t>
  </si>
  <si>
    <t>Amɨn kɨnda iyɨ dakon yawi dɨwatni dɨma paŋpulugosak kaŋ, uŋun amɨn tagɨ dɨma. Mani amɨn kɨnda iyɨ dakon gwakni kɨsi kɨlani tagɨ dɨma asak kaŋ, uŋun amɨn nandaŋ gadatni kɨlɨ yɨpmaŋ dekgɨt, do amɨn yokwisi. Piŋkop dɨma nandaŋ ɨmaŋ amɨn yapmaŋek uŋun wagɨl yokwisi.</t>
  </si>
  <si>
    <t>Sakwabat dakon man sɨlɨpmon, mɨŋat oden dakon man baŋgɨn mandaki: Mɨŋat bɨlak 60 yapmaŋdak, ae eni kaloŋɨ dakon mɨŋatni egɨpgut uŋun dakon man baŋgɨn mandaki.</t>
  </si>
  <si>
    <t>Yesu yolyol amɨn morap amɨn dɨwarɨ dakon oman amɨni ekwaŋ, madepni man madep yomɨŋek pɨŋbini egɨpni. Yaŋ aba amɨn da Piŋkop dakon man ae paŋmuwukbi nin dakon nandaŋ gadat do yaŋba yokwi tok dɨma ani.</t>
  </si>
  <si>
    <t>Moneŋ do galagɨ nandak nandak uŋun yokwi morap dakon mibɨlɨ. Amɨn dɨwarɨ moneŋ do galak tawit, uŋun da ɨlɨkban nandaŋ gadatni yɨpmaŋ dekgwit aŋek jɨgɨ morapmɨ paŋek bupmɨsi nandaŋ.</t>
  </si>
  <si>
    <t>Mani, gak Piŋkop dakon amɨn egɨsal, do aŋpak yokwi uŋuden morap yopmaŋ degek pasal kɨki. Pi tebai aŋek yo oden baŋ tɨmɨkgi: aŋpak kɨlegɨ, ae Piŋkop dakon aŋpak, ae nandaŋ gadat, ae amɨn do but dasi galak taŋ yomyom aŋpak, ae tebaisi agek jɨgɨ ɨmet ɨmet aŋpak, ae amɨn do yo yaworɨ aŋ yomyom aŋpak.</t>
  </si>
  <si>
    <t>Kristo nandaŋ gadaŋ ɨmɨsak amɨn uŋun napbɨ gwapbokon kɨsak. Do gak napbɨ gwapbo tagɨsi uŋudon tebaisi kɨŋek egɨp egɨp teban abɨdoki. Tebai agek nandaŋ gadatgo amɨn morapmɨ da dabɨlon yaŋ teŋteŋagɨl bɨsapmon, Piŋkop da egɨp egɨp abɨdoki do kɨlɨ yaŋ gamgut.</t>
  </si>
  <si>
    <t>Piŋkop yo morap kɨsi do egɨp egɨp yomɨsak uŋun da dabɨlon, ae Yesu Kristo Pontias Pailat da ɨŋamon tebaisi agek gen bamɨ yagɨt uŋun da dabɨlon nak tebaisi yaŋ gayɨsat,</t>
  </si>
  <si>
    <t>gak gen abɨdagɨl uŋun guramɨk kɨmagek amɨn da yaŋba yokwi tok aŋ gamni da arɨpmon yo kɨnda dɨma abi. Tebaisi guramɨk kɨmagaki wɨgɨ Amɨn Tagɨnin Yesu Kristo da noman altosak bɨsapmon wugɨsak.</t>
  </si>
  <si>
    <t>Uŋun Piŋkop da bɨsap yɨpgut uŋudon altokdɨsak. Piŋkop uŋun aŋkɨsiŋ kɨmotneŋsi. Uŋun kaloŋ dagɨn yo morap kɨla asak. Uŋun kɨla amɨn madep morap dakon Kɨla Amɨn Madepni, ae amɨn tagɨ morap dakon Amɨn Tagɨni.</t>
  </si>
  <si>
    <t>Uŋun kaloŋ dagɨn dɨma kɨmokdok, uŋun teŋteŋɨ madepmon egɨsak, ae nin uŋun da kapmatjok arɨpmɨ dɨma kɨkɨgɨ. Amɨn kɨnda da dɨma kagɨt, ae kɨnda da dɨma kokogɨ. Man madepni ae tapmɨm madepni uŋun bɨsap dagok dagogɨ mɨni taŋ ɨmdɨsak teban. Uŋun asi.</t>
  </si>
  <si>
    <t>Yoni morapmɨ amɨn on mɨktɨmon ekwaŋ yoyɨŋbɨ iyɨ dakon man dɨma pawɨgɨni. Ae yo morapni tepmɨ bɨsal kɨgɨ do nandaŋ gadat dɨma ani. Uŋun Piŋkop dosi nandaŋ gadaŋ ɨmni. Uŋun Piŋkop da nin da kɨsɨk kɨsɨk aneŋ do yo tagɨsi morapmɨ nimɨsak.</t>
  </si>
  <si>
    <t>Yoyɨŋbɨ aŋpak tagɨsi morapmɨ aŋek yo do wadak wadak aŋ amɨn do yo morapmɨ yomni. Yonin bamɨ uŋun amɨn do yo tagɨsi aŋ yomyom aŋpak uŋun yaŋ nandani.</t>
  </si>
  <si>
    <t>Yaŋ ani kaŋ, iyɨ don paŋpulugoni dakon yoni morapmɨ paŋmuwutdaŋ, ae uŋun yoni morapmɨ tebai tokdaŋ. Aŋek egɨp egɨp bamɨsi abɨdokdaŋ.</t>
  </si>
  <si>
    <t>Ae oman amɨn kɨnda dakon madepni uŋun nandaŋ gadat amɨn kɨnda kaŋ, oman amɨn uŋun "notno gɨn do geni tagɨ abɨŋ yɨpbeŋ" yaŋ dɨ nandaban. Dɨma, uŋun yaŋsi nandɨsak, "Amɨn uŋun Yesu yolyol amɨn kɨnda, do pini aŋ ɨmɨŋek but dasi galak taŋ ɨbeŋ" yaŋ nandɨsak. Aŋakwan nandak nandak uŋuden da aŋtagap aban pi tagɨsi akdɨsak. Gak bɨsapmɨ bɨsapmɨ mɨŋat amɨnyo aŋpak kɨlegɨ baŋ ani do yoyɨŋ dekgi, aŋek aŋpak gayɨgɨm uŋun ani dosi yoyɨki.</t>
  </si>
  <si>
    <t>Timoti, Piŋkop da pi uŋun gamgut uŋun kɨla tagɨsi aŋ kɨmokgi. Gen mibɨlɨ mibɨlɨ Piŋkop dakon galaktok dɨma yolyolɨ yoŋ amɨn, uŋun amɨn gat dɨma egɨpbi. Ae amɨn nandak nandaknin toŋ yaŋ nandaŋek Piŋkop dakon gen bamɨ aŋupbal aŋek gen yoŋ amɨn, uŋun da dubagɨkon egɨpbi.</t>
  </si>
  <si>
    <t>Amɨn dɨwarɨ uŋuden nandak nandak yolek nandaŋ gadatni kɨlɨ yɨpmaŋ dekgwit. Piŋkop dakon nandaŋ yawot jikon tosak do bɨsit asat.</t>
  </si>
  <si>
    <t>Amɨn Tagɨnin Yesu Kristo dakon gen da Piŋkop dakon aŋpak do niyɨŋ dekdak. Amɨn kɨnda gen uŋun yɨpmaŋek mɨŋat amɨnyo gen ŋwakŋwarɨ Yesu dakon geni kɨlegɨ yombem kɨnda naŋ dɨma yoyɨŋdetjak kaŋ,</t>
  </si>
  <si>
    <t>yaŋ nandaneŋ, uŋun amɨn kwen wɨgɨk asak, ae nandak nandakni mɨnisi. Uŋun gen emat aŋek gen dakon mibɨlɨ do notni pabɨŋ yop do pi asak. Yaŋ aŋek yo yaŋ paŋalon asak: tagɨsi ekwaŋ amɨn do nandaba yokwi tok, ae emat, ae yaŋba yokwi tok, ae amɨn dɨwarɨ do but gɨman nandaŋek nandaba yokwi tok.</t>
  </si>
  <si>
    <t>Ae bɨsapmɨ bɨsapmɨ gen emat aŋekwaŋ. Amɨn aŋpak uŋuden aŋ uŋun nandak nandakni wagɨlsi upbal tawit, ae gen bamɨsok kɨnda dɨma nandaŋ. Uŋun Piŋkop dakon aŋpak do yo morap tɨmɨt tɨmɨt kosit kɨnda yaŋ nandaŋ.</t>
  </si>
  <si>
    <t>Mani, amɨn kɨnda Piŋkop yolek yo kabɨni do nandaban arɨpmɨ taŋ namaŋ yaŋ nandɨsak kaŋ, uŋun amɨn yo bamɨsi tɨmɨkdak.</t>
  </si>
  <si>
    <t>Nin nandamaŋ, meŋ da paŋalaŋban mɨktɨmon altagɨmaŋ bɨsapmon yo kɨnda dɨma abɨdaŋek apgumaŋ. Ae mɨktɨm yɨpmaŋ detneŋ bɨsapmon yo dɨ dɨma tɨmɨgek kɨkdamaŋ.</t>
  </si>
  <si>
    <t>Yaŋdo, jap ɨmalyonin dɨ taŋ nimni kaŋ, "uŋun arɨpninon" yaŋ yoneŋ.</t>
  </si>
  <si>
    <t>Mani, moneŋ morapmɨ tɨmɨt do nandaŋ amɨn, kɨlap da paron yokwalgaŋ da arɨp, paŋkewal da altaŋ yomɨŋek tɨmɨtdɨsak. Uŋun nandaŋ kokwini tagɨ dɨma amɨn da but sulugɨk morapmɨ aŋek uŋun da obɨsi paŋɨŋtok akdɨsak. Yaŋ aŋek wagɨlsi tasɨk taŋ mudokdaŋ.</t>
  </si>
  <si>
    <t>Amɨn dɨwarɨ da yaŋba yokwi tok aŋ namɨŋek yaŋ yoŋ, "Pol nin gat kaloŋɨ ekwamaŋ bɨsapmon pɨŋbi egɨsak, mani dubagɨkon kɨsak bɨsapmon tebai niyɨsak." Mani nak Pol da ji Kristo da pɨŋbi egek amɨn do aŋpak yaworɨsi aŋ yomgut uŋun do nandaŋek gen dayɨkdɨsat uŋun do pakyaŋsi nandani do nandɨsat.</t>
  </si>
  <si>
    <t>Amɨn dɨwarɨ da yaŋ yoŋ, "Pol da papiakon gen tebai morapmɨ yosok, mani iyɨ abɨŋ nindasak bɨsapmon tapmɨmni mɨni komaŋ, ae gen yogokni uŋun tagɨ dɨma."</t>
  </si>
  <si>
    <t>Gen uŋuden yoŋ amɨn da pakyaŋsi yaŋ nandani. Nin opno ji gat egɨpneŋ bɨsapmon papia damgumaŋon gen toŋ uŋun da arɨpmon aŋpak uŋun baŋ aŋek egɨpdamaŋ.</t>
  </si>
  <si>
    <t>Nin amɨn dɨwarɨ da iyɨ dakon man pawɨkwaŋ nin yaŋ dɨma aneŋ. Ae nin dakon aŋpak uŋun gat arɨp yaŋ dɨma yoneŋ. Uŋun amɨn da iyɨ gat tɨlak aŋek aŋpakni kokwinɨkgaŋ. Ae notni dakon aŋpak iyɨ dakon gat tɨlak aŋek kokwinɨkgaŋ. Yaŋ aŋ amɨn uŋun nandaŋ kokwini tagɨ dɨma.</t>
  </si>
  <si>
    <t>Mani nin man pawɨgɨk dakon tɨlak yapmaŋek manin dɨma pawɨgɨneŋ. Nin Piŋkop da pi nimgut uŋun aŋek iyɨ tɨlak yɨpgut uŋun yolek aŋpaknin kokwin aneŋ. Ae Piŋkop da pi uŋun aneŋ dakon tɨlak yɨpban Korin amɨn ji kɨsi da arɨpmon kɨgɨt.</t>
  </si>
  <si>
    <t>Nin manin madepsi dɨma pawɨkwamaŋ. Nin jikon pi agɨmaŋ, do uŋun da tɨlagon gɨn manin pawɨkwamaŋ. Nin jikon Kristo dakon Gen Bin Tagɨsi dɨma yagɨmaŋ tam manin arɨpmɨ dɨma pawɨgɨnom. Nin da mibɨltok jikon abɨŋek Gen Bin Tagɨsi yaŋ teŋteŋaŋ damgumaŋ.</t>
  </si>
  <si>
    <t>Nin pi gaknin yapmaŋek amɨn dɨwarɨ da pi awit uŋun do top yaŋek nin da agɨmaŋ yaŋ yaŋek manin dɨma pawɨkwamaŋ. Nin ji dakon nandaŋ gadatji teban tosak, ae jikon pi amaŋ uŋun madepsi paptosak dosi nandamaŋ.</t>
  </si>
  <si>
    <t>Ae ji da ekwaŋ da manjigwan mɨktɨm toŋ nin uŋudon Gen Bin Tagɨsi yaŋ teŋteŋok do nandamaŋ. Nin amɨn da pi kɨlɨ awit tamokon kɨŋ pi aŋek manin dɨma pawɨgɨneŋ.</t>
  </si>
  <si>
    <t>Piŋkop gen da yaŋ yosok: "Amɨn kɨnda yo kɨnda do yo madepsi yaŋ nandak do kaŋ, Amɨn Tagɨ dogɨn yo madepsi yaŋ nandaŋ ɨmdo."</t>
  </si>
  <si>
    <t>Do amɨn kɨnda iyɨ dakon man awɨgɨsak uŋun Amɨn Tagɨ da dabɨlon mani mɨni. Mani amɨn kɨnda Amɨn Tagɨ da mani awɨgɨsak uŋun amɨn mani toŋ.</t>
  </si>
  <si>
    <t>Yaŋ dayɨsat, ji kaŋ kɨmotni. Nak jikon opbo egɨpneŋ bɨsapmon gen tebai dɨ dayɨkom. Jikon amɨn dɨwarɨ da yabekbi nin da on mɨktɨmon amɨn dakon aŋpak yolek pi amaŋ yaŋ nandaŋ. Nak uŋuden amɨn gen tebai arɨpmɨ tagɨ yoyɨkeŋ.</t>
  </si>
  <si>
    <t>Nin mɨktɨmon ekwamaŋ, mani mɨktɨm amɨn da emat aŋ uŋudeŋ dɨma amaŋ.</t>
  </si>
  <si>
    <t>Emat dakon yo tɨmɨkgamaŋ uŋun on mɨktɨm dakon dɨma. Uŋun Piŋkop dakon tapmɨmni uŋudon tosok, do uwal dakon tapmɨm arɨpmɨ tagɨ abɨsak.</t>
  </si>
  <si>
    <t>Nin nandak nandak morap gat ae top gen morap amɨn da Piŋkop nandaŋ ɨm do aŋakwa kosit sopmaŋgaŋ uŋun pabɨŋ yopmaŋgamaŋ. Aŋek amɨn dakon nandak nandak do dam tebai aŋek Kristo naŋgɨn yolni do yoyɨŋ dekgamaŋ.</t>
  </si>
  <si>
    <t>Ae nin ji do jomjom amaŋ. Ji dɨwarɨ nin dakon gen morap guramɨk kɨmotni bɨsapmon, gen pabɨŋ yopmaŋgaŋ amɨn tepmɨ pi yom do tagap tomaŋ.</t>
  </si>
  <si>
    <t>Ji kwen nani baŋgɨn pɨndakgaŋ. Amɨn kɨnda iyɨ do nak Kristo dakon amɨn egɨsat yaŋsi nandaŋ teban tosok kaŋ, uŋun amɨn pakyaŋsi yaŋsi nandɨsak, ninyo kɨsi Kristo dakon amɨn.</t>
  </si>
  <si>
    <t>Amɨn Tagɨ da on pi nin da aneŋ do yaŋ dagok aŋ nimgut. Nin da ji dakon nandaŋ gadat paŋteban aneŋ do nandɨsak. Nandaŋ gadatji paŋupbal aneŋ do dɨma nandɨsak. Yaŋdo, nin manin tɨmɨsok dɨ awɨgɨneŋ kaŋ, nin uŋun do mayagɨ dɨma paneŋ.</t>
  </si>
  <si>
    <t>Nak papiakon da ji paŋpasol ak do dɨma nandɨsat.</t>
  </si>
  <si>
    <t>Nak do bɨkbɨk naba nandaŋ kokwini tagɨ dɨma amɨn da yaŋ gen dɨ dayɨkeŋ. Mani bɨkbɨk kɨlɨ namgwit.</t>
  </si>
  <si>
    <t>Kristo dakon gen bamɨ nagon tosok, do nak asisi dayɨsat, amɨn kɨnda da aŋpak agɨm do naga do nandabo wɨgɨsak dakon kositno Akaia provins amɨn kɨnda da arɨpmɨ dɨma sopmaŋ namjak.</t>
  </si>
  <si>
    <t>Nak mibɨlɨ nido yaŋ agɨm? Nak ji but dasi dɨma galaktaŋ damɨsat mibɨlɨ yaŋ do agɨm, ma? Uŋun dɨmasi. Piŋkop da nandɨsak, nak ji do but dasi galaktaŋ damɨsat.</t>
  </si>
  <si>
    <t>Mani amɨn dɨwarɨ mɨŋat amɨnyo da dabɨlon nin yombem dagaŋek mani pawɨgɨk do kosit wɨsɨk aŋakwa nak da uŋun kosit sopmaŋ yom do pini asat, ae yaŋ sigɨn akdɨsat.</t>
  </si>
  <si>
    <t>Uŋun amɨn uŋun yabekbi toptopmɨ, mɨŋat amɨnyo paŋkewal do pi aŋ. Uŋun amɨn kulabɨk aŋek ji da Kristo dakon yabekbi bamɨsi yaŋ pɨndatni do topmon da pi aŋ.</t>
  </si>
  <si>
    <t>Ji uŋun do dɨma wurɨpdatni. Sunduk da iyɨ kulabɨk aŋek amɨn da teŋteŋɨ dakon aŋelo kɨnda yaŋ koni do topmon da agɨsak.</t>
  </si>
  <si>
    <t>Do uŋun Sunduk dakon pi amɨni kɨsi kulabɨk aŋek amɨn da aŋpak kɨlegɨ dakon pi amɨn yaŋ pɨndatni do topmon da pi ani kaŋ, ji uŋun do dɨma wurɨpdatni. Don pi awit uŋun da arɨpmonsi tomni yokwisi tɨmɨtdaŋ.</t>
  </si>
  <si>
    <t>Nak aeno yokeŋ. Ji nak do asi nandaŋ kokwino tagɨ dɨma yaŋ dɨma nandaŋ namni. Mani ji da nak nandaŋ kokwini tagɨ dɨma amɨn kɨnda yaŋ nandaŋ kaŋ, uŋun kɨsi tagɨ gɨn. Mani bɨkbɨk namɨŋakwa mano tɨmɨsok dɨ awɨgɨkeŋ.</t>
  </si>
  <si>
    <t>Nak Amɨn Tagɨ dakon galaktok yolek gen on dɨma yosot. Nak nandaŋ kokwini tagɨ dɨma amɨn dagaŋek naga dakon man awɨgɨsat.</t>
  </si>
  <si>
    <t>Amɨn morapmɨ mɨktɨm dakon aŋpagon da mani pawɨkwaŋ, do nakyo kɨsi yaŋ gɨn abeŋ.</t>
  </si>
  <si>
    <t>Ji dɨsi do nin nandaŋ kokwinin tagɨsi yaŋ nandaŋ, do nandaŋ kokwini tagɨ dɨma amɨn dakon geni nandak do kɨsɨk kɨsɨk aŋ.</t>
  </si>
  <si>
    <t>Piŋkop da ji iyɨkon gɨn gadaŋek egɨpni do nandɨsak, ae nakyo kɨsi yaŋ gɨn nandɨsat. Nak da ji Kristo do manjɨgɨm, mɨŋatjok gɨmoŋɨsi amɨn gat dɨma pakbi amɨn kɨnda pasak do manjɨkbi uŋun da tɨlak ji Kristo do manjɨgɨm.</t>
  </si>
  <si>
    <t>Asi, amɨn da ji paŋkewalek oman amɨni dep do aŋ, bo yosi kabokon da tɨmɨk mudoŋ, bo galaktokni yolni do paŋkewalgaŋ, bo iyɨ dakon man pawɨkwaŋ, bo ae mogɨm kulbak dɨkgaŋ bɨsapmon ji da yum pɨndagakwa galak toknikon ji pabɨŋ depmaŋgaŋ.</t>
  </si>
  <si>
    <t>Nak mayagɨ nandaŋek yaŋ dayɨsat, nin jikon aŋpak uŋuden aneŋ dakon tapmɨmnin mɨni. Mani amɨn kɨnda iyɨ dakon man awɨgɨsak kaŋ, nagayo kɨsi mano awɨgɨkeŋ gɨn. (Nak nandaŋ kokwini tagɨ dɨma amɨn da yaŋ yosot.)</t>
  </si>
  <si>
    <t>Uŋun amɨn Ibru amɨn, ma? Nak yo kɨsi Ibru amɨn gɨn. Uŋun amɨn Israel amɨn, ma? Nak yo kɨsi Israel amɨn gɨn. Uŋun amɨn Abraham dakon babɨkni, ma? Nak yo kɨsi Abraham dakon babɨkni.</t>
  </si>
  <si>
    <t>Uŋun amɨn Kristo dakon oman amɨni, ma? (Kɨlɨ nak nandaŋ kokwini tagɨ dɨma amɨnsi da yaŋ yosot.) Nak da uŋun amɨn yapmaŋek Kristo dakon oman amɨni tagɨsi egek pi madepsi agɨm. Ae uŋun amɨn yapmaŋek bɨsap morapmɨ dam tebanon egɨpgum. Ae bɨsap morapmɨsi nɨkgwit, ae jɨgɨ morap uŋun pagɨm do nak da uŋun amɨn yapmaŋdat. Ae bɨsap morapmɨ palɨsi kɨmakgɨm.</t>
  </si>
  <si>
    <t>Juda amɨn da nak amɨn baljok nap baŋ kosirɨ 39 yaŋ baljawit. Yaŋ uŋun bɨsap 5 kabɨ awit.</t>
  </si>
  <si>
    <t>Bɨsap kapbɨ nak kɨndap kɨrɨŋ baŋ baljawit. Bɨsap kɨndakon tɨp baŋ nɨkgwit. Bɨsap kapbɨ tap wakgakon agapbo tuwɨl kɨwit. Kɨnda da tuwɨl kɨgɨt bɨsapmon nak tap ɨdapmon pɨlɨn kɨnda ae gɨldat kɨnda pakbi da awɨlgɨt.</t>
  </si>
  <si>
    <t>Bɨsap morapmɨ nak kosit dubagɨkon kɨŋapbo pakbi da palɨ aŋkɨwit, ae kabo noknok da jɨgɨ namgwit, ae naga dakon amɨn Juda amɨn da jɨgɨ namgwit, ae Amɨn Ŋwakŋwarɨ Kabɨ da jɨgɨ namgwit. Ae kokup papmon, ae mɨktɨm kɨbɨrɨ amɨn da arɨpmɨ dɨma egɨpmɨ tɨmon, ae tap kwenon palɨ kɨmakgɨm. Ae paŋmuwukbi toptopmɨ da jɨgɨ madepsi namgwit.</t>
  </si>
  <si>
    <t>Nak pi tebaisi mibɨlɨ mibɨlɨ agɨm. Kalbi morapmɨ pi aŋek dɨpmɨn dɨma pakgɨm. Nak jap pakbiyo do madepsi aŋek bɨsap morapmɨ japmɨ mɨni egɨpgum. Ae bɨsap morapmɨ mɨrɨmɨsi nandaŋek mɨrɨm ɨmalno mɨni da egɨpgum.</t>
  </si>
  <si>
    <t>Ae jɨgɨ dɨwarɨ mibɨlɨ mibɨlɨ gat kɨsi pagɨm. Ae gɨldarɨ gɨldarɨ paŋmuwukbi morap do nandaba kɨk aŋek jɨgɨ madepsi pasat.</t>
  </si>
  <si>
    <t>Paŋmuwukbi kɨnda dakon tapmɨm mosok bɨsapmon nak dakon tapmɨm kɨsi mosok. Ae Yesu yolyol amɨn kɨnda amɨn kɨnda da yokwi asak do iyɨŋban yokwikon mosok bɨsapmon nak uŋun do japmɨsi nandɨsat.</t>
  </si>
  <si>
    <t>Mani tuŋon amɨn da Ip aŋkewalgɨt uŋudeŋ jikon yaŋ gɨn noman tosak do pasoldot. Nandak nandakji upbal taŋba aŋpak gwaljɨgɨ mɨnisi gat ae Kristo dogɨn nandaŋek egɨp egɨp uŋun dɨ yɨpmaŋ dekbam.</t>
  </si>
  <si>
    <t>Nak mano awɨgɨkeŋsi kaŋ, yo ni da tapmɨmno madep dɨma yaŋ nolɨŋban kosot, nak uŋun baŋ awɨgɨkeŋ.</t>
  </si>
  <si>
    <t>Piŋkop, Amɨn Tagɨ Yesu dakon Piŋkopni ae Datni nak top dɨma yosot yaŋsi nandɨsak. Nin toktogɨsi mani aŋkɨsineŋ.</t>
  </si>
  <si>
    <t>Damaskus egɨpgum bɨsapmon Kɨla Amɨn Madep Aretas dakon kɨla amɨni da nak abɨdaŋ dam tebanon nep do aŋek emat amɨni yoyɨŋban kokup pap dakon tɨp dam madep dakon yoma kagakon nak abɨdok do kɨla aŋek akgwit.</t>
  </si>
  <si>
    <t>Mani not dɨwarɨ da nak gok kɨndakon nepmaŋek tɨp dam dakon kosit gwagagon da nap aŋyawot aŋakwa mɨktɨmon pɨgɨgɨm. Yaŋ aŋakwa kɨla amɨn da kɨsiron da pulugaŋ kɨŋek kɨgɨm.</t>
  </si>
  <si>
    <t>Nak pasoldot, nido amɨn dɨwarɨ da abɨŋ jikon Yesu ŋwakŋwarɨ kɨnda nin da kalɨp dɨma dayɨŋ teŋteŋagɨmaŋ uŋun do dayaŋ, bo ji da wup ŋwakŋwarɨ kɨnda kalɨp dɨma abɨdawit uŋun abɨdoni, bo gen bin tagɨsi ŋwakŋwarɨ kɨnda kalɨp nin da dɨma dayɨgɨmaŋ uŋun abɨdoni bɨsapmon, ji geni nandakdo gɨn tagap taŋek ekwaŋ.</t>
  </si>
  <si>
    <t>Nandani. Uŋun yabekbi ji da nandaba wukwan yomaŋ nak uŋun dakon pɨŋbini dɨma egɨsat yaŋsi nandɨsat.</t>
  </si>
  <si>
    <t>Asi, gen yogokno tagɨsi dɨma, mani nandak nandakno uŋun tagɨsi. Uŋun nandak nandakno aŋpak morap agɨmaŋon kɨlɨ dolɨgɨmaŋ.</t>
  </si>
  <si>
    <t>Nak jikon Piŋkop dakon Gen Bin Tagɨsi yaŋek uŋun dakon tomni dɨma tɨmɨkgɨm. Yaŋ aŋek nak ji dakon man pawɨgɨk do aŋek naga do nandako pɨgɨt. Yaŋ agɨm uŋun yokwi agɨm yaŋ nandaŋ, ma?</t>
  </si>
  <si>
    <t>Paŋmuwukbi dɨwarɨ da moneŋ naba uŋun da nak joŋɨkban ji paŋpulugok do pi agɨm. Yaŋ agɨm uŋun da kabo nagɨm yombem asak.</t>
  </si>
  <si>
    <t>Nak ji gat egɨpgum bɨsapmon nak aŋpulugoni do bɨsit dɨma dayɨgɨm. Not Masadonia da Korin apgwit uŋun da nak dakon wadak wadak aŋpulugawit. Nak jɨgɨ dɨma dam do nandagɨm, ae uŋun nandak nandak sigɨn nandaŋ egɨsat.</t>
  </si>
  <si>
    <t>Nak naga dakon man awɨgɨkeŋsi. Asi, uŋun da nin tagɨ dɨma paŋpulugosak, mani Amɨn Tagɨ da dɨpmɨn yombem ae yo pasɨlɨ dɨ paŋalon aŋ namgut uŋun do dayɨkdɨsat.</t>
  </si>
  <si>
    <t>Yaŋdo, Kristo dakon pi aŋek tapmɨmno mɨni asak bɨsapmon, bo amɨn da yaŋba yokwi tok aŋ namaŋ, bo jɨgɨ mibɨlɨ mibɨlɨ da nak altaŋ namaŋ, bo amɨn da nak aŋupbal ak do pi aŋ bɨsapmon butno tagɨsi taŋakwan egɨsat. Nido tapmɨmno mɨni bɨsapmon Piŋkop da tapmɨm madep namɨsak.</t>
  </si>
  <si>
    <t>Gen on yosot uŋun nandaŋ kokwini tagɨ dɨma amɨn dakon gen, mani dɨsi aŋpak aŋ uŋun pɨndagek yaŋ yosot. Asi, nak amɨn ɨsalɨ kɨnda, mani ji da nak do amɨn tagɨsi yaŋ yawit tam tagɨsi, nido uŋun yabekbi ji da nandaba wukwan yomaŋ nak uŋun dakon pɨŋbini dɨma egɨsat.</t>
  </si>
  <si>
    <t>Nak ji gat egɨpgumaŋ bɨsapmon pi morapmɨ agɨm uŋun da nak yabekbi bamɨsi yaŋ dolɨŋban dɨsi kawit. Nak tebai agek jɨgɨ guramɨgek tɨlak masɨ masɨmɨ, ae wasok tapmɨmɨ toŋ, ae pi tapmɨmɨ toŋ morapmɨ agɨm uŋun da nak Piŋkop dakon pi naŋ agɨm yaŋ dolɨgɨt.</t>
  </si>
  <si>
    <t>Jikon aŋpak agɨm uŋudeŋ gɨn paŋmuwukbi dɨwarɨkon yaŋ gɨn agɨm. Yo kaloŋɨ kɨnda gɨn jikon dɨma agɨm, ji da nak paŋpulugok ani do jɨgɨ dɨma damgum. Uŋun suŋ agɨm yaŋ nandaŋ? Yaŋ kaŋ dɨwarɨno yɨpmaŋ namni.</t>
  </si>
  <si>
    <t>Nak abɨsok jikon opbo bɨsap kapbɨ akdɨsak, ae uŋun bɨsapmon kɨsi jɨgɨ dɨma dabeŋ. Nak ji dakon yo kabɨsi tɨmɨt do dɨma nandɨsat, nak dɨsi baŋ tɨmɨt do nandɨsat. Dɨsi nandaŋ, mɨŋat monjɨyo da meŋ datyo paŋpulugok do yo dɨma paŋmuwukgaŋ, meŋ datyo da mɨŋat monjɨyoni paŋpulugok do yo paŋmuwukgaŋ.</t>
  </si>
  <si>
    <t>Nak but galak nandaŋek ji paŋpulugok do yo morapno gat ae egɨp egɨpno gat kɨsi dabeŋ. Nak ji do but dasi madepsi galak taŋ damɨsat, do ji mibɨlɨ nido nak do madepsi dɨma galak toŋ? Uŋun tagɨ dɨma!</t>
  </si>
  <si>
    <t>Asisi, nak jɨgɨ dɨma damgum, mani amɨn dɨwarɨ da yaŋ yoŋ, "Pol uŋun nin da galaktokni yolneŋ do pasɨlɨkon da nin paŋkewalgɨt."</t>
  </si>
  <si>
    <t>Jikon amɨn dɨ nak da yabekgo opgwit, uŋun kabɨkon da kɨnda da galaktokni yolni do pasɨlɨkon da ji paŋkɨlɨgek yo kabɨsi tɨmɨkgwit, ma?</t>
  </si>
  <si>
    <t>Nak Taitus jikon opjak do tebaisi iyɨko opgut, ae uŋun notnin kɨnda gat kɨsi yabekgo opgumal bɨsapmon Taitus da galaktokni yolni do pasɨlɨkon da ji paŋkɨlɨgek yo kabɨsi tɨmɨkgɨt? Uŋun dɨmasi! Taitus gat nit nandak nandaknit kaloŋɨ ae aŋpaknit kaloŋɨsi gɨn.</t>
  </si>
  <si>
    <t>Ji da papia on manjɨŋek nin da genin paŋteban ak do mandamaŋ yaŋ nandaŋ? Uŋun dɨmasi. Nin egɨp egɨpnin Kristokon tosok, ae Piŋkop da dabɨlon gen bamɨsi dayamaŋ. Notnonisi, yo morap amaŋ uŋun ji dakon nandaŋ gadat paŋteban ak do amaŋ.</t>
  </si>
  <si>
    <t>Nak Kristo yolyol amɨn kɨnda nandaŋ ɨmɨsat, uŋun bɨlak 14 mudaŋakwa Piŋkop da abɨdaŋ aŋaŋ Kwen Kokup 3 kon uŋudon awɨgɨ yɨpgut. Uŋun gɨptɨm walɨmbɨl wɨgɨgɨt, bo gɨptɨm yɨpmaŋek wɨgɨgɨt nak dɨma nandɨsat, Piŋkop dagɨn nandɨsak.</t>
  </si>
  <si>
    <t>Nido nak abɨŋ dandako aŋpak nak da si galak tosot uŋudeŋ aŋ amɨn dɨ dɨma ekwa pɨndakgeŋ yaŋ do nak tɨmɨsok dɨ pasoldot. Ae jiyo kɨsi da nak nandaba aŋpak ji da si galaktoŋ uŋudeŋ agak amɨn kɨnda da yaŋ dɨma dɨ egɨpbom. Nak obɨŋ dandako gen emat, ae amɨn do nandaba yokwi tok, ae butjap, ae dɨsi dogɨn nandaŋek egɨp egɨp, ae amɨn do yaŋba yokwi tok, ae manji gen, ae pɨbɨt tɨdok aŋpak, ae pi paŋupbal ak aŋpak, uŋun aŋpak morap jikon taŋba pɨndakgeŋ yaŋ do pasoldot.</t>
  </si>
  <si>
    <t>Nak ae opbeŋ bɨsapmon Piŋkop da ji da dabɨlon abɨŋ nepjak do pasoldot. Kalɨp jikon amɨn morapmɨ da aŋpak ɨŋani morapmɨ, ae yumabi aŋpak mibɨlɨ mibɨlɨ awit. Nak obɨŋ dandakeŋ bɨsapmon ji but tobɨl dɨma aŋek uŋun aŋpak yokwi morap sigɨn aba dandakeŋ kaŋ, nak bupmɨsi nandakeŋ.</t>
  </si>
  <si>
    <t>Nak nandɨsat, Piŋkop da uŋun amɨn aŋaŋ Paradais kon awɨgɨgɨt. Uŋun gɨptɨm walɨmbɨl wɨgɨgɨt, bo gɨptɨm yɨpmaŋek wɨgɨgɨt nak dɨma nandɨsat, Piŋkop dagɨn nandɨsak. Kwen Kokupmon egek nandaŋakwan gen ŋwakŋwarɨsi, amɨn da tagɨ dɨma yogogɨ nandagɨt.</t>
  </si>
  <si>
    <t>Nak uŋun amɨn dakon mani tagɨ awɨgɨkeŋ, mani naga dakon man dɨma awɨgɨkeŋ. Nak naga tapmɨmno mɨni yaŋsi nandɨsat, do mano awɨgɨkeŋ kaŋ, tapmɨmno mɨni do aŋek mano tagɨ awɨgɨkeŋ.</t>
  </si>
  <si>
    <t>Nak naga dakon man awɨgɨkeŋ kaŋ, nak nandaŋ kokwini tagɨ dɨma amɨn da yaŋ dɨma yokeŋ, nido nak gen bamɨsi yokeŋ. Mani nak naga dakon man awɨgɨk do dɨma nandɨsat, nido amɨn da mano awɨgɨni do dɨma galak tosot. Uŋun da aŋpakno gat ae gen yogokno gat pɨndagek uŋun da tɨlagonjok mano awɨgɨni kaŋ uŋun tagɨ.</t>
  </si>
  <si>
    <t>Piŋkop da uŋun yo pasɨlɨ tagɨsi morap nolɨgɨt, mani uŋun yo morap do nandaŋek naga do kɨsɨk kɨsɨk dɨma abeŋ do Piŋkop da nandagɨt. Yaŋdo, yum kaŋakwan yo kɨsɨgɨ toŋ yombem kɨnda da gɨptɨm tɨmno sugagɨt. Uŋun Sunduk dakon oman monjɨni da nak do yo yokwi aŋ namɨsak.</t>
  </si>
  <si>
    <t>Nak bɨsap kapbɨ Amɨn Tagɨ da uŋun yo abɨdaŋ maban kɨsak do bɨsit tebai agɨm.</t>
  </si>
  <si>
    <t>Mani yaŋ nayɨgɨt, "Nak dakon tapmɨm amɨn tapmɨmni mɨnikon pi tagɨsi asak, do nak nandaŋ yawok gamɨŋek tagɨ aŋpulugokdɨsat." Uŋun da yaŋ nayɨgɨt, do nak abɨsok tapmɨmno mɨni da egɨsat uŋun do kɨsɨk kɨsɨk asat, nido Kristo dakon tapmɨmni nagon tosak do nandɨsat.</t>
  </si>
  <si>
    <t>Abɨsok jikon opbo bɨsap kapbɨ asak. Piŋkop gen papiakon gen yaŋ tosok: "Amɨn bamorɨ bo kapbɨ da amɨn kɨnda da suŋ aban kaŋek asi suŋ agɨt yaŋ yoni kaŋ, uŋun bamɨ yaŋ nandani."</t>
  </si>
  <si>
    <t>Amɨn Tagɨ da pini kɨla abeŋ do nak tɨlak aŋek yaŋdagok aŋ namgut. Nak abɨsok ji da dubagɨkon egek papia on mandɨsat, nido jikon obɨŋ ji dakon aŋpak paŋmɨlɨp ak do gen tebai yok do dɨma galak tosot. Amɨn Tagɨ da ji dakon nandaŋ gadat paŋteban abeŋ do pi on namgut. Nandaŋ gadatji paŋupbal akeŋ do dɨma namgut.</t>
  </si>
  <si>
    <t>Not kabɨ, nak gen wasɨp aŋek galok gen dayɨsat. Ji aŋpakji paŋmɨlɨp aŋek kɨlegɨsi egɨpni. Geno nandaŋek guramɨtni. But kaloŋon da yaworɨsi egɨpni. Yaŋ aŋakwa Piŋkop but dasi galaktaŋ damɨŋek but yawot damɨsak uŋun da ji gat egɨpjak.</t>
  </si>
  <si>
    <t>Paŋmuwukbi notji gat domdom ani bɨsapmon but dasi tɨmɨtni. Piŋkop dakon telagɨ paŋmuwukbi ɨdon ekwaŋ uŋun da ji do gɨldat tagɨ yaŋ dayaŋ.</t>
  </si>
  <si>
    <t>Amɨn Tagɨ Yesu Kristo dakon nandaŋ yawotni, ae Piŋkop dakon amɨn do but dasi galak taŋ yomyom aŋpakni jikon tosak, ae Telagɨ Wup da ji paŋpulugaŋban but kaloŋsi egɨpni dosi nandɨsat.</t>
  </si>
  <si>
    <t>Nak mibɨltok opgum da ae uŋun da manjikon opbo egɨpgumaŋ bɨsapmon kalɨp yokwi awit amɨn gat ae amɨn dɨwarɨ kɨsi mama gen yoyɨgɨm. Ae abɨsok dubagɨkon egek aeno yaŋ yoyɨsat, aeno jikon tobɨl opbeŋ kaŋ, yokwi awit amɨn kobogɨ yomdɨsat.</t>
  </si>
  <si>
    <t>Kristo asi nak da gen kagakon da gen yosok bo dɨma ji uŋun kok do yoŋ, do uŋun aŋpak abo, nak Kristo dakon gen abɨdaŋek yosot yaŋsi nandakdaŋ. Kristo ji paŋmɨlɨp ak do tapmɨm wɨsɨk dɨma asak, jikon tapmɨmni madepsi.</t>
  </si>
  <si>
    <t>Asi, Kristo kalɨp tapmɨmni mɨni naŋ tɨlak kɨndapmon aŋakgwit, mani abɨsok Piŋkop da tapmɨmon kalugɨ egɨsak. Nin uŋun gat gadagɨmaŋ ae tapmɨmninyo kɨsi mɨni, mani nin Piŋkop da tapmɨmon uŋun gat kalugɨ egek ji paŋpulugok do pi akdamaŋ.</t>
  </si>
  <si>
    <t>Ji nandaŋ gadat bamɨsi aŋ bo dɨma, yaŋ do dɨsi baŋ paŋkɨlɨgek pɨndatni. Yesu Kristo ji da butgwan egɨsak, ji uŋun dɨma nandaŋ? Uŋun jikon dɨma egɨsak kaŋ, nandaŋ gadatji bamɨ dɨma.</t>
  </si>
  <si>
    <t>Ae nin Kristo dakon yabekbini bamɨsi yaŋ dɨsi kokwinɨgek nindani do nandɨsat.</t>
  </si>
  <si>
    <t>Nin Piŋkop da ji paŋpulugaŋakwan yokwi kɨnda dɨma ani do bɨsit amaŋ. Ji da nin do Kristo dakon pi amɨn yaŋ nindani yaŋon da gen on dɨma yomaŋ. Ji da nin do pi amɨn toptopmɨ yaŋ tagɨ nandani, mani yo madep uŋun ji da aŋpak tagɨsi baŋgɨn ani do nandamaŋ.</t>
  </si>
  <si>
    <t>Nido nin gen bamɨ abɨŋ yɨp do yo kɨnda arɨpmɨ dɨma aneŋ. Nin gen bamɨ joŋɨt dogɨn pi amaŋ.</t>
  </si>
  <si>
    <t>Ji tebai agakwa nin dakon tapmɨm mɨni aŋ bɨsapmon nin uŋun do kɨsɨk kɨsɨk amaŋ. Ae ji nandaŋ gadat kalɨp tebai awit uŋun aŋkaluk aŋek aesi tebai atni do bɨsit amaŋ.</t>
  </si>
  <si>
    <t>Nak Pol, nak Yesu Kristo dakon yabekbini. Piŋkop da iyɨ da galaktogon pi uŋun namgut. Nak gat ae notnin Timoti gat da papia on Piŋkop dakon paŋmuwukbi Korin kokup papmon ekwaŋ gat, ae telagɨ paŋmuwukbi morap Akaia provinskon ekwaŋ, ji kɨsi do mandaŋ damamak.</t>
  </si>
  <si>
    <t>Uŋun jɨgɨ paŋek kɨmoronsi kɨgɨmaŋ, mani Piŋkop da kɨmoron baŋ paŋpulugagɨt, ae don yo kɨsi nin jɨgɨkon baŋ tɨmɨtdɨsak. Jɨgɨ morap noman taŋ nimni bɨsapmon Piŋkop da nin jɨgɨkon baŋ paŋpulugokdɨsak yaŋsi nandaŋ teban tomaŋ.</t>
  </si>
  <si>
    <t>Mani ji nin paŋpulugaŋek bɨsit aba Piŋkop da amɨn morapmɨ dakon bɨsitni nandaŋek nin paŋpulugosak. Aŋakwan amɨn morapmɨ da Piŋkop da ninon paŋpulugok asak uŋun kaŋek ya yaŋ iyɨni.</t>
  </si>
  <si>
    <t>Nin yaŋsi nandamaŋ, on mɨktɨmon Piŋkop da nin paŋpulugaŋakwan nin aŋpak telagɨsi amaŋ ae gen bamɨsi baŋ yomaŋ. Ae jikon yaŋ gɨnsi agɨmaŋ. Nin on mɨktɨm dakon nandaŋ kokwin tagɨsi dɨma yolgumaŋ. Piŋkop da nin nandaŋ yawok nimɨŋek paŋpulugagɨt, do nin aŋpak agɨmaŋ uŋun do nandano wɨgɨsak.</t>
  </si>
  <si>
    <t>Nin papia mandaŋ yopno jikon obaŋ bɨsapmon gen ji da manjɨŋek mibɨlɨ tagɨ nandaŋ pɨsogɨ uŋun baŋgɨn mandamaŋ. Asi, bɨsap dɨwarɨkon gen mandamaŋ ji da mibɨlɨ dɨma nandaŋ. Mani nin gen morap mandamaŋ uŋun ji da pakyaŋsi nandani do nandamaŋ. Ae Amɨn Tagɨ Yesu tobɨl apjak bɨsapmon nin da ji do tagɨsi nandamaŋ yaŋ gɨn ji da nin do tagɨsi nandani do nandamaŋ.</t>
  </si>
  <si>
    <t>Nak yaŋsi nandagɨm, do abɨŋ dandaŋek paŋpulugoko kɨsɨk kɨsɨk aba kosirɨ bamorɨ asak do nandagɨm. Nak Masadonia provins kɨk do obɨŋ ji dandaŋek don Masadonia kɨkeŋ yaŋ nandagɨm. Ae don Masadonia da tobɨl obɨŋek ji dandaŋapbo ji da kosit agɨpbeŋ dakon yo dɨ aŋpulugaŋba Judia mɨktɨmon kɨkeŋ yaŋ nandagɨm.</t>
  </si>
  <si>
    <t>Obɨŋ dandak do nandak nandak agɨm uŋun kalkalɨ agɨm yaŋ nandaŋ, ma? Nak yo ak do nandak nandak asat uŋun mɨktɨm amɨn da gen kaga da "Akeŋ" yaŋ yaŋek dɨma aŋ, nak yaŋ asat yaŋ nandaŋ, ma?</t>
  </si>
  <si>
    <t>Piŋkop gen morapni guramɨk kɨmokdok, ae nin gen kagakon da "Aneŋ" yaŋ yoneŋ kaŋ uŋun aneŋsi.</t>
  </si>
  <si>
    <t>Nak ae Sailas, Timoti gat nin da Yesu Kristo Piŋkop dakon Monji dakon geni jikon yaŋ teŋteŋok agɨmaŋ. Ae dɨsi nandaŋ, Kristo "Uŋun akeŋ" yaŋ yaŋek dɨma kɨrɨŋɨkdak. Bɨsapmɨ bɨsapmɨ Kristo "Abeŋ" yaŋ yaŋek geni yol kɨmagek asak.</t>
  </si>
  <si>
    <t>Piŋkop Datnin gat ae Amɨn Tagɨ Yesu Kristo gat da nandaŋ yawok damɨŋek butji paŋyawot abal yaworɨ tosak do bɨsit amak.</t>
  </si>
  <si>
    <t>Piŋkop dakon yaŋ teban tok geni morapmɨ toŋ, ae uŋun yaŋ teban tok morap da bamɨ toŋ ani do Kristo da "Nak da akeŋ" yaŋ yosok. Mibɨlɨ yaŋ do nin Yesu da manon da Piŋkop dakon man awɨgek "Uŋun asi" yaŋ yomaŋ.</t>
  </si>
  <si>
    <t>Piŋkop da nin gat ae ji gat kɨsi Kristokon gadaŋek paŋteban aban tebaisi akgamaŋ. Ae uŋun da nin gat ae ji gat kɨsi iyɨ do manjɨgɨt.</t>
  </si>
  <si>
    <t>Uŋun iyɨ dakon amɨn ekwamaŋ dakon tɨlak yɨpmaŋ nimgut. Ae Wupni nin da buron yɨpgut, do Piŋkop da nin do yo tagɨsi morap dɨwarɨ nim do yaŋ teban tok agɨt uŋun gat kɨsi don tɨmɨtdamaŋ yaŋsi nandamaŋ.</t>
  </si>
  <si>
    <t>Nak gen bamɨsi yosot uŋun Piŋkop da nandɨsak. Do uŋun da manon da bamɨsi yaŋ dayɨsat, nak Korin tepmɨ dɨma opgum nido gen tebai dayɨko jɨgɨ pani do dɨma nandagɨm.</t>
  </si>
  <si>
    <t>Ji nandaŋ gadat aŋek aŋpak yaŋsi aŋek egɨpni dakon kɨla amɨnji egɨp do dɨma galak tomaŋ. Ji nandaŋ gadaron tebai agakwa ji da kɨsɨk kɨsɨk pani do pi kɨsin da amaŋ.</t>
  </si>
  <si>
    <t>Amɨn Tagɨnin Yesu Kristo dakon Piŋkopni ae Datni uŋun aŋkɨsineŋ. Uŋun Datnin bupmɨ ami, ae amɨn morap jɨgɨ paŋ uŋun butni paŋteban asak dakon Piŋkop.</t>
  </si>
  <si>
    <t>Jɨgɨ bɨsap morapmon butnin paŋteban asak. Piŋkop da butnin paŋteban asak, uŋudeŋ gɨn nin da jɨgɨ mibɨlɨ mibɨlɨ paŋ amɨn morap burɨ paŋteban amaŋ.</t>
  </si>
  <si>
    <t>Tepmɨ madep Kristo da pagɨt uŋudeŋ gɨn ninyo kɨsi pamaŋ. Ae Kristo da butnin paŋteban aban butnin yaworɨsi tosok.</t>
  </si>
  <si>
    <t>Nin jɨgɨ pamaŋ bɨsapmon ji da but yawot pani ae Piŋkop da ji yokwikon baŋ tɨmɨtjak uŋun do aŋek pamaŋ. Ae Piŋkop da butnin paŋteban aban butnin yaworɨ tosok bɨsapmon, jiyo kɨsi but yawot pani do aŋek Piŋkop da yaŋ asak. Ji tebai agek nin da tepmɨ pamaŋ uŋudeŋ gɨn tepmɨ pani kaŋ, Piŋkop da butji paŋteban akdɨsak.</t>
  </si>
  <si>
    <t>Ae ji jɨgɨkon tebaisi atdaŋ yaŋsi nandaŋ damamaŋ, nido ji nin gat kɨsi jɨgɨ kaloŋɨ pamaŋ, ae nin gat kɨsi but yawot kaloŋɨ tɨmɨtdamaŋ yaŋsi nandamaŋ.</t>
  </si>
  <si>
    <t>Not kabɨ, nin Esia provinskon jɨgɨ pagɨmaŋ uŋun ji da nandani do nandamaŋ. Jɨgɨ madepsi da nin pabɨŋ nipmaŋek uŋun da tapmɨmnin pabɨgɨt. Aban nin kɨmotdamaŋ yaŋsi nandagɨmaŋ.</t>
  </si>
  <si>
    <t>Asisi, kɨmot akdamaŋ yaŋsi nandagɨmaŋ. Nin tapmɨmnin madep dɨma yaŋsi nandaneŋ do jɨgɨ uŋun noman taŋ nimgut. Piŋkop amɨn kɨmakbi kɨmoron baŋ paban pɨdot pɨdot amɨn uŋun dagɨn nin arɨpmɨ tagɨ paŋpulugosak yaŋsi nandaneŋ do jɨgɨ uŋun pagɨmaŋ.</t>
  </si>
  <si>
    <t>Yaŋdo, nak kalɨp obɨŋek jɨgɨ damgum uŋudeŋ ae kosirɨ kɨnda gat jɨgɨ dam do dɨma nandagɨm.</t>
  </si>
  <si>
    <t>Ji amɨn kɨnda dakon yokwini yɨpmaŋ ɨmni kaŋ, nakyo kɨsi yokwini yɨpmaŋ ɨbeŋ. Ae yokwi kɨnda nak da yɨyɨpmɨ tosok kaŋ, nak ji paŋpulugok do Kristo da dabɨlon yokwi uŋun yɨpmaŋdat.</t>
  </si>
  <si>
    <t>Yaŋ asat nido Sunduk da nin paŋkɨlɨgek dɨma pabɨŋ nipjak do nandɨsat. Sunduk da nin pabɨŋ nip do pi niaŋ asak uŋun nandamaŋ.</t>
  </si>
  <si>
    <t>Nak Troas kokup papmon Yesu dakon Gen Bin Tagɨsi yaŋ teŋteŋok ak do abɨŋ altagɨm bɨsapmon, Amɨn Tagɨ da geni yoyɨkeŋ do kosit tagɨsi yɨpmaŋ namgut.</t>
  </si>
  <si>
    <t>Mani butno yaworɨ dɨma tagɨt, nido notno Taitus dɨma kagɨm. Do nak Troas kokup pap amɨn galok gen yoyɨŋek Masadonia provinskon kɨgɨm.</t>
  </si>
  <si>
    <t>Mani nin Piŋkop ya yaŋsi iyamaŋ, nido Kristo da uwalni pabɨŋ yopgut. Ae Piŋkop da mibɨl taŋ nimɨŋakwan nin iyɨ dakon amɨn kabɨni buŋon da yolgamaŋ. Uŋun da nin paŋtagap aban Kristo dakon mibɨlɨ yono uŋun da yo kɨbaŋɨ tagɨsi da yaŋ dukwan dukwan kɨsak.</t>
  </si>
  <si>
    <t>Asi, nin yo kɨbaŋɨ tagɨsi paŋalon aŋ uŋun yombem baŋ Kristo da tɨmɨk Piŋkop do paret asak. Uŋun kɨbaŋ Piŋkop da yokwikon baŋ tɨmɨkdak amɨn gat, ae Tɨpdomon pɨgɨkdaŋ amɨn kɨsi da nandaŋ.</t>
  </si>
  <si>
    <t>Amɨn Tɨpdomon kwaŋ uŋun kɨbaŋ uŋun da kɨmot dakon kɨbaŋni asak, mani amɨn Piŋkop da yokwikon baŋ tɨmɨkdak uŋun kɨbaŋ uŋun da egɨp egɨp dakon kɨbaŋni asak. Namɨn dasi yabekbi pi arɨpmɨ tagɨ asak? Nin da arɨpmɨ dɨma.</t>
  </si>
  <si>
    <t>Amɨn morapmɨ da Piŋkop dakon gen yaŋ teŋteŋaŋek moneŋ ɨlɨkgaŋ nin uŋudeŋ dɨma amaŋ. Piŋkop da iyɨ pi uŋun nimgut, ae nin top dɨma yomaŋ. Nin egɨp egɨpnin Kristokon tosok, ae Piŋkop da dabɨlon gen nimgut uŋun but dasi nandaŋek yaŋ teŋteŋomaŋ.</t>
  </si>
  <si>
    <t>Jɨgɨ dabo but yokwi nandani kaŋ, namɨnon kɨsɨk kɨsɨk pakeŋ? Ji dagɨn kɨsɨk kɨsɨk namdaŋ, do jikon obɨŋek butjɨk pak do dɨma galak tosot. Mibɨlɨ yaŋ do aŋek papia mandaŋ damgum. Ji nandaŋ, nak yo kɨnda do kɨsɨk kɨsɨk abeŋ kaŋ, jiyo kɨsi kɨsɨk kɨsɨk akdaŋ gɨn.</t>
  </si>
  <si>
    <t>Nak papia uŋun mandagɨm bɨsapmon but yokwi aŋek kunam pakbino madepsi mawit. Mani papia uŋun butjɨk dam do aŋek dɨma mandagɨm. Nak da ji do but dasi galaktaŋ damɨsat yaŋsi nandani do mandagɨm.</t>
  </si>
  <si>
    <t>Jikon yokwi agɨt amɨn uŋun da nak naŋ jɨgɨ dɨma namgut, uŋun da ji baŋ jɨgɨ damgut. Nak uŋun do gen tebai dɨma yok do nandɨsat.</t>
  </si>
  <si>
    <t>Yokwi agɨt amɨn kobogɨ tɨmɨtjak do jikon amɨn morapmɨ da yawit uŋun arɨpmɨ. Jɨgɨ dɨ gat tɨmɨtjak do dɨma yoni.</t>
  </si>
  <si>
    <t>Dɨwarɨni yɨpmaŋ ɨmɨŋek butni aŋteban ani. Butjɨk madepsi nandaban uŋun da obɨsi dɨ abɨŋ yɨpban.</t>
  </si>
  <si>
    <t>Yaŋdo, ji da but dasi sigɨn galaktaŋ ɨmaŋ yaŋ yolɨni do nak da uŋun ani dosi dayɨsat.</t>
  </si>
  <si>
    <t>Papia uŋun mandaŋ damgum uŋun ji paŋkɨlɨk dandak do mandagɨm. Ji yo morapmon nak dakon gen guramɨkgaŋ bo dɨma, uŋun kok do aŋek mandagɨm.</t>
  </si>
  <si>
    <t>Nin aenin ji da nin do nandaba wɨkwan nimni yaŋon da gen on yomaŋ yaŋ nandaŋ, ma? Bo ae amɨn dɨwarɨ da aŋ uŋudeŋ nin da amɨn dɨwarɨ yoyɨno uŋun da nin amɨn tagɨsi yaŋ ji da nandani do papia mandaŋ niba damneŋ yaŋ nandaŋ, ma? Bo ae nin da dayɨno ji da papia uŋuden kɨnda mandaŋ nimni yaŋ nandaŋ, ma? Uŋun dɨmasi.</t>
  </si>
  <si>
    <t>Yo kalugɨ Piŋkop da asak dakon tɨlɨmni uŋun madepsi daman, aŋakwan yo kalɨpmɨ dakon teŋteŋni uŋun monɨŋɨsok, do yo kalɨpmɨ dakon teŋteŋni si pasɨl mudok do yaŋ asak.</t>
  </si>
  <si>
    <t>Yo kalɨpmɨ uŋun toktogɨsi dɨma tagɨt, mani uŋun tɨlɨmni gat apgut, do yo kalugɨ toktok teban tokdɨsak uŋun dakon tɨlɨmni da madepsi daman teŋteŋosok.</t>
  </si>
  <si>
    <t>Uŋun teŋteŋɨ da ninon madepsi teŋteŋaŋakwan nandaŋ teban taŋek jomjom amaŋ, do nin pasol pasolɨ mɨni uŋun do yaŋ teŋteŋomaŋ.</t>
  </si>
  <si>
    <t>Moses da agɨt nin yaŋ dɨma amaŋ. Uŋun tomno dabɨlnikon teŋteŋɨ madep uŋun kɨŋ yawogakwan Israel amɨn da dɨma koni yaŋ do ɨmal naŋ tomno dabɨlni wɨtjɨgɨt.</t>
  </si>
  <si>
    <t>Mani Piŋkop da Israel amɨn dakon nandak nandak dakon kositni wamaŋ sopgut, ae abɨsok yo kɨsi yaŋ gɨn tosok. Saŋbek saŋbek kalɨpmɨ dakon gen manjaŋ bɨsapmon ɨmal da yaŋ nandak nandak kositni wamaŋ sopmaŋakwan gen dakon mibɨlɨ dɨma nandaŋ pɨsoŋ. Nido Kristo nandaŋ gadaŋ ɨmɨŋapno uŋun kosiron dagɨn Piŋkop da ɨmal tɨm uŋun kwɨnɨkdak.</t>
  </si>
  <si>
    <t>Asi, kalɨp da wɨŋ ae abɨsok ekwamaŋon Moses dakon gen teban manjaŋ bɨsap morapmon ɨmal tɨm da nandak nandak kositni sopmaŋ yomɨsak.</t>
  </si>
  <si>
    <t>Mani but tobɨl aŋek Amɨn Tagɨkon kɨsak amɨn Piŋkop da ɨmal tɨm uŋun kukwaŋ ɨmɨsak.</t>
  </si>
  <si>
    <t>Nak Amɨn Tagɨ do yosot uŋun Wup do yosot. Ae Amɨn Tagɨ dakon Wup amɨn kɨndakon egɨsak kaŋ, uŋun amɨn pulugaŋbi da egɨsak.</t>
  </si>
  <si>
    <t>Nin kɨsi morap yo kɨnda da tomno dabɨlnin dɨma wɨtjisak. Do Amɨn Tagɨ dakon tɨlɨm madepni da ninon yamaŋakwan nin da pakbi ɨdap yombem da yaŋ uŋun teŋteŋɨ paŋtobɨlapno amɨnon kɨsak. Teŋteŋɨ uŋun Amɨn Tagɨkon da abɨŋek nin kulabɨk aban iyɨ yombem dagomaŋ. Ae Amɨn Tagɨ dakon Wupni ninon pi aban teŋteŋni ninon madepsi paptosok.</t>
  </si>
  <si>
    <t>Dɨsi uŋun nin dakon papia yombem da egakwa amɨn da aŋpaknin pɨndakgaŋ. Uŋun papia dakon gen butninon mandabi do amɨn morap da tagɨ manjɨŋek nandani.</t>
  </si>
  <si>
    <t>Ji papia kɨnda Kristo da mandaŋ yɨpban apgut da yaŋ ekwaŋ. Pi aŋapno Kristo da papia uŋun mandagɨt. Uŋun kɨlda mandak naŋ dɨma mandagɨt, uŋun Piŋkop dagok dagogɨ mɨni egɨsak dakon Wup naŋ mandagɨt. Ae tɨpmon dɨma, amɨn buron mandagɨt.</t>
  </si>
  <si>
    <t>Nin Kristokon gadagɨmaŋ, do Piŋkop da dabɨlon gen uŋun asi yaŋsi nandamaŋ.</t>
  </si>
  <si>
    <t>Nin da nin uŋun pi arɨpmɨ dɨma aneŋ, do nin da yo kɨnda agɨmaŋ yaŋ dɨma yoneŋ. Piŋkop kaloŋɨ dagɨn tapmɨm niban pi uŋun amaŋ.</t>
  </si>
  <si>
    <t>Ae uŋun da nin paŋpulugaŋban saŋbek saŋbek kalugɨ dakon pi amɨn dagagɨmaŋ. Saŋbek saŋbek uŋun gen teban papiakon mandawit uŋun yombem dɨma, uŋun Wup dakon yo. Gen teban da amɨn dapban kɨmokgoŋ, mani Wup da egɨp egɨp yomɨsak.</t>
  </si>
  <si>
    <t>Piŋkop dakon gen teban da kɨmot aŋalon agɨt. Piŋkop da uŋun gen teban tɨpmon mandagɨt bɨsapmon tɨlɨmni madepsi gat kɨsi noman tagɨt. Do mibɨltok Moses dakon tomno dabɨlni madepsi teŋteŋagɨt, aban Israel amɨn da arɨpmɨ dɨma kokogɨ agɨt, ae don teŋteŋɨ uŋun yawokgɨt.</t>
  </si>
  <si>
    <t>Gen teban dakon tɨlɨmni da madep agɨt, mani Wup da pi asak uŋun da gen teban dakon tɨlɨmni yapmaŋek uŋun da wagɨl madepsi teŋteŋosok.</t>
  </si>
  <si>
    <t>Gen teban dakon pi uŋun nin gen pikon nipmaŋek pasɨlneŋ do yosok. Mani uŋun teŋteŋɨ madepni gat apgut, do nin nandamaŋ, Piŋkop da dabɨlon kɨlek tok dakon pi uŋun dakon tɨlɨmni uŋun wagɨl madepsi daman.</t>
  </si>
  <si>
    <t>Piŋkop da bupmɨ nandaŋ nimɨŋek pi on nimgut, do jɨgɨ noman taŋ nimaŋ bɨsapmon pi dɨma yɨpmaŋgamaŋ.</t>
  </si>
  <si>
    <t>Amɨn da nin da gɨptɨmon Yesu dakon kɨmot uŋudon koŋ. Do amɨn da Yesu dakon egɨp egɨpni kɨsi nin da gɨptɨmon koŋ.</t>
  </si>
  <si>
    <t>Nin Yesu dakon pi amaŋ, do bɨsapmɨ bɨsapmɨ amɨn da nin si nindapba kɨmotneŋ do pi aŋ. Yaŋdo, si kɨmorɨ gɨptɨm tɨmninon Yesu dakon egɨp egɨpni uŋudon noman koŋ.</t>
  </si>
  <si>
    <t>Yaŋdo, kɨmot da ninon pi asak, mani egɨp egɨp da jikon pi asak.</t>
  </si>
  <si>
    <t>Piŋkop gen papiakon gen yaŋ tosok: "Nak Piŋkop nandaŋ gadaŋ ɨmgum, do yaŋ teŋteŋok agɨm." Ae yaŋ gɨn ninyo kɨsi nandaŋ gadat amaŋ, do yaŋ teŋteŋok amaŋ.</t>
  </si>
  <si>
    <t>Nido nin yaŋsi nandamaŋ, Piŋkop da Amɨn Tagɨ Yesu kɨmoron naŋ aban pɨdagɨt, ae uŋun da nin Yesu gat kɨsi kɨmoron baŋ paban pɨdokdamaŋ, ae uŋun da nin gat ae ji gat kɨsi tɨmɨk paŋkɨ nipban iyɨ da kapmatjok egɨpdamaŋ.</t>
  </si>
  <si>
    <t>Uŋun yo morap ninon noman toŋ uŋun ji paŋpulugok do noman toŋ. Ae Piŋkop dakon nandaŋ yawotni da mɨŋat amɨnyo morapmɨkon ɨreŋ taŋ yomɨŋ yomɨŋ aŋ aŋ kɨŋakwan uŋun da Piŋkop do ya yaŋ madepsi iyɨŋakwa Piŋkop dakon tɨlɨmni madepsi teŋteŋosak.</t>
  </si>
  <si>
    <t>Yaŋdo, nin pi dɨma yɨpmaŋgamaŋ. Gɨptɨmnin uŋun tasɨk tok do asak, mani gɨldarɨ gɨldarɨ butnin kalugɨ aŋ aŋ asak,</t>
  </si>
  <si>
    <t>nido nin nandamaŋ, jɨgɨ tepmɨyo pamaŋ uŋun madepsi, mani bɨsap pɨsɨpmɨsok gɨn tokdaŋ. Ae uŋun da nin paŋtagap aba nin Kwen Kokupmon dagok dagogɨ mɨni tɨlɨmnikon egɨpdamaŋ. Uŋun tɨlɨm da madepsi aŋakwan abɨsok jɨgɨ pamaŋ uŋun yapmaŋ mudosok.</t>
  </si>
  <si>
    <t>Yaŋdo, yo dabɨl da si pɨndarɨ uŋun do dabɨlnin uŋudon dɨma yɨpmaŋ gamaŋ. Nin yo dɨma pɨndarɨ uŋun do dabɨlnin kak gɨmansi uŋudon gɨn yɨpmaŋ gamaŋ. Nido yo dabɨl da pɨndarɨ uŋun bɨsap pɨsɨpmɨsok gɨn tokdaŋ, mani yo dɨma pɨndarɨ uŋun toktogɨsi tokdaŋ.</t>
  </si>
  <si>
    <t>Dɨmasi. Nin aŋpak mayagɨ ae top aŋpak morap manji kɨlɨ yomgumaŋ. Nin amɨn dɨma paŋkewalgamaŋ, ae Piŋkop dakon gen kulabɨk dɨma amaŋ. Nin gen bamɨ nomansi yaŋ teŋteŋaŋapno amɨn da nin dakon aŋpak kokwinɨgek Piŋkop da dabɨlon pi kɨlegɨsi amaŋ yaŋ kaŋ nandaŋyo aŋ.</t>
  </si>
  <si>
    <t>Ae amɨn dɨwarɨ ɨmal tɨm da tomno dabɨlni wɨtjɨŋakwan Gen Bin Tagɨsi nin da yaŋ teŋteŋomaŋ uŋun dɨma nandaŋ pɨsoŋ kaŋ, uŋun amɨn Tɨpdom dakon kosit naŋ agek dɨma nandaŋ pɨsoŋ.</t>
  </si>
  <si>
    <t>On mɨktɨm dakon piŋkop toptopmɨ Sunduk uŋun da amɨn nandaŋ gadat dɨma aŋ dakon nandak nandak kositni sopgut. Aban Kristo Piŋkop yombemsi dakon Gen Bin Tagɨsi dakon teŋteŋɨni da uŋun amɨn da butgwan arɨpmɨ dɨma pɨgɨsak.</t>
  </si>
  <si>
    <t>Nin yaŋ teŋteŋok aŋek nin do dɨma yomaŋ, nin yaŋ teŋteŋok aŋek yaŋ yomaŋ, "Yesu Kristo uŋun Amɨn Tagɨnin, ae uŋun dakon man pɨdosak do aŋek ji dakon oman monjɨ ekwamaŋ."</t>
  </si>
  <si>
    <t>Nak uŋun yosot nido kalɨpsigwan Piŋkop da yaŋ yagɨt: "Pɨlɨn tukgwan teŋteŋɨ tagɨ teŋteŋosak." Iyɨ dakon teŋteŋɨ da abɨŋ nin da buron madepsi teŋteŋagɨt. Nin Kristo dakon tomno dabɨlni kaŋek Piŋkop dakon tɨlɨm madepni kaŋ nandaŋyo amaŋ.</t>
  </si>
  <si>
    <t>Mani yo tagɨsisi uŋun yabekbi nin mɨktɨm kwoba tepmɨ tasɨk togɨ yombem da kagagwan ninon toŋ. Amɨn da uŋun tapmɨm madepsi daman uŋun nin dakon dɨma, uŋun Piŋkop dakon tapmɨmni yaŋ kaŋ nandaŋyo ani do aŋek nin da gɨptɨmon toŋ.</t>
  </si>
  <si>
    <t>Kosit mibɨlɨ mibɨlɨkon da jɨgɨ noman taŋ nimaŋ, mani uŋun da tapmɨmnin dɨma pabaŋ. Nandaba kɨk aŋek niaŋsi aneŋ yaŋ morapmɨ nandamaŋ, mani nandak nandaknin yɨpno dɨma wɨtdal kɨgɨt.</t>
  </si>
  <si>
    <t>Amɨn da yo yokwisi aŋ nimaŋ, mani Piŋkop da nin dɨma nipmaŋ dekdak. Amɨn da nindapba mɨgon maŋ pokgomaŋ, mani nin dɨma tasɨk tomaŋ.</t>
  </si>
  <si>
    <t>Gɨptɨmnin uŋun ɨmal yut kabeŋ yombem. Nin nandamaŋ, uŋun mɨktɨm dakon ɨmal yut kabeŋ uŋun tasɨk tosak kaŋ, Piŋkop da nin do yut ŋwakŋwarɨ kɨnda nimdɨsak. Uŋun yut amɨn kɨsit da dɨma awalbi, Kwen Kokupmon abɨdaŋapno toktogɨsi tokdɨsak.</t>
  </si>
  <si>
    <t>nido nin kɨsi morap Kristo da ɨŋamon gen pikon atdamaŋ. Agek mɨktɨm gɨptɨmon egɨpgumaŋ bɨsapmon aŋpak tagɨ bo yokwi agɨmaŋ uŋun da arɨpmon tomni tɨmɨtdamaŋ.</t>
  </si>
  <si>
    <t>Yaŋdo, nin Amɨn Tagɨ do pasolgomaŋ, do mɨŋat amɨnyo nandak nandak kulabɨk aŋek Piŋkop nandaŋ gadaŋ ɨmni do pi tebai amaŋ. Piŋkop da nin dakon but pɨndakdak. Ae jiyo kɨsi butjikon da nin pi kɨlegɨsi amaŋ yaŋ nandani do nandɨsat.</t>
  </si>
  <si>
    <t>Gen on ji da man madep nimni yaŋon da dɨma yomaŋ. Ji da nin dakon aŋpak do tagɨsi nandani yaŋon da yomaŋ. Amɨn dɨwarɨ da man madep dogɨn kɨsɨk kɨsɨk aŋek amɨn butgwan yo bamɨsi toŋ uŋun do dɨma nandaŋ. Nin ji da uŋun amɨn dakon geni kobogɨ paŋtobɨl yomni do nandamaŋ.</t>
  </si>
  <si>
    <t>Amɨn da nin do ŋugɨgɨ yaŋ yoŋ kaŋ, nin da Piŋkop dakon pi amaŋ do aŋek uŋun do yoŋ. Ae nin nandak nandak kɨlegɨsi tɨmɨgek pi amaŋ kaŋ, nin ji paŋpulugok do aŋek pi uŋun amaŋ.</t>
  </si>
  <si>
    <t>Kristo da nin do but dasi galaktaŋ nimɨŋek nin paŋtagap aban pi tebaisi amaŋ. Nido nin yaŋsi nandamaŋ, amɨn kaloŋɨsi kɨnda da nin kɨsi morap dakon tamo abɨdaŋek kɨmakgɨt, do nin kɨsi morap kɨmakgɨmaŋ.</t>
  </si>
  <si>
    <t>Uŋun da amɨn kɨsi morap iyɨ dogɨn nandaŋek dɨma egɨpni do aŋek kɨmakgɨt. Kristo nin dakon tamo abɨdaŋek kɨmakgɨt da ae Piŋkop da aban pɨdagɨt uŋun do nandaŋek egɨpneŋ.</t>
  </si>
  <si>
    <t>Yaŋdo, abɨsok da wasaŋek nin on mɨktɨm dakon nandak nandagon da amɨn kokwin dɨma amaŋ. Asi, kalɨp nin on mɨktɨm dakon nandak nandagon da Kristo kokwin agɨmaŋ, mani abɨsok yaŋ dɨma amaŋ.</t>
  </si>
  <si>
    <t>Yaŋdo, amɨn kɨnda Kristokon gadasak kaŋ, Piŋkop da aŋkaluk aban amɨn kalugɨ kɨnda dagosok. Mao! Aŋpak kalɨpmɨ pasɨlakwan aŋpak kalugɨ kɨlɨ noman tak.</t>
  </si>
  <si>
    <t>Piŋkop da iyɨ egɨp egɨp kalugɨ uŋun nimɨsak. Kalɨp nin uŋun dakon uwal egapno Kristo da nin paŋpulugaŋban Piŋkop gat but kaloŋ agɨmaŋ. Ae mɨŋat amɨnyo tɨmɨk paŋapno Piŋkop gat but kaloŋ ani do nin do pi uŋun nimgut.</t>
  </si>
  <si>
    <t>Nido Piŋkop Kristokon pi aŋakwan mɨŋat amɨn morap mɨktɨmɨ mɨktɨmɨ ekwaŋ uŋun tɨmɨk iyɨkon paŋapban but kaloŋ awit. Uŋun yokwi morapni awit uŋun do saŋbeŋek dɨma nandaŋ yomgut. Ae Piŋkop da mɨŋat amɨnyo tɨmɨk iyɨkon paŋapban but kaloŋ ani dakon gen bin mɨŋat amɨnyokon yoyɨneŋ uŋun dakon pi nimgut.</t>
  </si>
  <si>
    <t>Nin abɨsok mɨktɨm gɨptɨm gat kɨsi egek iyoŋ iyoŋ yaŋ ekwamaŋ. Nin Kwen Kokup dakon gɨptɨm uŋun abɨdono uŋun da ɨmal da yaŋ waban egɨpneŋ dosi nandamaŋ.</t>
  </si>
  <si>
    <t>Yaŋdo, nin Kristo dakon ɨŋam abɨdaŋek geni yaŋ teŋteŋok amaŋ. Piŋkop da nin dakon gen kagakon da mɨŋat amɨnyokon gen yoyɨsak. Nin Kristo da manon tebaisi yaŋsi dayamaŋ, "Ji Piŋkop gat uwal tosok uŋun yɨpmaŋek Piŋkop gat but kaloŋ ani."</t>
  </si>
  <si>
    <t>Kristo yokwi kɨnda dɨma agɨt, mani Piŋkop da nin paŋpulugok do aŋek yokwi morapnin Kristo da kwenon yopban yokwi pakpak amɨn kɨnda dagagɨt. Nin Kristokon gadaŋek Piŋkop dakon mɨŋat amɨnyo kɨlegɨsi aneŋ do yaŋ agɨt.</t>
  </si>
  <si>
    <t>Nido ɨmal uŋun wamneŋ bɨsapmon nin molaŋ dɨma egɨpdamaŋ.</t>
  </si>
  <si>
    <t>Nin mɨktɨm dakon gɨptɨm gat sigɨn egek jɨgɨ paŋek iyoŋ iyoŋ yomaŋ. Mani on mɨktɨm gɨptɨm wagɨl yɨpmaŋdet do dɨma nandamaŋ. Nin gɨptɨm kalugɨ uŋun abɨdono uŋun da gɨptɨmnin kɨmot asak uŋun ɨmal naŋ yaŋ waban egɨp egɨp teban egɨpneŋ dosi nandamaŋ.</t>
  </si>
  <si>
    <t>Piŋkop da iyɨ uŋun egɨp egɨp abɨdoneŋ do aŋnoman agɨt. Ae Wupni nin do nimgut, do nin yaŋ nandamaŋ, yo tagɨsi morap dɨwarɨ nim do yaŋ teban tok agɨt uŋun gat kɨsi don nimdɨsak.</t>
  </si>
  <si>
    <t>Nin uŋun do nandaŋek uŋun da butnin paŋteban asak. Nin nandamaŋ, nin gɨptɨm tɨmnin gat sigɨn egek Amɨn Tagɨ da dubagɨkon ekwamaŋ.</t>
  </si>
  <si>
    <t>Mibɨlɨ yaŋ do nin yo dabɨl da si pɨndagek dɨma ekwamaŋ, nin nandaŋ gadaron dagɨn ekwamaŋ.</t>
  </si>
  <si>
    <t>Asi, nin nandaŋ teban taŋek akgamaŋ. Nin on gɨptɨm yɨpmaŋek Amɨn Tagɨ da kokupmon kɨno yomaninsikon uŋun gat kɨsi egɨp do nandamaŋ.</t>
  </si>
  <si>
    <t>Yaŋdo, on mɨktɨm gɨptɨmon ekwamaŋ, bo ae on gɨptɨm yɨpmaŋek Amɨn Tagɨkon kwamaŋ, nin bɨsapmɨ bɨsapmɨ iyɨ aŋpak galak tosok uŋun yol do madepsi galak tomaŋ,</t>
  </si>
  <si>
    <t>Nin Piŋkop gat kɨsi pi kaloŋɨ aŋek tebaisi yaŋ dayamaŋ, "Ji Piŋkop dakon nandaŋ yawotni yɨpba bamɨ mɨni dɨ taŋban."</t>
  </si>
  <si>
    <t>Butjɨk paŋek ekwamaŋ, mani bɨsapmɨ bɨsapmɨ kɨsɨk kɨsɨk ekwamaŋ. Nin yoni mɨni amɨn da ekwamaŋ, mani amɨn paŋpulugono yo morapmɨsi tɨmɨkgaŋ. Yonin mɨni, mani yo morap kɨsi nin dakon gɨn.</t>
  </si>
  <si>
    <t>Korin amɨn, gen dayamaŋ uŋun nomansi dayamaŋ. Nin but dasi galaktaŋ damamaŋ.</t>
  </si>
  <si>
    <t>But dasi ji tɨmɨt do dɨma kurak tomaŋ, mani ji da nin but dasi tɨmɨt do kuragɨ nandaŋ.</t>
  </si>
  <si>
    <t>Nak dat kɨnda da monjɨ yoyɨsak uŋun da tɨlak yaŋ dayɨsat, ji nin do but dasi galaktaŋ nimni.</t>
  </si>
  <si>
    <t>Nandaŋ gadat dɨma aŋ amɨn gat gadat gadaron da pi dɨma ani. Aŋpak tagɨ gat aŋpak yokwi gat tagɨ paŋmuwutneŋ? Bo teŋteŋɨ gat pɨlɨn tuk gat tagɨ paŋmuwutneŋ?</t>
  </si>
  <si>
    <t>Kristo gat Sunduk gat but kaloŋ amal, ma? Kristo nandaŋ gadaŋ ɨmɨsak amɨn gat nandaŋ gadat dɨma asak amɨn gat nandak nandakni iyɨ iyɨ.</t>
  </si>
  <si>
    <t>Piŋkop dakon telagɨ yut gat ae kokup kɨdat gat tagɨ paŋmuwutneŋ? Piŋkop dagok dagok mɨni egɨsak uŋun dakon telagɨ yutni ekwamaŋ. Kalɨp Piŋkop da yaŋ yagɨt: "Nak uŋun amɨn kabɨ gat egɨpbeŋ, ae uŋun da binapmon agɨpbeŋ. Aŋek Piŋkopni egapbo uŋun da nak dakon mɨŋat amɨn kabɨ egɨpdaŋ."</t>
  </si>
  <si>
    <t>Yaŋdo, Amɨn Tagɨ da sigɨn yaŋ yagɨt: "Ji uŋun yopmaŋ degek dɨsi dage egɨpni. Uŋun amɨn dakon yoni Piŋkop da pɨndakban ɨŋani aŋ uŋun dɨma ɨgayɨni. Yaŋ aŋakwa nak da ji but dasi tɨmɨgek</t>
  </si>
  <si>
    <t>Datji egapbo ji da nak dakon monjɨ gwayono egɨpni. Amɨn Tagɨ Tapmɨm Ami da gen on yosok."</t>
  </si>
  <si>
    <t>Piŋkop da yaŋ yosok: "Nak ji paŋpulugokeŋ bɨsap yɨpgumon bɨsitji nandagɨm. Ae yokwikon baŋ tɨmɨt tɨmɨt gɨldaron ji paŋpulugagɨm." Nandani. Abɨsok Piŋkop da nin paŋpulugosak dakon bɨsap. Abɨsok nin yokwikon baŋ tɨmɨtjak dakon gɨldat.</t>
  </si>
  <si>
    <t>Nin amɨn da pi amaŋ uŋun do yaŋba yokwi tok aŋek dɨma moni yaŋon da pi amaŋon gulusuŋ kɨnda dɨma amaŋ.</t>
  </si>
  <si>
    <t>Nin Piŋkop dakon oman monjɨ egek bɨsapmɨ bɨsapmɨ mɨŋat amɨn morapmon aŋpak tagɨsi baŋ yolamaŋ. Jɨgɨ mibɨlɨ mibɨlɨ noman taŋ niba nin tebaisi akgamaŋ.</t>
  </si>
  <si>
    <t>Obɨsi baljoŋ, ae dam tebanon nipmaŋgaŋ, ae uwal da paŋdagat aŋek japmɨ nandaŋek gen tebai niyaŋ. Ae pi tebaisi aŋek dɨpmɨn tagɨ dɨma pokgomaŋ, ae jap do amaŋ.</t>
  </si>
  <si>
    <t>Aŋpak gwaljɨgɨ mɨnisi baŋ amaŋ, ae nandak nandak tagɨsi baŋ tɨmɨkgamaŋ. Jɨgɨ noman taŋ niba but yaworon da ekwamaŋ, ae mɨŋat amɨnyo do aŋpak tagɨsi aŋyomamaŋ. Telagɨ Wupmon tapmɨm uŋudon tɨmɨkgamaŋ. Amɨn do bamɨsi but dasi galaktaŋ yomamaŋ.</t>
  </si>
  <si>
    <t>Gen bamɨsi baŋ yaŋ teŋteŋomaŋ, ae Piŋkop da tapmɨmon pi amaŋ. Nin emat dakon yo amɨn da kɨsit terɨ terɨ da tebai tɨmɨkgaŋ uŋun da tɨlak aŋpak kɨlegɨ tɨmɨgek Piŋkop dakon pi amaŋ.</t>
  </si>
  <si>
    <t>Amɨn dɨwarɨ da manin pawɨkwaŋ, ae dɨwarɨ da manin pabaŋ. Amɨn dɨwarɨ da manji gen yaŋ nimaŋ, ae dɨwarɨ da aŋpak tagɨ amaŋ yaŋ yoŋ. Amɨn dɨwarɨ da nin do top amɨn yaŋ yoŋ, mani gen bamɨsi baŋ yomaŋ.</t>
  </si>
  <si>
    <t>Amɨn da dɨma nandaŋ nimaŋ da tɨlak ekwamaŋ, mani nandaŋ nimaŋ. Kɨmoron kwamaŋ, mani sigɨn ekwamaŋ. Amɨn da nin tebaisi baljoŋ, mani dɨma nindapba kɨmokgomaŋ.</t>
  </si>
  <si>
    <t>Notnonisi, Piŋkop da uŋun yaŋ teban tok morap nin do nimgut, do gɨptɨmninon ae wupninon yokwi morap toŋ uŋun kɨsisi sugaŋek Piŋkop da dabɨlon gwaljɨgɨ mɨnisi aneŋ. Aŋek Piŋkop do pasalek gawak ɨmɨŋek bɨsapmɨ bɨsapmɨ telagɨsi egɨpneŋ.</t>
  </si>
  <si>
    <t>Butjɨk Piŋkop da paŋalon asak uŋun da ninon but tobɨl paŋalon asak. Ae but tobɨl ano Piŋkop da nin yokwikon baŋ tɨmɨkdak, do butjɨk pamaŋ da jɨgɨ dɨma nimɨsak. Mani on mɨktɨm dakon butjɨk da kɨmot paŋalon asak.</t>
  </si>
  <si>
    <t>Ji pakyaŋsi nandani. Butjɨk Piŋkop da damgut uŋun da jikon aŋpak tagɨ mibɨlɨ mibɨlɨ paŋalon agɨt. Uŋun da ji paŋtagap aban jɨgɨsi tepmɨsi paŋmɨlɨp ak do pi awit, ae japmɨ nandaŋek suŋ agɨt amɨn uŋun tebaisi iyɨwit, ae Piŋkop do pasol pasol awit, ae nak nandak do galagɨ nandawit, ae suŋ agɨt amɨn uŋun aŋpakni aŋmɨlɨp ak do pi tebai awit. Ji uŋun aŋpak morap awit uŋun da jikon gulusuŋ kɨnda dɨma tosok yaŋ nolɨsak.</t>
  </si>
  <si>
    <t>Nak papia uŋun suŋ agɨt amɨn gat ae yokwi aŋ ɨmgut amɨn uŋun bamot do nandaŋek dɨma mandagɨm. Piŋkop da dabɨlon ji nin do but dasi galaktaŋ nimaŋ uŋun ji da pakyaŋsi nandani do nandagɨm. Mibɨlɨ yaŋ do aŋek papia uŋun mandagɨm.</t>
  </si>
  <si>
    <t>Uŋun aŋpakji da nin dakon but paŋteban asak. Asi, ji da butnin paŋteban awit, mani uŋun gɨn dɨma, nin kɨsɨk kɨsɨk madepsi agɨmaŋ, nido ji da Taitus dakon nandaba kɨkni aŋmɨlɨp aba butni yaworɨsi tagɨt.</t>
  </si>
  <si>
    <t>Kalɨp nak ji dakon aŋpak tagɨsi do Taitus iyɨŋek manji pawɨgɨgɨm. Ae geno uŋun do mayagɨ dɨma nandagɨm, nido ji dakon aŋpak do gen morap yagɨm uŋun bamɨsi gɨn. Gen morap dayɨgɨmaŋ uŋun bamɨ gɨn. Ae ji dakon man pawɨgek Taitus do gen uŋun yagɨm uŋun kɨsi bamɨsi gɨn.</t>
  </si>
  <si>
    <t>Taitus jikon apgut bɨsapmon ji da nandaba wɨkwan ɨmɨŋek pasal nɨmnɨmɨkyo aŋek abɨdaŋek geni guramɨkgwit. Uŋun da uŋun aŋpak awit uŋun do sigɨn nandaŋ egek ji do nandaban yo madepsi asak.</t>
  </si>
  <si>
    <t>Abɨsok but galak madepsi nandɨsat, nido ji da aŋpak kɨlegɨsi gɨn akdaŋ yaŋsi nandɨsat.</t>
  </si>
  <si>
    <t>Ji nin do but dasi galaktaŋ nimni. Nin amɨn kɨnda do yokwi kɨnda dɨma agɨmaŋ. Nin amɨn kɨnda yokwi asak do dɨma iyɨgɨmaŋ. Nin amɨn kɨnda aŋkɨlɨgek yoni dɨ dɨma tɨmɨkgɨmaŋ.</t>
  </si>
  <si>
    <t>Aŋpakji kokwinɨgek gen pikon dep do dɨma yosot. Nak yaŋ kɨlɨ dayɨgɨm, nin toktogɨsi ji do but dasi galaktaŋ damamaŋ. Kɨmotneŋ bo egɨpneŋ nin sigɨn but dasi galaktaŋ damdamaŋ.</t>
  </si>
  <si>
    <t>Ji tebaisi akgaŋ yaŋsi nandaŋ teban tosot. Ji do tagɨsi nandɨsat, ae ji da butno aŋteban aŋ. Jɨgɨ morapmɨ noman taŋ nimaŋ, mani ji do nandaŋek uŋun da kɨsɨk kɨsɨk madep namɨsak.</t>
  </si>
  <si>
    <t>Masadonia mɨktɨmon abɨŋ altagɨmaŋ bɨsapmon yɨk yawotjok kɨnda dɨma agɨmaŋ. Uŋudon jɨgɨ mibɨlɨ mibɨlɨ terɨ terɨ da abɨŋ noman taŋ nimgwit. Amɨn da nin gat gen emat morapmɨ awit, ae butningwan da pasol pasol madepsi nandagɨmaŋ.</t>
  </si>
  <si>
    <t>Mani Piŋkop but paŋteban agak amɨn da Taitus yabekban abɨŋ nin dakon but paŋteban agɨt.</t>
  </si>
  <si>
    <t>Ae uŋun gɨn dɨma. Mibɨltok ji da Taitus dakon but aŋteban aba uŋun da ninon abɨŋ ji da aŋpak tagɨsi awit uŋun do niyɨŋban uŋun kɨsi da butnin paŋteban agɨt. Ae ji da nak nandak do madepsi galak toŋ, ae yokwi awit do bupmɨsi nandaŋ, ae nak aŋpulugok do madepsi galak toŋ, uŋunyo kɨsi do Taitus da niyɨgɨt. Niyɨŋban kɨsɨk kɨsɨk da butno tugagɨt.</t>
  </si>
  <si>
    <t>Nak dakon papia da ji butjɨk damgut, mani uŋun do bupmɨ dɨma nandɨsat. Asi, mibɨltok bupmɨ nandagɨm, mani abɨsok bupmɨ dɨma nandɨsat. Papia uŋun da butjɨk damgut, mani uŋun do bɨsap pɨsɨpmɨsok gɨn nandawit.</t>
  </si>
  <si>
    <t>Abɨsok kɨsɨk kɨsɨk asat, mani ji da butjɨk pawit do kɨsɨk kɨsɨk dɨma asat. Butjɨk uŋun pawit da jikon but tobɨl paŋalon agɨt uŋun do aŋek kɨsɨk kɨsɨk asat. Piŋkop da iyɨ butjɨk uŋun damgut, do nin da gen yɨpgumaŋ uŋun da ji dɨma paŋupbal agɨt.</t>
  </si>
  <si>
    <t>Not kabɨ, Piŋkop da Masadonia paŋmuwukbi do nandaŋ yawok yomɨŋek paŋpulugagɨt uŋun do dayɨkdɨsat.</t>
  </si>
  <si>
    <t>Kɨlɨ paret paŋmuwutdaŋ uŋun do nandak nandak dabeŋ. Apma bɨlak do ji pi uŋun wasaŋek paret ak do galagɨsi nandawit.</t>
  </si>
  <si>
    <t>Do pi uŋun aŋ mudoni kaŋ tagɨsi. Kalɨp butji pɨdaŋba pi uŋun ak do galagɨsi nandawit, do abɨsokyo kɨsi yaŋ gɨn yo taŋ damaŋ uŋun da arɨpmon tepmɨ aŋ mudoni kaŋ tagɨsi.</t>
  </si>
  <si>
    <t>Amɨn kɨnda paret akdosi nandaŋek yo taŋ ɨmaŋ da arɨpmon paret asak kaŋ, Piŋkop da uŋun do tagɨsi nandɨsak. Ae paret ak do yoni mɨni kaŋ, uŋun kɨsi tagɨ yaŋ nandɨsak.</t>
  </si>
  <si>
    <t>Ji da jɨgɨ madepsi paŋakwa amɨn dɨwarɨ tagɨsi egɨpni yaŋon da dɨma yosot. Nin kɨsi tɨlak kaloŋɨkon gɨn egɨpneŋ do nandɨsat.</t>
  </si>
  <si>
    <t>Abɨsok yosi morapmɨ taŋ damaŋ, do wadak wadak aŋ amɨn tagɨ paŋpulugoni. Ae don, ji da wadak wadak ani kaŋ, uŋun yoni morapmɨ taŋ yomnikon ji tagɨ paŋpulugoni. Yaŋ ani kaŋ, ji kɨsi morap tɨlak kaloŋɨkon gɨn tagɨ egɨpni.</t>
  </si>
  <si>
    <t>Piŋkop gen papia da uŋun do yaŋ yosok: "Amɨn jap morapmɨ sɨmɨlgwit uŋun tɨlakni yapmaŋek dɨma sɨmɨlgwit, ae amɨn kaloŋɨsok sɨmɨlgwit jap do wadak wadak dɨma awit."</t>
  </si>
  <si>
    <t>Nak Piŋkop ya yaŋ iyɨsat. Uŋun da Taitus dakon but aŋtagap aban nin da ji paŋpulugok do nandamaŋ uŋun yo kɨsi yaŋ gɨn nandɨsak.</t>
  </si>
  <si>
    <t>Tobɨl jikon opjak do iyɨno tagɨ yaŋ yagɨt. Mani iyɨ jikon op do madepsi galak tagɨt do jikon obɨsak.</t>
  </si>
  <si>
    <t>Ae notnin kɨnda gat yabetno uŋun gat kɨsi obamal. Uŋun amɨn paŋmuwukbi morapmon Gen Bin Tagɨsi yaŋ teŋteŋok dakon man bini toŋ amɨn kɨnda.</t>
  </si>
  <si>
    <t>Ae uŋun gɨn dɨma. Nin gat kɨsi agek nin paŋpulugaŋban nin kɨsi da paret uŋun tɨmɨk paŋkɨneŋ do paŋmuwukbi da manjɨwit. Nin Amɨn Tagɨ man madep ɨm do nandamaŋ, ae mɨŋat amɨnyo paŋpulugok ak do galagɨsi nandamaŋ uŋun amɨn da kaŋ nandaŋyo ani do pi uŋun amaŋ.</t>
  </si>
  <si>
    <t>Jɨgɨ madepsi noman taŋek uŋun da nandaŋ gadatni paŋkewalgɨt. Uŋun bɨsapmon bupmɨsi egɨpgwit, mani kɨsɨk kɨsɨk madepsi aŋek amɨn dɨwarɨ paŋpulugok do moneŋ morapmɨ paŋmuwukgwit.</t>
  </si>
  <si>
    <t>Nin paret madepsi uŋun paŋmuwaŋ uŋun nin da kɨlani amaŋ uŋun do amɨn kɨnda da yaŋba yokwi tok kɨnda dɨmasi asak do nandamaŋ. Yaŋdo, notnin uŋun abɨdono kɨsi akwamaŋ.</t>
  </si>
  <si>
    <t>Nin aŋpak kɨlegɨsi gɨn ak do nandamaŋ, ae Amɨn Tagɨ da dabɨlon gɨn dɨma, mɨŋat amɨnyo da dabɨlon kɨsi ak do nandamaŋ.</t>
  </si>
  <si>
    <t>Ae nin notnin kɨnda gat yabetno amɨn bamot gat kɨsi kwaŋ. Bɨsap morapmɨ pi mibɨlɨ mibɨlɨkon aŋkɨlɨk kono pi but dasi aban kagɨmaŋ. Uŋun ji da pi tagɨsi akdaŋ yaŋsi nandɨsak, do pi uŋun ak do galagɨsi nandɨsak.</t>
  </si>
  <si>
    <t>Ji Taitus kɨlɨ nandaŋ ɨmgwit. Taitus uŋun nak gat gadat gadaron da ji paŋpulugok do pi kaloŋɨ amak. Ae amɨn bamot do yaŋsi nandani, uŋun paŋmuwukbi dakon ɨŋam tɨmɨgek akwamal, ae Kristo man madep ɨmamal.</t>
  </si>
  <si>
    <t>Ji uŋun amɨn aŋpak tagɨsi aŋyomni, aŋakwa paŋmuwukbi morap da ji da amɨn do but dasi galaktaŋ yomaŋ yaŋ nandaŋ damni. Ae nin da ji dakon man ɨsal dogɨn awɨkwamaŋ yaŋ dɨma nandani.</t>
  </si>
  <si>
    <t>Nomansi yaŋsi dayɨsat, uŋun da iyɨ dakon galaktok yolek paret awit. Moneŋ yomyomɨ dakon tɨlak yapmaŋek madepsi yomgwit.</t>
  </si>
  <si>
    <t>Uŋun da nin kɨsi da telagɨ paŋmuwukbi Judia ekwaŋ uŋun paŋpulugoneŋ do tebaisi niyɨwit.</t>
  </si>
  <si>
    <t>Ae paret awit uŋun moneŋ baŋgɨn dɨma awit. Mibɨltok iyɨ baŋ Piŋkop do paret awit. Ae Piŋkop dakon galaktok yolek iyɨ baŋ nin do kɨsi paret awit.</t>
  </si>
  <si>
    <t>Kalɨp Taitus da niaŋon da paret wasaŋek ani uŋun do dayɨgɨt, do jikon tobɨl kɨŋek paret dakon pi aŋ mudoni yaŋ dayɨsak do nin da tebai iyɨgɨmaŋ.</t>
  </si>
  <si>
    <t>Ji yo morapmon aŋpak tagɨsi aŋ. Ji Piŋkop tebaisi nandaŋ gadaŋ ɨmaŋ, ae gen tagɨsi yoŋ, ae nandak nandakji toŋ, ae Piŋkop dakon pi ak do galagɨ madepsi nandaŋ. Ae nin do but dasi galaktaŋ nimaŋ. Yaŋdo, nandaŋ yaworon da paret ak do nandaŋ uŋun but dasi nandaŋek kɨlegɨsi ani.</t>
  </si>
  <si>
    <t>Ji da si anisi do gen teban dɨma yɨpmaŋdat. Masadonia paŋmuwukbi da paret ak do burɨ pɨdoŋ, jiyo yaŋ gɨn paret ak do butji pɨdoni kaŋ, nak da ji asisi amɨn do but dasi galaktaŋ yomaŋ yaŋ nandaŋ dabeŋ.</t>
  </si>
  <si>
    <t>Ji Amɨn Tagɨ Yesu Kristo dakon nandaŋ yawotni uŋun nandaŋ. Uŋun yoni morapmɨ taŋ ɨmgut, mani nin paŋpulugaŋban yo morapmɨsi tɨmɨtneŋ do aŋek bupmɨ amɨnsi dagagɨt.</t>
  </si>
  <si>
    <t>Ji nin da telagɨ paŋmuwukbi Jerusalem ekwaŋ uŋun do paret paŋmuwukgamaŋ uŋun dakon geni kɨlɨ nandawit, do gen dubagɨ dɨma mandakeŋ.</t>
  </si>
  <si>
    <t>Piŋkop da jap kwaokdak amɨn do jap yet ɨmɨsak, ae jap ɨban nosok. Uŋudeŋ gɨn Piŋkop da yo morapmɨ daban arɨpmɨsi akdaŋ. Ae amɨn da pigaga jap yet kwaogek don bamɨ morapmɨsi toŋ uŋun da tɨlak aŋpakji kɨlegɨ da morapmɨsi tokdaŋ.</t>
  </si>
  <si>
    <t>Piŋkop da yo morapmɨ damɨŋakwan ji da amɨn dɨwarɨ tagɨ paŋpulugoni. Ae ji da paret paŋmuwutni uŋun nin da wadak wadak amɨn do yomɨŋapno uŋun do Piŋkop ya yaŋ iyɨkdaŋ.</t>
  </si>
  <si>
    <t>Do ji da paret ani uŋun da Piŋkop dakon mɨŋat amɨnyo paŋpulugaŋban wadak wadak saŋbeŋek dɨma ani, ae uŋun do aŋek Piŋkop do ya yaŋ madepsi iyɨkdaŋ.</t>
  </si>
  <si>
    <t>Ji da paret ani uŋun da aŋpakji tagɨsi noman paŋalon akdɨsak. Ae ji da Kristo dakon Gen Bin Tagɨsi abɨdawit da tagɨsi guramɨkgaŋ yaŋ amɨn da dandani. Ae ji da uŋun gat ae amɨn dɨwarɨ gat kɨsi do yo morapmɨ yomɨŋakwa uŋun do Piŋkop aŋkɨsini.</t>
  </si>
  <si>
    <t>Ae Piŋkop dakon nandaŋ yawotni jikon tugosok yaŋ dandani, do ji do but dasi galak taŋ damɨŋek ji do bɨsit ani.</t>
  </si>
  <si>
    <t>Piŋkop da but galak do yo nimgut uŋun madepsi daman, gen kaga da arɨpmɨ dɨma yogogɨ. Do nin Piŋkop ya yaŋsi iyɨneŋ!</t>
  </si>
  <si>
    <t>Nak nandɨsat, ji amɨn paŋpulugok do galagɨ madepsi nandaŋ, do Masadonia mɨŋat amɨnyokon manji pawɨgɨsat. Nak yaŋ yoyɨsat, "Apma bɨlagon da wɨŋ abɨsok Akaia paŋmuwukbi paret ak do tagap tawit da ekwaŋ." Gen uŋun nandawit bɨsapmon burɨ pɨdaŋba iyɨyo kɨsi paret ak do tagɨsi nandawit.</t>
  </si>
  <si>
    <t>Mani nak da ji dakon man pawɨgɨsat uŋun gen ɨsalɨ dɨma asak do nandɨsat. Ae nak ji da paret yop do kɨlɨ tagap tawit yaŋ kɨlɨ yoyɨgɨm, do amɨn kapbɨ uŋun yabekgo obɨŋ ji paŋtagap aba paret yop do wagɨl tagap taŋek egɨpni yaŋ do yabekdat.</t>
  </si>
  <si>
    <t>Ji paret ak do wagɨlsi tagap taŋ yaŋsi nandamaŋ. Mani nak gat Masadonia amɨn dɨ gat da obɨŋ dandano ji dɨma tagap toni kaŋ, nak gat ji gat kɨsi mayagɨ pakdamaŋ.</t>
  </si>
  <si>
    <t>Yaŋdo, nak amɨn kapbɨ uŋun yabekgo mibɨltaŋ jikon obɨŋ paŋpulugaŋba paret uŋun yop do yawit uŋun paŋmuwutni do nandɨsat. Do nin da opneŋ bɨsapmon amɨn da ji but galagon da paret aŋ yaŋ dandani. Nin da teban teban yaŋapno aŋ yaŋ dɨma nandani.</t>
  </si>
  <si>
    <t>Ji gen on do nandani. Jap kaloŋɨsok kwaokdak amɨn uŋun bamɨ kaloŋɨsok pasak. Ae jap morapmɨ kwaokdak amɨn uŋun bamɨ morapmɨ pasak.</t>
  </si>
  <si>
    <t>Do ji morap kaloŋ kaloŋ nandaŋ kokwin aŋek paret niaŋ da yop do nandaŋ uŋun da arɨpmon yopni. Amɨn kɨnda butjɨgon da bo ae amɨn da teban tebanon da dɨ yopban. Piŋkop da amɨn but galagon da paret asak uŋun do galak tosok.</t>
  </si>
  <si>
    <t>Ae Piŋkop da yo tagɨsi morapmɨ arɨpmɨ tagɨ damɨŋakwan yo kabɨsi morapmɨ akdaŋ. Aŋakwa yosi arɨpmɨsi taŋ damɨŋakwa amɨn dɨwarɨ tagɨ paŋpulugoni.</t>
  </si>
  <si>
    <t>Piŋkop da papiakon gen yaŋ tosok: "Amɨn kɨlegɨ amɨn da jap yet tɨŋtɨŋoŋ uŋun da tɨlak bupmɨ amɨn do yo morapmɨ yomɨsak. Aŋpakni kɨlegɨ uŋun toktogɨsi taŋ aŋaŋ kɨsak."</t>
  </si>
  <si>
    <t>Nak paŋmuwukbi dakon kɨla amɨn da mɨŋat gak gat ae gwakgo gat do papia on mandaŋ damɨsat. Piŋkop da gak iyɨ do manjɨgɨt. Nak asisi ji do but dasi galak taŋ damɨsat, ae nak gɨn dɨma, mɨŋat amɨn morap gen bamɨ nandaŋ uŋun kɨsi da ji do but dasi galak taŋ damaŋ.</t>
  </si>
  <si>
    <t>Amɨn kɨnda da abɨŋ Kristo dakon gen bamɨ dɨma dayɨŋdetjak kaŋ, uŋun amɨn gɨldat tagɨ yaŋ dɨma iyɨni, ae yutjikon dɨma aŋkɨni.</t>
  </si>
  <si>
    <t>Amɨn kɨnda uŋuden amɨn gɨldat tagɨ yaŋ iyɨsak kaŋ, aŋpulugaŋban pi yokwini kɨsi da amal.</t>
  </si>
  <si>
    <t>Gen morapmɨ toŋ, mani papiakon mandak do dɨma nandɨsat. Abɨŋ dandabo gen yaŋ nandat aneŋ kaŋ tagɨsi yaŋ nandɨsat. Yaŋ aneŋ kaŋ, nin dakon kɨsɨk kɨsɨk da madepsi tugosak.</t>
  </si>
  <si>
    <t>Pego dakon gwakni Piŋkop da iyɨ do manjɨgɨt, uŋun da gɨldat tagɨ yaŋ gayaŋ.</t>
  </si>
  <si>
    <t>Gen bamɨ ninon tosok, ae dagok dagogɨ mɨni tokdɨsak. Uŋun do aŋek but dasi galak taŋ damamaŋ.</t>
  </si>
  <si>
    <t>Gen bamɨkon ae but dasi galak taŋ yomyom aŋpagon Piŋkop Dat ae Monji Yesu Kristo uŋun da gɨsam dabal nandaŋ yawotni gat ae bupmɨni gat ae but yawotni gat da ji da egɨp egɨpmon tosak do bɨsit asat.</t>
  </si>
  <si>
    <t>Dat da aneŋsi do yagɨt uŋun da arɨpmon mɨŋat gak dakon mɨŋat monjɨyo dɨwarɨ da gen bamɨ yolgaŋ. Nak uŋun dakon gen nandaŋek but galak madepsi nandagɨm.</t>
  </si>
  <si>
    <t>Ae mɨŋat, gen kɨnda yolni do nandɨsat uŋun yaŋ: Nin kaloŋ kaloŋ amɨn do but dasi galak taŋ yomɨŋ yomɨŋ aneŋ. Gen teban uŋun kalugɨ dɨma. Ji nandaŋ gadat si wasaŋek awit bɨsapmon da uŋun gen teban kɨlɨ abɨdawit da abɨdaŋ aŋaŋ obaŋ.</t>
  </si>
  <si>
    <t>Butdasi galak taŋ yomyom dakon mibɨlɨsi uŋun yaŋ: Nin Piŋkop dakon gen tebani guramɨgek agɨpneŋ. Ji wasaŋek nandaŋ gadat si awit bɨsapmon da gen teban kɨnda nandawit uŋun yaŋ: but dasi galak taŋ yomyom dakon aŋpak aŋek agɨpni.</t>
  </si>
  <si>
    <t>Kosit kɨlegɨ yɨpmaŋ detni do paŋkewalgaŋ amɨn morapmɨ mɨktɨmɨ mɨktɨmɨ akwaŋ. Uŋun da Yesu Kristo amɨnsi dagagɨt yaŋ dɨma nandaŋ teban toŋ. Amɨn uŋuden uŋun top amɨn ae Kristo dakon uwalni.</t>
  </si>
  <si>
    <t>Do pakyaŋsi kaŋ kɨmotni. Pi teban aŋek yo abɨdawit uŋun dɨ yɨpmaŋ dekbam. Pakyaŋsi kaŋ kɨmotni kaŋ, uŋun dakon tomni tagɨ tɨmɨtdaŋ.</t>
  </si>
  <si>
    <t>Amɨn kɨnda Kristo dakon gen yɨpmaŋek gen ŋwakŋwarɨkon kɨsak kaŋ, Piŋkop uŋun amɨn gat dɨma egɨsak. Mani amɨn kɨnda Kristo dakon gen tebai abɨdosok amɨn uŋun Dat gat ae Monji gat uŋun amɨnon ekwamal.</t>
  </si>
  <si>
    <t>Nak Saimon Pita, Yesu Kristo dakon oman monjɨni ae yabekbini. Nak mɨŋat amɨnyo nandaŋ gadat tagɨsisi nin abɨdagɨmaŋ uŋudensi abɨdawit amɨn ji do gen on mandɨsat. Yesu Kristo uŋun Piŋkopnin ae yokwikon baŋ tɨmɨt tɨmɨt amɨnin, ae iyɨ dakon aŋpakni kɨlegɨ do aŋek ji da uŋun nandaŋ gadat tagɨsisi abɨdawit.</t>
  </si>
  <si>
    <t>Not kabɨ, Piŋkop da ji kɨlɨ yaŋ damgut, aŋek iyɨ dakon amɨn kabɨ egɨpni do ji manjɨŋ depgut. Do iyɨ dakon amɨn kabɨni bamɨsi egek geni guramɨt dakon pini tebaisi ani. Yaŋ ani kaŋ, arɨpmɨ dɨma maŋ potdaŋ.</t>
  </si>
  <si>
    <t>Aŋakwa kositji wagɨl wɨtdal damɨŋakwan Yesu Kristo Amɨn Tagɨnin ae Yokwikon Baŋ Tɨmɨt Tɨmɨt Amɨnin iyɨ kɨla asak da kagagwan tagɨ pɨgɨni, ae uŋudon bɨsap dagok dagogɨ mɨni egɨpdaŋ.</t>
  </si>
  <si>
    <t>Asi uŋun yo morap kɨlɨ nandaŋ mudawit, aŋek gen bamɨkon tebaisi akgaŋ. Mani ji da ɨŋtoni do dɨma nandɨsat, do bɨsapmɨ bɨsapmɨ sigɨn dayɨk do nandɨsat.</t>
  </si>
  <si>
    <t>Nak kalugɨ sigɨn egɨpbeŋ bɨsapmon butji sigɨn pabo pɨsaŋakwa uŋun do sigɨn nandani kaŋ, tagɨsi yaŋ nandɨsat.</t>
  </si>
  <si>
    <t>Nak nandɨsat, bɨsap pɨsɨpmɨsok gɨptɨmno yɨpmaŋ degek kɨmotdɨsat. Amɨn Tagɨnin Yesu Kristo da yaŋ kɨlɨ nolɨgɨt.</t>
  </si>
  <si>
    <t>Yaŋ do aŋek kɨmagapbo yo morap do dayɨgɨm uŋun do bɨsapmɨ bɨsapmɨ tagɨ nandani do aŋek pi tebaisi abeŋ.</t>
  </si>
  <si>
    <t>Nin da Amɨn Tagɨnin Yesu Kristo dakon tapmɨm madep gat ae tobɨl apdɨsak uŋun do dayɨgɨmaŋ bɨsapmon nin amɨn da nandak nandagon morap gen ɨsalɨ noman tawit uŋun baŋ dɨma dayɨgɨmaŋ. Dabɨlnin da Yesu dakon teŋteŋɨ ae tapmɨmni noman taŋ ɨban kagɨmaŋ.</t>
  </si>
  <si>
    <t>Piŋkop Dat da man madep ɨmɨŋek, teŋteŋɨ tagɨsi uŋun ɨban noman taŋ ɨmgut. Aŋek Piŋkop iyɨ Kwen Kokup teŋteŋɨ madepsi tosok uŋudon da Yesu do yaŋ yagɨt, "On Monjɨno, but dasi galak taŋ ɨmɨsat ae but galaksi nandaŋ ɨmɨsat."</t>
  </si>
  <si>
    <t>Nin uŋun gat kɨsi uŋun telagɨ ɨleŋon egek gen uŋun Kwen Kokupgwan da apban nandagɨmaŋ.</t>
  </si>
  <si>
    <t>Uŋun yo dabɨlnin da pɨndakgɨmaŋ, do nin kombɨ amɨn kalɨp egɨpgwit dakon gen do tebaisi nandaŋ gadamaŋ. Ae jiyo kɨsi geni tebaisi abɨdoni kaŋ tagɨsi. Kombɨ amɨn dakon gen uŋun kalɨŋ da yaŋ pɨlɨn tukgwan soŋegakwan wɨgɨ Piŋkop da abɨŋek wɨsawɨsa dakon gɨk pap da yaŋ Kristo dakon teŋteŋɨ da butjikon teŋteŋokdɨsak.</t>
  </si>
  <si>
    <t>Ji abɨsok Piŋkop ae Amɨn Tagɨnin Yesu tagɨsi nandaŋ yomaŋ. Uŋun aŋpagon nandaŋ yawot ae but yawot da ji da egɨp egɨpmon sigɨn madep tosak do bɨsit asat.</t>
  </si>
  <si>
    <t>Mani, yo madep kɨnda ji da nandaŋ kɨmotni uŋun yaŋ. Kombɨ amɨn dakon gen Piŋkop gen papiakon toŋ uŋun kombɨ amɨn iyɨ dakon nandak nandak yolek dɨma mandawit.</t>
  </si>
  <si>
    <t>Nido, kombɨ amɨn dakon gen kɨnda kombɨ amɨn da galaktoknikon da yoni do dɨma noman tagɨt. Telagɨ Wup da amɨn paŋtagap aban Piŋkop gen yomgut uŋun baŋ yaŋ teŋteŋok awit.</t>
  </si>
  <si>
    <t>Nin Yesu Kristo nandaŋ ɨmamaŋ, ae iyɨ uŋun Piŋkop do tapmɨm madepnikon da egɨp egɨpnin paŋteban asak dakon yo morap gat ae Piŋkop dakon aŋpak aneŋ dakon yo morap arɨpmɨsi nimgut. Nin da man madepni gat, ae tapmɨmni gat, ae aŋpakni tagɨsi gat tɨmɨtneŋ do aŋek, nin yaŋ nimgut.</t>
  </si>
  <si>
    <t>Yaŋ aŋek yo wagɨl tagɨsisi ae yo madepsi nim do yaŋ teban tok agɨt. But sulugɨk aŋpak da mɨktɨm amɨn ninon taŋek nin madepsi paŋupbal asak, mani Kristo da nin paŋpulugaŋban aŋpak uŋun tasɨk togɨ uŋun yapmaŋek Piŋkop iyɨ dakon egɨp egɨp ae aŋpak abɨdoneŋ do aŋek yo tagɨsi morap uŋun nimgut.</t>
  </si>
  <si>
    <t>Ji uŋun dosi nandaŋek, pi tebaisi aŋek nandaŋ gadatji da tebai tosok uŋudeŋ aŋpak tagɨsi aba teban tosak. Ae nandak nandak tagɨsi tɨmɨt do dakon pi ani, yaŋ aba uŋun da aŋpakji tagɨsi da yaŋ jikon teban tosak.</t>
  </si>
  <si>
    <t>Ae dɨsi do kɨla aŋek aŋpak kalɨpmɨ pabɨŋ yopni. Aŋek uŋun aŋpak aba nandak nandakji tagɨsi da yaŋ jikon teban tosak. Ae ji tebai agek jɨgɨ guramɨtni dakon aŋpak tebai abɨdoni. Uŋun aŋpak aba gɨptɨmji kɨla aŋ uŋudeŋ teban tosak. Ae Piŋkop dakon aŋpagon agɨpni, yaŋ aba tebai agek jɨgɨ guramɨt dakon aŋpak jikon teban tosak.</t>
  </si>
  <si>
    <t>Ae Piŋkop dakon mɨŋat amɨnyo dɨwarɨ gat not aŋek egɨpni. Aŋpak uŋun aba Piŋkop dakon aŋpagon egɨp egɨp da teban tosak. Ae amɨn do but dasi galak taŋ yomyom aŋpak abɨdoni. Uŋun aŋpak abɨdaŋba notsi aŋek egɨp egɨp aŋpak da jikon teban tosak.</t>
  </si>
  <si>
    <t>Aŋpak uŋuden tɨmɨkba egɨp egɨpjikon teban toni kaŋ, Amɨn Tagɨnin Yesu Kristo ɨsal dogɨn dɨma nandaŋ gadaŋ ɨmni. Bamɨ morapmɨ tokdaŋ.</t>
  </si>
  <si>
    <t>Mani, amɨn aŋpakni uŋuden mɨni, uŋun amɨn yo dubagɨkon toŋ uŋun arɨpmɨ dɨma pɨndakgaŋ ae uŋun amɨn dabɨlɨ mɨni yombem. Piŋkop da yokwi morap kalɨp awit uŋun wɨrɨrɨk yoban amɨn kɨlegɨsi awit, mani uŋun amɨn Piŋkop da yo tagɨsi agɨt uŋun kɨlɨ ɨŋtawit.</t>
  </si>
  <si>
    <t>Asi kombɨ amɨn toptopmɨ dɨ Israel amɨn da binapmon noman tawit. Uŋudeŋ gɨn ji da binapmon amɨn dɨwarɨ dɨ kɨsi noman taŋek topmon da mɨŋat amɨnyo Piŋkop dakon gen yoyɨŋdet akdaŋ. Aŋek pasɨlɨkon da top gen mibɨlɨ mibɨlɨ ji dakon nandaŋ gadat paŋupbal agagɨ ji da binapmon paŋalon akdaŋ. Ae uŋun gɨn dɨma, Amɨn Tagɨ da yumaŋ nagɨt, mani uŋun amɨn da Amɨn Tagɨ manji ɨmdaŋ. Aŋek iyɨ dakon egɨp egɨp paŋupbal aŋakwa tepmɨsi tasɨk tokdaŋ.</t>
  </si>
  <si>
    <t>Amɨn dɨwarɨ kobogɨ yokwi madepsi tɨmɨtdaŋ. Uŋun amɨn gɨptɨmni dakon galaktok yokwi yolgaŋ, ae kɨla amɨn dakon gen do nandaba yo ɨsalɨsi aŋ. Uŋun Piŋkop gen yoyɨŋdet amɨn toptopmɨ uŋun kwen wɨgɨk amɨnsi, ae iyɨ dakon galaktok baŋgɨn yolgaŋ, do Kwen Kokup aŋelo mibɨltogɨ tapmɨmɨ toŋsi uŋun ɨbɨp do tɨmɨsok dɨ dɨma pasolgoŋ.</t>
  </si>
  <si>
    <t>Aŋelo morap yoyɨŋdet amɨn toptopmɨ uŋun yapmaŋgaŋ, mani Amɨn Tagɨ da dabɨlon yaŋba yokwi tok aŋ yomɨŋek aŋelo mibɨltogɨ gen dɨma yaŋ yomaŋ.</t>
  </si>
  <si>
    <t>Uŋun amɨn joŋ bɨt kɨlapyo yombem burɨ mɨni, do gɨptɨm dakon galaktok baŋgɨn yolgaŋ. Uŋun amɨn joŋ kɨlap amɨn da tɨmɨgek dapba kɨmotni dogɨn mɨktɨmon altawit uŋun yombem. Yo mibɨlɨ dɨma nandaŋ pɨsoŋ, uŋun do gen yokwi yoŋ. Uŋun joŋ bɨt kɨlapyo da tasɨk toŋ uŋudeŋ tasɨk tokdaŋ.</t>
  </si>
  <si>
    <t>Aŋpak yokwi mibɨlɨ mibɨlɨ aŋek amɨn dɨwarɨ paŋupbal awit, do yokwi awit dakon kobogɨ yokwisi tɨmɨtdaŋ. Gɨldaron jap morapmɨsi ae pakbi teban noknok do kɨsɨk kɨsɨk bamɨsi dakon aŋpak uŋun yaŋsi nandaŋ. Ji gat kɨsi jap noŋ, aŋek yaŋ aba ji garakji toŋ dagaŋakwa man binji tagɨ uŋun paŋupbal aŋ. Mani aŋpak toptopmɨ uŋun aŋ uŋun do kɨsɨk kɨsɨk aŋ.</t>
  </si>
  <si>
    <t>Bɨsapmɨ bɨsapmɨ mɨŋat pɨndak galak taŋek yumabi aŋpak ak do nandaŋ. Yokwi agak dakon galagɨ arɨpmɨ dɨma aba mudogɨ. Nandaŋ gadatni dɨma teban taŋbi amɨn uŋun paŋgalak aŋek ɨlɨk paŋgwa yokwi aŋ. Ae pɨndak galaktok dakon aŋpak do pakyaŋsi nandaŋ. Piŋkop da uŋun amɨn obɨsi paŋtasɨk akdɨsak.</t>
  </si>
  <si>
    <t>Uŋun aŋpak kɨlegɨ do manji yomɨŋek Balam, Beo dakon monji, dakon kosit naŋ yolgwit. Balam uŋun aŋpak yokwi aŋek uŋun aŋpak yokwi agɨt dakon tomni tɨmɨt do galagɨsi nandagɨt.</t>
  </si>
  <si>
    <t>Mani donki kɨnda da amɨn da yaŋ gen yaŋek Balam dakon aŋpak yokwini do tebai iyɨgɨt. Donki gen dɨma yoŋ, mani uŋun donki da uŋun aban kombɨ amɨn uŋun ŋugɨgɨ aŋpak ak do nandagɨt uŋun yɨpgut.</t>
  </si>
  <si>
    <t>Uŋun yoyɨŋdet toptopmɨ pakbi dabɨl da yaŋ wagɨl kɨbɨdaŋ mudaŋ, ae gɨkwem madepsi baŋ mɨrɨm da pɨsoŋban dukwan dukwan kwaŋ uŋun yombem. Uŋun Piŋkop da kokup pɨlɨn tuk pɨlisi uŋun kɨlɨ aŋnoman agɨt, do uŋudon paŋkɨ egɨpdaŋ.</t>
  </si>
  <si>
    <t>Uŋun amɨn gen pap yaŋek geni ɨsalɨ do gɨptɨm pawɨgɨk aŋ. Uŋun da amɨn yumabi aŋpak gat ae gɨptɨm dakon aŋpak yokwi mibɨlɨ mibɨlɨ ani do paŋgalak aba uŋun ak do but sulugɨk aŋ. Uŋun aŋpak aŋek abɨsok aŋpak yokwi yɨpmaŋ amɨn, uŋun ɨlɨkba kɨŋ uŋun amɨn yokwi yolgaŋ.</t>
  </si>
  <si>
    <t>Uŋun amɨn yokwi da yaŋ yoyaŋ: "Ji nin nolni kaŋ, napmɨ mɨni tagɨsi egɨpdaŋ." Mani iyɨ aŋpak si tasɨk toni dakon oman monjɨ ekwaŋ. Nido, amɨn kɨnda yo kɨnda yɨpban uŋun da kɨlani asak kaŋ, uŋun amɨn uŋun yo dakon oman monjɨ egɨsak.</t>
  </si>
  <si>
    <t>Amɨn morapmɨ da uŋun amɨn dakon yumabi aŋpakni mibɨlɨ mibɨlɨ uŋun yoldaŋ. Yaŋ aba amɨn da aŋpak bamɨ dakon kosit do yaŋba yokwi tok akdaŋ.</t>
  </si>
  <si>
    <t>Asi, uŋun Yesu Kristo uŋun Amɨn Tagɨnin ae Yokwikon Baŋ Tɨmɨt Tɨmɨt Amɨnin yaŋ dakon nandak nandak kɨlɨ tɨmɨkgwit. Yaŋ aba uŋun nandak nandak da paŋpulugaŋban on mɨktɨm dakon aŋpak ɨŋani uŋun yapgwit. Mani aŋpak yokwi uŋudenon aeni kɨŋ gadaŋba uŋun da dam tebanon egɨpni kaŋ, uŋun yokwisi egɨpdaŋ. Mibɨltok yokwi egɨpgwit, mani aŋpak ɨŋani uŋun da damon aeni yopjak kaŋ, yokwi dakon yokwisi egɨpdaŋ.</t>
  </si>
  <si>
    <t>Mibɨltok kosit kɨlegɨ do dɨma nandawit tam, uŋun da jɨgɨ. Mani Piŋkop dakon gen telagɨsi abɨdaŋek manji ɨmgwit do wagol jɨgɨsi ekwaŋ.</t>
  </si>
  <si>
    <t>Yo uŋun noman taŋ yomɨsak uŋun gen bamɨsi kɨnda da uŋun do yaŋ yosok: "Pɨŋan wandɨtdɨt aŋek tobɨl kɨŋ wandɨtdɨtni nosok." Ae gen kɨnda yaŋ yosok, "Bɨt pakbikon pakbi kɨlɨ sosok, mani kɨŋ neŋagon ae sosok."</t>
  </si>
  <si>
    <t>Uŋun amɨn pɨndak galaktok amɨnsi, do ji dakon moneŋ gwayek do top gen morapmɨ dayɨkdaŋ. Mani Piŋkop da uŋun amɨn pasɨlni do kɨlɨ yagɨt. Piŋkop dɨpmɨn dɨma pokdok, amɨn uŋun paŋtasɨk akdɨsak.</t>
  </si>
  <si>
    <t>Kalɨp aŋelo dɨ yokwi aba Piŋkop da yum dɨma pɨndakgɨt. Tɨpdomon gapma pɨlɨn tugɨsi uŋungwan dam tebanon yopgut da ekwaŋ. Egek Piŋkop da kokwin akdɨsak dakon gɨldat do jomjom aŋek ekwaŋ.</t>
  </si>
  <si>
    <t>Kalɨp mɨŋat amɨnyo egɨpgwit uŋun Piŋkop manji ɨba yum dɨma pɨndakgɨt. Kulup madep yɨpban abɨŋakwan pasɨlgwit. Mani Noa uŋun aŋpak kɨlegɨ do yaŋ teŋteŋok amɨn, do Piŋkop da Noa gat ae mɨŋat amɨnyo 7 kabɨ gat kɨsi kɨla aŋakwan tagɨsi egɨpgwit.</t>
  </si>
  <si>
    <t>Piŋkop da Sodom gat Gomora gat tasɨk tonjil do yaŋek uŋun kokup bamot soŋbal abɨlakni dagɨn taŋek wagɨlsi tasɨk tagɨmal. Piŋkop da yaŋ aban mɨŋat amɨnyo Piŋkop manji ɨmni amɨn da uŋun do nandaŋek yo yokwisi ninon kɨsi yaŋ gɨn noman taŋ nimdaŋ yaŋsi nandani.</t>
  </si>
  <si>
    <t>Mani amɨn kɨlegɨ Lot uŋun Sodom kokupmon egek uŋun gen teban pabɨŋ yop amɨn dakon yumabi aŋpakni mibɨlɨ mibɨlɨ awit uŋun pɨndagek butjɨk nandagɨt, do Piŋkop da Lot abɨdaŋakwan dɨma tasɨk tagɨt.</t>
  </si>
  <si>
    <t>Asi, amɨn kɨlegɨ Lot uŋun Sodom amɨn da binapmon egek gɨldarɨ gɨldarɨ aŋpakni yokwi uŋun pɨndakgɨt, ae gen yokwini yaŋakwa nandaŋ yomgut. Uŋun burɨ kɨlegɨsi taŋakwan, gen teban pabɨŋ yopyop aŋpak awit uŋun do nandaban yokwi taŋban burɨkon da jɨgɨsi nandagɨt.</t>
  </si>
  <si>
    <t>Nin Amɨn Tagɨ da yo uŋun agɨt uŋun do nandaneŋ, aŋek nin nandamaŋ, Piŋkop yolgaŋ amɨn paŋkewal noman taŋ yomni kaŋ, Amɨn Tagɨ da uŋun paŋkewalon baŋ tɨmɨtjak dakon kosit nandɨsak, ae amɨn yokwi kobogɨ do yo yokwisi yomdɨsak, aŋakwan wɨgɨ Piŋkop da amɨn kokwin akdɨsak da gɨldaron wɨgɨkdɨsak.</t>
  </si>
  <si>
    <t>Notnonisi, on papia ji do mandɨsat. On papia bamotgwan gen damɨsat uŋun ji dakon nandak nandak pabo pɨsaŋban on yo morap do nandaŋek nandak nandakji kɨlegɨsi tosak do aŋek mandɨsat.</t>
  </si>
  <si>
    <t>Mani, Amɨn Tagɨ Dakon Gɨldat uŋun kabo noknok da but pɨsoni mɨni abaŋ uŋun da tɨlak noman tokdɨsak. Uŋun gɨldaron kundukon wuwɨk madepsi noman taŋek yo morap kundukon toŋ uŋun kɨndap da soŋban wagɨl soŋ mudokdaŋ. Ae mɨktɨm gat ae yo morap mɨktɨmon toŋ uŋun kɨsi kɨndap da soŋban saŋbeŋek dɨma tokdaŋ.</t>
  </si>
  <si>
    <t>Nandani, yo morap kosit yaŋon dasi pasɨldaŋ, do ji niaŋen aŋpak baŋ yolek ani? Ji telagɨsi egek Piŋkop dakon aŋpak baŋ yolek ani.</t>
  </si>
  <si>
    <t>Aŋpak uŋun aŋek Piŋkop da apjak gɨldat do jomjom ani, aŋek uŋun gɨldat tepmɨsi noman tosak do aŋtep aŋ kɨmotni. Uŋun gɨldaron gɨn kundu soŋ pasɨldɨsak, aŋakwan kɨndap tedepmɨni madepsi uŋun da yo monɨŋ monɨŋ morap Piŋkop da uŋun baŋ mɨktɨm wasagɨt uŋun soŋban pakbi dagokdaŋ.</t>
  </si>
  <si>
    <t>Mani, Piŋkop da mɨktɨm kunduyo kalugɨ wasok do yaŋ teban tok kɨlɨ agɨt, ae amɨn aŋpak kɨlegɨsi aŋ uŋun dagɨn uŋudon egɨpdaŋ. Nin yo uŋun da noman tosak do jomjom amaŋ.</t>
  </si>
  <si>
    <t>Notnoni, ji yo uŋun noman tosak do jomjom aŋ, do Piŋkop da dabɨlon gwaljɨgɨ mɨnisi egɨpneŋ yaŋ dakon pi tebaisi aŋ kɨmotni. Yaŋ aŋek yo kɨndakon gulusuŋji kɨnda dɨma tosak. Ae Piŋkop gat but kaloŋsi egɨpni. Yaŋ aŋakwa Amɨn Tagɨ da gɨldaron Piŋkop da ji dakon aŋpakji tagɨsi uŋun pɨndatjak.</t>
  </si>
  <si>
    <t>Ji nandanisi, Amɨn Tagɨ sigɨn jomjom aŋek nin do yaworɨ aŋ nimɨsak. Uŋun yaŋ asak, nido nin yokwikon baŋ tɨmɨt do nandɨsak. Piŋkop da notninsi Pol do nandak nandak tagɨsi ɨban uŋunyo kɨsi da gen oden baŋ mandaŋ damgut.</t>
  </si>
  <si>
    <t>Papia morap mandagɨtgwan on yo noman tokdaŋ do yagɨt. Asi, uŋun papiagwan gen dɨ toŋ uŋun tagɨ dɨma nandaŋ pɨsogɨ, do nin mibɨlɨ nandak do pi tebaisi amaŋ. Do amɨn nandak nandakni mɨni ae amɨn nandaŋ gadatni dɨma teban taŋbi da gen uŋun mandagɨt paŋupbal aŋek gen ŋwakŋwarɨ yoŋ. Ae Piŋkop da papiakon gen dɨwarɨ toŋ kɨsi yaŋ gɨn aŋ. Yaŋ aŋ do aŋek uŋun wagɨl tasɨk tokdaŋ.</t>
  </si>
  <si>
    <t>Notnoni, yo uŋun altokdaŋ uŋun ji kɨlɨ nandawit. Do ji dɨsi do kɨla tebaisi aŋ kɨmotni. Gen teban pabɨŋ yop amɨn dakon topni da ji ɨlɨk paŋgwa nandaŋ gadatjikon saŋbeŋek tebai dɨma dɨ akbam.</t>
  </si>
  <si>
    <t>Yesu Kristo Amɨn Tagɨnin ae Yokwikon Baŋ Tɨmɨt Tɨmɨt Amɨnin, uŋun da ji do nandaŋ yawok damɨŋakwan pakyaŋsi nandaŋ ɨmaŋ. Yum kaŋakwa Kristo dakon nandaŋ yawotni da jikon paptaŋ madep tosak. Aŋakwan uŋun dakon nandak nandak morap saŋbeŋek tɨmɨtni. Yesu uŋun abɨsok ae bɨsap dagok dagogɨ mɨni man madepni taŋ aŋaŋ kɨkdɨsak, do aŋkɨsɨŋ kɨmotneŋ. Uŋun asi.</t>
  </si>
  <si>
    <t>Kombɨ amɨni telagɨ da yo don altokdaŋ dakon geni yaŋ teŋteŋok awit, ae Amɨn Tagɨ yokwikon baŋ tɨmɨt tɨmɨt Amɨnin dakon gen tebani dɨsi dakon yabekbi da damgwit uŋun kɨsi aesi nandani do nandɨsat.</t>
  </si>
  <si>
    <t>Yo madep ji da si nandaŋ pɨsoni uŋun yaŋ: Mibɨ gɨldaron yaŋsul amɨn noman tokdaŋ, aŋek butni dakon galaktok yokwi uŋun yoldaŋ.</t>
  </si>
  <si>
    <t>Jɨgalak gen yaŋsi yokdaŋ, "Uŋun ae tobɨl apdɨsat yaŋ teban tok aŋek dayɨgɨt, ma? Uŋun dukwan egɨsak? Babɨknin kɨmakgwiron da wɨŋ abɨsok ekwamaŋon yo morap kalɨpsigwan mɨktɨm noman taŋakwan tawit yaŋ gɨn toŋ."</t>
  </si>
  <si>
    <t>Uŋun pakyaŋsi nandaŋek uŋun yo do nandak do dɨma galak toŋ. Kalɨp Piŋkop da yaŋban kundu noman tagɨt. Aŋek mɨktɨm pakbi binap naŋ abɨdaŋ awɨŋ yɨpban noman tagɨt.</t>
  </si>
  <si>
    <t>Ae don Piŋkop da yaŋban pakbi da kulup madep aŋek on mɨktɨm wɨtjɨŋban mɨktɨm obɨsi yokwi tagɨt.</t>
  </si>
  <si>
    <t>Ae abɨsok Piŋkop da yaŋban kundu gat mɨktɨm gat kɨndap da noman taŋek paŋupbal ani do jomjom aŋ. Uŋun bɨsapmon gen kokwin bɨsap madep noman tosak, ae amɨn Piŋkop do manji ɨmgwit uŋun wagɨlsi tasɨk tokdaŋ.</t>
  </si>
  <si>
    <t>Notnoni, ji yo kaloŋ on do dɨma ɨŋtoni: Amɨn Tagɨ da nandak nandagon gɨldat kaloŋɨ uŋun bɨlak 1 tausen da arɨp asak, ae bɨlak 1 tausen uŋun bɨsap pɨsɨpmɨsok gɨldat kaloŋɨ yombem gɨn yaŋ kosok.</t>
  </si>
  <si>
    <t>Amɨn dɨwarɨ da yoŋ uŋun da tɨlak Amɨn Tagɨ yo aban noman toni do yaŋ teban tagɨt uŋun ak do yawot yawot dɨma asak. Uŋun amɨn kɨnda pasɨljak do dɨma nandɨsak. Amɨn morap kɨsi but tobɨl ani do nandɨsak, do but yaworon da ji do jomjom aŋegɨsak.</t>
  </si>
  <si>
    <t>Pol, Sailas, ae Timoti nin da paŋmuwukbi Tesalonaika kokup papmon ekwaŋ ji do papia on mandamaŋ. Ji Piŋkop Datnin ae Amɨn Tagɨ Yesu Kristo gat kɨlɨ gadawit.</t>
  </si>
  <si>
    <t>Amɨn Tagɨ si apjak gɨldaron amɨn kabɨni nandaŋ gadaŋ ɨmgwit uŋun da man madep ɨmɨŋek madepsi aŋkɨsini do aŋek apdɨsak. Jiyo kɨsi uŋun gat egɨpdaŋ, nido nin da Piŋkop dakon gen dayɨno nandaba bamɨsi agɨt.</t>
  </si>
  <si>
    <t>Jɨgɨ tepmɨyo noman taŋ damdaŋ nin uŋun do nandaŋek Piŋkop da ji paŋpulugosak do bɨsit yɨpmaŋ derɨ mɨni amaŋ. Nin Piŋkop da paŋpulugaŋban aŋpak ani do yaŋ damgut uŋun arɨpmɨ tagɨ ani do nandamaŋ. Nandaŋ gadaron da pi morap ak do nandaŋ, ae aŋpak tagɨsi morap ak do nandaŋ uŋun Piŋkop da tapmɨm daban ani do bɨsit amaŋ.</t>
  </si>
  <si>
    <t>Yaŋ aŋek Amɨn Tagɨnin Yesu dakon man awɨgɨni, ae uŋun da ji dakon man kɨsi awɨgɨsak. Piŋkopnin gat ae Amɨn Tagɨ Yesu Kristo gat da nandaŋ yawok damɨŋakwan yo morap uŋun jikon tagɨ noman toni.</t>
  </si>
  <si>
    <t>Piŋkop Datnin ae Amɨn Tagɨ Yesu Kristo dakon nandaŋ yawotni ae but yawotni jikon tosak do bɨsit amaŋ.</t>
  </si>
  <si>
    <t>Not kabɨ, nin bɨsapmɨ bɨsapmɨ ji do nandaŋek Piŋkop ya yaŋ iyamaŋ. Yaŋ amaŋ uŋun da tagɨsi, nido nandaŋ gadatji uŋun pap taŋek teban tosok, ae ji morap kaloŋ kaloŋ notji do but dasi galak taŋ yomyom aŋpak uŋun sigɨn pap taŋ aŋaŋ kɨsak.</t>
  </si>
  <si>
    <t>Mibɨlɨ yaŋ do nin Piŋkop dakon paŋmuwukbi morapmon agek ji dakon man pawɨkwamaŋ. Aŋek uwal da yokwi aŋdamaŋ ae jɨgɨ morap paŋ uŋun do yoyɨŋek yaŋ yomaŋ, "Tesalonaika amɨn uŋun tebai agek nandaŋ gadatni tebai abɨdaŋek jɨgɨ ae tepmɨyo morapmɨ paŋ."</t>
  </si>
  <si>
    <t>Uŋun yo morap noman taŋ damaŋ uŋun da nin yaŋ nolɨsak: Piŋkop kokwin kɨlegɨ gɨn asak. Ji Piŋkop da Amɨnon Kɨla Asak uŋun aba pɨdok do aŋek tepmɨ uŋun do paŋ. Ae Piŋkop da ji paŋpulugaŋban kɨlek taŋek amɨnon kɨla asak da kagagwan tagɨ egɨpni.</t>
  </si>
  <si>
    <t>Piŋkop da gen kokwin kɨlegɨsi asak, do jɨgɨ damaŋ amɨn uŋun kobogɨ do jɨgɨ iyɨ yomdɨsak.</t>
  </si>
  <si>
    <t>Ae jɨgɨ abɨsok paŋ uŋun paŋyawot aŋakwan yaworɨ egɨpdaŋ, ae ninyo kɨsi yaŋ gɨn. Amɨn Tagɨ Yesu aŋeloni tapmɨmɨ toŋ gat ae kɨndap teban gat Kwen Kokup yɨpmaŋ degek noman tosak bɨsapmon Piŋkop da yo yaŋ akdɨsak.</t>
  </si>
  <si>
    <t>Yesu pɨŋek Piŋkop dɨma nandaŋ ɨmaŋ amɨn gat ae Amɨn Tagɨnin Yesu dakon Gen Bin Tagɨsi dɨma yolgaŋ amɨn gat kɨsi yo yokwisi aŋyomdɨsak.</t>
  </si>
  <si>
    <t>Uŋun amɨn kobogɨ yokwisi yaŋ baŋ pakdaŋ: Amɨn Tagɨ gat ae tɨlɨmni tapmɨmɨ toŋ uŋun da dubagɨsikon egek bɨsap dagok dagogɨ mɨni wagɨl yokwisi egɨpdaŋ.</t>
  </si>
  <si>
    <t>Not kabɨ, Amɨn Tagɨnin Yesu Kristo aeni tobɨl apban uŋun gat muwutdamaŋ uŋun do dayɨkdamaŋ. Ji mɨrak pakyaŋsi yopni do tebai dayamaŋ.</t>
  </si>
  <si>
    <t>Paŋkewal yokwisi mibɨlɨ mibɨlɨkon da wagɨl tasɨk tokdaŋ amɨn baŋ paŋkewaldɨsak. Uŋun wagɨl tasɨk tokdaŋ, nido gen bamɨ but dasi abɨdaŋek yokwikon da pulugaŋ kɨk do dɨmasi galak tawit.</t>
  </si>
  <si>
    <t>Do top gen do nandaŋ gadani do aŋek Piŋkop da nandak nandakni madepsi paŋupbal akdɨsak.</t>
  </si>
  <si>
    <t>Aŋakwan amɨn morap gen bamɨ dɨma nandaŋ gadaŋek aŋpak yokwi ak do madepsi galak tawit amɨn uŋun gen pikon atni bɨsapmon kobogɨ yokwisi tɨmɨtdaŋ.</t>
  </si>
  <si>
    <t>Mani not kabɨ, Amɨn Tagɨ da ji do but dasi galak taŋ damɨsak. Nin toktogɨsi ji do nandaŋek Piŋkop ya yaŋ iyɨneŋ yaŋsi nandamaŋ. Nido Piŋkop da yo morap dɨma wasaŋban noman taŋakwa ji yokwikon baŋ tɨmɨt do kɨlɨ manjɨgɨt. Telagɨ Wup da ji paŋtelak aban gen bamɨ nandaŋ gadaŋba uŋun kosiron da ji yokwikon baŋ tɨmɨkgɨt.</t>
  </si>
  <si>
    <t>Uŋun Amɨn Tagɨnin Yesu Kristo dakon tɨlɨm madepni da kagagwan egɨpni do nandɨsak. Yaŋ do aŋek Gen Bin Tagɨsi nin da yaŋ teŋteŋagɨmaŋ uŋun da ji kɨlɨ yaŋ damgut.</t>
  </si>
  <si>
    <t>Do not kabɨ, ji tebai atni. Piŋkop dakon gen nin da dayɨŋ teŋteŋagɨmaŋ bo ae papiakon da mandaŋek dayɨŋ dekgɨmaŋ uŋun guramɨk kɨmotnisi.</t>
  </si>
  <si>
    <t>Amɨn Tagɨnin Yesu Kristo gat ae Piŋkop Datnin gat da nin do but dasi galak taŋ nimamal. Aŋek nandaŋ yawok nimɨsak do aŋek toktogɨsi butnin paŋteban aban tagɨsi tosok, ae nin paŋpulugaŋban nandaŋ gadat aŋek Piŋkop da yo tagɨsi aŋ nimjak do jomjom amaŋ.</t>
  </si>
  <si>
    <t>Uŋun da butji paŋteban aŋek paŋpulugaŋban aŋpak tagɨsi morap aŋek gen tagɨsi baŋ yoni dosi nandamaŋ.</t>
  </si>
  <si>
    <t>Amɨn Tagɨ dakon gɨldat kɨlɨ abɨk dakon gen dɨ nandani kaŋ, dɨma wɨrɨpdagek pasolni. Amɨn kɨnda da kombɨ gen yaŋek, bo ae Piŋkop gen yaŋ teŋteŋaŋek, bo ae nin da papia kɨnda mandaŋek Amɨn Tagɨ kɨlɨ abɨk yaŋ yɨpgumaŋ yaŋ amɨn da dayɨŋba kaŋ, geni dɨma nandaŋ yomni.</t>
  </si>
  <si>
    <t>Yum pɨndagakwa amɨn dɨ da kosit mibɨlɨ mibɨlɨkon da ji dɨma paŋkewalni. Nandani, uŋun gɨldat tepmɨ dɨma noman tokdɨsak. Mibɨltok amɨn morapmɨ da kwen wɨgɨk aŋek Piŋkop manji ɨmdaŋ, ae gen teban yapyap amɨn noman tokdɨsak. Uŋun amɨn Tɨpdomon pɨgɨsak do parekbi.</t>
  </si>
  <si>
    <t>Amɨn da yo morap gawak yomɨŋek piŋkopnin yaŋ yoŋ uŋun do uwal akdɨsak. Uŋun yo morap pabɨŋ yopmaŋek iyɨ dakon man awɨgɨkdɨsak. Aŋek Piŋkop da Telagɨ Yut Madepmon pawɨgɨ yɨgek "Nak naga Piŋkop" yaŋ yokdɨsak.</t>
  </si>
  <si>
    <t>Nak ji gat egɨpgumaŋ bɨsapmon uŋun do kɨlɨ dayɨgɨm. Ji uŋun kɨlɨ ɨŋtawit, ma?</t>
  </si>
  <si>
    <t>Yo ni da gen teban yapyap amɨn kosit sopmaŋ ɨmɨŋakwan tepmɨ dɨma noman tosok uŋun dɨsi nandaŋ. Ni bɨsapmon noman togɨ uŋun bɨsapmonsi noman tokdɨsak.</t>
  </si>
  <si>
    <t>Abɨsok gen teban yapyap aŋpak uŋun pasɨlɨkon da asak. Pasɨlɨkon taŋakwan don Piŋkop da bɨkbɨk ɨmɨŋakwan noman tokdɨsak.</t>
  </si>
  <si>
    <t>Uŋun bɨsapmon gen teban yapyap amɨn da noman tokdɨsak. Noman taŋban Amɨn Tagɨ Yesu da iyɨ dakon gen mɨgan naŋ aŋakban kɨmotdɨsak. Amɨn Tagɨ tɨlɨm gulgwani gat abɨŋ noman taŋek uŋun dakon teŋteŋɨ da gen teban yapyap amɨn obɨsi aŋupbal akdɨsak.</t>
  </si>
  <si>
    <t>Gen teban yapyap amɨn uŋun noman taŋek Sunduk da tapmɨmon da amɨn paŋkewal do wasok tapmɨmɨ toŋ mibɨlɨ mibɨlɨ gat ae yo masɨ masɨmɨ mibɨlɨ mibɨlɨ akdɨsak.</t>
  </si>
  <si>
    <t>Not kabɨ, nin mibɨ genin uŋun yaŋ: Ji Piŋkop da nin paŋpulugosak do bɨsit ani. Aŋakwa Amɨn Tagɨ dakon gen da tepmɨsi kɨŋ ɨreŋ taŋakwan ji da geni do nandaba wɨgɨgɨt uŋudeŋ gɨn amɨn da yaŋ gɨn nandani.</t>
  </si>
  <si>
    <t>Dɨsi nandaŋ, ji gat sigɨn egɨpgumaŋ bɨsapmon yaŋ dayɨgɨmaŋ, pi dɨma ak do nandɨsak amɨn, uŋun jap dɨma nosak.</t>
  </si>
  <si>
    <t>Mani, abɨsok jikon amɨn dɨwarɨ ɨsalsi ekwaŋ dakon geni nandamaŋ. Pi kɨnda dɨma aŋ. Uŋun amɨn dɨwarɨ da egɨp egɨp niaŋ aŋ uŋun dakon geni baŋgɨn yaŋek ekwaŋ.</t>
  </si>
  <si>
    <t>Amɨn Tagɨ Yesu Kristo da manon da uŋun amɨn do gen tebaisi yaŋ yomamaŋ, uŋun egɨp egɨpni paŋkɨlek aŋek iyɨ dakon kɨla ak do pi aŋ kɨmotni.</t>
  </si>
  <si>
    <t>Not kabɨ, aŋpak tagɨsi ak do dɨma kurak toni.</t>
  </si>
  <si>
    <t>Amɨn kɨnda gen morap on papiakon mandamaŋ uŋun dɨma guramɨtjak kaŋ, uŋun amɨn yaŋ amɨn kɨnda yaŋ kokwinɨkba agakwan, ji uŋun da dubagɨkon egɨpni. Yaŋ aŋakwa mayagɨ pasak.</t>
  </si>
  <si>
    <t>Uŋun uwalnin yaŋ nandaŋ ɨmni yaŋon da dɨma yomaŋ. Uŋun notnin yaŋ nandaŋ ɨmɨŋek, nawa gen iyɨni.</t>
  </si>
  <si>
    <t>Amɨn Tagɨ but yawot ami, toktogɨsi yo morapmon butji paŋyawot aban butji yaworɨ tosak, ae ji morap gat kɨsi egɨpjak do bɨsit amaŋ.</t>
  </si>
  <si>
    <t>Nak Pol, nak da naga ji do gɨldat tagɨ mandɨsat. Papia morap mandɨsaron gen oden baŋ mandɨsat. Uŋun nak dakon papia dakon tɨlak asak.</t>
  </si>
  <si>
    <t>Amɨn Tagɨnin Yesu Kristo dakon nandaŋ yawotni ji morap kɨsikon tosak do bɨsit amaŋ.</t>
  </si>
  <si>
    <t>Ae Piŋkop do bɨsit aba nin amɨn yokwi da kɨsiron baŋ tɨmɨtjak. Ji dɨsi nandaŋ, amɨn morapmɨ Kristo dɨma nandaŋ gadaŋ ɨmaŋ.</t>
  </si>
  <si>
    <t>Mani Amɨn Tagɨ gen yosok uŋun dɨmasi yapmaŋdak. Uŋun da ji paŋteban aŋek kɨlasi tagɨsi aŋakwan Yokwi Ami da jikon yo kɨnda arɨpmɨ dɨma asak.</t>
  </si>
  <si>
    <t>Ae Amɨn Tagɨ da paŋtagap aban aŋpak morap ani dosi dayɨgɨmaŋ uŋun aŋ yaŋsi nandamaŋ. Ae don kɨsi yaŋ gɨn akdaŋ yaŋsi nandamaŋ.</t>
  </si>
  <si>
    <t>Amɨn Tagɨ da nandak nandakji paŋtagap aban Piŋkop da amɨn do but dasi galak tosok aŋpak gat, ae Kristo da tebaisi agek jɨgɨ pagɨt uŋun pakyaŋsi nandaba pɨsosak dosi nandamaŋ.</t>
  </si>
  <si>
    <t>Not kabɨ, Amɨn Tagɨnin Yesu Kristo da manon gen tebaisi yaŋ dayamaŋ. Paŋmuwukbi not dɨwarɨ jap pi ak do pi do kurak taŋek ɨsalsi egek nin da gen damgumaŋ dɨma guramɨkgaŋ kaŋ, ji uŋun amɨn da dubagɨkon egɨpni.</t>
  </si>
  <si>
    <t>Ji dɨsi nandaŋ, nin dakon aŋpak yol kɨmotni kaŋ tagɨsi. Ji gat egɨpgumaŋ bɨsapmon, ɨsalsi dɨma egɨpgumaŋ.</t>
  </si>
  <si>
    <t>Amɨn da kɨsiron jap dɨ ɨsalsi dɨma tɨmɨkgɨmaŋ. Nin si yumgumaŋ. Jɨgɨ dɨma damneŋ yaŋ do gɨldarɨ ae kalbi pi tebaisi agɨmaŋ.</t>
  </si>
  <si>
    <t>Jikon jap dɨma tɨmɨtneŋ yaŋon da dɨma. Jap nimnisi do tagɨ dayɨnom, mani yaŋ dɨma agɨmaŋ. Nido, aŋpak tagɨsi dɨsi yolek ani, nin uŋun dolɨk do aŋek uŋun do yaŋ agɨmaŋ.</t>
  </si>
  <si>
    <t>Nak Pol, Yesu Kristo dakon yabekbini. Iyɨ da galak togon Piŋkop da nak yabekbi pi abeŋ, ae Yesu Kristo nandaŋ gadaŋ ɨmaŋ amɨn egɨp egɨp uŋun yom do yaŋ teban tok aŋ yomgut uŋun do yoyɨkeŋ do nak tɨlak agɨt.</t>
  </si>
  <si>
    <t>Ae abɨsok Yesu Kristo yokwikon baŋ tɨmɨt tɨmɨt amɨnin noman kɨlɨ altaŋ teŋteŋaŋban Piŋkop dakon nandaŋ yawotni kɨsi noman altaŋ teŋteŋagɨt. Yesu Kristo da kɨmot dakon tapmɨm aban pasɨlgɨt, aŋek Gen Bin Tagɨsi da paŋtagap aban mɨŋat amɨn morap kɨsi egɨp egɨp teban do nandaba pɨsagɨt.</t>
  </si>
  <si>
    <t>Piŋkop da nak uŋun Gen Bin Tagɨsi dakon yaŋ teŋteŋok aŋek yabekbi pi aŋek yoyɨŋdet pi abeŋ do manjɨgɨt.</t>
  </si>
  <si>
    <t>Mibɨlɨ yaŋ do jɨgɨ uŋun guramɨkdat. Mani uŋun do mayagɨ dɨma pasat, nido amɨn uŋun nandaŋ gadaŋ ɨmɨsat uŋun kɨlɨ nandaŋ ɨmgum. Ae nak da kɨsitnikon yo yɨpgum uŋun kɨlani tagɨsi aŋakwan wɨgɨ Kristo apjak Gɨldaron wugɨsak yaŋsi nandaŋ kɨmokdot.</t>
  </si>
  <si>
    <t>Gen tagɨsi gamgum uŋun tebaisi abɨdaŋek mɨŋat amɨnyo yoyɨŋ dekgi. Aŋek Yesu Kristokon gadaŋek nandaŋ gadat bamɨsi aŋek amɨn do but dasi galak taŋ yobi.</t>
  </si>
  <si>
    <t>Piŋkop da Gen Bin Tagɨsi kɨlani abi do gamgut, uŋun kɨlani tagɨsi aŋ kɨmokgi. Telagɨ Wup nin da butgwan yɨkdak uŋun da gak pi uŋun do tagɨ aŋpulugosak.</t>
  </si>
  <si>
    <t>Gak nandɨsal, Esia provinskon amɨn morap nak kɨlɨ nepmaŋ dekgwit. Ae Pigelus gat ae Emogenes kɨsi nak kɨlɨ nepmaŋ dekgɨmal.</t>
  </si>
  <si>
    <t>Nak Onesiporus dakon gwakni Amɨn Tagɨ da bupmɨ nandaŋ yomjak dosi nandɨsat. Bɨsap morapmɨ Onesiporus da nak dakon but aŋteban aban butno tagɨsisi agɨt. Ae dam tebanon yɨkgɨm uŋun do mayagɨ dɨma pagɨt.</t>
  </si>
  <si>
    <t>Uŋun Rom abɨŋek nak nandak do pi madepsi aŋek wɨsɨgɨt aŋek don nak nandagɨt.</t>
  </si>
  <si>
    <t>Ae kokup pap Epesaskon uŋun da nak madepsi aŋpulugagɨt uŋun gaga pakyaŋsi nandɨsal. Gen kokwin bɨsap madepmon Amɨn Tagɨ da bupmɨ nandaŋ ɨmjak dosi nandɨsat.</t>
  </si>
  <si>
    <t>Timoti monjɨ gɨmano nak on papia gak do mandaŋ gamɨsat. Piŋkop Dat ae Amɨn Tagɨnin Yesu Kristo dakon nandaŋ yawotni gat, ae bupmɨni gat, ae but yawotni gat gagon tosak do bɨsit asat.</t>
  </si>
  <si>
    <t>Babɨkno Piŋkop da dabɨlon gulusuŋnin mɨni yaŋsi nandaŋek Piŋkop dakon pi awit, nakyo kɨsi yaŋ gɨn pini asat. Kalbi ae gɨldarɨ yɨpmaŋ derɨ mɨni bɨsit aŋek gak do nandaŋek Piŋkop ya yaŋ iyɨsat.</t>
  </si>
  <si>
    <t>Dabɨlgo dakon pakbi mawit, nak uŋun do nandaŋek abɨŋ aeno gandakdosi nandɨsat, aŋek but galaksi nandakeŋ.</t>
  </si>
  <si>
    <t>Nak nandɨsat, kalɨp uwago Lois ae meŋgo Yunis da nandaŋ gadat agɨmal, gakyo kɨsi yaŋ gɨn Kristo nandaŋ gadaŋ ɨmɨŋ kɨmokdol yaŋsi nandɨsat. Aŋek gak dakon nandaŋ gadakgo tebai uŋun do nandaŋek,</t>
  </si>
  <si>
    <t>nandak nandakgo abo pɨsaŋban Piŋkop da but galak do wup dakon yo uŋun gamgut abɨ egɨp egɨpgokon aeni teban tosak do nandɨsat. Uŋun amɨn da kɨndap pɨsoŋakwa madepsi sosoŋ uŋun da tɨlak. Kɨsitno busuŋgokon wutjɨgɨm bɨsapmon Piŋkop da but galak do tapmɨm gamgut uŋun do yosot.</t>
  </si>
  <si>
    <t>Abɨ madepsi sosak, nido Telagɨ Wup nimgut uŋun pasol pasol aneŋ do dɨma nandɨsak. Uŋun da tapmɨm nimɨsak, ae nin paŋpulugaŋban amɨn do but dasi galak taŋ yomamaŋ, ae nin do kɨla aŋek aŋpak kalɨpmɨ pabɨŋ yopmaŋgamaŋ.</t>
  </si>
  <si>
    <t>Do gak Amɨn Tagɨnin dakon gen yaŋ teŋteŋok do mayaktok dɨma pabi. Ae nak Yesu dakon dam tebanon amɨni nak do mayaktok dɨma pabi. Piŋkop dakon tapmɨm abɨdaŋbɨ Gen Bin Tagɨsi yaŋ teŋteŋok pikon nak gat kɨsi jɨgɨ pandeŋ.</t>
  </si>
  <si>
    <t>Piŋkop da nin yokwikon baŋ tɨmɨgek telagɨsi egɨpneŋ do yaŋ nimgut. Nin da aŋpak tagɨ kɨnda agɨmaŋ do aŋek dɨma, nandaŋ yawotni do aŋek yaŋ nimgut. Kalɨpsigwan yo kɨnda dɨma wasaŋban noman taŋakwan, Yesu Kristo do aŋek nandaŋ yawotni nim do kɨlɨ nandaban teban tagɨt.</t>
  </si>
  <si>
    <t>Monjɨno, Yesu Kristo dakon nandaŋ yawotni da gak aŋteban aŋakwan tebaisi akgi.</t>
  </si>
  <si>
    <t>Yaŋdo, nak Piŋkop dakon mɨŋat amɨnyo iyɨ do manjɨgɨt paŋpulugokeŋ do butno aŋteban aŋek uŋun jɨgɨ morap pasat. Nak Yesu Kristo da yokwikon baŋ tɨmɨtjak do nandɨsat, ae uŋun gat kɨsi toktogɨsi tɨlɨmnikon egɨ wɨgɨni do nandɨsat.</t>
  </si>
  <si>
    <t>Gen on uŋun bamɨsi: Nin uŋun gat kɨsi kaloŋɨ kɨmakgɨmaŋ kaŋ, nin uŋun gat kaloŋɨ egɨpdamaŋ.</t>
  </si>
  <si>
    <t>Nin tebai agek jɨgɨ morap uŋun guramɨtneŋ kaŋ, nin uŋun gat kɨsi kɨla amɨn madep egɨpdamaŋ. Nin manji ɨmneŋ kaŋ, uŋun yo kɨsi manji nimdɨsak.</t>
  </si>
  <si>
    <t>Nin yaŋ teban tok genin yapneŋ kaŋ, uŋun geni guramɨtdɨsak gɨn, nido iyɨ dakon geni kulabɨk arɨpmɨ dɨma asak.</t>
  </si>
  <si>
    <t>Gak bɨsapmɨ bɨsapmɨ mɨŋat amɨnyo paŋpulugaŋbɨ gen uŋun do nandani. Uŋun gen emat aŋek gen dakon mibɨlɨ do notni pabɨŋ yop do pi dɨma ani do Amɨn Tagɨ da manon gen tebaisi yoyɨki. Gen uŋuden da amɨn kɨnda arɨpmɨ dɨma aŋpulugogɨ. Uŋun da amɨn mɨrak paŋek nandaŋ uŋun dakon butni paŋupbal asak.</t>
  </si>
  <si>
    <t>Gak pi amɨnsi dagok do pi tebaisi abi, aŋaki Piŋkop da pigo do nandaban tagɨsi asak. Yaŋ aŋek mayaktok dɨma pakdɨsal, ae Piŋkop dakon gen bamɨ kɨlegɨsi yoyɨŋdetdɨsal.</t>
  </si>
  <si>
    <t>Piŋkop dakon galak tok dɨma yolyolɨ dakon gen morap manji yobi. Gen uŋuden da amɨn ɨlɨk paŋpaŋ Piŋkop dakon kosit da dubagɨkonsi sigɨn paŋkɨkdaŋ.</t>
  </si>
  <si>
    <t>Gen uŋuden uŋun wuda yokwisi amɨn paŋupbal aŋ uŋun yombem, madepsi akdɨsak. Gen uŋuden yoŋ amɨn bamot uŋun Imenius gat ae Piletus gat.</t>
  </si>
  <si>
    <t>Amɨn bamot gen bamɨ dakon kosit kɨlɨ yɨpmaŋ dekgɨmal. Uŋun yaŋ yomal, "Mɨŋat amɨn morapyo kɨmoron da pɨdokdaŋ dakon bɨsap madep kɨlɨ noman tagɨt." Gen on naŋ mɨŋat amɨnyo dɨwarɨ dakon nandaŋ gadat paŋupbal amal.</t>
  </si>
  <si>
    <t>Mani Piŋkop da paŋmuwukbi madepni wasok do aŋek gwak teban kɨlɨ magɨt da gwak uŋun tebaisi akdak. Ae uŋun gwagon gen yaŋ mandagɨt: "Amɨn Tagɨ da iyɨ dakon mɨŋat amɨni nandaŋ yomɨsak," ae "Amɨn morap nin Amɨn Tagɨ dakon amɨn yaŋ yoŋ amɨn uŋun aŋpak yokwi uŋun manji yomɨŋ kɨmotni."</t>
  </si>
  <si>
    <t>Aŋek gen morap amɨn morapmɨ da dabɨlon yaŋ teŋteŋaŋapbo nandagɨl, uŋun Piŋkop gen tebai abɨdoŋ amɨn do yobi. Aŋaki uŋun da amɨn dɨwarɨ kɨsi tagɨ yoyɨŋdetni.</t>
  </si>
  <si>
    <t>Yoni morapmɨ amɨn da yutnon kwoba ɨdapyo mibɨlɨ mibɨlɨ toŋ. Dɨwarɨ gol ae silwa baŋ wasaŋbi, ae dɨwarɨ kɨndap baŋ wasaŋbi, ae dɨwarɨ mɨktɨm baŋ wasaŋbi. Uŋun kabɨkon dɨwarɨ pi tagɨsi ak do toŋ, ae dɨwarɨ pi ɨsalɨ mibɨlɨ mibɨlɨ ak do toŋ.</t>
  </si>
  <si>
    <t>Amɨn kɨnda egɨp egɨpnikon aŋpak yokwi wɨrɨrɨk mudaŋek Piŋkop da dabɨlon gwaljɨgɨ mɨni asak kaŋ, uŋun amɨn ɨdap kɨnda pi tagɨsi ak do tosok uŋun yombem. Uŋun Piŋkop dakon amɨnsi egek Amɨn Tagɨni tagɨ aŋpulugosak. Uŋun da pi tagɨsi morap ak do tagap tokdɨsak.</t>
  </si>
  <si>
    <t>Gak yawi kaluk da butgwan but sulɨgɨk morap noman toŋ uŋun yopmaŋek pasal kɨni. Aŋek aŋpak kɨlegɨ gat, ae nandaŋ gadat gat, ae amɨn do but dasi galak taŋ yomyom gat, ae but yawot aŋpak gat uŋun tɨmɨt do pi tebaisi abi. Aŋek amɨn Piŋkop da dabɨlon gwaljɨgɨ mɨni egek Amɨn Tagɨ da manon bɨsit aŋ amɨn gat on aŋpak tagɨsi morap aŋek egɨpni.</t>
  </si>
  <si>
    <t>Gak nandaŋ kokwini tagɨ dɨma amɨn dakon gen gulusuŋni do mɨrak dɨma yopbi. Gaga nandɨsal, gen uŋuden da butjap ukwayɨtyo paŋalon asak.</t>
  </si>
  <si>
    <t>Amɨn Tagɨ dakon oman amɨn uŋun butjap ukwayɨtyo dɨmasi asak. Amɨn morap kɨsi do aŋpak tagɨ baŋ aŋyomɨsak, ae yoyɨŋdet agakni uŋun tagɨsi. Amɨn da kwen wɨgɨk aŋ ɨba kaŋ, aŋpak yaworɨsi aŋyomɨsak.</t>
  </si>
  <si>
    <t>Uŋun pi yaworɨsi aŋek geni pabɨŋ yopmaŋgaŋ amɨn dakon nandak nandakni paŋmɨlɨp asak. Yaŋ asak kaŋ, Piŋkop da paŋpulugaŋban but tobɨl aŋek gen bamɨ do nandaŋ pɨsoni.</t>
  </si>
  <si>
    <t>Sunduk da galaktokni yolni do iyɨ da paron depban yokwalgwit. Mani gen bamɨ nandani kaŋ, nandak nandakni ae pɨsaŋakwa Sunduk da paron da kukwaŋ kɨkdaŋ.</t>
  </si>
  <si>
    <t>Gak Yesu Kristo dakon emat amɨn tagɨsi da egek pi uŋun dakon jɨgɨ pabi, amɨn dɨwarɨ nin gat kɨsi da paneŋ.</t>
  </si>
  <si>
    <t>Emat amɨn pi aŋ bɨsapmon, pi dɨ gat kɨsi dɨma aŋ. Uŋun mibɨltok amɨn madepni da pi agakni pɨndakban kɨlegɨsi asak do nandɨsak.</t>
  </si>
  <si>
    <t>Napbɨ gwapbokon kɨsak amɨn napbɨ gwapbo dakon gen teban kɨsi yoldak. Yaŋ dɨma asak kaŋ, napbɨ gwapbokon teban taŋek tomni abɨdoŋ, uŋun dɨma abɨdosak.</t>
  </si>
  <si>
    <t>Amɨn kɨnda jap do pi madep aŋek kɨlani tebai asak amɨn, uŋun da amɨn dɨwarɨ mibɨltaŋ yomɨŋek pigaga jap pasak.</t>
  </si>
  <si>
    <t>Geno on yosot uŋun do nandaki, aŋaki Amɨn Tagɨ da nandak nandakgo aban pɨsaŋban gen morap uŋun dakon mibɨlɨ nandabɨ pɨsokdɨsak.</t>
  </si>
  <si>
    <t>Gak toktogɨsi Yesu Kristo do nandaki. Uŋun Kɨla Amɨn Madep Dewit da kabɨkon nani, uŋun kɨmagek aeni pɨdagɨt. Nak Gen Bin Tagɨsi on naŋ yaŋ teŋteŋosot.</t>
  </si>
  <si>
    <t>Gen Bin Tagɨsi uŋun yaŋ teŋteŋaŋapbo mibɨlɨ uŋun do nak jɨgɨ mibɨlɨ mibɨlɨ paŋek yokwi pakpak kɨnda naŋ yaŋ kɨsit kandapyono nap teban baŋ paŋteban abi. Mani Piŋkop dakon geni uŋun nap teban naŋ arɨpmɨ dɨma aŋteban agagɨ.</t>
  </si>
  <si>
    <t>Mani yaŋsi nandaki, mibɨ bɨsapmon jɨgɨ morapmɨ yokwisi da noman tokdaŋ.</t>
  </si>
  <si>
    <t>Mani gak ni gen baŋ yoyɨŋdetdat, ae aŋpakno do nandɨsal. Mibɨlɨ nido pi asat uŋun nandɨsal. Nak Piŋkop do tebaisi nandaŋ gadaŋek bɨsapmɨ bɨsapmɨ butno tebaisi aŋteban aŋek pi asat, ae amɨn do but dasi galak taŋ yomɨŋek tebaisi agek but yaworon da jɨgɨ guramɨkdat.</t>
  </si>
  <si>
    <t>Aŋpak yokwi morap amɨn da nak do aba jɨgɨ pagɨm, ae tepmɨ morap Antiok ae Ikoniam ae Lista kokup papmon naba guramɨkgɨm uŋun gak nandɨsal. Mani Amɨn Tagɨ da uŋun jɨgɨ morapmon nak aŋpulugaŋakwan tagɨsi egɨpgum.</t>
  </si>
  <si>
    <t>Asisi, amɨn morap Yesu Kristo gat gadaŋek Piŋkop dakon aŋpak ak do nandaŋ, uŋun aba amɨn da yo yokwi aŋ yomdaŋ.</t>
  </si>
  <si>
    <t>Mani amɨn yokwi gat ae top amɨn gat da aŋpak yokwi sigɨn aŋakwa wagɨl yokwisi akdɨsak. Uŋun mɨŋat amɨnyo paŋkewaldaŋ, aŋakwa uŋun yo kɨsi da tamoni do paŋkewaldaŋ.</t>
  </si>
  <si>
    <t>Mani gak gen uŋun abɨdagɨl da tebaisi nandaŋ gadasal, uŋun gen tebaisi abɨdoki, nido gayɨŋ dekgɨmaŋ amɨn gaga nandaŋ nimɨsal.</t>
  </si>
  <si>
    <t>Gak monɨŋɨsok egɨpgul bɨsapmon Piŋkop dakon gen telagɨ papianikon toŋ nandak nandak uŋudon wasaŋek pagɨl. Papia uŋun da nandak nandak kɨlegɨ tagɨ gamjak. Nandak nandak kɨlegɨ uŋun yaŋ: Yesu Kristo nandaŋ gadaŋ ɨmɨŋaki Piŋkop da gak yokwikon naŋ abɨdosak.</t>
  </si>
  <si>
    <t>Piŋkop da papiakon gen morap toŋ uŋun Telagɨ Wup da iyɨ amɨn paŋtagap aban mandawit. Gen uŋun da gen bamɨ do niyɨŋdetdak, ae mɨŋat amɨnyo nandak nandak yokwini paŋmɨlɨp asak, ae kosit agɨp agɨpni paŋmɨlɨp asak, ae aŋpak kɨlegɨ do niyɨŋdetdak.</t>
  </si>
  <si>
    <t>Gen uŋun da paŋpulugaŋban Piŋkop dakon mɨŋat amɨnyo nin aŋpak tagɨsi morap tɨmɨkgɨmaŋ, ae uŋun da paŋtagap aban pi tagɨsi morap mibɨlɨ mibɨlɨ ak do tagap tomaŋ.</t>
  </si>
  <si>
    <t>Amɨn da iyɨ dogɨn galak taŋek moneŋ tɨmɨt do galagɨ madepsi nandakdaŋ. Iyɨ do nandaba yo madep aŋakwa kwen wɨgɨk akdaŋ. Ae butjap ukwayɨtyo aŋek amɨn dɨwarɨ yobɨpdaŋ. Meŋ datyo dakon gen pabɨŋ yopdaŋ, ae mɨŋat amɨnyo da aŋpak tagɨ aŋyoba ya yaŋ dɨma yoyɨkdaŋ. Piŋkop dakon aŋpak manji yomdaŋ.</t>
  </si>
  <si>
    <t>Amɨn do but dasi galak taŋ yomyom aŋpak dɨma akdaŋ, ae amɨn da yokwi aŋyoba dɨwarɨ yopyop aŋpak dɨma akdaŋ. Amɨn dɨwarɨ do yaŋba yokwi tok aŋek gɨptɨm dakon galaktok kɨla tagɨ dɨma akdaŋ, aŋek amɨn dapmaŋ paŋupbal akdaŋ. Aŋpak tagɨ morap uwal aŋ yomdaŋ.</t>
  </si>
  <si>
    <t>Iyɨ dakon notni yokwi aŋ yomdaŋ, aŋek nandak nandak gulusuŋ morapni tepmɨsi yoldaŋ. Uŋun iyɨ do amɨn madep yaŋ nandakdaŋ. On mɨktɨm dakon aŋpak kɨsɨk kɨsɨgɨ toŋ mibɨlɨ mibɨlɨ uŋun do galagɨsi nandaŋek Piŋkop do but dasi dɨma galaktokdaŋ.</t>
  </si>
  <si>
    <t>Piŋkop dakon aŋpak ak do gɨp dagɨn akdaŋ. Aŋek Piŋkop da egɨp egɨpnikon pi asak dakon bɨkbɨk dɨma ɨmdaŋ. Gak uŋuden amɨn da dubagɨkon egɨpbi.</t>
  </si>
  <si>
    <t>Uŋuden amɨn amɨn paŋkɨlɨgek yutnikon wɨgek mɨŋat paŋgalak aŋek uŋun dakon galak tok yolni do pi aŋ. Mɨŋat uŋun yokwi morapmɨ awit dakon jɨgɨ madepsi paŋek ekwaŋ. Ae but sulugɨk aŋek yokwi mibɨlɨ mibɨlɨ aŋ.</t>
  </si>
  <si>
    <t>Mɨŋat uŋun nandak nandak pak do tagɨsi nandaŋ, mani gen bamɨ arɨpmɨ dɨma nandaŋ pɨsoni.</t>
  </si>
  <si>
    <t>Kalɨp Janes gat Jambres gat da Moses uwal aŋ ɨmgumal, yaŋ gɨn, amɨn aŋpak uŋun aŋ uŋun gen bamɨ naŋ uwal aŋ ɨmaŋ. Uŋun nandak nandakni wagɨlsi upbal tawit, ae Piŋkop dɨmasi nandaŋ gadaŋ ɨmaŋ.</t>
  </si>
  <si>
    <t>Mani pini uŋun madepsi dɨma ɨreŋ tokdɨsak. Uŋun kalɨp amɨn da Janes gat ae Jambres gat dakon ŋugɨgɨ aŋpakni pɨndakgwit yaŋ gɨn amɨn morap da aŋpakni pɨndakba ŋugɨgɨsi akdaŋ.</t>
  </si>
  <si>
    <t>Yesu Kristo da don altaŋek kɨla amɨn madep egek mɨŋat amɨnyo morap kalugɨ ekwaŋ gat ae amɨn kɨlɨ kɨmakgwit gat kɨsi dakon aŋpakni kokwin akdɨsak. Yaŋsi akdɨsak, do nak Piŋkop ae Yesu Kristo da dabɨlon gak do gen tebaisi yaŋ gayɨsat:</t>
  </si>
  <si>
    <t>Nido, Demas kɨlɨ nepmaŋ dekgɨt. Uŋun on mɨktɨm dakon yo morap do galagɨ nandaŋek Tesalonaika kokupmon kɨgɨt. Kresens uŋun Galesia provinskon kɨŋakwan Taitus uŋun Dalmesia mɨktɨmon kɨgɨt.</t>
  </si>
  <si>
    <t>Luk kaloŋ dagɨn nak gat ekwamak. Mak abɨdaŋbɨ gak gat kɨsi opjil, nido uŋun da nak pikon aŋpulugosak amɨn tagɨsi.</t>
  </si>
  <si>
    <t>Tikikus uŋun nak da yabekgo Epesas kɨlɨ kɨgɨt.</t>
  </si>
  <si>
    <t>Gak apbi bɨsapmon paba pɨgɨk dubakno kokup pap Troas uŋudon Kapus da yutnon yɨpgum uŋun si abɨdaŋek opbi. Ae papia kɨsi tɨmɨkgi. Papia sipsip gɨp baŋ wasaŋbi uŋun baŋsi tɨmɨkgi.</t>
  </si>
  <si>
    <t>Aleksanda, uŋun ain baŋ yo wasok amɨn, uŋun da nak do yo yokwisi agɨt. Uŋun aŋpak agɨt dakon kobogɨ do Amɨn Tagɨ da yo yokwisi don aŋ ɨmdɨsak.</t>
  </si>
  <si>
    <t>Gakyo kɨsi uŋun amɨn do kaŋ kɨmokgi. Uŋun nin dakon gen do uwal madepsi agɨt.</t>
  </si>
  <si>
    <t>Mibɨltok gen pikon nepgwit dakon kobogɨ yagɨm bɨsapmon, amɨn kɨnda da nak gat agek aŋpulugaŋban gen dɨma yagɨmak. Amɨn morap kɨsi nak nepmaŋ dekgwit. Piŋkop da uŋun gulusuŋni dakon kobogɨ yokwi dɨma yomjak dosi nandɨsat.</t>
  </si>
  <si>
    <t>Mani, Amɨn Tagɨ da nak da ɨleŋonjok agek nak aŋteban agɨt. Do nak Gen Bin Tagɨsi arɨpmɨsi yaŋapbo Amɨn Ŋwakŋwarɨ Kabɨ morap kɨsi da nandawit. Aŋapbo Piŋkop da nak laion da gen kagakon naŋ abɨdagɨt.</t>
  </si>
  <si>
    <t>Amɨn Tagɨ da nak aŋpak yokwi morap aŋ namdaŋ uŋudon naŋ abɨdokdɨsak. Aŋek aŋpulugaŋban tagɨsi egapbo aŋaŋ Piŋkop dakon amɨn kɨla agakni Kwen Kokup tosok uŋudon aŋkɨkdɨsak. Amɨn Tagɨ dagok dagogɨ mɨni tɨlɨm gulgwani taŋ aŋaŋ kɨkdɨsak. Uŋun asi.</t>
  </si>
  <si>
    <t>Gɨldatno tagɨ Prisila gat ae Akwila gat ae Onesiporus dakon gwakni kɨsi do yoyɨki.</t>
  </si>
  <si>
    <t>Gak geni yaŋ teŋteŋok do pi tebaisi abi. Amɨn gen nandak do tagap tok aŋ bo ae tagap toŋ dɨma aŋ, gak bɨsapmɨ bɨsapmɨ Kristo dakon yaŋ teŋteŋok dakon pi aŋ kɨmokgi. Gak burɨ pɨdoni dakon gen baŋ madepsi yoyɨki, ae but tobɨl aŋek Piŋkop dakon aŋpak yolni do paŋtagap abi. Gak bɨsapmɨ bɨsapmɨ mɨŋat amɨnyo dakon but paŋteban aŋek yaworɨkon da Piŋkop da aŋpak si galak tosok uŋun do tagɨsi yoyɨŋ dekgi.</t>
  </si>
  <si>
    <t>Erastas uŋun kokup pap Korinon sigɨn egɨsak. Aŋakwan Tropimus uŋun sot agɨt, do kokup pap Miletus uŋudon yɨpmaŋ dekgɨm da egɨsak.</t>
  </si>
  <si>
    <t>Gak kosit niaŋon da tepmɨsi opbi dakon pini aŋkɨmokgi. Jomjom aŋegaki ais bɨsap dɨ apban. Yubulus da gɨldatni tagɨ gayɨsak. Ae Pudens, ae Linus ae Klodia gat ae paŋmuwukbi dɨwarɨ morap gat kɨsi da gɨldatni tagɨ gayaŋ.</t>
  </si>
  <si>
    <t>Amɨn Tagɨ da wupgo gat egɨpjak, ae nandaŋ yawotni da gagon tosak do bɨsit asat.</t>
  </si>
  <si>
    <t>Nido, don amɨn gen kɨlegɨ saŋbeŋek nandak do dɨma galak tokdaŋ. Uŋun da iyɨ ni gen baŋ nandak do galaktoŋ uŋun dakon yoyɨŋdetni iyɨ tɨmɨtdaŋ.</t>
  </si>
  <si>
    <t>Uŋun gen bamɨ manji ɨmɨŋek babɨkni dakon binap gen do mɨrak yopdaŋ.</t>
  </si>
  <si>
    <t>Mani gak gaga bɨsapmɨ bɨsapmɨ nandak nandakgo si pɨsaŋakwan egɨpbi. Jɨgɨ ae tepmɨyo guramɨkgi. Ae Gen Bin Tagɨsi mɨŋat amɨnyokon yaŋ teŋteŋok dakon pi abi. Mɨŋat amɨnyo paŋpulugoki dakon pi Piŋkop da gamgut, pi uŋun aŋ kɨmokgi.</t>
  </si>
  <si>
    <t>Gak yaŋsi abi, nido nak kɨlɨsok uŋun kɨmotdɨsat. Aŋapbo yawino da Piŋkop do wain paret aŋ ɨmaŋ uŋudeŋ tagaldɨsat. Kɨkeŋ dakon bɨsap kɨlɨ kwaŋ tosok.</t>
  </si>
  <si>
    <t>Nak egɨp egɨp dakon napbɨ gwapbo tagɨsikon tɨmtɨm yaŋek kɨgɨm, aŋek abɨsok tɨlagon kɨlɨ abɨŋ altat. Nak Piŋkop do nandaŋ gadatno tebaisi abɨdagɨm.</t>
  </si>
  <si>
    <t>Amɨn da napbɨ gwapbokon teban taŋek tomni tɨmɨkgaŋ uŋun kɨlɨ tagap tak da nak do jomaŋek tosok. Tomni uŋun yaŋ: Amɨn Tagɨ da amɨn kɨlegɨ yaŋ nayɨkdɨsak. Amɨn Tagɨ da aŋpak kɨlegɨ yolek amɨn dakon aŋpakni kokwin aŋek mɨŋat amɨnyo gen pikon yopjak bɨsap madepmon tomni uŋun namdɨsak. Ae nak kaloŋ dogɨn dɨma namdɨsak, amɨn morap Yesu noman altaŋban kok do but kɨndap aŋ uŋun do kɨsi yomdɨsak.</t>
  </si>
  <si>
    <t>Gak kosit niaŋon da nagon tepmɨsi opbi dakon pi madepsi abi.</t>
  </si>
  <si>
    <t>Nak paŋmuwukbi dakon kɨla amɨn da notnosi Gaius gak do papia on mandaŋ gamɨsat. Nak asisi gak do but dasi galak taŋ gamɨsat.</t>
  </si>
  <si>
    <t>Yaŋdo, opbeŋ kaŋ aŋpak asak uŋun do yaŋkwok abeŋ. Uŋun nin do yaŋba yok aŋek gen yokwi mibɨlɨ mibɨlɨ yosok. Ae Yesu dakon pi amɨn yutnikon dɨma paŋkɨsak. Ae uŋun gɨn dɨma, paŋmuwukbi da pi amɨn iyɨ da yutnon paŋkɨk do aba yaŋsop aŋyomɨsak. Ae paŋmuwukbi kabɨ da waŋga egɨpni do yoldak.</t>
  </si>
  <si>
    <t>Not gɨmano Gaius, aŋpak yokwi dɨma yolek abi, aŋpak tagɨsi baŋ yolek abi. Amɨn kɨnda aŋpak tagɨ asak uŋun Piŋkop dakon amɨn. Mani amɨn kɨnda aŋpak yokwi asak uŋun Piŋkop dɨma kaŋbi.</t>
  </si>
  <si>
    <t>Amɨn kɨsi da Demitius dakon aŋpak tagɨsi uŋun do yoŋ. Ae Piŋkop dakon gen bamɨ uŋunyo kɨsi aŋpakni tagɨsi uŋun da aŋteŋteŋ asak. Ninyo kɨsi aŋpakni tagɨsi uŋun do yomaŋ. Dɨsi nandaŋ, gen uŋun bamɨsi yomaŋ.</t>
  </si>
  <si>
    <t>Gen morapmɨ toŋ, mani papiakon mandak do dɨma nandɨsat.</t>
  </si>
  <si>
    <t>Abɨŋ gandabo gen yaŋ nandat andeŋ kaŋ, tagɨsi yaŋ nandɨsat.</t>
  </si>
  <si>
    <t>But yawot gagon tosak. Notgoni ɨdon ekwamaŋ uŋun da gɨldat tagɨ yaŋ gayaŋ. Notnoni uŋudon ekwaŋ amɨn kaloŋ kaloŋ manikon da gɨldat tagɨ yaŋ yoyɨŋ yoyɨŋ aki.</t>
  </si>
  <si>
    <t>Not gɨman, wupgo tagɨsi tosok, uŋudeŋ gɨn yo morap asal uŋun abɨ tagɨsi noman toni, ae gɨptɨmgo yo kɨsi tagɨsi tosak yaŋ do bɨsit asat.</t>
  </si>
  <si>
    <t>Paŋmuwukbi notnin dɨ da abɨŋ gak da gen bamɨ abɨdaŋ kɨmagek egɨsal uŋun dakon geni nayɨŋba but galak madepsi nandagɨm.</t>
  </si>
  <si>
    <t>Nak dakon mɨŋat monjɨyono gen bamɨ yolgaŋ dakon geni nandɨsat bɨsapmon kɨsɨk kɨsɨk dɨwarɨ nandɨsat uŋun yapmaŋek kɨsɨk kɨsɨk madepsi nandɨsat.</t>
  </si>
  <si>
    <t>Not gɨman, gak but dasi nandaŋek paŋmuwukbi not paŋpulugosol. Ae dɨma nandaŋ yomɨsal, mani yum pɨndagek paŋpulugosol, do gak pi tagɨsi kɨnda naŋ asal.</t>
  </si>
  <si>
    <t>Dɨwarɨ da on paŋmuwukbi kabɨkon abɨŋ gak da amɨn do but dasi galak taŋ yomɨsal uŋun dakon geni yaŋba nandagɨmaŋ. Gepmaŋ degek kɨk do ani bɨsapmon Piŋkop da nandɨsak uŋun da arɨpmon paŋpulugok abi.</t>
  </si>
  <si>
    <t>Yesu dakon pi ak do nandaŋek kɨŋ pi uŋun aŋek Piŋkop dɨma nandaŋ ɨmaŋ amɨn kabɨkon paŋpulugok dɨ dɨma tɨmɨkgaŋ.</t>
  </si>
  <si>
    <t>Nin Piŋkop dakon pi amɨn uŋuden paŋpulugoneŋ kaŋ tagɨsi. Yaŋ aŋek kaŋdo nin uŋun gat pi kaloŋɨ aŋek Piŋkop dakon gen bamɨ joŋɨtneŋ.</t>
  </si>
  <si>
    <t>Nak gen dɨwarɨ paŋmuwukbi do kɨlɨ mandagɨm, mani Diotrepes uŋun mibɨltok amɨni egɨp do nandɨsak, do nin dakon gen dɨma nandɨsak.</t>
  </si>
  <si>
    <t>Nak Pol, Yesu Kristo dakon yabekbi kɨnda. Piŋkop da iyɨ da galak togon yabekbi pi abeŋ do nak manjɨgɨt. Nak gat ae notnin Timoti gat nit da</t>
  </si>
  <si>
    <t>Ji da Amɨn Tagɨ dakon mɨŋat amɨnyo da aŋpak ani do nandɨsak uŋun ani do bɨsit amak. Ae pi tagɨsi morap ani uŋun bamɨ tagɨsi tokdaŋ. Aŋek Piŋkop do morapmɨ sigɨn pakyaŋsi nandaba pɨsokdaŋ.</t>
  </si>
  <si>
    <t>Ae bɨsit yaŋyo kɨsi amak: Ji Piŋkop da tapmɨm mibɨlɨ mibɨlɨ damjak, aŋakwan uŋun dakon tapmɨmni tagɨsikon ji tebai agek but yaworon da jɨgɨ tagɨ guramɨtni. Ae kɨsɨk kɨsɨk</t>
  </si>
  <si>
    <t>aŋek Piŋkop Dat ya yaŋ iyɨni. Uŋun da ji paŋpulugaŋban yo ji do Kwen Kokup manjɨkbi da toŋ uŋun kɨsin da tɨmɨk tɨmɨk akdamaŋ. Asi Piŋkop dakon mɨŋat amɨnyo nin Piŋkop da teŋteŋɨkon ekwamaŋ uŋun yo abɨdokdamaŋ.</t>
  </si>
  <si>
    <t>Piŋkop da nin pɨlɨn tuk da kɨsiron baŋ pulugaŋ nipmaŋek monji Yesu uŋun but dasi galak taŋ ɨmɨsak uŋun da kɨla asak da kagagwan nipgut.</t>
  </si>
  <si>
    <t>Piŋkop dakon Monji da nin yumaŋ naŋ nipmaŋek dɨwarɨnin wɨrɨrɨk nimgut.</t>
  </si>
  <si>
    <t>Kristo amɨn da kawit, uŋun Piŋkop, dabɨl da arɨpmɨ dɨma kokogɨ uŋun dakon wupmɨsi. Kristo uŋun Piŋkop da yo morap wasagɨt dakon busuŋɨ egɨsak.</t>
  </si>
  <si>
    <t>Kristo da iyɨ yo morap wasagɨt. Mɨktɨmon yo pɨndakgamaŋ uŋun gat ae Kwen Kokup yo dɨma pɨndakgamaŋ uŋun gat kɨsi wasagɨt. Ae kɨla amɨn madep gat ae aŋelo madep gat ae wup tapmɨmɨ toŋ gat ae yo kɨla ani do yaŋdagok aŋyobi mibɨlɨ mibɨlɨ gat kɨsi wasagɨt. Asi, Piŋkop da yo morap Yesu da kɨsiron da wasagɨt, ae yo morap uŋun iyɨ dakon.</t>
  </si>
  <si>
    <t>Yo morap dɨma noman taŋakwa Kristo kɨlɨ egɨpgut. Ae yo morap iyɨ da kɨsiron da kɨla aŋakwan kosirɨkon toŋ.</t>
  </si>
  <si>
    <t>Kristo uŋun paŋmuwukbi mɨŋat amɨnyo dakon busuŋɨ egakwan paŋmuwukbi uŋun gɨptɨmni. Iyɨ paŋmuwukbi dakon egɨp egɨp dakon mibɨlɨ. Uŋun amɨn kɨlɨ kɨmakgwit da binapmon da mibɨltaŋ pɨdagɨt do iyɨ yo morap dakon busuŋɨ arɨpmɨ tagɨ egɨpjak.</t>
  </si>
  <si>
    <t>Nido, Piŋkop da iyɨ dakon egɨp egɨp morap kɨsi ae tapmɨm morapni kɨsi Monji uŋudon tosak do tagɨsi nandagɨt.</t>
  </si>
  <si>
    <t>Piŋkop dakon telagɨ mɨŋat amɨnyo kokup pap Kolosi ekwaŋ ji do papia on mandamak. Ji Kristo yol kɨmagek nit dakon padɨk padɨk ae samɨnit kabɨ ekwaŋ. Nin Piŋkop Datnin da nandaŋ yawok damɨŋek butji paŋyawot aban yaworɨsi tosak do bɨsit amaŋ.</t>
  </si>
  <si>
    <t>Piŋkop da mɨktɨm gat ae Kwen Kokup gat dakon yo morap kɨsi uŋun gat but kaloŋ ani do nandagɨt. Kristo dakon yawi tɨlak kɨndapmon tagalgɨt uŋun kosiron da but kaloŋ noman tosak do nandagɨt.</t>
  </si>
  <si>
    <t>Ji kalɨp Piŋkop da dubagɨkon egek uwalsi aŋ ɨmgwit. Nido, nandak nandakji da uwal aŋ ɨmɨŋek ji aŋpak yokwisi awit.</t>
  </si>
  <si>
    <t>Mani, Kristo uŋun tɨlak kɨndapmon kɨlɨ kɨmakgɨt, yaŋ aban Piŋkop da ji paŋpulugaŋban iyɨ gat but kaloŋ awit. Uŋun iyɨkon paŋap do aŋek yaŋ agɨt. Ae iyɨ da dabɨlon gulusuŋni mɨni telagɨ ae gwaljɨgɨ mɨni egɨpni do yaŋ agɨt.</t>
  </si>
  <si>
    <t>Ji nandaŋ gadatji tebaisi abɨdaŋek tebai atni kaŋ, yaŋ gɨn noman taŋ damdaŋ. Ji yum pɨndagakwa yo kɨnda da nandak nandakji ɨlɨkba, Gen Bin Tagɨsi nandaŋek nandaŋ gadat tebaisi aŋek jomjom agak dakon aŋpak abɨdawit uŋun dɨ yɨpmaŋ dekbam. Nak Pol, Gen Bin Tagɨsi uŋun yaŋ teŋteŋok abeŋ dakon oman amɨn dagoko mɨŋat amɨnyo morap mibɨlɨ mibɨlɨ mɨktɨmon ekwaŋ uŋun yaŋ teŋteŋok aŋ yomgumaŋ.</t>
  </si>
  <si>
    <t>Abɨsok nak ji paŋpulugok do gɨptɨmnokon tepmɨ pak do tagɨsi nandɨsat. Nak paŋmuwukbi paŋpulugok do nandɨsat, uŋun Kristo dakon gɨptɨmni. Kristo paŋmuwukbi paŋpulugok do tepmɨ pagɨt uŋun aban dɨma dagagɨt. Gɨptɨmnokon tepmɨ pasat uŋun Kristo da tepmɨ pagɨt uŋun arɨpmɨ ak do nandak nandak asat.</t>
  </si>
  <si>
    <t>Nak paŋmuwukbi morap ji dakon oman amɨn dagaŋek egɨsat, nido Piŋkop da iyɨ nak ji Israel amɨn kabɨkon nani dɨma uŋudon gen morapni yaŋ teŋteŋokeŋ do nak manjɨgɨt.</t>
  </si>
  <si>
    <t>Kalɨpsigwan bɨsapmɨ bɨsapmɨ Piŋkop da mɨŋat amɨn morap kabɨ kɨsikon gen on si aŋkɨsɨbɨgɨt. Mani abɨsok Piŋkop da gen uŋun aŋalon aban iyɨ dakon mɨŋat amɨnyo nin da kɨlɨ nandamaŋ.</t>
  </si>
  <si>
    <t>Asi, Piŋkop da mɨŋat amɨn kabɨni nin nolɨŋban yaŋsi nandamaŋ, gen pasɨlɨ uŋun wagɨl tagɨsisi, ae uŋun da Israel amɨn kabɨ gat ae Amɨn Ŋwakŋwarɨ Kabɨkon nani nin kɨsi tagɨsi paŋpulugosak yaŋsi nandamaŋ. Gen pasɨlɨ uŋun yaŋ: Kristo uŋun ji gat egɨsak. Ae uŋun da ji tɨmɨk paŋgwan uŋun gat Kwen Kokup egɨpni do ji uŋun do jomjom aŋek ekwaŋ.</t>
  </si>
  <si>
    <t>Yabekbi nin Kristo dakon Gen Bin Tagɨsi mɨŋat amɨn morap kabɨ kɨsikon yaŋ teŋteŋomaŋ. Nin nandak nandak tagɨsisi uŋun baŋ mɨŋat amɨn morap yoyɨŋ dekgamaŋ, ae Piŋkop dakon gen morap pakyaŋsi kaŋ kɨmagek yolni do yoyamaŋ. Nido nin Yesu yolyol amɨn tebaisi dagaŋba Piŋkopmon paŋkɨneŋ do nandamaŋ.</t>
  </si>
  <si>
    <t>Yaŋsi noman toni do nandaŋek nak tapmɨm morapno taŋ namɨŋakwa pi tebaisi asat. Kristo da iyɨ uŋun tapmɨm paŋalon namɨŋakwan pi uŋun asat.</t>
  </si>
  <si>
    <t>Nit ji do bɨsit amak bɨsap morapmon Piŋkop, Amɨn Tagɨnin Yesu Kristo dakon Datni, ya yaŋ iyamak.</t>
  </si>
  <si>
    <t>Nido, nit da ji dakon gen nandagɨmak, uŋun yaŋ: ji Yesu Kristo nandaŋ gadaŋ ɨmɨŋ kɨmagek Piŋkop dakon mɨŋat amɨnyo but dasi galak taŋ yomaŋ. Ji yaŋ aŋ nido Piŋkop da ji do yo tagɨsi Kwen Kokupmon paŋnoman agɨt da toŋ uŋun tɨmɨtdamaŋ yaŋsi nandaŋ, do nandaŋ gadat aŋek amɨn do but dasi galak taŋ yomaŋ. Gen Bin Tagɨsi dakon gen bamɨ nandawit bɨsapmon yo Kwen Kokupmon toŋ yaŋ ji kɨlɨ nandawit. On Gen Bin Tagɨsi jikon obɨŋek mɨktɨmɨ mɨktɨmɨ kɨsi kɨgɨt. Yaŋ aŋek madepsi pap</t>
  </si>
  <si>
    <t>Asi Epapras da Gen Bin Tagɨsi on dayɨŋ dekgɨt. Epapras uŋun Kristo dakon oman amɨn tagɨsi kɨnda, ae uŋun nin dakon pi ɨsalnin, nin but dasi galak taŋ ɨmamaŋ. Uŋun da nit paŋpulugaŋek Kristo dakon pi jikon tosok uŋun kɨlani tagɨsi asak.</t>
  </si>
  <si>
    <t>Uŋun da Telagɨ Wup da ji paŋtagap aban amɨn do but dasi galak taŋ yomaŋ uŋun do niyɨgɨt.</t>
  </si>
  <si>
    <t>Yaŋdo, nit ji dakon gen nandagɨmaŋ bɨsapmon uŋun gɨldaron gɨn wasaŋek Piŋkop da ji paŋpulugosak do bɨsit yɨpmaŋ derɨ mɨni amak. Bɨsit amak uŋun Telagɨ Wup da nandak nandak kɨlegɨ gat ae nandaŋ kokwin mibɨlɨ mibɨlɨ tagɨ gat damɨŋakwan ni aŋpak ani do Piŋkop iyɨ nandɨsak uŋun nandaba pɨsosak.</t>
  </si>
  <si>
    <t>Nak Pol da on nandani do nandɨsat: Nak ji gat ae Laodisia mɨŋat amɨnyo gat ae mɨŋat amɨn morap dɨwarɨ gat kɨsi da nak dakon ɨŋam dɨma kawit amɨn nak ji kɨsi paŋpulugok do pi madepsi asat.</t>
  </si>
  <si>
    <t>Ae Kristo kaloŋon gɨn egɨp egɨp bamɨ jikon tugagɨt. Uŋun kɨla amɨn mibɨlɨ mibɨlɨ mɨktɨmon ae kwen binap ekwaŋ kɨsi dakon Amɨn Tagɨni egɨsak.</t>
  </si>
  <si>
    <t>Ji Kristo gat gadawit aŋek Kristo da pi agɨt do aŋek but kalɨp kɨlɨ yopmaŋ mudawit. But kalɨp yopyop dakon aŋpak uŋun gɨptɨm mandak dakon aŋpak yombem, mani uŋun gɨptɨm dakon dɨma. Kristo da yo uŋun butjikon agɨt.</t>
  </si>
  <si>
    <t>Ji telagɨ pakbi sowit bɨsapmon, Piŋkop da ji gat ae Kristo gat kɨsi kɨmakbi tamogwan wayɨkgɨt. Ae Piŋkop Kristo kɨmoron naŋ aban pɨdagɨt uŋun dakon tapmɨm madepni do nandaŋ gadaŋ, do telagɨ pakbi sowit uŋun kɨmoron baŋ paban pɨdawit yaŋ asak.</t>
  </si>
  <si>
    <t>Kalɨp ji yokwi mibɨlɨ mibɨlɨ awit, aŋek but kalɨp dakon aŋpak yolba uŋun da dɨkban kɨmakgwit. Mani abɨsok Piŋkop da paŋpulugaŋban Kristo gat kɨsi egɨp egɨp ekwaŋ. Aŋakwa Piŋkop da dɨwarɨnin kɨsisi wɨrɨrɨk nimgut.</t>
  </si>
  <si>
    <t>Nin gulusuŋ morapmɨ agɨmaŋ, do Piŋkop dakon gen teban mandabi da toŋ uŋun da gen yaŋ nimɨŋek obɨsi pabɨŋ nipgut. Mani, Piŋkop da Yesu tɨlak kɨndapmon kɨmakgɨt bɨsapmon papia tam uŋun abɨdaŋ tɨlak kɨndapmon aŋakgɨt. Yaŋ aŋek gen teban mandabi uŋun kɨsi morap aban pasɨlakwan gen wagɨl kɨmakgɨt.</t>
  </si>
  <si>
    <t>Yaŋ aŋek koŋ tapmɨmɨ toŋ dakon busuŋɨ morap gat, ae koŋ tapmɨmɨ toŋ dɨwarɨ gat dakon tapmɨm pabɨŋ yopgut. Aŋek Kristo da tɨlak kɨndapmon pi agɨt do aŋek, Piŋkop da pabɨŋ yopban mɨŋat amɨnyo da dabɨlon yo ɨsalɨ awit.</t>
  </si>
  <si>
    <t>Yaŋdo, amɨn kɨnda da gen yaŋ damɨŋek jap pakbiyo dakon gen teban dɨma yolgaŋ, bo telagɨ bɨsap madep do bɨlagɨ bɨlagɨ dɨma yolgaŋ, bo ae kanek kalugɨ dakon bɨsap dɨma yolgaŋ, bo ae Sabat bɨsap yo kɨsi dɨma yolgaŋ, uŋun morap do yum pɨndagakwa amɨn da gen dɨ yaŋ dabam.</t>
  </si>
  <si>
    <t>Uŋun yo bamɨ noman tokdɨsak dakon wupmɨ gɨn. Yo bamɨsi uŋun Kristo.</t>
  </si>
  <si>
    <t>Yaŋ do aŋek amɨn kɨnda yo dɨpmɨnon pɨndakgɨt uŋun do dayɨŋek ji aŋelo gawak yomni do dayɨŋban kaŋ yum kaŋakwa dɨma pabɨŋ depjak. Uŋuden amɨn but kalɨp dakon aŋpak yolek iyɨ do nandak nandak amɨn yaŋ nandaŋ.</t>
  </si>
  <si>
    <t>Uŋun amɨn Kristo busuŋnin yɨpmaŋek uŋun da kagɨkon ekwaŋ. Busuŋnin uŋun da gɨptɨmni kɨsi upmokdok, aŋek gɨptɨm dakon saŋbek morap saŋbeŋakwan gadaŋek tagɨ toŋ. Aŋakwan gɨptɨm uŋun Piŋkop da tapmɨmon tagaŋ madep tosok.</t>
  </si>
  <si>
    <t>Pi madepsi asat, nido ji dakon but paŋteban abo tebai tosak do nandɨsat, aŋek but dasi galak taŋ yomyom aŋpak tagɨsi taŋakwan kabi kaloŋɨ ani. Pi madepsi aŋapbo uŋun da ji dakon nandaŋ gadat paŋteban aŋakwan Piŋkop dakon gen pasɨlɨ uŋun dakon mibɨlɨ tagɨ nandaba pɨsosak. Kristo uŋun gen pasɨlɨ uŋun dakon mibɨlɨ.</t>
  </si>
  <si>
    <t>Ji Kristo gat kɨlɨ kɨmakgwit, yaŋ aŋek on mɨktɨm dakon nandak nandak yokwi kɨlɨ yɨpmaŋ dekgwit. Do ji nido abɨsok mɨktɨm amɨn da arɨpmon akwaŋ? Ji nido on mɨktɨm dakon gen teban uŋuden yolgaŋ?</t>
  </si>
  <si>
    <t>"Ji yo dɨma tɨmɨtni, ji yo dɨma noni, kɨsitgokon yo dɨma paŋkutnoki. Ji yaŋ ani kaŋ, Piŋkop da dabɨlon jɨmjɨmji toŋ."</t>
  </si>
  <si>
    <t>Gen teban uŋun jap ɨsalɨ amɨn da don naŋ mudoŋ uŋun do yoŋ. Amɨn dagɨn gen teban uŋun yopmaŋek uŋun baŋ dayɨŋ dekgaŋ.</t>
  </si>
  <si>
    <t>Asi, amɨn dɨwarɨ gen teban uŋuden yolek nin Piŋkop bamɨsi gawak ɨmamaŋ yaŋ nandaŋ, mani dɨmasi. Ae iyɨ do nandaba pɨŋakwa gɨptɨmni paŋupbal aŋek Piŋkop da uŋun do tagɨsi nandaŋ nimɨsak yaŋ nandaŋ. Uŋun gen teban yolek nandak nandak tagɨsi baŋ yolgamaŋ yaŋ nandaŋ, mani dɨmasi. Uŋun gen teban morap da nin paŋpulugaŋba but kalɨp dakon aŋpak arɨpmɨ dɨma pabɨŋ yopneŋ.</t>
  </si>
  <si>
    <t>Nandaŋ kokwin tagɨsi morap gat ae nandak nandak tagɨsi morap gat uŋun yo tagɨsi yumaŋ nogɨ wukwisi yombem da Kristokon pasɨlɨ toŋ.</t>
  </si>
  <si>
    <t>Nak gen on yosot, nido amɨn dɨ da top dayɨŋek paŋgalak ani yaŋ do dɨma galak tosot.</t>
  </si>
  <si>
    <t>Asi, nak ji gat kɨsi dɨma ekwamaŋ, mani nandak nandaknokon da ji gat egɨsat. Ji da but kaloŋ aŋek Kristo tebai nandaŋ gadaŋ ɨmaŋ, uŋun do aŋek but galaksi nandɨsat.</t>
  </si>
  <si>
    <t>Ji Yesu Kristokon gadaŋek yɨpba Amɨn Tagɨsi egɨpgut, do uŋun da aŋpagon sigɨn egɨpni.</t>
  </si>
  <si>
    <t>Ji kɨndap gelɨ yopba pɨgakwa mɨktɨmon tebai akgaŋ, ae yut da gwak tebai da kwenon tebai akgaŋ uŋun da arɨpmon tebai atni. Aŋek Gen Bin Tagɨsi amɨn da dayɨŋ dekgwit uŋun tebaisi nandaŋ gadaŋ kɨmotni. Aŋek bɨsapmɨ bɨsapmɨ Piŋkop ya yaŋ iyɨŋ kɨmotni.</t>
  </si>
  <si>
    <t>Ji kaŋ kɨmotni. Amɨn kɨnda da top gen kɨnda dayɨŋban nandak nandakni dɨ yolbam. Uŋuden amɨn babɨkni gat ae wup yokwi kundu ae mɨktɨmyo kɨla aŋ dakon nandak nandak baŋ tɨmɨkgaŋ. Uŋun Kristo dakon nandak nandak dɨma yolgaŋ.</t>
  </si>
  <si>
    <t>Ji dɨsi nandaŋ, Kristo amɨn nin yombem dagaŋek Piŋkop dakon egɨp egɨpni tugaŋ ɨmgut.</t>
  </si>
  <si>
    <t>Ji Piŋkop da egɨp egɨp kalugɨ damgut aŋek Kristo gat kɨsi kɨmoron baŋ paban pɨdawit. Uŋun do aŋek ji Kwen Kokup dakon yo tɨmɨt do nandak nandak ani. Uŋun kokupmon Kristo uŋun Piŋkop da amɨn tet do kɨla amɨn madep yɨtyɨt tamonikon yɨkdak.</t>
  </si>
  <si>
    <t>Aŋek ji kɨlɨ amɨn kalugɨ dagawit. Asi, Piŋkop da iyɨ ji paŋkaluk aŋek nandak nandak tagɨsi damɨŋakwan amɨn kalugɨ dagaŋek iyɨ yombemsi ekwaŋ.</t>
  </si>
  <si>
    <t>Do egɨp egɨp kalugɨ uŋudon, ji kɨsi arɨp gɨn. Amɨn Ŋwakŋwarɨ Kabɨ bo Juda amɨn, uŋun yo ɨsalɨ. Bo ae gɨptɨm mandabi bo dɨma mandabi, uŋun yo ɨsalɨ. Bo ae dubagɨkon amɨn geni ŋwakŋwarɨ yoŋ ae aŋpakni ŋwakŋwarɨ aŋ uŋun yo kɨsi yo ɨsalɨ. Bo ae oman amɨn bo oman amɨn dɨma, uŋun yo ɨsalɨ. Yo madep uŋun Kristo nin kɨsin dakon wukwinin egɨsak, ae nin kɨsi morapgwan egɨsak.</t>
  </si>
  <si>
    <t>Piŋkop da ji kɨlɨ manjɨgɨt da iyɨ dakon telagɨ mɨŋat amɨnyo egakwa but dasi galak taŋ damɨsak. Do ji aŋpak oden baŋ yolek ani: Ji mɨŋat amɨnyo kɨsi morap do bupmɨsi nandaŋ yomɨŋek yo tagɨsi aŋyomni. Ji dɨsi do nandaba pɨŋakwa mɨŋat amɨnyo aŋpak yaworɨsi aŋyomɨŋek but yaworon da jɨgɨ pani.</t>
  </si>
  <si>
    <t>Ae jikon amɨn dɨ gat gen dɨ toŋ kaŋ, but tobɨl ani do bɨkbɨk yomni. Aŋek yum pɨndagek dɨwarɨni yopmaŋ yomni. Amɨn Tagɨ da dɨwarɨsi kɨlɨ yopgut, do jiyo kɨsi notji dakon dɨwarɨni yopmaŋ yomni.</t>
  </si>
  <si>
    <t>Ji amɨn do but dasi galak taŋ yomni, nido uŋun aŋpak da aŋpak morap yapmaŋ mudosok. Ae uŋun da aŋpak tagɨsi morap kɨsi joŋɨkban pi kaloŋɨ aŋ.</t>
  </si>
  <si>
    <t>Yum kaŋakwa Kristo da but yawot damɨsak uŋun da nandak nandakji kɨla asak. Nido, Piŋkop da ji iyɨ do manjɨŋek butji yaworɨ taŋakwan gɨptɨm kaloŋɨ egɨpni do nandɨsak. Ae ji yo morap do Piŋkop ya yaŋ iyɨni.</t>
  </si>
  <si>
    <t>Kristo dakon gen yɨpba butjikon tebai tosak. Ji kaloŋ kaloŋ notji yoyɨŋdet aba nandak nandak kɨlegɨ tɨmɨgek aŋpak tagɨsi baŋgɨn ani. Butjikon da Piŋkop ya yaŋ iyɨni, ae Kap papiakon kap yoni, ae Piŋkop gawak ɨmɨm dakon kap yoni, ae Telagɨ Wup da kap paŋalon aŋ damɨsak uŋun yo kɨsi yoni.</t>
  </si>
  <si>
    <t>Ae gen morap yoni, ae pi morap anikon nin Amɨn Tagɨ Yesu dakon mɨŋat amɨnyo yaŋ nandaŋek ani. Aŋek Yesu da manon yo morap do Piŋkop ya yaŋ iyɨni.</t>
  </si>
  <si>
    <t>Mɨŋat ji esi dakon gen nandaŋek guramɨtni. Nido, ji Amɨn Tagɨ dakon, ae aŋpak uŋun Piŋkop da dabɨlon kɨlegɨsi.</t>
  </si>
  <si>
    <t>Ae wɨli ji mɨŋatji but dasi galak taŋ yomɨŋ kɨmotni, aŋek burɨ si yokwi toni da arɨpmon aŋpak yokwi dɨma aŋyomni.</t>
  </si>
  <si>
    <t>Ji Kwen Kokup dakon yo dogɨn nandaŋek mɨktɨm dakon yo do dɨma nandani.</t>
  </si>
  <si>
    <t>Ae mɨŋat monjɨyo, ji meŋ datji dakon gen nandaŋek yo morapmon geni guramɨtni. Amɨn Tagɨ da uŋuden aŋpak yolni do galak tosok.</t>
  </si>
  <si>
    <t>Ae dat, ji monjɨ gwayosi tebaisi yoyɨŋba ji do nandaba yokwi tok dɨ aŋ dabam. Yaŋ aba yo tagɨ dɨ nin da arɨpmɨ dɨma aneŋ yaŋ dɨ nandabam.</t>
  </si>
  <si>
    <t>Oman monjɨ, ji kɨla amɨnji dakon gen morap guramɨk kɨmotni. Nindaba tagɨsi asak yaŋ do aŋek kapmat egek dandɨsak bɨsapmon pi tagɨsi dɨ abam. Dɨma. Ji Amɨn Tagɨ do pasal ɨmɨŋek pi ani uŋun but dasi nandaŋek ani.</t>
  </si>
  <si>
    <t>Yo morap ani uŋun si teban taŋek ani. Amɨn dogɨn dɨma, Amɨn Tagɨ do pi amaŋ yaŋ nandaŋek ani.</t>
  </si>
  <si>
    <t>Dɨsi nandaŋ, don Amɨn Tagɨ da tomni damdɨsak. Tomni uŋun yo tagɨsi mɨŋat amɨni do manjɨgɨt uŋun. Ji Kristo dakon pi monjɨ ekwaŋ, ae uŋun kɨla amɨnji egɨsak.</t>
  </si>
  <si>
    <t>Amɨn morap gulusuŋ aŋ, uŋun gulusuŋni dakon tomni tɨmɨtdaŋ. Piŋkop da mɨŋat amɨn morap dakon aŋpak kokwin ak do arɨp gɨn asak.</t>
  </si>
  <si>
    <t>Nido ji amɨn kɨlɨ kɨmakgwit yombem. Ji Piŋkopmon gadaŋek egɨp egɨpji bamɨsi uŋun Kristokon pasɨlɨ tosok.</t>
  </si>
  <si>
    <t>Kristo egɨp egɨpnin dakon mibɨlɨ don altaŋ noman tosak bɨsapmon jiyo kɨsi uŋun gat Piŋkop da teŋteŋɨ madepmon altaŋ noman tokdaŋ.</t>
  </si>
  <si>
    <t>Yaŋdo, ji mɨktɨm dakon aŋpak morap butjikon toŋ uŋun dapba kɨmak mudoni. Nak aŋpak oden do yosot: yumabi aŋpak mibɨlɨ mibɨlɨ, ae yo yokwi ak do but kɨndap, ae yo morapmɨ tɨmɨt do nandaba kɨk. Uŋun yo morapmɨ tɨmɨt do nandak nandak uŋun da ji kokup kɨdat gawak yomaŋ yaŋ asak.</t>
  </si>
  <si>
    <t>Piŋkop da mɨŋat amɨnyo aŋpak uŋuden aŋek geni dɨma guramɨkgaŋ uŋun tomni yokwisi yomdɨsak.</t>
  </si>
  <si>
    <t>Jiyo kɨsi kalɨp Piŋkop dakon gen dɨma guramɨkgwit bɨsapmon aŋpak uŋuden awit.</t>
  </si>
  <si>
    <t>Mani abɨsok aŋpak uŋuden wɨrɨrɨk mudoni. Ji butjap dɨma nandani, ae amɨn do nandaba yokwi tok dɨma ani, ae amɨn do yaŋba yokwi tok dɨma ani, aŋek gen dɨma yogogɨ dɨma yoni.</t>
  </si>
  <si>
    <t>Paŋmuwukbi notji top gen dɨma yoyɨni. Nido, but kalɨp gat aŋpakni gat kɨlɨ yopgwit.</t>
  </si>
  <si>
    <t>Kɨla amɨn, ji oman monjɨsi aŋpak tagɨsi ae kɨlegɨsi baŋ aŋyomni. Dɨsi nandaŋ, jiyo kɨsi oman monjɨ egakwa Kɨla Amɨnji Kwen Kokup egɨsak.</t>
  </si>
  <si>
    <t>Aristakus, uŋun nak gat kɨsi dam tebanon ekwamak. Uŋun da gɨldat tagɨ yaŋ dayɨsak. Ae Mak, Banabas dakon nugɨ, uŋunyo kɨsi gɨldatni tagɨ yaŋ dayɨsak. (Nak Mak do gen kɨlɨ yɨpbo nandawit. Gen uŋun yaŋ: jikon apban kaŋ, but galagon da abɨdoni.)</t>
  </si>
  <si>
    <t>Ae amɨn kɨnda Yesu, amɨn da Jastus yaŋ iyaŋ, uŋunyo kɨsi gɨldat tagɨ yaŋ dayɨsak. Israel amɨn kabɨkon uŋun amɨn kabɨ dagɨn nak gat pi aŋek Piŋkop dakon amɨn kɨla agakni teban tosak do pi amaŋ. Uŋun amɨn da butno tagɨsi aŋteban aŋ.</t>
  </si>
  <si>
    <t>Epapras da gɨldat tagɨ yaŋ dayɨsak. Uŋun ji da kabɨkon amɨn kɨnda, ae Yesu Kristo dakon oman amɨn. Ji da Piŋkop dakon galaktok morap nandaba pɨsaŋek tebai atni do bɨsapmɨ bɨsapmɨ bɨsit tebai asak.</t>
  </si>
  <si>
    <t>Yaŋsi dayɨsat, uŋun da ji gat ae paŋmuwukbi morap kokup pap Laodisia ekwaŋ gat ae Irapolis kokup papmon ekwaŋ uŋun paŋpulugok do pi madepsi asak.</t>
  </si>
  <si>
    <t>Luk, wuda wamaknin uŋun but dasi galak taŋ ɨmamaŋ, uŋun gat ae Demas gat da gɨldat tagɨ yaŋ dayamal.</t>
  </si>
  <si>
    <t>Laodisia kokup papmon paŋmuwukbi ekwaŋ uŋun gɨldatno tagɨ yoyɨni. Ae Nimpa gat ae paŋmuwukbi morap uŋun mɨŋat da yutnon muwukgaŋ uŋunyo kɨsi gɨldatno tagɨ yoyɨni.</t>
  </si>
  <si>
    <t>Ji papia on manjɨŋek Laodisia paŋmuwukbi do yɨpba kwan uŋunyo kɨsi da manjɨni. Ae papia Laodisia do yɨpbo kɨgɨt, uŋunyo kɨsi ji da tagɨ manjɨni.</t>
  </si>
  <si>
    <t>Aŋek Akipus yaŋ iyɨni, "Gak Amɨn Tagɨkon pi abɨdagɨl uŋun kɨlani tagɨsi aŋek pi uŋun tagɨsi abi."</t>
  </si>
  <si>
    <t>Nak Pol da naga gɨldat tagɨ on mandɨsat. Dam tebanon sigɨn egɨsat, do dɨma ɨŋtaŋ namni. Piŋkop dakon nandaŋ yawotni jikon tosak.</t>
  </si>
  <si>
    <t>Bɨsit agak uŋun tebaisi abɨdaŋ kɨmotni. Aŋek bɨsit ani bɨsapmon si nandaŋ kɨmagek Piŋkop ya yaŋ iyɨni.</t>
  </si>
  <si>
    <t>Piŋkop da ninyo kɨsi paŋpulugosak do bɨsit ani. Bɨsit iyɨŋba Kristo dakon gen kalɨp pasɨlɨ tagɨt uŋun yaŋ teŋteŋoneŋ do Piŋkop da kosit yɨpmaŋ nimjak. Nin geni aŋteŋteŋ ano mɨŋat amɨnyo da dɨma galak taŋek dam tebanon nepgwit.</t>
  </si>
  <si>
    <t>Bɨsit aba geni uŋun nomansi yaŋ teŋteŋokeŋ. Piŋkop da yaŋsi abeŋdosi nandɨsak.</t>
  </si>
  <si>
    <t>Ji paŋmuwukbi dɨma abi mɨŋat amɨnyo gat egɨpni bɨsapmon nandak nandak tagɨsi baŋ yolek aŋpak kɨlegɨ aŋ kɨmotni. Bɨsapmɨ bɨsapmɨ Kristo da mɨktɨmon aŋpak agɨt, uŋudeŋ ak do tagap toni.</t>
  </si>
  <si>
    <t>Bɨsapmɨ bɨsapmɨ gen tagɨsi mɨŋat amɨnyo paŋpulugogɨ uŋun baŋgɨn yoni. Do gen dɨ mibɨlɨ nandak do dayɨni bɨsapmon geni kobogɨ gen tagɨsi baŋ yoyɨni.</t>
  </si>
  <si>
    <t>Tikikus da nak da egɨp egɨp morap asat uŋun dayɨkdɨsak. Tikikus uŋun notninsi, ae pi ɨsalnin, ae Amɨn Tagɨ dakon oman amɨni tagɨsi.</t>
  </si>
  <si>
    <t>Nin niaŋ ekwamaŋ dakon geni dayɨŋban nandani, ae ji dakon but paŋteban asak, mibɨlɨ yaŋ do aŋek jikon yabekgo kɨgɨt.</t>
  </si>
  <si>
    <t>Nak Onesimus yabekgo Tikikus gat kɨgɨmal. Onesimus uŋun notnin tagɨsi. Uŋun pi do but dasi nandaŋek aŋ kɨmokdok. Uŋun ji da kabɨkon amɨn kɨnda. Uŋun bamot da yo morap ɨdon noman tawit uŋun do dayɨkdamal.</t>
  </si>
  <si>
    <t>Nak Pol, Yesu Kristo dakon yabekbini. Iyɨ da galak togon Piŋkop da yabekbi pi namgut. Papia on telagɨ paŋmuwukbi kokup pap Epesas egek Yesu Kristo yol kɨmokgoŋ amɨn ji do mandɨsat.</t>
  </si>
  <si>
    <t>Yo uŋun akdɨsak uŋun yaŋ: iyɨ bɨsap yɨpguron yo morap Kwen Kokup toŋ ae mɨktɨmon toŋ uŋun yo morap kɨsi Kristo do paŋmuwutdɨsak. Aŋakwan Kristo da yo morap kɨsi dakon busuŋɨ yɨtdɨsak.</t>
  </si>
  <si>
    <t>Piŋkop da iyɨ dakon galaktok ae nandak nandak yolek yo morap aŋakwan noman toŋ. Ae iyɨ da galak togon kalɨpsigwan Juda amɨn nin Kristokon gadaŋek Piŋkop dakon mɨŋat amɨn kabɨsi aneŋ do kɨlɨ manjɨgɨt.</t>
  </si>
  <si>
    <t>Juda amɨn nin da mibɨltok butnin Kristokon yɨpmaŋek yolgɨmaŋ. Ae nin da bɨsapmɨ bɨsapmɨ Piŋkop dakon tɨlɨm madepni do nandaŋek mani aŋkɨsineŋ do nin manjɨgɨt.</t>
  </si>
  <si>
    <t>Ae Amɨn Ŋwakŋwarɨ Kabɨ jiyo kɨsi gen bamɨ kɨlɨ abɨdawit. Uŋun Piŋkop dakon Gen Bin Tagɨsi ji yokwikon baŋ tɨmɨkgɨt uŋun. Ji Kristo kɨlɨ nandaŋ gadaŋ ɨmgwit, aŋakwa Piŋkop da yaŋ teban tok kalɨp agɨt uŋun yolek ji do Telagɨ Wup damgut. Uŋun da iyɨ dakon mɨŋat amɨn bamɨsi awit dakon tɨlak asak.</t>
  </si>
  <si>
    <t>Nin Telagɨ Wup kɨlɨ abɨdagɨmaŋ, do nandamaŋ, Piŋkop da mɨŋat amɨn kabɨni do yo tagɨsi morap dɨwarɨ yom do yaŋ teban tok agɨt uŋun gat kɨsi yomdɨsak. Nin Piŋkop da tɨmɨkban iyɨ gat kɨsi egɨpneŋ bɨsapmon yo uŋun tɨmɨtdamaŋ. Aŋek nin Piŋkop dakon tɨlɨm madepni do nandaŋek mani aŋkɨsɨkdamaŋ.</t>
  </si>
  <si>
    <t>Ji Amɨn Tagɨ Yesu nandaŋ gadaŋ ɨmɨŋek Piŋkop dakon mɨŋat amɨnyo morap but dasi galak taŋ yomaŋ dakon geni nandagɨm.</t>
  </si>
  <si>
    <t>Do bɨsit asat bɨsapmon, yɨpmaŋ derɨ mɨni ji do nandaŋek Piŋkop ya yaŋ iyɨsat.</t>
  </si>
  <si>
    <t>Aŋek Amɨn Tagɨnin Yesu Kristo dakon Piŋkop da ji paŋpulugosak do bɨsit asat. Uŋun Datnin tɨlɨmni madepsi. Uŋun da nandak nandak kɨlegɨ damɨŋek paŋtagap aban pakyaŋsi nandaŋ ɨmni.</t>
  </si>
  <si>
    <t>Nak but dabɨljikon teŋteŋɨ yɨpjak do bɨsit asat. Aban yo uŋun ji da abɨdoni do yaŋ damgut uŋun tagɨsi nandaba pɨsosak. Yo uŋun ji da jomjom aŋekwaŋ uŋun. Yaŋ aban Piŋkop da yo wagɨl tɨlɨmɨ toŋsi uŋun iyɨ dakon mɨŋat amɨnyo nin do manjɨgɨt uŋun nandano pɨsosak.</t>
  </si>
  <si>
    <t>Ae yaŋ nandakdaŋ. Piŋkop dakon tapmɨm uŋun bɨsapmɨ bɨsapmɨ mɨŋat amɨnyo nandaŋ gadaŋ ɨmamaŋ uŋun paŋpulugosak dakon tapmɨm uŋun wagɨl madepsi. Nin da tapmɨmni arɨpmɨ dɨma kokwinɨtneŋ. Piŋkop dakon tapmɨm madepni ninon pi asak,</t>
  </si>
  <si>
    <t>Piŋkop Datnin gat ae Amɨn Tagɨ Yesu Kristo gat uŋun da nandaŋ yawok damɨŋek butji paŋyawot aban yaworɨ tosak.</t>
  </si>
  <si>
    <t>uŋun dagɨn kalɨp Kristokon pi agɨt. Kristo kɨmakban Piŋkop dakon tapmɨm madepnikon da Piŋkop da aban pɨdaŋban awɨgɨ Kwen Kokup iyɨ da amɨn tet do yɨpban yɨkgɨt.</t>
  </si>
  <si>
    <t>Yɨgek yo morap kwen toŋ uŋun dakon wukwisi egɨsak. Wup tapmɨmɨ toŋ mibɨlɨ mibɨlɨ, ae kɨla amɨn morap, ae yo morap tapmɨmɨ toŋ dakon wukwisi egɨsak. Kɨla amɨn morap abɨsok ekwaŋ ae don egɨpdaŋ kɨsi dakon wukwisi egɨsak.</t>
  </si>
  <si>
    <t>Piŋkop da yo morap Kristo da kandap mibɨlgwan yopmaŋek yɨpban yo morap dakon busuŋɨ yɨkgɨt. Yaŋ agɨt do paŋmuwukbi dakon busuŋɨ yɨkdak.</t>
  </si>
  <si>
    <t>Paŋmuwukbi uŋun Kristo dakon gɨptɨmni. Kristo uŋun yo morap kɨsikon egek tugaŋ yomɨsak. Ae paŋmuwukbini kɨsikon wagɨlsi tugaŋ yomɨsak.</t>
  </si>
  <si>
    <t>Amɨn Tagɨ Yesu Kristo dakon Piŋkopni ae Datni aŋkɨsineŋ. Nin Kristo dakon amɨn kabɨ agɨmaŋ uŋun do aŋek nin gɨsamɨgek wupnin paŋpulugok do Kwen Kokup dakon yo tagɨsi morap nimgut.</t>
  </si>
  <si>
    <t>Nin telagɨ egɨpneŋdo, kalɨpsigwan mɨktɨm Piŋkop da dɨma wasaŋban noman taŋakwan Yesu gat gadat gadat aneŋ do kɨlɨsi manjɨgɨt. Telagɨsi egek Piŋkop da dabɨlon mɨŋat amɨnyo gulusuŋni mɨni da egɨpneŋ do agɨt.</t>
  </si>
  <si>
    <t>Kalɨpsigwan nin do but dasi galak taŋ nimɨŋek Yesu Kristo do aŋek iyɨ dakon monji egɨpneŋ do manjɨŋ nipgut. Uŋun iyɨ dakon galaktok yolek yaŋ agɨt.</t>
  </si>
  <si>
    <t>Monjɨ uŋun but dasi galak taŋ ɨmɨsak uŋun da manon, Piŋkop da nin do nandaŋ yawot madepsi yumsi agɨt. Do nandaŋ yawotni madepsi uŋun do nandaŋek Piŋkop dakon man aŋkɨsiŋ kɨmotneŋ.</t>
  </si>
  <si>
    <t>Nandaŋ yawotni uŋun wagɨl tugok tugogɨsi. Kristo nin ae yumaŋ nip do kɨlɨ kɨmakgɨt, ae yawini baŋ Piŋkop da yokwinin kɨsisi wɨrɨrɨk nimgut.</t>
  </si>
  <si>
    <t>Piŋkop da nandaŋ yawotni ninon madepsi tagalgɨt. Ae nandak nandak tagɨsi mibɨlɨ mibɨlɨ morapmɨ gat, ae nandaŋ kokwin kɨlegɨsi gat nimgut.</t>
  </si>
  <si>
    <t>Kalɨp Piŋkop da Kristo da pi asak uŋun do aŋek yo uŋun yaŋ abeŋ yaŋ kɨlɨ nandagɨt. Mani nandak nandakni uŋun pasɨlɨ tagɨt, abɨsok ninon kɨlɨ paŋalon agɨt.</t>
  </si>
  <si>
    <t>Kalɨp ji gulusuŋ mibɨlɨ mibɨlɨ gat ae yokwi mibɨlɨ mibɨlɨ gat aba uŋun da dɨkba wupji kɨmak mudawit.</t>
  </si>
  <si>
    <t>Yesu Kristo do aŋek Piŋkop da aban nin mɨŋat amɨnyo kalugɨ agɨmaŋ. Nin da yo tagɨsi aneŋ dakon kosit Piŋkop da kɨlɨ aŋnoman agɨt uŋun naŋ agɨpneŋ do yaŋ agɨt.</t>
  </si>
  <si>
    <t>Ji dɨsi nandaŋ, Juda amɨn wɨli dakon gɨptɨm mandaŋek ji do "Gɨptɨmni dɨma mandaŋ amɨn" yaŋ yoŋ. Uŋun amɨn dagɨn gɨptɨmnikon wasok aŋ uŋun do yosok. Pakyaŋsi nandani, kalɨp ji Amɨn Ŋwakŋwarɨ Kabɨkon da altawit.</t>
  </si>
  <si>
    <t>Uŋun bɨsapmon ji Kristo gat dɨma gadaŋbi. Ji Israel amɨn kabɨ da waŋga egɨpgwit. Piŋkop da yaŋ teban tok aŋek saŋbek saŋbek Israel amɨn gat aŋakwan ji uŋun amɨn kabɨ da waŋga egɨpgwit. On mɨktɨmon egek yo tagɨ kɨnda tosok do don noman tokdɨsak yaŋ nandaŋek jomjom dɨma awit. Ji Piŋkop dɨma nandaŋ ɨmgwit.</t>
  </si>
  <si>
    <t>Kalɨp ji dubagɨsikon egɨpgwit, mani abɨsok Kristo dakon yawi do aŋek ji Yesu Kristo gat gadawit da Piŋkop da kapmatsisok ekwaŋ.</t>
  </si>
  <si>
    <t>Kristo da iyɨ aban nin but yawot egek kaloŋɨ ekwamaŋ. Kalɨp Juda amɨn ae Amɨn Ŋwakŋwarɨ Kabɨ uwal uwal aŋek egɨpgwit. Uŋun uwal uwal aŋpakni da Juda amɨn ae Amɨn Ŋwakŋwarɨ Kabɨ da binapmon dam da yaŋ tagɨt. Mani Kristo gɨptɨmni paregek dam uŋun wagɨl tuwɨlek uwal uwal aŋpak uŋun aŋmɨlɨp agɨt.</t>
  </si>
  <si>
    <t>Uŋun da Juda amɨn dakon gen teban gat ae gen tebani monɨŋ monɨŋ dɨwarɨ morap gat kɨsi wɨrɨrɨk mudagɨt. Uŋun da amɨn kabi bamorɨ paŋmuwukban amɨn kaloŋɨ kɨnda kalugɨ asak uŋun do aŋek yaŋ agɨt. Yaŋ aban but kaloŋ agɨmaŋ.</t>
  </si>
  <si>
    <t>Kabɨ bamot uŋun gɨptɨm kaloŋɨkon paŋmuwugek Piŋkopmon paŋop do aŋek tɨlak kɨndapmon kɨmakgɨt. Ae tɨlak kɨndapmon uwal uwal uŋun kalɨp tagɨt uŋun aŋakban kɨmakgɨt.</t>
  </si>
  <si>
    <t>Uŋun abɨŋek but yawot dakon gen yaŋ teŋteŋagɨt. Gen uŋun Amɨn Ŋwakŋwarɨ Kabɨ ji Piŋkop da dubagɨkon egɨpgwit gat ae Juda amɨn nin kapmatjok egɨpgumaŋ amɨn gat kɨsi do yaŋ teŋteŋagɨt.</t>
  </si>
  <si>
    <t>Nin but kaloŋ ekwamaŋ, nido Kristo obakon da nin kabi bamorɨ kɨsi Wup kaloŋɨ da Daron tagɨ kɨneŋ dakon kosit yɨpmaŋ nimɨsak.</t>
  </si>
  <si>
    <t>Telagɨ Wup da kosit yaŋ yɨpmaŋ nimɨsak, do ji abɨsok binap amɨn mɨktɨmni mɨni da tɨlak dɨma ekwaŋ. Ji Piŋkop dakon mɨŋat amɨnyo gat kabi kaloŋɨ ekwaŋ. Ji Piŋkop dakon mɨŋat amɨn kabɨ ekwaŋ.</t>
  </si>
  <si>
    <t>Uŋun bɨsapmon ji on mɨktɨm dakon aŋpak yokwikon agɨpgwit. Ji kundukon wup yokwi ekwaŋ dakon kɨla amɨni dakon aŋpakni yolgwit. Uŋun kɨla amɨn Piŋkop dakon gen pabɨŋ yopmaŋgaŋ amɨn da but kagagwan egek pi asak.</t>
  </si>
  <si>
    <t>Ji yut kɨnda yombem, Piŋkop da wɨtjɨgɨt. Uŋun da yabekbi nin gat ae kombɨ amɨn gat baŋ yut uŋun dakon gwak yaŋ magɨt. Ae yut kodɨgɨkon gwak teban tɨp kɨndanaŋ tɨdawit uŋun Yesu Kristo.</t>
  </si>
  <si>
    <t>Yut uŋun dakon kɨdarɨ Kristokon gadawit do aŋek kɨsi morap tagɨsi gadaŋek toŋ. Piŋkop da yut uŋun sigɨn wɨtjɨŋakwan yut uŋun Amɨn Tagɨ dakon telagɨ yut asak.</t>
  </si>
  <si>
    <t>Jiyo kɨsi Kristokon gadaŋba Piŋkop da mɨŋat amɨni gat paŋmuwukban Piŋkop dakon yutni awit. Piŋkop Telagɨ Wupmon da uŋun yutnon egɨsak.</t>
  </si>
  <si>
    <t>Kalɨp nin morap kɨsi uŋun amɨn kabɨ gat egɨpgumaŋ. Nin but kalɨpnin dakon galaktok yokwi ae nandak nandak yokwi yolgumaŋ. Yaŋsi egɨpgumaŋ bɨsapmon Piŋkop da tomni yokwisi mɨŋat amɨn morap aŋpak uŋudeŋ aŋ da abɨdoni do aŋnoman agɨt uŋun abɨdogɨ.</t>
  </si>
  <si>
    <t>Asi, yokwinin da nindapba kɨmak mudagɨmaŋ. Nin amɨn wagɨl kɨmakbi da tɨlak egɨpgumaŋ, mani Piŋkop dakon bupmɨni uŋun tugok tugogɨsi, ae nin do but dasi galak taŋ nimgut. Aban Kristo gat kɨsi egɨp egɨp abɨdagɨmaŋ. Asi, Piŋkop dakon nandaŋ yawotni do aŋek ji yokwikon baŋ tɨmɨkgɨt.</t>
  </si>
  <si>
    <t>Piŋkop da nin Yesu Kristo gat kɨsi kɨmoron baŋ paban pɨdagɨmaŋ. Yaŋ aŋek nin Kristo gat kɨsi Kwen Kokupmon kɨla amɨn madep yɨtyɨt tamokon kɨlɨ nipban yɨkgɨmaŋ.</t>
  </si>
  <si>
    <t>Yesu Kristo da pi agɨt do aŋek ninon yo tagɨsi uŋun agɨt. Nido, mɨŋat amɨnyo don egɨ aŋaŋ kɨkdaŋ uŋun da nandaŋ yawot madepni uŋun yolɨk do nandagɨt.</t>
  </si>
  <si>
    <t>Ji Yesu Kristo nandaŋ gadaŋ ɨmgwit, aŋakwa Piŋkop dakon nandaŋ yawotni dogɨn aŋek Piŋkop da ji yokwikon baŋ tɨmɨkgɨt. Uŋun ji da dɨsi dɨma awit. Piŋkop ɨsalsi but galak do ji do agɨt.</t>
  </si>
  <si>
    <t>Uŋun pi kɨnda awit dakon yumaŋ nogɨ dɨma. Do amɨn kɨnda da iyɨ dakon man arɨpmɨ dɨma awɨgɨsak.</t>
  </si>
  <si>
    <t>Nak Pol dam tebanon yɨkdat, nido Amɨn Ŋwakŋwarɨ Kabɨ ji paŋpulugok do aŋek Yesu Kristo dakon pi asat.</t>
  </si>
  <si>
    <t>Kalɨp si aŋkɨsɨbɨgɨt, mani abɨsok paŋmuwukbini aban noman taŋakwan nandaŋ kokwin tagɨsi gat nandak nandakni gat aban teŋteŋosok. Aban aŋelo tapmɨmɨ toŋ gat ae Kwen Kokup dakon wup gat da Piŋkop dakon nandak nandak nandaba pɨsosok.</t>
  </si>
  <si>
    <t>Kalɨp Piŋkop da iyɨ yo uŋun ak do nandagɨt, abɨsok Yesu Kristo Amɨn Tagɨnin da pi agɨron uŋudon kɨlɨ agɨt.</t>
  </si>
  <si>
    <t>Nin Kristo nandaŋ gadaŋ ɨmɨŋek iyɨkon gadaŋek dɨma pasolneŋ. Kristo uŋun Piŋkopmon kɨŋ altoneŋ dakon kositnin, yaŋsi nandaneŋ.</t>
  </si>
  <si>
    <t>Yaŋdo, nak abɨsok yaŋ dayɨsat, nak ji paŋpulugok do aŋek tepmɨ pasat uŋun do butjɨk dɨma pani. Yo uŋun noman tak uŋun do kɨsɨk kɨsɨk ani. Nido, uŋun da ji paŋpulugaŋban Piŋkop gat tagɨsi egɨpdaŋ.</t>
  </si>
  <si>
    <t>Nak Dat da yo agɨt uŋun do nandaŋek ŋwakbeŋ aŋ ɨmɨsat.</t>
  </si>
  <si>
    <t>Uŋun da mɨŋat amɨn kabɨ morap Kwen Kokup ae mɨktɨmon ekwaŋ uŋun wasagɨt.</t>
  </si>
  <si>
    <t>Nak ŋwakbeŋ aŋek bɨsit yaŋ asat, Dat da yoni wagɨl tagɨsisi baŋ ji paŋteban aŋek Telagɨ Wupmon da tapmɨm damɨŋakwan tebaisi atni.</t>
  </si>
  <si>
    <t>Aŋakwan nandaŋ gadatji do aŋek Kristo butjikon egɨpjak. Aŋakwan amɨn do but dasi galak taŋ yomyom aŋpagon gelji tebai yɨpba pɨgakwan atni.</t>
  </si>
  <si>
    <t>Aŋek ji Piŋkop dakon mɨŋat amɨn morap gat kɨsi tapmɨm paŋek Kristo da amɨn do but dasi galak taŋ yomɨsak uŋun do pakyaŋsi nandaba pɨsosak. Uŋun madep daman. lalogɨni uŋun madepsi, ae dubagɨsisi kɨsak, ae kwensi wɨgɨsak, ae mibɨlɨsigwan pɨgɨsak. Asi, Kristo da amɨn do but dasi galak taŋ yomɨsak, uŋun da nandak nandak morap kɨsi yapmaŋdak, mani ji da tagɨ nandaba pɨsosak. Yo tagɨsi morap Piŋkop iyɨkon tugaŋ toŋ, uŋun jiyo kɨsikon tugaŋ toni.</t>
  </si>
  <si>
    <t>Nak gen on kɨlɨ nandawit yaŋ nandɨsat, uŋun yaŋ: Piŋkop da ji do aŋek nak do nandaŋ yawok namɨŋek pi uŋun abeŋ do nak manjɨgɨt.</t>
  </si>
  <si>
    <t>Piŋkop iyɨ dakon tapmɨm nin da buron pi asak, ae uŋun tapmɨm da nin dakon nandak nandak yapmaŋ mudosok. Yo morap Piŋkop da asak do bɨsit iyamaŋ, uŋun tapmɨmni da arɨp dɨmasi.</t>
  </si>
  <si>
    <t>Do dagok dagogɨ mɨni paŋmuwukbi mɨŋat amɨnyo Yesu Kristo da manon Piŋkop dakon man aŋkɨsiŋ kɨmotni. Don babɨkon da babɨkon yaŋ gɨn taŋ aŋaŋ kɨsak teban. Uŋun asi.</t>
  </si>
  <si>
    <t>Piŋkop da yo agɨt dakon geni kalɨp pasɨlɨ tagɨt, mani nagon paŋalon agɨt. Uŋun dakon geni dɨsok kɨlɨ mandat.</t>
  </si>
  <si>
    <t>Ae gen on manjɨni bɨsapmon Kristo da pi uŋun agɨt dakon gen pasɨlɨ Piŋkop da nolɨgɨt uŋun dakon mibɨlɨ nandani.</t>
  </si>
  <si>
    <t>Kalɨp bɨsap morapmɨ, Piŋkop da gen pasɨlɨ on nomansi dɨma yaŋ teŋteŋagɨt. Mani abɨsok Wupmon da Piŋkop da telagɨ yabekbini gat ae kombɨ amɨni garon yoyɨŋ teŋteŋosok.</t>
  </si>
  <si>
    <t>Gen pasɨlɨ uŋun yaŋ: Gen Bin Tagɨsikon da nin gɨptɨm kaloŋɨ aŋek Amɨn Ŋwakŋwarɨ Kabɨ gat Israel amɨn kabɨ gat kɨsi da Piŋkop da yo nim do yagɨt uŋun tɨmɨtdamaŋ. Ae Piŋkop da Yesu Kristo do aŋek yaŋ teban tok agɨt dakon bamɨ kɨsin da tɨmɨtdamaŋ.</t>
  </si>
  <si>
    <t>Piŋkop da nak aŋtagap aban Gen Bin Tagɨsi dakon oman amɨn dagagɨm. Nandaŋ yawok namɨŋek aŋteban aban pi uŋun abeŋ dakon tapmɨmni namgut.</t>
  </si>
  <si>
    <t>Nak Piŋkop dakon mɨŋat amɨn morapyo dakon pɨŋbinisi egɨsat, mani nandaŋ yawok namɨŋek pi uŋun namgut. Pi uŋun Amɨn Ŋwakŋwarɨ Kabɨkon Gen Bin Tagɨsi yaŋ teŋteŋokeŋ. Gen Bin Tagɨsi uŋun Kristo da nin do yo tagɨsi morap agɨt da asak, amɨn nin da arɨpmɨ dɨmasi kokwinɨgek manjɨneŋ uŋun do yosok.</t>
  </si>
  <si>
    <t>Piŋkop da yo morap wasagɨt, mibɨltok yo morap ak do nandagɨt dakon nandak nandakni si aŋkɨsɨbɨgɨt. Yaŋ aban kalɨp bɨsap morapmɨ nandak nandak uŋun pasɨlɨ tagɨt. Mani, abɨsok nandak nandakni uŋun nomansi yaŋ teŋteŋokeŋ do pi namgut.</t>
  </si>
  <si>
    <t>Nak Pol dam tebanon egɨsat, nido Amɨn Tagɨ dakon pi asat. Piŋkop yol kɨmotni do yaŋ damgut, do butji pabo pɨsaŋakwan aŋpak iyɨ nandɨsak uŋun aŋ kɨmotnidosi dayɨsat.</t>
  </si>
  <si>
    <t>Uŋun amɨn mibɨltok mibɨlɨkon pɨgɨgɨt, uŋun kwen yo kɨsi wɨgɨgɨt. Uŋun yo morap kɨla ani ak do aŋek Kwen Kokup morap da kwensi wɨgɨgɨt.</t>
  </si>
  <si>
    <t>Uŋun da but galak do yo yaŋ baŋ yomgut: Amɨn dɨwarɨ yabekbi pi ani do yomgut, ae amɨn dɨwarɨ kombɨ amɨn pi yomgut, ae amɨn dɨwarɨ amɨnon Gen Bin Tagɨsi yaŋ teŋteŋok ani do pi yomgut, ae amɨn dɨwarɨ pasto pi yomgut, ae dɨwarɨ yoyɨŋdet pi yomgut.</t>
  </si>
  <si>
    <t>Yoban uŋun da paŋmuwukbi paŋtagap aba Piŋkop dakon pi aŋakwa Kristo dakon gɨptɨm teban taŋek tagɨsi tosak.</t>
  </si>
  <si>
    <t>Pi uŋun sigɨn taŋ aŋaŋ kɨŋakwan wɨgɨ nin morap kɨsi but kaloŋsi egek nandaŋ gadat bamɨsi aŋek Piŋkop dakon Monji pakyaŋsi nandaŋ ɨmneŋ. Yaŋ aŋapno paŋmuwukbi egɨp egɨpnin teban taŋakwan Kristo iyɨ dakon aŋpak tagɨsi, uŋun dakon tɨlak abɨdoneŋ.</t>
  </si>
  <si>
    <t>Aŋek nin amɨn monɨŋ da arɨpmon saŋbeŋek dɨma egɨpneŋ. Aŋek amɨn paŋgalak aŋ amɨn, ae amɨn paŋkewal, ae top dakon mibɨlɨ pakyaŋ nandaŋ amɨn uŋun dakon geni da ji dakon nandak nandak paŋkɨ paŋabɨŋ paŋabɨŋ dɨma ani.</t>
  </si>
  <si>
    <t>Nin gen uŋuden do mɨrak dɨma yopneŋ. Aŋek amɨn do but dasi galak taŋ yomyom aŋpak aŋek gen bamɨ gɨn yoneŋ. Yaŋ aŋek nin mɨŋat amɨnyo tebaisi agek Kristokon tagok tagok aneŋ. Kristo uŋun paŋmuwukbi dakon busuŋɨ.</t>
  </si>
  <si>
    <t>Uŋun da busuŋnin yɨgakwan gɨptɨm dakon saŋbek morapni uŋudon saŋbeŋakwa gɨptɨm tebaisi tosok. Aŋakwan gɨptɨm dɨwat morap kaloŋ kaloŋ pini aŋakwa amɨn do but dasi galak taŋ yomyom aŋpak aŋakwa gɨptɨm tebaisi tagosok.</t>
  </si>
  <si>
    <t>Do nak gen kɨnda dayɨk do nandɨsat. Amɨn Tagɨ da manon da gen tebaisi yaŋ yosot: Ji Amɨn Ŋwakŋwarɨ Kabɨ da aŋpak yokwi aŋ uŋudeŋ saŋbeŋek dɨma ani. Nandak nandakni wagɨlsi upbal taŋ,</t>
  </si>
  <si>
    <t>ae nandak nandakni uŋun pɨlɨn tuk yombem. Butni uŋun sopbi, do nandak nandakni uŋun wagɨl mɨnisi, ae Piŋkop dakon egɨp egɨp da waŋga ekwaŋ.</t>
  </si>
  <si>
    <t>Aŋpak aŋ uŋun do mayagɨ dɨma nandaŋ. Yokwi ak do mibɨlɨsigwan pɨgek aŋ, ae aŋpak ɨŋani mibɨlɨ mibɨlɨ ak do burɨ pɨdoŋ.</t>
  </si>
  <si>
    <t>Ji paŋmuwukbi dɨwarɨ dakon pɨŋbini egek aŋpak yaworɨsi aŋ yomni. Yokwi aŋdamni bɨsapmon butji yaworɨ taŋakwa but dasi galak taŋ yomɨŋek butjap tepmɨ dɨma nandaŋ yomni.</t>
  </si>
  <si>
    <t>Ji Yesu Kristo dakon gen kɨlɨ nandawit yaŋ nandɨsat. Ae gen bamɨ Yesukon tosok yaŋ kɨlɨ dayɨŋ dekgwit. Nak nandɨsat, ji Amɨn Ŋwakŋwarɨ Kabɨ dakon aŋpak uŋun dɨma ani do dayɨŋ dekgwit.</t>
  </si>
  <si>
    <t>Jiyo kɨsi kalɨp but kalɨpmɨ dakon aŋpak baŋ awit. But kɨndap toptopmɨ da but kalɨpmɨ joŋɨkban wagɨl yokwisi asak. Do ji aŋpak kalɨpmɨ uŋun wɨrɨrɨk mudaŋek but nandak nandakji kulabɨk aba kalugɨsak.</t>
  </si>
  <si>
    <t>Nandak nandakji uŋun si kalugɨsak.</t>
  </si>
  <si>
    <t>Ji mɨŋat amɨnyo kalugɨ dagoni. Uŋun Piŋkop da iyɨ aban mɨŋat amɨnyo kalugɨ dagaŋek Piŋkop iyɨ yombem aŋ. Piŋkop uŋun kɨlegɨsi ae telagɨsi.</t>
  </si>
  <si>
    <t>Do top aŋpak uŋun yɨpni. Ji morap kɨsi paŋmuwukbi dɨwarɨ do gen bamɨ gɨn yoyɨni. Nido, nin morap kɨsi gɨptɨm kaloŋɨ dakon dɨwatni.</t>
  </si>
  <si>
    <t>"Ji butjap nandaŋ kaŋ, kaŋ kɨmotni. Yokwi dɨ abam." Ji butjap sigɨn nandaŋ egakwa gɨldat dɨma pɨgɨsak.</t>
  </si>
  <si>
    <t>Sunduk do yoma dɨma wɨtdal ɨmni.</t>
  </si>
  <si>
    <t>Kabo noknok kabo saŋbeŋek dɨma noni. Kɨsitji da pi bamɨsi aŋ kɨmagek yo morapmɨ tɨmɨgek wadak wadak amɨn paŋpulugoni.</t>
  </si>
  <si>
    <t>Gen yokwi mibɨlɨ mibɨlɨ dɨma yoni. Amɨn alegɨ tagɨ paŋteban ani dakon gen baŋgɨn yoni. Gen uŋuden nandaŋ amɨn uŋun dakon butni paŋteban asak.</t>
  </si>
  <si>
    <t>Telagɨ Wup da but kaloŋ egɨpneŋ dakon aŋpak nimɨŋakwan but yawot da nap da yaŋ waban kabɨ kaloŋɨsi ekwamaŋ. Ji uŋun aŋpak abɨdok do tapmɨmji kɨsi uŋun do paretni.</t>
  </si>
  <si>
    <t>Ji aŋpak yokwi aŋek Piŋkop dakon Telagɨ Wupni bupmɨ dɨma ɨmni. Piŋkop da Telagɨ Wup damgut uŋun iyɨ dakon mɨŋat amɨnyosi ekwaŋ dakon tɨlak. Ae bɨsap madepmon yokwikon baŋ tɨmɨgek pulugaŋ depjak yaŋ uŋun da nolɨsak.</t>
  </si>
  <si>
    <t>Butjikon da nandaba yokwi tok, ae butjapmon da gen pap yogok, ae butjap, ae but sɨgok, ae yaŋba yokwi tok, ae aŋpak yokwi mibɨlɨ mibɨlɨ uŋun wagɨlsi yopmaŋ mudoni.</t>
  </si>
  <si>
    <t>Paŋmuwukbi dɨwarɨ do aŋpak tagɨsi aŋ yomɨŋek but dasi galak taŋ yomni. Piŋkop da Kristo da manon dɨwarɨsi yopmaŋ damɨsak, yaŋ gɨn ji dɨwarɨni yopmaŋ yomni.</t>
  </si>
  <si>
    <t>Nin kɨsi Wup kaloŋɨ gɨn abɨdagɨmaŋ, ae nin gɨptɨm kaloŋɨ. Piŋkop da ji yo kaloŋɨ kɨnda dogɨn jomjom ani do yaŋ damgut.</t>
  </si>
  <si>
    <t>Amɨn Tagɨ uŋun kaloŋɨ gɨn, ae nandaŋ gadat uŋun kaloŋɨ, ae telagɨ pakbi sogok uŋun kaloŋɨ gɨn.</t>
  </si>
  <si>
    <t>Piŋkop kaloŋɨ gɨn uŋun nin morap kɨsi dakon Datnin. Uŋun mɨŋat amɨn morap dakon wukwini, ae mɨŋat amɨn morap da binapmon pi asak, ae mɨŋat amɨn morap da butgwan egɨsak.</t>
  </si>
  <si>
    <t>Mani Kristo da but galak do yo madepsi nimgut uŋudeŋ gɨn Piŋkop da nin morap kaloŋ kaloŋ do nandaŋ yawotni nimɨŋ nimɨŋ agɨt.</t>
  </si>
  <si>
    <t>Mibɨlɨ yaŋ do Piŋkop dakon gen da yaŋ yosok: "Uŋun kwensi wɨgek amɨn morapmɨ iyɨ teban taŋek tɨmɨkgɨt uŋun tɨmɨkban kɨsi wɨgɨwit. Wɨgek amɨn do but galak do yo yomgut."</t>
  </si>
  <si>
    <t>"Uŋun kwensi wɨgɨgɨt" yaŋ gen tɨm tosok, uŋun da yaŋ nolɨsak, Kristo uŋun kwen gɨn dɨma wɨgɨgɨt. Uŋun mibɨltok mɨktɨm dakon dɨwarɨ mibɨlɨsigwan kɨsi pɨgɨgɨt.</t>
  </si>
  <si>
    <t>Piŋkop da ji but dasi galak taŋ damɨsak. Aŋakwan monjɨ gwayonisi ekwaŋ, do aŋpak iyɨ asak uŋun baŋ ani.</t>
  </si>
  <si>
    <t>Amɨn Tagɨ da aŋpak si galak tosok uŋun wɨsɨŋ pɨndat do pi ani.</t>
  </si>
  <si>
    <t>Ji pɨlɨn tuk dakon aŋpak aŋ amɨn gat gadat gadat dɨma ani. Aŋpak uŋuden da bamɨ tagɨ dɨma toŋ. Ji da mɨŋat amɨnyo aŋpak uŋun yokwi yaŋ yolɨŋba pɨndatni.</t>
  </si>
  <si>
    <t>Aŋpak yokwi pasɨlɨkon da aŋ uŋun mayagɨsi, uŋun do dɨma yogogɨ.</t>
  </si>
  <si>
    <t>Mani teŋteŋɨ da aŋpak morap dakon mibɨlɨ paŋalon aban nomansi teŋteŋaŋ toŋ.</t>
  </si>
  <si>
    <t>Ae teŋteŋɨ da yo kɨnda aŋalon asak bɨsapmon, uŋun yo kɨsi amɨn da tagɨ pɨndarɨ asak. Yaŋ do aŋek gen on tosok: "Dɨpmɨn pokdol amɨn gak pɨdoki. Kɨmoron da pɨdaŋaki Kristo da teŋteŋaŋ gamjak."</t>
  </si>
  <si>
    <t>Ji pɨlɨk bamokji dakon kɨla tebaisi aŋ kɨmotni. Amɨn nandaŋ kokwini mɨni da arɨpmon dɨma agɨpni, amɨn nandaŋ kokwini tagɨsi da arɨpmon agɨpni.</t>
  </si>
  <si>
    <t>Abɨsok ji Piŋkop dakon pi ani dakon bɨsap. Mani abɨsok bɨsap ekwamaŋ uŋun bɨsap yokwi, do kaŋ kɨmotni. Bɨsap uŋun ɨsal dogɨn dɨ mudaŋban.</t>
  </si>
  <si>
    <t>Nandaŋ kokwini tagɨ dɨma amɨn da arɨpmon dɨma agɨpni. Amɨn Tagɨ dakon galaktok uŋun pakyaŋsi nandani.</t>
  </si>
  <si>
    <t>Wain morapmɨ naŋek but upbal dɨma ani. Aŋpak uŋuden da ji paŋupbal aŋ. Piŋkop dakon Wupni yɨpba jikon tugosak.</t>
  </si>
  <si>
    <t>Ae Piŋkop dakon mɨŋat amɨnyo dɨwarɨ gat gen yoni bɨsapmon, kap papiakon kap toŋ gat, ae Piŋkop gawak ɨmɨm dakon kap dɨwarɨ gat, ae Telagɨ Wup da kap butjikon paŋalon asak, genji uŋun gat kɨsi tɨmɨgek yoni. Aŋek Amɨn Tagɨ do gen kagasi ae butjiyo kɨsi da kap yaŋ ɨmni.</t>
  </si>
  <si>
    <t>Kristo da but dasi galak taŋ nimɨŋek nin paŋpulugok do aŋek iyɨ dakon egɨp egɨpni parekgɨt, yaŋ gɨn jiyo kɨsi amɨn do but dasi galak taŋ yomyom aŋpak baŋ yolek ani. Egɨp egɨpni uŋun paret kɨbaŋɨ tagɨsi naŋ yaŋ Piŋkop do parekgɨt.</t>
  </si>
  <si>
    <t>Ae Amɨn Tagɨnin Yesu Kristo da manon da bɨsapmɨ bɨsapmɨ yo morap do Piŋkop Dat ya yaŋ iyɨŋ kɨmotni.</t>
  </si>
  <si>
    <t>Ji Kristo do nandaba wukwan ɨmɨŋek notji gawak yomɨŋ yomɨŋ aŋek egɨpni.</t>
  </si>
  <si>
    <t>Mɨŋat, ji Amɨn Tagɨ do gawat gawat aŋek nandaba wukwan ɨmaŋ, yaŋ gɨn esi do yaŋ gɨnsi aŋek egɨpni.</t>
  </si>
  <si>
    <t>Nido, Kristo da paŋmuwukbi dakon busuŋɨ yɨkdak, uŋun da tɨlak wɨli uŋun mɨŋatni dakon busuŋɨ egɨsak. Paŋmuwukbi uŋun Kristo dakon gɨptɨmɨ, ae Kristo da yokwikon baŋ tɨmɨkgɨt.</t>
  </si>
  <si>
    <t>Paŋmuwukbi uŋun Kristo do gawat gawat aŋek nandaba wukwan ɨmɨŋek ekwaŋ, yaŋ gɨn mɨŋat ji yo morapmon esi do yaŋ gɨnsi aŋyomni.</t>
  </si>
  <si>
    <t>Kristo da paŋmuwukbi do but dasi galak taŋ yomɨŋek paŋpulugok do iyɨ dakon egɨp egɨpni parekgɨt, yaŋ gɨn wɨli ji mɨŋatji but dasi galak taŋ yomɨŋ kɨmotni.</t>
  </si>
  <si>
    <t>Pakbi gat ae geni gat baŋ Kristo da paŋmuwukbini sugaŋban telagɨsi awit.</t>
  </si>
  <si>
    <t>Paŋmuwukbi sugaŋban iyɨ da dabɨlon wagɨl tagɨsisi asak do aŋek yaŋ agɨt. Aban jɨmjɨmɨ mɨni ae garak bo ae yo uŋuden mɨnisi aŋek telagɨ ae gulusuŋni mɨni egɨpni yaŋ do agɨt.</t>
  </si>
  <si>
    <t>Wɨli ji dɨsi dakon gɨptɨm do galak toŋ, yaŋ gɨn mɨŋatji but dasi galak taŋ yomni. Amɨn kɨnda mɨŋatni do but dasi galak taŋ ɨmɨsak, uŋun amɨn da iyɨ do yaŋ gɨn nandɨsak.</t>
  </si>
  <si>
    <t>Nin nandamaŋ, amɨn kɨnda iyɨ dakon gɨptɨm tɨm do uwal dɨma aŋ ɨmgut. Gɨptɨmni jap ɨmɨŋek kɨlani tagɨsi asak. Kristo da paŋmuwukbi do yaŋ gɨn asak,</t>
  </si>
  <si>
    <t>Ji yumabi aŋpak gat, ae aŋpak ɨŋani morap dɨmasi ani, ae amɨn dakon yo do pɨndak galaktok dɨmasi ani. Piŋkop dakon mɨŋat amɨnyo nin, uŋuden aŋpak dakon gen dɨmasi yoneŋ.</t>
  </si>
  <si>
    <t>nido nin Kristo dakon gɨptɨm dakon kandap ae kɨsit dabɨlyoni.</t>
  </si>
  <si>
    <t>Piŋkop dakon papia da yaŋ yosok: "Yaŋ do aŋek amɨn kɨnda meŋi datyoni yopmaŋ degek mɨŋatni gat gadaŋbal bamorɨ da gɨptɨm kaloŋɨ gɨn asak."</t>
  </si>
  <si>
    <t>Gen pasɨlɨ on dakon mibɨlɨ uŋun madepsi, mani nak uŋun yaŋ yosot, gen on Kristo gat paŋmuwukbini gat do yosok.</t>
  </si>
  <si>
    <t>Mani wɨli kaloŋ kaloŋ ji da dɨsi do but dasi galak toŋ, yaŋ gɨn mɨŋatji do yaŋ gɨn nandani. Ae mɨŋat ji esi do nandaba wukwan yomni.</t>
  </si>
  <si>
    <t>Gen ɨŋani dɨma yoni, ae nandaŋ kokwini tagɨ dɨma amɨn da gen yoŋ uŋudeŋ dɨma yoni, ae jɨgɨlagon da gen yokwi dɨma yoni. Aŋpak uŋuden nin da dɨmasi agagɨ. Piŋkop ya yaŋ iyɨneŋ uŋun da tagɨsi asak.</t>
  </si>
  <si>
    <t>Yaŋsi nandani, yumabi aŋpak aŋ amɨn gat, ae aŋpak ɨŋani aŋ amɨn gat, ae pɨndak galaktok aŋpak aŋ amɨn, uŋuden amɨn kabɨ Kristo gat Piŋkop gat da kɨla amal da kagagwan arɨpmɨ dɨma pɨgɨni. Pɨndak galaktok aŋpak uŋun da kokup kɨdat gawak yomamaŋ yaŋ asak.</t>
  </si>
  <si>
    <t>Amɨn da aŋpak yokwi uŋun ani do nandaŋek top gen uŋun dayɨkdaŋ. Mani geni dɨma nandani. Aŋpak uŋuden dogɨn Piŋkop da amɨn geni dɨma guramɨkgaŋ uŋun do butjap madepsi nandaŋ yomɨsak.</t>
  </si>
  <si>
    <t>Do uŋuden amɨn gat not dɨma aŋek egɨpni.</t>
  </si>
  <si>
    <t>Nido kalɨp ji pɨlɨn tukgwan egɨpgwit, mani abɨsok Amɨn Tagɨ da teŋteŋɨkon depgut, do ji teŋteŋɨ dakon mɨŋat amɨnyo da yaŋ agɨpni.</t>
  </si>
  <si>
    <t>Teŋteŋɨ da aŋpak tagɨsi mibɨlɨ mibɨlɨ morap gat, aŋpak kɨlegɨ gat, ae gen bamɨ gat paŋalon asak.</t>
  </si>
  <si>
    <t>Mɨŋat monjɨyo, ji meŋ datyosi dakon gen guramɨk kɨmotni. Nido ji Amɨn Tagɨkon kɨlɨ gadawit, ae aŋpak uŋun ji da ani do nandɨsak.</t>
  </si>
  <si>
    <t>Nak geno wasɨp ak do yaŋ yosot. Ji Amɨn Tagɨkon gadawit, do tapmɨm madep morapni do nandaŋek tebaisi atni.</t>
  </si>
  <si>
    <t>Piŋkop da emat dakon yo kabɨ nimɨsak uŋun pani. Paŋek tebaisi agek Sunduk dakon paŋkewal mibɨlɨ mibɨlɨ uŋun tagɨ pabɨŋ yopni.</t>
  </si>
  <si>
    <t>Pakyaŋsi nandani, nin amɨn gat emat dɨma wamaŋgamaŋ. Nin wup yokwisi tapmɨmɨ toŋ gat, ae koŋ mɨktɨm kɨla aŋ gat, ae yo tapmɨmɨ toŋ mibɨlɨ mibɨlɨ on pɨlɨn tuk tosok bɨsapmon mɨktɨm kɨla aŋ, ae koŋ kwen ekwaŋ gat emat amaŋ.</t>
  </si>
  <si>
    <t>Do ji Piŋkop da emat dakon yo damɨsak uŋun kɨsi morap tɨmɨgek bɨsap yokwikon emaron tebai tagɨ atni. Ae emat dagosak bɨsapmon ji tebai sigɨn atni.</t>
  </si>
  <si>
    <t>Ji tebai atni. Aŋek gen bamɨ naŋ bobaŋ napmɨ do wamni. Aŋek aŋpak kɨlegɨ baŋ pɨbɨt kutnok yaŋ pani.</t>
  </si>
  <si>
    <t>Ae Piŋkop da but yawot nimɨsak uŋun dakon Gen Bin Tagɨsi yaŋ teŋteŋoni. Uŋunaŋ kandap gwɨl yaŋ pani.</t>
  </si>
  <si>
    <t>Ji emat dakon yo morap uŋun tɨmɨgek, nandaŋ gadatyo kɨsi abɨdaŋba uŋun da pasɨkji asak. Aŋek Yokwi Ami uŋun dakon dɨkdɨk morapni mɨleŋ asɨpmɨ toŋ ji yamaŋ damɨsak uŋun tagɨ pabɨŋ yopni.</t>
  </si>
  <si>
    <t>Piŋkop da yokwikon baŋ kɨlɨ tɨmɨkgɨt yaŋ nandani. Uŋun nandak nandak da busuŋ kutnokji asak. Yaŋ aŋek Telagɨ Wup dakon emat agak sɨba abɨdoni, uŋun Piŋkop dakon gen.</t>
  </si>
  <si>
    <t>Telagɨ Wup da tapmɨmon bɨsapmɨ bɨsapmɨ bɨsit aŋ kɨmotni. Bɨsit mibɨlɨ mibɨlɨ ak do pi tebaisi aŋek Piŋkop da ji paŋpulugosak do bɨsit iyɨni. Kɨla tebai aŋek uŋun aŋpak dɨma yɨpmaŋ detni. Bɨsapmɨ bɨsapmɨ Piŋkop dakon mɨŋat amɨn morapyoni do bɨsit ani.</t>
  </si>
  <si>
    <t>Ae Piŋkop bɨsit iyɨŋba nakyo kɨsi aŋpulugosak. Aŋakwan geni nak da gen kagakon yɨpmaŋakwan pasol pasol abɨŋ yɨpmaŋek Gen Bin Tagɨsi dakon gen pasɨlɨ yaŋ teŋteŋokeŋ.</t>
  </si>
  <si>
    <t>Piŋkop gen papiakon gen yaŋ tosok, "Gak meŋ datgo dakon pɨŋbinisi egɨ kɨmagek geni guramɨkgi." Gen teban yaŋ teban tokni toŋ kabɨkon da on da mibɨltok asak.</t>
  </si>
  <si>
    <t>Piŋkop da iyɨ Gen Bin Tagɨsi on yaŋ teŋteŋokeŋ do yabekban kɨgɨm. Ae uŋun dogɨn aŋek nak dam tebanon yɨgek nap tebanbaŋ nak aŋteban awit. Nak Gen Bin Tagɨsi yokeŋ dakon pi tosok, do Piŋkop bɨsit iyɨŋba nak aŋteban aban pasol pasol abɨŋ yɨpmaŋek mɨŋat amɨnyokon madepsi yaŋ teŋteŋokeŋ. Piŋkop da yaŋsi abeŋ do nandɨsak.</t>
  </si>
  <si>
    <t>Tikikus da pi niaŋ agɨm ae niaŋ egɨsat dakon but pɨso gen dayɨsak. Tikikus uŋun notninsi, ae Amɨn Tagɨ dakon oman amɨni tagɨsi kɨnda.</t>
  </si>
  <si>
    <t>Uŋun yabekgo jikon obɨŋakwan nin niaŋ ekwamaŋ uŋun dakon geni dayɨsak, ae butji paŋteban asak, mibɨlɨ yaŋ do yabekdat.</t>
  </si>
  <si>
    <t>Piŋkop Dat gat ae Amɨn Tagɨ Yesu Kristo gat da paŋmuwukbi morap ji dakon butji paŋyawot aban yaworɨ tosak. Aŋek uŋun da paŋtagap aban nandaŋ gadat tebai aŋek amɨn do but dasi galak taŋ yomni.</t>
  </si>
  <si>
    <t>Piŋkop da mɨŋat amɨn morapyo Amɨn Tagɨ Yesu Kristo but dasi galak taŋ ɨmɨŋ kɨmagek dɨma yɨpmaŋ dekgaŋ uŋun do nandaŋ yawotni yomjak.</t>
  </si>
  <si>
    <t>Yaŋ teban tok gen yaŋ tosok: "Gak yaŋ abi kaŋ, pi morap akdɨsal uŋun abɨ bamɨ tagɨsi tokdaŋ. Ae on mɨktɨmon bɨsap dubak egɨpdɨsal."</t>
  </si>
  <si>
    <t>Dat, ji mɨŋat monjɨyosi dakon burɨ dɨma sugoni. Mɨŋat monjɨyosi paŋmɨlɨp aŋek Amɨn Tagɨ dakon gen yoyɨŋdetni.</t>
  </si>
  <si>
    <t>Oman monjɨ, ji mibɨltok amɨnji do pasalek pɨŋbini egek geni guramɨtni. Kristo dakon gen but dasi nandaŋek guramɨkgaŋ, uŋun da tɨlak geni guramɨtni.</t>
  </si>
  <si>
    <t>Uŋun da amɨn tagɨsi yaŋ dandani yaŋ do kapmatjok egɨpni bɨsapmon pi tagɨsi dɨ abam. Dɨma. Nin Kristo iyɨ dakon oman monjɨ gɨn ekwamaŋ yaŋ nandaŋek butjikon da Piŋkop dakon galaktok yol do but galaksi nandani.</t>
  </si>
  <si>
    <t>Ji but dasi nandaŋek pi ani. Ji amɨn dakon pi ani bɨsapmon nin Amɨn Tagɨ dakon pi baŋ amaŋ yaŋon da nandaŋek ani.</t>
  </si>
  <si>
    <t>Nandani, oman monjɨ bo oman monjɨ dɨma mani amɨn kɨnda pi tagɨsi asak kaŋ, Amɨn Tagɨ da yumaŋ nogɨ tagɨsi ɨmdɨsak.</t>
  </si>
  <si>
    <t>Ae mibɨltok amɨn jiyo kɨsi oman monjɨsi do aŋpak tagɨsi aŋ yomni. Pasol pasol yomyom aŋpak uŋun yɨpni. Amɨn Tagɨ Kwen Kokup egɨsak uŋun ji ae uŋunyo kɨsi dakon Amɨn Tagɨ. Uŋun da mɨŋat amɨn morapyo kɨsi dakon aŋpak tɨlak kaloŋɨkon gɨn kokwinɨkdak.</t>
  </si>
  <si>
    <t>Nak yabekbi Pol da papia on mandɨsat. Yabekbi pi abeŋ do amɨn da dɨma yabekgwit, bo amɨn da dɨma manjɨŋ nepgwit. Yesu Kristo gat ae Piŋkop Datni kɨmoron naŋ aban pɨdagɨt uŋun da nak yabekgɨmal.</t>
  </si>
  <si>
    <t>Ji niaŋ nandaŋ? Amɨn da nak tagɨsi yaŋ nandaŋ namni yaŋon da gen on yosot? Uŋun dɨma. Piŋkop da nak amɨn tagɨsi yaŋ nandaŋ namjak yaŋon da yosot. Amɨn da kɨsɨk kɨsɨk ani yaŋon da yokeŋ kaŋ, nak Kristo dakon oman monjɨ dɨma.</t>
  </si>
  <si>
    <t>Not kabɨ, yaŋsi nandani. Gen Bin Tagɨsi kalɨp yaŋ teŋteŋaŋ damgum uŋun amɨnon da dɨma noman tagɨt.</t>
  </si>
  <si>
    <t>Amɨn kɨnda da dɨma namgut, ae amɨn da dɨma nayɨŋ dekgwit. Yesu Kristo da iyɨ nolɨŋban kagɨm.</t>
  </si>
  <si>
    <t>Nak da kalɨp Juda amɨn da aŋpak aŋ ae nandaŋ gadat aŋ uŋun yol kɨmagek egɨpgum dakon geni ji kɨlɨ nandawit. Nak Piŋkop dakon paŋmuwukbi morap paŋupbal abo mɨnisi ani do pi tebaisi agɨm.</t>
  </si>
  <si>
    <t>Nak Juda amɨn dakon aŋpak yolek nak gat nani morapmɨ yapgum. Babɨkno dakon aŋpak yol kɨmot do pi tebaisi agɨm.</t>
  </si>
  <si>
    <t>Mani nak meŋ da dɨma aŋalaŋakwan Piŋkop da nak kɨlɨ manjɨgɨt. Aŋek nandaŋ yawotni do aŋek iyɨ dakon amɨn egɨpbeŋ do yaŋ namgut.</t>
  </si>
  <si>
    <t>Ae bɨsap si yɨpguron nak da Amɨn Ŋwakŋwarɨ Kabɨkon Monji do yaŋ teŋteŋok abeŋ do Monji nolɨgɨt. Uŋun bɨsapmon nak uŋun dakon mibɨlɨ nandak do amɨn dɨ dɨma yoyɨgɨm.</t>
  </si>
  <si>
    <t>Nak yabekbi kabɨ mibɨltok noman tawit uŋun pɨndat do Jerusalem dɨma kɨgɨm. Dɨma, nak uŋudon gɨn Arebia mɨktɨmon kɨgɨm. Ae don Damaskus kokupmon tobɨl kɨgɨm.</t>
  </si>
  <si>
    <t>Uŋudon egek bɨlak kapbɨ mudaŋakwan Pita kaŋ nandaŋyo ak do Jerusalem kɨko uŋun gat gɨldat 15 yaŋ egɨpgumak.</t>
  </si>
  <si>
    <t>Uŋudon yabekbi dɨwarɨ dɨma pɨndakgɨm. Jems, Amɨn Tagɨ dakon padɨge, uŋun kaloŋ naŋgɨn kagɨm.</t>
  </si>
  <si>
    <t>Nak gat ae paŋmuwukbi notno nak gat ekwamaŋ nin da Yesu nandaŋ gadaŋ ɨmaŋ amɨn morap Galesia provinskon ekwaŋ ji do gɨldat tagɨ yaŋ dayamaŋ.</t>
  </si>
  <si>
    <t>Piŋkop da dabɨlon asisi dayɨsat. Gen mandɨsat uŋun top dɨma.</t>
  </si>
  <si>
    <t>Ae don Siria ae Silisia provinskon agɨpgum.</t>
  </si>
  <si>
    <t>Uŋun bɨsapmon Kristo dakon paŋmuwukbi morap Judia mɨktɨmon egɨpgwit uŋun da nak dɨma nandaŋ namgwit.</t>
  </si>
  <si>
    <t>sal gen binogɨn nandawit: "Kalɨp nin yo yokwisi aŋnim do agɨt amɨn abɨsok nandaŋ gadat aŋupbal ak do agɨt uŋun dakon yaŋ teŋteŋok asak."</t>
  </si>
  <si>
    <t>Piŋkop da nagon pi agɨt uŋun dakon geni nandaŋek mani aŋkɨsiwit.</t>
  </si>
  <si>
    <t>Piŋkop Datnin ae Amɨn Tagɨ Yesu Kristo dakon nandaŋ yawot gat ae but yawotni gat jikon tosak.</t>
  </si>
  <si>
    <t>Kristo da Piŋkop Datnin dakon galaktok yolek yokwinin wɨrɨrɨt do egɨp egɨpni parekgɨt. Abɨsok aŋpak yokwisi on mɨktɨmon tosok nin uŋun kagagwan baŋ tɨmɨt do aŋek yaŋ agɨt.</t>
  </si>
  <si>
    <t>Piŋkop dakon man madepni dagok dagogɨ mɨni taŋ aŋaŋ kɨsak teban. Uŋun asi.</t>
  </si>
  <si>
    <t>Ji da aŋpak aŋ uŋun do butnokon da nɨrɨp soŋek ŋwakŋwarɨsi nandɨsat. Piŋkop da Kristo dakon nandaŋ yawotni do aŋek ji yaŋ damgut, mani ji tepmɨsi yɨpmaŋ degek gen bin ŋwakŋwarɨ kɨnda yolgaŋ.</t>
  </si>
  <si>
    <t>Gen bin tagɨsi ŋwakŋwarɨ kɨnda dɨmasi tosok. Amɨn dɨwarɨ da ji dakon nandak nandak paŋduŋgam aŋek Kristo dakon Gen Bin Tagɨsi kulabɨk aŋek aŋtasɨk aŋ.</t>
  </si>
  <si>
    <t>Mani nin nin, bo ae aŋelo kɨnda Kwen Kokupsi da pɨŋ, Gen Bin Tagɨsi kɨnda nin da yaŋ teŋteŋaŋ damgumaŋ uŋudeŋsi dɨma yaŋ teŋteŋosak kaŋ, uŋun amɨn Tɨpdom do amɨn asak.</t>
  </si>
  <si>
    <t>Kalɨp kɨlɨ dayɨgɨmaŋ gen uŋun baŋgɨn ae dayɨsat: amɨn kɨnda da Gen Bin Tagɨsi kɨnda nin da dayɨno abɨdawit uŋudensi dɨma yaŋ teŋteŋosak kaŋ, uŋun amɨn Tɨpdom do amɨn asak.</t>
  </si>
  <si>
    <t>Bɨlak 14 mudaŋakwa aeno Jerusalem wɨgɨgɨm. Uŋun bɨsapmon Banabas gat kɨsi wɨgɨgɨmak. Ae Taitus kɨsi abɨdoko wɨgɨgɨmaŋ.</t>
  </si>
  <si>
    <t>Yo kaloŋɨ kɨndagɨn andeŋ do niyɨwit. Nit yoni mɨni amɨn uŋun do nandaŋ yomɨŋek paŋpulugondeŋ do niyɨwit. Uŋun dakon pi ak do tagɨsi nandagɨm.</t>
  </si>
  <si>
    <t>Mani don, Pita Antiok kokupmon apgut bɨsapmon nak da paŋmuwukbi da dabɨlon tebai iyɨgɨm, nido gulusuŋ madepsi agɨt.</t>
  </si>
  <si>
    <t>Kalɨp Pita Amɨn Ŋwakŋwarɨ Kabɨ nandaŋ gadat awit uŋun gat jap kaloŋɨ naŋ naŋ awit. Mani don Jems da Juda amɨn dɨ yabekban Antiok kɨwit. Uŋun amɨn yaŋ nandawit, nin Yesu nandaŋ ɨmɨŋek gɨptɨmninyo kɨsi mandaneŋ kaŋ, Piŋkop da kaŋban kɨlek tosak. Do abɨŋ altawit bɨsapmon Pita uŋun Juda amɨn da yokwi nandaŋ namni yaŋ do pasalek Amɨn Ŋwakŋwarɨ Kabɨ yopmaŋ degek uŋun gat gadat gadat dɨma awit.</t>
  </si>
  <si>
    <t>Juda amɨn dɨwarɨ Pita da jamba but aŋpak agɨt uŋun yolba kɨsi da awit. Ae Banabas kɨsi yolek gulusuŋ agɨt.</t>
  </si>
  <si>
    <t>Gen Bin Tagɨsi dakon gen bamɨ kɨlegɨ dɨma yolba pɨndagek uŋun amɨn kabɨ da dabɨlon Pita yaŋ iyɨgɨm, "Gak Juda amɨn kɨnda, mani Juda amɨn dakon aŋpak yopmaŋek Amɨn Ŋwakŋwarɨ Kabɨ dakon aŋpak asal. Mibɨlɨ nido Amɨn Ŋwakŋwarɨ Kabɨ nandaŋ gadat awit uŋun da Juda amɨn dakon aŋpak yol kɨmotnidosi nandɨsal?"</t>
  </si>
  <si>
    <t>Nin Juda amɨn kabɨkon da altagɨmaŋ. Amɨn Ŋwakŋwarɨ Kabɨ yokwi pakpak kabɨkon da dɨma altagɨmaŋ.</t>
  </si>
  <si>
    <t>Mani nin nandamaŋ, amɨn Moses dakon gen teban yolakwa Piŋkop da uŋun do aŋek amɨn kɨlegɨ yaŋ dɨma yoyɨsak. Amɨn Yesu Kristo nandaŋ gadaŋ ɨmɨŋek kɨlek toŋ. Ninyo kɨsi Yesu Kristo nandaŋ gadaŋ ɨmgumaŋ, nido nin nandamaŋ uŋun kosiron dagɨn Piŋkop da amɨn kɨlegɨ yaŋ niyɨsak. Nido gen teban yolapno amɨn kɨlegɨ yaŋ arɨpmɨ dɨma niyɨsak.</t>
  </si>
  <si>
    <t>Nin Kristo nandaŋ gadaŋ ɨmɨŋek Piŋkop da dabɨlon amɨn kɨlegɨ agɨmaŋ. Ae nin Juda amɨn dakon gen teban dɨma yolgamaŋ, do Juda amɨn da nandaŋ, nin Amɨn Ŋwakŋwarɨ Kabɨ da arɨp yokwi pakpak gɨn yaŋ nandaŋ nimaŋ. Aŋek Kristo da yokwi aneŋ do nandɨsak yaŋ nandaŋ. Mani uŋun dɨmasisi!</t>
  </si>
  <si>
    <t>Nak kalɨp Moses dakon gen teban yol kɨmagek Piŋkop da dabɨlon man kɨlegɨ pak do pi madep agɨm da don Yesu nandaŋ ɨmɨŋek uŋun nandak nandak wagɨl yɨpgum. Do uŋun nandak nandak aeno abɨdokeŋ kaŋ, nak yokwi pakpak amɨn kɨnda.</t>
  </si>
  <si>
    <t>Mani gen teban da nak kɨmoron nepgut, do abɨsok egɨp egɨpno Piŋkopmon tosok. Nak Kristo gat kɨsi tɨlak kɨndapmon kɨmakgɨmak.</t>
  </si>
  <si>
    <t>Piŋkop da iyɨ nak uŋudon kɨkeŋdosi nolɨgɨt. Jerusalem egɨpgum bɨsapmon Gen Bin Tagɨsi Amɨn Ŋwakŋwarɨ Kabɨkon yaŋ teŋteŋok asat uŋun dakon mibɨlɨ do paŋmuwukbi dakon kɨla amɨn iyɨ baŋgɨn yoyɨgɨm. Nido, pi agɨm da asat uŋun amɨn da kaŋba bamɨ mɨni asak yaŋ do pasol pasol agɨm.</t>
  </si>
  <si>
    <t>Nak naga egɨp egɨpmɨ toŋ dɨma egɨsat, Kristo nak da buron egɨsak. On mɨktɨmon egɨp egɨp asat uŋun Piŋkop dakon Monji nandaŋ gadaŋ ɨmɨŋek egɨsat. Uŋun da nak do but dasi galak taŋ namɨŋek egɨp egɨpni nak aŋpulugok do parekgɨt.</t>
  </si>
  <si>
    <t>Nak Piŋkop dakon nandaŋ yawotni yɨpbo yo ɨsalɨ dɨma asak. Gen teban yolek amɨn kɨlegɨ tagɨ aneŋ kaŋ, Kristo ɨsal dogɨn kɨmakgɨt.</t>
  </si>
  <si>
    <t>Taitus nak gat kɨsi egɨpgumak. Taitus uŋun Grik amɨn kɨnda, mani gɨptɨmni mandaneŋ do dɨma yawit.</t>
  </si>
  <si>
    <t>Paŋmuwukbi toptopmɨ dɨ muwut muwutninon paŋabɨŋ kabokon da pɨndak nandaŋyo ak do yɨkgwit. Yesu Kristo da nin kɨlɨ pulugaŋ nipgut, mani uŋun amɨn da nin gen teban dakon oman monjɨ ae egɨpneŋ do nandaŋek yɨkgwit.</t>
  </si>
  <si>
    <t>Mani geni dɨmasi nandaŋ yomgumaŋ. Gen Bin Tagɨsi uŋun kulabɨk dɨma aŋek jikon toktogɨsi tosak do nandagɨmaŋ.</t>
  </si>
  <si>
    <t>Paŋmuwukbi dakon kɨla amɨn egɨpgwit uŋun asi mani toŋ bo mani mɨni nak da nandabo yo madep dɨma asak. Piŋkop da kokwin bamɨsi asak. Gen Bin Tagɨsi yagɨm uŋun kulabɨk ak do dɨma nandawit.</t>
  </si>
  <si>
    <t>Dɨmasi. Piŋkop da Juda amɨnon Gen Bin Tagɨsi yaŋ teŋteŋok pi Pita do ɨmgut, yaŋ gɨn nak da Amɨn Ŋwakŋwarɨ Kabɨkon Gen Bin Tagɨsi yaŋ teŋteŋok pi namgut yaŋ nandaŋ namgwit.</t>
  </si>
  <si>
    <t>Asi, Piŋkop da Pita do tapmɨm ɨban Juda amɨnon yabekbi pi asak, yaŋ gɨn nak do tapmɨm naban Amɨn Ŋwakŋwarɨ Kabɨkon yabekbi pi asat.</t>
  </si>
  <si>
    <t>Amɨn da Jems, Pita ae Jon uŋun paŋmuwukbi dakon kɨla amɨn yaŋ pɨndakgwit. Uŋun kɨla amɨn da Piŋkop da nandaŋ yawotni do aŋek pi uŋun namgut uŋun nandaŋek Banabas gat nit dakon kɨsit ɨlɨgek notninsi yaŋon da nit tɨmɨkgwit. Aŋek nit Amɨn Ŋwakŋwarɨ Kabɨkon pi aŋapdo uŋun da Juda amɨn nandaŋ gadat dɨma abi kabɨkon pi ani do but kaloŋ agɨmaŋ.</t>
  </si>
  <si>
    <t>Galesia amɨn ji nandaŋ kokwinji tagɨ dɨma! Nin da Yesu Kristo kɨlɨ dolɨgɨmaŋ. Uŋun dɨsi dabɨl da yaŋ kaŋakwa tɨlak kɨndapmon akgɨt. Namɨn da nandak nandakji paŋupbal ak?</t>
  </si>
  <si>
    <t>Mani Piŋkop da mɨŋat amɨn morap gen teban yolek Piŋkop da dabɨlon nin amɨn kɨlegɨ tagɨ aneŋ yaŋ nandaŋ uŋun jobɨt yomdɨsak. Nido, Piŋkop gen papiakon gen yaŋ tosok: "Amɨn kɨnda gen teban papiakon gen teban morap toŋ uŋun dɨma guramɨtjak kaŋ, Piŋkop da uŋun amɨn jobɨt ɨmdɨsak."</t>
  </si>
  <si>
    <t>Piŋkop da papiakon gen yaŋ tosok: "Amɨn nandaŋ gadat ani, uŋun Piŋkop da amɨn kɨlegɨ yaŋ yoyɨŋakwan egɨpdaŋ." Gen uŋun da yaŋsi nolɨsak, gen teban yolapno Piŋkop da amɨn kɨlegɨ yaŋ niyɨsak dakon kosit kɨnda dɨma tosok.</t>
  </si>
  <si>
    <t>Gen teban yolyol uŋun nandaŋ gadat dakon yo dɨma. Uŋun iyɨ kɨnda. Nido Piŋkop gen papiakon gen yaŋ tosok: "Amɨn kɨnda gen teban morap kɨsi guramɨkdak uŋun egɨp egɨp abɨdosak."</t>
  </si>
  <si>
    <t>Gen teban da yaŋ yosok, amɨn morap nin kɨsi gen tebanon gen morap toŋ uŋun tagɨ dɨma guramɨkgamaŋ, do jobɨt paneŋ. Mani nin paŋpulugok do Kristo da iyɨ jobɨt paŋek nin yokwikon baŋ tɨmɨkgɨt. Piŋkop gen papia da yaŋ yosok: "Amɨn morap tɨlak kɨndapmon wukwaŋ uŋun jobɨrɨ toŋ amɨn."</t>
  </si>
  <si>
    <t>Kalɨp Piŋkop da Abraham do gɨsam ɨmgut uŋun Amɨn Ŋwakŋwarɨ Kabɨ da Yesu Kristo da pi uŋun agɨt do aŋek uŋun gɨsam kɨlɨ abɨdaŋ. Do nin kɨsi morap Yesu do nandaŋ gadat aŋek kalɨp Piŋkop da yaŋ teban tok agɨt da arɨpmon Telagɨ Wup abɨdoneŋ.</t>
  </si>
  <si>
    <t>Not kabɨ, nak abɨsok amɨn nin da aŋpagon da tɨlak kɨnda abeŋ. Amɨn kɨnda da yaŋ dagok gen kɨnda mandɨsak kaŋ, amɨn dɨ da gen dɨ arɨpmɨ dɨma saŋbegɨ. Bo amɨn kɨnda da yaŋ dagok gen uŋun dɨma yolyolɨ yaŋ arɨpmɨ dɨma yosak.</t>
  </si>
  <si>
    <t>Kalɨpsigwan Piŋkop da yo tagɨ don noman toni do yagɨt. Yaŋ teban tok uŋun Piŋkop da Abraham gat monji gat do aŋ yomgut. Piŋkop gen papia da "gak dakon gwakgo do" yaŋ dɨma yosok. Monjɨ morapmɨ do dɨma yosok. Kaloŋɨ kɨnda dogɨn yaŋek yaŋ yosok: "Gak dakon monjɨ do." Uŋun Monjɨ uŋun Kristo.</t>
  </si>
  <si>
    <t>Nak yaŋon da yosot. Mibɨltok Piŋkop Abraham gat saŋbek saŋbek agɨmal. Aŋakwan bɨlak 430 yaŋ mudaŋakwa Moses dakon gen teban donsi noman tagɨt. Gen teban uŋun da Piŋkop da saŋbek saŋbek agɨt uŋun kulabɨk arɨpmɨ dɨma asak. Uŋun da kalɨp Piŋkop da yaŋ teban tok agɨt arɨpmɨ dɨma aban pasɨljak.</t>
  </si>
  <si>
    <t>Piŋkop da yo nim do manjɨgɨt uŋun abɨdok do gen teban yol kɨmotneŋ kaŋ, yaŋ teban tok agɨt do aŋek dɨma abɨdomaŋ. Mani nin nandamaŋ, Piŋkop da uŋun yo morap Abraham do ɨm do kɨlɨ yaŋ teban tagɨt.</t>
  </si>
  <si>
    <t>Yaŋ kaŋ, gen teban nido tosok? Uŋun yaŋ: Piŋkop da yokwi dakon mibɨlɨ altaŋ teŋteŋosak do nandagɨt. Do yaŋ teban tok da kwenon gen tebanyo kɨsi nimgut. Gen teban sigɨn taŋakwan wɨgɨ monjɨ uŋun altagɨt. Uŋun kalɨp Piŋkop da yo ɨm do yaŋ teban tok agɨt. Piŋkop da gen teban uŋun aŋelo do yoban uŋun da binap amɨn Moses do yaŋ teŋteŋaŋ ɨmgwit. Yaŋ aba binap amɨn uŋun da nin do nimgut.</t>
  </si>
  <si>
    <t>Nak yo kaloŋɨ kɨnda dogɨn dayɨkdɨsat: Ni kosiron da Telagɨ Wup abɨdawit? Gen teban yolyol kosiron da, bo Gen Bin Tagɨsi nandaŋek nandaŋ gadat aŋek uŋudon da abɨdawit?</t>
  </si>
  <si>
    <t>Mani amɨn kɨnda da iyɨ pi kɨnda ak do nandɨsak kaŋ, pi uŋun binap amɨn kɨnda do arɨpmɨ dɨma ɨban. Piŋkop uŋun kaloŋɨ gɨn, ae uŋun kaloŋ dagɨn Abraham do yaŋ teban tok aŋ ɨmgut.</t>
  </si>
  <si>
    <t>Gen teban uŋun yaŋ teban tok gen Piŋkop da kalɨp yagɨt dakon uwalni? Uŋun dɨmasi. Piŋkop da gen teban nimɨŋek uŋun da egɨp egɨp damjak yaŋ yagɨt tam, gen teban yolyol kosiron da nin mɨŋat amɨnyo kɨlegɨ anom.</t>
  </si>
  <si>
    <t>Mani Piŋkop gen papia da yosok, "Yokwi da mɨŋat amɨn morap kɨsi dam tebanon yopgut," do Yesu Kristo nandaŋ gadaŋ ɨmni amɨn uŋun Piŋkop da kalɨp yaŋ teban tok agɨt yo uŋun tagɨ abɨdoni.</t>
  </si>
  <si>
    <t>Nandaŋ gadat dakon bɨsap dɨma altaŋakwan, gen teban da nin dam tebanon nipban egɨpgumaŋ. Dam tebanon sigɨn egapno wɨgɨ nandaŋ gadat dakon bɨsap uŋun altaŋ kɨlɨ noman tagɨt.</t>
  </si>
  <si>
    <t>Gen teban uŋun kɨla amɨnin da yaŋ egek nin Kristokon paŋkɨsak. Paŋkwan nandaŋ gadat aŋapno Piŋkop da mɨŋat amɨnyo kɨlegɨ yaŋ niyɨsak.</t>
  </si>
  <si>
    <t>Abɨsok nandaŋ gadat dakon bɨsap kɨlɨ noman tak, do gen teban da kɨla amɨnin egakwan dɨma ekwamaŋ.</t>
  </si>
  <si>
    <t>Ji kɨsisi Yesu Kristo nandaŋ gadaŋ ɨmɨŋek Piŋkop dakon gwakni dagawit.</t>
  </si>
  <si>
    <t>Mɨŋat amɨn morap telagɨ pakbi soŋek Kristokon gadawit, ji Kristo ɨmal naŋ yaŋ pawit.</t>
  </si>
  <si>
    <t>Kristo da amɨn kabɨkon Juda amɨn bo Grik amɨn mɨni, ae oman monjɨ bo ae ɨsal ekwaŋ amɨn mɨni, ae mɨŋat bo ae wɨli mɨni. Abɨsok Yesu Kristo obakon ji wagɨl kaloŋɨgɨn.</t>
  </si>
  <si>
    <t>Ji Kristo dakon amɨn kabɨ ekwaŋ kaŋ, ji Abraham dakon gwakni. Ae kalɨp Piŋkop da Abraham dakon amɨn kabɨ do yo yom do yaŋ teban tok agɨt uŋun ji dakon.</t>
  </si>
  <si>
    <t>Ji wagɨlsi nandaŋ kokwinji tagɨ dɨma, ma? Ji Telagɨ Wup da tapmɨmon da egɨp egɨp kalugɨ wasawit da abɨsok dɨsi da tapmɨmon da wasɨp akdaŋ, ma?</t>
  </si>
  <si>
    <t>Ji kalɨp Yesu yolek jɨgɨ noman taŋ daba jɨgɨ ɨsal dogɨn pawit, ma? Nak da ɨsal dogɨn pawit yaŋ dɨma nandɨsat.</t>
  </si>
  <si>
    <t>Piŋkop da Telagɨ Wup damɨŋek wasok tapmɨmɨ toŋ ji da bɨkbɨgon asak, mibɨlɨ nido yaŋ asak? Ji da gen teban yolakwa, uŋun do? Bo, Gen Bin Tagɨsi nandaŋek nandaŋ gadat aŋakwa, uŋun do asak?</t>
  </si>
  <si>
    <t>Piŋkop da papiakon gen yaŋ tosok: "Abraham Piŋkop nandaŋ gadaŋ ɨmgut, do Piŋkop da amɨn kɨlegɨ yaŋ iyɨgɨt."</t>
  </si>
  <si>
    <t>Do ji yaŋsi nandani, amɨn Gen Bin Tagɨsi do nandaŋ gadaŋ uŋun Abraham dakon gwaknisi.</t>
  </si>
  <si>
    <t>Kalɨpsigwan Piŋkop da yaŋsi nandagɨt, don Amɨn Ŋwakŋwarɨ Kabɨ da nandaŋ gadat aŋakwa amɨn kɨlegɨ yaŋ yoyɨkeŋ. Piŋkop yaŋsi nandaŋek uŋun yo dɨma noman taŋakwa kalɨpsigwan Abraham Gen Bin Tagɨsi do yaŋ teŋteŋok aŋ ɨmgut. Piŋkop gen papia da uŋun do yaŋ yosok: "Gak obakon gɨn Piŋkop da mɨŋat amɨn morap mɨktɨmɨ mɨktɨmɨ ekwaŋ yo tagɨsi aŋ yomdɨsak."</t>
  </si>
  <si>
    <t>Abraham nandaŋ gadat aban Piŋkop da yo tagɨsi aŋ ɨmgut. Yaŋgɨn Piŋkop da mɨŋat amɨn morap nandaŋ gadat ani uŋun yo tagɨsi aŋ yomdɨsak.</t>
  </si>
  <si>
    <t>Nak dakon gen uŋun yaŋ: monjɨ kɨnda egɨsak kaŋ, don uŋun monjɨ da datni dakon yo morap tɨmɨtjak. Uŋun yo morap monjɨ dakon da toŋ yaŋ asak, mani monjɨsok egɨsak bɨsapmon uŋun dat dakon oman monjɨ da arɨpmon egɨsak.</t>
  </si>
  <si>
    <t>Ji bɨsapmɨ bɨsapmɨ bɨsap madep gat, ae kanek kalugɨ dakon bɨsap madep gat, ae bɨlak kalugɨ dakon gawat gawat bɨsap madep uŋun yol kɨmotdosi nandaŋ.</t>
  </si>
  <si>
    <t>Pi jikon agɨm uŋun ɨsalɨ asak yaŋ do ji dakon aŋpak do nandaŋek si pasoldot.</t>
  </si>
  <si>
    <t>Not kabɨ, ji Juda amɨn dakon gen teban yɨpmaŋek nak yombemsi dagoni do tebai dayɨsat. Nak naga gen teban yɨpmaŋek ji yombemsi agɨm. Yaŋ aŋapbo ji da gulusuŋ kɨnda dɨma aŋ namgwit.</t>
  </si>
  <si>
    <t>Dɨsi nandaŋ, sot kɨnda da abɨdaŋban nak wasok wasoksi abɨŋ jikon Gen Bin Tagɨsi yaŋ teŋteŋagɨm.</t>
  </si>
  <si>
    <t>Sotno da jɨgɨ madepsi damgut, mani ji manji dɨma namgwit, ae nak gat egɨp do dɨma kurak tawit. Nak Piŋkop dakon aŋelo kɨnda naŋ yaŋ abɨdawit, bo ae Yesu Kristo iyɨ naŋ yaŋ abɨdawit.</t>
  </si>
  <si>
    <t>Uŋun bɨsapmon ji nak do kɨsɨk kɨsɨk aŋek tagɨsi nandaŋ namgwit. Mani abɨsok uŋun kɨsɨk kɨsɨkji dukon tosok? Nak asisi yosot, uŋun bɨsapmon nak aŋpulugok do madepsi galak tawit. Ae dabɨlji tagɨ pɨlɨkbam tam, pɨlɨk nak do nabam.</t>
  </si>
  <si>
    <t>Niaŋɨ? Nak gen bamɨ dayɨŋek uwalji dagagɨm, ma?</t>
  </si>
  <si>
    <t>Nandani, amɨn ji paŋgalak ak do pi aŋ, uŋun ji paŋpulugoni dakon nandak nandakni mɨni. Uŋun ji da nin nipmaŋ degek uŋun yolni yaŋ do pi aŋ.</t>
  </si>
  <si>
    <t>Nin amɨn do aŋpak yo tagɨsi aŋyom do nandak nandak tebai aneŋ kaŋ, uŋun tagɨsi. Bɨsapmɨ bɨsapmɨ uŋun aŋpak ani, ae nak da egɨpbeŋ bɨsapmon gɨn dɨma ani.</t>
  </si>
  <si>
    <t>Gwaknoni, mɨŋat da monjɨ altok do aŋakwa tepmɨ paŋ, uŋudeŋ tepmɨ aeno pasat. Nido, ji Kristo yombemsi ani do nandɨsat.</t>
  </si>
  <si>
    <t>Uŋun kɨla amɨn ae mibɨltok amɨn da yoŋgamgwan egakwan wɨgɨ dat da bɨsap yɨpguron wɨgɨsak.</t>
  </si>
  <si>
    <t>Nak abɨsok ji gat dɨma ekwamaŋ. Nak ji gat kɨsi ekwamaŋ tam, gen tagɨsok dɨ tagɨ dayɨkom. Nak ji do nandaba kɨk asat. Niaŋon da ji paŋpulugokeŋ uŋun dɨma nandɨsat.</t>
  </si>
  <si>
    <t>Gen teban da yoŋgamgwan egɨp do nandaŋ amɨn, ji abɨsok nak nayɨni. Gen teban da niaŋ yosok?</t>
  </si>
  <si>
    <t>Piŋkop gen papia da yaŋ yosok, Abraham uŋun monji bamorɨ. Omani do egɨpgut mɨŋat Aga da kɨnda aŋalagɨt. Ae mɨŋatsini ɨsal egɨpgut da kɨnda aŋalagɨt.</t>
  </si>
  <si>
    <t>Uŋun oman mɨŋat dakon monji uŋun amɨn da monjɨ paŋalaŋ kosiron da altagɨt. Mani mɨŋatsini ɨsal egɨpgut dakon monji uŋun, Piŋkop da yaŋ teban tok aŋakwan altagɨt.</t>
  </si>
  <si>
    <t>Uŋun gengwan tɨlak gen kɨnda tosok. Mɨŋat bamot uŋun saŋbek saŋbek bamorɨ dakon tɨlak asak. Aga uŋun Sinai Kabapmon saŋbek saŋbek dakon tɨlak asak. Aŋakwan monjini da gen teban dakon oman monjɨ dagoŋ.</t>
  </si>
  <si>
    <t>Aga uŋun Sinai Kabap dakon tɨlak asak. Uŋun kabap mɨktɨm Arebia dakon. Ae Jerusalem abɨsok tosok uŋun dakon tɨlak kɨsi asak. Jerusalem uŋun gwakni gat gen teban dakon oman monjɨ ekwaŋ.</t>
  </si>
  <si>
    <t>Mani Jerusalem kɨnda Kwen Kokup tosok uŋudon oman amɨn mɨni. Uŋun kokup uŋun nin dakon meŋnin.</t>
  </si>
  <si>
    <t>Piŋkop gen papia da yaŋ yosok: "Mɨŋat gak bupmɨkon egek monjɨ dɨma paŋalasal, gak kɨsɨk kɨsɨk aki. Mɨŋat gak monjɨ paŋalak do tepmɨ dɨma nandagɨl, gak but galak nandaŋek yaŋ tɨdoki. Nido, mɨŋat eni toŋ dakon gwakni yapmaŋek gwakgo morapmɨsi akdaŋ."</t>
  </si>
  <si>
    <t>Not kabɨ, ji Aisak yombem. Piŋkop dakon yaŋ tebantogon ji gwaknisi awit.</t>
  </si>
  <si>
    <t>Monjɨ uŋun amɨn da monjɨ paŋalaŋ kosiron da altagɨt, uŋun da Telagɨ Wup da tapmɨmon da altagɨt uŋun da yo yokwisi aŋ yomgwit. Abɨsok kɨsi aŋpak yaŋ gɨn tosok.</t>
  </si>
  <si>
    <t>Ninyo kɨsi yaŋ gɨn, gen bamɨ dɨma nandaŋek egɨpgumaŋ bɨsapmon on mɨktɨm dakon gen teban ae aŋpakni uŋun dakon oman monjɨ egɨpgumaŋ.</t>
  </si>
  <si>
    <t>Mani Piŋkop genon ni gen tosok? Gen yaŋ tosok: "Oman mɨŋat uŋun gat monji gat yolni. Nido oman mɨŋat dakon monji uŋun da dat gat ae mɨŋatsini dakon monji gat dakon yo dɨwat dɨma tɨmɨtjak." Uŋun Piŋkop gen da yosok.</t>
  </si>
  <si>
    <t>Not kabɨ, nin nandamaŋ, nin oman mɨŋat dakon gwakni dɨma. Nin mɨŋatsini ɨsal egɨpgut dakon gwakni.</t>
  </si>
  <si>
    <t>Mani Piŋkop da bɨsap yɨpguron Monji yabekban pɨgɨt. Mɨŋat da aŋalaŋban gen teban da yoŋgamgwan egɨpgut.</t>
  </si>
  <si>
    <t>Nin gen teban da yoŋgamgwan egapno yokwikon baŋ yumaŋ nipgut. Aŋek yaŋ aban Piŋkop dakon gwakni agɨmaŋ.</t>
  </si>
  <si>
    <t>Ji abɨsok Piŋkop dakon gwakni ekwaŋ, do Piŋkop da Monji dakon Wupni yabekban nin da buron kɨlɨ pɨgɨgɨt. Aŋakwan Wup da paŋtagap aban Piŋkop do "Aba, Dat" yaŋ yaŋ tɨdomaŋ.</t>
  </si>
  <si>
    <t>Yaŋ do aŋek gak oman monjɨ dɨma egɨsal. Gak Piŋkop da aban monji dagagɨl. Ae gak monji egɨsal, do yoni tagɨsi uŋun tɨmɨtdɨsal.</t>
  </si>
  <si>
    <t>Ji kalɨp Piŋkop dɨma nandaŋ ɨmgwit bɨsapmon yo piŋkop dɨma uŋun dakon oman monjɨ egɨpgwit.</t>
  </si>
  <si>
    <t>Mani abɨsok Piŋkop kɨlɨ nandaŋ ɨmeŋ. Bo yaŋsi yokeŋ kaŋ tagɨ, Piŋkop da ji kɨlɨ nandaŋ damgut. Do ji nido ae tobɨl kɨŋek wup yokwi tapmɨmɨ mɨnisi yo ɨsalɨ uŋuden uŋun dakon oman monjɨ egɨp do nandaŋ?</t>
  </si>
  <si>
    <t>Nin yokwi da napmon dɨma egɨpneŋ do aŋek, Kristo da nin pulugaŋ nipgut. Do ji tebai atni. Amɨn da gen teban dakon oman monjɨ ae dagoni do dayɨŋba kaŋ, geni dɨma nandani.</t>
  </si>
  <si>
    <t>Amɨn Tagɨ da ji paŋpulugaŋban nak dakon nandak nandak yolek nandak nandak ŋwakŋwarɨ dɨ dɨma tɨmɨtdaŋ yaŋsi nandaŋ gadasat. Namɨn da ji dakon nandak nandak paŋupbal asak, uŋun dɨma nandɨsat. Mani amɨn uŋun iyɨ dakon gulusuŋni dakon kobogɨ yokwisi tɨmɨtdɨsak.</t>
  </si>
  <si>
    <t>Not kabɨ, asi nak amɨn da gɨptɨm mandak mandak aŋkɨmotni do yaŋ teŋteŋok sigɨn asat kaŋ, nido nak yokwi sigɨn aŋ nam do pi aŋ? Amɨn da gɨptɨm mandak aŋkɨmotni do yosot tam, tɨlak kɨndap dakon gen da amɨn saŋbeŋek nandak nandakni arɨpmɨ dɨma aŋupbal abam.</t>
  </si>
  <si>
    <t>Amɨn uŋun nandak nandakji paŋupbal aŋ, uŋun gɨptɨmni mandaŋek ae yabi yo kɨsi wagɨl paŋ mudoni do nandɨsat.</t>
  </si>
  <si>
    <t>Asi not kabɨ, Piŋkop da ji pulugaŋbi da egɨpni do yaŋ damgut. Mani, "nin pulugaŋbi da ekwamaŋ, do but kalɨp dakon aŋpak tagɨ aneŋ" yaŋ dɨma nandani. Ji kaloŋ kaloŋ Piŋkop dakon mɨŋat amɨnyo dɨwarɨ dakon oman monjɨ egek but dasi galak taŋ yomɨŋ kɨmotni.</t>
  </si>
  <si>
    <t>Gen teban morap kɨsi on gen teban kaloŋgwan gɨn tosok: "Gaga do but dasi niaŋ galak tosol, uŋudeŋ gɨn amɨn do but dasi galak taŋ yobi."</t>
  </si>
  <si>
    <t>Mani, ji butjap nandaŋek bɨkbɨkjikon emat tosak kaŋ, yagosi. Ji kɨsi dɨ pasɨlbam.</t>
  </si>
  <si>
    <t>Nak yaŋ dayɨsat: Ji yum kaŋakwa Telagɨ Wup da dayɨŋ pawɨlakwan egɨpni. Yaŋ ani kaŋ, but kalɨp dakon galaktok arɨpmɨ dɨma yoldaŋ.</t>
  </si>
  <si>
    <t>But kalɨp dakon galaktok da Telagɨ Wup abɨŋ yɨp do pi asak. Ae Telagɨ Wup dakon galaktok da but kalɨp abɨŋ yɨp do pi asak. Uŋun bamot uwal uwal amal, do yo ak do nandaŋ uŋun arɨpmɨ dɨma ani.</t>
  </si>
  <si>
    <t>Mani ji Telagɨ Wup da dayɨŋ pawɨljak kaŋ, gen teban da dam tebanon dɨma ekwaŋ.</t>
  </si>
  <si>
    <t>But kalɨp dakon aŋpak uŋun dɨsi nandaŋ. Aŋpak uŋun yaŋ: yumabi aŋpak mibɨlɨ mibɨlɨ,</t>
  </si>
  <si>
    <t>Nak Pol da gen dayɨsat uŋun pakyaŋsi nandani. Ji yum pɨndagakwa gɨptɨmji mandani kaŋ, Kristo dakon pi da ji kɨndasok arɨpmɨ dɨma paŋpulugokdɨsak. Dɨmasi.</t>
  </si>
  <si>
    <t>ae kokup kɨdat do gawat gawat, ae sot wamwam mibɨlɨ mibɨlɨ, ae nandaba yokwi tok, ae ukwayɨt, ae amɨn dakon yo do pɨndak galaktok, ae butjap, ae gaga dogɨn nandak nandak, ae pɨdok pɨdok,</t>
  </si>
  <si>
    <t>ae tagɨsi ekwaŋ amɨn do nandaba yokwi tok nandak nandak, ae pakbi teban naŋek but upbal aŋpak, ae kwen wɨgɨk aŋek gen papmon da yaŋ tɨdok aŋpak, ae aŋpak yokwi mibɨlɨ mibɨlɨ odeŋ. Nak nawa gen kɨlɨ dayɨgɨm, ae abɨsok uŋun gen kaloŋ baŋgɨn yosot: mɨŋat amɨn morap aŋpak uŋudeŋ aŋ, uŋun Piŋkop da kɨla asak da kagagwan arɨpmɨ dɨma pɨgɨkdaŋ.</t>
  </si>
  <si>
    <t>Mani Telagɨ Wup da paŋtagap aban aŋpak tagɨsi amaŋ uŋun yaŋ: amɨn do but dasi galak taŋ yomyom aŋpak, ae kɨsɨk kɨsɨk, ae but yaworon da egɨp egɨp aŋpak, ae but yaworon da jɨgɨ pakpak, ae amɨn paŋpulugaŋek aŋpak tagɨsi aŋ yomyom, ae bɨsapmɨ bɨsapmɨ kɨlegɨsi egɨp egɨp,</t>
  </si>
  <si>
    <t>ae yaworɨ egɨp egɨp, ae nin do kɨla aŋek aŋpak kalɨpmɨ pabɨŋ yopmaŋek egɨp egɨp. Aŋpak uŋun dɨma ani dakon gen teban kɨnda dɨma tosok.</t>
  </si>
  <si>
    <t>Yesu Kristo dakon mɨŋat amɨni but kalɨpni gat, ae galaktokni gat ae wagat wagat aŋpak yokwini uŋun tɨmɨk tɨlak kɨndapmon dapba kɨlɨ kɨmak mudawit.</t>
  </si>
  <si>
    <t>Telagɨ Wup da egɨp egɨp nimɨsak, do mibɨltok yɨpno uŋun da niyɨŋ pawɨljak.</t>
  </si>
  <si>
    <t>Nin dakon man dɨma pawɨgek, emat ani do amɨn dɨwarɨ dakon but dɨma sugoneŋ. Ae tagɨsi ekwaŋ amɨn do nandaba yokwi tok nandak nandak dɨma aneŋ.</t>
  </si>
  <si>
    <t>Ji morap yum pɨndagakwa amɨn da gɨptɨmji mandaŋ amɨn aeno yaŋsi dayɨŋ teŋteŋokdɨsat. Aŋpak uŋun ani kaŋ, gen teban morap kɨsi yol kɨmotdo.</t>
  </si>
  <si>
    <t>Gen teban yolek uŋun kosiron da Piŋkop da amɨn kɨlegɨ yaŋ niyɨsak yaŋ nandaŋ amɨn, ji Kristo kɨlɨ yɨpmaŋ dekgwit. Ji Piŋkop dakon nandaŋ yawotni kɨlɨ yɨpmaŋ dekgwit.</t>
  </si>
  <si>
    <t>Telagɨ Wup da tapmɨmon Piŋkop nandaŋ gadaŋ ɨmɨŋek uŋun da amɨn kɨlegɨ yaŋ niyɨsak do jomjom amaŋ.</t>
  </si>
  <si>
    <t>Amɨn kɨnda Yesu Kristokon egɨsak kaŋ, gɨptɨmni mandɨsak bo dɨma mandɨsak uŋun kɨsi yo ɨsalɨ. Mani amɨn kɨnda nandaŋ gadat aŋek uŋun da aŋtagap aban amɨn do but dasi galak taŋ yomɨsak uŋun da yo bamɨsi.</t>
  </si>
  <si>
    <t>Kalɨp ji Kristo dakon kosit naŋ tagɨsi agɨpgwit. Mani namɨn da kosit sopmaŋ damɨk da gen bamɨkon saŋbeŋek dɨma akwaŋ?</t>
  </si>
  <si>
    <t>Nandak nandak abɨsok yolgaŋ, uŋun Piŋkopmon da dɨma abɨsak. Piŋkop da ji iyɨkon kɨni do yaŋ ɨlɨkdak.</t>
  </si>
  <si>
    <t>Nandani, yis kaloŋɨsok dɨ da aba bret morap kɨsi tagɨ paptoni.</t>
  </si>
  <si>
    <t>Not kabɨ, jikon da kɨnda yokwi agɨt yaŋ nandaŋ ɨmaŋ kaŋ, Telagɨ Wup yolgaŋ amɨn ji da uŋun amɨn aŋpak yaworɨ aŋ ɨmɨŋek aŋpakni aŋmɨlɨp ak do aŋpulugoni. Mani dɨsi do kaŋ kɨmotni. Sunduk da paŋkewalban ji yo kɨsi yokwi dɨ abam.</t>
  </si>
  <si>
    <t>Do ni bɨsapmon amɨn morap paŋpulugoki dakon bɨkbɨk pɨsaŋ gaban kaŋ paŋpulugoki. Ae nandaŋ gadat amɨn notji baŋsi pɨndagek paŋpulugonisi.</t>
  </si>
  <si>
    <t>Gen on nak da naga mandɨsat. Kɨlda mibɨl madepmon da gen mandɨsat uŋun do koni.</t>
  </si>
  <si>
    <t>Nandani. Gɨptɨm mandak do teban teban aŋ amɨn uŋun amɨn dɨwarɨkon man madep pak do aŋek aŋ. Uŋun pasalek yaŋ nandaŋ, "Amɨn dɨwarɨ da nin Kristo dakon tɨlak kɨndap do nandaŋ gadamaŋ yaŋ nandaŋ nimni kaŋ, yo yokwi aŋ nimdaŋ."</t>
  </si>
  <si>
    <t>Gɨptɨmni mandawit amɨn, uŋun iyɨ gen teban dɨma yolgaŋ. Mani uŋun amɨn man madep tɨmɨt do aŋek gɨptɨmji mandak do dayaŋ.</t>
  </si>
  <si>
    <t>Nak yo kɨnda bo amɨn kɨnda dakon man dɨma awɨgɨkeŋ. Dɨmasi. Nak Amɨn Tagɨnin Yesu Kristo dakon tɨlak kɨndap naŋ gɨn awɨgɨsat. Kristo da tɨlak kɨndapmon pi agɨt do aŋek koko on mɨktɨm dakon aŋpak yokwi morap uŋun ɨŋtaŋ mudagɨm, ae nak naga tɨlak kɨndapmon kɨlɨ kɨmakgɨm da on mɨktɨm dakon aŋpak yokwi morap saŋbeŋek dɨma yoldat yaŋ asak.</t>
  </si>
  <si>
    <t>Abɨsok gɨptɨm mandabi bo dɨma mandabi uŋun yo ɨsalɨ. Piŋkop da nin aban mɨŋat amɨnyo kalugɨ agɨmaŋ, uŋun da yo bamɨsi asak.</t>
  </si>
  <si>
    <t>Piŋkop da mɨŋat amɨn morap nandak nandak on abɨdaŋek yolgaŋ uŋun bupmɨ nandaŋ yomɨŋek butni paŋ yawot aban yaworɨ toni. Uŋun mɨŋat amɨnyo uŋun Piŋkop dakon Israel amɨn kabɨsini.</t>
  </si>
  <si>
    <t>Gen mibɨ dayɨkeŋ uŋun yaŋ: amɨn kɨnda da jɨgɨ ae saŋbeŋek dɨmasi namjak. Nak amɨn da nɨkgwit uŋun dakon wuda gwaljɨkni gɨptɨmnokon taŋakwa uŋun da aba nak Yesu dakon pi amɨnsi yaŋ asak.</t>
  </si>
  <si>
    <t>Not kabɨ, Amɨn Tagɨnin Yesu Kristo dakon nandaŋ yawotni uŋun ji kaloŋ kaloŋ dakon wup kɨsikon tosak. Uŋun asi.</t>
  </si>
  <si>
    <t>Ji amɨn dɨwarɨ paŋpulugaŋek jɨgɨni guramɨtni. Yaŋ aŋek Kristo dakon gen teban tagɨsi guramɨtni.</t>
  </si>
  <si>
    <t>Amɨn kɨnda mani toŋ yaŋ nandɨsak, mani uŋun mani mɨni kaŋ, uŋun amɨn iyɨ naŋ top aŋkewaldak.</t>
  </si>
  <si>
    <t>Amɨn kaloŋ kaloŋ aŋpakni tagɨ bo yokwi yaŋ do kokwinɨk kɨmotni. Yaŋ asak amɨn, aŋpak iyɨ agɨt uŋun do kɨsɨk kɨsɨk tagɨ asak. Aŋek iyɨ dakon aŋpak do nandaŋek amɨn dɨwarɨ dakon aŋpak dɨma kokwinɨtjak.</t>
  </si>
  <si>
    <t>Nido, amɨn morap kɨsi kaloŋ kaloŋ iyɨ aŋpak awit dakon jɨgɨ paŋpaŋ akdaŋ.</t>
  </si>
  <si>
    <t>Piŋkop gen nandak nandak tɨmɨkgaŋ amɨn, ji yo kabɨsi morap kokwinɨk yoyɨŋdetji do dɨwarɨ ɨmni.</t>
  </si>
  <si>
    <t>Ji dɨsi baŋ paŋkɨlɨgek Piŋkop aŋkewalneŋ yaŋ dɨ nandabam. Ji da arɨpmɨ dɨmasi. Ni jap yet naŋ kwaokgi uŋun naŋgɨn pakdɨsal.</t>
  </si>
  <si>
    <t>Amɨn kɨnda iyɨ dakon but kalɨp dakon galaktok yoljak kaŋ, but kalɨp uŋun dakon aŋpak da bamɨ yokwisi taŋek wagɨlsi yokwi tosak. Mani Telagɨ Wup dakon galaktok yoljak kaŋ, Telagɨ Wup da egɨp egɨp uŋun amɨn do ɨban dagok dagogɨ mɨni tagɨsi egɨ wɨgɨkdɨsak.</t>
  </si>
  <si>
    <t>Do nin aŋpak tagɨsi ak do dɨma kurak toneŋ. Pi aŋek dɨma alek toneŋ kaŋ, jap bamɨ pakpak bɨsapmon bamɨ wagɨl tagɨsi pakdamaŋ.</t>
  </si>
  <si>
    <t>Moses dakon gen teban uŋun yo tagɨsi don noman tokdaŋ dakon wupmɨ gɨn, uŋun bamɨ dɨma. Do gen teban yolek bɨlagɨ bɨlagɨ mukwa soŋ soŋ awit, mani gen teban da mɨŋat amɨnyo telagɨ yutnon abaŋ uŋun paŋmɨlɨp aban tagɨsisi arɨpmɨ dɨma ani.</t>
  </si>
  <si>
    <t>Yesu Kristo Piŋkop dakon galaktok yolek gɨptɨmni naŋ paregek bɨsap kaloŋ kɨmakgɨt. Yaŋ aŋek paŋpulugagɨt da nin iyɨ dakon telagɨ mɨŋat amɨn kabɨ ekwamaŋ.</t>
  </si>
  <si>
    <t>Saŋbek saŋbek kalɨpmɨ da bɨsapmon mukwa sogok amɨn morap gɨldarɨ gɨldarɨ agek pini aŋ aŋ awit. Uŋun mukwa kaloŋ naŋ gɨn bɨsap morapmɨ soŋ soŋ awit, ae uŋun da yokwi arɨpmɨ dɨma wɨrɨrɨrɨ.</t>
  </si>
  <si>
    <t>Mani, Kristo da paret kaloŋɨsi kɨnda gɨn agɨt, ae uŋun paret bɨsap dagok dagogɨ mɨni taŋ aŋaŋ kɨkdɨsak. Yaŋ aŋ mudaŋek Piŋkop da amɨn tet do yɨkgɨt.</t>
  </si>
  <si>
    <t>Yɨgek Piŋkop da uwalni kandap mibɨlnikon yopban geni guramɨtni do jomjom aŋegɨsak.</t>
  </si>
  <si>
    <t>Nido uŋun iyɨnaŋ bɨsap kaloŋ paregek paŋpulugaŋban mɨŋat amɨnyo iyɨ dakon telagɨ mɨŋat amɨn kabɨ dagoŋ. Ae uŋun da aban gwaljɨgɨ mɨnisi awit, ae yaŋ gɨn toktogɨsi egɨ aŋaŋ kɨkdaŋ.</t>
  </si>
  <si>
    <t>Uŋun dakon mibɨlɨ Telagɨ Wup kɨsi da nin do yaŋ teŋteŋok asak. Mibɨltok yaŋ yosok:</t>
  </si>
  <si>
    <t>"Amɨn Tagɨ da yaŋ yosok, 'Saŋbek saŋbek kalugɨ nak da don uŋun gat abeŋ uŋun yaŋ. Nak da gen tebano butnikon yopdɨsat, aŋek gen teban dakon geni nandak nandaknikon mandakdɨsat.' "</t>
  </si>
  <si>
    <t>Ae don gen uŋun saŋbeŋek yaŋ yosok: "Nak da yokwini gat ae gen teban ɨragek yo yokwi aŋ do wagɨl ɨŋtokeŋ."</t>
  </si>
  <si>
    <t>Ae Piŋkop da yokwi kɨlɨ wɨrɨrɨkgɨt, do yokwi wɨrɨrɨt dakon mukwa soni dakon pi mɨni.</t>
  </si>
  <si>
    <t>Yaŋdo, not kabɨ, Yesu dakon yawini da yokwinin kɨlɨ wɨrɨrɨk mudagɨt, do nin pasol pasolɨ mɨni Yut Burɨ Telagɨsi uŋungwan tagɨ wɨgɨneŋ.</t>
  </si>
  <si>
    <t>Mukwa sogok uŋuden da mɨŋat amɨnyo paŋmɨlɨp aban tagɨsisi aŋ tam, mukwa sogok dɨ gat saŋbeŋek dɨma abam. Mukwa sogok da mɨŋat amɨnyo telagɨ yutnon apgwit uŋun wagɨl paŋmɨlɨp aban gwaljɨgɨ mɨni kɨlɨ awit tam, butnikon da suŋ agɨmaŋ dakon gulusuŋnin uŋun sigɨn taŋ nimaŋ yaŋ dɨma nandabam.</t>
  </si>
  <si>
    <t>Nin uŋun yutgwan kosit kalugɨ egɨp egɨpmɨ toŋ uŋudon da tagɨ wɨgɨneŋ. Kosit uŋun Yesu da iyɨ dakon gɨptɨm paregek wɨtdalgɨt, uŋun Telagɨ Yut Dakon Burɨ Telagɨsi dakon yoma kaga do ɨmal madep abɨsɨŋba magɨt uŋun wɨtdalek wɨgɨgɨt.</t>
  </si>
  <si>
    <t>Nin Mukwa Sogok dakon Mibɨltok Amɨnin egɨsak. Uŋun wukwisi ae Piŋkop dakon mɨŋat amɨn kabɨ morap kɨlani asak.</t>
  </si>
  <si>
    <t>Uŋun da aŋpak yokwi agɨmaŋ dakon gulusuŋnin wɨrɨrɨkgɨt, do Piŋkop da dabɨlon gwaljɨgɨ mɨni da ekwamaŋ, yaŋsi nandaneŋ do yawini nin dakon buron tagalgɨt. Aŋek gɨptɨmnin pakbi jɨmjɨmɨ mɨnisi naŋ sugagɨt. Yaŋsi agɨt do butninon aŋpak toptopmɨ morap toŋ uŋun wɨrɨrɨk mudoneŋ, aŋek Piŋkop do nandaŋ gadaŋ ɨmɨŋ kɨmagek uŋun da kapmatsisok kɨneŋ.</t>
  </si>
  <si>
    <t>Nin nandaŋ gadatnin gat ae yo tagɨsi do nandaŋ teban taŋek jomjom aŋek ekwamaŋ uŋun do yaŋ teŋteŋok amaŋ do nandaŋ gadatnin tebaisi abɨdaŋek but bamot dɨmasi aneŋ. Nido, yo morap Piŋkop da ak do yaŋ teban tok agɨt, uŋun asisi akdɨsaksi.</t>
  </si>
  <si>
    <t>Nin kaloŋ kaloŋ Piŋkop dakon mɨŋat amɨnyo dɨwarɨ do nandaŋek paŋtagap ano amɨn do but dasi galak taŋ yomni, aŋek aŋpak tagɨsi aŋ yomni. Nin uŋun do nandak nandak aneŋ.</t>
  </si>
  <si>
    <t>Ae Piŋkop dakon mɨŋat amɨnyo nin amɨn dɨwarɨ da aŋ uŋudeŋ muwut muwutnin dɨma yɨpmaŋ detneŋ. Ji nandaŋ, Kristo dakon abap bɨsapni kɨlɨ abɨŋek kapmat tosok, do nin kaloŋ kaloŋ amɨn dɨwarɨ dakon but paŋteban ak do pi madepsi aneŋ.</t>
  </si>
  <si>
    <t>Nandani, nin gen bamɨ kɨlɨ nandaŋ pɨsagɨmaŋ, aŋek don si nandaŋ mudaŋek yokwi da aŋpagon agɨpneŋ kaŋ, yokwi uŋun wɨrɨrɨt dakon mukwa sogok kɨnda gat dɨmasi tosok.</t>
  </si>
  <si>
    <t>Nin yaŋon da egɨpneŋ kaŋ, pasol pasol madepsi aŋek gen pi madep dakon gɨldat gat ae kɨndap tedepmɨ madepsi Piŋkop dakon uwalni wagɨl soŋ yomdɨsak uŋun do jomjom akdamaŋ.</t>
  </si>
  <si>
    <t>Kalɨp, amɨn kɨnda Moses dakon gen teban ɨrakgɨt, aŋakwan amɨn bamorɨ bo kapbɨ da kaŋek suŋ ak dakon yaŋkwok awit kaŋ, uŋun amɨn do bupmɨ dɨma nandaŋ ɨmgwit. Kɨla amɨn da mɨŋat amɨnyo yoyɨŋba si aŋakba kɨmakgɨt.</t>
  </si>
  <si>
    <t>Do ji Piŋkop dakon Monji do nandaba yo ɨsalɨ asak amɨn do niaŋsi nandaŋ? Uŋun amɨn jɨgɨ madepsi pakdaŋ. Kristo dakon yawi da saŋbek saŋbek kalugɨ aŋteban asak, uŋun da paŋmɨlɨp aban uŋun amɨn Piŋkop dakon amɨnsi dagawit aŋek telagɨsi egɨpgwit. Mani, abɨsok uŋun amɨn da aba yawi yo ɨsalɨsi asak. Aŋek nandaŋ yawot dakon Wup do aŋpak yokwisi aŋ ɨmaŋ.</t>
  </si>
  <si>
    <t>Mani dɨma. Bɨlagɨ bɨlagɨ mukwa uŋun soŋek yokwini do sigɨn nandaŋ,</t>
  </si>
  <si>
    <t>Nin nandamaŋ, Piŋkop da yaŋ yagɨt: "Yokwi dakon kobogɨ yomyom uŋun nak dakon pi. Nak da kobogɨ aŋyomdɨsat." Ae saŋbeŋek yaŋ yagɨt: "Amɨn Tagɨ da mɨŋat amɨni dakon aŋpakni gen pikon kokwin aŋek kobogɨ yokwi yomdɨsak."</t>
  </si>
  <si>
    <t>Asi, nin Piŋkop egɨp egɨpmɨ toŋ dakon Monji manji ɨmneŋ kaŋ, Piŋkop da kobogɨ yokwisi nimdɨsak do pasol pasol madepsi aneŋ.</t>
  </si>
  <si>
    <t>Ji aesi kalɨp Piŋkop dakon teŋteŋɨ abɨdawit bɨsap uŋun do nandani. Uŋun bɨsapmon jɨgɨ tepmɨyo madepsi pawit, mani ji tebaisi akgwit.</t>
  </si>
  <si>
    <t>Bɨsap dɨwarɨ mɨŋat amɨnyo da dabɨlon depba agakwa jɨgɨlak yaŋ damɨŋek yo yokwi aŋ damgwit. Ae ji bɨsap dɨwarɨ jɨgɨ uŋuden pawit amɨn gat gadaŋek paŋpulugawit.</t>
  </si>
  <si>
    <t>Ae dam tebanon yopba egɨpgwit amɨn uŋun do bupmɨ nandaŋ yomgwit. Ae amɨn da yo kabɨsi gwayewit bɨsapmon, ji kɨsɨk kɨsɨk aŋek yum pɨndakgwit, nido yaŋ nandawit, yo bamɨsi taŋ nimɨsak gɨn, uŋun dagok dagogɨ mɨni taŋ aŋaŋ kɨkdɨsak.</t>
  </si>
  <si>
    <t>Ji jɨgɨ kalɨp pawit uŋun do nandaŋek nandaŋ gadatji tebai uŋun dɨma yɨpmaŋ detni. Nandaŋ gadat tebai aŋ dakon tomni madepsi Piŋkop da damdɨsak.</t>
  </si>
  <si>
    <t>Tebaisi ak kɨmotni, yaŋ aŋek Piŋkop dakon galaktok tagɨ yolni. Aŋek kalɨp Piŋkop da yo tagɨsi dam do yaŋ teban tok agɨt uŋun tagɨ tɨmɨtni.</t>
  </si>
  <si>
    <t>Tebaisi atni, nido Piŋkop gen papia da yaŋ yosok: "Asi, bɨsap dubak dɨma, amɨn uŋun apdɨsak kɨlɨ uŋunjok apdɨsak. Ae tepmɨsi apdɨsak.</t>
  </si>
  <si>
    <t>Nak dakon amɨno kɨlegɨsi uŋun nandaŋ gadaron egɨpdɨsak. Mani duwalɨk pɨgɨsak kaŋ, tagɨ dɨma nandaŋ ɨbeŋ."</t>
  </si>
  <si>
    <t>Mani nin duwalɨk pɨgek pasɨlneŋ dakon amɨn dɨma. Nin nandaŋ gadat aŋek egɨp egɨp teban abɨdoneŋ dakon mɨŋat amɨnyo da ekwamaŋ.</t>
  </si>
  <si>
    <t>nido bulmakau wɨli gat ae meme gat dakon yawini da yokwi arɨpmɨ dɨmasi wɨrɨrɨrɨ.</t>
  </si>
  <si>
    <t>Yaŋ do aŋek Kristo mɨktɨmon apgut bɨsapmon yaŋ yagɨt: "Gak amɨn da yo daŋgwi toŋ baŋ dapmaŋ mukwa soŋek paret ani do dɨma galak tagɨl. Mani gak da gɨptɨmno naŋ aŋnoman agɨl.</t>
  </si>
  <si>
    <t>Mukwa sogok dakon yo kɨndapmon wagɨl sosoŋ gat ae yokwi wɨrɨrɨt dakon mukwa sosoŋ uŋun kɨsi do gak dɨma galak tagɨl.</t>
  </si>
  <si>
    <t>Do nak yaŋ yagɨm, 'Piŋkop, nak gak dakon galaktok yol do kɨlɨ abɨt. Uŋun nak do papiakon kɨlɨ mandabi.' "</t>
  </si>
  <si>
    <t>Mibɨltok Kristo da gen teban da paret ani do yosok uŋun do yaŋ yagɨt, "Gak amɨn da yo daŋgwi toŋ baŋ dapmaŋ mukwa soŋek paret ani do dɨma galak tagɨl, ae mukwa sogok dakon yo kɨndapmon wagɨl sosoŋ gat ae yokwi wɨrɨrɨt dakon mukwa sosoŋ uŋun kɨsi do gak dɨma galak tagɨl." (Mani Moses dakon gen teban da anisi do yosok.)</t>
  </si>
  <si>
    <t>Ae saŋbeŋek yaŋ yagɨt, "Nak gak dakon galaktok yol do kɨlɨ abɨt." Uŋun do aŋek saŋbek saŋbek kalugɨ aŋteban ak do aŋek saŋbek saŋbek kalɨpmɨ wɨrɨrɨkdak.</t>
  </si>
  <si>
    <t>Nandaŋ gadat dakon mibɨlɨ uŋun yaŋ. Nin pakyaŋsi yaŋsi nandamaŋ, yo tagɨ morap Piŋkop da nim do yaŋ teban tok agɨt uŋun tɨmɨt do nandaŋ teban taŋek jomjom aŋek ekwamaŋ uŋun asi tɨmɨtdamaŋ yaŋsi nandamaŋ. Ae dabɨl da yo uŋun dɨma pɨndakgamaŋ, uŋun yo morap uŋun toŋ yaŋsi nandamaŋ.</t>
  </si>
  <si>
    <t>Abraham yaŋ agɨt nido nandaŋ gadat aŋek kokup pap toktogɨsi uŋudon don egɨpbeŋ yaŋ nandagɨt. Piŋkop da kokup pap uŋun niaŋ wasogɨ uŋun iyɨ nandaŋ mudaŋek wasagɨt.</t>
  </si>
  <si>
    <t>Abraham gat Sara gat monjɨ paŋalak bɨsap kɨlɨ yapgumal, mani nandaŋ gadat aŋek monjɨ paŋalanjil dakon tapmɨm pagɨmal. Sara nandaŋ gadat aŋek yaŋ nandagɨt, "Piŋkop da yaŋ teban tok agɨt, ae uŋun da gen bamɨ gɨn yosok."</t>
  </si>
  <si>
    <t>Do amɨn kaloŋ uŋun amɨn pelaŋsi aŋek si kɨmot do agɨt bɨsapmon monjɨ morapmɨsi dakon datni dagagɨt. Babɨkni uŋun ɨreŋ taŋek kundukon gɨk toŋ ae tap kɨdɨpmɨŋon nɨman toŋ morapmɨsi, amɨn da arɨpmɨ dɨma manjɨrɨ awit.</t>
  </si>
  <si>
    <t>Uŋun mɨŋat amɨn morap uŋun nandaŋ gadat aŋek egɨ wɨgɨ kɨmot awit. On mɨktɨmon egɨpgwit bɨsapmon yo tagɨsi Piŋkop da yom do yaŋ teban tok agɨt uŋun dɨma tɨmɨkgwit, ɨsal nandaŋ gadaron da dubagɨkon pɨndagek but galak nandawit. Uŋun iyɨ do nin mɨktɨm ŋwakŋwarɨkon amɨn yombem da amɨn da mɨktɨmon bɨsap pɨsɨpmɨsok ekwamaŋ yaŋ yawit.</t>
  </si>
  <si>
    <t>Yaŋ yoŋ amɨn uŋun iyɨ dakon mɨktɨm wɨsaŋ yaŋ nandamaŋ.</t>
  </si>
  <si>
    <t>Mɨktɨm yɨpmaŋek apgwit uŋun dogɨn nandaŋek egɨpgwit tam tobɨl kokup egɨpgwiron tagɨ kwam.</t>
  </si>
  <si>
    <t>Mani mɨktɨmni kalɨpmɨ uŋun yapmaŋek mɨktɨm wagɨl tagɨsisi uŋudon egɨp do galak tawit, mɨktɨm uŋun Kwen Kokup. Uŋun amɨn da Piŋkop do, "Gak nin dakon Piŋkop," yaŋ iyɨŋakwa Piŋkop mayagɨ dɨma pasak, nido uŋun amɨn do kokup pap kɨnda kɨlɨ aŋnoman agɨt da tosok.</t>
  </si>
  <si>
    <t>Piŋkop da Abraham do yaŋ teban tok aŋek yaŋ iyɨgɨt: "Aisagon da babɨkgo altokdaŋ." Mani Piŋkop da Abraham aŋkewalek monji aŋak mukwa sosak do iyɨŋban monji kaloŋɨ Piŋkop do ɨmgut.</t>
  </si>
  <si>
    <t>Abraham yaŋ nandagɨt, "Aisak kɨmotjak kaŋ, Piŋkop da tagɨ aban pɨdosak." Yaŋsi nandagɨt, do monji kɨmoron naŋ abɨdagɨt yaŋ asak.</t>
  </si>
  <si>
    <t>Kalɨp amɨn nandaŋ gadat awit, aba Piŋkop da aŋpakni do but galaksi nandagɨt.</t>
  </si>
  <si>
    <t>Aisak nandaŋ gadat aŋek Jekop gat Iso gat do gɨsam yomgut. Aŋek yo don noman taŋ yomdaŋ uŋun do yoyɨgɨt.</t>
  </si>
  <si>
    <t>Jekop nandaŋ gadat aŋek si kɨmot do aŋek Josep dakon monjɨ bamot do gɨsam yomgut. Aŋek busuŋni wɨn kɨrɨŋni da dɨwarɨkon wɨtjɨŋek Piŋkop gawak ɨmgut.</t>
  </si>
  <si>
    <t>Josep nandaŋ gadat aŋek si kɨmot do aŋek yagɨt "Israel amɨn don Isip mɨktɨm yɨpmaŋek kɨkdaŋ." Yaŋ yaŋek don kɨmakban iyɨ dakon kɨdarɨ tɨmɨgek niaŋ ani uŋun do yoyɨgɨt.</t>
  </si>
  <si>
    <t>Moses dakon meŋi datniyo nandaŋ gadat agɨmal. Do Moses altaŋban kanek kapbɨ aŋkɨsɨbɨgɨmal, nido monjɨ uŋun wagɨl tagɨsisi kɨnda kagɨmal, ae kɨla amɨn madep dakon gen teban kɨrɨŋɨt do pasol pasol dɨma agɨmal.</t>
  </si>
  <si>
    <t>Moses nandaŋ gadat aŋek tagaŋek amɨn madep agɨt bɨsapmon amɨn da kɨla amɨn madep Pero dakon gwi dakon monji yaŋ iyɨni do dɨmasi galak tagɨt.</t>
  </si>
  <si>
    <t>Uŋun Piŋkop dakon mɨŋat amɨn kabɨ gat jɨgɨ kaloŋɨ paneŋ yaŋ nandagɨt. Yokwi dakon aŋpak aŋek bɨsap pɨsɨpmɨsok kɨsɨk kɨsɨk ak do dɨma nandagɨt.</t>
  </si>
  <si>
    <t>Yaŋ nandagɨt, Kristo dakon man do mayaktok pakeŋ kaŋ, uŋun da Isip dakon yoni tagɨsi morap uŋun yapmaŋdak. Yaŋ nandagɨt nido Piŋkop da tomni do yo tagɨsi ɨmdɨsak uŋun do nandaŋek egɨpgut.</t>
  </si>
  <si>
    <t>Moses nandaŋ gadat aŋek Isip mɨktɨm yɨpmaŋek kɨgɨt. Kɨla amɨn madep da japmɨ nandaŋ ɨmgut, mani Moses uŋun do dɨma pasalgɨt. Piŋkop pasɨlɨ egɨsak uŋun Moses da dabɨl da yaŋ kagɨt do tebaisi akgɨt.</t>
  </si>
  <si>
    <t>Uŋun nandaŋ gadat aŋek Yapyap Bɨlak madepmon Israel amɨn yoyɨŋban sipsip dapgwit. Aŋek aŋelo da Israel amɨn dakon monji mibɨltogɨkon ɨgayɨkjok kɨnda dɨma ani yaŋ do sipsip dakon yawi baŋ yoma domon sowit.</t>
  </si>
  <si>
    <t>Israel amɨn nandaŋ gadat aŋek Tap Gami pudaŋek mɨktɨm kɨbɨrɨ tɨmon yaŋ kɨwit. Mani Isip amɨn kɨŋ tap pudok do aŋek pakbi naŋ kɨmakgwit.</t>
  </si>
  <si>
    <t>Nin nandaŋ gadat amaŋ do yaŋsi nandamaŋ, Piŋkop mɨktɨm gat ae kundukon yo morap toŋ uŋun yaŋban genikon da noman tawit. Do yo morap abɨsok dabɨl da pɨndakgamaŋ, uŋun yo amɨn da dɨma pɨndarɨ baŋ wasagɨt.</t>
  </si>
  <si>
    <t>Israel amɨn nandaŋ gadat aŋek Jeriko kokup pap aŋgwasɨŋakwa gɨldat 7 kabɨ agɨt. Aŋakwa tɨp dam madep tuwɨl kɨgɨt.</t>
  </si>
  <si>
    <t>Kosit oba mɨŋat Reap nandaŋ gadat aŋek amɨn paŋman ak amɨn bamot paŋpulugaŋek pabɨdaŋban yutnikon wɨgɨwit. Do Piŋkop dakon gen dɨma guramɨkgwit amɨn gat kɨsi dɨma kɨmakgwit.</t>
  </si>
  <si>
    <t>Bɨsap pɨsɨpmɨ do ni gen baŋ saŋbeŋek dayɨkeŋ? Gideon, ae Barak, ae Samson, ae Jepta, ae Dewit, ae Samuel, ae kombɨ amɨn morap do dayɨkeŋ kaŋ bɨsap arɨpmɨ dɨma.</t>
  </si>
  <si>
    <t>Uŋun amɨn nandaŋ gadat aŋek dɨwarɨ da kɨla amɨn madep morapmɨ dakon emat amɨni pabɨŋ yopgwit. Uŋun amɨn aŋpak kɨlegɨkon da amɨn kɨla aŋek Piŋkop da yo yom do yaŋ teban tok agɨt uŋun tɨmɨkgwit. Ae laion dakon gen kagani sopgwit.</t>
  </si>
  <si>
    <t>Uŋun amɨn da mɨleŋ asɨp madepsi sogɨt uŋun aba kɨmakgɨt. Ae emat agak sɨba paŋpekwolakwa dɨma dapgwit. Uŋun amɨn tapmɨmni mɨni, mani don tapmɨm pawit. Uŋun emat amɨn tebaisi dagaŋek mɨktɨm ŋwakŋwarɨ dakon emat amɨn kabɨni yolba pasal kɨwit.</t>
  </si>
  <si>
    <t>Amɨn kɨmakbi aeni pɨdaŋba meŋi da tɨmɨkgwit. Mani nandaŋ gadat amɨn dɨwarɨ uwal da dam tebanon yopmaŋek gɨptɨmɨ obɨsi paŋupbal awit. Mani Piŋkop manji ɨmɨŋek pulugaŋ kɨk do dɨma nandawit, nido yaŋ nandawit, kɨmotneŋ kaŋ kɨmoron da pɨdaŋek egɨp egɨp wagɨl tagɨsi abɨdokdamaŋ yaŋ nandawit.</t>
  </si>
  <si>
    <t>Ae uwal da dɨwarɨ jɨgɨlak gen yoyɨŋek baljawit, ae dɨwarɨ nap teban baŋ paŋteban aŋek dam tebanon yopgwit.</t>
  </si>
  <si>
    <t>Dɨwarɨ tɨpbaŋ dapgwit, ae dɨwarɨ ɨlɨk dagok baŋ gɨptɨmɨ ɨlɨk dagaŋba tɨm bamot awit, ae dɨwarɨ emat agak sɨba baŋ dapba kɨmakgwit. Uŋun amɨn dɨwarɨ sipsip ae meme gɨpbaŋ paŋek agɨpgwit. Uŋun gɨptɨm dakon yo do wadaŋakwa amɨn da jɨgɨ yomɨŋek aŋpak yokwi aŋyomgwit.</t>
  </si>
  <si>
    <t>Yaŋ aba mɨktɨm kɨbɨrɨ amɨn da arɨpmɨ dɨma egɨpmɨ ae kabapgwan binap agek gopbat ae gapmagwan egɨ egɨ awit. Uŋun nandaŋ gadat amɨn da mɨktɨm amɨn dɨwarɨ yapmaŋ mudaŋek amɨn wukwisi ae tagɨsi awit.</t>
  </si>
  <si>
    <t>Uŋun mɨŋat amɨn morapyo nandaŋ gadat awit do aŋek Piŋkop da mɨŋat amɨnyo tagɨsi yaŋ nandaŋ yomgut. Mani mɨktɨmon egek Piŋkop da yo yom do yaŋ teban tok agɨt uŋun dɨma tɨmɨkgwit,</t>
  </si>
  <si>
    <t>Abel Piŋkop do nandaŋ gadat aŋek mukwa soŋ ɨmgut. Aban Piŋkop da Abel dakon mukwa do galak tagɨt. Mani Ken dakon mukwa do dɨma galak tagɨt. Abel uŋun nandaŋ gadat agɨt, mibɨlɨ yaŋ do aŋek Piŋkop da but galak dakon yo Abel da ɨmgut uŋun do galak taŋek amɨn kɨlegɨ yaŋ iyɨgɨt. Abel kɨlɨsi kɨmakgɨt, mani nandaŋ gadatni uŋun da nin sigɨn yaŋ teŋteŋaŋ nimɨsak.</t>
  </si>
  <si>
    <t>nido kalɨp Piŋkop da yo wagɨl tagɨsi nin kɨsi da tɨmɨtneŋ do nandaŋ kokwin kɨlɨ agɨt. Kalɨp egɨpgwit amɨn gat ae nin gat kɨsi bɨsap kaloŋ gwaljɨgɨ mɨnisi egɨpneŋ do nandagɨt.</t>
  </si>
  <si>
    <t>Enok Piŋkop do nandaŋ gadat agɨt. Aban aŋpakni do tagɨsi nandagɨt, do dɨma kɨmagakwan Piŋkop da abɨdaŋ aŋaŋ Kwen Kokup wɨgɨgɨt. Amɨn da wɨsɨŋek dɨma kawit, nido Piŋkop da kɨlɨ abɨdagɨt.</t>
  </si>
  <si>
    <t>Mani, nandaŋ gadatni mɨni amɨn, Piŋkop da uŋun amɨn do nandaban tagɨ dɨma asak. Nido, Piŋkop da kapmatjok kɨk do nandɨsak amɨn, uŋun Piŋkop egɨsak yaŋsi nandaŋ gadaŋ kɨmokdok, ae amɨn Piŋkop wusɨk do pi aŋ amɨn uŋun Piŋkop da yo tagɨsi aŋ yomɨsak yaŋ nandaŋ gadaŋ kɨmokdok.</t>
  </si>
  <si>
    <t>Piŋkop da Noa yo don noman tokdaŋ uŋun dakon but pɨso gen iyɨgɨt. Iyɨŋban yo uŋun Noa da dɨma pɨndakgɨt, mani Piŋkop dakon gen nandaŋ gadaŋek tap wakga kɨnda wasagɨt. Aŋek iyɨ gat ae gwakni gat uŋun tap wakgakon wɨgek dɨma tasɨk tawit. Uŋun nandaŋ gadatnikon da, Noa da mɨktɨm amɨn morap dɨwarɨ gulusuŋ awit uŋun paŋteŋteŋ agɨt.</t>
  </si>
  <si>
    <t>Abraham Piŋkop do nandaŋ gadat agɨt, do Piŋkop da yaŋ ɨmgut bɨsapmon Abraham Piŋkop dakon gen guramɨkgɨt. Uŋun kokupni yɨpmaŋ degek Piŋkop da mɨktɨm kɨnda ɨban iyɨ dakon mɨktɨm dagosak do nandagɨt uŋudon kɨgɨt. Abraham dukwan kɨkeŋ uŋun dɨma nandagɨt, mani nandaŋ gadat aŋek kɨgɨt.</t>
  </si>
  <si>
    <t>Uŋun nandaŋ gadat aŋek kɨŋ Piŋkop da mɨktɨm ɨm do yagɨt uŋudon yɨkgɨt. Aŋek uŋun mɨktɨmon waŋga amɨn da yaŋ ɨmal yutnon yɨkgɨt. Ae Aisak gat Jekop gat kɨsi ɨmal yutnon yɨkgɨmal, uŋun amɨn do Piŋkop da mɨktɨm uŋun yom do yaŋ teban tok agɨt.</t>
  </si>
  <si>
    <t>Uŋun nandaŋ gadat mɨŋat amɨnyo kalɨp egɨpgwit uŋun gɨkwem da yaŋ nin paŋgwasɨŋek nindaŋ. Yaŋdo, nin yo morap pabɨŋ nip do aŋ uŋun yopmaŋ mudaŋek yokwi nin baŋgaldak uŋun paŋ dagoneŋ. Aŋek tɨmtɨm yaŋek dɨma yawogek Piŋkop da napbɨ gwapbo aneŋ do yagɨt uŋudon agɨpneŋ.</t>
  </si>
  <si>
    <t>Mɨktɨmon datnin da bɨsap pɨsɨpmɨsok iyɨ da nandak nandak da arɨpmon nin paŋkɨlek awit. Mani Piŋkop da iyɨ telagɨ egɨsak do ninyo kɨsi yaŋ gɨn telagɨ egɨpneŋ do aŋek nin paŋpulugaŋek paŋkɨlek asak.</t>
  </si>
  <si>
    <t>Dat da nin paŋkɨlek ak do jɨgɨ nimɨsak bɨsapmon nin kɨsɨk kɨsɨk dɨma amaŋ, nin butjɨk pamaŋ. Mani don paŋkɨlek agɨt dakon bamɨ komaŋ, uŋun aŋpak kɨlegɨsi gat ae but yawot gat nimɨsak.</t>
  </si>
  <si>
    <t>Yaŋdo, kɨsitji alek taŋbi uŋun paŋenagek pi ani, ae ŋwakji tapmɨmɨ mɨni paŋteban aŋek</t>
  </si>
  <si>
    <t>"kosit kɨlegɨkon agɨpni." Yaŋ ani kaŋ, kandapji wagɨl dɨma yokwi tokdaŋ, aeni kɨlek tokdaŋ.</t>
  </si>
  <si>
    <t>Amɨn morap gat yaworɨ egɨp do pi tebaisi ani. Ae telagɨsi egɨpni. Telagɨ dɨma egɨpni amɨn uŋun Amɨn Tagɨ dɨma kokdaŋ.</t>
  </si>
  <si>
    <t>Pakyaŋsi kaŋ kɨmotni. Jikon da kɨnda maŋek Piŋkop dakon nandaŋ yawotni dɨ yɨpmaŋ dekban. Ae jikon da kɨnda kɨndap ɨsɨpmɨ da yaŋ kwaŋek yokwi paŋalon aŋdaban amɨn morapmɨ dɨ paŋupbal aban Piŋkop manji dɨ ɨbam.</t>
  </si>
  <si>
    <t>Amɨn kɨnda yumabi aŋpak asak do kaŋ kɨmotni. Bo amɨn kɨnda Iso da Piŋkop manji ɨmgut uŋudeŋ asak do kaŋ kɨmotni. Uŋun jap bɨsap kaloŋ noknogɨ uŋun tɨmɨt dogɨn aŋek yo kabɨni monjɨ mibɨltogɨ amɨn da tɨmɨrɨ uŋun kɨsi ɨmgut.</t>
  </si>
  <si>
    <t>Dɨsi nandaŋ, don yo kabɨni uŋun tɨmɨt do nandagɨt, mani dɨma tɨmɨkgɨt. Gɨsamni ae tɨmɨt do kunam takgɨt, mani but tobɨl aŋek gɨsamni tɨmɨtjak dakon kositni dɨma taŋ ɨmgut.</t>
  </si>
  <si>
    <t>Israel amɨn da Sinai Kabap kɨwit ji uŋudeŋ dɨma aŋ. Uŋun kabapmon kɨŋek yo dabɨl da pɨndakgwit, ae mɨrak paŋek nandawit. Uŋudon kɨndap madep sogɨt, ae pɨlɨn tuk masɨ masɨmɨ agɨt, ae mɨrɨm tebaisi agɨt uŋun pɨndakgwit.</t>
  </si>
  <si>
    <t>Aŋek kweŋ kɨnda madepsi yaŋakwan amɨn kɨnda da gen yagɨt. Yaŋakwan mɨŋat amɨnyo pasol pasol madepsi nandaŋek bɨsit tebaisi yaŋ yawit, "Gen dɨ gat nandak do pasolgomaŋ!"</t>
  </si>
  <si>
    <t>Yesu uŋun nandaŋ gadatnin dakon wasok wasok ae wasɨp, do dabɨlnin Yesukon gɨn taŋakwan kaŋek egɨpneŋ. Uŋun don kɨsɨk kɨsɨk madepsi egɨpdɨsat yaŋ nandaŋek tɨlak kɨndap dakon mayagɨ do nandaba kɨk dɨma aŋek tepmɨ paŋek kɨmakgɨt, da abɨsok Piŋkop dakon kɨla amɨn madep yɨtyɨt tamo da amɨn tet do yɨkdak.</t>
  </si>
  <si>
    <t>Piŋkop da gen yoyɨgɨt uŋun do pasalgwit. Gen uŋun yaŋ: "Amɨn bo bɨt kɨlap yo kɨnda kabapmon wɨgɨsak kaŋ tɨpnaŋ aŋakba kɨmotjak."</t>
  </si>
  <si>
    <t>Yo uŋun pɨndakgwit uŋun do madepsi pasal nɨmnɨmɨgek Moses yaŋ yagɨt: "Nak nɨmnɨmɨgek madepsi pasoldot."</t>
  </si>
  <si>
    <t>Mani ji yo uŋudenon dɨma abɨŋ altawit. Saion Kabapmon kɨlɨ apgwit. Jerusalem Piŋkop egɨp egɨpmɨ toŋ dakon kokup pap Kwen Kokup tosok uŋudon kɨlɨ apgwit. Uŋudon aŋelo tausen morapmɨsi da muwugek kɨsɨk kɨsɨk aŋ.</t>
  </si>
  <si>
    <t>Ji Piŋkop dakon monjɨ gwayoni mibɨltogɨ man morapni Kwen Kokupmon mandabi uŋun dakon muwut muwut madepmon apgwit. Piŋkop, amɨn morap dakon gen kokwin amɨnon apgwit. Amɨn kɨlegɨ dakon wup kabɨkon apgwit. Uŋun amɨn Piŋkop da paŋkɨlek aban gwaljɨgɨ mɨnisi awit.</t>
  </si>
  <si>
    <t>Yesu saŋbek saŋbek kalugɨ dakon binap amɨnon apgwit. Ae Yesu dakon yawi mumumni mawiron apgwit. Uŋun yawi da yokwinin wɨrɨrɨkdak, do uŋun Abel dakon yawi yapmaŋdak. Abel dakon yawi da kobogɨ tɨmɨt do yosok.</t>
  </si>
  <si>
    <t>Kaŋ kɨmotni. Piŋkop da gen yosok uŋun nandak do dɨma kurak toni. Kalɨp Moses da on mɨktɨmon Piŋkop dakon mama gen yoyɨŋban geni nandak do kurak tawit bɨsapmon, iyɨ kutnaŋek kɨgɨk dakon kosit dɨma taŋ yomgut. Do yaŋsi nandani, abɨsok Piŋkop da Kwen Kokupmon da mama gen niyɨsak, uŋun manji ɨmneŋ kaŋ, nin paŋkutnaŋek kɨgɨk dakon kosit mɨnisi.</t>
  </si>
  <si>
    <t>Kalɨp Piŋkop da gen yaŋban mɨktɨm wudɨp agɨt. Mani abɨsok yaŋ teban tok aŋek yaŋ niyɨsak: "Bɨsap kɨnda gat mɨktɨm aŋkwakwalɨtdɨsat. Ae mɨktɨm gɨn dɨma, kundu yo kɨsi paŋkwakwalɨtdɨsat."</t>
  </si>
  <si>
    <t>Ae "bɨsap kɨnda gat" do yosok, do yaŋ nandamaŋ, Piŋkop da mɨktɨm kunduyo kɨsi paŋkwakwalɨtjak bɨsapmon yo morap iyɨ wasagɨt uŋun wɨrɨrɨkban pasɨldaŋ. Aŋakwan yo arɨpmɨ dɨma paŋkwakwalɨrɨ uŋun dagɨn tokdaŋ.</t>
  </si>
  <si>
    <t>Piŋkop da kɨla asak kokup uŋun abɨdagɨmaŋ uŋun arɨpmɨ dɨma kwakwalɨrɨ, yaŋ do aŋek ya yaŋ iyɨneŋ. Nin aŋpak iyɨ galak tosok uŋun aŋek iyɨ naŋgɨn gawak ɨmɨŋek pasol pasol aŋek mani aŋenotneŋ.</t>
  </si>
  <si>
    <t>Yaŋsi aneŋ, nido "Piŋkopnin uŋun kɨndap tebaisi, do yo yokwi morap soŋ pɨlɨk mudokdɨsak."</t>
  </si>
  <si>
    <t>Ji pakyaŋsi nandani. Yokwi pakpak amɨn da Yesu aŋpak yokwisi aŋ ɨmɨŋakwa tebaisi akgɨt. Ji uŋun do nandaŋek tapmɨm yawot dɨma ani, ae butji dɨma yawotjak.</t>
  </si>
  <si>
    <t>Asi, ji yokwi uŋun pabɨk do emat madepsi awit, mani emat aŋakwa yawisi kɨnda dɨma mawit, don mokdaŋ.</t>
  </si>
  <si>
    <t>Ae Piŋkop da ji dakon but paŋteban asak do gen yagɨt uŋun kɨlɨ ɨŋtawit, ma? Ji monjɨnoni yaŋ dayɨŋek yaŋ yagɨt: "Monjɨno, Amɨn Tagɨ da gak aŋkɨlek ak do jɨgɨ gaban kaŋ, uŋun do yo ɨsalɨ yaŋ dɨma nandaki, ae gen tebai gayɨŋban uŋun do tapmɨmgo dɨma mosak.</t>
  </si>
  <si>
    <t>Nido, Amɨn Tagɨ da amɨn morap but dasi galak taŋ yomɨsak uŋun paŋkɨlek ak do jɨgɨ yomɨsak, ae amɨn morap monjɨnoni yaŋ yoyɨŋek tɨmɨkdak uŋun si baljosok."</t>
  </si>
  <si>
    <t>Ji tebaisi agakwa Piŋkop da ji paŋkɨlek ak do jɨgɨ damjak. Dat kɨnda da monji aŋkɨlek ak do asak uŋudeŋ gɨn Piŋkop da jikon yaŋ gɨn asak. Namɨn monjɨ kɨnda datni da dɨma aŋkɨlek asak?</t>
  </si>
  <si>
    <t>Piŋkop da monjini kɨsi morap paŋkɨlek asak. Ae dɨma paŋkɨlek asak kaŋ, monjinisi dɨma ekwaŋ. Kaŋ ji gwamda yombem da ekwaŋ.</t>
  </si>
  <si>
    <t>Ae mɨktɨmon datnin do nandani. Uŋun da nin paŋkɨlek ak do jɨgɨ nimɨŋakwa nandano wukwan yomgumaŋ. Yaŋ agɨmaŋ do wupnin dakon Datni da nin paŋkɨlek asak bɨsapmon uŋun do madepsi gawak ɨmɨŋek egɨp egɨp abɨdoneŋsi.</t>
  </si>
  <si>
    <t>Ji paŋmuwukbi notji do but dasi galak taŋ yomyom aŋpak dɨma yɨpmaŋ detni.</t>
  </si>
  <si>
    <t>Mukwa sogok amɨn da yo daŋgwi toŋ altakon dapbi uŋun baŋ noŋ. Mani nin altanin ŋwakŋwarɨ kɨnda tosok. Uŋun altakon mukwa sogok amɨn da jap arɨpmɨ dɨma noknogɨ.</t>
  </si>
  <si>
    <t>Mukwa sogok amɨn dakon mibɨltok amɨn da sipsip ae bulmakau dakon yawini yokwi wɨrɨrɨt do Yut Burɨ Telagɨsi uŋungwan pawɨgɨsak, mani bamɨ yut yomayo da waŋga sosoŋ.</t>
  </si>
  <si>
    <t>Yaŋgɨn Yesu dakon yawini da mɨŋat amɨnyo paŋtelak aban telagɨsi ani do kokup pap dakon yoma kaga da waŋga tepmɨ pagɨt.</t>
  </si>
  <si>
    <t>Yaŋdo, nin kɨsi yut yomayo da waŋga kɨŋek uŋun da mayagɨ pagɨt ninyo uŋudeŋ gɨn paneŋ.</t>
  </si>
  <si>
    <t>Nido on mɨktɨmon nin dakon kokup pap toktogɨ kɨnda dɨma tosok. Mani kokup pap kɨnda don noman tokdɨsak nin uŋudon kɨneŋ dosi nandamaŋ.</t>
  </si>
  <si>
    <t>Yaŋdo, nin yɨpmaŋ derɨ mɨni Yesu da manon Piŋkop aŋkɨsiŋ kɨmotneŋ. Yaŋ aneŋ uŋun da gen dulumnin dakon paret asak.</t>
  </si>
  <si>
    <t>Mɨŋat amɨnyo do aŋpak tagɨsi aŋyomni, ae notji paŋpulugok do yo kabɨsi baŋ notji do yomɨŋ yomɨŋ ani. Uŋun aŋpak do dɨma ɨŋtoni, nido uŋun paret kɨnda, Piŋkop da uŋun do galak tosok.</t>
  </si>
  <si>
    <t>Kɨla amɨnji kɨlasi aŋ uŋun don pi awit dakon mibɨlɨ Piŋkop iyɨkdaŋ, do gawak yomɨŋek geni guramɨtni. Yaŋ ani kaŋ, kɨsɨk kɨsɨgon da pini akdaŋ. Mani butjɨk pani kaŋ, uŋun da ji dɨma paŋpulugokdɨsak.</t>
  </si>
  <si>
    <t>Ji nin do bɨsit ani. Piŋkop da dabɨlon butningwan gwaljɨgɨ mɨni yaŋsi nandamaŋ, ae yo morapmon aŋpak kɨlegɨsi baŋgɨn ak do nandamaŋ.</t>
  </si>
  <si>
    <t>Nak jikon tepmɨsi tobɨl opbeŋ do bɨsit aŋ kɨmotni.</t>
  </si>
  <si>
    <t>Jikon amɨn kɨnda dɨma nandaŋ ɨmaŋ amɨn kɨnda apban kaŋ, uŋun abɨdok do dɨma ɨŋtoni. Kalɨp amɨn dɨwarɨ da amɨnsi baŋ tɨmɨkgamaŋ yaŋ nandawit, mani aŋelo baŋ tɨmɨkgwit.</t>
  </si>
  <si>
    <t>Amɨn Tagɨnin Yesu, sipsip dakon Kɨla Amɨn madep, uŋun da saŋbek saŋbek dagok dagogɨ mɨni uŋun aŋteban ak do yawini parekgɨt. Uŋun Piŋkop da kɨmoron naŋ aban pɨdagɨt. Abɨsok Piŋkop but yawot ami da</t>
  </si>
  <si>
    <t>ji paŋtagap aban egɨp egɨpjikon yo tagɨsi morap da tugaŋ daba iyɨ dakon galaktok yol kɨmotni dosi nandɨsat. Yesu Kristo da pi agɨt do aŋek uŋun da ninon pi aban aŋpak morap iyɨ galak tosok uŋun aŋ mudoneŋ. Tɨlɨmni dagok dagogɨ mɨni taŋ aŋaŋ kɨkdɨsak, do mani aŋkɨsiŋ kɨmotneŋ. Uŋun asi.</t>
  </si>
  <si>
    <t>Not kabɨ, nak ji dakon but paŋteban ak do gen on mandaŋ damɨsat uŋun do mɨrak pakyaŋsi yopni, nido gen on mandɨsat uŋun dubagɨsi dɨma.</t>
  </si>
  <si>
    <t>Ji yaŋ nandani, notnin Timoti uŋun dam tebanon naŋ yɨpba kɨlɨ kɨgɨt. Nagon tepmɨ apjak kaŋ, nit ji dandak do apdeŋ.</t>
  </si>
  <si>
    <t>Nin dakon gɨldat tagɨ yɨpno kɨla amɨnji gat ae Piŋkop dakon mɨŋat amɨn kabɨni kɨsikon abɨsak. Ae amɨn kabɨ Itali mɨktɨm yɨpmaŋ apgwit uŋunyo kɨsi gɨldatni tagɨ yɨpba jikon abɨsak.</t>
  </si>
  <si>
    <t>Piŋkop dakon nandaŋ yawotni ji kɨsikon tosak do bɨsit asat.</t>
  </si>
  <si>
    <t>Amɨn dam tebanon ekwaŋ amɨn do dɨma ɨŋtaŋ yomni. Nin uŋun gat kɨsi dam tebanon ekwamaŋ yaŋ nandani. Ae uwal da jɨgɨ yomaŋ amɨn uŋun do dɨma ɨŋtaŋ yomni. Ninyo kɨsi da jɨgɨ uŋun pamaŋ yaŋ nandaŋek egɨpni.</t>
  </si>
  <si>
    <t>Mɨŋat eyo aŋpak uŋun yo madepsi kɨnda, do amɨn morap kɨsi da uŋun do nandaba wɨgakwan kɨlani aŋakwa gwaljɨgɨ mɨnisi tosak. Nido Piŋkop da yumabi aŋpak mibɨlɨ mibɨlɨ aŋ amɨn uŋun kobogɨ yo yokwisi aŋ yomdɨsak.</t>
  </si>
  <si>
    <t>Moneŋ dakon galaktok jikon dɨma tosak. Yo taŋ nimaŋ uŋun arɨpninon toŋ yaŋ nandani. Nido Piŋkop da yaŋ kɨlɨ niyɨgɨt: "Gepmaŋ dekgo gaga dage arɨpmɨ dɨma egɨpdɨsal."</t>
  </si>
  <si>
    <t>Yaŋdo, nin nandaŋ teban taŋek yaŋ yomaŋ: "Amɨn Tagɨ paŋpulugokno egɨsak, do yo kɨnda do dɨma pasolbeŋ. Amɨn da arɨpmɨ dɨma abɨŋ nepni."</t>
  </si>
  <si>
    <t>Kɨla amɨnji kalɨp Piŋkop dakon gen dayɨwit uŋun dɨma ɨŋtaŋ yomni. Aŋpak awit dakon bamɨ uŋun do nandaŋek nandaŋ gadat awit uŋun yolek yaŋ gɨn egɨpni.</t>
  </si>
  <si>
    <t>Yesu Kristo uŋun kulabɨgɨ mɨni apma, ae abɨsok, ae don egɨ aŋaŋ kɨkdɨsak teban.</t>
  </si>
  <si>
    <t>Yaŋdo, amɨn da gen ŋwakŋwarɨ dɨ dayɨŋ dekba nandaŋ gadatji dɨ wɨtdal kwam. Nin Piŋkop dakon nandaŋ yawotni yɨpno uŋun da butnin paŋteban aban atneŋ. Jap noknok dakon gen teban yolyol aŋpak da amɨn dakon but arɨpmɨ dɨma paŋteban asak. Uŋun aŋpak da amɨn kɨnda arɨpmɨ dɨmasi aŋpulugokdɨsak.</t>
  </si>
  <si>
    <t>Kalɨpsigwan Piŋkop da kombɨ amɨni paŋtagap aban bɨsap morapmɨ ae kosit mibɨlɨ mibɨlɨkon da geni yoyɨŋban babɨknin da nandawit.</t>
  </si>
  <si>
    <t>Piŋkop da Monji aeni yaŋ iyɨgɨt: "Amɨn Tagɨ, kalɨpsigwan yo morap dɨma altaŋakwa gak da on mɨktɨm dakon joŋɨtni wasagɨl da tebaisi tosok. Ae kundukon yo morap toŋ uŋun kɨsitgo da wasagɨt.</t>
  </si>
  <si>
    <t>Kundu gat mɨktɨm gat wagɨl tasɨk tokdamal, mani gak toktok teban egɨpdɨsal. Uŋun ɨmal gɨraŋɨ da yaŋ pasɨldamal.</t>
  </si>
  <si>
    <t>Uŋun gak da yalɨŋ yɨtnaŋ yaŋ gɨroŋɨtdɨsal. Gak da amɨn da ɨmal kulabɨk aŋ, uŋudeŋ kulabɨk akdɨsal. Mani gak kulabɨk dɨma asal, ae gak dakon bɨsap mudok mudogɨ mɨni."</t>
  </si>
  <si>
    <t>Kalɨp Piŋkop da Monji yaŋ iyɨgɨt: "Gak nak da amɨn tet do yɨgaki wɨgɨ uwalgo yopbo pɨŋbigo egɨpni." Mani ni bɨsapmon aŋelo kɨnda do Piŋkop da gen uŋuden kɨnda yagɨt? Dɨmasi!</t>
  </si>
  <si>
    <t>Aŋelo uŋun oman amɨn gɨn. Uŋun wup, Piŋkop da mɨŋat amɨnyo yokwikon baŋ tɨmɨtdɨsak uŋun paŋpulugoni do yabekdak.</t>
  </si>
  <si>
    <t>Mani abɨsok mibɨ bɨsap ekwamaŋon Piŋkop da geni Monjikon da niyɨgɨt. Monji uŋun da yo morap tɨmɨtjak do manjɨgɨt, ae uŋun da kɨsiron da mɨktɨm gat ae kundukon yo morap toŋ gat wasaŋ yopgut.</t>
  </si>
  <si>
    <t>Monji da Piŋkop dakon tɨlɨm gɨlgwani gat teŋteŋosok. Iyɨ uŋun Piŋkop yombemsi asak. Geni tapmɨmɨ toŋ uŋun da mɨktɨm gat ae kundu gat joŋɨkban tebai tomal. Uŋun da amɨn dakon yokwini sugaŋ paŋmɨlɨp aban kɨlegɨsi awit, aŋakwa Kwen Kokupmon Piŋkop Kɨla Amɨn Madep Wɨkwisi da amɨnsi tet do yɨkgɨt.</t>
  </si>
  <si>
    <t>Dat da Monji do man ɨmgut uŋun wukwisi, uŋun da aŋelo dakon mani yapmaŋ mudosok, do Monjɨ uŋun da aŋelo dakon wukwisini egɨsak.</t>
  </si>
  <si>
    <t>Uŋun yaŋsi nandamaŋ, nido Piŋkop da Monji yaŋ iyɨgɨt: "Gak Monjɨno. Abɨsok nak Datgo dagosot." Ae kɨnda gat yaŋ iyɨgɨt: "Nak da Datni egapbo uŋun da Monjɨno egɨpjak." Piŋkop da aŋelo kɨnda do gen yaŋ dɨmasi iyɨgɨt.</t>
  </si>
  <si>
    <t>Ae Piŋkop da Monji mibɨltogɨ mɨktɨmon yabegek yaŋ yagɨt: "Piŋkop dakon aŋelo kɨsi morap da gawak ɨmɨŋ kɨmotni."</t>
  </si>
  <si>
    <t>Piŋkop da aŋelo do gen kɨnda yaŋ yagɨt: "Uŋun da aŋeloni aban mɨrɨm dagoŋ. Uŋun da oman amɨni aban mɨleŋasɨp dagoŋ."</t>
  </si>
  <si>
    <t>Mani Monji do yaŋ yagɨt: "Piŋkop, gak kɨla amɨn madep toktok teban egɨ aŋaŋ kɨkdɨsal. Gak da aŋpak kɨlegɨkon da amɨn kabɨgo kɨlani akdɨsal.</t>
  </si>
  <si>
    <t>Gak aŋpak kɨlegɨ do galak taŋek aŋpak yokwi do dɨma galak tosol. Yaŋ asal do nak Piŋkopgo da man madep gamɨŋek bɨt nelak soŋ gabo kɨsɨk kɨsɨkgo da madepsi asak. Asi, man madepgo da notgo dakon man yapmaŋ mudosok."</t>
  </si>
  <si>
    <t>Piŋkop dakon Monji man madep pagɨt, do gen nandagɨmaŋ uŋun nandak nandakninon da tebai abɨdaŋek guramɨk kɨmotneŋ. Gen uŋun guramɨt do alek taŋek dɨ dɨwalɨk pɨkwam.</t>
  </si>
  <si>
    <t>Piŋkop uŋun yo morap dakon ami, ae uŋun da yo morap wasagɨt. Uŋun monjɨ gwayoni morapmɨ tɨmɨk paŋkɨ yopban Kwen Kokup tagɨsi egɨpni do nandagɨt. Yaŋ nandagɨt do Yesu yɨpban tepmɨ pagɨt, aŋek tepmɨ uŋun pagɨt do aŋek uŋun da mɨŋat amɨnyo dakon yokwikon baŋ tɨmɨt tɨmɨt amɨni tagɨsi ae mibɨltok amɨni dagagɨt. Piŋkop da yaŋ aban kɨlek tagɨt.</t>
  </si>
  <si>
    <t>Yesu gat, ae mɨŋat amɨnyo paŋmɨlɨp aban telagɨ awit amɨn kabɨ gat uŋun Datni kaloŋɨ kɨnda gɨn. Yaŋ do aŋek "not" yaŋ yoyɨk do mayagɨ dɨma nandɨsak.</t>
  </si>
  <si>
    <t>Uŋun yaŋ yagɨt: "Nak da gak dakon man madep notnokon yaŋ teŋteŋokeŋ. Piŋkop gawak ɨm do muwutni bɨsapmon gak dakon man uŋun da binapmon yaŋ aŋkɨsikeŋ."</t>
  </si>
  <si>
    <t>Ae yaŋ yagɨt: "Egɨp egɨpno Piŋkopmon tosok yaŋsi nandakeŋ." Ae kɨnda gat yaŋ yagɨt: "Koki, nak Piŋkop da monjɨ gwayoni namgut nak uŋun gat oni ekwamaŋ."</t>
  </si>
  <si>
    <t>Piŋkop dakon monjɨ gwayoni uŋun gɨptɨm ae yawiniyo toŋ, uŋun amɨnsi gɨn, do Yesu uŋun kɨsi amɨn dagagɨt. Aŋek mɨŋat amɨnyo kɨmot yomɨsak dakon tapmɨm taŋ ɨmɨsak amɨn Sunduk, uŋun aŋupbal ak do aŋek kɨmakgɨt.</t>
  </si>
  <si>
    <t>Mɨŋat amɨnyo kɨmot do pasolgoŋ, aŋek mɨktɨmon ekwaŋ bɨsap morap kɨmot da pasol yoban dam tebangwan yaŋ ekwaŋ. Mani Yesu uŋun dam teban yɨpmaŋ detni do aŋek kɨmakgɨt.</t>
  </si>
  <si>
    <t>Asisi, Yesu aŋelo paŋpulugok do aŋek pi uŋun dɨma agɨt. Uŋun Abraham dakon babɨkni paŋpulugok do aŋek pi uŋun agɨt.</t>
  </si>
  <si>
    <t>Do yo morapmon iyɨ dakon notni yombemsi dagaŋek bupmɨkon da, ae pi agak tagɨsikon da mukwa sogok amɨn dakon mibɨltok amɨni dagagɨt. Do Piŋkop dakon gen guramɨgek yokwi wɨrɨrɨt pi tagɨsi aŋ kɨmokdok, ae bupmɨni madepsi.</t>
  </si>
  <si>
    <t>Paŋkɨlɨt noman taŋ ɨba iyɨ tepmɨ pagɨt, do mɨŋat amɨnyo paŋkɨlɨt noman taŋ yoba tagɨ paŋpulugosak.</t>
  </si>
  <si>
    <t>Kalɨp babɨknin Piŋkop da gen yoyɨk do aŋelo da gen kagakon da gen bamɨsi yoyɨgɨt, do amɨn morap gen uŋun ɨragek abɨŋ yɨpgwit, uŋun aŋpak yokwi awit uŋun da arɨpmon tomni yokwisi tɨmɨkgwit.</t>
  </si>
  <si>
    <t>Piŋkop da nin yokwikon baŋ tɨmɨt do pi agɨt uŋun yo madepsi, do nin Piŋkop da pi agɨt uŋun do nandano yo ɨsalɨ asak kaŋ, kosit niaŋon da yokwi dakon kobogɨ yapneŋ? Nin da arɨpmɨ dɨma. Mibɨltok Amɨn Tagɨnin Yesu da iyɨ nin yokwikon baŋ tɨmɨt do yaŋ teŋteŋagɨt. Aŋakwan geni nandawit amɨn da yaŋ niyɨwit, "Gen uŋun bamɨsi gɨn."</t>
  </si>
  <si>
    <t>Ae Piŋkop da tɨlak mibɨlɨ mibɨlɨ, ae yo masɨ masɨmɨ, wasok tapmɨmɨ toŋ mibɨlɨ mibɨlɨ gat agɨt. Ae iyɨ da galaktogon Telagɨ Wup dakon but galak dakon yo mibɨlɨ mibɨlɨ kokwinɨk yomgut. Yo morap uŋun agɨt da Monji dakon gen uŋun bamɨsi yaŋ nolɨŋban komaŋ.</t>
  </si>
  <si>
    <t>Ae egɨp egɨp kalugɨ egɨpdamaŋ do yomaŋ uŋun aŋelo da kɨla ani do Piŋkop da dɨma yaŋ mudaŋ yomgut.</t>
  </si>
  <si>
    <t>Piŋkop da papiakon tɨmɨ kɨndakon amɨn kɨnda da yaŋ yagɨt: "Piŋkop, amɨn uŋun niaŋen baŋ uŋun do nandak nandak aŋegɨsal? Amɨn uŋun yo ɨsalɨ. Gak nido kɨlani aŋegɨsal?</t>
  </si>
  <si>
    <t>Gak da amɨn yopbɨ bɨsap pɨsɨpmɨsok aŋelo dakon pɨŋbini egɨpgwit. Gak da amɨn paŋenagek tɨlɨm gat ae man madep gat yomgul.</t>
  </si>
  <si>
    <t>Gak da yo morap nin dakon pɨŋbi egɨpni do yaŋ mudaŋ nimgul." Uŋun da yo morap kɨlani ani do yaŋ yosok, do yo kɨnda ɨsal dɨma tosak, yo kɨsisi kɨlani ani. Mani abɨsok yo morap pɨndatno kɨlani dɨma aŋ, yo dɨwarɨ dakon kɨlani baŋ gɨn aŋ.</t>
  </si>
  <si>
    <t>Mani nin Yesu komaŋ. Piŋkop da bɨsap pɨsɨpmɨsok yɨpban aŋelo dakon pɨŋbini egɨpgut. Mani Piŋkop da nandaŋ yawotni do aŋek Yesu yabekban mɨŋat amɨn morap dakon tamo abɨdaŋek tepmɨ madepsi paŋek kɨmakgɨt, do Piŋkop da aŋenagek tɨlɨm gɨlgwani tagɨsi gat ae man madep gat ɨmgut.</t>
  </si>
  <si>
    <t>Yaŋdo, telagɨ not kabɨ, Piŋkop Kwen Kokup egɨsak uŋun da jiyo kɨsi yaŋ damɨsak. Ji Yesu do pakyaŋsi nandani. Uŋun Yabekbi ae Mukwa Sogok Mibɨltok Amɨn, nin da nandaŋ gadaŋ ɨmɨŋek mani do yaŋ teŋteŋok amaŋ amɨn uŋun.</t>
  </si>
  <si>
    <t>Yaŋ aba uŋun mɨŋat amɨnyo do butjapsi nandaŋek yaŋ yagɨm, 'Butnikon da nak dɨma nolgaŋ. Bɨsapmɨ bɨsapmɨ kosit yɨpmaŋ yomgum uŋun si yapmaŋgaŋ.'</t>
  </si>
  <si>
    <t>Do butjap nandaŋek yaŋ teban tok aŋek yaŋ yoyɨgɨm, 'Asisi, ji nak dakon yɨk yawot kokupgwan dɨmasi pɨgɨni.' "</t>
  </si>
  <si>
    <t>Not kabɨ, ji kaŋ kɨmotni. Not kɨnda ji da binapmon nandak nandak yokwi dɨ nandaŋek nandaŋ gadatni yɨpmaŋ degek Piŋkop egɨp egɨpmɨ toŋ manji dɨ ɨban.</t>
  </si>
  <si>
    <t>Bɨsap mɨni abɨsok gɨn ekwamaŋ, do gɨldarɨ gɨldarɨ ji kaloŋ kaloŋ paŋmuwukbi dɨwarɨ do gen tagɨsi baŋ yoyɨni, aŋek burɨ paŋteban ani. Aŋpak yokwi da jikon kɨnda aŋkewalban but teban dɨ aban.</t>
  </si>
  <si>
    <t>Nin Piŋkop wasaŋek nandaŋ gadaŋ ɨmgumaŋ bɨsapmon, nandaŋ gadat tebaisi agɨmaŋ. Nandaŋ gadatnin aŋteban aŋapno teban taŋakwan wɨgɨ kɨmotneŋ dakon bɨsapmon wɨgɨsak kaŋ, nin Kristo dakon notnisi egɨpdamaŋ.</t>
  </si>
  <si>
    <t>Ji mama gen do dɨma ɨŋtoni. Gen uŋun yaŋ: "Ji abɨsok Piŋkop dakon gen nandani kaŋ, kalɨp babɨkji da kwen wɨgɨk awit bɨsapmon geni abɨŋ yɨpgwit, uŋudeŋ but teban dɨma ani."</t>
  </si>
  <si>
    <t>Namɨn amɨn da kalɨp Piŋkop dakon gen nandaŋek kwen wɨgɨk aŋek geni abɨŋ yɨpgwit? Mɨŋat amɨnyo Moses da tɨmɨkban Isip yɨpmaŋ opgwit uŋun dagɨn aŋpak uŋun awit.</t>
  </si>
  <si>
    <t>Ae Piŋkop da namɨn do bɨlak 40 da arɨp butjap nandaŋ yomgut? Mɨŋat amɨnyo yokwi aŋek kɨmakgwit aŋakwa gɨptɨmni mɨktɨm kɨbɨrɨ amɨn da arɨpmɨ dɨma egɨpmɨ mɨktɨmon tawit amɨn uŋun do butjap nandagɨt.</t>
  </si>
  <si>
    <t>Piŋkop da namɨn amɨn kabɨ da yɨk yawot kokupmon arɨpmɨ dɨma kɨni do gen tebaisi yaŋ aŋteban agɨt? Mɨŋat amɨnyo geni abɨŋ yɨpgwit uŋun dogɨn agɨt.</t>
  </si>
  <si>
    <t>Do nandamaŋ, mɨŋat amɨnyo uŋun Piŋkop dɨma nandaŋ gadaŋ ɨmgwit, mibɨlɨ yaŋ do aŋek yɨk yawot kokupnikon dɨma kɨni do yagɨt.</t>
  </si>
  <si>
    <t>Piŋkop da pi uŋun ɨban kalɨp Moses da mɨŋat amɨnyo Piŋkop dakon yut madep da yaŋ agakwa pini tagɨsi aŋek mɨŋat amɨnyoni paŋpulugagɨt, uŋudeŋ gɨn Yesu yo kɨsi Piŋkop dakon pi tagɨsi agɨt.</t>
  </si>
  <si>
    <t>Mani, nandamaŋ, yut awaldak amɨn dakon man da yut dakon man yapmaŋdak. Do Piŋkop da Yesu do man madep ɨmgut uŋun da Moses dakon man madep yapmaŋdak.</t>
  </si>
  <si>
    <t>Yut morap kaloŋ kaloŋ amɨn da awalgwit, mani Piŋkop da yo morap wasagɨt.</t>
  </si>
  <si>
    <t>Moses uŋun Piŋkop dakon oman amɨni egɨpgut, egek Piŋkop dakon gen guramɨk kɨmagek Piŋkop da yutnon pi agɨt. Uŋun Piŋkop da yo don yaŋ teŋteŋosak uŋun dakon yaŋ teŋteŋok amɨn egɨpgut.</t>
  </si>
  <si>
    <t>Mani Kristo Piŋkop dakon Monji da mɨŋat amɨnyo Piŋkop dakon yut ekwaŋ uŋun kɨlani asak dakon pi taŋ ɨmɨsak. Aŋek Piŋkop dakon gen guramɨk kɨmagek pi uŋun asak. Bɨsapmɨ bɨsapmɨ nin pasol pasolɨ mɨni nandaŋ gadat tebaisi aŋek Amɨn Tagɨ da yo tagɨsi aŋ nimdɨsak uŋun do jomjom aneŋ kaŋ, ninyo kɨsi Piŋkop dakon yutni ekwamaŋ.</t>
  </si>
  <si>
    <t>Yaŋ do aŋek Telagɨ Wup da yaŋ yosok: "Ji abɨsok Piŋkop dakon gen nandani kaŋ,</t>
  </si>
  <si>
    <t>kalɨp babɨkji da kwen wɨgɨk awit bɨsapmon geni abɨŋ yɨpgwit, uŋudeŋ ji but teban dɨma ani.</t>
  </si>
  <si>
    <t>Uŋun mɨktɨm amɨn dɨma ekwaŋ tɨmon nak aŋkewalgwit. Aŋek bɨlak 40 da arɨpmon pi tapmɨmɨ toŋ agɨm uŋun kawit.</t>
  </si>
  <si>
    <t>Piŋkop da nin tɨmɨk yɨk yawot kokupmon paŋkɨk do yaŋ teban tok agɨt. Do nin si pasalek kaŋ kɨmotneŋ, Piŋkop da jikon amɨn kɨnda uŋun kokupmon arɨpmɨ dɨma kɨkdɨsak yaŋ kɨnda dɨ kaŋban.</t>
  </si>
  <si>
    <t>Do yɨk yawot kokupgwan pɨgɨsak amɨn uŋun kalɨp Piŋkop da pi wasɨp aŋek yɨk yawot agɨt, uŋudeŋ gɨn pini yɨpmaŋek yɨk yawot asak.</t>
  </si>
  <si>
    <t>Do nin yɨk yawot kokupgwan pɨgɨk do pi tebaisi aneŋ. Kalɨp gen pabɨŋ yop aŋpak awit uŋudeŋ amɨn kɨnda gen pabɨŋ yop aŋek yɨk yawot dɨma dɨ abɨdaŋban.</t>
  </si>
  <si>
    <t>Nido Piŋkop gen uŋun egɨp egɨpmɨ toŋ, ae tapmɨmni madep. Geni uŋun tepmɨsi, ae emat agak sɨba geni terɨ terɨ toŋ uŋun yapmaŋdak. Gen uŋun da amɨn yaban mɨkgwansi pɨgɨsak. Pɨgek amɨn gat ae wup gat yamaŋ pɨdosok, ae kɨdat dakon saŋbek gat ae wuk gat kɨsi yamaŋ pɨdosok, do nin dakon nandak nandak gat ae butnin dakon galaktok morap gat uŋun pakyaŋsi nandaŋ mudosok.</t>
  </si>
  <si>
    <t>Piŋkop da yo morap wasagɨt, uŋun kɨndasok Piŋkop da dabɨlon arɨpmɨ dɨma pasɨlɨ. Yo morap kɨsi pɨsaŋbisi ae nomansi Piŋkop da dabɨlon toŋ. Ae Piŋkop da yaŋban nin aŋpak morap agɨmaŋ gat pi morap agɨmaŋ uŋun dakon mibɨlɨ iyɨŋ mudokdamaŋ.</t>
  </si>
  <si>
    <t>Nin aŋpak morap agɨmaŋ uŋun Piŋkop iyɨŋ mudokdamaŋ, do nin Yesu nandaŋ gadaŋ ɨmɨŋ kɨmotneŋ. Yesu uŋun Mukwa Sogok Mibɨltok Amɨnin egɨsak, uŋun Kwen Kokupgwansi wɨgɨgɨt. Uŋun Yesu uŋun Piŋkop dakon Monji. Do nin nandaŋ gadatnin uŋun yaŋ teŋteŋok amaŋ uŋun tebaisi abɨdoneŋ.</t>
  </si>
  <si>
    <t>Mukwa Sogok Mibɨltok Amɨnin uŋun da nin do bupmɨ nandaŋek nin tapmɨmnin madep dɨma uŋun nandɨsak. Nido paŋkewal morap ninon noman toŋ uŋun Yesu yo kɨsi noman taŋ ɨmgwit, mani yokwi dɨma agɨt.</t>
  </si>
  <si>
    <t>Do nin jɨgɨnin toŋ bɨsapmon bɨsit aŋek pasol pasolɨ mɨni Piŋkop da kɨla amɨn madep yɨtyɨt tamonikon kɨneŋ. Uŋun nandaŋ yawot amɨnsi, uŋun da bupmɨ ae nandaŋ yawok nimɨŋek nin tagɨ paŋpulugosak.</t>
  </si>
  <si>
    <t>Kalɨp Israel amɨn da nandawit, uŋudeŋ gɨn ninyo Gen Bin Tagɨsi nandagɨmaŋ. Mani ɨsal nandawit, aŋek Piŋkop gen do dɨma nandaŋ gadawit. Do Gen Bin Tagɨsi uŋun nandawit da dɨma paŋpulugagɨt.</t>
  </si>
  <si>
    <t>Mani mɨŋat amɨnyo nin Piŋkop nandaŋ gadaŋ ɨmamaŋ nin nipban yɨk yawot kokupnigwan pɨkwamaŋ. Kalɨp Piŋkop da kokup uŋun do nandaŋek gen yaŋ yagɨt: "Do nak butjap nandaŋek yaŋ teban tok aŋek yaŋ yoyɨgɨm, 'Asisi, ji nak dakon yɨk yawot kokupgwan dɨmasi pɨgɨni.' " Mani kalɨpsigwan Piŋkop da yo morap wasagɨt bɨsapmon pi morapni kɨsi aŋ mudaŋek yɨk yawot kokupni kɨsi aŋnoman agɨt.</t>
  </si>
  <si>
    <t>Piŋkop da papiakon tɨmɨ kɨndakon gɨldat 7 do yaŋ yagɨt: "Piŋkop da gɨldat 7 non pi morap aŋ mudagɨt pɨndakgɨt, aŋek uŋun gɨldaron yɨk yawot agɨt."</t>
  </si>
  <si>
    <t>Ae gen uŋun mibɨltok kamaŋ uŋun da yaŋ yosok, "Uŋun nak dakon yɨk yawot kokupgwan dɨmasi pɨgɨkdaŋ."</t>
  </si>
  <si>
    <t>Uŋun da yaŋ nolɨsak, Piŋkop dakon yɨk yawot kokup uŋun tosok, mani amɨn dɨwarɨ uŋungwan dɨma pɨgɨwit, nido uŋun amɨn kabɨ kalɨp Gen Bin Tagɨsi nandawit, mani geni abɨŋ yɨpgwit.</t>
  </si>
  <si>
    <t>Yaŋ do aŋek Piŋkop da yɨk yawot kokupnikon pɨgɨk dakon gɨldat kɨnda yɨpmaŋek uŋun gɨldat do "Abɨsok" yaŋ yagɨt. Kalɨpsigwan babɨknin gen kɨrɨŋɨt aŋek kɨmakgwit da donsi Dewit dakon gen dulumon da yagɨt. Gen on do kɨlɨ yamaŋ, uŋun yaŋ: "Abɨsok ji nak Piŋkop dakon gen nandani kaŋ, but teban dɨma ani."</t>
  </si>
  <si>
    <t>Kalɨp Josua da yɨk yawot kokup yomgut tam, Piŋkop da bɨsap kɨndakon don yom do dɨma yaŋban.</t>
  </si>
  <si>
    <t>Do nin nandamaŋ, Piŋkop dakon mɨŋat amɨnyo yɨk yawot taŋ yomɨsak. Uŋun Sabat yɨk yawot bɨsap yombem.</t>
  </si>
  <si>
    <t>Mukwa sogok dakon mibɨltok amɨn dakon mibɨlɨ uŋun yaŋ. Piŋkop da amɨn kɨnda abɨdaŋ mɨŋat amɨnyo dakon binap amɨni egɨpjak do manjɨsak. Uŋun Piŋkop do but galak dakon yo mibɨlɨ mibɨlɨ ɨmɨm gat ae yokwi wɨrɨrɨt dakon paret mibɨlɨ mibɨlɨ agak dakon pi baŋ asak.</t>
  </si>
  <si>
    <t>Yesu mukwa sogok amɨn dakon mibɨltok amɨnin dakon geni morapmɨ toŋ. Nin uŋun do dayɨk do nandamaŋ. Mani nandak nandakji yo tepmɨ tɨmɨt tɨmɨt da arɨp dɨma, do nin gen uŋun dakon mibɨlɨ ji dolɨk do aŋtɨdok amaŋ.</t>
  </si>
  <si>
    <t>Ji paŋmuwukbi bɨsap dubak kɨlɨsi awit. Ji da amɨn dɨwarɨ Piŋkop gen do yoyɨŋdet pi tagɨ agagɨ, mani dɨma. Ji nandak nandak do wadak wadak aŋ, do amɨn dɨ da aeni Piŋkop gen dakon gen madep madep uŋun dayɨŋdetni kaŋ tagɨ. Ji jap tebai noknok da arɨp dɨma. Ji mum noknok da tɨlak sigɨn ekwaŋ.</t>
  </si>
  <si>
    <t>Nin nandamaŋ, mum baŋgɨn noŋ amɨn uŋun amɨn monɨŋ. Aŋpak kɨlegɨ uŋun niaŋ uŋun dɨma nandaŋ.</t>
  </si>
  <si>
    <t>Mani jap tebai uŋun amɨn madep kɨlɨ abi dakon. Uŋuden amɨn bɨsap morapmɨ aŋpak jit da tagɨ ae jit da yokwi uŋun paŋkɨlɨgek kɨlɨ kokwinɨkgwit, do abɨsok tagɨsi nandaŋ pɨsaŋ mudaŋ.</t>
  </si>
  <si>
    <t>Iyɨ mɨktɨm amɨn nin yombem tapmɨmni madep dɨma, do amɨn nandak nandakni mɨni ae Piŋkop dakon kosit yɨpmaŋ dekgaŋ amɨn aŋpak yaworɨ aŋ yomɨsak.</t>
  </si>
  <si>
    <t>Uŋun tapmɨmni madep dɨma do mɨŋat amɨnyo gat ae iyɨ dakon yokwini kɨsi mudoni do paret asak.</t>
  </si>
  <si>
    <t>Amɨn kɨnda da galak toknikon "Nak man madep paŋek mukwa sogok dakon mibɨltok amɨn egɨpbeŋ" yaŋ arɨpmɨ dɨma yosak. Kalɨp Piŋkop da Aron yaŋ ɨmgut uŋudeŋ Piŋkop da amɨn kɨnda yaŋ ɨmɨŋakwan pi uŋun abɨdosok.</t>
  </si>
  <si>
    <t>Ae Kristo kɨsi, iyɨ dakon man awɨgek mukwa sogok amɨn dakon mibɨltok amɨn dɨma dagagɨt. Piŋkop da iyɨ uŋun pi asak do manjɨgɨt. Piŋkop da yaŋ iyɨgɨt: "Gak Monjɨno. Abɨsok nak Datgo dagosot."</t>
  </si>
  <si>
    <t>Ae tɨmɨ kɨndakon Piŋkop da yaŋ yosok: "Gak mukwa sogok amɨn toktogɨ egɨpbi. Gak mukwa sogok amɨn Melkisedek yombem."</t>
  </si>
  <si>
    <t>Yesu mɨktɨmon egɨpgut bɨsapmon, Piŋkop do bɨsit agɨt. Uŋun nandagɨt, Piŋkop da kɨmoron naŋ arɨpmɨ tagɨ abɨdosak yaŋ nandagɨt, do bɨsit tebaisi agɨt, ae madepsi yaŋ tɨdaŋek kunam morapmɨ takgɨt. Uŋun iyɨ do nandaban pɨŋakwan Piŋkop gawak ɨmɨŋek egɨpgut, do Piŋkop da bɨsitni nandaŋ ɨmgut.</t>
  </si>
  <si>
    <t>Yesu uŋun Piŋkop dakon Monji egɨpgut, mani tepmɨ pagɨt uŋun da Piŋkop dakon galaktok yolyol dakon aŋpak iyɨŋ dekgɨt.</t>
  </si>
  <si>
    <t>Tepmɨ paŋek Piŋkop da pi ɨmgut uŋun aŋ mudaŋek amɨn morap geni guramɨkgaŋ uŋun yokwini wɨrɨrɨk yomɨŋek egɨp egɨp teban yomyom amɨni dagagɨt. Ae Piŋkop da Yesu manjɨŋek yaŋ yagɨt, "Gak mukwa sogok amɨn dakon mibɨltok amɨn kɨnda Melkisedek yombem egɨpbi."</t>
  </si>
  <si>
    <t>Do nin kalɨp Kristo dakon gen niyɨŋdet abi uŋun dogɨn dɨma yoneŋ. Nin yaŋ gɨn sigɨn aneŋ kaŋ, nin yut dakon gwak bɨsap morapmɨ maŋek yut dɨma wɨtjamaŋ da yaŋ asak. Do nin saŋbeŋek gen yaŋ baŋ gɨn dɨma yoneŋ: but tobɨl aŋek aŋpak morap kɨmot paŋalon aŋ uŋun manji yomyom dakon gen, ae Piŋkop nandaŋ gadaŋ ɨmɨm dakon gen, ae telagɨ pakbi sogok dakon gen mibɨlɨ mibɨlɨ, ae kɨsit amɨn da kwenon wutjɨk dakon gen, ae amɨn kɨmakbi kɨmoron da pɨdokdaŋ dakon gen, ae nin morap</t>
  </si>
  <si>
    <t>Piŋkop uŋun kokwin agakni uŋun kɨlegɨsi, do ji da pi tagɨsi awit uŋun do dɨma ɨŋtokdɨsak. Ji Piŋkop but dasi galak taŋ ɨmɨŋek uŋun da paŋtagap aban mɨŋat amɨni paŋpulugawit. Ae yaŋ gɨn sigɨn aŋ.</t>
  </si>
  <si>
    <t>Ji morap da pi tebaisi yaŋ gɨn sigɨn aŋkɨmagakwa wɨgɨ mibɨ bɨsapmon wɨgɨsak dosi nandamaŋ. Yaŋ ani kaŋ, nandaŋ gadatji abɨdaŋ kɨmagek Piŋkop da yo tagɨsi aŋnim do yagɨt ae uŋun do nandaŋ teban taŋek jomjom aŋ uŋun abɨdokdaŋsi.</t>
  </si>
  <si>
    <t>Dɨma kurak toni do nandamaŋ. Nandaŋ gadat aŋ kɨmagek Piŋkop da yo nim do yaŋ teban tok agɨt uŋun tɨmɨt do but yaworon da jomjom aŋ amɨn dakon aŋpak baŋ yol do nandamaŋ.</t>
  </si>
  <si>
    <t>Kalɨp Piŋkop da Abraham yaŋ teban tok aŋɨmgut bɨsapmon, amɨn kɨnda da Piŋkop yapmaŋek uŋun da wukwisi do uŋun da manon da geni arɨpmɨ dɨma aŋteban asak. Yaŋ do aŋek Piŋkop da iyɨ da manon da gen yaŋ aŋteban aŋek yaŋ yagɨt:</t>
  </si>
  <si>
    <t>"Asisi yosot, gak do yo tagɨsi aŋ gamɨŋek babɨkgo dakon gwakni paŋpulugoko morapmɨsi akdaŋ."</t>
  </si>
  <si>
    <t>Iyɨŋban Abraham butni yaworɨ taŋakwan jomjom aŋek don Piŋkop da yo morap ɨm do yaŋ teban tok agɨt uŋun tɨmɨkgɨt.</t>
  </si>
  <si>
    <t>Gen paŋteban agak dakon aŋpak uŋun yaŋ. Amɨn kɨnda da manon gen yaŋ aŋteban aŋ kaŋ, uŋun amɨn wukwisi ae iyɨ yapmaŋdak yaŋ yolɨsak. Amɨn kɨnda gen yaŋ aŋteban ak asak kaŋ, uŋun da geni aŋteban aŋakwan amɨn geni abɨŋ yɨp do nandayɨŋ amɨn dakon gen kositni sopmaŋ yomɨsak.</t>
  </si>
  <si>
    <t>Kosit yaŋ tosok do kalɨp Piŋkop da Abraham dakon mɨŋat amɨn kabɨni nin do yo tagɨsi aŋ nim do yaŋ teban tok aŋ nimgut. Ae nandak nandakni kulabɨk dɨma asak yaŋ nomansi nolɨk do aŋek iyɨ dakon gen aŋteban ak do gen yaŋ aŋteban agɨt.</t>
  </si>
  <si>
    <t>Do gen bamorɨ tomal, uŋun Piŋkop dakon yaŋ teban tokni gat, ae gen yaŋ aŋteban agɨt on gat. Uŋun bamot kulabɨk arɨpmɨ dɨma anjil, nido Piŋkop da top dɨmasi yosak. Do mɨŋat amɨnyo pasal kɨŋ Piŋkop da kapmatjok pasɨlgɨmaŋ nin Piŋkop dakon yaŋ teban tokni uŋun do nandaŋek butnin paŋteban aŋ kɨmagek Piŋkop da yo uŋun nim do yaŋ teban tok agɨt uŋun do jomjom aneŋ.</t>
  </si>
  <si>
    <t>Uŋun jomjom da egɨp egɨpnin dakon teban tok tagɨsi ae tebaisi, kɨrat madep tap wakga tebai abɨdosok uŋun yombem. Kɨrat uŋun ɨmal madep telagɨ yut dakon burɨ telagɨsisi sopmaŋdak uŋun yapmaŋek yutgwan wɨgɨsak.</t>
  </si>
  <si>
    <t>Yesu da mibɨltaŋ nimɨŋek nin paŋpulugok do uŋungwan kɨlɨ wɨgɨgɨt. Uŋun mukwa sogok amɨn dakon mibɨltok amɨn dagaŋek dagok dagogɨ mɨni egɨ wɨgɨkdɨsak. Uŋun Melkisedek yombem.</t>
  </si>
  <si>
    <t>Piŋkop da yaŋ tagɨ aneŋ do nandɨsak kaŋ, tagɨ aneŋ.</t>
  </si>
  <si>
    <t>Amɨn dɨwarɨ Piŋkop da teŋteŋɨni yoban gen bamɨ kɨlɨ abɨdawit, ae Kwen Kokup dakon but galak yo uŋun kɨlɨ aŋkɨlɨgek nandawit, ae Telagɨ Wup uŋun kɨlɨ abɨdawit. Uŋun Piŋkop gen aŋkɨlɨgek uŋun yo tagɨsi yaŋ kɨlɨ nandawit, ae Piŋkop da wasaŋek Amɨn Kɨla Asak dakon tapmɨm kaŋek uŋun yo tagɨsi yaŋ kɨlɨ nandawit. Uŋuden amɨn yokwikon maŋek Piŋkop manji ɨmni kaŋ, tobɨl abɨŋek but tobɨl asak dakon kosit mɨni. Aŋpak uŋun asak da, iyɨ Piŋ</t>
  </si>
  <si>
    <t>Nandani, nak tɨlak kɨnda abeŋ. Bɨsap morapmɨ sɨkak mosok, aŋakwan mɨktɨm da sɨkak abɨdaŋek pi awit amɨn paŋpulugaŋek jap tagɨsi paŋalon aŋ yomjak kaŋ, Piŋkop da on mɨktɨm do yo tagɨsi asak.</t>
  </si>
  <si>
    <t>Mani mɨktɨm da nap kelɨ toŋ ae joŋ yokwi baŋ gɨn paŋalon asak kaŋ, mɨktɨm uŋun yokwi. Do bɨsap dubak dɨma Piŋkop da yokwi tosak dosi yokdɨsak. Aŋakwan kɨndap da soŋban pasɨldɨsak.</t>
  </si>
  <si>
    <t>Notnonisi, nin mɨŋat amɨnyo Piŋkop manji ɨmaŋ amɨn do yomaŋ, mani nandamaŋ, ji jɨgɨ uŋuden dɨma tɨmɨtdaŋ. Piŋkop da ji paŋpulugaŋek yokwikon baŋ tɨmɨkgɨt.</t>
  </si>
  <si>
    <t>Melkisedek uŋun Salem kokup pap dakon kɨla amɨn madepni, ae Piŋkop Wukwisi dakon mukwa sogok amɨni egɨpgut. Abraham da emat aŋek kɨla amɨn madep dapmaŋek kokupmon apgut bɨsapmon, Melkisedek da kosiron domdom aŋek gɨsam ɨmgut.</t>
  </si>
  <si>
    <t>Kalɨp Israel mɨŋat amɨnyo gen teban abɨdawit, ae uŋun gen teban da yaŋ yosok, Liwai amɨn kabɨ uŋun mukwa sogok pi ani. Mani, Liwai dakon mukwa sogok pini da mɨŋat amɨnyo arɨpmɨ tagɨ paŋmɨlɨp agagɨ kaŋ, mibɨlɨ nido Piŋkop da mukwa sogok amɨn kɨnda don yabekgɨt, uŋun Melkisedek yombem, ae uŋun Aron yombem dɨma?</t>
  </si>
  <si>
    <t>Ae mukwa sogok amɨn kulabɨk ani kaŋ, gen teban yo kɨsi kulabɨk agagɨ.</t>
  </si>
  <si>
    <t>Piŋkop da mukwa sogok amɨn don yabekgɨt amɨn, uŋun Israel amɨn kabɨ ŋwakŋwarɨ kɨndakon altagɨt. Ae uŋun da kabɨkon amɨn kɨnda kalɨp altakon mukwa sogok pi kɨnda dɨma agɨt.</t>
  </si>
  <si>
    <t>Nin nandamaŋ, Amɨn Tagɨnin Juda da kabɨkon da altagɨt, ae Moses da uŋun amɨn kabɨ dakon amɨn da mukwa sogok amɨn egɨpni do gen kɨnda dɨma yagɨt.</t>
  </si>
  <si>
    <t>Do mukwa sogok kalugɨ uŋun altak uŋun Melkisedek yombem, ae yaŋsi nandano pɨsosak, uŋun da Liwai kabɨkon mukwa sogok amɨn yapmaŋ mudosok.</t>
  </si>
  <si>
    <t>Amɨn dɨwarɨ uŋun mukwa sogok amɨn dagawit, nido uŋun Liwai kabɨkon nani. Mani uŋun mukwa sogok amɨn dagagɨt, nido egɨp egɨpni uŋun tapmɨmɨ toŋsi, ae yo kɨnda da arɨpmɨ dɨma aŋtasɨk agagɨ.</t>
  </si>
  <si>
    <t>Piŋkop gen da uŋun do yaŋ yosok: "Gak da mukwa sogok amɨn dagok dagogɨ mɨni egɨpdɨsal. Gak mukwa sogok amɨn Melkisedek yombem."</t>
  </si>
  <si>
    <t>Gen teban kalɨpmɨ uŋun Liwai amɨn dagɨn mukwa sogok amɨn dagoni uŋun Piŋkop da kɨlɨ wɨrɨrɨk mudagɨt, nido gen teban uŋun tapmɨmɨ mɨni ae uŋun da nin arɨpmɨ dɨma paŋpulugogɨ.</t>
  </si>
  <si>
    <t>Gen teban da yo kɨnda aŋmɨlɨp aban tagɨsisi dɨma agɨt. Yaŋdo, Piŋkop da kosit ŋwakŋwarɨ kɨnda wɨtdalban pɨsagɨt uŋun tagɨsisi ae gen teban yapmaŋdak, ae uŋun kosiron da Piŋkop da kapmatjok tagɨ kɨneŋ yaŋsi nandaŋ teban taŋek jomjom amaŋ.</t>
  </si>
  <si>
    <t>mɨŋakwan Abraham da emaron yo morap tɨmɨkgɨt uŋun kokwin aban kabi 10 aŋakwan uŋudon baŋ kabi kɨnda Melkisedek do ɨmgut. Melkisedek dakon man dakon mibɨlɨ uŋun yaŋ: "aŋpak kɨlegɨ dakon kɨla amɨn madep." Ae uŋun Salem kokup pap dakon kɨla amɨn madep kɨsi, uŋun dakon mibɨlɨ uŋun yaŋ: "but yawot aŋpak dakon kɨla amɨn madep."</t>
  </si>
  <si>
    <t>Ae Piŋkop da uŋun mukwa sogok amɨn manjɨgɨt bɨsapmon, uŋun gen yaŋ aŋteban aŋek manjɨgɨt. Mukwa sogok kalɨpmɨ do yaŋ dɨma agɨt.</t>
  </si>
  <si>
    <t>Mani, Piŋkop da gen yaŋ aŋteban aŋakwan Yesu mukwa sogok amɨn dagagɨt. Piŋkop dakon papia da yaŋ yosok: "Amɨn Tagɨ da gen kɨlɨ yaŋ aŋteban agɨt, 'Gak mukwa sogok dagok dagogɨ mɨni egɨpbi.' Ae geni uŋun kulabɨk dɨmasi asak."</t>
  </si>
  <si>
    <t>Piŋkop yaŋ yagɨt, do nin nandamaŋ, Yesu da saŋbek saŋbek kalugɨ uŋun aŋteban asak, ae saŋbek saŋbek kalugɨ uŋun wagɨl tagɨsisi ae saŋbek saŋbek kalɨpmɨ yapmaŋdak.</t>
  </si>
  <si>
    <t>Kalɨp amɨn morapmɨ da mukwa sogok amɨn dagawit, nido uŋun kɨmakgwit, aŋek mukwa sogok amɨn toktogɨ arɨpmɨ dɨma egɨpmɨ.</t>
  </si>
  <si>
    <t>Mani Yesu da dagok dagogɨ mɨni egɨsak. Uŋun mukwa sogok pi dagok dagogɨ mɨni do abɨdagɨt.</t>
  </si>
  <si>
    <t>Do mɨŋat amɨnyo uŋun da manon Piŋkop da kapmatjok kɨni uŋun bɨsapmɨ bɨsapmɨ yokwikon baŋ tagɨ tɨmɨtjak, nido uŋun dagok dagogɨ mɨni egɨsak, aŋek Piŋkop da paŋpulugosak do bɨsit aŋegɨsak.</t>
  </si>
  <si>
    <t>Mukwa sogok mibɨltok amɨn uŋuden da nin tagɨsi paŋpulugosak. Uŋun telagɨ egɨsak, ae gulusuŋni kɨnda dɨma taŋ ɨmɨsak, ae Piŋkop da dabɨlon gwaljɨgɨ mɨnisi. Uŋun Piŋkop da yokwi pakpak da dubagɨkon kwensi ason Kwen Kokup yɨpgut da egɨsak.</t>
  </si>
  <si>
    <t>Mukwa sogok dakon mibɨltok amɨn kalɨpmɨ uŋun gɨldarɨ gɨldarɨ mukwa soŋ soŋ awit. Mibɨltok iyɨ dakon yokwini mudoni dakon mukwa sowit, aŋek don mɨŋat amɨnyo dakon yokwini mudoni dakon mukwa sowit. Mani Yesu pi yaŋ dɨma asak. Uŋun bɨsap kaloŋgɨn iyɨ dakon egɨp egɨpni wagɨl parekgɨt.</t>
  </si>
  <si>
    <t>Gen teban da mukwa sogok amɨn dakon mibɨltok amɨn mɨktɨm amɨn tapmɨmni madep dɨma amɨn baŋ manjɨgɨt. Mani gen teban da manjikon Piŋkop da gen yaŋ aŋteban aŋek Monji manjɨgɨt. Uŋun Monjɨ uŋun wagɨl tagɨsisi, ae uŋun dagok dagogɨ mɨni egɨpdɨsak.</t>
  </si>
  <si>
    <t>Melkisedek meŋi ae datniyo dakon but pɨsoni dɨma mandabi, ae babɨkni kabɨ yo kɨsi dakon but pɨsoni mɨni. Meŋi da aŋalagɨt bɨsap mɨni ae ni gɨldaron kɨmakgɨt dakon bɨsapni mɨni. Uŋun Piŋkop dakon Monji da yaŋ egɨpgut. Uŋun mukwa sogok toktogɨsi egɨsak.</t>
  </si>
  <si>
    <t>Babɨknin mibɨltogɨ Abraham da yo tagɨ tagɨ morap emaron tɨmɨkgɨt uŋun kokwin aban kabi 10 aŋakwan uŋudon baŋ kabi kɨnda Melkisedek do ɨmgut. Do yaŋsi nandamaŋ, Melkisedek uŋun man madepni toŋ!</t>
  </si>
  <si>
    <t>Moses dakon gen teban da yaŋ yosok, Israel amɨn yo kabɨni kokwinɨkba kabi 10 aŋakwa uŋudon baŋ kabi kɨnda Liwai amɨn kabɨkon mukwa sogok pi tɨmɨkgaŋ amɨn do yomni. Israel amɨn uŋun Liwai dakon notni, ae uŋun Abraham dakon monjini kɨsi, mani Israel amɨn da yo kabɨni taŋ yomaŋ uŋun dakon kabi kɨnda notni uŋun do yomaŋ.</t>
  </si>
  <si>
    <t>Melkisedek Liwai da kabɨkon da dɨma altagɨt. Mani Abraham dakon yo kabɨni dakon kabi kɨnda tɨmɨgek Piŋkop dakon yaŋ teban tok tɨmɨkgɨt amɨn Abraham do gɨsam ɨmgut.</t>
  </si>
  <si>
    <t>Ae nin pakyaŋsi nandamaŋ, gɨsam yomɨsak amɨn uŋun amɨn madep aŋakwan gɨsam tɨmɨkdak amɨn uŋun pɨŋbini egɨsak.</t>
  </si>
  <si>
    <t>Mukwa sogok amɨn da Israel amɨn dakon yoni kabi kɨnda tɨmɨk tɨmɨk aŋ, uŋun amɨn kɨmot do gɨn ekwaŋ. Mani Melkisedek, Abraham dakon yoni kabi kɨnda tɨmɨkgɨt amɨn, uŋun Piŋkop dakon papia da sigɨn egɨsak yaŋ yosok.</t>
  </si>
  <si>
    <t>Melkisedek Abraham gat domdom agɨmal bɨsapmon Liwai Israel amɨn dakon yo tɨmɨt tɨmɨt amɨn uŋun babɨkni Abraham da yawikon egɨpgut, do nin yaŋ tagɨ yoneŋ, Abraham da Melkisedek do yo ɨmgut bɨsapmon Liwai da ɨmgut yaŋ asak.</t>
  </si>
  <si>
    <t>Gen uŋun yomaŋ dakon mibɨlɨ uŋun yaŋ: Nin mukwa sogok amɨn dakon mibɨltok amɨn tagɨsi uŋuden amɨnin egɨsak. Uŋun Kwen Kokupmon Kɨla Amɨn Madep Wɨkwisi egɨsak uŋun dakon kɨla amɨn madep yɨtyɨt tamokon kɨsirɨ amɨnsi tet do kɨlɨ yɨkgɨt.</t>
  </si>
  <si>
    <t>Mani saŋbek saŋbek kalugɨ nak da Israel mɨŋat amɨnyo gat akdɨsat, uŋun yaŋ: Nak da gen teban morapno nandak nandaknikon yopdɨsat, aŋek geno butnikon mandakdɨsat. Aŋek nak da Piŋkopni egapbo, uŋun nak dakon mɨŋat amɨn kabɨ egɨpdaŋ.</t>
  </si>
  <si>
    <t>Ae uŋun bɨsapmon amɨn da notni gat ae peni padɨk padɨkni yo yoyɨŋ degek "Ji Amɨn Tagɨ nandaŋ ɨmni" yaŋ dɨma yokdaŋ. Nido kɨsi morap nak nandaŋ namdaŋ gɨn. Uŋun amɨn ɨsalɨ bo ae man madepni toŋ uŋun nandaŋ namdaŋ gɨn.</t>
  </si>
  <si>
    <t>Nak da yokwini wɨrɨrɨk yomɨŋek, ae saŋbeŋek dɨma nandakeŋ.' "</t>
  </si>
  <si>
    <t>Piŋkop da saŋbek saŋbek kalugɨ do yaŋek, uŋun da yaŋ nolɨsak, saŋbek saŋbek mibɨltogɨ uŋun kalɨpmɨ dagak. Ae yo kalɨpmɨ dagaŋek si pasɨl do aŋ, uŋun bɨsap pɨsɨpmɨsok gɨn tokdaŋ, aŋek wagɨl pasɨldaŋ.</t>
  </si>
  <si>
    <t>Uŋun Piŋkop dakon pi Kwen Kokup telagɨ yutnon asak. Yut uŋun Amɨn Tagɨ dakon yut bamɨsi, uŋun da iyɨ agɨt, amɨn da dɨma awit.</t>
  </si>
  <si>
    <t>Mukwa sogok dakon mibɨltok amɨn morap Piŋkop do but galak yo paŋkɨ paŋkɨ aŋ, ae mukwa sogok dakon pi uŋun taŋ yomɨsak. Do Mukwa Sogok dakon Mibɨltok Amɨnin uŋunyo kɨsi mukwa sosaksi.</t>
  </si>
  <si>
    <t>Uŋun mɨktɨmon egɨsak tam, mukwa sogok amɨn arɨpmɨ dɨma ekwan. Nido, mɨktɨmon mukwa sogok amɨn kɨlɨ ekwaŋ. Uŋun gen teban yolek Piŋkop do but galak dakon yo mibɨlɨ mibɨlɨ ɨmaŋ.</t>
  </si>
  <si>
    <t>Uŋun mukwa sogok pi uŋun telagɨ yut mɨktɨmon tosok uŋudon aŋ. Telagɨ yut uŋun telagɨ yut bamɨsi Kwen Kokup tosok uŋun dakon tɨlakni ae wupmɨgɨn. Moses da ɨmal naŋ telagɨ yut awal do agɨt bɨsapmon Piŋkop da yaŋ iyɨgɨt: "Gak ɨmal yut dakon yo morap aki bɨsapmon, pakyaŋsi kaŋ kɨmagek wupmɨ kabapmon golɨgɨm uŋun naŋsi yolek abi."</t>
  </si>
  <si>
    <t>Mani abɨsok Kristo mukwa sogok pi abɨdagɨt uŋun da mukwa sogok amɨn dɨwarɨ dakon pi yapmaŋ mudosok. Nido, uŋun binap amɨn egek saŋbek saŋbek kalugɨ aŋteban asak, ae saŋbek saŋbek uŋun da saŋbek saŋbek kalɨpmɨ yapmaŋdak. Ae saŋbek saŋbek kalugɨ da yo nim do yaŋ teban tok asak uŋun da saŋbek saŋbek kalɨpmɨ da yo nim do yaŋ teban tok agɨt uŋun yapmaŋdak.</t>
  </si>
  <si>
    <t>Nandani. Saŋbek saŋbek kalɨpmɨ uŋun wagɨl tagɨsi tam, Piŋkop da saŋbek saŋbek kalugɨ arɨpmɨ dɨma aban.</t>
  </si>
  <si>
    <t>Mani, Piŋkop da mɨŋat amɨnyo dakon gulusuŋni pɨndagek yaŋ yagɨt: "Amɨn Tagɨ da yaŋ yosok, 'Nandani, bɨsap kɨnda apdɨsak, nak uŋun bɨsapmon Israel amɨn kabɨ gat ae Juda amɨn kabɨ gat saŋbek saŋbek kalugɨ abeŋ.</t>
  </si>
  <si>
    <t>Saŋbek saŋbek uŋun kalɨp Isip mɨktɨmon babɨkni kɨsitnikon da tɨmɨk paŋapgum bɨsapmon saŋbek saŋbek agɨm uŋudeŋ dɨma abeŋ. Nido nak da saŋbek saŋbek agɨm dakon gen dɨma guramɨkgwit, do nak da manji yomgum.</t>
  </si>
  <si>
    <t>Saŋbek saŋbek mibɨltogɨ uŋun Piŋkop gawak ɨmɨm dakon sɨlɨp dakon gen tebani taŋ ɨmgwit, ae on mɨktɨmon Telagɨ Yut kɨnda tagɨt.</t>
  </si>
  <si>
    <t>Gen teban uŋun da jap ae pakbi, ae pakbi soŋba Piŋkop da dabɨlon kɨlek toni dakon sɨlɨp mibɨlɨ mibɨlɨ do yosok. Uŋun gɨptɨm dakon yo dogɨn yosok, do yo uŋun da Piŋkop da dabɨlon nin arɨpmɨ dɨma paŋmɨlɨp aban kɨlek toneŋ. Piŋkop da gen teban on mɨŋat amɨnyo da yolakwa wɨgɨ saŋbek saŋbek kalugɨ noman tokdɨsak dakon bɨsapmon wɨgɨsak do gen teban on yomgut.</t>
  </si>
  <si>
    <t>Mani abɨsok Kristo kɨlɨ apgut da yo tagɨsi noman tawit da toŋ uŋun dakon Mukwa Sogok Mibɨltok Amɨni egɨsak. Uŋun telagɨ ɨmal yut wagɨl tagɨsi ae telagɨ ɨmal yut kalɨpmɨ yapmaŋdak uŋungwan kɨlɨ wɨgɨgɨt. Amɨn da yut uŋun dɨma awalgwit. Uŋun on mɨktɨm dakon yo dɨma.</t>
  </si>
  <si>
    <t>Ae Kristo meme bo ae bulmakau monɨŋ dakon yawi baŋ tɨmɨgek uŋun Yut Burɨ Telagɨsigwan dɨma wɨgɨgɨt. Uŋun iyɨ dakon yawi naŋ tɨmɨgek telagɨ yutgwan bɨsap kaloŋ kɨnda gɨn wɨgɨgɨt. Aŋek nin yokwikon baŋ yumaŋ naŋban egɨp egɨp dagok dagogɨ mɨni do amɨn agɨmaŋ.</t>
  </si>
  <si>
    <t>Saŋbek saŋbek kalɨpmɨkon mɨŋat amɨnyo Piŋkop da dabɨlon garak aba mukwa sogok amɨn da meme gat ae bulmakau wɨli dakon yawi, ae bulmakau mɨŋat soŋba soŋ pasɨlgaŋ dakon abɨlakni uŋun baŋ tɨmɨgek uŋun mɨŋat amɨnyokon tagal yomgwit. Uŋun Piŋkop da dabɨlon gwaljɨgɨ mɨni egɨpni do aŋek yaŋ awit.</t>
  </si>
  <si>
    <t>Mani Kristo dakon yawi da uŋun yapmaŋdak. Kristo uŋun gulusuŋ kɨnda agɨt dakon dɨwarɨni kɨnda dɨmasi taŋ ɨmgut. Ae Wup egɨp egɨp teban egɨsak uŋun da tapmɨmon iyɨ dakon egɨp egɨpni naŋ paret agɨt, do yawini gɨptɨmnin baŋgɨn paŋmɨlɨp aban gwaljɨgɨ mɨni dɨma amaŋ. Mani uŋun aŋpaknin yokwi morap nin kɨmoron paŋkwaŋ uŋun dakon dɨwarɨ wɨrɨrɨkban pasɨlakwa nin Piŋkop da dabɨlon gwaljɨgɨ mɨnisi ekwamaŋ yaŋsi nandamaŋ. Do nin Piŋkop egɨp egɨ</t>
  </si>
  <si>
    <t>Mibɨlɨ yaŋ do aŋek Yesu uŋun saŋbek saŋbek kalugɨ dakon binap amɨn egɨsak. Uŋun mɨŋat amɨnyo saŋbek saŋbek mibɨltogɨ sigɨn tagɨt bɨsapmon yokwi awit dakon dɨwarɨ wɨrɨrɨt do aŋek kɨmagek mɨŋat amɨnyo dakon egɨp egɨpni yumaŋ nagɨt. Do mɨŋat amɨn morap Piŋkop da yaŋ yomɨsak, uŋun da Piŋkop da kalɨp monjɨ gwayoni do gɨsamni dagok dagogɨ mɨni yom do yagɨt uŋun tɨmɨtdaŋ.</t>
  </si>
  <si>
    <t>Amɨn kɨnda don kɨmot do aŋek, yo kabɨni namɨn da tɨmɨtjak yaŋ dakon but pɨso papia kɨnda mandɨsak. Aŋek kɨmotjak bɨsapmon monjɨ uŋun papia yolek dat da yo kabɨ manjɨŋ ɨmgut uŋun tɨmɨt do nandɨsak kaŋ, mibɨltok datni asi kɨmakgɨt amɨn da yaŋ nandaŋakwa yo kabɨni tagɨ tɨmɨtjak.</t>
  </si>
  <si>
    <t>Amɨn uŋun kɨmokdok kaŋ, but pɨso gen uŋun pini toŋ asak. Mani but pɨso mandagɨt amɨn egɨsak kaŋ, but pɨso mandagɨt uŋun ɨsal tosok.</t>
  </si>
  <si>
    <t>Uŋun da tɨlak Piŋkop da saŋbek saŋbek mibɨltogɨ agɨt uŋun aŋteban ak do yawi tagalgwit.</t>
  </si>
  <si>
    <t>Moses da gen teban morap mɨŋat amɨnyo do yoyɨŋ mudaŋek bulmakau monɨŋ gat ae meme gat dakon yawini tɨmɨk pakbi gat ɨktagɨlgɨt. Aŋek isop kɨndap dakon kɨlɨŋɨ nap gami baŋ wabi uŋun sipsip daŋgwan baŋ wasaŋbi uŋun yawikon sɨbɨgɨt. Aŋek abɨdaŋ awɨlakwan yawi dakon mumumɨ da Piŋkop dakon gen teban papia ae mɨŋat amɨn morap da kwenon mawit.</t>
  </si>
  <si>
    <t>Uŋun Telagɨ Yut uŋun ɨmal baŋ yut kabeŋ kɨnda yut burɨ bamorɨ yaŋ wɨtjɨwit. Yut burɨ mibɨltogɨkon teŋteŋɨ yopyop tamo gat, ae bret yopyop tamo gat, ae telagɨ bret gat uŋun da tawit. Uŋun yut burɨ do Yut Burɨ Telagɨ yaŋ yawit.</t>
  </si>
  <si>
    <t>Aŋek yaŋ yagɨt: "Yawi on Piŋkop da saŋbek saŋbek uŋun yolnisi do yagɨt uŋun aŋteban asak."</t>
  </si>
  <si>
    <t>Ae uŋudeŋ gɨn Moses da telagɨ ɨmal yut gat ae Piŋkop gawak ɨmɨm dakon yo morap toŋ uŋudon yawi pawɨlakwan mawit.</t>
  </si>
  <si>
    <t>Asi, gen tebanon yawi kaloŋ dagɨn yo morapmɨ aban gwaljɨgɨ mɨni aŋ. Ae yo kɨnda aŋakba kɨmagakwan yawini dɨma mosak kaŋ, Piŋkop da mɨŋat amɨn dakon yokwini dɨma yopmaŋ yomɨsak.</t>
  </si>
  <si>
    <t>Telagɨ ɨmal yut gat yo morapni gat uŋun yo Kwen Kokup toŋ dakon wupmɨ gɨn. Uŋun yo daŋgwi toŋ dakon yawini tɨmɨgek uŋudon tagalba Piŋkop da dabɨlon gwaljɨgɨ mɨni awit. Mani, yo Kwen Kokup nani paŋtelak ak do paret wagɨl tagɨsi yo daŋgwi toŋ yapmaŋdak uŋun baŋ awit. Yaŋ dɨma awit tam dɨma telak taŋbam. Do uŋun agagɨsi awit.</t>
  </si>
  <si>
    <t>Nin nandamaŋ, Kristo uŋun telagɨ yut amɨn kɨsit da awalbi ae Piŋkop dakon telagɨ yut bamɨsi dakon wupmɨ gɨn asak uŋungwan dɨma wɨgɨgɨt. Uŋun Piŋkop da kapmatsisok altaŋ noman taŋek nin paŋpulugok do aŋek Kwen Kokupsi wɨgɨgɨt.</t>
  </si>
  <si>
    <t>Bɨlagɨ bɨlagɨ mukwa sogok amɨn dakon mibɨltok amɨn mukwa sok do yawi tɨmɨgek Yut Burɨ Telagɨsi uŋungwan wɨgɨgɨt. Ae yawi uŋun tɨmɨkgɨt uŋun iyɨ dakon yawi dɨma. Mani Yesu uŋun Kwen Kokup iyɨ naŋ paret do wɨgɨgɨt, ae uŋun bɨsap morapmɨ dɨma agɨt.</t>
  </si>
  <si>
    <t>Yaŋ bɨsap morapmɨ asak tam, uŋun tepmɨ morapmɨ sigɨn paŋ aŋaŋ kɨsak, uŋun Piŋkop da yo morap wasaŋban noman tawiron da wɨŋ abɨsok bɨsapmon wɨsagon tepmɨ sigɨn paban. Mani dɨma. Abɨsok mibɨ bɨsapmon Kristo bɨsap kaloŋsi kɨnda mɨktɨmon pɨŋek yokwi wɨrɨrɨt do iyɨ naŋ paregek kɨmakgɨt.</t>
  </si>
  <si>
    <t>Amɨn morap kɨsi bɨsap kaloŋgɨn kɨmagek don gen pikon atdaŋ.</t>
  </si>
  <si>
    <t>Uŋudeŋ gɨn, Kristo mɨŋat amɨnyo morapmɨ dakon yokwini dakon jɨgɨni tɨmɨt do aŋek bɨsap kaloŋ kɨndagɨn iyɨnaŋ paregek kɨmakgɨt. Ae bɨsap kɨnda gat don apdɨsak, mani uŋun bɨsapmon yokwi wɨrɨrɨt do dɨma apdɨsak. Mɨŋat amɨnyo uŋun do jomjom aŋ amɨn yokwikon baŋ tɨmɨt do apdɨsak.</t>
  </si>
  <si>
    <t>Aŋek Yut Burɨ Telagɨ da pomon ɨmal madepsi kɨnda abɨsɨŋba magɨt. Aŋek ɨmal uŋun da manjigwan yut burɨ kɨnda tagɨt uŋun Yut Burɨ Telagɨsi yaŋ yawit.</t>
  </si>
  <si>
    <t>Yo soŋba kɨbaŋɨ tagɨsi aŋ dakon alta wasawit uŋun gol baŋ kwenikon wɨtjɨwit uŋun yutgwan tagɨt. Ae Saŋbek Saŋbek Kɨnam wasaŋek gol baŋ kwenikon wutjɨwit uŋunyo kɨsi tagɨt. Ae uŋun tamo tɨmgwan yo yaŋ tawit: kwoba monɨŋ gol baŋ wasaŋbi uŋungwan tagɨt, uŋun kwobagwan mana tawit, ae uŋun tamogwan Aron dakon win kɨrɨŋni kalɨp gugɨ wugɨt, ae tɨp bamot Piŋkop da saŋbek saŋbek dakon gen mandagɨt uŋungwan tawit.</t>
  </si>
  <si>
    <t>Ae aŋelo serabim bamorɨ dakon wupmɨ amɨn da wasawit da uŋun Saŋbek Saŋbek Kɨnam uŋun da kwenon yɨkgɨmal. Uŋun bamot dakon pɨrɨ da kɨnam dakon gapmɨ aŋyoŋgam anjil do wasawit. Aŋelo bamot uŋun Piŋkop uŋudon egɨsak dakon tɨlak. Mani, abɨsok uŋun yo morap dakon mibɨlɨ do arɨpmɨ dɨma yokeŋ.</t>
  </si>
  <si>
    <t>Yo morap yaŋ da arɨpmon wasaŋek mukwa sogok amɨn gɨldarɨ gɨldarɨ telagɨ yut dakon yut burɨ mibɨltogɨ do wɨgek pini awit.</t>
  </si>
  <si>
    <t>Aŋakwa mukwa sogok amɨn dakon mibɨltok amɨn uŋun kaloŋ dagɨn Yut Burɨ Telagɨsi do wɨgɨgɨt. Bɨlagɨ bɨlagɨ kosit kaloŋ wɨgɨ wɨgɨ agɨt. Ae ɨsal dɨma wɨgɨgɨt. Uŋun yawi tɨmɨk pawɨgɨgɨt. Aŋek uŋun yawi baŋ iyɨ dakon yokwini gat ae mɨŋat amɨnyo da dɨma nandaŋek gulusuŋ awit dakon yokwini wɨrɨrɨt do paret agɨt.</t>
  </si>
  <si>
    <t>Uŋun aŋpagon Telagɨ Wup da yaŋ nolɨsak, telagɨ yut uŋun sigɨn tagɨt bɨsapmon, Yut Burɨ Telagɨsigwan wɨgɨneŋ dakon kosit dɨma pɨsagɨt.</t>
  </si>
  <si>
    <t>Uŋun yo morap da abɨsok yaŋ nolɨsak, mukwa sogok amɨn da Piŋkop do but galak dakon jap ɨmaŋ ae bɨt kɨlapyo baŋ mukwa soŋ ɨmaŋ, mani uŋun da Piŋkop gawak ɨmaŋ amɨn dakon but arɨpmɨ dɨma paŋmɨlɨp asak, ae nin amɨn kɨlegɨsi yaŋ arɨpmɨ dɨma nandakdaŋ.</t>
  </si>
  <si>
    <t>Nak Jems, Piŋkop ae Amɨn Tagɨ Yesu Kristo dakon oman amɨni. Papia on Israel amɨn 12 kabɨ ji kokupji yɨpmaŋek mɨktɨm ŋwakŋwarɨkon kɨwit da ekwaŋ ji do mandaŋ yɨpbo obɨsak. Gɨldat tagɨsi.</t>
  </si>
  <si>
    <t>Ae yoni morapmɨ amɨn Piŋkop da mani abɨŋ yɨpmaŋdak, do kɨsɨk kɨsɨk tagɨ asak, nido jareŋ da bɨrɨpmɨkwaŋ uŋun da tɨlak kɨmotdaŋ.</t>
  </si>
  <si>
    <t>Gɨldat da wɨsak bɨsapmon gɨldat tepmɨsi wusɨŋek joŋ pɨndakban kɨbɨdaŋ mudoŋ. Joŋ dakon jareŋɨ maŋ mudaŋakwa, tɨlɨmni tagɨsi uŋun wagɨl pasɨlgaŋ. Uŋudeŋ gɨn yoni morapmɨ amɨn pini mibɨlɨ mibɨlɨ sigɨn aŋek kɨmot akdaŋ.</t>
  </si>
  <si>
    <t>Paŋkewal morap noman toŋon jɨgɨ guramɨgek tebai akdak amɨn uŋun kɨsɨk kɨsɨk tagɨ asak. Nido paŋkɨlɨt morapmon tebai atjak kaŋ, Piŋkop da mɨŋat amɨnyo but dasi galak taŋ ɨmaŋ uŋun do egɨp egɨp dakon pelɨt tɨm tɨlɨmɨ toŋ yom do yaŋ teban tok agɨt, uŋun ɨmdɨsak.</t>
  </si>
  <si>
    <t>Yokwi ak do paŋkɨlɨt noman taŋ ɨba "Piŋkop da aŋkɨlɨkban asat" yaŋ amɨn kɨnda da dɨma yogogɨ. Nido, yokwi da Piŋkop arɨpmɨ dɨma aŋkɨlɨtjak, ae Piŋkop da amɨn kɨnda yokwi asak do dɨma aŋkɨlɨkdak.</t>
  </si>
  <si>
    <t>Mani, nin kaloŋ kaloŋ dakon but dakon galaktok yokwi da paŋkɨlɨkban yokwi agak dakon galaktok noman tosok.</t>
  </si>
  <si>
    <t>Uŋun but dakon galaktok yokwi uŋun mɨŋat kɨnda da monjɨ kwapmɨ awɨldak yombem da don yokwi aŋalon aban noman tosok. Ae yokwi da si tagosok bɨsapmon kɨmot aŋalon asak.</t>
  </si>
  <si>
    <t>Notnonisi, ji bɨkbɨk ɨba yokwi ami da ji dɨ paŋkɨlɨkban.</t>
  </si>
  <si>
    <t>But galak dakon yo morap tagɨsisi uŋun Dat da yopban kwen da paŋ. Dat, kundukon teŋteŋɨ morap wasagɨt amɨn, uŋun aŋpakni kulabɨk dɨmasi asak. Uŋun gɨldat paŋopmon yo dakon wupni dubak toŋ da ae don pɨsɨp toŋ uŋun yombem dɨma.</t>
  </si>
  <si>
    <t>Uŋun yo morap wasagɨtgwan amɨn nin da wukwini egɨpneŋ do aŋek iyɨ dakon galaktok yolek gen bamɨ niban mɨŋat monjɨni dagagɨmaŋ.</t>
  </si>
  <si>
    <t>Not kabɨno, pakyaŋsi nandani. Ji morap gen nandak do mɨrak pakyaŋsi yopni, mani gen tepmɨ dɨma yoni, ae butjap tepmɨ dɨma nandani.</t>
  </si>
  <si>
    <t>Not kabɨ, paŋkɨlɨt mibɨlɨ mibɨlɨ altaŋ damni bɨsapmon butjɨk kɨnda jikon dɨma tosak, kɨsɨk kɨsɨk dagɨn jikon tosak.</t>
  </si>
  <si>
    <t>Nido, amɨn dakon butjap da Piŋkop dakon aŋpak kɨlegɨ dɨma aŋalon asak.</t>
  </si>
  <si>
    <t>Yaŋ do aŋek aŋpak ɨŋani mibɨlɨ mibɨlɨ gat ae aŋpak yokwi morap jikon madepsi ɨreŋ tosok, uŋun wɨrɨrɨtni. Aŋek dɨsi do nandaba pɨŋakwa egek Piŋkop da gen uŋun butjikon kwaokgɨt uŋun naŋ abɨdoni. Gen uŋun da ji yokwikon baŋ tagɨ tɨmɨtjak.</t>
  </si>
  <si>
    <t>Mani gen uŋun ɨsal dogɨn dɨma nandani, si guramɨtni. sal dogɨn nandaŋ kaŋ, dɨsi baŋ paŋkewalgaŋ.</t>
  </si>
  <si>
    <t>Amɨn kɨnda Piŋkop gen ɨsal dogɨn nandaŋek dɨma guramɨkdak kaŋ, uŋun amɨn kɨnda da wupni pakbi ɨdapmon kosok uŋun yombem.</t>
  </si>
  <si>
    <t>Uŋun iyɨ dakon tomno dabɨlni kosok, mani kɨŋek tomno dabɨlni uŋun niaŋen uŋun tepmɨsi ɨŋtosok.</t>
  </si>
  <si>
    <t>Mani gen teban gwaljɨgɨ mɨnisi uŋun da yokwi dakon tapmɨm tuwɨlek nin pulugaŋ nipmaŋdak, do amɨn kɨnda da uŋun gen teban pakyaŋsi kaŋban pɨsaŋakwan geni dɨma ɨŋtaŋek guramɨtjak kaŋ, Piŋkop da uŋun amɨn aŋpulugaŋakwan pi morap asak uŋun tagɨsisi noman tokdaŋ.</t>
  </si>
  <si>
    <t>Amɨn kɨnda "nak Piŋkop gawak ɨmɨm sɨlɨp aŋ kɨmokdot" yaŋ nandɨsak, mani gen kagani dakon kɨla tagɨ dɨma aŋek gen yokwi morapmɨ yosok kaŋ, uŋun amɨn iyɨ naŋ top aŋkewaldak, ae Piŋkop gawak ɨmɨm dakon sɨlɨp asak uŋun yo ɨsalɨsi.</t>
  </si>
  <si>
    <t>Piŋkop gawak ɨmɨm dakon sɨlɨp Piŋkop Dat da kaŋban gwaljɨgɨ mɨnisi ae gulusuŋni mɨni asak uŋun yaŋ: Nin mɨŋat monjɨyo meŋ datyoni kɨmakbi gat, ae sakwabat gat do nandak nandak aŋek paŋpulugaŋek jɨgɨni guramɨtneŋ, ae nin dakon aŋpak kɨla tagɨsi aneŋ, aŋapno mɨktɨm on dakon aŋpak yokwi da paŋupbal aban Piŋkop da dabɨlon ɨŋani dɨma egɨpneŋ.</t>
  </si>
  <si>
    <t>Nido ji nandaŋ, yo noman taŋek nandaŋ gadatji paŋkɨlɨkdak, uŋun da tebai agek jɨgɨ guramɨtneŋ dakon aŋpak paŋalon asak.</t>
  </si>
  <si>
    <t>Toktogɨsi tebaisi agek jɨgɨ guramɨtni, yaŋ aŋakwa uŋun aŋpak da jikon teban tosak. Yaŋ aŋek Piŋkop dakon aŋpak kɨnda do wadak wadak dɨma ani. Aŋpakji da tagɨsi ae kɨlegɨsi akdɨsak.</t>
  </si>
  <si>
    <t>Ji da binapmon amɨn kɨnda nandaŋ kokwin kɨlegɨ do wadak wadak asak kaŋ, Piŋkop da nandak nandak ɨmjak do bɨsit asak, aŋakwan Piŋkop da ɨmdɨsak. Piŋkop da amɨn morap do yo morapmɨ yomɨsak, ae bɨsit iyaŋ amɨn do yaŋba yokwi tok dɨma aŋ yomɨsak.</t>
  </si>
  <si>
    <t>Mani uŋun amɨn nandaŋ gadatsi aŋek Piŋkop do bɨsit asak. Nandaŋ gadatni tɨmɨsok dɨ yɨpmaŋ degek "Piŋkop da uŋun namdɨsak bo dɨma" yaŋ dɨma nandɨsak. Nido amɨn but bamot aŋ uŋun tap pakbi mɨrɨm da pɨsoŋakwan tamalɨkgaŋ uŋun yombem.</t>
  </si>
  <si>
    <t>Uŋuden amɨn Piŋkop da yo kɨnda namdɨsak yaŋ dɨmasi nandɨsak.</t>
  </si>
  <si>
    <t>Uŋun amɨn dakon nandak nandakni yo dɨkon dɨ yopmaŋ yopmaŋ asak, aŋek aŋpak morap asak uŋun kosit naŋ gɨn kaŋek dɨma agɨsak.</t>
  </si>
  <si>
    <t>Not kɨnda yoni mɨni kaŋ, kɨsɨk kɨsɨk tagɨ asak, nido Piŋkop da dabɨlon man madepni toŋ da egɨsak.</t>
  </si>
  <si>
    <t>Not kabɨno, Amɨn Tagɨnin Yesu Kristo tɨlɨmni madepsi, uŋun nandaŋ gadaŋ ɨmaŋ, do amɨn kɨnda do aŋpak tagɨ aŋek ae kɨnda do manji ɨmni kaŋ uŋun tagɨ dɨma.</t>
  </si>
  <si>
    <t>Amɨn kɨnda Piŋkop dakon gen teban morap kɨsi guramɨgek kaloŋɨ kɨnda naŋgɨn kɨrɨŋɨkdak kaŋ, uŋun amɨn gen teban morap kɨsi kɨrɨŋɨkdak da arɨp gulusuŋni toŋ.</t>
  </si>
  <si>
    <t>Nido, Piŋkop da yaŋ yagɨt: "Mɨŋat eyo kɨlɨ abi, ji yumabi aŋpak dɨma ani." Ae yaŋ kɨsi yagɨt: "Ji amɨn dɨma dapba kɨmotni." Do yumabi aŋpak dɨma agɨl, mani amɨn kɨnda aŋakbɨ kɨmakgɨt kaŋ, gak gen teban morap tuwɨl tuwɨl amɨn kɨnda dagagɨl.</t>
  </si>
  <si>
    <t>Piŋkop da aŋpakji kokwin asak bɨsapmon uŋun ji pulugaŋ depmaŋdak dakon gen teban uŋun do nandaŋek kokwin akdɨsak. Do ji uŋun do nandaŋek amɨn do bupmɨ nandaŋek toktogɨsi gen yogokji gat ae aŋpakji gat dakon kɨla tagɨsi ani.</t>
  </si>
  <si>
    <t>Nido amɨn kɨnda amɨn do bupmɨ dɨma nandagɨt kaŋ, Piŋkop da gen pikon kokwin asak bɨsapmon bupmɨsok kɨnda dɨma nandaŋ ɨmdɨsak. Mani amɨn do bupmɨ nandagɨt amɨn uŋun gen pikon teban tokdɨsak.</t>
  </si>
  <si>
    <t>Not kabɨno, amɨn kɨnda da "Nak Kristo nandaŋ gadaŋ ɨmɨsat" yaŋ yosok, mani aŋpak tagɨ dɨma asak kaŋ, nandaŋ gadat uŋuden da yokwikon baŋ tagɨ abɨdosak? Uŋun dɨmasi.</t>
  </si>
  <si>
    <t>Paŋmuwukbi notnin kɨnda bo ae samɨnin kɨnda ɨmalni yokwi gɨn, aŋakwan japni mɨni kaŋ,</t>
  </si>
  <si>
    <t>jikon da kɨnda da yaŋ iyɨsak, "Butgo yaworɨ taŋakwan paŋkɨ ŋaŋalɨ egɨpbi, ae kɨŋ jap naŋek butgo tugosak," mani ɨmal bo jap dɨma ɨmɨsak. sal gen gɨn iyɨk uŋun da niaŋ aŋpulugosak?</t>
  </si>
  <si>
    <t>Nandaŋ gadat dakon aŋpak kɨsi yaŋ gɨn. Nandaŋ gadat ɨsal taŋek aŋpak tagɨ kɨnda dɨma noman tosak kaŋ, uŋun yo ɨsalɨ.</t>
  </si>
  <si>
    <t>Mani amɨn kɨnda da yaŋ yosak, "Amɨn dɨwarɨ nandaŋ gadat aŋakwa amɨn dɨwarɨ aŋpak tagɨ aŋ." Yaŋ yaŋban kobogɨ yaŋ yokdɨsat, "Gak nandaŋ gadat aŋek aŋpak tagɨyo kɨsi dɨma abi kaŋ, nak niaŋon da gak dakon nandaŋ gadat kokeŋ? Mani, nak dakon aŋpak tagɨ da nandaŋ gadatno golɨkdɨsak."</t>
  </si>
  <si>
    <t>Gak "Piŋkop kaloŋɨ dagɨn egɨsak" yaŋ nandaŋ gadasal. Uŋun tagɨ. Mani koŋ yo kɨsi yaŋ gɨn nandaŋ gadaŋek madepsi nɨmnɨmɨkgaŋ.</t>
  </si>
  <si>
    <t>Amɨn kɨnda yɨk ɨmalyo tagɨsi baŋ paŋek ae kɨsit tamɨkon sip gol naŋ wasaŋbi kɨnda yɨpmaŋek ji dakon muwut muwut yutjikon wɨgakwan yoni mɨni amɨn kɨnda ɨmalni dagaŋbi ae yokwisi kɨnda uŋunyo kɨsi wugɨsak,</t>
  </si>
  <si>
    <t>Nandaŋ kokwingo tagɨ dɨma amɨn, gak nandaŋ gadat gɨn aŋek aŋpak tagɨyo kɨsi dɨma abi kaŋ, nandaŋ gadatgo uŋun yo ɨsalɨ. Gak gen on dakon mibɨlɨ nandak do nandɨsal? Kaŋ, nandaki,</t>
  </si>
  <si>
    <t>kalɨp babɨknin Abraham da monji Aisak altakon yɨpmaŋek Piŋkop do paret aban Piŋkop da yo agɨt uŋun kaŋek amɨn kɨlegɨ yaŋ iyɨgɨt.</t>
  </si>
  <si>
    <t>Pakyaŋsi nandaki. Abraham dakon nandaŋ gadat gat ae aŋpakni tagɨ uŋun kaloŋɨ gadagɨmal, aŋakwan uŋun aŋpak tagɨ da nandaŋ gadatni arɨpmɨsi agɨt.</t>
  </si>
  <si>
    <t>Do Piŋkop gen papiakon gen kɨnda tosok uŋun bamɨ noman tagɨt. Gen uŋun yaŋ: "Abraham uŋun Piŋkop do nandaŋ gadat aban, Piŋkop da amɨn kɨlegɨ yaŋ iyɨgɨt." Ae amɨn da Abraham do Piŋkop dakon notnisi yaŋ iyɨwit.</t>
  </si>
  <si>
    <t>Do yaŋsi nandani, amɨn kɨnda ɨsal nandaŋ gadat dogɨn Piŋkop da amɨn kɨlegɨ yaŋ dɨma iyɨsak. Amɨn kɨnda aŋpak kɨlegɨ asak uŋun do nandaŋek amɨn kɨlegɨ yaŋ iyɨsak.</t>
  </si>
  <si>
    <t>Yaŋgɨn kosit oba mɨŋat Reap da amɨn paŋman ak amɨn bamot uŋun uwal da dapni yaŋ do paŋkɨsɨbɨŋek yabekban kosit ŋwakŋwat naŋ tobɨl kɨgɨmal, do Piŋkop da mɨŋat kɨlegɨ yaŋ iyɨgɨt.</t>
  </si>
  <si>
    <t>Nin nandamaŋ, amɨn kɨnda wupni kɨlɨ yɨpmaŋ dekgɨt kaŋ, uŋun amɨn kɨlɨ kɨmakgɨt. Yaŋgɨn, amɨn kɨnda nandaŋ gadat aŋek aŋpagon dɨma yɨpmaŋdak uŋun amɨn nandaŋ gadatni kɨlɨ kɨmakgɨt.</t>
  </si>
  <si>
    <t>aŋakwal ji da aŋpak tagɨ amɨn yɨk ɨmalyo tagɨsi baŋ pak uŋun do aŋ ɨmɨŋek yaŋ iyaŋ, "Gak obɨŋ on tamo tagɨsikon yɨkgi," ae yoni mɨni amɨn yaŋ iyaŋ, "Gak amodon akgi" bo ae "Nak da kandap da kapmatjok mibɨlɨkon yɨkgi" yaŋ iyaŋ kaŋ,</t>
  </si>
  <si>
    <t>amɨn dɨwarɨ tagɨ ae dɨwarɨ yokwi yaŋ nandaŋ yaŋ asak. Yaŋ aŋek ji kokwin amɨn dagaŋek nandak nandak yokwikon da kokwin aŋ.</t>
  </si>
  <si>
    <t>Not kabɨno nandani. Mɨktɨm amɨn da dabɨlon yoni mɨni ekwaŋ amɨn, uŋun baŋgɨn Piŋkop da nandaŋ gadat madepsi tugaŋ yomɨŋakwan egɨpni do kɨlɨ manjɨgɨt. Kalɨp yaŋ teban tok yaŋ agɨt, amɨn but dasi galak taŋ ɨmaŋ uŋun yopban iyɨ amɨn kɨla asak da kagagwan egɨpdaŋ, do yoni mɨni amɨn iyɨ amɨn kɨla asak da kagagwan egɨpni do kɨlɨ manjɨgɨt.</t>
  </si>
  <si>
    <t>Mani ji da yoni mɨni amɨn uŋun nandaba pɨŋban yomaŋ. Namɨn da pabɨŋ depmaŋek jɨgɨ damɨŋek ji tɨmɨk gen pikon depmaŋgaŋ? Uŋun yoni morapmɨ amɨn dagɨn aŋpak uŋun aŋ.</t>
  </si>
  <si>
    <t>Piŋkop da Kristo dakon mani tagɨsi jikon yɨpgut, naŋ namɨn da uŋun do nandaban pɨŋakwan jɨgɨlak gen yoŋ? Uŋun yoni morapmɨ amɨn dagɨn yoŋ.</t>
  </si>
  <si>
    <t>Piŋkop uŋun kɨla amɨn madepnin, uŋun da papianikon gen teban kɨnda nimgut da yaŋ yosok: "Gaga do but dasi niaŋ galak tosol, uŋudeŋ gɨn amɨn do but dasi galak taŋ yobi." Ji gen teban uŋun but dasi guramɨtni kaŋ, ji aŋpak tagɨsi aŋ.</t>
  </si>
  <si>
    <t>Mani amɨn kɨnda do aŋpak tagɨ aŋek kɨnda yum koni kaŋ, uŋun yokwi aŋ. Aŋakwa gen teban uŋun da yaŋ nolɨsak, ji gen teban tuwɨl tuwɨl amɨn.</t>
  </si>
  <si>
    <t>Not kabɨno, jikon da amɨn morapmɨ da Piŋkop gen yoyɨŋdet pi ak do nandak nandak dɨma ani. Nido ji nandaŋ, Piŋkop da mɨŋat amɨnyo dakon aŋpak kokwin asak bɨsapmon mɨŋat amɨnyokon yoyɨŋdet pi aŋ amɨn uŋun pakyaŋsi kokwin akdɨsak.</t>
  </si>
  <si>
    <t>Gɨsam yomyom gat ae jobɨt gat kɨsi uŋun gen kaga kaloŋon dagɨn noman tomal. Not kabɨ, uŋun tagɨ dɨma.</t>
  </si>
  <si>
    <t>Pakbi dabɨl kaloŋɨkon da pakbi si noknogɨ ae amɨn da dɨma noknogɨ yo kɨsi arɨpmɨ tagɨ potporɨ?</t>
  </si>
  <si>
    <t>Not kabɨ, pik kɨndap da olip sop tagɨ potni? Ae wain nap da pik kɨndap dakon sopmɨ tagɨ potni? Yaŋgɨn pakbi ɨsɨpmɨ da pakbisi arɨpmɨ dɨma dagoni.</t>
  </si>
  <si>
    <t>Ji da binapmon nandaŋ kokwini tagɨsi ae nandak nandakni tagɨsi amɨn kɨnda egɨsak kaŋ, uŋun amɨn bɨsapmɨ bɨsapmɨ aŋpak tagɨsi asak, ae nandaŋ kokwini tagɨsi do iyɨ dakon man dɨma awɨgɨsak. Yaŋ aŋakwan amɨn da kaŋba amɨn nandaŋ kokwini tagɨsi ae nandak nandakni tagɨsi asak.</t>
  </si>
  <si>
    <t>Mani ji tagɨsi ekwaŋ amɨn do nandaba yokwi tok aŋ kaŋ, ae bɨsapmɨ bɨsapmɨ ji dɨsi dakon man pawɨgɨk do kosit wusɨk aŋ kaŋ, nandaŋ kokwin tagɨsi gat ae nandak nandakji tagɨsi gat do kɨsɨk kɨsɨk dɨma ani. Top aŋakwa aŋpakji da gen bamɨ dɨ abɨŋ yɨpban.</t>
  </si>
  <si>
    <t>Nandaŋ kokwin yokwi uŋuden Kwen Kokup da dɨma pɨsak. Uŋun on mɨktɨm dakon yo gɨn. Uŋun Piŋkopmon da dɨma abɨsak, Sunduk da aŋalon asak.</t>
  </si>
  <si>
    <t>Nandani, tagɨsi ekwaŋ amɨn do nandaba yokwi tok aŋek bɨsapmɨ bɨsapmɨ iyɨ dakon man pawɨgɨk do kosit wusɨk aŋ amɨn da binapmon pɨdok pɨdok madepsi noman tosok, ae aŋpak yokwi morap uŋudon da noman toŋ.</t>
  </si>
  <si>
    <t>Mani amɨn nandaŋ kokwin tagɨsi Kwen Kokupmon nani baŋ tɨmɨkgaŋ uŋun da aŋpak yaŋ aŋ: Mibɨltok nandak nandak gwaljɨgɨ mɨni uŋun yolgaŋ, ae uŋun da buŋon amɨn gat but kaloŋsi ekwaŋ, ae aŋpak yaworɨ aŋ yomaŋ, aŋek pɨŋbisi egek amɨn dɨwarɨ dakon gen nandaŋek ekwaŋ, ae amɨn do bupmɨsi nandaŋ yomɨŋek aŋpak tagɨsi aŋyomaŋ. Uŋun amɨn morap kɨsi do aŋpak tɨlak kaloŋɨkon gɨn aŋyomaŋ. Ae jamba but aŋpak dɨma aŋ, uŋun aŋpak tagɨ yol kɨmokgoŋ.</t>
  </si>
  <si>
    <t>Nin but kaloŋ ekwamaŋ kaŋ, uŋun jap yet kwaokgamaŋ yombem. Do uŋun but kaloŋ aŋpagon jap da pigaga kwoŋ uŋun da tɨlak aŋpak tagɨsi da egɨp egɨpninon noman tokdaŋ.</t>
  </si>
  <si>
    <t>Nin kɨsi morap gulusuŋ morapmɨ amaŋ. Mani amɨn kɨnda gen kagani dakon kɨla aŋek gen yokwi kɨnda dɨma yosok kaŋ, uŋun amɨn gwaljɨgɨ mɨnisi, ae uŋun da gɨptɨm dɨwat morapni kɨsi kɨla tagɨ asak.</t>
  </si>
  <si>
    <t>Os da nin dakon galaktok yolek kosit agɨpni do gen kaganikon ain tɨm yopmaŋgamaŋ. Yaŋ aŋek gɨptɨmni kɨsi ɨlɨgapno nin dakon galaktok yolek akwaŋ.</t>
  </si>
  <si>
    <t>Ae tap wakga yo kɨsi do nandaneŋ. Tap wakga uŋun yo madepsi daman, ae mɨrɨm madepsi da pɨsoŋakwan tap ɨdapmon agɨsak. Ae tap wakga aŋtobɨlakwa agɨsak dakon kɨndap kwɨk uŋun monɨŋɨsisok. Mani tap wakga awɨldak amɨn tɨmɨ kɨndakon kɨk do asak kaŋ, uŋun tap wakga dakon yo uŋun aŋtobɨl tobɨl aŋakwan dukwan kɨk do nandɨsak uŋudon kɨsak.</t>
  </si>
  <si>
    <t>Uŋudeŋ gɨn, gen kaga uŋun gɨptɨm dakon dɨwarɨ monɨŋgok kɨnda, mani iyɨ dakon man awɨgek yo madepsi do yosok. Kɨndap monɨŋgok kɨnda da soŋek madepsi aŋek koron soŋek kɨndap morap tagɨni sosak.</t>
  </si>
  <si>
    <t>Gen kaga uŋun kɨndap kɨnda, yokwini uŋun madepsi daman. Uŋun da kɨndap tepmɨsi kwaŋ sosok uŋun da tɨlak aŋpak yokwi mibɨlɨ mibɨlɨ paŋalon aŋek egɨp egɨpnin madepsi paŋupbal asak. Ae Sunduk Tɨpdomon egɨsak uŋun da amɨn da gen kagakon kɨndap uŋun yɨpban sosok.</t>
  </si>
  <si>
    <t>Amɨn da joŋ kɨlap mibɨlɨ mibɨlɨ gat, ae mɨnam, ae tuŋon amɨn, ae tap ɨdapmon yo morap ekwaŋ uŋun tɨmɨgek yo uŋun kɨlani aŋakwa uŋun da kɨsiron ekwaŋ.</t>
  </si>
  <si>
    <t>Mani gen kaga uŋun tapmɨmni madep do amɨn kɨnda da iyɨ dakon gen kaga kɨla arɨpmɨ dɨma asak. Bɨsap morapmɨ gen kaga gen yokwi morapmɨ yosok. Uŋudon amɨn dapdap marasin yokwi madepsi tugawit da toŋ.</t>
  </si>
  <si>
    <t>Gen kagakon da Amɨn Tagɨ Datnin aŋkɨsamaŋ. Mani bɨsap dɨwarɨ nin da mɨŋat amɨnyo Piŋkop da iyɨ yombem wasagɨt uŋun jobɨt yomamaŋ.</t>
  </si>
  <si>
    <t>Gen emat gat ae butjap ukwayɨtyo binapjikon noman toŋ uŋun mibɨlɨ nido noman toŋ? Uŋun yokwi dakon but sulɨgɨk dakon aŋpak mibɨlɨ mibɨlɨ butjikon emat aŋ, uŋun da gen emat ae butjap ukwayɨtyo paŋalon aŋ.</t>
  </si>
  <si>
    <t>Amɨn Tagɨ da dabɨlon dɨsi do nandaba pɨni. Yaŋ ani kaŋ, Amɨn Tagɨ da ji pawɨgɨkdɨsak.</t>
  </si>
  <si>
    <t>Not kabɨ, paŋmuwukbi notji dɨwarɨ do yaŋba yokwi tok dɨma ani. Amɨn dɨwarɨ do yaŋba yokwi tok asak bo ae notni dakon aŋpak kokwin asak, uŋun gen teban do yaŋba yokwi tok aŋek gen teban kokwin asak. Ae gen teban kokwin asal kaŋ, gak gen teban dɨma guramɨkdal, uŋun gen teban dakon kokwin agak amɨn dagal yaŋ asak.</t>
  </si>
  <si>
    <t>Piŋkop kaloŋ dagɨn gen teban paŋalon agɨt, uŋun kaloŋ dagɨn Gen Kokwin Amɨn egɨsak. Ae uŋun kaloŋ dagɨn mɨŋat amɨnyo yokwikon baŋ tagɨ tɨmɨtjak, ae tagɨ paŋupbal asak. Do gak namɨn da amɨn dakon aŋpakni kokwin asal?</t>
  </si>
  <si>
    <t>Jikon amɨn dɨwarɨ da yaŋ yoŋ: "Abɨsok bo aŋwa kokup pap kɨndakon kɨŋ moneŋ ɨlɨt pi aŋek bɨlak kɨnda egɨpneŋ. Yaŋ aŋek moneŋ morapmɨ tɨmɨtneŋ." Yaŋ yoŋ amɨn ji do gen yɨpmaŋdat.</t>
  </si>
  <si>
    <t>Ji gen uŋuden baŋ yoŋ, mani aŋwa yo ni da noman toni uŋun dɨma nandaŋ. Egɨp egɨpji mukwa da yaŋ noman taŋek bɨsap pɨsɨpmɨsok gɨn taŋek wagɨl pasɨlgaŋ uŋun yombem.</t>
  </si>
  <si>
    <t>Ji yaŋ gɨn yoni kaŋ tagɨ, "Amɨn Tagɨ da galak tosagon nin sigɨn egek yo uŋun ak do nandamaŋ uŋun aneŋ."</t>
  </si>
  <si>
    <t>Mani dɨsi dakon man pawɨgek dɨsi pi madep akdaŋ uŋun do yoŋ. Uŋun yokwisi.</t>
  </si>
  <si>
    <t>Pakyaŋsi nandani, amɨn kɨnda aŋpak tagɨsi kɨnda ak do nandaŋek dɨma asak kaŋ, uŋun amɨn dɨwarɨni toŋ.</t>
  </si>
  <si>
    <t>Ji yo tɨmɨt do nandaŋ, mani dɨma tɨmɨkgaŋ, do ji amɨn dapba kɨmokgoŋ. Ji yo do pɨndak galaktok aŋ, aŋek uŋun arɨpmɨ dɨma tɨmɨtni, do butjap ukwayɨt yo aŋek gen emat aŋ. Piŋkop da yo damjak do bɨsit dɨma aŋ, mibɨlɨ yaŋ do aŋek yo dɨma tɨmɨkgaŋ.</t>
  </si>
  <si>
    <t>Ae yo tɨmɨt do bɨsit aŋ bɨsapmon yo dɨma tɨmɨkgaŋ, nido nandak nandakji kɨlegɨ dɨma taŋakwan Piŋkop bɨsit aŋ ɨmaŋ. Ji but dakon galaktok yokwi yolek gɨptɨmji da kɨsɨk kɨsɨk asak uŋun dogɨn nandaŋ.</t>
  </si>
  <si>
    <t>Mɨŋat da eni yɨpmaŋek kɨŋ yumabi aŋpak asak uŋun da tɨlak ji Piŋkop kɨlɨ yɨpmaŋ dek mudaŋ. Nandani, mɨktɨm dakon yo do galagɨ nandɨsak amɨn uŋun Piŋkop do kuragɨsi nandaŋ ɨmɨsak. Uŋun dɨma nandaŋ, ma? Nandani, on mɨktɨm not aŋɨmɨsak amɨn, uŋun Piŋkop dakon uwalni dagosok.</t>
  </si>
  <si>
    <t>Piŋkop dakon papia da yaŋ yosok, "Wup uŋun Piŋkop da nin da butgwan yɨpgut uŋun yo morap yopmaŋ mudaŋek iyɨ dogɨn galaktaŋ kɨmotneŋ do nandɨsak." Gen uŋun gen ɨsalɨ yaŋ nandaŋ, ma?</t>
  </si>
  <si>
    <t>Mani Piŋkop da nin do nandaŋ yawot madepsi aŋ nimɨsak. Mibɨlɨ yaŋ do aŋek Piŋkop dakon papia da yaŋ yosok: "Piŋkop da amɨn iyɨ dakon man pawɨkwaŋ amɨn yo ak do nandaŋ uŋun dɨma ani do kosit sopmaŋ yomɨsak, mani amɨn iyɨ do nandaba paŋ uŋun nandaŋ yawok yomɨŋek yo tagɨ aŋ yomɨsak."</t>
  </si>
  <si>
    <t>Do ji dɨsi do nandaba pɨŋakwan Piŋkop da yoŋgamgwan egɨpni. Sunduk kosit sopmaŋ ɨmɨŋakwa depmaŋ dek pasal kɨkdɨsak.</t>
  </si>
  <si>
    <t>Piŋkop da kapmatjok kɨni, aŋakwa Piŋkop ji da kapmatjok apjak. Yokwi pakpak, amɨn da kɨsitni pakbikon sugaŋba kɨlegɨsi aŋ, uŋun da tɨlak butjikon yo yokwi toŋ uŋun sugaŋba kɨlek taŋ mudoni. Jamba but amɨn, butjikon nandak nandak yokwi toŋ uŋun wɨrɨrɨk mudoni.</t>
  </si>
  <si>
    <t>But yokwi aŋek kunam morapmɨ tatni. Abɨsok jɨkgo yanjaŋ amɨn, kulabɨk aŋek kunam tatni. Abɨsok jɨkgo yanjaŋ amɨn, kulabɨk aŋek butji jɨk taŋakwa egɨpni.</t>
  </si>
  <si>
    <t>Nandani! Yoni morapmɨ amɨn ji do gen yɨpmaŋdat. Kunam tagek yaŋ tɨdoni! Nido jɨgɨ madepsi da jikon noman taŋ damdɨsak.</t>
  </si>
  <si>
    <t>Not kabɨ, kombɨ amɨn kalɨp Amɨn Tagɨ da manon yaŋ teŋteŋok awit uŋun do nandani. Uwal da yo yokwisi aŋyomgwit, mani butni yaworɨ taŋakwa jɨgɨ uŋun guramɨkgwit. Ji uŋun dakon aŋpak tɨmɨgek yolni.</t>
  </si>
  <si>
    <t>Nandani, nin yaŋ yomaŋ, "Amɨn butni paŋteban aŋek yaworɨ egek jɨgɨ guramɨkgaŋ uŋun Piŋkop da gɨsamɨkban kɨsɨk kɨsɨksi ekwaŋ." Jop dakon geni kɨlɨ nandawit. Uŋun butni aŋteban aŋek yaworɨ egek jɨgɨ morap noman taŋ ɨmgwit uŋun guramɨkgɨt. Dɨsi nandaŋ, don Amɨn Tagɨ da aŋpak tagɨsi aŋ ɨmgut. Asi nandamaŋ, Amɨn Tagɨ da amɨn nin do but dasi galak taŋ nimɨsak, ae bupmɨ madepsi nandɨsak.</t>
  </si>
  <si>
    <t>Not kabɨ, gen madepsi kɨnda uŋun yaŋ: Ji Kwen Kokup bo mɨktɨm bo ae yo dɨ da manon genji dɨma yaŋ paŋteban ani. Yo kɨnda ak do nandaŋ kaŋ "Asi" yaŋ gɨn yoni. Mani dɨma ak do nandaŋ kaŋ "Dɨma" yaŋ gɨn yoni. Genji yo dɨ da manon yaŋ paŋteban aba Piŋkop da kobogɨ yokwi dɨ daban.</t>
  </si>
  <si>
    <t>Jikon da kɨnda jɨgɨ pasak kaŋ, Piŋkop do bɨsit asak. Ae kɨnda dakon but kɨsɨk kɨsɨk nandɨsak kaŋ, uŋun Piŋkop dakon man aŋkɨsik do kap yosak.</t>
  </si>
  <si>
    <t>Jikon da kɨnda sot asak kaŋ, paŋmuwukbi dakon kɨla amɨn yaŋ yoba opni. Abɨŋek Amɨn Tagɨ da manon bɨt nelak gɨptɨmɨkon soŋ ɨmɨŋek Piŋkop da aŋpulugaŋban kɨlek tosak do bɨsit ani.</t>
  </si>
  <si>
    <t>Piŋkop do nandaŋ gadaŋek bɨsit ani kaŋ, Amɨn Tagɨ da sot amɨn uŋun aŋmɨlɨp aŋek aban pɨdokdɨsak. Ae yokwi agɨt kaŋ, Amɨn Tagɨ da dɨwarɨni wɨrɨrɨk ɨmjak.</t>
  </si>
  <si>
    <t>Yaŋdo, ji kaloŋ kaloŋ dɨwarɨsi Piŋkop dakon mɨŋat amɨnyokon yaŋkwok ani. Aŋek ji kaloŋ kaloŋ Piŋkop da amɨn dɨwarɨ paŋpulugosak do bɨsit ani, aŋakwa Piŋkop da ji paŋmɨlɨp asak. Amɨn kɨlegɨ kɨnda da bɨsit asak kaŋ, bɨsitni uŋun tapmɨmɨ toŋ, ae amɨn dɨwarɨ tagɨsi paŋpulugogɨ.</t>
  </si>
  <si>
    <t>Elaija mɨktɨm amɨn nin yombem. Mani sɨkak dɨma mosak do bɨsit tebai aŋakwan, sɨkak dɨma maŋakwan bɨlak 3 ae kanek 6 agɨt.</t>
  </si>
  <si>
    <t>Don bɨsit aeni aŋakwan kundu da sɨkak yɨpban maŋakwan pigaga jap aeni kwawit.</t>
  </si>
  <si>
    <t>Not kabɨno, jikon da kɨnda Piŋkop dakon gen bamɨ yolyol kosit yɨpmaŋ degakwan amɨn kɨnda da abɨdaŋ aeni aŋopjak kaŋ,</t>
  </si>
  <si>
    <t>Yo morapji gat ae tɨlɨmji gat kɨlɨ mɨktaŋ mudaŋ. Ae ɨmal morapji yo monɨŋ da kɨlɨ naŋ mudaŋ.</t>
  </si>
  <si>
    <t>uŋun amɨn aŋpak tagɨsisi naŋ asak. Gen on do pakyaŋsi nandani. Amɨn kɨnda yokwi pakpak amɨn kɨnda aŋpulugaŋek kosit yokwikon naŋ abɨdaŋ Piŋkopmon ae aŋopjak kaŋ, uŋun amɨn yokwi pakpak amɨn kɨmoron naŋ abɨdaŋakwan kɨmot dɨma asak. Ae Piŋkop da yokwi pakpak amɨn dakon yokwini morapmɨ yopmaŋ yomgut.</t>
  </si>
  <si>
    <t>Golji gat ae silwasi gat uŋun maŋut aŋ mudaŋ. Uŋun maŋut da ji dakon yokwisi paŋnoman aban nomansi teŋteŋokdaŋ, aŋek maŋut da gɨptɨmji kɨndap da yaŋ soŋba sokdaŋ. Mibɨ bɨsap kɨlɨ uŋunjok noman tokdɨsak, aŋakwan ji ɨsal dogɨn yo morap gat moneŋ gat paŋmuwukgaŋ.</t>
  </si>
  <si>
    <t>Nandani. Pi monjɨ da pigagasi jap pawit. Aŋakwa ji da yumaŋ nogɨni dɨwarɨ paŋkutnaŋek dɨwarɨ gɨn yomgwit. Moneŋ dɨwat uŋun da Piŋkop da aŋpakji yokwi uŋun dakon kobogɨ damjak do madepsi yaŋ tɨdoŋ. Ae pi monjɨ uŋun dakon bupmɨ kunamyo da Amɨn Tagɨ Tapmɨm Ami da mɨragon kɨlɨ pɨgɨgɨt.</t>
  </si>
  <si>
    <t>Mɨktɨmon egɨpgwit bɨsap morapmon ji yo tagɨ tagɨ morapmɨ tɨmɨgek dɨsi dogɨn nandaŋek kɨsɨk kɨsɨk aŋek egɨpgwit. Jap morapmɨ naŋek madepsi tagawit, do dɨkba kɨmotni dakon bɨsap kɨlɨ noman tak.</t>
  </si>
  <si>
    <t>Amɨn kɨlegɨ gen yaŋ yomɨŋek kɨlɨ dapba kɨmakgwit. Uŋun iyɨ kutnok do yo kɨnda dɨma awit.</t>
  </si>
  <si>
    <t>Do not kabɨ, butji yaworɨ taŋakwa jɨgɨ guramɨgek Amɨn Tagɨ da ae apjak uŋun do jomjom ani. Dɨsi nandaŋ, pigagani toŋ amɨn uŋun jap tagɨsi kwokdaŋ uŋun do jomjom aŋegɨsak. Uŋun butni aŋteban aŋek yaworɨ egek jomjom aŋakwan sɨkak gɨldatyo da pini aŋakwal don bamɨ pasak.</t>
  </si>
  <si>
    <t>Jiyo kɨsi butji yaworɨ taŋakwa jɨgɨ noman taŋ damaŋ uŋun guramɨtni, nido Amɨn Tagɨ da apjak bɨsap uŋun kwaŋ tosok.</t>
  </si>
  <si>
    <t>Not kabɨ, notji do yaŋba yokwi tok dɨma aŋ aŋ ani. Piŋkop da gen pikon dɨ depban. Nandani, Gen Kokwin Amɨn Madep yoma kagakon akdak.</t>
  </si>
  <si>
    <t>Nak Jut, nak Yesu Kristo dakon oman monjɨni, ae Jems dakon padɨge. On papia uŋun Piŋkop da mɨŋat amɨnyo yaŋ damgut ji do mandɨsat. Piŋkop Dat da but dasi galak taŋ damɨsak, aŋakwan Yesu Kristo da iyɨ kɨlasi tagɨsi asak.</t>
  </si>
  <si>
    <t>Mani uŋun amɨn yo morap mibɨlɨ dɨma nandaŋ pɨsoŋ uŋun do yaŋba yokwi tok aŋ. Uŋun bɨt kɨlapyo burɨ mɨni yombem da gɨptɨm dakon galaktok yolgaŋ. Uŋun aŋpakni da obɨsi paŋupbal aŋ.</t>
  </si>
  <si>
    <t>Awa, kaŋ kɨmotni. Uŋun Ken dakon aŋpak aŋ. Uŋun Balam da agɨt uŋudeŋ moneŋ tɨmɨt do tek kɨndap aŋ. Uŋun Kora da agɨt uŋudeŋ Piŋkop kwen wɨgɨk aŋ ɨmaŋ, do wagɨl pasɨldaŋ.</t>
  </si>
  <si>
    <t>Ji but kaloŋ aŋek jap noknok bɨsap madepmon yɨkgaŋ bɨsapmon uŋun amɨn ji da binapmon yɨkgaŋ uŋun ɨmal kwakwagɨkon garak aŋ uŋun yombem. Mani uŋun ji gat yɨgek jap nok do mayagɨ dɨma nandaŋ. Uŋun amɨn iyɨ baŋgɨn paŋpulugok dogɨn nandaŋ. Uŋun gɨkwem sɨkak dɨma yopba maŋakwa mɨrɨm da pɨsoŋba dukwan dukwan kwaŋ uŋun yombem. Uŋun kɨndap bamɨ toktok bɨsapmon bamɨ dɨma pokgoŋ, ae gelɨ walɨmbɨl pɨlɨkbi, do kosit bamot kɨmakgɨt.</t>
  </si>
  <si>
    <t>Uŋun amɨn tap madepsi tamalɨkgaŋ uŋun yombem. Yokwini dakon mayagɨ tarak ae sɨbɨt sɨbɨt da yaŋ ɨleŋɨkon noman toŋ. Uŋun kundukon gɨk kositni baŋ dɨma yolek akwaŋ uŋun yombem. Do Piŋkop da kokup pɨlɨn tuk dakon pɨlɨn tugɨsi kɨlɨ aŋnoman aŋ yomgut, uŋudon kɨŋ toktok teban egɨ wɨgɨkdaŋ.</t>
  </si>
  <si>
    <t>Enok uŋun Adam dakon babɨknikon da altaŋban kosirɨ 7 agɨt. Uŋun da uŋun amɨn yokwi do kombɨ gen yaŋek yaŋ yagɨt, "Koni, Amɨn Tagɨ telagɨ aŋeloni tausen morapmɨ gat apdɨsak.</t>
  </si>
  <si>
    <t>Abɨŋek mɨŋat amɨn morap gen pikon yopdɨsak. Aŋek aŋpak yokwi awit ae gen yokwisi yaŋ ɨmgwit dakon kobogɨ yomdɨsak."</t>
  </si>
  <si>
    <t>Uŋun amɨn yo morap noman taŋ yomaŋ uŋun do nandaba yokwi tok aŋek gen morapmɨ yoŋ. Uŋun iyɨ dakon butni dakon galaktok yokwi uŋun yol do galak toŋ. Uŋun gen pap yaŋek gɨptɨm pawɨgɨk aŋek iyɨ dakon man pawɨkwaŋ. Aŋek mɨŋat amɨnyo uŋun paŋpulugoni do paŋgalak aŋ.</t>
  </si>
  <si>
    <t>Mani notnonisi, yo don altokdaŋ uŋun do aesi nandani, uŋun Amɨn Tagɨnin Yesu Kristo dakon yabekbini da kɨlɨ yaŋ teŋteŋaŋ damgwit.</t>
  </si>
  <si>
    <t>Uŋun da yaŋ dayɨwit, "Mibɨ gɨldaron jɨgɨlak gen yogok amɨn noman tokdaŋ. Aŋek Piŋkop manji ɨmɨŋek iyɨ dakon galaktok yokwi yoldaŋ."</t>
  </si>
  <si>
    <t>Uŋun amɨn da paŋmuwukbi paŋwasaŋ. Uŋun mɨktɨm dakon galaktok baŋgɨn yolgaŋ. Telagɨ Wup uŋun amɨnon dɨma egɨsak.</t>
  </si>
  <si>
    <t>Piŋkop da paŋpulugaŋban bupmɨ aŋpak gat, ae but yawot aŋpak gat, ae amɨn do but dasi galak taŋ yomyom aŋpak da egɨp egɨpjikon madepsi tosak do bɨsit asat.</t>
  </si>
  <si>
    <t>Mani notnonisi, ji bɨsapmɨ bɨsapmɨ nandaŋ gadatji Piŋkop da iyɨ ji do damgut uŋun yɨpba uŋun da butji paŋteban asak. Ae Telagɨ Wup da tapmɨmon bɨsit ani.</t>
  </si>
  <si>
    <t>Piŋkop da ji do but dasi galak taŋ damɨsak, do uŋun da kapmatjok egek bɨsapmɨ bɨsapmɨ Amɨn Tagɨnin Yesu Kristo do jomjom aŋakwa bupmɨni nomansi aŋalon aŋakwan egɨp egɨp teban abɨdoni.</t>
  </si>
  <si>
    <t>Nandaŋ gadatni dɨma teban taŋbi amɨn do bupmɨ nandaŋ yomni.</t>
  </si>
  <si>
    <t>Ae amɨn dɨwarɨ kɨndapmon ekwaŋ, do ji tepmɨsi yokwikon baŋ tɨmɨtni. Ae dɨwarɨ do bupmɨ aŋpak aŋ yomni bɨsapmon, yokwikon gepni yaŋ do kaŋ kɨmagek pasol pasol gat kɨsi ani. Uŋun but kalɨp dakon aŋpak yolek garak gɨn awit. Ji yo morap Piŋkop da dabɨlon garagɨ tagɨ uŋun da dubagɨkon egɨpni.</t>
  </si>
  <si>
    <t>Kɨlɨ nak Piŋkop aŋkɨsisat. Tapmɨmni madepsi, do kɨlasi aŋakwan arɨpmɨ dɨma mokdaŋ. Uŋun da tɨmɨk paŋkɨ depban iyɨ gat tɨlɨmnikon egek gulusuŋji mɨni ae kɨsɨk kɨsɨk madepsi taŋ damdɨsak.</t>
  </si>
  <si>
    <t>Uŋun kaloŋ dagɨn Piŋkop egɨsak. Aŋek Yesu Kristo Amɨn Tagɨnin da pi agɨt uŋun do aŋek nin yokwikon baŋ tɨmɨkgɨt. Do mani awɨgɨneŋ. Uŋun Kɨla Amɨn Madep egɨsak, ae tapmɨm madepni taŋ ɨmɨsak, ae yo morap dakon busuŋɨ egɨsak. Wasok wasogɨkon yaŋ egɨpgut, ae abɨsok kɨsi yaŋ gɨn egɨsak, ae don bɨsap morap kɨsi yaŋ gɨn egɨpdɨsak teban. Uŋun asi.</t>
  </si>
  <si>
    <t>Notnonisi, mibɨltok nak Piŋkop da nin morap yokwikon baŋ tɨmɨt do aŋek pi madepsi agɨt uŋun do papia mandaŋ dam do galagɨ madepsi nandat, mani abɨsok gen kɨnda mandakeŋ yaŋ nandɨsat uŋun yaŋ: ji nandaŋ gadatji kɨlani tebaisi aŋek uwalji dakon gen pabɨŋ yopni. Piŋkop da nandaŋ gadat kaloŋɨ on mɨŋat amɨni nin do nimgut, do amɨn kɨnda da yo nin da nandaŋ gadamaŋ uŋun kulabɨk arɨpmɨ dɨmasi asak.</t>
  </si>
  <si>
    <t>Nak gen uŋun dayɨsat, nido Piŋkop manji ɨmaŋ amɨn dɨ paŋmuwukbigwan pasɨlɨkon da kɨlɨ abɨŋ pɨgeŋ. Uŋun amɨn gen yokwisi yaŋ yoŋ, "Piŋkop dakon nandaŋ yawotni madepsi, do yumabi aŋpak mibɨlɨ mibɨlɨ tagɨ aneŋ." Uŋun amɨn da Amɨn Tagɨ Yesu Kristo Kɨla Amɨn Madepnin kaloŋɨ manji ɨmaŋ, do kalɨpsigwan Piŋkop gen papia da yagɨt uŋun da arɨpmon uŋuden amɨn pasɨldaŋ.</t>
  </si>
  <si>
    <t>Ji Amɨn Tagɨ da kalɨp yo agɨt uŋun kɨlɨ nandawit, mani butji pabo pɨsaŋban uŋun do sigɨn nandani do dayɨsat. Amɨn Tagɨ da kalɨp Israel amɨn uwal da kɨsiron baŋ tɨmɨkban Isip yɨpmaŋ kɨwit. Aŋek don nandaŋ gadat dɨma awit amɨn uŋun paŋtasɨk agɨt.</t>
  </si>
  <si>
    <t>Ae aŋelo do nandani. Dɨwarɨ uŋun Piŋkop da pi yomgut uŋun ak do dɨma galak tawit, aŋek kokupni yɨpmaŋ dekgwit. Yaŋ awit do Amɨn Tagɨ da nap teban tebaisi uŋun baŋ paŋteban agɨt, ae dam teban pɨlɨn tuksigwan yopgut da ekwaŋ. Uŋun Piŋkop da kobogɨ do yo yokwisi yomdɨsak dakon bɨsap madep do jomjom aŋek ekwaŋ.</t>
  </si>
  <si>
    <t>Ae Sodom kokup amɨn gat ae Gomora kokup amɨn gat ae kokup uŋun da kapmatjok tawit uŋun do nandani. Uŋunyo kɨsi aŋpak yokwisi awit. Wɨli mɨŋatyo kɨsi da yumabi aŋpak mibɨlɨ mibɨlɨ awit, do Piŋkop da kɨndapmon soŋban pasɨlgwit. Uŋun da mama gen niyɨŋek yaŋ nolɨsak, yokwi pakpak amɨn morap kɨndap kɨmot kɨmorɨ mɨni uŋungwan kobogɨ tɨmɨtdaŋ.</t>
  </si>
  <si>
    <t>Ji dakon nandak nandak paŋupbal ak do pi aŋ amɨn uŋunyo kɨsi yaŋ gɨn aŋpak yokwi aŋ. Dɨpmɨn mibɨlɨ mibɨlɨ pɨndagek uŋun da paŋtagap aban yumabi aŋpak aŋek gɨptɨm tɨmni paŋupbal aba ɨŋanisi aŋ, ae Piŋkop kwen wɨgɨk aŋ ɨmɨŋek aŋelo tapmɨmɨ toŋ uŋun do yaŋba yokwi tok aŋ.</t>
  </si>
  <si>
    <t>Maikel uŋun aŋelo morap dakon mibɨltok amɨni, mani uŋun yaŋ dɨma agɨt. Maikel gat Sunduk gat namɨn da Moses dakon gɨptɨm abɨdosak yaŋ do gen emat agɨmal bɨsapmon, Maikel Sunduk do yaŋba yokwi tok aŋ ɨmɨŋek gen yaŋ ɨmdo si pasalgɨt. Yaŋ gɨn yagɨt, "Amɨn Tagɨ da iyɨ gen tebaisi gayɨsak dosi nandɨsat."</t>
  </si>
  <si>
    <t>Nak Pol, Yesu Kristo yoldat do aŋek dam tebanon egɨsat. Nak gat ae notnin Timoti, nit da papia on Pilimon gak do mandamak. Gak notnin tagɨsi ae pi ɨsalnin.</t>
  </si>
  <si>
    <t>Monjɨno Onesimus do aŋpak tagɨsi aŋ ɨbi do gayɨsat. Dam tebanon egapbo Onesimus nagon apgut bɨsapmon, nak da Kristo bamɨsi nandaŋ gadaŋ ɨmjak do aŋpulugagɨm. Do uŋun monjɨnosi yombem agɨt.</t>
  </si>
  <si>
    <t>Kalɨp gak aŋpulugok do pi tagɨ dɨma agɨt. Mani abɨsok pi tagɨsi aŋek gak gat ae nak gat kɨsi tagɨsi paŋpulugokdɨsak.</t>
  </si>
  <si>
    <t>Abɨsok yabekgo nak dakon but gat kɨsi gagon tobɨl obɨsak.</t>
  </si>
  <si>
    <t>Abɨsok Gen Bin Tagɨsi yaŋ teŋteŋok dakon pi do aŋek dam teban amɨn egɨsat bɨsapmon abɨdoko gak da tamokon pi asak kaŋ, nak uŋun do tagɨsi nandakeŋ.</t>
  </si>
  <si>
    <t>Mani gak dakon yaŋ dagok dɨma kaŋek yo kɨnda dɨma abeŋ. Gak da ɨdon egek nak aŋpulugosak do nandɨsal kaŋ uŋun gak dakon galak tok. Nak tebai dɨma gayɨkeŋ.</t>
  </si>
  <si>
    <t>Asi, Onesimus bɨsap pɨsɨpmɨsok gepmaŋ dekgɨt. Mani yo uŋun noman taŋ ɨmgut, uŋun gak da yokwikon naŋ ae abɨdaŋbɨ gak gat toktogɨsi egɨpjil do bo noman tagɨt.</t>
  </si>
  <si>
    <t>Abɨsok uŋun gak dakon oman monjɨgɨn dɨma. Asi uŋun gak dakon oman monjɨgo egɨsak, mani abɨsok gak dakon notgosi dagak do but dasi galak taŋ ɨbi. Naga koko notnosi aban but dasi abɨdosot. Mani nandɨsat, gak da but dasi galak taŋ ɨmɨŋ kɨmotdɨsal. Oman monjɨ pini aban kaŋ galaktokdɨsal, ae Kristo do aŋek gak da kaŋbɨ notgosi aŋakwan but dasi galak taŋ ɨmɨŋ kɨmotdɨsal.</t>
  </si>
  <si>
    <t>Do Kristo da pikon nit kaloŋɨsi ekwamak yaŋ kosol kaŋ, nak opbo but dasi niaŋ abɨdaŋbim, Onesimus do yaŋ gɨn abi.</t>
  </si>
  <si>
    <t>Gagon gulusuŋ dɨ agɨt, bo ae gagon goman dɨ agɨt kaŋ, mani kulabɨk aŋek uŋun gomanon nak dakon man mandaki.</t>
  </si>
  <si>
    <t>Nak Pol da naga dakon kɨsit da papia on mandɨsat. Nak da naga goman uŋun sopbeŋ. Mani nandaki! Nak da gen bamɨ gayɨko nandaŋ gadat agɨl, do gak nagon gomango toŋ. Goman uŋun gaga dakon egɨp egɨpgo. Mani uŋun do dɨma yokeŋ.</t>
  </si>
  <si>
    <t>Nit papia on samɨnin Apia kɨsi do mandamak. Ae Akipus Yesu do aŋek yokwi pabɨŋ yop do nin gat kaloŋɨ emat amaŋ uŋunyo kɨsi do mandamak. Ae paŋmuwukbi Pilimon gak da yutnon muwuk muwuk aŋ uŋun kɨsi do mandamak.</t>
  </si>
  <si>
    <t>Not, nandaki. Amɨn Tagɨ da manon gak aŋpak tagɨ on nak do abi do nandɨsat. Nit Yesu Kristo dakon amɨn ekwamak do uŋun aŋpak aŋek nak dakon but aŋteban abi.</t>
  </si>
  <si>
    <t>Papia on mandaŋek yaŋsi nandɨsat, gak da nak dakon gen on guramɨtdɨsal. Nak nandɨsat, Onesimus do aŋpak akdɨsal, uŋun da aŋpak abi do gayɨsat uŋun yapdɨsak.</t>
  </si>
  <si>
    <t>Ae nak gen kɨnda gat tosok. Nak Piŋkop da ji dakon bɨsit nandakdɨsak, aŋek nak nepban jikon tobɨl apdɨsat yaŋsi nandaŋ gadasat. Do yutgokon yut burɨ kɨnda nak da pokgeŋ do aŋnoman abi.</t>
  </si>
  <si>
    <t>Epapras da gɨldat tagɨ yaŋ gayɨsak. Uŋun kɨsi Yesu Kristo do aŋek dam tebanon ekwamak.</t>
  </si>
  <si>
    <t>Nak dakon pi ɨsalno, uŋun Mak, ae Aristakus, ae Demas ae Luk uŋunyo kɨsi da gɨldat tagɨ yaŋ gayaŋ.</t>
  </si>
  <si>
    <t>Amɨn Tagɨ Yesu Kristo dakon nandaŋ yawot da ji dakon wup gat egɨpjak do bɨsit asat.</t>
  </si>
  <si>
    <t>Nit Piŋkop Datnin, ae Amɨn Tagɨ Yesu Kristo, uŋun da nandaŋ yawot aŋ damɨŋek butji paŋyawot aban yaworɨ tosak do bɨsit amak.</t>
  </si>
  <si>
    <t>Bɨsapmɨ bɨsapmɨ bɨsit asaron, nak gak do nandaŋek Piŋkopno ya yaŋ iyɨsat.</t>
  </si>
  <si>
    <t>Nido, toktogɨsi amɨn da yaŋ nayaŋ, gak Amɨn Tagɨ Yesu nandaŋ gadaŋ ɨmɨŋ kɨmokdol, ae Piŋkop dakon mɨŋat amɨnyo but dasi galak taŋ yomɨŋ kɨmokdol.</t>
  </si>
  <si>
    <t>Piŋkop da gak aŋpulugaŋban yɨpmaŋ derɨ mɨni mɨŋat amɨnyokon Yesu do nandaŋ gadat asal uŋun yaŋ teŋteŋok abi do Piŋkop bɨsit iyɨsat. Yaŋ aŋaki Kristo da yo morap tagɨsi nimɨsak uŋun do pakyaŋsi nandaki.</t>
  </si>
  <si>
    <t>Not, gak Piŋkop dakon mɨŋat amɨnyo morap but dasi galak taŋ yomɨŋ kɨmagek butni paŋteban asal. Yaŋ aŋaki uŋun da kɨsɨk kɨsɨk madepsi namɨŋakwan butno yaworɨsi tosok.</t>
  </si>
  <si>
    <t>Yo kaloŋɨsi kɨnda abi do nandɨsat. Kristo da manon uŋun si abi do nak da tebai tagɨ gayɨkeŋ. Mani, aŋpak tagɨsi asal uŋun nandɨsat,</t>
  </si>
  <si>
    <t>do gen tebai dɨma gayɨkeŋ. Amɨn do but dasi galak taŋ yomyom aŋpak da nit kɨsi tɨmɨkdak, do nak gen yaworɨsok gayɨkeŋ. Nak Pol, Yesu Kristo dakon gen yaŋ teŋteŋok asat, ae Kristo dakon pi uŋun do aŋek dam tebanon egɨsat.</t>
  </si>
  <si>
    <t>Nak Pol gat ae Timoti gat nit Yesu Kristo dakon pi monjɨni. Nit papia on Yesu Kristo dakon mɨŋat amɨnyo morap kɨsi kokup pap Pilipai ekwaŋ ji do mandamak. Ji gat ae paŋmuwukbi uŋun dakon kɨla amɨn gat ae pi amɨni ji do mandamak.</t>
  </si>
  <si>
    <t>Aŋakwan aŋpak morap nandaŋ kokwin aŋek aŋpak tagɨsi baŋgɨn paŋ egɨpni. Aŋek Kristo da tobɨl apjak bɨsapmon ji wagɨl gwaljɨgɨ mɨni ae dɨwarɨsi mɨni egɨpni.</t>
  </si>
  <si>
    <t>Ae aŋpak kɨlegɨ dakon bamɨ Yesu Kristokon da abɨsak uŋun da jikon tugosak. Aŋakwan amɨn da kaŋek Piŋkop man madep ɨmɨŋek aŋkɨsini.</t>
  </si>
  <si>
    <t>Not kabɨno, yaŋsi nandani. Dam tebanon nepmaŋ uŋun da Gen Bin Tagɨsi dakon kosit sopsop dɨma asak. Uŋun da Gen Bin Tagɨsi aŋɨreŋ asak.</t>
  </si>
  <si>
    <t>Emat amɨn morap gapman dakon kɨla amɨn madep dakon yut on kɨla aŋek ekwaŋ gat, ae mɨŋat amɨnyo dɨwarɨ gat da nak Kristo yoldat uŋun do aŋek dam tebanon nepmaŋ yaŋ kɨlɨ nandawit.</t>
  </si>
  <si>
    <t>Paŋmuwukbi not morapmɨ uŋun da nak dam tebanon egɨsat yaŋ nandawit, do Amɨn Tagɨ da butni paŋteban aban pasol pasol yɨpmaŋek Piŋkop gen yaŋ teŋteŋok do pi tebaisi aŋ.</t>
  </si>
  <si>
    <t>Asi, Kristo dakon gen yaŋ teŋteŋok aŋ amɨn dɨwarɨ da nak do nandaba yokwi tok aŋek abɨŋ nepmaŋgaŋ, nido nak Kristo do yaŋ teŋteŋok tagɨsi asat dakon man taŋ namɨsak. Mani dɨwarɨ nak da pi asat uŋun do but galaksi nandaŋek uŋunyo kɨsi da Gen Bin Tagɨsi yaŋ teŋteŋoŋ.</t>
  </si>
  <si>
    <t>Uŋun amɨn nak but dasi galak taŋ namɨŋek yaŋ teŋteŋok pi aŋ, nido Piŋkop da nak Gen Bin Tagɨsi aŋteban abeŋ do dam tebanon nepgut yaŋ nandaŋ namaŋ.</t>
  </si>
  <si>
    <t>Mani amɨn dɨwarɨ man madep tɨmɨt do pi aŋek Kristo dakon gen yaŋ teŋteŋoŋ. Nandak nandakni tagɨ dɨma. Nak dam tebanon egapbo jɨgɨ dɨ gat saŋbeŋek nam do aŋek aŋ.</t>
  </si>
  <si>
    <t>Butni tagɨsi taŋakwan yoŋ bo butni tagɨ dɨma taŋakwan yoŋ nak uŋun do nandaba kɨk dɨma asat. Yo madep uŋun Kristo dakon Gen Bin Tagɨsi yaŋ teŋteŋoŋ. Nak uŋun do but galaksi nandɨsat, ae don but galak madep sigɨn nandakeŋ.</t>
  </si>
  <si>
    <t>Asi nak but galaksi nandaŋek egɨpbeŋ. Nido, ji da nak Piŋkop da aŋpulugaŋakwan Telagɨ Wup Yesu Kristo da yabekgɨt uŋun da nandaŋ gadatno aŋteban asak do bɨsit aŋ yaŋ kɨlɨ nandagɨm. Yaŋ aŋ do nak nandɨsat, abɨsok yo noman taŋ namaŋ uŋun da nak aŋpulugaŋban tagɨsi egɨpdɨsat.</t>
  </si>
  <si>
    <t>Piŋkop Datnin gat ae Amɨn Tagɨ Yesu Kristo gat da ji do nandaŋ yawok damɨŋek paŋpulugaŋbal butji yaworɨ tosak.</t>
  </si>
  <si>
    <t>Nak but galaksi nandaŋek yaŋsi nandɨsat: Nak mayaktok arɨpmɨ dɨma pakeŋ. Nɨkba kɨmokgeŋ do yoni kaŋ, nak teban taŋek naga aŋpak asat uŋun aŋpak naŋgɨn yolek Kristo aŋkɨsikeŋ. Bo egɨpbeŋ do yoni kaŋ, aŋpak morap asat uŋun da Kristo man madep ɨmjak yaŋsi nandɨsat.</t>
  </si>
  <si>
    <t>Nak yaŋsi nandɨsat: Egɨpbeŋ bɨsapmon yo morap abeŋ uŋun da Kristo man madep ɨmdɨsak. Ae kɨmokgeŋ kaŋ, abɨsok egɨp egɨp asat uŋun si yapmaŋek yo wukwisi abɨdokdɨsat.</t>
  </si>
  <si>
    <t>Nak dɨma kɨmagek sigɨn egɨpbeŋ kaŋ, Kristo dakon pi abo bamɨ tagɨsi tokdaŋ. Egɨpbeŋ bo kɨmokgeŋ? Ni kosit da tagɨ asak uŋun dɨma nandɨsat.</t>
  </si>
  <si>
    <t>Jɨgɨsi nandɨsat, nido nandak nandak bamorɨ asat. Kɨnda uŋun yaŋ: Nak kɨmagek egɨp egɨpno yɨpmaŋek kɨko Kristo gat egɨp do nandɨsat. Uŋun da mɨktɨmon egɨp egɨp yapmaŋek wukwisi asak.</t>
  </si>
  <si>
    <t>Mani mɨktɨmon egek ji paŋpulugokeŋ kaŋ, uŋun da tagɨsi asak.</t>
  </si>
  <si>
    <t>Asi, Piŋkop da mɨktɨmon egɨpbeŋ do nandɨsak uŋun nandaŋ gadaŋ kɨmokdot. Mɨktɨmon ji gat egek paŋpulugaŋapbo nandaŋ gadatji teban taŋakwa but galaksi nandani yaŋsi nandɨsat.</t>
  </si>
  <si>
    <t>Do nak don jikon aeno abɨŋ altaŋ damdɨsat. Aŋapbo ji nak do but galak nandaŋek Yesu Kristo aŋkɨsini.</t>
  </si>
  <si>
    <t>Yo niaŋen dɨ noman taŋ namni uŋun do dɨma nandani. Yo madep uŋun ji dɨsi aŋpak kɨlegɨ aŋek Kristo dakon Gen Bin Tagɨsi guramɨk kɨmotni. Yaŋ aŋakwa nak abɨŋ ji dandakeŋ, bo dubagɨkon egek genji gɨn nandakeŋ kaŋ yaŋsi nandakeŋ: Ji but kaloŋon da tebai agek Kristo dakon Gen Bin Tagɨsi nandaŋ gadani do amɨn paŋtagap ak do pi aŋ yaŋ nandaŋ dabeŋ.</t>
  </si>
  <si>
    <t>Ji uwalji do dɨma pasolni. Uwalji do dɨma pasolni kaŋ uŋun da yaŋ yolɨsak: Piŋkop da ji yokwikon baŋ pulugaŋ depdɨsak, mani uwalji si pasɨldaŋ.</t>
  </si>
  <si>
    <t>Piŋkop da ji do tagɨsi nandaŋek Kristo nandaŋ gadaŋ ɨmni do bɨkbɨk damgut. Ae uŋun gɨn dɨma, Kristo dakon man do jɨgɨyo kɨsi pani do nandaban tagɨsi asak.</t>
  </si>
  <si>
    <t>Ji do nandɨsat bɨsap morapmon Piŋkopno ya yaŋ iyɨsat.</t>
  </si>
  <si>
    <t>Nak gat ji gat kɨsi Kristo dakon man do aŋek jɨgɨ pamaŋ. Kalɨp nandaŋakwa jɨgɨ pagɨm da ae sigɨn pasat dakon geni dɨsi nandaŋ.</t>
  </si>
  <si>
    <t>Ji do bɨsit asat bɨsap morapmon nak kɨsɨk kɨsɨgon da asat.</t>
  </si>
  <si>
    <t>Nido Gen Bin Tagɨsi wasaŋek nandawit gɨldaron da wɨŋ abɨsok ekwamaŋon ji da nak aŋpulugaŋba Gen Bin Tagɨsi uŋun dakon yaŋ teŋteŋok pi amaŋ.</t>
  </si>
  <si>
    <t>Nak yaŋsi nandɨsat, Piŋkop da jikon pi tagɨsi wasagɨt uŋun saŋbeŋek aŋaŋ kɨŋakwan Yesu Kristo da tobɨl apjak bɨsap madepmon wasɨp akdɨsak.</t>
  </si>
  <si>
    <t>Ji uŋun nak da but kagagwan ekwaŋ, do asi nak but dasi galak taŋ damɨsat. Piŋkop da nandaŋ yawotni do aŋek nak gat ae ji gat kɨsi yo tagɨsi nimɨŋ nimɨŋ asak. Dam tebanon egɨsaron, bo waŋga egek Gen Bin Tagɨsi aŋkutnaŋek aŋteban asaron, nandaŋ yawotni do aŋek paŋpulugok madepsi asak.</t>
  </si>
  <si>
    <t>Piŋkop da nandɨsak, Yesu Kristo da amɨn do but dasi galak taŋ yomyomni uŋun nak da buron yɨpgut da taŋakwan nak ji kɨsi morap dandak do tagɨsi nandɨsat.</t>
  </si>
  <si>
    <t>Nak ji do bɨsit yaŋ asat: Jikon amɨn do but dasi galak taŋ yomyom aŋpak uŋun sigɨn madepsi aŋakwa pap tosak, ae nandak nandakji gat ae nandaŋ kokwinji gat tagɨsi taŋ damjak.</t>
  </si>
  <si>
    <t>Ji Kristo da butji paŋteban aŋakwan bo akgaŋ? Ji but dasi galak taŋ damɨsak do butji yaworɨ bo tosok? Ji Telagɨ Wup da egɨp egɨpmon but kaloŋ aŋek bo ekwaŋ? Ji not do but dasi galak taŋ yomɨŋek bupmɨ nandaŋ yomaŋ, ma?</t>
  </si>
  <si>
    <t>Piŋkop da yaŋ agɨt nido amɨn morap Kwen Kokupmon ae mɨktɨmon ae amɨn kɨlɨ kɨmakbi ae wup mɨktɨm kagagwan ekwaŋ uŋun kɨsi da Yesu dakon man madep do aŋek ŋwakbeŋ aŋ ɨmni yaŋ do agɨt.</t>
  </si>
  <si>
    <t>Ŋwakbeŋ aŋ ɨmɨŋek amɨn kɨsisi da yaŋ yokdaŋ, "Yesu Kristo uŋun Amɨn Tagɨ." Yaŋ yaŋakwa Piŋkop Dat da man madep pasak.</t>
  </si>
  <si>
    <t>Not kabɨnosi, kalɨp nak ji gat egapbo geno nandaŋek guramɨkgwit. Abɨsok nak ji gat dɨma ekwamaŋ, mani yaŋ dayɨsat, ji nak da abɨsok gen on mandaŋ damɨsat uŋun guramɨk kɨmotni. Piŋkop da ji yokwikon baŋ tɨmɨkgɨt, do pasal nɨmnɨmɨkyo aŋek pi madepsi aŋek Piŋkop da ji do but galak do wup dakon yo tagɨsi tɨmɨtni do manjɨgɨt uŋun tɨmɨtni.</t>
  </si>
  <si>
    <t>Yaŋsi ani, nido Piŋkop da iyɨ jikon pi asak. Uŋun da geni guramɨtni do ji dakon but paŋtagap asak, ae galaktokni yolni do tapmɨm damɨsak.</t>
  </si>
  <si>
    <t>Yo morap anikon, nandaba yokwi tok aŋek gen emaron da dɨma ani.</t>
  </si>
  <si>
    <t>Yaŋ ani kaŋ, mɨŋat amɨn morap da dandaba gulusuŋji mɨni ae yokwisi mɨni da egɨpni. Mɨktɨmon yokwi pakpak amɨn uŋun da binapmon egek Piŋkop dakon monjini gwaljɨgɨ mɨni egɨpni, ae gɨk da yaŋ tagɨsi teŋteŋoni. Mɨŋat amɨnyo paŋpulugaŋek egɨp egɨp bamɨsi egɨpni do Piŋkop dakon Gen Bin Tagɨsi yoyɨni. Yaŋ ani kaŋ, don Kristo da tobɨl mɨktɨmon apjak bɨsapmon nak but galaksi nandakdɨsat. Nido pi madepsi jikon agɨm uŋun pi ɨsalɨ dɨma asak.</t>
  </si>
  <si>
    <t>Nandaŋ gadatji uŋun paret yombem kɨnda naŋ Piŋkop do ɨmaŋ. Ae naga jɨgɨ pasat uŋun da Piŋkop do paret aŋek wain tagalgaŋ uŋun yombem asak. Yaŋ do aŋek but galaksi nandɨsat.</t>
  </si>
  <si>
    <t>Do jiyo kɨsi nak gat but galak nandaŋek egɨpneŋ.</t>
  </si>
  <si>
    <t>Amɨn Tagɨ Yesu da kosit aban pɨsosak kaŋ, kɨlɨ uŋunjok Timoti yabekgo jikon opdɨsak. Don ae tobɨl apjak bɨsapmon ji niaŋ ekwaŋ dakon gen bin nandaŋek uŋun gen da kɨsɨk kɨsɨk namjak.</t>
  </si>
  <si>
    <t>Yaŋ kaŋ ji nandak nandak kaloŋɨ baŋgɨn paŋ egɨpni, ae not do but dasi galak taŋ yomɨŋek but kaloŋsi egɨpni. Yaŋ ani kaŋ, nak dakon kɨsɨk kɨsɨk madepsi pap tosak.</t>
  </si>
  <si>
    <t>Timoti yombem amɨn dɨ nak gat dɨma ekwamaŋ. Uŋun ji niaŋ ekwaŋ ae ji paŋpulugok do nandak nandak madepsi asak.</t>
  </si>
  <si>
    <t>Amɨn dɨwarɨ iyɨ dogɨn nandaŋ. Yesu Kristo dakon yo do dɨma nandaŋ.</t>
  </si>
  <si>
    <t>Mani ji Timoti uŋun amɨn kɨlegɨsi uŋun pakyaŋsi nandaŋ ɨmaŋ. Monjɨ da dat paŋpulugoŋ uŋun da tɨlak Timoti da nak aŋpulugaŋban Gen Bin Tagɨsi yaŋ teŋteŋomak.</t>
  </si>
  <si>
    <t>Mibɨltok yo noman taŋ namdaŋ uŋun pɨndagek don Timoti tepmɨsi yabekgo opjak.</t>
  </si>
  <si>
    <t>Ae Amɨn Tagɨ da aŋpulugaŋban nakyo kɨsi donjok obɨŋ dandakeŋ yaŋsi nandɨsat.</t>
  </si>
  <si>
    <t>Mani abɨsok Epaprodaitas naŋ yabekgo jikon tobɨl opjak do nandɨsat. Uŋun notno ae pi ɨsalno. Nit Amɨn Tagɨ dakon emat amɨn ekwamak. Ji da yabekba nagon obɨŋ nak aŋpulugagɨt.</t>
  </si>
  <si>
    <t>Epaprodaitas ji dandak do tepmɨsi nandɨsak, ae but yokwi yo kɨsi asak, nido sot madepsi da abɨdagɨt dakon geni ji kɨlɨ nandaŋek bupmɨ madepsi nandawit, mibɨlɨ yaŋ do bupmɨ nandɨsak.</t>
  </si>
  <si>
    <t>Uŋun bamɨsi. Sot obɨsi aŋek palɨsi kɨmakgɨt, mani Piŋkop da bupmɨ nandaŋ ɨmɨŋek aŋmɨlɨp agɨt. Ae nakyo kɨsi bupmɨ nandaŋ namgut. Nido kɨmakgɨt tam nak but yokwi madepsi nandakom.</t>
  </si>
  <si>
    <t>Do jikon yɨpbo opjak do tagɨsi nandɨsat, nido ji uŋun aesi kaŋek but galaksi nandaŋek egɨpdaŋ, ae nak dakon but kɨsi yaworɨ tokdɨsak.</t>
  </si>
  <si>
    <t>Jikon abɨŋ altosak bɨsapmon kɨsɨk kɨsɨk aŋek Amɨn Tagɨ da manon da abɨdoni. Asi, uŋuden amɨn do man madep yomni.</t>
  </si>
  <si>
    <t>Ji dɨsi dogɨn nandaba kɨk aŋek yo dɨma ani, bo man madep pak do aŋek yo dɨma ani. Amɨn dɨwarɨ do gawak yomɨŋek man madep yomni.</t>
  </si>
  <si>
    <t>Nido uŋun Kristo dakon pi aŋek palɨsi kɨmakgɨt. Ji nak aŋpulugok do nandawit, mani Epaprodaitas da ji da tamokon obɨŋ nak aŋpulugaŋek palɨ kɨmakgɨt.</t>
  </si>
  <si>
    <t>Dɨsi dogɨn dɨma nandani. Amɨn dɨwarɨyo kɨsi tagɨsi egɨpni do nandani.</t>
  </si>
  <si>
    <t>Ji Yesu Kristo da nandak nandak pagɨt yaŋ gɨn pani.</t>
  </si>
  <si>
    <t>Yesu uŋun iyɨ Piŋkop egɨpgut, mani Piŋkopmon egɨp egɨpni uŋun tebai dɨma abɨdagɨt.</t>
  </si>
  <si>
    <t>Uŋun yɨpmaŋek oman monjɨ kɨnda dakon aŋpak yolek amɨn dagaŋek altagɨt.</t>
  </si>
  <si>
    <t>Amɨn da kaŋba amɨnsi egɨpgut. Amɨnsi egek don gawat gawat aŋek Datni dakon galaktok yolek kɨmakgɨt. Asi, gen guramɨgek tɨlak kɨndapmon si kɨmakgɨt bɨsapmon mayaktok madepsi pagɨt.</t>
  </si>
  <si>
    <t>Yo yaŋ agɨt do Piŋkop da Yesu dakon man madepsi aŋenagek kwensi yɨpgut. Man madep ɨmgut uŋun man morap dɨwarɨ yapmaŋ mudaŋek man wukwisi kɨnda ɨmgut.</t>
  </si>
  <si>
    <t>Not kabɨno, wasɨp do yaŋ dayɨsat, ji Amɨn Tagɨ dakon mɨŋat amɨn kabɨni do kɨsɨk kɨsɨk ani. Kalɨp papia dɨwarɨ ji do mandaŋ damgum uŋudeŋ ae mandak do dɨma kurak tosot, nido gen uŋun da ji paŋpulugokdɨsak. Gen uŋun yaŋ:</t>
  </si>
  <si>
    <t>Kristo pakyaŋsi nandaŋ ɨm do nandɨsat. Uŋun kɨmagek aeni pɨdagɨt, do tapmɨmni nagon tosak do nandɨsat. Ae tepmɨ pagɨt uŋudeŋ gɨn pakeŋ do nandɨsat. Ae kɨmot do aŋek nandak nandak pagɨt uŋudeŋ gɨn pakeŋ do nandɨsat.</t>
  </si>
  <si>
    <t>Nido, Piŋkop da nakyo kɨsi kɨmoron naŋ aban pɨdokeŋ do nandɨsat.</t>
  </si>
  <si>
    <t>Nak Kristo dakon aŋpak uŋun kɨlɨ abɨdaŋek arɨpnosi aŋapbo Piŋkop da gulusuŋno kɨnda dɨma kosok yaŋ dɨma nandɨsat. Mani Yesu Kristo pakyaŋsi nandaŋ ɨmɨm aŋpak uŋun naŋ yoldat. Nido, nak iyɨ do manjɨgɨt bɨsapmon aŋpak uŋuden abeŋ do manjɨgɨt.</t>
  </si>
  <si>
    <t>Not kabɨno, nak Kristo pakyaŋsi nandaŋ ɨmɨm aŋpak uŋun kɨlɨ abɨdagɨm yaŋ dɨma nandɨsat. Mani napbɨ gwapbo kɨndakon agɨsat yaŋ nandɨsat. Yo kalɨp agɨm uŋun do nandak nandak dɨma asat, nak yo morap don noman tokdaŋ uŋun do nandak nandak baŋ asat.</t>
  </si>
  <si>
    <t>Nak tapmɨmno kɨsi paregek tɨmtɨm yaŋek tɨlagon kɨŋ altaŋek tomnino uŋun abɨdokeŋ do pini asat. Tomni uŋun yaŋ: Nak Yesu Kristo pakyaŋsi nandaŋ ɨmɨŋek Piŋkop dakon yaŋ ɨlɨt yolek Kwen Kokupmon wɨgɨkeŋ.</t>
  </si>
  <si>
    <t>Piŋkop dakon yo do nandak nandakji amɨn bamɨ dakon tɨlak yombem kaŋ, nandak nandakji nak dakon gat arɨp. Ae jikon da dɨwarɨ nandak nandakni ŋwakŋwarɨ taŋ yomaŋ kaŋ, Piŋkop da nandak nandak uŋun paŋmɨlɨp aŋakwan galaktokni yolni.</t>
  </si>
  <si>
    <t>Yo madepsi uŋun yaŋ: Piŋkop da ni aŋpak yolneŋ do kɨlɨ niyɨgɨt uŋun tebaisi tɨmɨgek yolneŋ.</t>
  </si>
  <si>
    <t>Not kabɨno, ji nak dakon aŋpak baŋ yolek ani. Nin ji gat egɨpgumaŋ bɨsapmon aŋpak tagɨsi aŋapno amɨn dɨwarɨ da pɨndagek yolgwit. Ji uŋun mɨŋat amɨnyo baŋsi pɨndak kɨmagek aŋpakni uŋun si yolni.</t>
  </si>
  <si>
    <t>Nido, mɨŋat amɨnyo morapmɨ da Kristo dakon tɨlak kɨndap do uwal aŋek aŋpak yokwisi aŋ. Bɨsap morapmɨ mɨŋat amɨnyo uŋuden do kɨlɨ dayɨgɨm, ae abɨsok dabɨl pakbino si maŋakwa aŋpak yokwi aŋ uŋun do aeno dayɨsat.</t>
  </si>
  <si>
    <t>Gɨptɨm dakon galaktok da piŋkopni asak. Ae aŋpak dɨwarɨ amɨn da mayaktok pakpagɨ uŋun baŋ aŋek iyɨ do nandaba tagɨsi asak. Uŋuden amɨn mɨktɨm dakon yo morap dogɨn nandaŋ, do Piŋkop da paŋupbal aban Tɨpdomon pɨgɨkdaŋ.</t>
  </si>
  <si>
    <t>Amɨn dɨwarɨ yaŋ yoŋ, gak Piŋkop da amɨn kɨlegɨ yaŋ gayɨsak do nandɨsal kaŋ, gɨptɨm mandak dakon aŋpak yolek abi. Yaŋ yoŋ amɨn joŋ pɨŋan yokwi yombem. Nandak nandakni yokwi ae aŋpakni yokwi, do uŋuden amɨn do kaŋ kɨmotni.</t>
  </si>
  <si>
    <t>Mani nin Kwen Kokup dakon mɨŋat amɨnyo ekwamaŋ. Nin Amɨn Tagɨ Yesu Kristo yokwikon baŋ tɨmɨt tɨmɨt amɨnin da Kwen Kokupmon da pɨsak uŋun do nandaŋ teban taŋek jomjom amaŋ.</t>
  </si>
  <si>
    <t>Uŋun da iyɨ dakon tapmɨmon da yo morap kɨla asak, ae on mɨktɨm dakon gɨptɨmnin kulabɨk aban iyɨ dakon gɨptɨm yombem wagɨl tagɨsi akdɨsak.</t>
  </si>
  <si>
    <t>Nido nin dagɨn Piŋkop dakon amɨn kabɨ bamɨsi ekwamaŋ. Nin Piŋkop dakon Wup da tapmɨmon Piŋkop gawak ɨmamaŋ, ae Yesu Kristo da nin do yo madepsi agɨt uŋun do nandaŋek man madep ɨmamaŋ, do Piŋkop da nin dogɨn nandaban kɨlek tosok. Nin da pi kɨnda ano Piŋkop da nindaban nin amɨn kɨlegɨsi amaŋ uŋun dakon kosit kɨnda dɨmasi tosok yaŋsi nandamaŋ.</t>
  </si>
  <si>
    <t>Nak naga kalɨp Piŋkop da ɨŋamon amɨn kɨlegɨsi egɨpbeŋ do amɨn dɨwarɨ yapmaŋek pi madepsi agɨm. Do man madep pak do nandɨsat kaŋ tagɨ pakeŋ.</t>
  </si>
  <si>
    <t>Nido, meŋ da aŋalaŋban gɨldat 8 yaŋ mudaŋakwan mukwa sogok amɨn da gɨptɨmno mandawit. Nak Israel amɨn kɨnda, Benjamin da kabɨkon nani. Nak Ibru amɨnsi kɨnda, nak Ibru amɨn dakon yawi dɨwatsi. Nak Parisi kabɨkon nani kɨnda, nak gen teban morap guramɨk kɨmokdot.</t>
  </si>
  <si>
    <t>Nak Piŋkop dakon pi madepsi aŋek mɨŋat amɨnyo Kristo nandaŋ gadaŋ ɨmgwit obɨsi paŋupbal agɨm. Ae Juda amɨn dakon gen teban yolapbo gulusuŋno kɨnda dɨma kawit.</t>
  </si>
  <si>
    <t>Kalɨp uŋun yo morap aŋapbo mano toŋ ae uŋun da aŋpulugaŋban Piŋkop da nandaban kɨlek tosok yaŋ nandagɨm, mani abɨsok koko yo ɨsalɨ asak. Abɨsok nak Kristo dogɨn nandɨsat.</t>
  </si>
  <si>
    <t>Asi, yo morap ak do nandagɨm bo ae yolapbo Piŋkop da kaŋban kɨlek tosak yaŋ nandagɨm, uŋun wagɨl yo ɨsalɨsi. Nido, Amɨn Tagɨno Yesu Kristo nandaŋ ɨmɨsat uŋun do nandako yo bamɨsi asak. Do nak aŋpulugok do yo agɨt, nak uŋun do nandaŋek Kristo dakon aŋpak abɨdagɨm. Ae nandak nandaknokon da kalɨp yo dɨwarɨ yolek agɨm uŋun yo ɨsalɨsi yaŋ nandɨsat. Yesu Kristo naŋgɨn tebai abɨdaŋek</t>
  </si>
  <si>
    <t>iyɨkonsi egɨpbeŋ do nandɨsat. Nak gen teban tagɨsi guramɨkdat do Piŋkop da ɨŋamon nak amɨn kɨlegɨsi yaŋ dakon nandak nandak dɨmasi pasat. Nak Kristo nandaŋ gadaŋ ɨmɨsat, aŋapbo Piŋkop da amɨn kɨlegɨ yaŋ nayɨsak.</t>
  </si>
  <si>
    <t>Not kabɨno, nak ji do but dasi galak taŋ damɨŋek ji abɨŋ dandak do tagɨsi nandɨsat. Aŋek but galak madepsi nandɨsat, nido ji Kristo nandaŋ gadaŋ ɨmgwit. Pi madep agɨm dakon tomnino uŋun ji mani. Notnoni, ji gen abɨsok dayɨsat uŋun da arɨpmon tebaisi atni.</t>
  </si>
  <si>
    <t>Ji da nak aŋpulugok do yo ayɨŋ uŋun do tagɨsi nandaŋek Amɨn Tagɨ aŋkɨsisat. Asi, ji kalɨp nak do nandawit, mani nak aŋpulugoni dakon kosit kɨnda dɨma taŋ damgut.</t>
  </si>
  <si>
    <t>Nak da yo do wadaŋek gen on dɨma dayɨsat. Nak nandak nandak yaŋ naŋ kɨlɨ nandako pɨsagɨt: Nak yo kabɨno morapmɨ bo morapmɨ dɨma, uŋun do nandaba kɨk dɨma asat, kɨsi tagɨ gɨn yaŋ nandɨsat.</t>
  </si>
  <si>
    <t>Bupmɨ amɨnsi egɨpbeŋ bo ae yo kabɨno morapmɨ paŋek egɨpbeŋ, uŋun kɨsi tagɨgɨn. Jap do aŋek egɨsat, bo butno tugoŋ uŋun yo ɨsalɨ.</t>
  </si>
  <si>
    <t>Nido, Kristo da tapmɨm namɨŋakwan yo morap tagɨ abeŋ.</t>
  </si>
  <si>
    <t>Asi, ji da nak aŋpulugok do yo yopba opni do dɨma nandagɨm. Mani, ji aŋpak tagɨsi aŋek nagon gadaŋba jɨgɨ kaloŋɨ paŋek nak do yo yopba apgwit.</t>
  </si>
  <si>
    <t>Nak kalɨp Masadonia mɨktɨmon agek Gen Bin Tagɨsi dayɨko ji nandaŋ gadaŋek paŋmuwukbi kaluksi awit. Pilipai mɨŋat amɨnyo dɨsi nandaŋ, Masadonia mɨktɨm yɨpmaŋ dekgɨm bɨsapmon paŋmuwukbi mɨŋat amɨnyo kokup ŋwakŋwarɨkon nani dɨ da moneŋ dɨ nak aŋpulugok do dɨma yopmaŋ namgwit. Ji dagɨn nak do yaŋ awit.</t>
  </si>
  <si>
    <t>Kokup pap Tesalonaika egapbo ji da moneŋ ae yo dɨ nak aŋpulugok do bɨsap morapmɨ yopmaŋ namgwit.</t>
  </si>
  <si>
    <t>Yaŋ yaŋapbo but galak do ji da ae aŋpulugoni do yosok yaŋ dɨ nandabam. Dɨma. Ji aŋpak tagɨsi sigɨn aŋakwa Piŋkop da uŋun do tagɨsi nandɨsak do nandɨsat.</t>
  </si>
  <si>
    <t>Ji da yo morap Epaprodaitas da kɨsiron da yopba apgwit uŋun kɨlɨ tɨmɨkgɨm. Abɨsok yono tugok tugogɨsi. Uŋun but galak dakon yo yopmaŋ namgwit uŋun paret kɨbaŋɨ tagɨsi yombem naŋ ji da Piŋkop do ɨmgwit. Piŋkop da paret uŋuden do galagɨsi nandɨsak.</t>
  </si>
  <si>
    <t>Ae Piŋkop da yo morap nido wadak wadak aŋ uŋun arɨpjikon damjak, nido Piŋkop dakon yo tagɨsi morap uŋun Yesu Kristokon toŋ, do asi damdɨsak.</t>
  </si>
  <si>
    <t>Yuodia gat ae Sintiki gat yaŋsi dayɨsat, jil Amɨn Tagɨ nandaŋ gadaŋ ɨmamal do jil pɨdok pɨdok yɨpmaŋek but kaloŋ anjil.</t>
  </si>
  <si>
    <t>Piŋkop Datnin mani dagok dagogɨ mɨni aŋkɨsiŋ kɨmotneŋ. Uŋun asi.</t>
  </si>
  <si>
    <t>Yesu Kristo dakon mɨŋat amɨn morap do gɨldat tagɨ yaŋ yoyɨni. Paŋmuwukbi notnin nak gat ɨdon ekwamaŋ uŋun kɨsi da ji do gɨldat tagɨ yaŋ dayaŋ.</t>
  </si>
  <si>
    <t>Ae Piŋkop dakon mɨŋat amɨn morap da gɨldat tagɨ yaŋ dayaŋ. Dɨwarɨ kɨla amɨn madep Sisa da yut papmon pi aŋ, uŋun da nak da gɨldat tagɨ yaŋ dayɨkeŋ do gwayan gwayan tebai nayaŋ.</t>
  </si>
  <si>
    <t>Amɨn Tagɨ Yesu Kristo dakon nandaŋ yawotni ji da wupmon tosak.</t>
  </si>
  <si>
    <t>Ae pi ɨsalno tagɨsi, gak mɨŋat bamot uŋun paŋpulugaŋbɨ but kaloŋ anjil do gayɨsat. Nido nak gadaŋ nabal Gen Bin Tagɨsi yaŋ teŋteŋok do pi madepsi agɨmaŋ. Ae Klemen gat ae nak dakon pi ɨsalno dɨwarɨ gat kɨsi da pi agɨmaŋ. Uŋun amɨn kabɨ dakon mani uŋun egɨp egɨp teban papiakon taŋ yomaŋ.</t>
  </si>
  <si>
    <t>Bɨsapmɨ bɨsapmɨ Amɨn Tagɨkon gadaŋek kɨsɨk kɨsɨk ani. Aeno dayɨsat, kɨsɨk kɨsɨk aŋek egɨpni.</t>
  </si>
  <si>
    <t>Aŋpak yaworɨsi aŋek egakwa amɨn kɨsi da aŋpakji tagɨsi pɨndatni. Nandani, Amɨn Tagɨ kɨlɨsok uŋun apdɨsak.</t>
  </si>
  <si>
    <t>Ji yo kɨnda do nandaba kɨk dɨmasi ani. Bɨsapmɨ bɨsapmɨ jɨgɨsi do nandaŋek Piŋkop iyɨni. Bɨsit iyɨŋek, ya yaŋ iyɨŋek, paŋpulugosak do iyɨni.</t>
  </si>
  <si>
    <t>Yaŋ ani kaŋ, Piŋkop dakon but yawotni jikon tosak. Uŋun but yawot amɨn nin da mibɨlɨ arɨpmɨ dɨma nandaŋ pɨsoneŋ. But yawotni da butji ae nandak nandakji paŋkutnaŋban Yesu Kristokon gadaŋek tagɨsi egɨpni.</t>
  </si>
  <si>
    <t>Not kabɨno, nak mibɨ gen kɨnda gat dayɨsat, uŋun yaŋ. Bɨsapmɨ bɨsapmɨ ji uŋun dogɨn nandani: aŋpak bamɨsi, ae tagɨsi ae kɨlegɨsi, ae aŋpak wagɨl jɨmjɨmɨ mɨnisi, ae yo gwaljɨgɨ mɨnisi, ae yo tagɨsi morap, ae aŋpak nomanisi, ae aŋpak tagɨsi morap amɨn da aba pɨndatneŋ do tagɨsi nandamaŋ, ji yo uŋuden dogɨn nandaŋek egɨpni.</t>
  </si>
  <si>
    <t>Nak aŋpak morap ani do dayɨŋ dekgo nandawit, ae aŋpak morap abo nandawit, uŋun aŋpak morap ji bɨsapmɨ bɨsapmɨ aŋ kɨmotni. Aŋakwa Piŋkop but yawot ami da ji gat egɨpjak.</t>
  </si>
  <si>
    <t>Ae kaŋapbo aŋelo tapmɨmɨ toŋ kɨnda Kwen Kokup da pɨgɨt. Uŋun gɨptɨmɨ gɨkwem naŋ wamgut, ae busuŋɨ da kwenon kɨlap baŋ kɨnda tagɨt. Tomno dabɨlni gɨldat da yaŋ teŋteŋagɨt. Aŋakwan kandap bamotni mɨleŋ asɨp yombem.</t>
  </si>
  <si>
    <t>Yaŋakwan papia uŋun kɨsirɨkon naŋ abɨdaŋek nagɨm. Naŋek gen kaganokon kabaŋ pakbi yombem galagɨni tagɨsi nandagɨm, mani si naŋ mudaŋek butnogwan emat aban nandagɨm.</t>
  </si>
  <si>
    <t>Ae yaŋ nayɨgɨt, "Gak aego mɨŋat amɨn morapmɨkon, ae mɨktɨm morapmɨkon, ae amɨn geni mibɨlɨ mibɨlɨ yoŋon, ae kɨla amɨn madep morapmɨkon yo noman tokdaŋ, uŋun do kombɨ gen yoki."</t>
  </si>
  <si>
    <t>Uŋun aŋelo papia gɨroŋɨkbi monɨŋ kɨnda kɨsirɨkon abɨdagɨt, ae papia uŋun wɨtdal kwi da tagɨt. Uŋun kandapmɨ amɨn tetgɨn do tap kwenon yɨpgut, aŋek kandapmɨ terɨ kɨnda mɨktɨmon bamagɨt.</t>
  </si>
  <si>
    <t>Aŋek laion da madepsi yaŋ tɨdoŋ, uŋudeŋ madepsi yaŋ tɨdaŋakwan kɨrɨrɨŋ 7 kabɨ da madepsi yawit.</t>
  </si>
  <si>
    <t>Kɨrɨrɨŋ 7 kabɨ yaŋakwa gen yawit uŋun mandak do agɨm, mani Kwen Kokupgwan da tek kɨnda yaŋ noman tagɨt, "Kɨrɨrɨŋ 7 kabɨ dakon gen uŋun nandak nandakgokon gɨn toni. Dɨma mandabi."</t>
  </si>
  <si>
    <t>Kaŋapbo aŋelo tap ɨdapmon ae mɨktɨmon bamaŋ akgɨt, uŋun kɨsirɨ amɨn tetni Kwen Kokup gɨn do aŋenakgɨt.</t>
  </si>
  <si>
    <t>Aŋenagek gen yaŋ aŋteban agɨt. Piŋkop egɨp egɨp dagok dagogɨ mɨni egɨsak, kundu gat ae yo morap kundukon toŋ, ae mɨktɨm gat ae yo morap mɨktɨmon toŋ, ae tap gat ae yo morap tap kagagwan toŋ uŋun wasagɨt Amɨn da manon gen yaŋ aŋteban aŋek yaŋ yagɨt, "Bɨsap kɨlɨ uŋun mudokdɨsak. Piŋkop ae saŋbeŋek jomjom dɨma akdɨsak.</t>
  </si>
  <si>
    <t>Aŋelo 7 kweŋni pɨsoŋakwan Piŋkop da yo ak do yagɨt da pasɨlɨ toŋ, uŋun paŋalon aban bamɨ toŋ akdɨsak. Uŋun gen kalɨpsigwan kombɨ amɨn pi monjɨni do yomgut."</t>
  </si>
  <si>
    <t>Aŋelo yaŋ yaŋakwan tek uŋun Kwen Kokup da aeni noman taŋek nayɨgɨt, "Gak kɨŋ aŋelo uŋun tap ɨdapmon ae mɨktɨmon bamaŋ akdak da kɨsiron papia tosok uŋun abɨda."</t>
  </si>
  <si>
    <t>Nayɨŋban kɨŋ aŋelo yaŋ iyɨgɨm, "Papia monɨŋ uŋun nak do nam." Iyɨko yaŋ nayɨgɨt, "Abɨdaŋek na. Gen kagagokon kabaŋ dakon pakbini yombem galagɨni tagɨsi akdɨsak, mani but kagagogwan emat akdɨsak."</t>
  </si>
  <si>
    <t>Amɨn kɨnda da tɨlak yopyop kɨndap kɨrɨŋ kɨnda namɨŋek yaŋ nayɨgɨt, "Gak pɨdaŋek Piŋkop dakon telagɨ yut gat ae alta gat tɨlak yopmaŋ. Yaŋ aŋek amɨn uŋun yutgwan Piŋkop gawak ɨmaŋ uŋun manjɨki.</t>
  </si>
  <si>
    <t>Mɨktɨm amɨn da amɨn bamot uŋun kɨlɨ wagɨl kuŋwamal yaŋ pɨndagek, but kwaktok nandaŋek notni do but galak yo yomdaŋ, nido kombɨ amɨn bamot uŋun mɨktɨm amɨn tepmɨ madepsi yomgumal.</t>
  </si>
  <si>
    <t>Mani gɨldat kapbɨ gat ae gɨldat terɨ kɨnda kɨŋ mudaŋakwa, Piŋkop da egɨp egɨp mɨrɨm yɨpban amɨn bamot da butgwan pukwa pɨdaŋ akgɨmal. Agakwal amɨn bamot pɨndakgwit amɨn uŋun madepsi pasalgwit.</t>
  </si>
  <si>
    <t>Aŋakwa amɨn bamot uŋun nandaŋakwal amɨn kɨnda da Kwen Kokupgwan da tebai yaŋ tɨdaŋek yaŋ yoyɨgɨt, "Jil ɨdon wɨnjil." Yaŋakwan uwalni pɨndagakwa amɨn bamot gɨkwem kagagwan wɨgek Kwen Kokup wɨgɨgɨmal.</t>
  </si>
  <si>
    <t>Wugakwal uŋudon gɨn wudɨp madepsi kɨnda aŋakwan kokup pap dakon tɨmɨ kɨnda tasɨk tagɨt. Aŋakwan tɨmɨ 9 kabɨ dagɨn tagɨ tawit. Uŋun wudɨp da amɨn 7 tausen yaŋ dapban kɨmakgwit. Aŋakwa si egɨpgwit amɨn madepsi pasalek Kwen Kokup Piŋkop dakon man yaŋ aŋkɨsiwit.</t>
  </si>
  <si>
    <t>Kɨlɨ jɨgɨ madepsi kosirɨ 2 kɨlɨ uŋun mudak. Mani nandani, bɨsap pɨsɨpmɨsok egek jɨgɨ 3 noman tokdɨsak.</t>
  </si>
  <si>
    <t>Kɨlɨ aŋelo 7 kweŋni pɨsogɨt. Aŋakwan nandaŋapbo Kwen Kokupgwan da madepsi yaŋ tɨdaŋek yawit, "Piŋkop Amɨn Tagɨnin gat ae Kristoni gat, uŋun bamot mɨktɨmɨ mɨktɨmɨ dakon kɨla amɨn madep dagamal. Amɨn Tagɨ da kɨla amɨn madep dagok dagogɨ mɨni egɨ wugɨkdɨsak."</t>
  </si>
  <si>
    <t>Aŋakwan kɨla amɨn 24 kabɨ iyɨ da kɨla amɨn madep yɨtyɨt tamokon Piŋkop da ɨŋamon yɨkgaŋ, uŋun ŋwakbeŋ aŋek tomni dabɨlni mɨktɨmon yopmaŋek Piŋkop gawak ɨmgwit.</t>
  </si>
  <si>
    <t>Aŋek yaŋ yawit, "Amɨn Tagɨ Piŋkop Tapmɨm Ami, gak abɨsok egɨsal, ae kalɨpsigwan egɨpgul. Tapmɨm madepgo abɨdaŋek kɨla amɨn madep pigo wasaŋek asal, do nin ya yaŋ gayamaŋ.</t>
  </si>
  <si>
    <t>Piŋkop do kuraktok aŋ amɨn uŋun Piŋkop do butjap madepsi nandawit, mani gak da butjap madepsi pakdɨsal bɨsap kɨlɨ uŋun noman tosok. Abɨsok amɨn kɨmakgwit gen pigokon opni dakon bɨsap. Abɨsok pi monjɨgo do tomni tagɨsi yomdɨsal dakon bɨsap. Uŋun kombɨ amɨn, ae gaga dakon mɨŋat amɨn kabɨ, ae gak dakon man do pasalek ekwaŋ amɨn, uŋun amɨn mani toŋ ae mani mɨni kɨsi do tomni tagɨsi yomdɨsal. Abɨsok mɨŋat amɨnyo paŋupbal awit amɨn, uŋun paŋtasɨk aki dakon bɨsap."</t>
  </si>
  <si>
    <t>Kɨla amɨn da yaŋ mudaŋakwa, aŋelo da Piŋkop dakon Telagɨ Yut Madep Kwen Kokup tosok uŋun wɨtdalgwit. Aŋakwa Piŋkop dakon Saŋbek Saŋbek Kɨnam Telagɨ Yut Madepmon taŋban kawit. Mal da dukwan dukwan yamaŋakwan kɨrɨrɨŋ uŋun wuwɨk madepsi yagɨt. Aŋakwan mɨktɨm wudɨp aŋakwan ais morapmɨ sɨkak da yaŋ mawit.</t>
  </si>
  <si>
    <t>Mani tamo waŋga da tosok uŋun Amɨn Ŋwakŋwarɨ Kabɨ da egɨpni do parekbi, do uŋun tɨlak dɨma yɨpbi. Uŋun amɨn kabɨ da abɨŋ Piŋkop dakon telagɨ kokup pap pabɨŋ yopmaŋek kɨla tebaisi aŋek bamaŋakwa kanek 42 yaŋ akdɨsak.</t>
  </si>
  <si>
    <t>Aŋakwa nak da amɨn bamorɨ uŋun geno yaŋ teŋteŋonjil do tapmɨm yobeŋ. Amɨn bamot uŋun bupmɨ dakon yɨk ɨmalyo baŋ pakdamal. Aŋek nak dakon gen yaŋ teŋteŋaŋakwal gɨldat 1,260 yaŋ akdɨsak."</t>
  </si>
  <si>
    <t>Amɨn bamot uŋun mɨktɨm daman dakon Amɨn Tagɨni da ɨŋamon olip kɨndap bamot ae lam bamot akgamal uŋun mani.</t>
  </si>
  <si>
    <t>Uwalni da yo yokwi aŋ yomni kaŋ, kɨndap gen kaganikon da noman taŋek soŋba mɨni aŋ. Asi, amɨn dɨ uŋun amɨn bamot yo yokwi aŋ yomni kaŋ, kosit yaŋon da si kɨmotdaŋ.</t>
  </si>
  <si>
    <t>Uŋun amɨn bamot kundu kosit sopmaŋ ɨbal kombɨ gen yonjil bɨsapmon sɨkak dɨma moni dakon tapmɨm taŋ yomaŋ. Ae pakbi kulabɨk abal yawi dagoni dakon tapmɨm kɨsi taŋ yomaŋ. Ae mɨktɨm amɨnon wasok mibɨlɨ mibɨlɨ abal amɨn yokwi toni dakon tapmɨm kɨsi taŋ yomaŋ. Yo uŋuden galaktoknikon tagɨ anjil.</t>
  </si>
  <si>
    <t>Piŋkop dakon gen yaŋ teŋteŋaŋ aŋkɨ wasɨp aŋakwal, joŋ kɨlap yokwisi kɨnda uŋun gapma kɨdagɨ mɨni yɨpmaŋ degek kwen wɨkdɨsak. Wɨŋ amɨn bamot gat emat wamaŋek amɨn bamot pabɨŋ yopmaŋek dapban kɨmotdamal.</t>
  </si>
  <si>
    <t>Aŋakwan bumjotni uŋun kokup pap da kosit oba madepmon tokdamal. Kokup pap uŋun tɨlak aŋek mani Sodom ae Isip yaŋ yoŋ. Uŋun kokup pap uŋudon gɨn kalɨp Amɨn Tagɨni tɨlak kɨndapmon aŋakba kɨmakgɨt.</t>
  </si>
  <si>
    <t>Amɨn mibɨlɨ mibɨlɨ geni mibɨlɨ mibɨlɨ yoŋ, ae gɨptɨmni mibɨlɨ mibɨlɨ, ae mɨktɨmɨ mɨktɨmɨ ekwaŋon da amɨn morapmɨsi da gɨldat kapbɨ ae gɨldat terɨ kɨnda amɨn bamot dakon bumjot pɨndatdaŋ. Ae yum pɨndagakwa amɨn da bumjotni dɨmasi wayɨtni do yokdaŋ.</t>
  </si>
  <si>
    <t>Kɨlɨ kundukon tɨlak ŋwakŋwarɨsi kɨnda noman tagɨt. Tɨlak uŋun yaŋ: Mɨŋat kɨnda gɨldat dabɨl naŋ ɨmalɨ do wamgut. Aŋakwan kanek kandapni da mukgwan tagɨt, ae gɨk 12 kabɨ da busuŋɨkon pelɨrɨ do taŋ ɨmgwit.</t>
  </si>
  <si>
    <t>Kɨlɨ uŋun da kwenon nandaŋapbo Kwen Kokupgwan da amɨn kɨnda da madepsi yaŋ tɨdaŋek yaŋ yagɨt, "Abɨsok Piŋkopnin da mɨŋat amɨn kabɨni yokwikon baŋ tɨmɨkdak. Tapmɨmni altaŋ teŋteŋaŋakwan kɨla amɨn madep yɨkdak. Aŋakwan Kristoni man madepni gat ae tapmɨmni gat abɨsok tɨmɨkdak. Nido, notnin gen yaŋ yomɨsak amɨn abɨsok aŋelo da kɨlɨ maba pɨgɨk. Uŋun gɨldat kalba ae kalbiyo Piŋkopnin da ɨŋamon gen yaŋ yomgut.</t>
  </si>
  <si>
    <t>Notnin egɨp egɨpni paŋkutnok do dɨma nandawit. Sipsip Monɨŋ da yawikon, ae Piŋkop dakon gen yaŋ teŋteŋawiron da tapmɨm paŋek emaron teban taŋek uwal abɨŋ yɨpgwit. Kɨmot do pasol pasol dɨma awit.</t>
  </si>
  <si>
    <t>Kwen Kokup gat ae Kwen Kokup ekwaŋ amɨn morap ji kɨsɨk kɨsɨk ani! Mani mɨktɨm gat ae tap gat yagosil! Nido Sunduk jikon kɨlɨ pɨk. Pɨk da bɨsap pɨsɨpmɨsok egɨpdɨsat yaŋ nandɨsak, do butjap madepsi nandɨsak."</t>
  </si>
  <si>
    <t>Nugɨm yokwisi uŋun nak maba mɨktɨmon pɨgɨm yaŋ kaŋek, mɨŋat uŋun monji wɨli aŋalagɨt uŋun aŋsopgut.</t>
  </si>
  <si>
    <t>Mani nugɨm yɨpmaŋek dubagɨkon mɨktɨm amɨni mɨnikon tagɨ pɨdaŋ kɨsak do sɨŋgɨŋ madepsi dakon pɨrɨ bamorɨ uŋun mɨŋat do ɨmgwit. Uŋudon kɨŋ bɨlak kapbɨ ae bɨlak dɨwarɨ kɨnda egakwan kɨlani aŋakwa nugɨm yokwisi madep da arɨpmɨ dɨma aŋupbal asak.</t>
  </si>
  <si>
    <t>Kɨlɨ nugɨm yokwisi madep uŋun da pakbi gen kaganikon da wandɨkgɨt. Pakbi uŋun pakbi madepsi da yaŋ pak abɨgek mɨŋat uŋun yolgɨt. Nugɨm yokwisi uŋun pakbi pak abɨgek mɨŋat uŋun aŋaŋ abɨgakwan pasɨljak yaŋon da agɨt.</t>
  </si>
  <si>
    <t>Mani mɨktɨm da mɨŋat aŋpulugaŋek gen kagani aŋtaŋ kɨŋakwan nugɨm yokwisi madep da pakbi uŋun wandɨkgɨt uŋun mɨktɨm da si naŋ mudagɨt.</t>
  </si>
  <si>
    <t>Aŋakwan nugɨm yokwisi madep uŋun mɨŋat do butjap madepsi nandagɨt, do mɨŋat uŋun dakon monjɨ dɨwarɨ gat emat wam do kɨgɨt. Mɨŋat dakon monji uŋun Piŋkop dakon gen teban morap guramɨk kɨmokgoŋ, ae Yesu dakon gen yaŋ teŋteŋaŋek Yesu yolgaŋ amɨn uŋun.</t>
  </si>
  <si>
    <t>Nugɨm yokwisi uŋun tap ɨdap da ɨleŋɨkon akgɨt.</t>
  </si>
  <si>
    <t>Mɨŋat uŋun monjɨ kwapni toŋ. Monjɨ altok do aŋakwan tepmɨ nandaŋek madepsi yaŋ tɨdagɨt.</t>
  </si>
  <si>
    <t>Ae kundukon tɨlak kɨnda gat noman tagɨt. Tɨlak uŋun yaŋ: nugɨm yokwisi gɨptɨmɨ gami madepsi kɨnda noman tagɨt. Uŋun nugɨm yokwisi uŋun busuŋni 7 kabɨ. Aŋakwan jomɨ 10 yaŋ busuŋɨkon kwawit. Aŋakwan kɨla amɨn madep pelɨt 7 kabɨ da busuŋɨkon tawit.</t>
  </si>
  <si>
    <t>Uŋun dakon paljɨgɨ da kundukon gɨk morapmɨ wɨrɨrɨkban mɨktɨmon mawit. Uŋun gɨk kokwin kabi kapbɨ aŋek, uŋun dakon kabi kɨnda kɨsisi mɨktɨmon mawit. Nugɨm yokwisi uŋun mɨŋat uŋun da monjɨ aŋalak do agɨt uŋun da ɨŋamon akgɨt. Mɨŋat uŋun da monjɨ aŋalaŋban monjɨ uŋun si nok do jomjom aŋek akgɨt.</t>
  </si>
  <si>
    <t>Aŋakwan mɨŋat uŋun monji wɨli aŋalagɨt. Uŋun wɨli da kɨla agak dakon ain teban abɨdaŋek mɨŋat amɨn morap mɨktɨmon ekwaŋ uŋun kɨla tebaisi akdɨsak. Mɨŋat monji altaŋban uŋudon gɨn aŋaŋ kwen Piŋkop ae Piŋkop da kɨla amɨn madep yɨtyɨt tamo uŋudon awɨgɨwit.</t>
  </si>
  <si>
    <t>Aŋakwa mɨŋat uŋun pasal kɨŋ mɨktɨm amɨni mɨnikon kɨgɨt. Uŋudon Piŋkop da tamoni kɨlɨ aŋnoman agɨt. Uŋudon kɨlani aŋek jap ɨmɨŋakwa wɨgɨ gɨldat 1,260 yaŋ asak.</t>
  </si>
  <si>
    <t>Kɨlɨ Kwen Kokup emat madepsi kɨnda noman tagɨt. Maikel gat aŋelo kabɨni gat nugɨm yokwisi madep uŋun gat emat wamgwit. Ae nugɨm yokwisi madep gat ae aŋelo kabɨni kɨsi emat kobogɨ awit.</t>
  </si>
  <si>
    <t>Mani emaron teban toni dakon tapmɨm dɨma taŋ yomgut, do Kwen Kokup ae saŋbeŋek dɨma egɨpgwit.</t>
  </si>
  <si>
    <t>Piŋkop dakon aŋelo da nugɨm yokwisi madep maba pɨgɨgɨt. Nugɨm yokwisi madep uŋun kalɨpsigwan egɨpgut, mɨktɨmon amɨn morap yokwi ani do paŋkewaldak. Mani kɨnda Koŋ, ae mani kɨnda Sunduk yaŋ yoŋ. Uŋun maba mɨktɨmon pɨgɨt, ae aŋeloni kɨsi uŋun gat maba pɨwit.</t>
  </si>
  <si>
    <t>Ae kaŋapbo joŋ kɨlap yokwisi kɨnda tap kagagwan da noman taŋ wɨgɨt. Uŋun busuŋɨ 7 kabɨ. Aŋakwan jomɨ 10 kabɨ da busuŋɨkon kwawit. Aŋakwa kɨla amɨn madep dakon pelɨt 10 kabɨ jomɨkon tawit. Ae busuŋɨkon man taŋ taŋ awit. Man uŋun Piŋkop jɨgɨlak mibɨlɨ mibɨlɨ yaŋ ɨmɨm dakon man da tawit.</t>
  </si>
  <si>
    <t>Amɨn kɨnda dam tebanon pɨgɨsak do manjɨkbi kaŋ, uŋun dam tebanon pɨgɨkdɨsak. Ae amɨn kɨnda emat agak sɨbakon kɨmotjak do manjɨkbi kaŋ, emat agak sɨbakon kɨmotdɨsak. Yo uŋuden noman taŋba, Piŋkop dakon mɨŋat amɨn kabɨ butni yaworɨ taŋakwa tebai agek nandaŋ gadatni tebaisi abɨdoni.</t>
  </si>
  <si>
    <t>Aeno joŋ kɨlap yokwisi kɨnda gat kaŋapbo mɨktɨm kagagwan da wɨgɨt. Uŋun jomɨ bamorɨ sipsip monɨŋ dakon jom yombem. Ae gen yogokni uŋun nugɨm yokwisi madep kɨnda egɨsak dakon yombem.</t>
  </si>
  <si>
    <t>Joŋ kɨlap yokwisi 2 uŋun da joŋ kɨlap yokwisi mibɨltok nani dakon kɨla agak dakon tapmɨm kɨsisi yaŋ dagok aŋ ɨmgut. Uŋun tapmɨm naŋ joŋ kɨlap yokwisi mibɨltok nani da ɨŋamon pi agɨt. Uŋun tebaisi yoyɨŋakwan mɨktɨm gat ae mɨŋat amɨnyoni gat da joŋ kɨlap yokwisi mibɨltok nani gawak ɨmgwit. Joŋ kɨlap yokwisi si kɨmorɨ da tɨlak wudani taŋ ɨmgut mani wudani aeni kɨbɨdagɨt.</t>
  </si>
  <si>
    <t>Joŋ kɨlap yokwisi 2 uŋun da wasok tapmɨmɨ toŋ madep madep baŋ agɨt. Wasok tapmɨmɨ toŋ kɨnda agɨt uŋun yaŋ: Amɨn da dabɨlon wasok aban kɨndap si soŋek Kwen Kokup yɨpmaŋek mɨktɨmon pɨwit.</t>
  </si>
  <si>
    <t>Piŋkop da tapmɨm ɨmɨŋakwan wasok tapmɨmɨ toŋ morap joŋ kɨlap yokwisi mibɨltok nani da ɨŋamon aŋek mɨktɨm amɨn paŋkewalgɨt. Aŋek joŋ kɨlap yokwisi uŋun kalɨp emat agak sɨba da aŋakgɨt, mani abɨsok egɨsak gɨn, uŋun dakon man yaŋ aŋkɨsik do kɨndap baŋ wupni pasɨni do tebaisi yoyɨgɨt.</t>
  </si>
  <si>
    <t>Piŋkop da tapmɨm ɨmɨŋakwan egɨp egɨp dakon mɨrɨm joŋ kɨlap yokwisi dakon wupmɨ wasawit do ɨban gen yagɨt. Ae amɨn morap joŋ kɨlap yokwisi dakon wupmɨ wasaŋbi do dɨma gawak ɨmni uŋun da si dapban kɨmotdaŋ.</t>
  </si>
  <si>
    <t>Joŋ kɨlap yokwisi 2 da tebaisi yoyɨŋban amɨn morap dakon kɨsit amɨn tetnikon, ae ɨŋamnikon tɨlak kɨnda yɨpgwit. Amɨn ɨsalɨ, ae mani toŋ, ae yoni morapmɨ amɨn, ae yoni mɨni amɨn, ae oman amɨn dɨma ekwaŋ amɨn, ae oman amɨn ekwaŋ amɨn kɨsi tɨlak yopmaŋ yomgwit.</t>
  </si>
  <si>
    <t>Do amɨn kɨnda uŋun joŋ kɨlap yokwisi dakon tɨlakni mɨni kaŋ, amɨnon yumaŋ nok dɨma asak, ae uŋudon yumaŋ nok dɨma ani. Joŋ kɨlap yokwisi dakon tɨlakni uŋun iyɨ dakon mani, ae mani dakon namba.</t>
  </si>
  <si>
    <t>Amɨn nandak nandakni tagɨsi da joŋ kɨlap yokwisi dakon namba pakyaŋsi manjɨŋ nandɨsak. On uŋun amɨn dakon namba. Nambani uŋun 666.</t>
  </si>
  <si>
    <t>Joŋ kɨlap yokwisi uŋun kagɨm uŋun joŋ pusiket madep lepat yaŋ yoŋ, uŋun yombem. Mani kandapmɨ uŋun bea dakon yombem, ae gen kagani laion dakon yombem. Nugɨm yokwisi madep uŋun da iyɨ dakon tapmɨm, ae kɨla amɨn yɨtyɨt tamoni, ae kɨla agak dakon yaŋ dagok madepni, uŋun joŋ kɨlap yokwisi do ɨmgut.</t>
  </si>
  <si>
    <t>Uŋun joŋ kɨlap yokwisi dakon busuŋɨ kɨnda si kɨmorɨ da tɨlak wudani taŋ ɨmgut, mani aeni kɨbɨdagɨt. Aŋakwan mɨktɨmon mɨŋat amɨn morap kɨsi uŋun kaŋ nɨmnɨmɨgek yolgwit.</t>
  </si>
  <si>
    <t>Nugɨm yokwisi madep uŋun da joŋ kɨlap yokwisi do kɨla amɨn pi asak do yaŋ mudaŋ ɨmɨk, do nugɨm yokwisi madep uŋun gawak ɨmgwit. Ae joŋ kɨlap yokwiyo kɨsi gawak ɨmɨŋek yaŋ yawit, "Namɨn amɨn joŋ kɨlap yokwisi yombem? Ae namɨn amɨn gat emat arɨpmɨ tagɨ wamjil?"</t>
  </si>
  <si>
    <t>Piŋkop da yum kaŋakwan joŋ kɨlap yokwisi uŋun iyɨ do nandaban wɨgakwan Piŋkop do jɨgɨlak yaŋ ɨmgut, ae kanek 42 da arɨpmon pi uŋun asak dakon yaŋ dagok Piŋkop da ɨmgut.</t>
  </si>
  <si>
    <t>Uŋun gen kagani wɨtdalek Piŋkop jɨgɨlak yaŋ ɨmgut. Yaŋ ɨmɨŋek Piŋkop dakon man, ae Piŋkop dakon kokup, ae amɨn Kwen Kokup ekwaŋ kɨsi do manji gen yagɨt.</t>
  </si>
  <si>
    <t>Piŋkop da yum kaŋakwan Piŋkop iyɨ dakon mɨŋat amɨn kabɨkon emat agɨt. Emat aŋek dapmaŋek pabɨŋ yopgut. Uŋun amɨn kɨsi dakon kɨla amɨn madep tagɨ egɨpjak, ae mɨktɨmɨ mɨktɨmɨ kɨsi, ae gen mibɨlɨ mibɨlɨ yoŋ kɨsi, ae gɨptɨmɨ mibɨlɨ mibɨlɨ kɨsi dakon kɨla amɨn madep tagɨ egɨpjak dakon yaŋ dagok aŋ ɨbi.</t>
  </si>
  <si>
    <t>Piŋkop da mɨktɨm dɨma wasagɨt bɨsapmon amɨn morap egɨp egɨp papiakon mani dɨma mandagɨt, uŋun amɨn da joŋ kɨlap yokwisi gawak ɨmdaŋ. Papia uŋun Sipsip Monɨŋ kalɨp aŋakba kɨmakgɨt, uŋun dakon.</t>
  </si>
  <si>
    <t>Amɨn mɨrakni toŋ da gen on pakyaŋsi nandani!</t>
  </si>
  <si>
    <t>Nak aeno kaŋapbo, Sipsip Monɨŋ Saion Kabap uŋudon akban kagɨm. Agakwan amɨn 144 tausen uŋun gat kɨsi akgwit. Sipsip Monɨŋ dakon man gat ae Datni dakon man gat ɨŋamnikon mandabi.</t>
  </si>
  <si>
    <t>wain kɨnda nokdɨsak. Wain uŋun Piŋkop dakon butjap naŋ nokdɨsak. Wain uŋun pakbisi naŋ dɨma aŋyawot akdɨsak. Tomni yokwisi yomjak kapmon iyɨ dakon butjapni tagalban nokdɨsak. Uŋun amɨn Piŋkop dakon telagɨ aŋelo kabɨ da ɨŋamon, ae Sipsip Monɨŋ da ɨŋamon tepmɨ madepsi pakdɨsak. Tɨp salfa tepmɨsi sosok uŋudon tepmɨ madepsi pakdɨsak.</t>
  </si>
  <si>
    <t>Kɨndap uŋun soŋakwan tepmɨ panigwan da mukwa mudok mudogɨ mɨni pɨdokdɨsak. Amɨn kɨnda joŋ kɨlap yokwisi ae wupni gawak ɨmɨŋek mani dakon tɨlak abɨdosok uŋun amɨn yɨk nandat dɨmasi asak. Gɨldarɨ gɨldarɨ ae pɨlɨni pɨlɨni tepmɨ pi mudok mudogɨ mɨni pakdɨsak."</t>
  </si>
  <si>
    <t>Uŋun bɨsapmon Piŋkop dakon mɨŋat amɨn kabɨ butni yaworɨ taŋakwa geni guramɨkgaŋ, ae Yesu tebaisi nandaŋ gadaŋ ɨmaŋ amɨn uŋun tebaisi atdo.</t>
  </si>
  <si>
    <t>Kɨlɨ nandaŋapbo Kwen Kokupmon da amɨn kɨnda da yaŋ yagɨt, "Gen yaŋ mandaki, 'Abɨsok mɨŋat amɨn kabɨ Amɨn Tagɨ nandaŋ gadaŋ ɨmɨŋek kɨmokgoŋ ae don kɨmotni uŋun kɨsɨk kɨsɨk tagɨ ani.' " Ae Telagɨ Wup da yaŋsi yosok, "Asisi, amɨn uŋun oman pi madepsi awit uŋun yɨpmaŋek yɨk yawot pani. Yaŋ aŋakwa aŋpak kɨlegɨsi awit uŋun mandabi da toŋ uŋun da yolba kɨsi kɨni."</t>
  </si>
  <si>
    <t>Uŋun da kwenon nak gɨkwem kwakwagɨ kɨnda kagɨm. Uŋun gɨkwemon "amɨn dakon monji yombem kɨnda" yɨkban kagɨm. Busuŋɨkon kɨla amɨn madep dakon pelɨt gol baŋ wasaŋbi kɨnda tagɨt, ae kɨsitnikon jap bamɨ pakpak sɨba geni tepmɨsi kɨnda abɨdagɨt.</t>
  </si>
  <si>
    <t>Ae aŋelo kɨnda Piŋkop da Telagɨ Yut Madepmon da abɨgɨ amɨn uŋun gɨkwemon yɨkgɨt uŋun tebaisi yaŋ tɨdaŋek yaŋ iyɨgɨt, "Sɨbago abɨdaŋek jap bamɨ taŋ balja. Mɨktɨmon jap morap kɨsi kɨlɨ pik taŋ, do abɨsok jap uŋun baljoki dakon bɨsap."</t>
  </si>
  <si>
    <t>Yaŋakwan amɨn uŋun gɨkwemon yɨkgɨt uŋun sɨbani abɨdaŋek mɨktɨmon jap pik tawit uŋun baljagɨt.</t>
  </si>
  <si>
    <t>Ae aŋelo kɨnda gat Piŋkop dakon Telagɨ Yut Madep Kwen Kokup tosok uŋun yɨpmaŋek waŋga pɨgɨt. Uŋunyo kɨsi jap bamɨ pakpak sɨbani geni tepmɨsi kɨnda abɨdagɨt.</t>
  </si>
  <si>
    <t>Ae aŋelo kɨnda alta yɨpmaŋek apgut. Aŋelo uŋun kɨndap sosok dakon kɨla agak dakon tapmɨm taŋ ɨmgut. Uŋun da aŋelo jap bamɨ pakpak sɨba geni tepmɨsi abɨgɨt amɨn gen tebaisi yaŋek yaŋ iyɨgɨt, "Mɨktɨmon wain sop kɨlɨ pik taŋ mudaŋ, do gak sɨbago geni tepmɨsi uŋun abɨdaŋek mɨktɨm dakon wain sop uŋun mandaŋek tɨmɨ kɨndakon gɨn paŋmuwukgi."</t>
  </si>
  <si>
    <t>Yaŋakwan aŋelo sɨbani abɨdaŋ mɨktɨm dakon wain sop mandaŋek paŋmuwuk yopgut. Yopmaŋek wain sop uŋun bamaŋ tɨl do bamaŋ tɨl tamo madep kɨndagwan sɨmɨlgɨt. Bamaŋ tɨl tamo madep uŋun Piŋkop dakon butjap dakon tɨlak asak.</t>
  </si>
  <si>
    <t>Ae nandaŋapbo wuwɨk tagɨsi kɨnda Kwen Kokupgwan da apgut. Uŋun pakbi madep morapmɨ dakon wuwɨk yombem, ae kɨrɨrɨŋ madep da yaŋ agɨt. Wuwɨk nandagɨm uŋun amɨn da gita tɨdaŋakwa gen yoŋ uŋun dakon wuwɨk yombem.</t>
  </si>
  <si>
    <t>Uŋun wain sop bamaŋ tɨl tamo madep kokup pap da waŋga tagɨt, wain sop uŋudon bamaŋ tɨlgwit. Aŋakwa uŋungwan da yawi madepsi pak abɨgek mɨktɨm kɨsi wɨtjɨŋban 300 kilomita da arɨp agɨt. Aŋakwan yawi wɨŋaŋ wɨŋ os da gen kagakon ain tɨm tosok uŋun da arɨpmon wɨgɨgɨt.</t>
  </si>
  <si>
    <t>Kap kalugɨ kɨnda Piŋkop dakon kɨla amɨn madep yɨtyɨt tamokon yawit. Ae yo 4 kabɨ egɨp egɨpmɨ toŋ da ɨŋamon ae kɨla amɨn da ɨŋamon yawit. Amɨn 144 tausen yaŋ Piŋkop da mɨktɨmon mɨŋat amɨnyo da binapmon yokwikon baŋ yumaŋ naŋ yopgut, uŋun kabɨ dagɨn kap uŋun tagɨ nandaba pɨsosak.</t>
  </si>
  <si>
    <t>Uŋun amɨn kabɨ mɨŋat gat yumabi dɨma aŋek gwaljɨgɨ mɨnisi egɨpgwit. Kokup morap Sipsip Monɨŋ da kɨk do agɨt, uŋun yol awɨlgaŋ gɨn. Uŋun Piŋkop da mɨktɨmon amɨn da binapmon baŋ yokwikon baŋ yumaŋ naŋ yopgut, do uŋun Piŋkop da mɨŋat amɨn kabɨni mibɨltoksi tɨmɨkgɨt da yaŋsi egɨpdaŋ. Yaŋ agɨt, do iyɨ gat ae Sipsip Monɨŋ gat dakon mɨŋat amɨn kabɨ egɨpni.</t>
  </si>
  <si>
    <t>Top gen kɨnda dɨmasi yawit. Gulusuŋni mɨni egɨpgwit.</t>
  </si>
  <si>
    <t>Nak aeno kaŋapbo ae aŋelo kɨnda kwen binap kwan kagɨm. Uŋun da Gen Bin Tagɨsi dagok dagogɨ mɨni amɨn mɨktɨmon ekwaŋ yoyɨŋ teŋteŋosak do yabekbi. Mɨktɨmɨ mɨktɨmɨ mɨŋat amɨn kabɨ morap, ae geni mibɨlɨ mibɨlɨ yoŋ, ae gɨptɨm kɨldani mibɨlɨ mibɨlɨ uŋun kɨsi do yabekbi.</t>
  </si>
  <si>
    <t>Uŋun da abɨŋ gen papmon da yaŋ yagɨt, "Piŋkop do pasal ɨmɨŋek man madepni yaŋ aŋenotni, nido Piŋkop da amɨn gen pikon yopjak dakon bɨsap madep kɨlɨ abɨk. Piŋkop kundu ae mɨktɨm ae tap ae pakbi dabɨl morap wasaŋ yopgut uŋun gawak ɨmni."</t>
  </si>
  <si>
    <t>Ae aŋelo kɨnda buŋon yolgɨt uŋun da yaŋ yagɨt, "Kokup madep Babilon uŋun kɨlɨ tuwɨl kɨgɨt. Asi, uŋun kɨlɨ tuwɨl kɨgɨt. Kokup madep Babilon amɨn da yumabi aŋpakni tebaisi taŋ yomgut. Ae mɨŋat amɨn kabɨ morap mɨktɨmon ekwaŋ uŋun kɨsi da yumabi aŋpak ani do tebaisi yoyɨŋ dekgwit. Uŋun awit uŋun wain morapmɨ yoba nawit yaŋ yombem agɨt."</t>
  </si>
  <si>
    <t>Uŋun aŋelo bamot da buŋon ae kɨnda da abɨŋ gen papmon da yaŋ yagɨt, "Amɨn kɨnda joŋ kɨlap yokwisi ae wupni gawak ɨmɨŋek tɨlakni ɨŋamɨkon ae kɨsirɨkon abɨdosak kaŋ</t>
  </si>
  <si>
    <t>Ae Kwen Kokupmon tɨlak masɨ masɨmɨ ae tapmɨmɨ toŋsi kɨnda noman taŋban kagɨm. Aŋelo 7 kabɨ pɨndakgɨm. Uŋun da amɨn paŋupbal ak do yo yokwisi 7 kabɨ tɨmɨkgwit. Yo yokwisi uŋun da mudaŋakwa ae yo kɨnda dɨma noman tosak, Piŋkop dakon butjapni wagɨl mudokdɨsak.</t>
  </si>
  <si>
    <t>Ae yo kɨnda tap ɨdap madep yombem kagɨm. Uŋun tap ɨdapmon glas gat kɨndap gat ɨktagɨlbi. Tap ɨdap glas yombem uŋun da kɨdɨpmɨŋon amɨn morapmɨ akgwit. Uŋun amɨn kabɨ emaron teban taŋek joŋ kɨlap yokwisi gat ae wupni gat ae mani dakon nambani abɨŋ yɨpgwit amɨn. Uŋun gita Piŋkop da yomgut uŋun tɨmɨkgwit.</t>
  </si>
  <si>
    <t>Aŋek Piŋkop dakon oman amɨni Moses gat, ae Sipsip Monɨŋ gat dakon kap yawit. Kap uŋun yaŋ: "Amɨn Tagɨ Piŋkop Tapmɨm Ami, pi masɨ masɨmɨ tapmɨmɨ toŋsi asal. Amɨn kabɨ morap dakon Kɨla Amɨn Madepni, aŋpakgo uŋun kɨlegɨsi ae bamɨsi.</t>
  </si>
  <si>
    <t>Amɨn Tagɨ, gak kaloŋ dagɨn telagɨsi egɨsal, do namɨn da gak do pasalek mango dɨma yaŋ aŋkɨsisak? Aŋpakgo kɨlegɨsi uŋun kɨlɨ altaŋ noman tawit, do mɨktɨm morap dakon amɨn da abɨŋek gawak gamdaŋ."</t>
  </si>
  <si>
    <t>Uŋun da kwenon aeno sɨŋtoko Piŋkop dakon telagɨ ɨmal yutni Kwen Kokup tosok uŋun wɨtdalgwit.</t>
  </si>
  <si>
    <t>Aŋelo 7 kabɨ uŋun amɨn paŋupbal ak do yo yokwisi 7 kabɨ tɨmɨkgwit, uŋun Piŋkop dakon yut yɨpmaŋek waŋga pɨwit. Uŋun ɨmal gwaljɨgɨ mɨnisi teŋteŋɨni toŋ baŋ pawit. Ae pɨbɨrɨkon ɨmal dak gol baŋ wasaŋbi baŋ paŋgwasɨŋek wamgwit.</t>
  </si>
  <si>
    <t>Yo 4 kabɨ egɨp egɨpmɨ toŋ da kabɨkon kɨnda da ɨdap madep gol baŋ wasaŋbi 7 kabɨ aŋelo 7 kabɨ do yomgut. Piŋkop, dagok dagogɨ mɨni egɨ aŋaŋ kɨsak teban, uŋun dakon butjapni uŋun ɨdap madepmon tugaŋ tawit.</t>
  </si>
  <si>
    <t>Ae Piŋkop dakon tɨlɨmni gat ae tapmɨmni gat dakon mukwa Telagɨ Yut Madepmon tugaŋ tawit. Amɨn kɨnda da uŋungwan arɨpmɨ dɨma wɨgɨsak. Aŋelo 7 kabɨ da yo yokwisi 7 kabɨ baŋ pini aba dagaŋakwa don wɨgɨgɨ.</t>
  </si>
  <si>
    <t>Nandaŋapbo Piŋkop da Telagɨ Yut Madepgwan tek madepsi kɨnda nandagɨm. Uŋun aŋelo 7 kabɨ tebai yaŋ tɨdaŋek yaŋ yoyɨgɨt, "Ji Piŋkop dakon butjap uŋun ɨdap madep 7 kabɨkon toŋ uŋun pabɨdaŋ paŋkɨ mɨktɨmon tagalni."</t>
  </si>
  <si>
    <t>Kɨlɨ aŋelo 5 da joŋ kɨlap yokwisi dakon kɨla amɨn madep yɨtyɨt tamokon ɨdap madepni tagalgɨt. Tagalakwan amɨn morap joŋ kɨlap yokwisi da kɨla agɨt, uŋun pɨlɨn tuk madepsi altaŋ yomgut. Tepmɨ madepsi nandaŋek melɨ ɨnjɨwit.</t>
  </si>
  <si>
    <t>Tepmɨ madepsi pawit, ae gɨptɨmnikon wuda tawit, uŋun do nandaŋek Kwen Kokup dakon Piŋkop ɨbɨpgwit. Mani aŋpak yokwisi awit uŋun but tobɨl aŋek manji yom do dɨma nandawit.</t>
  </si>
  <si>
    <t>Ae aŋelo 6 da ɨdap madepni pakbi madep Yupretiskon tagalgɨt. Tagalban pakbi wagɨlsi kɨbɨdaŋakwan amɨn tagɨ madep gɨldat da si wɨsak tetgɨn da opni do kosit aŋnoman agɨt.</t>
  </si>
  <si>
    <t>Ae koŋ kapbɨ meŋgak yombem pɨndakgɨm. Kɨnda uŋun nugɨm yokwisi da gen kagakon da wɨgɨt, ae kɨnda uŋun joŋ kɨlap yokwisi da gen kagakon da wɨgɨt, ae kɨnda kombɨ amɨn toptopmɨ da gen kagakon da wɨgɨt.</t>
  </si>
  <si>
    <t>Uŋun koŋ yokwisi kabɨ wasok tapmɨmɨ toŋ mibɨlɨ mibɨlɨ awit. Uŋun mɨktɨmɨ mɨktɨmɨ dakon kɨla amɨn madepni do dukwan dukwan kɨwit. Uŋun kɨŋ kɨla amɨn madep tɨmɨkba emat amɨni gat abɨŋ muwukba, Piŋkop Tapmɨm Ami da amɨn gen pikon yopdɨsak dakon bɨsap madepmon Piŋkop gat emat wam do muwutdaŋ.</t>
  </si>
  <si>
    <t>"Nandani. Nak tepmɨsi kabo noknok da tɨlagon jikon opdɨsat. Amɨn kɨnda dɨma pagek yɨk ɨmalni iyɨ da kapmatjok toni kaŋ, uŋun amɨn kɨsɨk kɨsɨk asak. Nido, uŋun amɨn molaŋ molaŋ dɨma agɨpjak, aŋakwan amɨn da mayagɨni arɨpmɨ dɨma kokdaŋ."</t>
  </si>
  <si>
    <t>Kɨlɨ koŋ da kɨla amɨn madep gat emat amɨni gat tɨmɨk paŋabɨŋ mɨktɨm tɨm kɨnda Ibru genon da Amegedon yaŋ yoŋ uŋudon paŋmuwukgwit.</t>
  </si>
  <si>
    <t>Kɨlɨ aŋelo 7 da ɨdap madepni kundukon tagalgɨt. Aŋakwan Piŋkop da Telagɨ Yut Madepgwan, kɨla amɨn madep yɨtyɨt tamonikon da amɨn kɨnda dakon gen kaga da yaŋ tɨdaŋek yaŋ yagɨt, "Kɨlɨ uŋun mudosok."</t>
  </si>
  <si>
    <t>Yaŋakwan mal da dukwan dukwan kɨsi yamgwit. Aŋakwa wuwɨk madepsi noman taŋakwan kɨrɨrɨŋ aŋakwa wudɨp madepsi agɨt. Wudɨp uŋun madepsi daman agɨt. Mɨktɨmon amɨn egɨ aŋaŋ obaŋ bɨsapmon wudɨp madep uŋuden kɨnda kalɨp dɨma noman tagɨt.</t>
  </si>
  <si>
    <t>Kɨlɨ kokup pap Babilon pudaŋ kɨ tɨmɨ kapbɨ awit. Aŋakwa mɨŋat amɨn morap dakon kokup pap morap wagɨl tuwɨl kɨ tasɨk taŋ mudawit. Piŋkop da kokup pap Babilon dakon aŋpak yokwisi do nandaŋek, wain kapmon ɨban nagɨt. Wain uŋun Piŋkop dakon butjap damani.</t>
  </si>
  <si>
    <t>Yoyɨŋban aŋelo mibɨltogɨ da ɨdap madepni mɨktɨmon tagalgɨt. Yaŋ aŋakwan wuda teban yokwisi tepmɨni madepsi mibɨlɨ mibɨlɨ amɨn joŋ kɨlap yokwisi dakon tɨlakni taŋ yomgwit, ae wupni wasaŋbi do gawak ɨmgwit, uŋun da gɨptɨm tɨmon yɨkgwit.</t>
  </si>
  <si>
    <t>Wudɨp daman aŋakwan mɨktɨm tɨm morap tap binap tawit uŋun kɨsisi tap kagagwan pɨgɨwit, ae kabap morap kɨsisi tuwɨl kɨ mɨnisi awit.</t>
  </si>
  <si>
    <t>Aŋakwa ais sɨkak madepsi mawit. Ais tɨm kaloŋ kaloŋ mawit dakon jɨgɨni uŋun 50 kilo da arɨp. Uŋun ais sɨkak kundukon da amɨn da kwenon maŋek, amɨn wagɨlsi dapmaŋ paŋtasɨk awit. Piŋkop da ais sɨkak uŋun yɨpban maŋ obɨsi paŋupbal aban uŋun do Piŋkop ɨbɨpgwit.</t>
  </si>
  <si>
    <t>Ae aŋelo 2 ɨdap madepni tap ɨdapmon tagalgɨt. Tagalban tap ɨdap amɨn kɨlɨ kɨmakbi dakon yawi yombem agɨt. Aŋakwan tap kagagwan yo morap egɨp egɨpmɨ toŋ uŋun kɨmakgwit.</t>
  </si>
  <si>
    <t>Ae aŋelo 3 ɨdap madepni pakbi madep ae pakbi dabɨl da kwenon tagalgɨt. Tagalban pakbi morap kɨsi yawi dagawit.</t>
  </si>
  <si>
    <t>Aŋakwan nandaŋapbo aŋelo pakbi kɨla agɨt uŋun da yaŋ yagɨt, "Piŋkop, Telagɨ Amɨn, gak abɨsok egɨsal, ae kalɨpsigwan egɨpgul. Aŋpakgo wagɨl kɨlegɨsi, do kokwin kɨlegɨsi aŋek yo yokwisi altaŋ yomni do yagɨl.</t>
  </si>
  <si>
    <t>Uŋun amɨn kabɨ da kombɨ amɨngo gat, ae mɨŋat amɨn kabɨgo gat dapmaŋakwa yawini tayɨŋɨgɨwit. Yokwi uŋun awit do gak da yawi koleŋ yobɨ noŋ. Yokwi awit dakon kobogɨ tagɨ tɨmɨkgaŋ."</t>
  </si>
  <si>
    <t>Ae nandaŋapbo altakon da amɨn kɨnda da yaŋ tɨdaŋek yaŋ yagɨt, "Amɨn Tagɨ Piŋkop Tapmɨm Ami, gak da amɨn gen pikon aŋpakni kokwin aŋ yomɨsal. Asisi, gen pikon yopyopgo uŋun wagɨl bamɨsi ae kɨlegɨsi gɨn asal."</t>
  </si>
  <si>
    <t>Kɨlɨ aŋelo 4 da ɨdap madepni gɨldaron tagalgɨt. Tagalakwan Piŋkop da gɨldat do tapmɨm ɨmɨŋakwan gɨldat da madep taŋek amɨn soŋ yomgut.</t>
  </si>
  <si>
    <t>Gɨldat tepmɨsi soŋek, amɨn uŋun obɨsi soŋ yomgut. Aŋakwan Piŋkop ɨbɨpgwit. Piŋkop da nandaŋakwan yo yokwisi uŋun altaŋ yomgwit, mani but tobɨl aŋek mani dɨma yaŋ aŋkɨsiwit.</t>
  </si>
  <si>
    <t>Uŋun aŋelo 7 kabɨ ɨdap madep 7 kabɨ tɨmɨkgwit kabɨkon da kɨnda da abɨŋ yaŋ nayɨgɨt, "Gak apbɨ yumabi mɨŋat pakbi madep madep da kapmatjok yɨkdak, ni tomni yokwi baŋ tɨmɨtdɨsak uŋun golɨko.</t>
  </si>
  <si>
    <t>Ae busuŋ 7 kabɨ uŋun kɨla amɨn madep 7 kabɨ dakon tɨlak kɨsi asak. Kɨla amɨn madep 5 uŋun kɨlɨ kɨmakgwit, ae kɨnda abɨsok egɨsak, ae kɨnda don noman tokdɨsak. Noman tosak bɨsapmon bɨsap pɨsɨpmɨsok egɨpdɨsak.</t>
  </si>
  <si>
    <t>Joŋ kɨlap yokwisi uŋun kalɨp egɨpgut da abɨsok dɨma egɨsak, uŋun kɨla amɨn madep uŋun 8. Mani kɨla amɨn madep 8 uŋun 7 kabɨ da kabɨkon nani. Uŋun wagɨl pasɨldɨsak.</t>
  </si>
  <si>
    <t>"Ae jom 10 kabɨ uŋun joŋ kɨlap yokwisi da kwenon kwawit, uŋun kɨla amɨn madep 10 kabɨ dakon tɨlak asak. Uŋun kɨla amɨn madep dɨma noman taŋ. Mani joŋ kɨlap yokwisi uŋun gat yaŋ dagok kaloŋɨ paŋek kɨla amɨn madep pini uŋun 1 awa da tɨlak gɨn akdaŋ.</t>
  </si>
  <si>
    <t>Kɨla amɨn madep uŋun nandak nandakni kaloŋɨ dagɨn tokdɨsak. Aŋek kɨla amɨn pi asak do tapmɨmni gat ae yaŋ dagokni gat uŋun joŋ kɨlap yokwisi dogɨn ɨmdaŋ.</t>
  </si>
  <si>
    <t>Yaŋ aba Sipsip Monɨŋ gat emat wamdaŋ. Wamaŋek Sipsip Monɨŋ da wagɨlsi pabɨŋ yopdɨsak, nido, uŋun amɨn tagɨ morap dakon Amɨn Tagɨni, ae kɨla amɨn madep morap dakon Kɨla Amɨn Madepni. Uŋun dakon amɨn kabɨni uŋun iyɨ yaŋ yomgut aŋek iyɨ do manjɨŋ yopgut da geni tagɨsi guramɨkgaŋ. Uŋun amɨn kabɨ gat Sipsip Monɨŋ gat da emaron teban tokdaŋ."</t>
  </si>
  <si>
    <t>Aŋelo da saŋbeŋek yaŋ nayɨgɨt, "Pakbi madep uŋun kaŋaki yumabi mɨŋat uŋun da kapmatjok yɨkban kal, uŋun amɨn mibɨlɨ mibɨlɨ morap gat, ae gɨptɨm mibɨlɨ mibɨlɨ gat, ae gen mibɨlɨ mibɨlɨ morap gat, ae amɨn kabi morap egɨ aŋaŋ kwaŋ uŋun dakon tɨlak asak.</t>
  </si>
  <si>
    <t>Jom 10 kabɨ uŋun pɨndal, uŋun jom gat ae joŋ kɨlap yokwisi gat da uŋun yumabi mɨŋat do nandaba yokwi tok aŋɨmdaŋ. Uŋun obɨsi aŋtasɨk aŋek ɨmalni kɨsisi wɨrɨrɨkba molaŋ atdɨsak. Yaŋ aŋek gɨptɨmni dakon sabamni naŋek kɨndapmon wagɨl sokdaŋ.</t>
  </si>
  <si>
    <t>Piŋkop da iyɨ kɨla amɨn madep 10 kabɨ uŋun do nandak nandak yomdɨsak. Yoban yo morap noman toni do kɨlɨ nandagɨt, uŋun noman tokdaŋ. Uŋun but kaloŋ aŋek kɨla amɨn madep tapmɨm pawit uŋun tapmɨm kɨsi joŋ kɨlap yokwisi dogɨn ɨmdaŋ. Yaŋ aŋakwa wɨgɨ Piŋkop da yo morap altaŋ mudoni do yagɨt uŋun altaŋ mudokdaŋ.</t>
  </si>
  <si>
    <t>Mɨŋat uŋun kal, kokup pap madep uŋun kɨla amɨn madep morap mɨktɨmɨ mɨktɨmɨ egɨ aŋaŋ kwaŋ uŋun da kɨlani asak dakon tɨlak asak."</t>
  </si>
  <si>
    <t>Mɨktɨm dakon kɨla amɨn madepni uŋun mɨŋat gat yumabi morapmɨ awit. Ae mɨktɨm amɨn morapmɨ kɨsi mɨŋat uŋun gat yumabi awit uŋun but upbal aŋek pakbi teban noknok amɨn yombem awit."</t>
  </si>
  <si>
    <t>Kɨlɨ Telagɨ Wup da butnokon pɨgɨ madepsi tugaŋakwan aŋelo uŋun da nak aŋaŋ mɨktɨm amɨn dɨma ekwaŋ tɨmon aŋkɨ nepgut. Uŋudon mɨŋat kɨnda joŋ kɨlap yokwisi gami kɨnda da kwenon yɨkban kagɨm. Uŋun joŋ kɨlap yokwisi da kwenon man morapmɨsi tawit. Uŋun man morap uŋun Piŋkop do manji gen mibɨlɨ mibɨlɨ tawit. Joŋ kɨlap yokwisi uŋun busuŋni 7 kabɨ, ae jomɨ 10 kabɨ yaŋ busuŋɨkon kwawit.</t>
  </si>
  <si>
    <t>Mɨŋat uŋun ɨmal pagɨt uŋun gami ae pɨli yombem baŋ pagɨt. Tɨlɨmni gol baŋ wasaŋbi mibɨlɨ mibɨlɨ, ae tɨlɨm tɨp kɨldani tagɨsi baŋ wasaŋbi, ae kɨndɨrɨŋ yomaŋ nogɨ wukwisi baŋ wasaŋbi baŋ pagɨt. Kɨsirɨkon kap gol baŋ wasaŋbi kɨnda naŋ abɨdagɨt. Piŋkop da dabɨlon aŋpak ɨŋan ɨŋani agɨt gat, ae yumabi agɨt dakon garak gat, uŋun kɨsisi uŋun kapmon tugaŋ tawit.</t>
  </si>
  <si>
    <t>Mɨŋat uŋun ɨŋamnikon mani mandawit. Mani uŋun tɨlak gen yombem kɨnda. Mani uŋun yaŋ: "Kokup Pap Madep Babilon, uŋun Yumabi Mɨŋat Morap gat, ae Aŋpak Yokwisi Mɨktɨmon Tosok uŋun dakon Meŋi."</t>
  </si>
  <si>
    <t>Uŋun mɨŋat da Piŋkop dakon telagɨ amɨn kabɨ, Yesu nandaŋ gadaŋ ɨmɨŋek mani yaŋ teŋteŋawit amɨn dapban kɨmakgwit. Uŋun mɨŋat kaŋapbo amɨn uŋun dakon yawini naŋek but upbal amɨn yombem agɨt. Uŋun kaŋ wɨrɨpdagek but morap nandagɨm.</t>
  </si>
  <si>
    <t>Kɨlɨ aŋelo da yaŋ nayɨgɨt, "Gak nido wurɨpdakdal? Mɨŋat joŋ kɨlap yokwisi busuŋni 7 kabɨ ae jomɨ 10 kabɨ uŋun da kwenon yɨkban kwamal, uŋun bamot dakon mibɨlɨ pasɨlɨ tosok, mani nak uŋun do golɨkdɨsat.</t>
  </si>
  <si>
    <t>Joŋ kɨlap yokwisi kagɨl, uŋun kalɨpsigwan egɨpgut, mani abɨsok ae dɨma egɨsak. Mani gapma kɨdagɨ mɨni yɨpmaŋek kwen wɨkdɨsak. Wɨŋek Piŋkop da aŋakban wagɨl pasɨldɨsak. Mɨktɨm amɨn, Piŋkop da mɨktɨm dɨma wasagɨt bɨsapmon amɨn morap egɨp egɨp papiakon mani dɨma mandagɨt amɨn kabɨ, uŋun da joŋ kɨlap yokwisi kaŋek wurɨpdatdaŋ. Nido, kalɨp egɨpgut, ae abɨsok dɨma egɨsak, ae don noman tokdɨsak.</t>
  </si>
  <si>
    <t>"Amɨn nandak nandakni tagɨsi da yo uŋun do tagɨ nandaba pɨsokdɨsak. Busuŋ 7 kabɨ uŋun ɨleŋ 7 kabɨ dakon tɨlak asak. leŋ 7 kabɨkon mɨŋat uŋudon yɨkdak.</t>
  </si>
  <si>
    <t>Uŋun da kwenon kaŋapbo aŋelo kɨnda gat Kwen Kokup yɨpmaŋ pɨgɨt. Uŋun man bini toŋ, ae tɨlɨmni tagɨsi do aŋek mɨktɨm madepsi teŋteŋagɨt.</t>
  </si>
  <si>
    <t>Kaŋba tepmɨ yokwisi uŋun paban kaŋek, madepsi pasoldaŋ. Aŋek dubagɨkon da agek yaŋ yokdaŋ, 'Bupmɨ, bupmɨsi, Babilon gak. Gak madepsi, ae kokup pap tebaisi! Bɨsap awa kaloŋɨ dogɨn yokwi agɨl dakon kobogɨ yo yokwisi kɨlɨ noman taŋ gamɨk!'</t>
  </si>
  <si>
    <t>"Amɨn da saŋbeŋek yo kabɨni dɨma yumdaŋ, do moneŋ ɨlɨt ɨlɨt amɨn mɨktɨmɨ mɨktɨmɨ ekwaŋ uŋun da Babilon do nandaŋek bupmɨ kunam yo aŋek but yokwisi aŋek egɨpdaŋ.</t>
  </si>
  <si>
    <t>Yumaŋ nok dakon yoni uŋun gol, silwa, ae tɨp tomni wukwisi, ae kɨndɨrɨŋ tomni wukwisi, ae ɨmal kwakwagɨ tagɨsi, ae ɨmal gami mibɨlɨ mibɨlɨ, ae sɨlka ɨmal, ae kɨndap kɨbaŋɨ tagɨsi morap kɨsi, ae elepan jom baŋ yo mibɨlɨ mibɨlɨ wasawit kɨsi, ae yo mibɨlɨ mibɨlɨ kɨndap tomni wukwisi baŋ wasawit gat, ae ain kɨnda mani bras, ae ain gat, ae tɨp tɨlakni mibɨlɨ mibɨlɨ yaŋ.</t>
  </si>
  <si>
    <t>Ae yomaŋ nok dakon yoni dɨwarɨ kɨsi taŋ yomgwit, uŋun sinamon, ae jap paŋgalak ak yo mibɨlɨ mibɨlɨ, ae mukwa kɨbaŋɨ tagɨsi sogok dakon yo, ae bɨt nelak kɨbaŋɨ tagɨsi mibɨlɨ mibɨlɨ, ae wain, ae olip dakon nelagɨ, ae plaua tagɨsi gat, ae wit. Ae bulmakau, ae sipsip, ae os, ae oskon da amɨn pawɨl tamo, ae oman monjɨ kɨsi. Uŋun yo morap amɨn dɨ da saŋbeŋek yumyumɨ mɨni.</t>
  </si>
  <si>
    <t>Moneŋ ɨlɨt ɨlɨt amɨn uŋun da yaŋ yokdaŋ, 'Yo tagɨsi morap uŋun butgo dasi tɨmɨkgeŋ yaŋ nandagɨl, uŋun yo morap gak da dubagɨsikon toŋ. Yo tagɨsi morapgo yumaŋ nogɨ wukwisi gat, ae tɨlɨmgo tagɨ tagɨ morapgo uŋun kɨsisi pasɨl mudaŋ. Ae saŋbeŋek dɨma pɨndatdɨsal.'</t>
  </si>
  <si>
    <t>"Ae amɨn moneŋ ɨlɨt pi uŋun yo morap baŋ awit, aŋek uŋun kokup papmon moneŋ morapmɨsi tɨmɨkgwit, uŋun amɨn da kokup pap uŋun da tepmɨ yokwisi pakdɨsak uŋun kaŋek madepsi pasoldaŋ. Aŋek dubagɨsikon da agek kunam bupmɨyo aŋek but yokwisi egɨpdaŋ.</t>
  </si>
  <si>
    <t>Aŋek yaŋ yokdaŋ, 'Kokup pap madep, wagɨl bupmɨsi! Kalɨp ɨmal kwakwagɨ tagɨsi, ae ɨmal gami mibɨlɨ mibɨlɨ baŋ pagɨl. Yaŋ aŋek gɨptɨmgo gol, ae tɨp kɨldani tagɨsi, ae kɨndɨrɨŋ yumaŋ nogɨ wukwisi baŋ paŋtɨlɨm agɨl.</t>
  </si>
  <si>
    <t>Bɨsap awa kaloŋɨ dogɨn moneŋ morap uŋun gat ae tɨlɨm gat uŋun wagɨl tasɨk taŋ mudaŋ.' "Tap wakga pawɨlgaŋ amɨn morap gat, ae tap wakgakon da mɨktɨm ŋwakŋwarɨkon kwaŋ amɨn morap gat, ae tap wakgakon pi aŋ amɨn morap gat, ae amɨn morap tap ɨdapmon moneŋ ɨlɨt pi aŋ amɨn, uŋun kɨsi Babilon da dubagɨkon agek</t>
  </si>
  <si>
    <t>kɨndap soŋ ɨmjak dakon mukwa kaŋek, yaŋsi yaŋ tɨdokdaŋ, 'Kokup pap madepsi oden kɨnda dɨmasi tagɨt.'</t>
  </si>
  <si>
    <t>Yaŋ yaŋek mɨktɨmon kɨmbabaŋ tɨmɨk busuŋnikon maba wugakwa, bupmɨ kunam yo aŋek but yokwisi aŋek egɨpdaŋ. Yaŋ aŋek yaŋ tɨdaŋek yaŋ yokdaŋ, 'Kokup pap madep awa, bupmɨsi! Tap wakga dakon ami morap tap ɨdapmon akwaŋ uŋun kokup pap dakon moneŋ morapni baŋ tɨmɨgek yoni morapmɨ amɨn dagawit. Bupmɨsi! Bɨsap awa kaloŋɨ dogɨn uŋun kokup pap wagɨlsi tasɨk tosok!'</t>
  </si>
  <si>
    <t>Tebaisi yaŋ tɨdaŋek yaŋ yagɨt, "Mɨktɨm morap dakon amɨn Babilon gat yumabi morapmɨ awit. Uŋun dakon waini tebaisi baŋ yaŋ nawit. Ae mɨktɨmɨ mɨktɨmɨ dakon kɨla amɨn madepni gat kɨsi yumabi uŋun gat awit. Babilon amɨn uŋun yoni morapmɨ ae yaworɨsi egek kɨsɨk kɨsɨk egɨpgwit, do mɨktɨmɨ mɨktɨmɨ moneŋ ɨlɨt pi aŋ amɨn uŋun yoni morapmɨ amɨn dagawit. Aŋpak yokwisi uŋun agɨt do kokup pap madep Babilon uŋun kɨlɨ tasɨk tak! Uŋun k</t>
  </si>
  <si>
    <t>"Kwen Kokup gat, ae Piŋkop dakon mɨŋat amɨn kabɨ gat, ae yabekbi kabɨ gat, ae kombɨ amɨn kabɨ gat, ji kɨsi uŋun kokup papmon abɨsok yo noman tosok uŋun do kɨsɨk kɨsɨk ani. Piŋkop da uŋun kokup pap da jikon aŋpak yokwi aŋdamgut uŋun kokwinɨgek uŋun dakon kobogɨ ɨmɨsak."</t>
  </si>
  <si>
    <t>Gen uŋun yaŋ mudaŋakwan aŋelo tapmɨmɨ toŋ kɨnda da tɨp madep kɨnda abɨdagɨt. Tɨp uŋun wit mɨsɨŋɨkgaŋ dakon tɨp dakon tɨlak, madepsi. Tɨp uŋun aŋenak maban tap kaga pɨgɨgɨt. Maban pɨgakwan yaŋ yagɨt, "On asat yaŋ gɨn uŋun kokup pap madep Babilon abɨdaŋ tebaisi maba pɨgɨkdɨsak. Maba pɨgakwan amɨn da ae saŋbeŋek dɨma kokdaŋ.</t>
  </si>
  <si>
    <t>Do Babilon gagon gita dakon gen, bo kɨnam kɨrɨŋ dakon gen, bo kweŋ, ae saŋbeŋek gak da nagalgwan dɨmasi yokdaŋ. Ae kɨsit kɨlda amɨn pi mibɨlɨ mibɨlɨ aŋ uŋun saŋbeŋek gagon dɨma egɨpdaŋ. Ae tɨp madep da wit mɨsɨŋɨkgaŋ dakon wuwɨgɨ gagon saŋbeŋek dɨma tosak.</t>
  </si>
  <si>
    <t>Ae lam dakon teŋteŋɨ ae saŋbeŋek dɨma teŋteŋaŋ gamjak. Ae mɨŋat eyo aŋek soŋnok aŋ dakon wuwɨgɨ gakgwan ae saŋbeŋek dɨma noman tokdaŋ. Kalɨp moneŋ ɨlɨt amɨngo mɨktɨm amɨn morap da dabɨlon wukwisi da egɨpgwit. Gak amɨn paŋkɨlɨt wasok mibɨlɨ mibɨlɨ aŋek mɨktɨmɨ mɨktɨmɨ dakon amɨn top paŋkewalgɨl."</t>
  </si>
  <si>
    <t>Piŋkop da kaŋban uŋun kokup pap da kombɨ amɨni dapgut ae mɨŋat amɨn kabɨni dapgut dakon gulusuŋni madepsi taŋ ɨmɨsak. Ae mɨktɨmon mɨŋat amɨnyo uwal da dapba kɨmakgwit, uŋun dakon gulusuŋni kɨsi Babilon dogɨn tosok.</t>
  </si>
  <si>
    <t>Ae Kwen Kokupgwan da amɨn kɨnda da yaŋ yagɨt, "Mɨŋat amɨn kabɨno, ji kokup pap uŋun yɨpmaŋek abɨgɨni. Aŋpak yokwi asak, do uŋun gat agek yokwi dɨ abam. Ae yokwi agɨt dakon kobogɨ tɨmɨtdɨsak, do jiyo kɨsi dɨ tɨmɨkbam.</t>
  </si>
  <si>
    <t>Yokwini paŋabɨŋ kakwaŋakwan Kwen Kokup da tɨlagon wɨgɨgɨt. Piŋkop da yokwi morapni agɨt uŋun pakyaŋsi nandaŋ kɨmokdok.</t>
  </si>
  <si>
    <t>Ji uŋun yumabi mɨŋat da amɨn do aŋpak yokwisi niaŋ aŋyomgut, uŋun aŋpak yaŋ gɨn aŋ ɨmni. Uŋun da pakbi teban tebaisi kapmon wasagɨt.</t>
  </si>
  <si>
    <t>Uŋun iyɨ dakon man awɨgek yumabi mibɨlɨ mibɨlɨ agɨt. Do yokwi morapmɨ uŋun agɨt, uŋun da arɨpmonsi tepmɨ madepsi ɨmɨŋakwa kunam morapmɨsi tatjak. Uŋun iyɨ dakon man awɨgek yaŋ yosok, 'Nak mɨŋat madep egɨsat, do mɨŋat madep da yɨtyɨt tamo madepmon nak uŋudon yɨkdat. Nak mɨŋat sakwabat da yaŋ ɨsal dɨma egɨsat. Jɨgɨ abɨsok dɨma altaŋ namni aŋakwa kunam arɨpmɨ dɨma takgeŋ. Arɨpmɨ dɨmasi.'</t>
  </si>
  <si>
    <t>"Yaŋ yosok, do yo yokwisi mibɨlɨ mibɨlɨ gɨldat kaloŋgɨn altaŋ ɨmdaŋ. Sot yokwisi noman tokdaŋ, ae amɨn morapmɨ kunam tatdaŋ, ae jap do madepsi akdaŋ. Aŋakwa kɨndap da Babilon soŋban pasɨldɨsak. Piŋkop Amɨn Tagɨ, uŋun tapmɨmni madepsi, uŋun da Babilon dakon aŋpak kɨlɨ kokwinɨkgɨt, do si tasɨk tosak do yagɨt.</t>
  </si>
  <si>
    <t>"Mɨktɨmɨ mɨktɨmɨ dakon kɨla amɨn madep uŋun gat yumabi awit, ae yaworɨsi ae kɨsɨk kɨsɨksi egɨpgwit, do kokup pap uŋun sosak dakon mukwani pɨdaŋban koni bɨsapmon bupmɨ kunam yo aŋek but yokwisi aŋek egɨpdaŋ.</t>
  </si>
  <si>
    <t>Ae uŋun da kwenon, amɨn morapmɨ Kwen Kokup egek madepsi yaŋ tɨdoŋ dakon wuwɨk yombem nandagɨm. Yaŋ tɨdaŋek yaŋ yawit, "Piŋkop aŋkɨsino! Nin dakon Piŋkop uŋun dagɨn nin yokwikon baŋ tɨmɨkgɨt. Uŋun man madepni toŋ ae tapmɨmni toŋ.</t>
  </si>
  <si>
    <t>Kɨlɨ nak aŋelo dakon kandap da kapmatjok ŋwakbeŋ aŋek gawak ɨm do agɨm. Mani yaŋ nayɨgɨt, "Yaŋ dɨma abi! Gak gat ae not kabɨgo gat da Yesu da gen yaŋ teŋteŋagɨt uŋun nandaŋ gadaŋ amɨn kabɨ, ji da Piŋkop oman aŋɨmaŋ, uŋudeŋ gɨn nak kɨsi oman amɨni gɨn, do Piŋkop naŋ gawak ɨbi. Nin nandamaŋ, Yesu Kristo da gen yaŋ teŋteŋagɨt, uŋun dagɨn amɨn paŋtagap aban kombɨ gen yoŋ."</t>
  </si>
  <si>
    <t>Nak kaŋapbo Kwen Kokup wɨtdal kɨgɨt. Aŋakwan os kwakwagɨ kɨnda akban kagɨm. Uŋun oskon amɨn kɨnda yɨkgɨt, mani uŋun yaŋ: Pini Do Butdasi Nandaŋek Aŋegɨsak Amɨn, ae Aŋpak Bamɨsi Asak Amɨn. Gen kokwin pi asak, ae emat asak, uŋun aŋpakni kɨlegɨsi naŋ yolek asak.</t>
  </si>
  <si>
    <t>Dabɨlni uŋun kɨndap dakon mɨleŋ asɨp yombem, ae busuŋɨkon kɨla amɨn madep dakon pelɨt morapmɨ taŋ ɨmgwit. Gɨptɨmɨkon man kɨnda mandawit. Iyɨ gɨn kaloŋ da man uŋun nandɨsak, amɨn dɨwarɨ dɨma nandaŋ.</t>
  </si>
  <si>
    <t>mal dubak pagɨt uŋun yawi madepsikon aŋbɨm abi naŋ pagɨt. Mani uŋun Piŋkop Dakon Gen.</t>
  </si>
  <si>
    <t>Kwen Kokup dakon emat amɨn uŋun osni kwakwagɨ uŋudon yɨgek yol aŋaŋ kɨwit. mal kwakwagɨsi gwaljɨgɨ mɨnisi baŋ pawit.</t>
  </si>
  <si>
    <t>Emat agak sɨba geni tepmɨsi kɨnda, gen kaganigwan da wɨgɨt. Uŋun emat agak sɨba naŋ amɨn kabi morap mɨktɨmɨ mɨktɨmɨ egɨ aŋaŋ kwaŋ uŋun pabɨŋ yopdɨsak. "Ain kɨrɨŋ naŋ abɨdaŋek amɨn kabɨ morap kɨlani tebaisi akdɨsak." Yaŋ aŋek wain sop pɨŋtɨl tɨp gapmakon wain sop bamaŋ tɨldɨsak. Uŋun Piŋkop Tapmɨm Ami dakon butjapni dakon tɨlak asak.</t>
  </si>
  <si>
    <t>mal dubaknikon, ae suŋɨlɨkon man yaŋ mandabi: "Kɨla Amɨn Madep Dakon Kɨla Amɨn Madepni, ae Amɨn Tagɨ Dakon Amɨn Tagɨni."</t>
  </si>
  <si>
    <t>Ae gɨldaron aŋelo kɨnda akban kagɨm. Uŋun da mɨnam kwen binap akwaŋ do yaŋ tɨdaŋek yaŋ yoyɨgɨt, "Ji Piŋkop dakon jap noknok madep do abɨŋ muwutni.</t>
  </si>
  <si>
    <t>Aŋek kɨla amɨn madep dakon gɨptɨm tɨmni noni, ae emat amɨn dakon mibɨltok amɨni dakon gɨptɨm tɨmni noni, ae amɨn tebai dakon gɨptɨm tɨm, ae os gat ae amɨn os kwenon yɨkgaŋ amɨn dakon gɨptɨm tɨm, ae amɨn morap kɨsi dakon gɨptɨm tɨmni noni: oman dɨma ekwaŋ amɨn, ae oman amɨn, ae amɨn mani mɨni, ae amɨn mani toŋ kɨsi dakon gɨptɨm tɨm noni."</t>
  </si>
  <si>
    <t>Ae joŋ kɨlap yokwisi gat, ae mɨktɨmɨ mɨktɨmɨ dakon kɨla amɨn madepni gat ae emat amɨni gat da abɨŋ muwukgwit. Uŋun amɨn uŋun oskon yɨkgɨt gat ae emat amɨni gat emat wam do aŋek muwukgwit.</t>
  </si>
  <si>
    <t>Asisi, Piŋkop gen kokwini uŋun wagɨl bamɨsi ae kɨlegɨsi gɨn asak. Yumabi mɨŋat madep uŋun da mɨktɨm amɨn morap gat yumabi aŋpak aŋek paŋupbal agɨt. Yaŋ agɨt do Piŋkop da kobogɨ yokwisi ɨmɨsak. Mɨŋat uŋun Piŋkop dakon pi monjɨ dapban kɨmakgwit, do kobogɨ ɨmɨsak."</t>
  </si>
  <si>
    <t>Mani joŋ kɨlap yokwisi uŋun gat ae kombɨ amɨn toptopmɨ gat tɨmɨkgwit. Kombɨ amɨn toptopmɨ uŋun joŋ kɨlap yokwisi da dabɨlon wasok tapmɨmɨ toŋ morapmɨ aŋek amɨn paŋkewalban tɨlakni abɨdawit, ae wupni wasaŋbi do gawak ɨmgwit. Joŋ kɨlap yokwisi gat kombɨ amɨn toptopmɨ gat dɨma kɨmagek egakwal gapma madep tɨp salfa uŋungwan tugawit da sosok uŋungwan maba pɨgɨgɨmal.</t>
  </si>
  <si>
    <t>Aŋakwa amɨn uŋun oskon yɨkgɨt, uŋun da emat agak sɨba gen kaganikon tagɨt uŋun naŋ joŋ kɨlap yokwisi dakon emat amɨni kɨsi morap dapban kɨmakgwit. Aŋakwan mɨnam morap da uŋun emat amɨn dakon gɨptɨmni naŋek burɨ tugawit.</t>
  </si>
  <si>
    <t>Ae yaŋ tɨdaŋek yawit, "Piŋkop aŋkɨsino! Kɨndap da uŋun kokup pap sogɨt dakon mukwani dagok dagogɨ mɨni wɨgɨsak!"</t>
  </si>
  <si>
    <t>Kɨla amɨn 24 kabɨ gat, ae yo 4 kabɨ egɨp egɨpmɨ toŋ ŋwakbeŋ aŋek Piŋkop kɨla amɨn madep yɨtyɨt tamonikon yɨgakwan gawak ɨmgwit. Aŋek yaŋ yawit, "Uŋun asi. Piŋkop aŋkɨsino!"</t>
  </si>
  <si>
    <t>Ae Piŋkop dakon kɨla amɨn madep yɨtyɨt tamokon da amɨn kɨnda da yaŋ tɨdaŋek yaŋ yagɨt, "Piŋkop dakon pi monjɨ, Piŋkop do pasalek ekwaŋ amɨn, ji amɨn mani mɨni ae mani toŋ, ji Piŋkop aŋkɨsini!"</t>
  </si>
  <si>
    <t>Ae amɨn morapmɨsi da yaŋ, gen yaŋba nandagɨm. Wuwɨkni uŋun pakbi madepsi pokdok uŋun dakon wuwɨk yombem. Ae uŋun kɨrɨrɨŋ da yaŋ madepsi yawit. Uŋun da yaŋ tɨdaŋek yaŋ yawit, "Piŋkop aŋkɨsino! Amɨn Tagɨnin Piŋkop Tapmɨm Ami kɨla amɨn madep egek pini asak.</t>
  </si>
  <si>
    <t>Kɨlɨ Sipsip Monɨŋ da mɨŋat pakdɨsak dakon bɨsap kɨlɨ noman tosok, ae mɨŋat iyɨ kɨlɨ tagap tak da egɨsak, do butnin tagɨsi aŋakwa kɨsɨk kɨsɨk madepsi aŋek mani yaŋ aŋkɨsineŋ.</t>
  </si>
  <si>
    <t>Piŋkop da ɨmal kwakwagɨsi tagɨsi, teŋteŋɨni madepsi, ae gwaljɨgɨ mɨni uŋun mɨŋat do ɨmgut." (Uŋun ɨmal kwakwagɨsi ae tagɨsi uŋun Piŋkop dakon amɨn da aŋpak kɨlegɨsi awit dakon tɨlak asak.)</t>
  </si>
  <si>
    <t>Ae aŋelo da yaŋ nayɨgɨt, "Gen yaŋ mandaki: 'Amɨn uŋun Piŋkop da Sipsip Monɨŋ da mɨŋat pakdɨsak da soŋnok madepmon kɨni do yaŋ yomɨsak uŋun amɨn kɨsɨk kɨsɨk tagɨ ani.' " Ae saŋbeŋek yaŋ nayɨgɨt, "Gen on Piŋkop dakon gen bamɨsi."</t>
  </si>
  <si>
    <t>Gen on pasɨlɨ tawit, baŋ Yesu Kristo da paŋalon agɨt. Yesu da oman monjɨni yolɨsak do Piŋkop da ɨmgut. Yo uŋun tepmɨsi altokdaŋ. Yesu da aŋeloni yabekban abɨŋ pi monjɨni nak Jonon gen on nayɨgɨt. Nak da pi monjɨni dɨwarɨ yolɨkeŋ yaŋon da nayɨgɨt.</t>
  </si>
  <si>
    <t>Amɨn Tagɨ dakon gɨldatni Sondakon, Telagɨ Wup da butnokon pɨgɨ madepsi tugagɨt. Aŋakwan manjinokon nandaŋapbo amɨn kɨnda gen madepsi yaŋ tɨdaŋek kweŋ da yaŋ yagɨt.</t>
  </si>
  <si>
    <t>Uŋun amɨn da yaŋ yagɨt, "Yo morap pɨndakdal uŋun papiakon mandaŋ yopbɨ paŋmuwukbi 7 kabɨ do kɨni. Mandaŋ yopbɨ paŋmuwukbi Epesas kokup papmon ekwaŋ, ae Smena, ae Pegamum, ae Taitaira, ae Sadis, ae Piladelpia ae Laodisia do kɨni."</t>
  </si>
  <si>
    <t>Yaŋban nak gen nayɨgɨt amɨn uŋun kok do tobɨlgɨm. Tobɨlek teŋteŋɨ tamo gol baŋ wasaŋbi 7 kabɨ pɨndakgɨm.</t>
  </si>
  <si>
    <t>Uŋun da binapmon "amɨn dakon monji yombem kɨnda" akban kagɨm. Uŋun ɨmal dubakni paban pɨgɨ kandapni kɨsi wɨtjɨgɨt. Aŋek nap kɨnda gol baŋ wasaŋbi naŋ pɨbɨrɨkon aŋgwasɨŋek wamgut.</t>
  </si>
  <si>
    <t>Busuŋɨ ae busuŋ daŋgwani uŋun kwakwagɨsi, sipsip dakon daŋgwan ae gɨk sitnaŋ yombem. Ae dabɨlni kɨndap tebaisi sosoŋ uŋun yombem.</t>
  </si>
  <si>
    <t>Kandapni uŋun teŋteŋɨsi ain kɨnda mani bras kɨndapmon sosoŋ uŋun yombem. Ae tekni nandagɨm uŋun pakbi madepsi pokgoŋ uŋun dakon wɨwɨk yombem.</t>
  </si>
  <si>
    <t>Kɨsirɨ amɨn tet da gɨk 7 kabɨ tɨmɨkgɨt. Ae emat agak sɨba geni terɨ terɨ ae geni tepmɨsi uŋun gen kaganigwan da pawɨŋ tagɨt. Gɨldat da tebaisi wɨsɨsak uŋudeŋ tomno dabɨlni madepsi teŋteŋagɨt.</t>
  </si>
  <si>
    <t>Nak uŋun kaŋek kandapnikon maŋ pagek amɨn kɨmakbi da yaŋ pakgɨm. Pagapbo kɨsitni amɨn tet da kwenokon wɨtjɨŋek yaŋ yagɨt, "Dɨma pasolgi. Nak Wasok Wasoksi ae Mibɨsi egɨsat.</t>
  </si>
  <si>
    <t>Nak Egɨp Egɨp Egɨsat Amɨn. Nak kɨmakgɨm, mani koki, nak egɨp egɨp dagok dagogɨ mɨni egɨ aŋaŋ kɨsat. Kɨmot dakon yoma wɨtdal, ae amɨn kɨlɨ kɨmakgwit uŋun dakon kokup dakon yoma wɨtdal kɨsitnokon toŋ.</t>
  </si>
  <si>
    <t>Do gak yo pɨndakdal uŋun dakon geni mandaki. Yo abɨsok toŋ, ae yo don noman tokdaŋ, uŋun do mandaki.</t>
  </si>
  <si>
    <t>Yo morap nolɨgɨt uŋun bamɨsi pɨndakgɨm. Piŋkop dakon gen ae Yesu Kristo dakon gen uŋun bamɨsi.</t>
  </si>
  <si>
    <t>Gɨk 7 kabɨ kɨsitno amɨn tet do taŋba pɨndal, ae teŋteŋɨ tamo gol baŋ wasaŋbi 7 kabɨ yaŋ pɨndal, uŋun dakon mibɨlɨ pasɨlɨ tosok. Mibɨlɨ uŋun yaŋ: gɨk 7 kabɨ uŋun paŋmuwukbi 7 kabɨ dakon aŋeloni. Aŋakwa teŋteŋɨ tamo 7 kabɨ uŋun paŋmuwukbi 7 kabɨ."</t>
  </si>
  <si>
    <t>Piŋkop yo morap noman toni do yagɨt uŋun dakon bɨsap kwaŋ tosok, do amɨn kɨnda da on kombɨ gen paŋmuwukbi do manjɨŋ yomjak kaŋ, uŋun kɨsɨk kɨsɨk tagɨ asak. Ae gen on mandabi uŋun nandaŋek guramɨtni amɨn, uŋunyo kɨsi kɨsɨk kɨsɨk ani.</t>
  </si>
  <si>
    <t>Nak Jon da paŋmuwukbi 7 kabɨ Esia Provinskon ekwaŋ ji do gen on mandɨsat. Piŋkop abɨsok egɨsak, ae kalɨpsigwan egɨpgut, ae don egɨpdɨsak uŋun da nandaŋ yawok damaŋakwan butji yaworɨ tosak. Ae wup 7 kabɨ Piŋkop dakon kɨla amɨn madep yɨtyɨt tamo da ɨŋamon ekwaŋ uŋunyo kɨsi da nandaŋ yawok damaŋakwan butji yaworɨ tosak.</t>
  </si>
  <si>
    <t>Yesu Kristo, Piŋkop dakon gen bamɨsi yaŋ teŋteŋok amɨn, uŋun kɨmoron da mibɨltaŋ pɨdagɨt. Ae uŋun kɨla amɨn madep morap mɨktɨmon ekwaŋ uŋun dakon Amɨn Tagɨni. Uŋun kɨsi da but yawot nandaŋ damaŋakwan butji yaworɨ tosak. Yesu da nin but dasi galak taŋ nimɨsak, ae iyɨ dakon yawi da yokwinin wɨrɨrɨk mudagɨt.</t>
  </si>
  <si>
    <t>Yaŋ aŋek nin uŋun gat amɨn kɨla aneŋ do manjɨŋ nipgut, ae iyɨ dakon Piŋkop ae Datni uŋun dakon oman aneŋ do mukwa sogok amɨni egɨpneŋ do manjɨŋ nipgut. Bɨsap mudok mudogɨ mɨni Yesu Kristo dakon tɨlɨmni ae tapmɨm madepni taŋ ɨmdɨsak. Uŋun asi.</t>
  </si>
  <si>
    <t>Koni. Uŋun gɨkwem gat kɨsi apdɨsak. Abɨŋakwan amɨn morap kɨsi da dabɨl da kokdaŋ. Amɨn morap Yesu sugawit uŋun kɨsi da kokdaŋ. Aŋakwa amɨn morap mɨktɨmon ekwaŋ kɨsi da uŋun do nandaŋek kunam bupmɨyo madepsi akdaŋ. Asi, yo morap uŋun altaŋ mudokdaŋ. Uŋun asi.</t>
  </si>
  <si>
    <t>Amɨn Tagɨ Piŋkop Tapmɨm Ami, abɨsok egɨsak, ae kalɨpsigwan egɨpgut, ae don apdɨsak, uŋun da yaŋ yosok, "Nak Wasok Wasoksi ae Mibɨsi egɨsat."</t>
  </si>
  <si>
    <t>Nak Jon, ji dakon notji. Nin Yesu dakon amɨn kabɨ, ae Piŋkop da Amɨn Kɨla Asak uŋun da kagagwan kaloŋɨ ekwamaŋ, do but yaworon da jɨgɨ ae tepmɨyo kaloŋɨ pamaŋ. Paŋek kɨsin da dɨma alek taŋek tebai akgamaŋ. Nak Piŋkop dakon gen yaŋ teŋteŋaŋek, "Nak Yesu nandaŋ gadaŋ ɨmɨsat" yaŋ yagɨm, do aŋek nak abɨdaŋ tap binap mɨktɨm tɨm Patmos uŋudon nepgwit da egɨsat.</t>
  </si>
  <si>
    <t>Kɨlɨ kaŋapbo aŋelo kɨnda Kwen Kokup yɨpmaŋ pɨgɨt. Kɨsirɨkon gapma kɨdagɨ mɨni dakon yoma wɨtdal abɨdagɨt, ae nap teban madepsi kɨnda kɨsi abɨdagɨt.</t>
  </si>
  <si>
    <t>Sunduk da amɨn paŋkewalgɨt, do Piŋkop da Sunduk maban gapma madep tɨp salfa tepmɨsi sosoŋ uŋudon pɨgɨgɨt. Joŋ kɨlap yokwisi gat ae kombɨ amɨn toptopmɨ gat uŋun bamot uŋun gapmakon kɨlɨ egɨpgumal. Uŋun amɨn kapbɨ kalbi ae gɨldarɨ tepmɨ madepsi bɨsap mudok mudogɨ mɨni paŋegɨpdaŋ teban.</t>
  </si>
  <si>
    <t>Uŋun da kwenon kɨla amɨn madep yɨtyɨt tamo madep kwakwagɨ kɨnda taŋban kagɨm. Ae uŋun tamokon amɨn kɨnda yɨkban kagɨm. Aŋakwan mɨktɨm gat ae kundu gat yɨpmaŋ dek kɨgɨmal. Ae saŋbeŋek dɨma tagɨmal.</t>
  </si>
  <si>
    <t>Amɨn kɨmakbi pɨndakgɨm. Uŋun amɨn mani toŋ, ae mani mɨni, uŋun kɨla amɨn madep yɨtyɨt tamokon noman akgwit. Kɨlɨ aŋelo da papia dɨ kwɨnɨkgwit. Ae papia kɨnda kɨsi kwɨnɨkgwit, uŋun egɨp egɨp dakon papia. Aŋakwan Piŋkop da uŋun papiakon gen tawit uŋun pɨndagek amɨn kɨmakgwit uŋun dakon aŋpak kalɨp awit uŋun kokwin agɨt.</t>
  </si>
  <si>
    <t>Ae amɨn kalɨp tap ɨdapgwan kɨmakgwit uŋun kɨsi Piŋkopmon kwa aŋpak morap kalɨp awit uŋun kokwin agɨt. Ae kɨmot gat ae Amɨn Kɨmakba Yopbi Tamo uŋun bamot yum pɨndagakwal amɨn kɨmakgwit uŋun Piŋkopmon kwa amɨn kaloŋ kaloŋ da aŋpak kalɨp awit uŋun pɨndagek kokwin agɨt.</t>
  </si>
  <si>
    <t>Kɨlɨ kɨmot gat ae Amɨn Kɨmakba Yopbi Tamo uŋun maban pakbi ɨdap kɨndap sosok uŋudon pɨgɨgɨmal. Pakbi ɨdap uŋun kɨndap sosok uŋun amɨn kosirɨ kɨnda gat kɨmokgoŋ dakon tamoni.</t>
  </si>
  <si>
    <t>Amɨn morap mani egɨp egɨp papiakon dɨma toŋ uŋun kɨsi maba pakbi ɨdap kɨndap sosok uŋudon pɨgɨwit.</t>
  </si>
  <si>
    <t>Uŋun da nugɨm yokwisi madep kalɨpsigwan egɨpgut uŋun abɨdagɨt. Mani kɨnda Koŋ, ae mani kɨnda Sunduk yaŋ yoŋ. Aŋelo da nap teban naŋ wamaŋ aŋteban aban bɨlak 1 tausen egɨpgut.</t>
  </si>
  <si>
    <t>Kɨlɨ aŋelo da maban gapma kɨdagɨ mɨnikon pɨgɨgɨt. Pɨgakwan gapma uŋun dakon yoma sopmaŋek tebaisi aŋteban agɨt. Mɨktɨm amɨn morap arɨpmɨ dɨma paŋkewaljak, yaŋ do agɨt. Uŋun bɨlak 1 tausen mudaŋakwan don yɨpmaŋ dekba bɨsap pɨsɨpmɨsok galaktoknikon egɨpdɨsak.</t>
  </si>
  <si>
    <t>Ae kɨla amɨn madep yɨtyɨt tamo pɨndakgɨm. Uŋun tamokon amɨn uŋudon yɨkgwit. Piŋkop da gen kokwin ani do yaŋ mudaŋ yomgut. Ae amɨn uwal da tegɨ mandaŋ dagaŋek dapba kɨmakgwit, uŋun dakon wupni pɨndakgɨm. Kalɨp uŋun amɨn da Piŋkop dakon gen tebaisi abɨdaŋek, Yesu do yaŋ teŋteŋok aŋakwa uwal da dapba kɨmakgwit. Uŋun amɨn joŋ kɨlap yokwisi gat ae wupni wasaŋbi gat do dɨma gawak ɨmgwit, ae uŋun dakon tɨlakni ɨŋamnikon ae kɨsitnikon dɨma tɨmɨ</t>
  </si>
  <si>
    <t>Uŋun wasok wasok amɨn kɨmoron da pɨdoŋ amɨn. (Amɨn dɨwarɨ kɨmakgwit uŋun bɨsapmon egɨp egɨp dɨma abɨdawit. Uŋun bɨlak 1 tausen mudaŋakwan don egɨp egɨp abɨdokdaŋ.)</t>
  </si>
  <si>
    <t>Amɨn uŋun wasok wasoksi aeni pɨdoni amɨn uŋun kɨsɨk kɨsɨk tagɨ ani. Piŋkop da uŋun amɨn iyɨ do manjɨgɨt, do kosirɨ kɨnda gat arɨpmɨ dɨma kɨmotdaŋ. Uŋun Piŋkop ae Kristo dakon mukwa sogok amɨn egek Kristo gat bɨlak 1 tausen kɨla amɨn madep egɨpdaŋ.</t>
  </si>
  <si>
    <t>Bɨlak 1 tausen uŋun mudaŋakwan, gapma kɨdagɨ mɨni dakon yoma wɨtdalakwa Sunduk dam tebani yɨpmaŋ abɨgɨkdɨsak.</t>
  </si>
  <si>
    <t>Uŋun waŋga abɨgek mɨŋat amɨnyo mɨktɨmɨ mɨktɨmɨ ekwaŋ uŋun paŋkewaldɨsak. Uŋun amɨn kabɨ mani Gok ae Megok yaŋ yoŋ. Sunduk da emat ani do paŋmuwutdɨsak. Emat amɨn kabɨni dakon tɨlakni uŋun tap kɨdɨpmɨŋon nɨman toŋ yombem morapmɨsi.</t>
  </si>
  <si>
    <t>Uŋun mɨktɨmɨ mɨktɨmɨ da apgwit. Abɨŋ Piŋkop dakon mɨŋat amɨn kabɨ gat ae kokup pap Piŋkop da si galak taŋ ɨmɨsak uŋun gat aŋgwasɨwit. Mani Kwen Kokup da kɨndap da pɨŋ emat amɨn uŋun soŋ yoban mɨni awit.</t>
  </si>
  <si>
    <t>Uŋun da kwenon nak kundu kalugɨ gat ae mɨktɨm kalugɨ gat pɨndakgɨm. Kundu mibɨltogɨ gat mɨktɨm mibɨltogɨ gat uŋun kɨlɨ wagɨl kɨŋ pasɨlgɨmal. Ae tap ɨdap saŋbeŋek dɨma tagɨt.</t>
  </si>
  <si>
    <t>Kɨlɨ Telagɨ Wup da butnokon pɨgɨ madepsi tugaŋakwan aŋelo uŋun da nak bedaŋ aŋkɨ ɨleŋ madepsi ae kwensi kɨnda uŋudon nepgut. Aŋkɨ nepmaŋek Piŋkop dakon kokup pap Jerusalem nolɨgɨt. Uŋun koko Piŋkop gat egɨpgumal, da Kwen Kokup yɨpmaŋ dek pɨŋban kagɨm.</t>
  </si>
  <si>
    <t>Piŋkop dakon tɨlɨmɨ madepni uŋun kokup papmon teŋteŋagɨt. Teŋteŋɨni uŋun ŋwakŋwarɨsi, tɨp yumaŋ nogɨ wukwisi dakon teŋteŋɨni yombem. Uŋun tɨp jaspa yombem da yaŋ teŋteŋagɨt. Uŋun glas yombem gwaljɨgɨ mɨnisi.</t>
  </si>
  <si>
    <t>Kokup pap yoma nagalni uŋun kwensi. Uŋun yoma kagani 12 kabɨ, ae aŋelo 12 kabɨ uŋun yoma kagakon akgaŋ. Aŋakwa Israel amɨn kabɨ 12 dakon man yoma domon tawit.</t>
  </si>
  <si>
    <t>Nagal uŋun dakon dɨwarɨ gɨldat da wɨsak tetgɨn do yoma kagani kapbɨ tawit. Ae not tetgɨn nani do yoma kagani kapbɨ tawit. Ae saut tetgɨn nani do yoma kagani kapbɨ tawit. Ae nagal uŋun dakon dɨwarɨ gɨldat da pɨgɨsak tetgɨn nani do yoma kagani kapbɨ kɨsi.</t>
  </si>
  <si>
    <t>Kokup pap uŋun dakon nagal tebaisi tosak do kwɨŋɨrɨ tɨp daman 12 kabɨ mibɨlɨkon tawit. Sipsip Monɨŋ dakon yabekbi 12 kabɨ dakon mani uŋun tɨpmon tawit.</t>
  </si>
  <si>
    <t>Aŋelo gen nayɨgɨt uŋun da kalɨŋ kɨrɨŋ gol baŋ wasaŋbi kɨnda abɨdagɨt. Uŋun naŋ kokup pap gat, ae nagal madepni uŋun gat, ae nagal uŋun dakon yoma kagani tɨlak yop do abɨdagɨt.</t>
  </si>
  <si>
    <t>Kokup pap dakon ɨleŋɨ 4 kabɨ dakon tɨlakni uŋun kaloŋɨ gɨn. Dubagɨni ae madepni uŋun kɨsi arɨpgɨnsi. Aŋelo da kokup pap kalɨŋ kɨrɨŋni naŋ tɨlak yɨpban 2,200 kilomita da arɨp agɨt. Kokup pap dakon ɨleŋɨ 4 kabɨ dakon tɨlakni gat, ae kokup pap dakon kwen nani kɨsi dakon tɨlakni uŋun arɨpgɨnsi.</t>
  </si>
  <si>
    <t>Ae kokup pap dakon nagal kɨsi tɨlak yɨpgut. Yaŋ aban nagal kwen wɨgɨgɨt dakon tɨlakni 65 mita da arɨp agɨt. Tɨlak yopyop uŋun amɨn da tɨlak yopmaŋgaŋ uŋun naŋgɨn aŋelo da nagal dakon tɨlak yopgut.</t>
  </si>
  <si>
    <t>Kokup pap dakon nagal uŋun tɨp jaspa baŋ wasaŋbi. Aŋek kokup pap uŋun gol jɨmjɨmɨ mɨnisi baŋ wasaŋbi. Kokup pap uŋun dakon gol uŋun glas yombem gwaljɨgɨ mɨnisi.</t>
  </si>
  <si>
    <t>Kokup pap dakon nagal dakon teban tokni uŋun Piŋkop da tɨp yumaŋ nogɨ wukwisi mibɨlɨ mibɨlɨ uŋun baŋ paŋtɨlɨm agɨt. Tɨp 1 tagɨsi nagal mibɨlon tagɨt uŋun tɨp jaspa. Ae tɨp 2 uŋun tɨp pɨli uŋun tɨp sapaia. Ae tɨp 3 uŋun tɨp aget. Ae tɨp 4 uŋun kalɨkalɨgɨ, uŋun tɨp emeral.</t>
  </si>
  <si>
    <t>Ae Piŋkop dakon telagɨ kokup pap uŋun kagɨm. Uŋun Jerusalem kalugɨ. Uŋun koko Piŋkop gat egɨpgumal, da Kwen Kokup yɨpmaŋ dek pɨgɨt. Uŋun tɨlɨmni tagɨsi, mɨŋat da amɨn pak do tagap taŋek tɨlɨmni tagɨsi pasak uŋuden.</t>
  </si>
  <si>
    <t>Ae tɨp 5 uŋun tɨp sadonikis, uŋun gami kwakwagɨ kɨsi. Tɨp 6 uŋun tɨp gɨman konilian. Ae tɨp 7 uŋun kɨloŋkɨloŋɨ, uŋun krisolait. Ae tɨp 8 uŋun tɨp kalɨkalɨgɨ ŋwakŋwarɨ kɨnda uŋun beril. Ae tɨp 9 uŋun tɨp kɨloŋkɨloŋɨ ŋwakŋwarɨ kɨnda uŋun topas. Ae tɨp 10 uŋun tɨp krisopres. Tɨp 11 uŋun tɨp aiasin. Ae tɨp 12 uŋun tɨp gami ŋwakŋwarɨ kɨnda tɨp ametis.</t>
  </si>
  <si>
    <t>Yoma kaga 12 kabɨ uŋun pel 12 kabɨ, uŋun kɨndɨrɨŋ yumaŋ nogɨ wukwisi. Yoma kaloŋ kaloŋ pel madep kaloŋ kaloŋ baŋ wasaŋbi. Kokup dakon kosit pap uŋun gol baŋgɨn wasaŋbi. Gol uŋun gwaljɨgɨ mɨnisi glas yombem.</t>
  </si>
  <si>
    <t>Uŋun kokup papmon Telagɨ Yut Madep kɨnda dɨma taŋban kagɨm. Nido, Amɨn Tagɨ Piŋkop Tapmɨm Ami gat ae Sipsip Monɨŋ gat da iyɨ Telagɨ Yut Madep da yaŋ egɨpgumal.</t>
  </si>
  <si>
    <t>Uŋun kokup papmon gɨldat gat kanek gat pini mɨni. Nido, Piŋkop dakon tɨlɨmni da kokup pap teŋteŋaŋ ɨmɨsak. Aŋakwan Sipsip Monɨŋ uŋun kokup pap dakon lamni da yaŋ egɨsak.</t>
  </si>
  <si>
    <t>Amɨn mɨktɨmɨ mɨktɨmɨ egɨ aŋaŋ kwaŋ da uŋun kokup pap dakon teŋteŋɨkon agɨpdaŋ. Aŋakwa mɨktɨmɨ mɨktɨmɨ dakon kɨla amɨn madep da yoni tagɨ uŋun yumaŋ nogɨ wukwisi uŋudon paŋopdaŋ.</t>
  </si>
  <si>
    <t>Uŋun kokup papmon pɨlɨn kɨnda dɨma tokdɨsak, do kokup pap dakon nagal dakon yoma dagok dagogɨ mɨni pɨsokdaŋ.</t>
  </si>
  <si>
    <t>Amɨn mɨktɨmɨ mɨktɨmɨ egɨ aŋaŋ kwaŋ uŋun yoni tɨlɨmɨ tagɨsi toŋ gat ae man madep ɨmɨm aŋpakni kɨsi tɨmɨgek uŋudon paŋopdaŋ.</t>
  </si>
  <si>
    <t>Mani pɨlɨn tuk dakon yo gat, ae amɨn aŋpak yokwi mibɨlɨ mibɨlɨ aŋ gat, ae top yoŋ amɨn uŋun kokup papmon dɨma pɨgɨni. Mɨŋat amɨnyo Sipsip Monɨŋ dakon egɨp egɨp papiakon mani toŋ, uŋun dagɨn uŋun kokup papmon pɨgɨkdaŋ.</t>
  </si>
  <si>
    <t>Ae kɨla amɨn madep yɨtyɨt tamokon da amɨn tek kɨnda madepsi yaŋ tɨdaŋban nandagɨm, "Nandani. Abɨsok Piŋkop dakon yut amɨn da binapmon taŋakwan iyɨ dakon mɨŋat amɨn kabɨni egɨpni. Asi, Piŋkop iyɨ uŋun gat egɨpdaŋ. Aŋek uŋun dakon Piŋkopni egɨpdɨsak.</t>
  </si>
  <si>
    <t>Uŋun kabɨkon kunam pakbi morap dabɨlɨkon toni uŋun kɨsisi wɨrɨrɨkban kunam saŋbeŋek dɨma tatdaŋ. Ae amɨn saŋbeŋek dɨma kɨmotdaŋ, ae but yokwi aŋek saŋbeŋek kunam dɨma tatdaŋ, ae tepmɨ saŋbeŋek dɨma pakdaŋ. Nido mɨktɨm kalɨpmɨ gat yoni kalɨpmɨ gat uŋun kɨsisi pasɨl mudokdaŋ."</t>
  </si>
  <si>
    <t>Amɨn uŋun kɨla amɨn madep yɨtyɨt tamokon yɨkgɨt, uŋun da yaŋ yagɨt, "Nandani, yo morap abo kalugɨ aŋ mudoŋ." Aeni saŋbeŋek yaŋ yagɨt, "Gen on mandaki. Nido gen gayɨsat uŋun bamɨsi. Amɨn morap kɨsi da uŋun do tagɨ nandaŋ gadagɨ."</t>
  </si>
  <si>
    <t>Yaŋek yaŋ nayɨgɨt, "Pi uŋun mudosok. Nak Wasok Wasoksi ae Mibɨsi egɨsat. Pi morap asat uŋun wasɨp aŋaŋ asat. Amɨn kɨnda tegɨ bap tosak kaŋ, nak da yɨpbo pakbi dabɨl egɨp egɨpmɨ toŋ ae yumaŋ nogɨ mɨni uŋun nosak.</t>
  </si>
  <si>
    <t>Amɨn kɨnda emaron teban tosak kaŋ, nak da uŋun yo morap ɨbeŋ. Aŋek nak da Piŋkopni egapbo uŋun da monjɨno egɨpjak.</t>
  </si>
  <si>
    <t>Mani amɨn pasalek duwalɨk pukwaŋ, ae nandaŋ gadat dɨma aŋ, ae aŋpak yokwisi morapmɨ aŋ, ae amɨn dapba kɨmokgoŋ amɨn, ae amɨn yumabi aŋ, ae sot mawomyo aŋek yo tapmɨmɨ toŋ pawɨlgaŋ amɨn, ae kokup kɨdat do gawak yomaŋ amɨn, ae amɨn morap top yoŋ, uŋun iyɨ da kokupmon pɨgɨkdaŋ. Uŋun pakbi ɨdap kɨndap tepmɨni madepsi salfa tɨp da sosoŋ uŋun. Uŋun amɨn kɨmot kosirɨ kɨnda gat aŋ uŋun dakon tamoni."</t>
  </si>
  <si>
    <t>Kɨlɨ aŋelo kɨnda nagon apgut. Aŋelo uŋun aŋelo 7 kabɨ ɨdap madepmon Piŋkop dakon butjap mudosak do amɨn paŋupbal ak dakon yo yokwisi 7 kabɨ tɨmɨkgwit uŋun kabɨkon nani kɨnda. Aŋelo yaŋ nayɨgɨt, "Gak apbɨ Sipsip Monɨŋ dakon mɨŋatni abɨsok pakdɨsak uŋun golɨko."</t>
  </si>
  <si>
    <t>Kɨlɨ aŋelo uŋun da pakbi madep kɨnda nolɨgɨt. Uŋun egɨp egɨp yomyom pakbi. Uŋun glas yombem gwaljɨgɨ mɨnisi agɨt. Pakbi uŋun Piŋkop gat ae Sipsip Monɨŋ gat da kɨla amɨn madep yɨt yɨt tamogwan da pak abɨgɨsak.</t>
  </si>
  <si>
    <t>Yaŋ nayɨŋek sigɨn yaŋ yagɨt, "Kombɨ gen on papiakon toŋ uŋun dɨma sopmaŋ aŋteban abi. Nido, Piŋkop da yo morap uŋun akdɨsak dakon bɨsap kɨlɨ kwaŋ tak.</t>
  </si>
  <si>
    <t>Amɨn aŋpak yokwi aŋ, uŋun yum pɨndagakwa saŋbeŋek ani. Ae amɨn aŋpak ɨŋan ɨŋani aŋ, uŋun yum pɨndagakwa saŋbeŋek ani. Ae amɨn aŋpak kɨlegɨsi aŋ, uŋun yum pɨndagakwa saŋbeŋek ani. Ae amɨn telagɨ ekwaŋ, uŋun yum pɨndagakwa telagɨ sigɨn egɨpni."</t>
  </si>
  <si>
    <t>Yesu da yaŋ yagɨt, "Nandani, nak tepmɨsi apdɨsat. Mɨŋat amɨn morap tomni yom do apdɨsat. Aŋpak awit dakon kobogɨ do tomni aŋpak awit da arɨpmon yomdɨsat.</t>
  </si>
  <si>
    <t>Nak Wasok Wasoksi ae Mibɨsi egɨsat. Nak mibɨltok egɨsat, ae buŋonsi egɨsat. Nak yo morap dakon mibɨlɨ. Pi morap asat uŋun wasɨp aŋ aŋ asat."</t>
  </si>
  <si>
    <t>Amɨn pabɨ pɨgɨk dubakni sugoŋ uŋun kɨsɨk kɨsɨk tagɨ ani. Uŋun da egɨp egɨp yomyom kɨndap dakon bamɨ tagɨ paŋ noni, ae uŋun da kokup pap da yoma kaga naŋ tagɨ pɨgɨni.</t>
  </si>
  <si>
    <t>Aŋakwa amɨn aŋpak yokwisi aŋ amɨn gat, ae amɨn sot wamwam aŋek yo tapmɨmɨ toŋ pawɨlgaŋ amɨn gat, ae yumabi aŋ amɨn gat, ae amɨn dapba kɨmokgoŋ amɨn gat, ae kokup kɨdat gawak ɨmaŋ amɨn gat, ae amɨn aŋpak toptopmɨ do galak taŋek yolgaŋ, uŋun amɨn morap Piŋkop dakon kokup pap da waŋga egɨpdaŋ.</t>
  </si>
  <si>
    <t>"Nak Yesu, nak da aŋelono yabekgo jikon obɨk da paŋmuwukbi jikon gen on yaŋ teŋteŋosok. Nak kɨla amɨn madep Dewit da babɨ kabɨkon da gugɨ wugɨt uŋun nak mani. Ae nak Dewit Dakon Monji, ae nak Wɨsawɨsa Dakon Gɨk Pap Madepsi Teŋteŋosok uŋun."</t>
  </si>
  <si>
    <t>Telagɨ Wup gat ae mɨŋat uŋun Sipsip Monɨŋ pakdɨsak gat da yaŋ yomal, "Gak apbi." Ae amɨn morap gen on nandani ji kɨsi yaŋ yoni, "Gak apbi." Amɨn kɨnda tegɨ bap tosak kaŋ tagɨ apjak. Amɨn kɨnda pakbi nok do nandɨsak kaŋ, uŋun amɨn abɨŋek egɨp egɨp yomyom pakbi tagɨ nosak. Uŋun Piŋkop da but galak do yumsi nimɨsak.</t>
  </si>
  <si>
    <t>Nak da on papiakon kombɨ gen toŋ uŋun nandani amɨn morap do gen tebai yɨpmaŋdat. On gen tosogon amɨn kɨnda gen kɨnda gat saŋbesak kaŋ, amɨn paŋupbal ak yo yokwisi on papiakon toŋ, uŋun Piŋkop da saŋbeŋban uŋun amɨnon noman taŋ ɨmdaŋ.</t>
  </si>
  <si>
    <t>Ae amɨn kɨnda da kombɨ gen on papiakon toŋ dɨ wɨrɨrɨtjak kaŋ, Piŋkop da yo tagɨsi on papiakon toŋ uŋun wɨrɨrɨk ɨmjak. Aŋakwan uŋun amɨn egɨp egɨp yomyom kɨndapmon jap dɨma paŋ nosak, ae Piŋkop da telagɨ kokup papmon uŋudon dɨma egɨpjak. On papiakon uŋun dakon geni toŋ.</t>
  </si>
  <si>
    <t>Pak abɨgɨ kokup pap da kosit madep da binapsi naŋ pak kɨsak. Pakbi da ɨleŋɨ terɨ terɨ egɨp egɨp yomyom kɨndap akdak. Kɨndap uŋun bɨlak kɨnda da butgwan bamɨ pot do kosirɨ 12 yaŋ aŋ aŋ asak. Kanek morap kɨsi bamɨ taŋ taŋ asak. Ae kɨndap uŋun dakon tamɨ uŋun amɨn mɨktɨmɨ mɨktɨmɨ egɨ aŋaŋ kwaŋ uŋun sotni paŋmɨlɨp ak do toŋ.</t>
  </si>
  <si>
    <t>On yo morap do yaŋ teŋteŋok asak amɨn da abɨsok yaŋ yosok, "Asisi, nak kɨlɨsok uŋun apdɨsat." Asi, Amɨn Tagɨ Yesu gak apbi.</t>
  </si>
  <si>
    <t>Amɨn Tagɨ Yesu dakon nandaŋ yawotni uŋun Piŋkop dakon mɨŋat amɨn kabɨkon tosak.</t>
  </si>
  <si>
    <t>Yo morap jobɨt pabi uŋun yo morap saŋbeŋek ae dɨma tokdaŋ. Piŋkop gat ae Sipsip Monɨŋ gat dakon kɨla amɨn madep yɨtyɨt tamo uŋun kokup papmon tosak. Ae Piŋkop dakon oman amɨn da gawak ɨmdaŋ.</t>
  </si>
  <si>
    <t>Gawak ɨmɨŋek tomno dabɨlni kokdaŋ, ae Piŋkop dakon mani oman amɨni da ɨŋamnikon tokdɨsak.</t>
  </si>
  <si>
    <t>Pɨlɨn ae saŋbeŋek dɨma tokdɨsak. Aŋakwan lam gat ae gɨldat gat pini mɨni, nido Amɨn Tagɨ Piŋkop da iyɨ mɨŋat amɨn teŋteŋaŋ yomdɨsak. Aŋakwan oman monjɨni kɨla amɨn madep dagok dagogɨ mɨni egɨ wɨgɨkdaŋ.</t>
  </si>
  <si>
    <t>Aŋelo uŋun da yaŋ nayɨgɨt, "Gen uŋun bamɨsi. Amɨn morap kɨsi da uŋun do tagɨ nandaŋ gadagɨ. Piŋkop Amɨn Tagɨ da kombɨ amɨn dakon wup paŋtagap aban geni yaŋ teŋteŋoŋ. Uŋun aŋeloni yabekban abɨŋ yo tepmɨsi noman togɨ uŋun oman monjɨni nin nolɨgɨt."</t>
  </si>
  <si>
    <t>Yesu da yosok, "Nandani! Nak kɨlɨ uŋunjok apdɨsat. Mɨŋat amɨnyo kombɨ gen on papiakon toŋ uŋun guramɨkgaŋ, uŋun kɨsɨk kɨsɨk ani."</t>
  </si>
  <si>
    <t>Nak Jon da gen on nandaŋek yo uŋun pɨndakgɨm. Yo uŋun nandaŋ pɨndakyo aŋ mudaŋek aŋelo uŋun yo morap nolɨgɨt uŋun da kandap mibɨlon ŋwakbeŋ aŋek gawak ɨm do agɨm.</t>
  </si>
  <si>
    <t>Mani yaŋ nayɨgɨt, "Yaŋ dɨma abi! Nak kɨsi oman amɨn gɨn. Nak gak gat ae kombɨ amɨn kabɨ notgoni uŋun dakon pi ɨsalji, ae amɨn morap on papiakon gen toŋ uŋun guramɨkgaŋ amɨn uŋun dakon pi ɨsalni. Piŋkop kaloŋ naŋgɨn gawak ɨbi."</t>
  </si>
  <si>
    <t>Uŋun da saŋbeŋek yaŋ yagɨt, "Gak paŋmuwukbi Epesas kokup papmon ekwaŋ uŋun dakon aŋeloni do gen yaŋ mandaki: Nak gɨk 7 kabɨ kɨsitno amɨn tet da tɨmɨgek teŋteŋɨ tamo gol baŋ wasaŋbi 7 kabɨ da binapmon agɨsat. Agek gen on yɨpbo gagon obɨsak.</t>
  </si>
  <si>
    <t>Donjok tepmɨ pakdɨsal. Mani uŋun do pasol pasol dɨma abi. Ji paŋkewal do Sunduk da ji da binapmon amɨn dɨwarɨ baŋ dam tebanon yopdɨsak. Yaŋ aban jɨgɨ ae tepmɨyo gɨldat 10 da arɨpmon pakdaŋ. Dɨkba kɨmotni do yoni kaŋ, tebaisi agek nandaŋ gadatji dɨma wɨtdal kɨsak. Aŋakwa egɨp egɨp dakon pelɨt tɨlɨmɨ toŋ dabeŋ.</t>
  </si>
  <si>
    <t>Amɨn mɨrakni toŋ da Telagɨ Wup da paŋmuwukbi do gen yosok uŋun pakyaŋsi nandani. Amɨn kɨnda emaron teban tosak kaŋ, uŋun amɨn kɨmot da ae kɨnda gat arɨpmɨ dɨma aŋupbal asak."</t>
  </si>
  <si>
    <t>Uŋun da gen saŋbeŋek yagɨt, "Gak paŋmuwukbi Pegamum kokup papmon ekwaŋ uŋun dakon aŋeloni do gen yaŋ mandaki: Nak emat agak sɨba geni terɨ terɨ ae geni tepmɨsi uŋun abɨdosot. Gen on yɨpbo gagon obɨsak.</t>
  </si>
  <si>
    <t>Kokup egɨsal uŋudon Sunduk dakon kɨla amɨn madep yɨtyɨt tamoni uŋudon tosok uŋun nandɨsat. Mani nak dakon man abɨdaŋ kɨmokdol. Antipas, nak dakon gen dakon yaŋ teŋteŋok amɨn tagɨsi kɨnda, uŋun Sunduk da egɨsak kokupmon aŋakba kɨmakgɨt. Yaŋ aŋakwa gak uŋun bɨsapmon nak do wasɨp dɨma yagɨl.</t>
  </si>
  <si>
    <t>Mani nak gak gat gen toŋ. Gagon amɨn dɨ da Balam dakon aŋpak abɨdaŋ kɨmokgoŋ. Balam dakon aŋpak uŋun yaŋ. Kalɨp Balam da Balak Israel amɨn paŋkewal dakon mibɨlɨ iyɨŋ dekgɨt. Iyɨŋ dekban Balak da Israel amɨn paŋkewalban yokwi aŋek kokup kɨdat do bɨt kɨlapyo mukwa sowit uŋun nawit. Ae yumabi kɨsi awit.</t>
  </si>
  <si>
    <t>Uŋudeŋ gɨn amɨn dɨ gagon ekwaŋ uŋun Nikolas dakon amɨn kabɨ dakon geni guramɨkgaŋ.</t>
  </si>
  <si>
    <t>Gak but tobɨl abi. Yaŋ dɨma abi kaŋ, nak kɨlɨ uŋunjok gagon obɨŋek gen kaganokon emat agak sɨba tosok uŋun naŋ uŋun amɨnon emat akdɨsat.</t>
  </si>
  <si>
    <t>Amɨn mɨrakni toŋ da Telagɨ Wup da paŋmuwukbi do gen yosok uŋun pakyaŋsi nandani. Amɨn kɨnda emaron teban tosak kaŋ, nak da mana dɨ abɨsok pasɨlɨ toŋ uŋun ɨbeŋ. Ae tɨp kwakwagɨ kɨnda ɨbeŋ. Uŋun tɨpmon man kalugɨ kɨnda mandabi da tosak. Uŋun man amɨn kɨnda da dɨma nandɨsak. Amɨn tɨp abɨdosak uŋun amɨn dagɨn nandakdɨsak."</t>
  </si>
  <si>
    <t>Uŋun da gen saŋbeŋek yagɨt, "Gak paŋmuwukbi Taitaira kokup papmon ekwaŋ uŋun dakon aŋelo do gen yaŋ mandaki: Nak Piŋkop dakon Monji. Dabɨlno uŋun kɨndap tepmɨsi sosok uŋun yombem, ae kandapno teŋteŋosok uŋun ain kɨnda mani bras sugaŋba kwakwagɨsi aŋ uŋun yombem. Gen on yɨpbo gagon obɨsak.</t>
  </si>
  <si>
    <t>Aŋpak morap asal uŋun nandaŋ mudosot. Gak amɨn do but dasi galak taŋ yomɨsal, ae nak nandaŋ gadaŋ namɨsal, ae amɨn dɨwarɨ paŋpulugok do pi asal. Nak nandɨsat, pi mibɨltok agɨl uŋun yapmaŋek abɨsok pi madepsi asal.</t>
  </si>
  <si>
    <t>Aŋpak asal ae pi teban asal uŋun kɨlɨ nandaŋ mudagɨm. Gak tebaisi agek amɨn aŋpakni yokwi do dɨma galak taŋ yomɨsal. Dɨwarɨ da yaŋ gayɨwit, 'Ninyo kɨsi yabekbi', mani uŋun yabekbi dɨma yaŋ uŋun gaga kɨlɨ geni kokwinɨgek top amɨn yaŋ pɨndakgɨl.</t>
  </si>
  <si>
    <t>Mani nak gak gat gen toŋ. Gak Jesebel yɨpbi gak gat ekwamal. Mɨŋat uŋun da nak kombɨ amɨn kɨnda yaŋ yosok, mani pi monjɨno top paŋkewalek yumabi aŋpak, ae jap kokup kɨdat do paret abi uŋun noni do yoyɨŋ dekdak.</t>
  </si>
  <si>
    <t>But tobɨl asak do nandaŋek bɨkbɨk ɨmɨsat. Mani but tobɨl aŋek yumabi aŋpakni yɨpmaŋ det do dɨma nandɨsak.</t>
  </si>
  <si>
    <t>Do uŋun mɨŋat sot kɨnda ɨbo tepmɨ madepsi pakdɨsak. Ae amɨn morap uŋun mɨŋat gat yumabi awit but tobɨl aŋek uŋun mɨŋat dakon aŋpakni dɨma yɨpmaŋ mudoni kaŋ, uŋunyo kɨsi jɨgɨ ae tepmɨyo madepsi yomdɨsat.</t>
  </si>
  <si>
    <t>Ae monjɨ gwayoni kɨsi dapbo kɨmotni. Yaŋ aŋapbo paŋmuwukbi kɨsi morap da nak da amɨn but ae nandak nandakyo pɨndagek ji kaloŋ kaloŋ aŋpak ani da arɨpmon tomni damdɨsat yaŋ nandaŋ namdaŋ.</t>
  </si>
  <si>
    <t>Mani paŋmuwukbi dɨwarɨ Taitaira ekwaŋ ji mɨŋat uŋun dakon gen dɨma yolgaŋ, ae 'Sunduk dakon geni pasɨlɨ' yaŋ yoŋ, uŋun dakon mibɨlɨ nandak do pini dɨma awit. Yaŋ dayɨsat, jɨgɨ kɨnda gat dɨma dabeŋ.</t>
  </si>
  <si>
    <t>Mani yo morap tɨmɨkgaŋ uŋun tebaisi tɨmɨgakwa wɨgɨ nak da opbeŋ dakon bɨsap asak.</t>
  </si>
  <si>
    <t>Emaron teban taŋek geno guramɨgakwan wɨgɨ bɨsap madep apjak amɨn uŋun yaŋ mudaŋ ɨbo mɨktɨm morap kɨla akdɨsak.</t>
  </si>
  <si>
    <t>'Kɨla amɨn pini tapmɨmɨ toŋsi aŋek ain win kɨrɨŋ naŋ uwalni pudaŋ monɨŋ monɨŋ akdɨsak, amɨn da mɨktɨm kwoba pudaŋ monɨŋ monɨŋ aŋ uŋun da tɨlagon akdɨsak.' Datno da yaŋ mudaŋ namgut, uŋun da tɨlak uŋun amɨn do yaŋ mudaŋ ɨbeŋ.</t>
  </si>
  <si>
    <t>Ae wɨsawɨsa do gɨk wɨsak uŋun kɨsi ɨbeŋ.</t>
  </si>
  <si>
    <t>Amɨn mɨrakni toŋ da Telagɨ Wup da paŋmuwukbi do gen yosok uŋun pakyaŋsi nandani."</t>
  </si>
  <si>
    <t>Amɨn da gandaba mano abɨdosol do yo yokwisi aŋgamaŋ. Mani tebaisi agek jɨgɨ uŋun ɨmegek kuraktok dɨma asal.</t>
  </si>
  <si>
    <t>Mani nak gak gat gen toŋ. Nandaŋ gadat kaluk agɨl bɨsapmon nak do but dasi galak taŋ namgul, mani abɨsok yaŋ dɨma asal.</t>
  </si>
  <si>
    <t>Kalɨp tagɨsi egɨpgul do nandaki. Gak kɨlɨ mal. Do aŋpak kalɨp agɨl uŋun do aego nandaŋek but tobɨl aŋek aŋpak kalɨp agɨl uŋudeŋ abi. Yaŋ dɨma abi kaŋ, abɨŋ lamgo uŋun si gwayekeŋ.</t>
  </si>
  <si>
    <t>Mani aŋpakgo tagɨsi kɨnda uŋun yaŋ: Nikolas dakon amɨn kabɨ dakon aŋpak do nandaba yokwi tok asal. Nagayo kɨsi uŋun amɨn dakon aŋpak do nandako yokwi tosok.</t>
  </si>
  <si>
    <t>Amɨn mɨrakni toŋ da Telagɨ Wup da paŋmuwukbi do gen yosok uŋun pakyaŋsi nandani. Amɨn kɨnda emaron teban tosak kaŋ, nak da yaŋ dagaŋ ɨmɨŋapbo egɨp egɨp kɨndap walon jap paŋ nosak. Kɨndap uŋun Paradais kon Piŋkop da pigaga tosok."</t>
  </si>
  <si>
    <t>Uŋun da saŋbeŋek yaŋ yagɨt, "Gak paŋmuwukbi Smena ekwaŋ uŋun dakon aŋeloni do gen yaŋ mandaki: Nak wasok wasoksi ae mibɨsi egɨsat. Nak kɨmakgɨm da aeno kalugɨ egɨsat. Gen on yɨpbo gagon obɨsak.</t>
  </si>
  <si>
    <t>Gagon jɨgɨ ae tepmɨyo morapmɨ noman taŋ gamaŋ, ae yogo mɨnisi da egɨsal, uŋun nandaŋ gamɨsat. Mani yogo morapmɨsi. Amɨn dɨwarɨ da gen yokwi yaŋ gamaŋ uŋun nandɨsat. Uŋun amɨn da iyɨ do nin Juda amɨn yaŋ yoŋ, mani uŋun Juda amɨn dɨma, uŋun Sunduk dakon amɨn kabɨ.</t>
  </si>
  <si>
    <t>Uŋun da saŋbeŋek yaŋ yagɨt, "Gak paŋmuwukbi Sadis kokup papmon ekwaŋ uŋun dakon aŋeloni do gen yaŋ mandaki: Nak Piŋkop dakon wup 7 kabɨ tɨmɨkdat, ae gɨk 7 kabɨ kɨsi tɨmɨkdat. Gen on yɨpbo gagon obɨsak. Aŋpak morap asal uŋun kɨsi nandaŋ mudosot. Amɨn da gak do yaŋ yoŋ, 'Sadis paŋmuwukbi kabɨ uŋun egɨp egɨpmɨ toŋsi.' Mani kɨlɨ kɨmakgɨl.</t>
  </si>
  <si>
    <t>Nak dakon gen guramɨgek jɨgɨ altaŋ gamgwit bɨsapmon butgo yaworɨ taŋakwan tebaisi akgɨl. Yaŋ agɨl do jɨgɨ madep mɨktɨmɨ mɨktɨmɨ amɨn paŋkewal do noman tokdɨsak bɨsapmon kɨlago aŋapbo jɨgɨ uŋun dɨma altaŋ gamjak.</t>
  </si>
  <si>
    <t>Gagon tepmɨsi apdɨsat. Yo abɨdosol uŋun tebaisi abɨdoki. Amɨn kɨnda da tomnigo uŋun dɨ gwayeŋban.</t>
  </si>
  <si>
    <t>Amɨn kɨnda emaron teban tosak kaŋ, nak da gwak yaŋ moko agek Piŋkopno dakon telagɨ yut aŋteban asak. Aŋek Piŋkop dakon yut yɨpmaŋek aeni waŋga dɨma pɨgɨsak. Uŋun amɨnon Piŋkopno dakon man, ae Piŋkopno dakon kokup pap dakon man mandakeŋ. Kokup pap uŋun Jerusalem kalugɨ, uŋun Kwen Kokup yɨpmaŋek Piŋkopnokon da pɨkdɨsak. Ae naga dakon mano kalugɨ kɨsi uŋun amɨnon mandakdɨsat.</t>
  </si>
  <si>
    <t>Uŋun da saŋbeŋek yaŋ yagɨt, "Gak paŋmuwukbi Laodisia kokup papmon ekwaŋ uŋun dakon aŋeloni do gen yaŋ mandaki: Nak Piŋkop dakon geni gat ae yaŋ teban tok geni gat do gen uŋun asisi yaŋ yogok amɨn. Nak Piŋkop dakon gen bamɨsi yaŋ teŋteŋok amɨn. Bɨsapmɨ bɨsapmɨ geni bamɨsi gɨn yaŋ teŋteŋosot. Piŋkop da yo morap wasagɨt dakon mibɨlɨsi nak da gen on yɨpbo gagon obɨsak.</t>
  </si>
  <si>
    <t>Aŋpak morap asal uŋun kɨsi nandaŋ mudosot. Nak nandɨsat, gak mɨrɨmɨ dɨma, ae tedepmɨ dɨma. Gak da mɨrɨmɨ bo ae tedepmɨ egɨpbi do nandɨsat.</t>
  </si>
  <si>
    <t>Mani dɨma. Gak tedepmɨ yaŋgok egɨsal. Gak tedepmɨsi dɨma ae mɨrɨmɨsi yo dɨma. Yaŋ do aŋek gen kaganokon da gak wandɨtdɨsat.</t>
  </si>
  <si>
    <t>Gak 'Moneŋno morapmɨ ae yo kabɨno morapmɨ toŋ. Yo kɨnda do wadak wadak dɨma asat' yaŋ yosol. Mani dɨma. Amɨn da bupmɨsi nandaŋ gamni da tɨlagon yokwisi egɨsal. Gak yogo mɨnisi da egɨsal, ae dabɨlgo mɨni, ae molaŋ molaŋ agɨsal. Aŋek gaga dɨma nandabɨ pɨsosok.</t>
  </si>
  <si>
    <t>Yaŋ do aŋek nawa gen on gamɨsat. Nak dakon golno kɨndapmon soŋba gwaljɨgɨ mɨnisi aŋ uŋun gol baŋ yubi kaŋ, moneŋgo morapmɨsi taŋ gamdaŋ. Ae gɨptɨmgo wam do ɨmal kwakwagɨ baŋ yubi kaŋ, amɨn da gandaba molaŋ dɨma agɨpbi, ae mayagɨgo mɨni. Ae dabɨl marasin dɨ yumaŋek dabɨlgokon yopbi kaŋ, tagɨsi sɨŋtokdɨsal.</t>
  </si>
  <si>
    <t>But dasi galak taŋ yomɨsat amɨn uŋun tebai yoyɨŋek aŋpakni paŋkɨlek ani do jɨgɨ yomɨsat. Do aŋpakgo paŋkɨlek ak do pi tebai aŋek but tobɨl abi.</t>
  </si>
  <si>
    <t>Dɨpmɨngo yopbɨ kɨt! Aŋpakgo dɨwarɨ dɨma kɨmakgwit uŋun paŋteban abi. Nido aŋpakgo kɨnda Piŋkopno da dabɨlon kɨlegɨsi yaŋ kɨnda dɨmasi kat.</t>
  </si>
  <si>
    <t>Nandaki! Nak yomakon agek yoma domon tɨdaŋek yaŋ yosot: Nak yutnon tagɨ wɨkeŋ? Amɨn kɨnda tekno nandaŋek yoma wɨtdaljak kaŋ, nak wɨgɨko uŋun gat egek jap nondeŋ.</t>
  </si>
  <si>
    <t>Amɨn kɨnda emaron teban tosak kaŋ, uŋun amɨn do yaŋ dagaŋ ɨbo kɨla amɨn madep yɨtyɨt tamonokon nak gat kɨsi yɨtdeŋ. Kalɨp nak da emaron teban taŋek Datno gat kɨsi kɨla amɨn madep yɨtyɨt tamonikon yɨkgɨm uŋudeŋ yɨtdeŋ.</t>
  </si>
  <si>
    <t>Gen bamɨ kalɨp nandaŋek abɨdagɨl, uŋun do aego nandabi. Nandaŋek guramɨgek but tobɨl abi. Dɨpmɨn dɨma yɨpbɨ kɨsak kaŋ, kabo noknok da tɨlagon apdɨsat. Abɨŋapbo gagon opdɨsat dakon bɨsap dɨma nandakdɨsal.</t>
  </si>
  <si>
    <t>Mani amɨn kabisok kɨnda Sadis ekwaŋ uŋun ɨmalni dakon kɨla aŋek garak dɨma awit. Uŋun amɨn kabɨ dakon aŋpakni kɨlegɨsi, do ɨmal kwakwagɨ paba nak gat tagɨ agɨpneŋ.</t>
  </si>
  <si>
    <t>Amɨn kɨnda emaron teban tosak kaŋ, uŋun do kɨsi ɨmal kwakwagɨ paŋ ɨbeŋ. Ae egɨp egɨp papiakon mani dɨma wɨrɨrɨkgeŋ. Datno da ɨŋamon ae aŋeloni da ɨŋamon mani yaŋ teŋteŋokeŋ.</t>
  </si>
  <si>
    <t>Uŋun da saŋbeŋek yaŋ yagɨt, "Gak paŋmuwukbi Piladelpia kokup papmon ekwaŋ dakon aŋeloni do gen yaŋ mandaki: Nak telagɨsi, ae aŋpak bamɨsi dakon ami. Nak da Dewit dakon yoma wɨtdal abɨdosot. Nak da yoma wɨtdaldat, amɨn kɨnda da arɨpmɨ dɨma sop sopmɨ. Ae nak da yoma sopmaŋdat, amɨn kɨnda da arɨpmɨ dɨma wɨtdalɨ. Gen on yɨpbo gagon obɨsak.</t>
  </si>
  <si>
    <t>Aŋpak morap asal uŋun kɨlɨ nandaŋ mudagɨm. Koki! ŋamgokon yoma kɨnda wɨtdalbo pɨsosok. Ae amɨn kɨnda da arɨpmɨ dɨma sopjak. Nak nandɨsat, tapmɨmgo madep dɨma, mani nak dakon gen guramɨgek nak dakon man do wasɨp dɨma yagɨl.</t>
  </si>
  <si>
    <t>Sunduk dakon amɨn kabɨ uŋun da iyɨ do nin Juda amɨn yaŋ yoŋ, mani uŋun Piŋkop dakon amɨn dɨma, uŋun top amɨn. Nak da uŋun amɨn yabekgo abɨŋ gak da kandap mibɨlon ŋwakbeŋ aŋek nak da ji but dasi galak taŋ damɨsat yaŋsi nandani.</t>
  </si>
  <si>
    <t>Uŋun da kwenon aeno kaŋapbo Kwen Kokupmon yoma kɨnda wɨtdal kɨgɨt da taŋban kagɨm. Kaŋapbo amɨn uŋun kalɨp nak do kweŋ da yaŋ tebaisi yaŋ tɨdaŋek yaŋ namgut uŋun da yaŋ yagɨt, "don wɨŋaki yo morap don altokdaŋ golɨko."</t>
  </si>
  <si>
    <t>kɨla amɨn 24 kabɨ da Amɨn uŋun kɨla amɨn madep yɨtyɨt tamokon yɨkdak uŋun da buron maŋ pokgoŋ. Maŋ pagek egɨp egɨp dagok dagogɨ mɨni egɨsak Amɨn uŋun gawak ɨmaŋ. Ae pelɨtni kɨldani toŋ gol baŋ wasaŋbi uŋun kɨla amɨn madep yɨtyɨt tamo tosok uŋudon noman ɨlɨk yopmaŋek kap yaŋ yoŋ,</t>
  </si>
  <si>
    <t>"Amɨn Tagɨ Piŋkopnin, gak da yo morap galaktokgokon wasagɨl da abɨsok toŋ. Yaŋ agɨl do mɨŋat amɨn morap kɨsi da gak do kɨsɨk kɨsɨk madepsi aŋek mango awɨgɨni, ae tapmɨmgo madepsi da yoŋgamgwan pɨŋbi egɨpni kaŋ tagɨsi."</t>
  </si>
  <si>
    <t>Nayɨŋban uŋudon gɨn Telagɨ Wup da butnokon pɨgɨ madepsi tugagɨt. Aŋakwan Kwen Kokup kɨla amɨn madep yɨtyɨt tamo kɨnda taŋban kagɨm. Uŋun tamokon amɨn kɨnda yɨkban kagɨm.</t>
  </si>
  <si>
    <t>Uŋun amɨn tɨp jaspa ae tɨp gami konilian da yaŋ teŋteŋagɨt. Kɨlap baŋ kɨnda da kɨla amɨn madep yɨtyɨt tamo uŋun aŋgwasɨgɨt. Kɨlap baŋ kɨldani uŋun tɨp kalɨkalɨgɨ emeral yaŋ.</t>
  </si>
  <si>
    <t>Kɨla amɨn madep yɨtyɨt tamo 24 kabɨ da kɨla amɨn madep yɨtyɨt tamo uŋun aŋgwasɨŋek taŋba pɨndakgɨm. Uŋun tamokon kɨla amɨn 24 kabɨ da yɨkgwit. Uŋun kɨla amɨn ɨmalni kwakwagɨ baŋ pawit, ae busuŋɨkon pelɨt kɨldani toŋ gol baŋ wasaŋbi baŋ pawit.</t>
  </si>
  <si>
    <t>Kɨla amɨn madep yɨtyɨt tamokon da mal dakon teŋteŋɨ da yamgwit. Aŋakwa nandaŋapbo wuwɨk madepsi noman taŋakwa kɨrɨrɨŋ agɨt. Kɨla amɨn madep yɨtyɨt tamo noman da kalɨŋ 7 kabɨ sowit. Kalɨŋ uŋun Piŋkop dakon wupni 7 kabɨ.</t>
  </si>
  <si>
    <t>Kɨla amɨn madep yɨtyɨt tamo noman da yo kɨnda tagɨt, uŋun tap ɨdap daman glas baŋ wasaŋbi yombem, ae wagɨl kwakwagɨsi. Yo 4 kabɨ egɨp egɨpmɨ toŋ uŋun kɨla amɨn madep yɨtyɨt tamo dakon ɨleŋɨ 4 kabɨkon akgwit. Yo 4 kabɨ uŋun burɨkon ae manjikon kɨsi dabɨl morapmɨ da gɨptɨmɨ kɨsi ɨlɨmɨkgwit.</t>
  </si>
  <si>
    <t>Yo egɨp egɨpmɨ toŋ kɨnda uŋun laion yombem. Ae kɨnda uŋun bulmakau wɨli yombem. Ae kɨnda uŋun tomno dabɨlni amɨn dakon yombem. Ae kɨnda uŋun sɨŋgɨŋ madep kwen agegɨsak yombem.</t>
  </si>
  <si>
    <t>Yo 4 kabɨ egɨp egɨpmɨ toŋ kaloŋ kaloŋ uŋun kɨsi pɨrɨ 6 kabɨ taŋ yomɨŋ yomɨŋ awit. Aŋakwa gɨptɨmɨ kaloŋ dabɨl morapmɨ da ɨlɨmɨkgwit. Ae pɨrɨ da mibɨlgwan kɨsi tawit. Gɨldarɨ ae kalbi kɨsi ak nandarɨ mɨni yaŋ yoŋ, "Telagɨ, telagɨ, telagɨ. Amɨn Tagɨ Piŋkop Tapmɨm Ami kalɨpsi egɨpgut, ae abɨsok egɨsak, ae don apdɨsak, uŋun telagɨsi" yaŋ yoŋ.</t>
  </si>
  <si>
    <t>Yo egɨp egɨpmɨ toŋ kabɨ uŋun da Amɨn uŋun kɨla amɨn madep yɨtyɨt tamonikon yɨkdak ae egɨp egɨp dagok dagogɨ mɨni egɨsak uŋun do kɨsɨk kɨsɨk madepsi aŋek mani awɨgek ya yaŋ iyaŋ. Bɨsapmɨ bɨsapmɨ yo 4 kabɨ egɨp egɨpmɨ toŋ uŋun yaŋ aŋakwa</t>
  </si>
  <si>
    <t>Amɨn uŋun kɨla amɨn madep yɨtyɨt tamokon yɨkgɨt uŋun kɨsitni amɨn tet do papia gɨroŋɨkbi kɨnda taŋban kagɨm. Papia uŋun terɨ terɨ kɨldani toŋ, ae kendol pakbi baŋ kosirɨ 7 kabɨ aŋteban abi.</t>
  </si>
  <si>
    <t>Yumaŋ naŋek amɨn kɨla ani do manjɨŋ yopgul, ae nin dakon Piŋkop dakon oman ani do mukwa sogok amɨni manjɨŋ yopgul. Uŋun da kɨla amɨn madep egek mɨktɨmon amɨn kɨlani akdaŋ."</t>
  </si>
  <si>
    <t>Kɨlɨ aeno kaŋ egapbo aŋelo morapmɨsi dakon geni nandagɨm. Uŋun aŋelo dakon tɨlakni milion morapmɨsi ae tausen morapmɨsi da arɨp. Uŋun aŋelo kɨla amɨn madep yɨtyɨt tamo ae yo egɨp egɨpmɨ toŋ ae kɨla amɨn kabɨ baŋ paŋgwasɨŋek akgwit.</t>
  </si>
  <si>
    <t>Yaŋ tɨdaŋek kap kɨnda yaŋ yawit, "Sipsip Monɨŋ on kalɨp aŋakba kɨmakgɨt. Uŋun da man madep gat, ae yo tagɨsisi morap gat, ae nandak nandak tagɨsi gat, ae tapmɨmɨ wukwisi uŋun kɨsi tagɨ tɨmɨtjak. Amɨn morap kɨsi da mani aŋenagek kɨsɨk kɨsɨk aŋ ɨmɨŋek ya yaŋ iyɨni kaŋ uŋun kɨlegɨsi."</t>
  </si>
  <si>
    <t>Ae yo morap Piŋkop da wasagɨt uŋun dakon geni kɨsi nandagɨm. Yo morap Kwen Kokup ekwaŋ, ae mɨktɨmon ekwaŋ, ae mɨktɨm kagagwan ekwaŋ, ae tap kaga ekwaŋ kɨsi dakon geni nandagɨm. Uŋun da yaŋ yawit, "Amɨn uŋun kɨla amɨn madep yɨtyɨt tamonikon yɨkdak, ae Sipsip Monɨŋ gat kɨsi, nin jil dakon tɨlɨm gat ae tapmɨm gat pɨndagek kɨsɨk kɨsɨk aŋek dagok dagogɨ mɨni man madep damamaŋ."</t>
  </si>
  <si>
    <t>Aŋakwa yo 4 kabɨ egɨp egɨpmɨ toŋ uŋun da yaŋ yawit, "Uŋun asi." Yaŋ yaŋakwa kɨla amɨn kabɨ da maŋ pagek gawak yomgwit.</t>
  </si>
  <si>
    <t>Ae aŋelo tapmɨmɨ toŋsi kɨnda kaŋapbo gen papmon da yaŋ tɨdaŋek yaŋ yagɨt, "Namɨn amɨn kɨlegɨsi kɨnda dasi kendol pakbi baŋ paŋteban abi pakdegek papia tagɨ wɨtdaljak?"</t>
  </si>
  <si>
    <t>Mani amɨn Kwen Kokup ekwaŋ, bo ae mɨktɨmon ekwaŋ, bo ae mɨktɨm da mibɨlɨgwan ekwaŋ kɨnda da papia uŋun arɨpmɨ dɨma wɨtdaljak bo ae arɨpmɨ dɨma kosak.</t>
  </si>
  <si>
    <t>Nak papia uŋun amɨn kɨnda da arɨpmɨ dɨmasi wɨtdaljak bo ae kosak yaŋ kaŋek kunam madepsi saŋbek saŋbek morapmɨ takgɨm.</t>
  </si>
  <si>
    <t>Yaŋ aŋapbo kɨla amɨn kabɨkon da kɨla amɨn kɨnda da yaŋ nayɨgɨt, "Gak kunam dɨma takgi. Koki! On Laion Juda amɨn kabɨkon altagɨt, uŋun Dewit dakon babɨnikon gugɨ uŋun da don noman taŋ wɨgɨt. On Laion emaron teban tagɨt. Yaŋ agɨt do uŋun da papia kendol pakbi baŋ kosirɨ 7 kabɨ paŋteban abi uŋun pakdegek tagɨ wɨtdaljak."</t>
  </si>
  <si>
    <t>Yaŋ nayɨŋakwan Sipsip Monɨŋ kɨnda akban kagɨm. Uŋun paret ak do si aŋakba kɨmakgɨt yombem. Uŋun kɨla amɨn madep yɨtyɨt tamo da binapmon agakwan yo 4 kabɨ egɨp egɨpmɨ toŋ gat ae kɨla amɨn gat da aŋgwasɨwit. Sipsip Monɨŋ uŋun jomni 7 kabɨ, ae dabɨlni 7 kabɨ. Dabɨlni uŋun Piŋkop dakon wupni 7 kabɨ. Uŋun Piŋkop da yabekban mɨktɨmɨ mɨktɨmɨ kɨŋ mudawit.</t>
  </si>
  <si>
    <t>Kɨlɨ Sipsip Monɨŋ da kɨla amɨn madep yɨtyɨt tamokon kɨŋ Amɨn yɨkgɨt da kɨsirɨ amɨn tet do papia tagɨt uŋun abɨdagɨt.</t>
  </si>
  <si>
    <t>Papia uŋun abɨdaŋakwan yo 4 kabɨ egɨp egɨpmɨ toŋ, ae kɨla amɨn 24 kabɨ gat da Sipsip Monɨŋ da kapmatjok maŋ pakgwit. Kɨsisi kaloŋ kaloŋ gita monɨŋni gat ae gol ɨdapni gat tɨmɨk tɨmɨk awit. Gol ɨdapmon yo kɨbaŋɨ tagɨsi tugawit, uŋun Piŋkop dakon mɨŋat amɨn kabɨyo dakon bɨsitni.</t>
  </si>
  <si>
    <t>Yaŋ aŋek kap kalugɨsi kɨnda yaŋ yawit, "Gak da papia gɨroŋɨkbi abɨdaŋek kendol pakbi baŋ paŋteban abi uŋun arɨpmɨ tagɨ pakdekgi. Nido gɨkba kɨmagek yawigo naŋ mɨŋat amɨnyo Piŋkop do ɨm do aŋek yumaŋ nagɨl. Asi, amɨn mibɨlɨ mibɨlɨ ekwaŋ, ae geni mibɨlɨ mibɨlɨ, ae gɨptɨmni mibɨlɨ mibɨlɨ, ae mɨktɨmɨ mɨktɨmɨ ekwaŋ kɨsi yumaŋ nagɨl.</t>
  </si>
  <si>
    <t>Nak kaŋapbo Sipsip Monɨŋ da papia gɨroŋɨkbi abɨdaŋek kendol pakbi baŋ kosirɨ 7 kabɨ paŋteban abi uŋun mibɨltok nani pakdekgɨt. Pakdegakwan yo egɨp egɨpmɨ toŋ 4 kabɨkon da kɨnda gen yagɨt. Geni uŋun kɨrɨrɨŋ da yaŋ yagɨt, "Gak op."</t>
  </si>
  <si>
    <t>Amɨn wup uŋun da tebaisi yaŋ tɨdaŋek yaŋ yawit, "Amɨn Tagɨ Tapmɨm Ami, gak telagɨsi egɨsal, ae aŋpakgo wagɨl bamɨsi gɨn. Nin bɨsap niaŋdasi gak do jomjom aŋapno mɨktɨm amɨn gen pikon yopmaŋek yawinin dakon kobogɨ yobi?"</t>
  </si>
  <si>
    <t>Yaŋba uŋun amɨn do paba pɨgɨk dubagɨ kwakwagɨsi kaloŋ kaloŋ yomɨŋek yaŋ yoyɨwit, "Ji jomjom pɨsɨpmɨsok ani. Uwal da oman amɨn pi ɨsalji gat, ae notji gat dapdaŋ. Ji dɨkba kɨmakgwit, yaŋ gɨn dapba kɨmotdaŋ. Amɨn niaŋ da dapdaŋ uŋun Piŋkop da kɨlɨ manjɨgɨt. Uwal da uŋun kɨsisi dapmaŋ mudaŋakwa don Piŋkop da yawisi dakon kobogɨ yomdɨsak."</t>
  </si>
  <si>
    <t>Sipsip Monɨŋ da kendol pakbi 6 papia aŋteban awit uŋun pakdekgɨt. Pakdegakwan mɨktɨm wudɨp madepsi agɨt. Aŋakwan gɨldat dabɨl yɨk garaŋ yombem pɨlisi agɨt, ae kanek gɨmanisi yawi yombem agɨt.</t>
  </si>
  <si>
    <t>Aŋakwan gɨk kundukon toŋ mɨktɨmon mawit. Gɨk mawit uŋun pik kɨndap dakon sopmɨ dɨma pek taŋakwa mɨrɨm da pɨsoŋakwa moŋ uŋun da tɨlak mawit.</t>
  </si>
  <si>
    <t>Aŋakwa papia gɨroŋɨk yopmaŋgamaŋ, uŋun da tɨlagon kundu si kɨŋ pasɨlgɨt. Aŋakwan kabap gat ae tap binap mɨktɨm tɨm toŋ uŋun tamoni yopmaŋ degek duwalɨk kɨwit.</t>
  </si>
  <si>
    <t>Aŋakwa mɨktɨm dakon kɨla amɨn madep gat, ae amɨn man madepni toŋ gat, ae emat amɨn dakon mibɨltok amɨni gat, ae yoni morapmɨ amɨn gat, ae amɨn tapmɨmɨ toŋ gat, ae oman amɨn, ae amɨn morap ɨsal ekwaŋ, uŋun kɨsisi pasal kɨŋ tɨp gopbatgwan ae kabapgwan tɨp madep toŋ uŋun da mibɨlɨgwan pasɨl do kɨwit.</t>
  </si>
  <si>
    <t>Aŋek kabap gat ae tɨp gat do yaŋ tɨdaŋek yawit, "Ji nin da kwenon maŋ wɨtjɨŋ nimɨŋakwa pasɨlɨ egɨpneŋ. Pasɨlɨ egapno Amɨn uŋun kɨla amɨn madep yɨtyɨt tamonikon yɨkdak uŋun dɨma nindasak, ae Sipsip Monɨŋ butjap damani nandaŋek kobogɨ yokwi dɨma nimjak.</t>
  </si>
  <si>
    <t>Amɨn do butjap madepsi nandaŋek kobogɨ yokwisi yomdamal dakon gɨldat madep kɨlɨ uŋun abɨk. Namɨn amɨn dasi tapmɨmni uŋun abɨŋ yɨpmaŋek tagɨ egɨpjak?"</t>
  </si>
  <si>
    <t>Aeno kaŋek os kwakwagɨ kɨnda kagɨm. Uŋun da kwenon amɨn kɨnda obipni abɨdaŋek yɨkgɨt. Uŋun amɨn do kɨla amɨn madep dakon pelɨt kɨnda ɨmgwit. ba emaron teban tagɨt da tɨlagon kɨgɨt. Kɨŋek emat morapmɨ sigɨn aŋek teban tokeŋ yaŋon da nandaŋek kɨgɨt.</t>
  </si>
  <si>
    <t>Sipsip Monɨŋ da kendol pakbi baŋ papia aŋteban abi 2 uŋun pakdekgɨt. Pakdegakwan yo egɨp egɨpmɨ toŋ 2 uŋun da yagɨt, "Gak op."</t>
  </si>
  <si>
    <t>Yaŋakwan os gami kɨnda apban kagɨm. Uŋun da kwenon amɨn yɨkgɨt uŋun do tapmɨm ɨbi. Uŋun tapmɨm uŋun on mɨktɨmon yaworɨ tosok uŋun paŋdagosak dakon tapmɨm. Paŋdagaŋban amɨn da notni dapmaŋ dapmaŋ aŋek kɨmotdaŋ. Uŋun pi asak do emat agak sɨba madepsi kɨnda ɨmgwit.</t>
  </si>
  <si>
    <t>Kɨlɨ ae Sipsip Monɨŋ da kendol pakbi baŋ papia aŋteban abi 3 uŋun pakdekgɨt. Pakdegakwan yo egɨp egɨpmɨ toŋ 3 uŋun da yagɨt, "Gak op." Yaŋakwan os pɨlisi kɨnda kagɨm. Uŋun da kwenon amɨn kɨnda yɨkgɨt, uŋun jap kokwin agak yo kɨnda kɨsirɨkon abɨdagɨt.</t>
  </si>
  <si>
    <t>Aŋakwan amɨn dakon tek yombem kɨnda nandaŋapbo yo egɨp egɨpmɨ toŋ 4 kabɨkon da yaŋ yagɨt, "Amɨn kɨnda gɨldat daman kɨnda dakon pi asak dakon tomni tɨmɨtjak uŋun wit yɨgɨ monɨŋɨsok kɨnda gɨn abɨdosak, bo bali kwoba kapbɨ gɨn tɨmɨtjak. Mani gak olip nelak gat ae wain gat dɨma paŋtasɨk abi."</t>
  </si>
  <si>
    <t>Sipsip Monɨŋ da kendol pakbi baŋ papia aŋteban abi 4 uŋun pakdekgɨt. Pakdegakwan nandaŋapbo yo egɨp egɨpmɨ toŋ 4 da yaŋ yagɨt, "Gak op."</t>
  </si>
  <si>
    <t>Yaŋakwan os kɨloŋkɨloŋɨ kɨnda kagɨm. Uŋun da kwenon amɨn kɨnda yɨkgɨt uŋun mani Kɨmot. Amɨn Kɨlɨ Kɨmakgwit Dakon Kokupni uŋun kapmatjok da yolgɨt. Amɨn mɨktɨmɨ mɨktɨmɨ ekwaŋ kokwin 4 kabɨ aŋek kabɨ kɨnda dapbal kɨmotni do tapmɨm yobi. Dɨwarɨ emat agak sɨba baŋ dapbal kɨmotni, ae dɨwarɨ jap do madepsi aŋek kɨmotni, ae dɨwarɨ sot yokwisi da tɨmɨtjak, ae dɨwarɨ joŋ bɨt kɨlapyo da dapmaŋ noni.</t>
  </si>
  <si>
    <t>Sipsip Monɨŋ da kendol pakbi baŋ papia aŋteban abi 5 uŋun pakdekgɨt. Pakdegakwan amɨn kɨmakgwit dakon wupni alta da mibɨlgwan pɨndakgɨm. Kalɨp uŋun amɨn da Piŋkop dakon gen tebaisi abɨdaŋek uŋun dakon yaŋ teŋteŋok aŋakwa uwal da dapba kɨmakgwit.</t>
  </si>
  <si>
    <t>Uŋun da kwenon aŋelo 4 kabɨ mɨktɨm dakon kodɨgɨ 4 kabɨkon akba pɨndakgɨm. Mɨrɨm da mɨktɨm gat ae tap gat ae kɨndap gat dɨma pɨsoni yaŋ do mɨrɨm 4 kabɨ uŋun tebaisi tɨmɨkgwit.</t>
  </si>
  <si>
    <t>Uŋun amɨn kabɨ madep tebaisi yaŋ tɨdaŋek yaŋ yawit, "Piŋkopnin kɨla amɨn madep yɨtyɨt tamonikon yɨkdak, ae Sipsip Monɨŋ kɨsi uŋun dagɨn nin yokwikon baŋ tɨmɨkbal tagɨsi ekwamaŋ."</t>
  </si>
  <si>
    <t>Aŋakwa aŋelo morap kɨla amɨn madep yɨtyɨt tamo, ae kɨla amɨn, ae yo 4 kabɨ egɨp egɨpmɨ toŋ uŋun paŋgwasɨŋek akgwit. Agek kɨla amɨn madep yɨtyɨt tamo kaŋek maŋ pagek tomno dabɨlni mɨktɨmgwan yopmaŋek Piŋkop gawak ɨmgwit.</t>
  </si>
  <si>
    <t>Aŋek yaŋ yawit, "Uŋun asi! Nin dagok dagogɨ mɨni Piŋkopnin do ya yaŋ iyɨŋek kɨsɨk kɨsɨk madepsi aŋek man madepni do yaŋ teŋteŋoneŋ. Dagok dagogɨ mɨni nandaŋ kokwini tagɨsi, ae tapmɨm madepni taŋ ɨmdɨsak. Uŋun asi!"</t>
  </si>
  <si>
    <t>Kɨla amɨn kabɨkon da kɨnda da yaŋ nayɨgɨt, "On amɨn ɨlɨkba pɨgɨk dubak kwakwagɨ payɨŋ uŋun namɨn? Ae dukwan da abeŋ?"</t>
  </si>
  <si>
    <t>Yaŋban iyɨgɨm, "Amɨn tagɨ, gaga nandɨsal." Yaŋapbo yaŋ nayɨgɨt, "On amɨn uwal da kɨsiron jɨgɨ tepmɨyo madepsi pawit da abɨsok tagɨ ekwaŋ. malni Sipsip Monɨŋ dakon yawi baŋ sugaŋba kwakwagɨsi awit.</t>
  </si>
  <si>
    <t>Yaŋ awit do aŋek Piŋkop dakon kɨla amɨn madep yɨtyɨt tamokon noman akgaŋ. Gɨldarɨ ae kalbiyo Telagɨ Yut Madepnikon egek omani aŋ ɨmaŋ. Piŋkop kɨla amɨn madep yɨtyɨt tamokon yɨkdak, iyɨ uŋun gat egek paŋkutnosak.</t>
  </si>
  <si>
    <t>Jap do ae dɨma akdaŋ, ae pakbi do dɨma akdaŋ. Gɨldat da gɨptɨmni tebai dɨma pɨndatjak, ae yo kɨnda da gɨptɨmɨkon pɨndakban tedepmɨ dɨma nandakdaŋ.</t>
  </si>
  <si>
    <t>Nido, Sipsip Monɨŋ kɨla amɨn madep yɨtyɨt tamo da binap yɨkdak, uŋun da kɨla amɨni egɨpdɨsak. Aŋek pakbi egɨp egɨpmɨ toŋ da dabɨlɨkon uŋudon paŋkɨkdɨsak. Aŋakwan Piŋkop da dabɨl pakbini kɨsisi wɨrɨrɨkban kunam saŋbeŋek dɨma tatdaŋ."</t>
  </si>
  <si>
    <t>Yaŋ aŋakwa aŋelo kɨnda gɨldat wɨsak tetgɨn da apban kagɨm. Uŋun da Piŋkop egɨp egɨpmɨ toŋ dakon tɨlak amɨnon yop do yo kɨnda abɨdaŋek apgut. Abɨŋek aŋelo 4 kabɨ Piŋkop da mɨktɨm gat tap gat paŋtasɨk ani do tapmɨm yomgut uŋun do madepsi yaŋ tɨdagɨt.</t>
  </si>
  <si>
    <t>Yaŋ tɨdaŋek yaŋ yagɨt, "Ji mɨktɨm ae tap ae kɨndap tepmɨsi paŋtasɨk ak do dɨma nandani. Mibɨltok Piŋkopnin dakon tɨlak pi monjɨni da ɨŋamon yopdamaŋ. Yaŋ aŋapno don yo morap tagɨ paŋtasɨk ani."</t>
  </si>
  <si>
    <t>Ae nandaŋapbo amɨn tɨlak tɨmɨkgwit dakon tɨlak yaŋba nandagɨm. Israel amɨn kabɨ morap da binapmon amɨn 144 tausen da tɨlak uŋun tɨmɨkgwit.</t>
  </si>
  <si>
    <t>Juda amɨn kabɨkon amɨn 12 tausen da tɨmɨkgwit. Ae Ruben da kabɨkon 12 tausen ae Gat da kabɨkon 12 tausen</t>
  </si>
  <si>
    <t>ae Ase da kabɨkon 12 tausen ae Naptali da kabɨkon 12 tausen ae Manase da kabɨkon 12 tausen</t>
  </si>
  <si>
    <t>ae Simeon da kabɨkon 12 tausen ae Liwai da kabɨkon 12 tausen ae Isaka da kabɨkon 12 tausen</t>
  </si>
  <si>
    <t>ae Sebulan da kabɨkon 12 tausen ae Josep da kabɨkon 12 tausen ae Benjamin da kabɨkon 12 tausen. Uŋun amɨn da Piŋkop dakon tɨlak tɨmɨkgwit.</t>
  </si>
  <si>
    <t>Ae uŋun da kwenon amɨn morapmɨsi pɨndakgɨm, uŋun manjɨrɨ mɨni. Amɨn uŋun amɨn kabi kabi egɨ egɨ aŋ uŋun morap kɨsi dakon. Ae mɨktɨm morap kɨsi, ae gɨptɨm mibɨlɨ mibɨlɨ, ae gen mibɨlɨ mibɨlɨ uŋun kɨsi kɨla amɨn madep yɨtyɨt tamo, ae Sipsip Monjɨ da ɨŋamon akgwit. Uŋun ɨlɨkba pɨgɨk kwakwagɨsi ae dubagɨ baŋ pawit. Ae kɨsirɨkon jopbaŋ tam baŋ tɨmɨkgwit.</t>
  </si>
  <si>
    <t>Sipsip Monɨŋ da kendol pakbi 7 papia aŋteban awit uŋun pakdekgɨt. Pakdegakwan Kwen Kokupmon wayɨŋɨ mɨnisi tagɨt. Yaŋ taŋakwan wɨgɨ 30 minit da tɨlak agɨt.</t>
  </si>
  <si>
    <t>Ae aŋelo 3 kweŋni pɨsogɨt. Aŋakwan gɨk madepsi kɨnda kalɨŋ da yaŋ soŋek kundu yɨpmaŋ abɨŋ magɨt. Uŋun pakbi madep madep pokgoŋ uŋun kabi kapbɨ yaŋ kokwin awiron kabi kɨndakon magɨt. Ae pakbi dabɨlon magɨt.</t>
  </si>
  <si>
    <t>Gɨk uŋun dakon mani uŋun Yo sipmɨ ae Emarɨ Toŋ. Uŋun abɨŋ pakbi kabi kɨndakon maŋakwan pakbi uŋun ɨsipmɨsi agɨt, do amɨn morapmɨsi pakbi uŋun naŋek kɨmakgwit.</t>
  </si>
  <si>
    <t>Ae aŋelo 4 kweŋni pɨsogɨt. Aŋakwan gɨldat ae kanek ae gɨkyo uŋun kokwin aba kabi kapbɨ aŋakwa gɨldat kabi kɨnda ae kanek kabi kɨnda ae gɨk morap dakon kabi kɨnda paŋupbal aŋakwan pɨlɨn tuk awit. Yaŋ awit do gɨldarɨ dakon ae kalbi dakon teŋteŋɨ tagɨ dɨma teŋteŋawit.</t>
  </si>
  <si>
    <t>Uŋun da kwenon sɨŋgɨŋ madepsi kɨnda kwen binap akwan kagɨm. Sɨŋgɨŋ uŋun madepsi yaŋ tɨdaŋek yaŋ yagɨt, "Bupmɨsi, bupmɨsi, bupmɨ madepsi mɨktɨmon ekwaŋ amɨn. Aŋelo kapbɨ kweŋni pɨsokdaŋ, aŋakwa mɨktɨmon amɨn jɨgɨ madepsi pakdaŋ."</t>
  </si>
  <si>
    <t>Ae koko aŋelo 7 kabɨ Piŋkop da ɨŋamon akgaŋ uŋun do kweŋ 7 yaŋ yoba tɨmɨkgwit.</t>
  </si>
  <si>
    <t>Aŋakwa ae aŋelo kɨnda alta da kapmatjok paŋkɨ akgɨt. Uŋun aŋelo gol ɨdap kɨnda yo kɨbaŋɨ tagɨsi uŋudon ɨdawɨk mukwa kɨbaŋɨ tagɨsi sok do abɨdagɨt. Aŋakwan yo kɨbaŋɨ tagɨsi morapmɨsi ɨmgwit. ba Piŋkop dakon amɨn dakon bɨsit gat tɨmɨk kakwaŋek alta gol baŋ wasaŋbi Piŋkop dakon kɨla amɨn madep yɨtyɨt tamokon noman tosok, uŋudon mukwa soŋ ɨmgut.</t>
  </si>
  <si>
    <t>Yaŋ aŋakwan mukwa kɨbaŋɨ tagɨsi gat, ae Piŋkop dakon amɨn dakon bɨsitni gat, aŋelo da kɨsiron da Piŋkop da ɨŋamon wɨgɨwit.</t>
  </si>
  <si>
    <t>Aŋakwa aŋelo da kɨndap altakon tagɨt uŋun abɨdaŋ mukwa soksok ɨdapgwan yopban tugaŋba kɨndap maban mɨktɨmon mawit. Mɨktɨmon maŋakwa mal dakon teŋteŋɨ da yamgwit. Aŋakwa nandaŋapbo wuwɨk madepsi noman taŋakwa kɨrɨrɨŋ agɨt, ae mɨktɨm wudɨp agɨt.</t>
  </si>
  <si>
    <t>Aŋakwan aŋelo 7 kabɨ uŋun kweŋ 7 kabɨ tɨmɨkgwit uŋun pɨsok do tagap tawit.</t>
  </si>
  <si>
    <t>Aŋelo mibɨltok akgɨt uŋun da kweŋni pɨsoŋakwan ais ae kɨndap ae yawi gat paŋkolop abi gat kɨsi mɨktɨmon mawit. On mɨktɨm daman ae kɨndapyo kokwin aba kabi kapbɨ aŋakwa mɨktɨm kabi kɨnda sogɨt, ae kɨndap dakon kabi kɨnda sogɨt. Ae joŋ kaluk kalugɨ kɨsisi soŋ mudawit.</t>
  </si>
  <si>
    <t>Ae aŋelo uŋun da buŋon nani kweŋni pɨsogɨt. Aŋakwan yo kɨnda kabap madepsi yombem si soŋakwan, maba tap kaga pɨgɨ magɨt. Uŋun tap kokwin aba kabi kapbɨ aŋakwa kabi kɨnda yawi dagagɨt.</t>
  </si>
  <si>
    <t>Ae yo egɨp egɨpmɨ toŋ tap kagagwan ekwaŋ uŋun kokwin aba kabi kapbɨ aŋakwa kabi kɨnda si kɨmakgwit. Ae tap wakga yo kɨsi kabi kapbɨ kokwin aŋakwa tap wakga kabi kɨnda wagɨlsi tuwɨl kɨ tasɨk tawit.</t>
  </si>
  <si>
    <t>Aŋelo 5 uŋun kweŋni pɨsoŋakwan gɨk kɨnda kundukon da abɨŋ mɨktɨmon kɨlɨ magɨt kagɨm. Gapma dubagɨsi ae kɨdagɨ mɨni uŋun dakon yoma wɨtdal uŋun gɨk do ɨmgwit.</t>
  </si>
  <si>
    <t>Paljɨgɨ skopion dakon yombem, pakbi emarɨ toŋ amɨnon yopban pɨgɨni dakon kɨsɨkni paljɨgɨkon taŋ yomaŋ. Kanek 5 yaŋ amɨn tepmɨ madepsi yomyom dakon tapmɨm taŋ yomaŋ.</t>
  </si>
  <si>
    <t>Gapma dubagɨsi kɨdagɨ mɨni dakon aŋeloni da kɨla amɨn madepni egɨ yomgut. Ibru genon da uŋun aŋelo do Abadon yaŋ yawit. Ae Grik genon da Apolyon yaŋ yawit. Uŋun gen dakon mibɨlɨ: Yo Morap Paŋtasɨk Ak Amɨn.</t>
  </si>
  <si>
    <t>Jɨgɨ mibɨltok altogɨ, kɨlɨ uŋun altaŋ mudak. Nandabi. Jɨgɨ bamorɨ don noman tokdamal.</t>
  </si>
  <si>
    <t>Aŋelo 6 kweŋni pɨsoŋakwan gen kɨnda noman taŋban nandagɨm. Alta gol baŋ wasaŋbi, Piŋkop da ɨŋamon tosok, uŋun dakon kodɨgɨ 4 kabɨkon jom 4 kabɨ tawit uŋudon da yagɨt.</t>
  </si>
  <si>
    <t>Gen uŋun altagɨt da aŋelo kweŋ abɨdagɨt uŋun yaŋ iyɨgɨt, "Aŋelo 4 kabɨ pakbi madep Yupretiskon paŋteban awit da ekwaŋ uŋun wɨtdal yopbɨ kɨni."</t>
  </si>
  <si>
    <t>Yaŋban aŋelo 4 kabɨ uŋun kɨŋ amɨn morap mɨktɨmon ekwaŋ uŋun kabi kapbɨ kokwinɨgek, kabi kɨnda si dapba kɨmotni do wɨtdal yopgut. Aŋelo kabɨ uŋun kɨlɨ noman tawit da pi uŋun ak do awa ae gɨldat, kanek, ae bɨlakyo dogɨn jomjom awit.</t>
  </si>
  <si>
    <t>Ae nandaŋapbo emat amɨn oskon yɨkgwit dakon tɨlakni yawit, uŋun 200 milion yaŋ. Tɨlakni nandaŋapbo yawit.</t>
  </si>
  <si>
    <t>Uŋun dɨpmɨn yombem kaŋek os gat ae amɨn os kwenon yɨkgwit, uŋun yaŋ pɨndakgɨm: amɨn uŋun emat dakon yɨk ɨmalyo pawit. Paba pɨgɨk uŋun gami, ae pɨli, ae kɨloŋkɨloŋɨ baŋ pawit. Os dakon busuŋɨ uŋun laion dakon busuŋɨ yombem. Aŋakwa os da gen kagagwan da mɨleŋ asɨp ae mukwa ae salfa tɨp si soŋek wɨwit.</t>
  </si>
  <si>
    <t>Uŋun amɨn kokwin kabi kapbɨ aŋek, yo yokwi kapbɨ uŋun os da gen kagagwan da altawit da mɨŋat amɨnyo kabi kɨnda dapba kɨmakgwit.</t>
  </si>
  <si>
    <t>Os uŋun dakon tapmɨmni gen kagani gat ae paljɨgɨ garon tawit. Paljɨgɨ uŋun tuŋon amɨn emarɨ toŋ yombem. Paljɨgɨ dɨwarɨkon tuŋon amɨn dakon busuŋɨ toŋ, do uŋun baŋ amɨn paŋupbal awit.</t>
  </si>
  <si>
    <t>Aŋakwa gɨk da gapma uŋun wɨtdalakwan uŋun gapmagwan da kɨndap madepsi sosok dakon mukwa da wɨgɨt. Mukwa gapmagwan da wɨgɨt uŋun da gɨldat dabɨl gat ae kundu gat dakon kosit sopmaŋakwan pɨlɨn tuk agɨt.</t>
  </si>
  <si>
    <t>Amɨn dɨwarɨ uŋun yo yokwisi kapbɨ da dɨma dapba kɨmakgwit amɨn but tobɨl dɨma awit. Koŋ gat ae kokup kɨdat iyɨ kɨsit da wasawit gat sigɨn gawak yomgwit. Kokup kɨdat uŋun gol ae silwa ae ain kɨnda mani bras ae tɨp ae kɨndap baŋ wasawit, uŋun dɨma sɨŋtoŋ ae gen dɨma nandaŋ ae kosit dɨma akwaŋ.</t>
  </si>
  <si>
    <t>Uŋun amɨn da amɨn dɨwarɨ dapba kɨmakgwit, ae sot mawomyo aŋek yo tapmɨmɨ toŋ dɨwarɨ pawɨlgwit, ae yumabi awit, ae amɨn dɨwarɨ dakon yo kabɨ paŋkɨsɨbɨwit. Mani but tobɨl aŋek yo uŋun yop do dɨma nandawit.</t>
  </si>
  <si>
    <t>Aŋakwan pɨlak pɨlak da mukwa kagagwan da mɨktɨmon mawit. Uŋun pɨlak pɨlak do skopion dakon tapmɨm yomgwit.</t>
  </si>
  <si>
    <t>Pɨlak pɨlak uŋun yaŋ yoyɨwit, "Ji joŋ gat, ae yo mibɨlɨ mibɨlɨ mɨktɨmon kwoŋ gat, ae kɨndap gat uŋun dɨma paŋupbal ani. Ji amɨn Piŋkop dakon tɨlakni ɨŋamɨkon mɨni uŋun baŋ gɨn paŋupbal ani.</t>
  </si>
  <si>
    <t>Ji uŋun amɨn tepmɨ pi madepsi kanek 5 da butgwan tagɨ yomni, mani dɨma dapba kɨmotni." Tepmɨ pi yomni uŋun skopion da amɨn ɨnjɨŋ yoba tepmɨ madepsi paŋ uŋun da tɨlagon yomdaŋ.</t>
  </si>
  <si>
    <t>Uŋun bɨsapmon amɨn kɨmot do kosit wɨsɨk akdaŋ, mani kɨmot dɨma kokdaŋ. Kɨmot do tagɨsi nandakdaŋ, mani sigɨn egɨpdaŋ.</t>
  </si>
  <si>
    <t>Pɨlak pɨlak uŋun os amɨn da emat do paŋtagap aŋ yombem pɨndakgɨm. Busuŋɨkon pelɨt gol baŋ wasaŋbi yombem da taŋ yomgwit. Tomno dabɨlni uŋun amɨn dakon yombem.</t>
  </si>
  <si>
    <t>Busuŋ daŋgwani uŋun dubagɨsi mɨŋat dakon yombem, ae geni uŋun laion dakon yombem.</t>
  </si>
  <si>
    <t>Paba pɨgɨk ain yombem baŋ pɨbɨrɨ wɨtjɨwit. Pɨrɨ uŋun karis morapmɨ os da emaron kɨk do ɨlɨk pawɨlakwa wuwɨk madepsi noman toŋ uŋudeŋ awit.</t>
  </si>
  <si>
    <t>Not kabɨ, Piŋkop da Israel amɨn yokwikon baŋ tɨmɨtjak dosi nandaŋek bɨsit iyɨsat.</t>
  </si>
  <si>
    <t>Nin butninon da nandaŋ gadat ano Piŋkop da nin mɨŋat amɨnyo kɨlegɨ yaŋ niyɨsak, ae nandaŋ gadatnin gen kagakon da yaŋkwok ano Piŋkop da nin yokwikon baŋ tɨmɨkdak.</t>
  </si>
  <si>
    <t>Piŋkop dakon gen da uŋun do yaŋ yosok: "Amɨn morap Piŋkop nandaŋ gadaŋ ɨmaŋ uŋun mayaktok dɨma pakdaŋ."</t>
  </si>
  <si>
    <t>Juda amɨn gat ae Amɨn Ŋwakŋwarɨ Kabɨ gat uŋun kɨsi Piŋkop da dabɨlon arɨp gɨn. Amɨn Tagɨ uŋun amɨn morap kɨsi dakon Amɨn Tagɨni. Uŋun da amɨn morap paŋpulugosak do bɨsit iyaŋ uŋun madepsi gɨsamɨkdak.</t>
  </si>
  <si>
    <t>Do "mɨŋat amɨn morap Amɨn Tagɨ dakon man yaŋek paŋpulugosak do bɨsit iyaŋ uŋun yokwikon baŋ tɨmɨtdɨsak."</t>
  </si>
  <si>
    <t>Mani mɨŋat amɨnyo dɨma nandaŋ gadaŋ ɨmni kaŋ, niaŋon da bɨsit iyɨŋba paŋpulugosak? Ae gen bini do dɨma nandani kaŋ, niaŋon da nandaŋ gadaŋ ɨmni? Ae amɨn kɨnda da Piŋkop gen dɨma yoyɨsak kaŋ, niaŋon da gen bini nandani? Uŋun arɨpmɨ dɨma nandani.</t>
  </si>
  <si>
    <t>Ae amɨn dɨma yabetni kaŋ, Piŋkop gen arɨpmɨ dɨma yaŋ teŋteŋokdaŋ. Piŋkop gen da yaŋ yosok: "Gen bin tagɨsi paŋabaŋ amɨn dakon abapni uŋun yo madepsi!"</t>
  </si>
  <si>
    <t>Mani Israel amɨn kɨsi da Gen Bin Tagɨsi dɨma abɨdawit. Aisaia da yaŋ yagɨt: "Amɨn Tagɨ, gen yaŋ teŋteŋomaŋ namɨn da nandaŋ gadasak?"</t>
  </si>
  <si>
    <t>Yaŋdo, nin nandamaŋ, amɨn da Kristo dakon gen yaŋ teŋteŋaŋba nandano uŋun da nandaŋ gadat paŋalon asak.</t>
  </si>
  <si>
    <t>Mani nak gen kɨnda dayɨkdɨsat uŋun yaŋ. Israel amɨn Gen Bin Tagɨsi uŋun nandawit bo dɨma? Uŋun nandawit. Piŋkop gen papia da yaŋ yosok: "Mɨŋat amɨn morapyo mɨktɨmɨ mɨktɨmɨ ekwaŋ da tekni kɨlɨ nandawit. Geni mɨktɨm dɨwarɨkon da dɨwarɨkon kɨlɨ kɨgɨt."</t>
  </si>
  <si>
    <t>Ae gen kɨnda gat dayɨkdɨsat uŋun yaŋ. Israel amɨn da gen uŋun dakon mibɨlɨ nandaba pɨsagɨt bo dɨma? Uŋun nandaba pɨsagɨt. Mibɨltok Piŋkop da Moses dakon gen kagakon da Israel amɨn gen yoyɨgɨt uŋun do nandaneŋ. Gen yaŋ yagɨt: "Nak da amɨn kabi kɨnda man bini mɨni ae nandak nandakniyo tagɨ dɨma uŋun tɨmɨkgo nak nandaŋ gadaŋ naba ji da uŋun do nandaba yokwi tok aŋek butjap nandakdaŋ."</t>
  </si>
  <si>
    <t>Nak Israel amɨn dakon mibɨlni nandɨsat, uŋun Piŋkop dakon galaktok yol do pi tebaisi aŋ, mani Piŋkop dakon galaktok pakyaŋsi dɨma nandaŋek aŋ.</t>
  </si>
  <si>
    <t>Ae Aisaia da gen tebaisi yaŋ yagɨt: "Amɨn kabi kɨnda nak wɨsɨk do pi dɨma awit uŋun da nak kɨlɨ aŋalon awit. Ae nak do dɨma yaŋek egɨpgwit amɨn nak da naga naŋ yolɨko kɨlɨ nandawit."</t>
  </si>
  <si>
    <t>Mani Aisaia da Israel amɨn do nandaŋek yaŋ yagɨt: "Nak gɨldat kɨnda kaloŋ gen kɨrɨŋɨt aŋek but tobɨl ak do dɨma nandaŋ amɨn uŋun nagon opni do kɨsitno dedaŋ egɨsat."</t>
  </si>
  <si>
    <t>Uŋun niaŋ aŋapno Piŋkop da kɨlegɨ man nimjak uŋun dɨma nandaŋek iyɨ da teban tebanon da amɨn kɨlegɨ dagok do pi tebaisi aŋ. Yaŋ aŋek Piŋkop yɨpba uŋun da paŋkɨlek aban amɨn kɨlegɨ dɨma dagoŋ.</t>
  </si>
  <si>
    <t>Nin nandamaŋ, Kristo da pi aban gen teban yo ɨsalɨ agɨt, do mɨŋat amɨn morap Kristo nandaŋ gadaŋ ɨmaŋ uŋun Piŋkop da dabɨlon amɨn kɨlegɨ dagoŋ.</t>
  </si>
  <si>
    <t>Moses da mɨŋat amɨnyo gen teban yolek ni aŋpak baŋ aŋakwa Piŋkop da amɨn kɨlegɨ yaŋ yoyɨsak uŋun do yaŋ mandagɨt: "Amɨn kɨnda gen teban morap kɨsi guramɨkdak uŋun kalugɨ egɨpjak."</t>
  </si>
  <si>
    <t>Mani amɨn kɨnda nandaŋ gadat aŋakwan Piŋkop da uŋun do amɨn kɨlegɨ yaŋ iyɨsak uŋun amɨn da yaŋ yosok, "Ji dɨsi butjikon da 'Namɨn da Kwen Kokup wɨgɨsak?' yaŋ dɨma yoni. Gen uŋun yoni uŋun da Kristo mɨktɨmon abɨk do nandaŋ yaŋ asak.</t>
  </si>
  <si>
    <t>Ae ji 'Namɨn da kɨmakbi tamokon pɨgɨsak' yaŋ dɨma yoni. Gen uŋun yoni uŋun da Kristo kɨmakbi tamokon naŋ awɨk do nandaŋ yaŋ asak."</t>
  </si>
  <si>
    <t>Mani niaŋ yoneŋ? Nin Piŋkop dakon gen yolek yaŋ yoneŋ: "Piŋkop dakon gen uŋun ji da kapmatjok tosok. Uŋun gen kagasikon ae butjikon tosok." Gen uŋun nandaŋ gadat dakon gen nin da yaŋ teŋteŋok amaŋ uŋun.</t>
  </si>
  <si>
    <t>Nin yaŋ yomaŋ. Gak yaŋkwok aŋek gen kagagokon da "Yesu uŋun Amɨn Tagɨ" yaŋ yoki, ae butgokon da "Piŋkop da Yesu kɨmoron naŋ aban pɨdagɨt" yaŋ nandaŋ gadasal kaŋ, Piŋkop da gak yokwikon naŋ abɨdokdɨsak.</t>
  </si>
  <si>
    <t>Do nak yaŋ dayɨkdɨsat, Piŋkop da mɨŋat amɨn kabɨni manji yomgut? Uŋun dɨmasi! Nak naga Israel amɨn kɨnda. Nak Abraham dakon babi, ae Benjamin da kabɨkon nani kɨnda.</t>
  </si>
  <si>
    <t>Ae dabɨlni abɨ pɨlɨn taŋakwa yo dɨma pɨndatni, ae jɨgɨ morapmɨ ɨmek yomɨŋaki manji gɨroŋɨtni, aŋek yaŋ gɨn egɨ wɨgɨni dosi nandɨsat."</t>
  </si>
  <si>
    <t>Yaŋdo, nak yaŋ dayɨkdɨsat. Israel amɨn yokwikon maŋek wagɨl tasɨk taŋ yaŋ nandaŋ? Uŋun dɨmasi! Uŋun Piŋkop manji ɨmgwit, aŋakwa Piŋkop da Amɨn Ŋwakŋwarɨ Kabɨ yokwikon baŋ tɨmɨkgɨt. Israel amɨn da uŋun kaŋek ninon yaŋsi asak tam tagɨsi yaŋ nandaŋ yomni do aŋek Piŋkop da uŋun agɨt.</t>
  </si>
  <si>
    <t>Israel amɨn da Piŋkop manji ɨmgwit bɨsapmon Piŋkop da mɨktɨm amɨn morap kɨsi paŋpulugaŋek yo tagɨsi morapmɨ aŋyomgut. Ae Israel amɨn Piŋkop dakon aŋpak yɨpmaŋ dekgwit bɨsapmon Piŋkop Amɨn Ŋwakŋwarɨ Kabɨ do yo tagɨsi aŋyomgut. Yaŋ agɨt do yaŋsi nandaneŋ, Israel amɨn Piŋkopmon ae tobɨl apni bɨsapmon, mibɨltok agɨt uŋun si yapmaŋek mɨktɨm amɨn morap kɨsi do yo wagɨl tagɨsisi morapmɨ aŋyomdɨsak.</t>
  </si>
  <si>
    <t>Amɨn Ŋwakŋwarɨ Kabɨ, nak abɨsok ji do gen on dayɨkdɨsat. Piŋkop da nak jikon yabekbi pi abeŋ do yaŋ namgut. Nak pi uŋun asat uŋun do tagɨsi nandɨsat,</t>
  </si>
  <si>
    <t>nido nak uŋun pi aŋapbo, Piŋkop da jikon yo tagɨsi aŋ damɨŋakwan, Israel amɨn dabɨnoni da uŋun kaŋek, ninon yaŋ gɨn asak tam tagɨsi yaŋ nandani do nandɨsat. Yaŋ nandaŋakwa Piŋkop da dɨwarɨ yokwikon baŋ tɨmɨtjak kaŋ tagɨsi yaŋ nandɨsat.</t>
  </si>
  <si>
    <t>Piŋkop da Israel amɨn yopmaŋ dekgɨt bɨsapmon mɨŋat amɨnyo mɨktɨmɨ mɨktɨmɨ ekwaŋ uŋun tɨmɨkban iyɨ gat but kaloŋ awit. Yaŋ agɨt do Israel amɨn yokwikon baŋ tɨmɨtjak kaŋ, nin nandamaŋ, uŋun kɨlɨ kɨmakgwit baŋ egɨp egɨp ae yomɨsak yaŋ asak.</t>
  </si>
  <si>
    <t>Amɨn da wit mibɨltok paŋ uŋun baŋ dɨwarɨ tɨmɨgek bret wasaŋek Piŋkop do paret aŋ. Yaŋ aba bret dɨwarɨ kɨsi telagɨ gɨn aŋ mudoŋ. Ae kɨndap dakon gelɨ uŋun telagɨ kaŋ, kɨlɨŋɨ yo kɨsi telagɨ gɨn.</t>
  </si>
  <si>
    <t>Nak tɨlak gen kɨnda dayɨkdɨsat. Olip kɨndap amɨn da kwaokbi dakon kɨlɨŋɨ uŋun Israel amɨn dakon tɨlak asak. Uŋun kɨlɨŋɨ dɨwarɨ Piŋkop da paŋsanɨk maban kɨwit. Ae Amɨn Ŋwakŋwarɨ Kabɨ ji olip kɨndap iyɨ kwokwo dakon kɨlɨŋɨ yombem, ji paŋabɨŋ olip kɨndap tagɨsi amɨn da kwaokbikon saŋbegɨt da gelɨkon pakbi ɨlɨgek kɨlɨŋɨ dɨwarɨ gat tagɨsi toŋ.</t>
  </si>
  <si>
    <t>Mani ji dɨsi do nin kɨlɨŋɨ dɨwarɨ yapmaŋek kɨlɨŋɨ tagɨsi yaŋ dɨma nandani. Ji da gelɨ do pakbi dɨma ɨmaŋ, gelɨ da pakbi damɨsak, do ji dɨsi do dɨma nandaba wɨgɨsak.</t>
  </si>
  <si>
    <t>Mani ji da yaŋ yokdaŋ, "Nin da kɨndap obikon saŋbeneŋ do aŋek kɨlɨŋɨ uŋun Piŋkop da paŋsanɨkgɨt."</t>
  </si>
  <si>
    <t>Piŋkop da mɨŋat amɨnyo kalɨp iyɨ do manjɨgɨt uŋun manji dɨma yomgut. Ji Piŋkop da papiakon Elaija do gen mandabi uŋun dɨma nandaŋ bo? Elaija Israel amɨn do gen yaŋ yomɨŋek Piŋkop yaŋ iyɨgɨt:</t>
  </si>
  <si>
    <t>Uŋun asi, Piŋkop da yaŋ agɨt. Mani Israel amɨn Kristo dɨma nandaŋ gadaŋ ɨmgwit, uŋun do aŋek paŋsanɨkgɨt. Ae ji nandaŋ gadaŋ ɨmaŋ do kɨndapmon saŋbewit da ekwaŋ. Do ji dɨsi do nandaba dɨma wɨgɨsak. Ji si pasolni.</t>
  </si>
  <si>
    <t>Nido Piŋkop da kɨndap uŋun iyɨ dakon kɨlɨŋɨ uŋun paŋsanɨkgɨt, do ji dɨsi do nandaba wɨgɨsak kaŋ, jiyo kɨsi paŋsanɨtdɨsak.</t>
  </si>
  <si>
    <t>Ji pakyaŋsi nandani. Piŋkop da amɨn do aŋpak yaworɨ aŋyomɨsak, mani yokwi aba japmɨ nandaŋ yomɨsak. Amɨn morap aŋpakni yopmaŋ dekgwit uŋun yo yokwisi aŋyomgut, mani ji aŋpakni tagɨsi uŋun do nandaŋ teban taŋek sigɨn atni kaŋ, aŋpak yaworɨ aŋdamdɨsak. Mani ji yaŋon dɨma atni kaŋ, jiyo kɨsi paŋsanɨtdɨsak.</t>
  </si>
  <si>
    <t>Ae Israel amɨn kalɨp paŋsanɨkgɨt uŋun nandaŋ gadat ani kaŋ, kɨndap obikon aeni saŋbekdɨsak. Nido Piŋkop iyɨ aeni saŋbesak dakon tapmɨm taŋ ɨmɨsak.</t>
  </si>
  <si>
    <t>Dɨsi nandaŋ, Amɨn Ŋwakŋwarɨ Kabɨ ji kalɨp olip kɨndap iyɨ kwokwo dakon kɨlɨŋɨ yombem da yaŋ egɨpgwit. Uŋudon baŋ Piŋkop da ji paŋsanɨk olip kɨndap amɨn da kwaokbikon saŋbegɨt. Kɨndap iyɨ yaŋ dɨma kwoŋ, mani Piŋkop da yaŋ agɨt. Do kɨlɨŋɨ uŋun paŋsanɨkgɨt uŋun iyɨ da obikonsi tagapmɨsi saŋbekdɨsak.</t>
  </si>
  <si>
    <t>Not kabɨ, nak ji da gen pasɨlɨ kɨnda tosok uŋun dakon mibɨlɨ nandaba pɨsosak do nandɨsat. Yaŋ kaŋ dɨsi do dɨma nandaba wɨgɨsak. Gen pasɨlɨ uŋun yaŋ: Israel amɨn dɨwarɨ Piŋkop da but yomani sopgut uŋun yaŋ egɨ wɨgakwa Amɨn Ŋwakŋwarɨ Kabɨ niaŋ da iyɨkon apni do tɨlak yɨpgut uŋun da arɨpmon iyɨkon apdaŋ.</t>
  </si>
  <si>
    <t>Ae don Piŋkop da Israel amɨn morap kɨsi yokwikon baŋ tɨmɨtdɨsak. Uŋun do Piŋkop gen papia da yaŋ yosok: "Yokwikon Baŋ Tɨmɨt Tɨmɨt Amɨn uŋun Saion kokup papmon da apdɨsak. Abɨŋek Jekop dakon amɨn kabɨkon altaŋek Piŋkop gen pabɨŋ yop aŋpakni wɨrɨrɨkban kɨŋ mudokdaŋ.</t>
  </si>
  <si>
    <t>Aŋek yokwini wɨrɨrɨk yom do nak uŋun gat saŋbek saŋbek kɨnda abeŋ."</t>
  </si>
  <si>
    <t>Israel amɨn Yesu dakon Gen Bin Tagɨsi uŋun do manji ɨmgwit, do Piŋkop dakon uwalni dagawit. Yaŋ aŋek ji Amɨn Ŋwakŋwarɨ Kabɨ paŋpulugawit. Mani Piŋkop da kalɨpsigwan Israel amɨn iyɨ dakon mɨŋat amɨn kabɨ egɨpni do kɨlɨ manjɨgɨt, ae babɨkni do sigɨn nandaŋ yomɨŋek but dasi galaktaŋ yomɨsak.</t>
  </si>
  <si>
    <t>Nido Piŋkop da amɨn yaŋ yomɨsak uŋun nandak nandakni kulabɨk dɨma asak, ae but galak do yo yomɨsak uŋun arɨpmɨ dɨma gwayesak.</t>
  </si>
  <si>
    <t>"Amɨn Tagɨ, gak dakon kombɨ amɨngo kɨlɨ dapba kɨmakgwit, ae gak dakon altago tuwɨlgwit. Abɨsok nak kaloŋ dagɨn egapbo nakyo kɨsi nɨkba kɨmotdɨsat."</t>
  </si>
  <si>
    <t>Amɨn Ŋwakŋwarɨ Kabɨ ji kalɨp Piŋkop dakon gen pabɨŋ yopgwit. Mani abɨsok Israel amɨn Piŋkop dakon gen dɨma guramɨkgaŋ. Yaŋ do aŋek ji bupmɨni abɨdawit.</t>
  </si>
  <si>
    <t>Uŋudeŋ gɨn abɨsok Israel amɨn da Piŋkop gen dɨma guramɨkgaŋ. Mani ji da bupmɨni abɨdawit, do Israel amɨn yo kɨsi tagɨ abɨdoni.</t>
  </si>
  <si>
    <t>Piŋkop da mɨŋat amɨn morap kɨsi bupmɨni yolɨk do nandagɨt, do yum pɨndagakwan amɨn kɨsi geni kɨrɨŋɨgek dam tebanon egɨpgwit.</t>
  </si>
  <si>
    <t>Mao! Piŋkop dakon aŋpakni tagɨsi, ae nandaŋ kokwini, ae nandak nandakni uŋun wagɨl ɨlarɨsi. Gen kokwin pi agakni amɨn da mibɨlɨ arɨpmɨ dɨma wɨsɨŋ kokogɨ, ae amɨn da pi agakni arɨpmɨ dɨma nandaŋ pɨsogɨ.</t>
  </si>
  <si>
    <t>Uŋun do Piŋkop gen papiakon gen yaŋ tosok: "Namɨn da Amɨn Tagɨ dakon butni kagɨt? Ae namɨn da aŋpulugaŋek nandak nandak ɨmgut?"</t>
  </si>
  <si>
    <t>"Namɨn da mibɨltok Piŋkop do yo ɨmgut do kobogɨ do Piŋkop da yoni tamoni paŋtobɨl ɨmjak?"</t>
  </si>
  <si>
    <t>Piŋkop da iyɨ yo morap wasagɨt, ae uŋun da yaŋakwan tamonikon toŋ. Ae yo morap da mani aŋenokgoŋ. Dagok dagogɨ mɨni tɨlɨmni taŋ aŋaŋ kɨkdɨsak teban. Uŋun asi.</t>
  </si>
  <si>
    <t>Mani Piŋkop da kobogɨ ni gen naŋ iyɨgɨt? Yaŋ iyɨgɨt: "Nak dakon amɨn kabɨno 7 tausen da ekwaŋ, uŋun amɨn kokup kɨdat Bal uŋun do gawat gawat dɨma awit."</t>
  </si>
  <si>
    <t>Uŋudeŋ gɨn abɨsokyo kɨsi Piŋkop da Juda amɨn kabisok kɨnda nandaŋ yawot aŋ yomɨŋek iyɨ do kɨlɨ manjɨgɨt.</t>
  </si>
  <si>
    <t>Uŋun pi kɨnda awit do aŋek dɨma manjɨgɨt, uŋun nandaŋ yawok yomɨŋek ɨsalsi manjɨgɨt. Uŋun pi kɨnda aŋakwa manjɨgɨt tam, uŋun da nandaŋ yawotsi dɨma asak.</t>
  </si>
  <si>
    <t>Yaŋdo, niaŋ yoneŋ? Israel amɨn Piŋkop da dabɨlon kɨlek tok do pi tebaisi awit, mani dɨma kɨlek tawit. Piŋkop da amɨn dɨwarɨ baŋgɨn manjɨŋban uŋun dagɨn kɨlek tawit. Aŋakwan dɨwarɨ Piŋkop da but yomani sopmaŋ yomgut.</t>
  </si>
  <si>
    <t>Piŋkop gen papia da uŋun do yaŋ yosok: "Piŋkop da nandak nandakni paŋupbal aban upbal tawit, ae dabɨlɨ sopban yo dɨma pɨndarɨ awit, ae mɨrakni sopban yo dɨma nandawit. Piŋkop da yaŋ agɨt da abɨsok yaŋ gɨn egɨ aŋaŋ obaŋ."</t>
  </si>
  <si>
    <t>Kalɨp Dewit da uŋun do yaŋ yagɨt: "Uŋun jap noknok aŋek kɨsɨk kɨsɨk aŋ, mani gak da yokwi awit dakon kobogɨ do paron yopbɨ yokwalni, ae gapmakon moni, ae kosiron tɨpmon kandapni tɨdoni dosi nandɨsat.</t>
  </si>
  <si>
    <t>Yaŋdo, not kabɨno, nak Piŋkop dakon bupmɨni madepsi uŋun do nandaŋek gen tebai yaŋ dayɨsat. Ji kalugɨ sigɨn egek gɨptɨmji naŋ Piŋkop do paret aŋ ɨmni. Yaŋ aŋek telagɨ egek aŋpak Piŋkop da galak tosok uŋun baŋ aŋek egɨpni. Ji yaŋ ani kaŋ, Piŋkop bamɨsi gawak ɨmdaŋ.</t>
  </si>
  <si>
    <t>Ji dɨsi dakon notji do but dasi galaktaŋ yomaŋ uŋudeŋ gɨn Piŋkop dakon mɨŋat amɨnyo do but dasi galak taŋ yomni. Aŋek dɨsi do nandaba niaŋ wɨgɨsak uŋun si yapmaŋek notji do madepsi nandaba wukwan yomɨŋ yomɨŋ ani.</t>
  </si>
  <si>
    <t>Ji kurak togɨ mɨni pisi aŋ kɨmotni. Butjikon Telagɨ Wup da kɨndap da yaŋ soŋek paŋtagap aban Amɨn Tagɨ dakon pi aŋ kɨmotni.</t>
  </si>
  <si>
    <t>Ji nandaŋ teban taŋek Amɨn Tagɨ da yo tagɨsi aŋ damjak do jomjom aŋ, do kɨsɨk kɨsɨk aŋek egɨpni. Ae jɨgɨ noman taŋ daba kaŋ, butji yaworɨ taŋakwa tebaisi atni. Bɨsapmɨ bɨsapmɨ bɨsit aŋ kɨmotni.</t>
  </si>
  <si>
    <t>Piŋkop dakon mɨŋat amɨnyo yo do wadak wadak aba kaŋ paŋpulugoni. Ae amɨn kokup ŋwakŋwarɨkon da apba kɨlani aŋek paŋpulugoni.</t>
  </si>
  <si>
    <t>Amɨn da yokwi aŋdamni kaŋ, Piŋkop da yo tagɨsi aŋyomjak do bɨsit iyɨni. Paŋupbal asak do bɨsit dɨma iyɨni.</t>
  </si>
  <si>
    <t>Ji kɨsɨk kɨsɨk aŋ amɨn gat kɨsɨk kɨsɨk ani, ae kunam takgaŋ amɨn gat kunam tatni.</t>
  </si>
  <si>
    <t>Ji kaloŋ kaloŋ but kaloŋon da egɨpni. Dɨsi do nandaba dɨma wɨgɨsak. Aŋek amɨn pɨŋbi ekwaŋ gat egɨp do dɨma kurak toni. Ji man pawɨgɨk dɨma ani.</t>
  </si>
  <si>
    <t>Amɨn da yokwi aŋ daba kaŋ, kobogɨ do yokwi dɨma aŋ yomni. Mɨŋat amɨnyo da dabɨlon ji aŋpak tagɨsi baŋgɨn aŋakwa dandani.</t>
  </si>
  <si>
    <t>Ji gat but kaloŋ egɨp do nandaŋ kaŋ, amɨn morap kɨsi gat but kaloŋon da egɨp do pi madepsi ani.</t>
  </si>
  <si>
    <t>Not kabɨno, amɨn da yokwi aŋ damni kaŋ, yokwi kobogɨ dɨma aŋ yomni. Piŋkop da butjap nandaŋ yomjak do bɨkbɨk ɨmni. Nido Piŋkop gen papiakon Amɨn Tagɨ da yaŋ yosok: "Kobogɨ yomyom uŋun nak dakon pi. Yo yokwi awit dakon kobogɨ nak da naga yomdɨsat."</t>
  </si>
  <si>
    <t>Ji mɨktɨm amɨn da tɨlagon dɨma egɨpni. Ji yum kaŋakwa Piŋkop da nandak nandakji paŋkaluk aban aŋpakji kɨsi kalugɨsak. Yaŋ ani kaŋ, Piŋkop dakon galaktokni tagɨ nandaba pɨsokdɨsak. Aŋek aŋpak tagɨsi gat, ae aŋpak Piŋkop da si galak tosok gat, ae aŋpak gwaljɨgɨ mɨnisi uŋun tagɨ nandaba pɨsokdɨsak.</t>
  </si>
  <si>
    <t>Do ji kobogɨ dɨmasi yomni. Piŋkop gen papia da yaŋ yosok: "Uwalgo jap do aban kaŋ, jap ɨbi. Ae pakbi do aban kaŋ, pakbi ɨbi. Yaŋ abi kaŋ, aŋpak yokwini do nandaŋek mayagɨ pakdɨsak."</t>
  </si>
  <si>
    <t>Ji yum kaŋakwa yokwi da dɨma pabɨŋ depjak. Aŋpak tagɨsi baŋ aŋek yokwi pabɨŋ yopni.</t>
  </si>
  <si>
    <t>Piŋkop da nak do aŋpak tagɨsi aŋ namɨŋek pi namgut, do ji kaloŋ kaloŋ yaŋ dayɨsat. Ji dɨsi do dɨma nandaba wɨgɨsak. Piŋkop da nandaŋ gadat damɨsak uŋun da arɨpmon aŋpakji kokwinɨgek dɨsi do "nin niaŋen amɨn?" yaŋ do nandani.</t>
  </si>
  <si>
    <t>Nin nandamaŋ, gɨptɨmnin kaloŋɨ mani dɨwatni morapmɨ, ae pini kaloŋɨ dɨma aŋ.</t>
  </si>
  <si>
    <t>Yaŋgɨn, nin mɨŋat amɨnyo morapmɨ mani nin Kristokon gɨptɨm kaloŋɨ agɨmaŋ. Ae nin kɨsi gɨptɨm kaloŋɨ dakon dɨwatni da ekwamaŋ.</t>
  </si>
  <si>
    <t>Piŋkop da nandaŋ yawotni do aŋek but galak do pi ŋwakŋwat ŋwakŋwat nimgut. Do amɨn kɨnda kombɨ gen yosak do pi ɨmgut kaŋ, nandaŋ gadatni taŋ ɨmɨsak uŋun da arɨpmon kombɨ gen yosak.</t>
  </si>
  <si>
    <t>Amɨn kɨnda paŋmuwukbi paŋpulugosak do pi ɨmgut kaŋ, tagɨsi paŋpulugosak. Ae amɨn kɨnda yoyɨŋdet pi ɨmgut kaŋ, yoyɨŋdet pi aŋ kɨmotjak.</t>
  </si>
  <si>
    <t>Ae amɨn kɨnda amɨn but paŋteban ak pi ɨmgut kaŋ, amɨn but paŋteban ak pi uŋun aŋ kɨmotjak. Ae amɨn kɨnda wadak wadak amɨn paŋpulugosak do pi ɨmgut kaŋ, yo morapmɨ yomjak. Ae amɨn kɨnda kɨla amɨn pi ɨmgut kaŋ, kɨla amɨn pi uŋun do tapmɨmni kɨsi paregek asak. Ae amɨn kɨnda amɨn do bupmɨ nandaŋek paŋpulugok pi ɨmgut kaŋ, kɨsɨk kɨsɨgon da paŋpulugosak.</t>
  </si>
  <si>
    <t>Ji amɨn do but dasi galak taŋ yomɨŋ kɨmotni, topmon da dɨma ani. Ji aŋpak yokwi do nandaba yokwisi asak. Aŋek aŋpak tagɨ baŋ pabɨdaŋ kɨmotni.</t>
  </si>
  <si>
    <t>Amɨn morap nin gapman dakon pi amɨn da yoŋgamgwan egɨpneŋ, nido gapman kɨnda iyɨ dɨma noman tagɨt. Kɨsi morap Piŋkop da paŋalon agɨt.</t>
  </si>
  <si>
    <t>Amɨn kɨnda amɨn do but dasi galak taŋ yomɨsak uŋun amɨn amɨn do aŋpak yokwi dɨma aŋyomɨsak. Yaŋdo, amɨn kɨnda amɨn do but dasi galak taŋ yomɨsak uŋun gen teban yol kɨmokdok.</t>
  </si>
  <si>
    <t>Ji yaŋ aŋek egɨpni, nido on bɨsap ekwamaŋ uŋun dɨsi nandaŋ. Abɨsok uŋun dɨpmɨnon da pɨdot pɨdot bɨsap, nido Piŋkop da nin abɨŋ tɨmɨtdɨsak dakon bɨsap kɨlɨ uŋun kwaŋ tosok. Kalɨp Yesu nandaŋ gadaŋ ɨmgumaŋ bɨsapmon uŋun bɨsap dubagɨkon tagɨt, mani abɨsok kɨlɨ kapmat tosok.</t>
  </si>
  <si>
    <t>Pɨlɨn kɨlɨ uŋunjok mudokdɨsak, aŋakwan wɨsa yo kɨsi kɨlɨ uŋunjok dagokdɨsak. Yaŋdo, nin pɨlɨn tuk dakon aŋpak yokwi morap yopmaŋek teŋteŋɨ dakon yo baŋ pasɨk yaŋ paneŋ.</t>
  </si>
  <si>
    <t>Nin amɨn da gɨldaron akwaŋ uŋudeŋ aŋpak kɨlegɨsi baŋ aŋek egɨpneŋ. Nin jap pakbiyo madep aŋek pakbi teban naŋek but upbal aŋek dɨma egɨpneŋ. Ae yumabi aŋpak mibɨlɨ mibɨlɨ gat, ae aŋpak ɨŋani mibɨlɨ mibɨlɨ gat dɨma aneŋ. Ae gen emat gat, ae pɨndak galaktok gat dɨma aneŋ.</t>
  </si>
  <si>
    <t>Ji Amɨn Tagɨ Yesu Kristo ɨmal naŋ yaŋ pani. Ae but kalɨp dakon galaktok yol do nandak nandak dɨma ani.</t>
  </si>
  <si>
    <t>Yaŋdo, amɨn kɨnda gapman dakon pi amɨn dakon gen pabɨŋ yopmaŋdak kaŋ, uŋun amɨn Piŋkop da amɨn manjɨŋek pikon yopgut uŋun baŋ kwen wɨgɨk aŋ yomɨsak. Yaŋ ani amɨn kwen wɨgɨk awit dakon kobogɨ do yo yokwisi tɨmɨtdaŋ.</t>
  </si>
  <si>
    <t>Nandani, gapman dakon pi amɨn uŋun amɨn kɨlegɨ ekwaŋ uŋun paŋpasol ak do dɨma ekwaŋ. Uŋun amɨn aŋpak yokwi aŋ uŋun paŋpasol ak do ekwaŋ. Do ji gapman do pasol pasol dɨma ak do nandaŋ kaŋ, aŋpak tagɨsi baŋgɨn aŋakwa gapman da manji pawɨgɨsak.</t>
  </si>
  <si>
    <t>Gapman uŋun Piŋkop dakon oman amɨn. Uŋun ji paŋpulugaŋba tagɨsi egɨpni do ekwaŋ. Mani ji yokwi ani kaŋ, sisi pasolni, nido emat agak sɨba ɨsal dɨma abɨdoŋ. Uŋun da amɨn yokwi aba Piŋkop da japmɨ nandaŋek kobogɨ yom do nandɨsak amɨn uŋun kobogɨ yom do ekwaŋ.</t>
  </si>
  <si>
    <t>Yaŋdo, nin gapman da kobogɨ yokwi aŋnimdɨsak uŋun do pasalek geni guramɨtneŋ. Ae uŋun gɨn dɨma, butningwan da suŋ kɨnda dɨma aŋek kɨlegɨsi ekwamaŋ yaŋsi nandaneŋ do aŋek geni guramɨtneŋ.</t>
  </si>
  <si>
    <t>Mibɨlɨ yaŋ do ji gapman do takis yomaŋ, nido gapman dakon pi amɨn uŋun Piŋkop dakon oman amɨni ekwaŋ, ae uŋun toktogɨsi pini aŋkɨmokgoŋ.</t>
  </si>
  <si>
    <t>Amɨnon goman morap agɨl uŋun sopbi. Takis mibɨlɨ mibɨlɨ yopyopmɨ uŋun yopni. Ae kɨla amɨn mibɨlɨ mibɨlɨ morap do gawak yomɨŋek man madep yomni.</t>
  </si>
  <si>
    <t>Jikon gomanji kɨnda dɨ taŋ daban. Gomanji kaloŋɨ kɨndagɨn tagɨt da tosok uŋun ji da arɨpmɨ dɨma sopsopmɨ. Goman uŋun amɨn do but dasi galak taŋ yomni. Nido amɨn kɨnda amɨn do but dasi galak taŋ yomɨsak uŋun gen teban yol kɨmokdok.</t>
  </si>
  <si>
    <t>Gen teban da yaŋ yosok: "Yumabi dɨma ani. Amɨn dɨma dapba kɨmotni. Kabo dɨma noni. Ae pɨndak galaktok dɨma ani." On gen teban gat ae gen teban dɨwarɨ toŋ uŋun gen teban kaloŋɨ kɨnda dagɨn kɨsi tɨmɨkdak. Gen teban uŋun yaŋ: "Gaga do but dasi niaŋ galak tosol, uŋudeŋ gɨn amɨn do but dasi galak taŋ yobi."</t>
  </si>
  <si>
    <t>Amɨn kɨnda nandaŋ gadat asak, mani nandaŋ gadatni dɨma teban tagɨt kaŋ, uŋuden amɨn kokwin dɨma aŋek but dasi abɨdoni. Mani uŋun gat aŋpak dɨwarɨ agagɨ bo dɨma agagɨ uŋun do ji gen emat dɨma ani.</t>
  </si>
  <si>
    <t>Do gak nido notgo dakon aŋpak kokwin asal? Ae nido nandaba yokwi tok aŋ ɨmɨsal? Nandani. Nin kɨsi morap Piŋkop da gen pikon atdamaŋ.</t>
  </si>
  <si>
    <t>Uŋun do Piŋkop gen papia da yaŋ yosok: "Nak Amɨn Tagɨ da bamɨsisi yosot, amɨn kɨsi morap da ŋwakbeŋ aŋnamdaŋ. Aŋek kɨsi morap da nak do Piŋkop bamɨsi yaŋ yokdaŋ."</t>
  </si>
  <si>
    <t>Do nin kɨsi kaloŋ kaloŋ aŋpak morap agɨmaŋ dakon mibɨlɨ Piŋkop iyɨkdamaŋ.</t>
  </si>
  <si>
    <t>Yaŋdo, nin notnin dakon aŋpak kokwin dɨma aŋ aŋ aneŋ. Nin nandak nandak tagɨsi baŋ paŋek notnin kɨnda yokwikon mosak dakon pi dɨmasi aneŋ.</t>
  </si>
  <si>
    <t>Amɨn Tagɨ Yesu da nandak nandakno aban pɨsaŋakwan yaŋsi nandako pɨsosok, jap kɨnda nono Piŋkop da nandaban yokwi tosak uŋun dɨma tosok. Mani amɨn kɨnda jap kɨnda dɨma noknogɨ yaŋ nandɨsak kaŋ, dɨmasi nosak, nido jap uŋun do iyɨ dɨma noknogɨ yaŋ nandɨsak.</t>
  </si>
  <si>
    <t>Notgo da jap kɨnda dɨma noknogɨ yaŋ nandɨsak, uŋun gak da naŋek butni aŋupbal asal kaŋ, gak notgo do but dasi dɨma galak taŋ ɨmɨsal. Kristo uŋun notgo do kɨmakgɨt, do japmon da butni dɨma aŋupbal abi.</t>
  </si>
  <si>
    <t>Gak aŋpak kɨnda do tagɨsi agagɨ yaŋ nandɨsal kaŋ, kaŋ kɨmokgi. Uŋun aŋpak do aŋek notgo aŋupbal abɨ amɨn da aŋpak uŋun do aŋpak yokwi yaŋ dɨ yaŋbam.</t>
  </si>
  <si>
    <t>Nandani, Piŋkop dakon Amɨn Kɨla Agakni uŋun jap pakbiyokon dɨma tosok. Amɨn Kɨla Agakni uŋun aŋpak kɨlegɨ, ae but yawot, ae Telagɨ Wup da kɨsɨk kɨsɨk paŋalon aŋnimɨsak uŋudon tosok.</t>
  </si>
  <si>
    <t>Amɨn kɨnda uŋun aŋpak yolek Kristo dakon pi asak, uŋun Piŋkop da kaŋban tagɨsi aŋakwan amɨn da nandaba wukwan ɨmdaŋ.</t>
  </si>
  <si>
    <t>Yaŋdo, nin aŋpak but kaloŋ paŋalon asak, ae aŋpak notnin tagɨ paŋteban agagɨ uŋun baŋ yolek aŋ kɨmotneŋ.</t>
  </si>
  <si>
    <t>Amɨn kɨnda uŋun nandaŋ gadatni tebai, do jap morap kɨsi tagɨ nosok. Mani amɨn kɨnda uŋun nandaŋ gadatni tebai dɨma, do bɨt kɨlapyo dɨma nosok.</t>
  </si>
  <si>
    <t>Jap dogɨn aŋek Piŋkop da amɨnon pi tagɨsi asak uŋun dɨma aŋupbal ani. Jap morap kɨsi noknogɨ gɨn, mani gak da jap kɨnda naŋaki uŋun do aŋek notgo dakon nandaŋ gadatni wɨtdal kɨsak kaŋ, gak yokwi asal.</t>
  </si>
  <si>
    <t>Gak bɨt kɨlapyo bo wain noki, bo ae yo dɨwarɨ gat aŋapbo notno mosak yaŋ nandɨsal kaŋ, uŋun aŋpak dɨma abi.</t>
  </si>
  <si>
    <t>Nandaŋ gadat aŋek uŋun yo morap do niaŋ nandɨsal uŋun Piŋkop gat jil dakon yo. Amɨn kɨnda yo kɨnda do tagɨsi nandaŋek burɨkon da nak yokwi dɨma asat yaŋ nandɨsak amɨn kɨsɨk kɨsɨk tagɨ asak.</t>
  </si>
  <si>
    <t>Mani amɨn kɨnda but bamot aŋek jap kɨnda nosak kaŋ, uŋun gulusuŋ asak, nido nandaŋ gadaron da dɨma nosok. Nandaŋ gadatninon da aŋpak morap amɨn da dɨma agagɨ yaŋ nandaŋek amaŋ, uŋun yokwi amaŋ.</t>
  </si>
  <si>
    <t>Do jap morap kɨsi tagɨ nosok amɨn uŋun bɨt kɨlapyo dɨma nosok amɨn do nandaba yokwi tok dɨma asak. Ae bɨt kɨlapyo dɨma nosok amɨn da jap morap kɨsi nosok amɨn do yokwi asak yaŋ dɨma nandɨsak. Nido Piŋkop da uŋun amɨnyo kɨsi kɨlɨ abɨdagɨt.</t>
  </si>
  <si>
    <t>Gak namɨn da amɨn kɨnda dakon oman amɨni dakon aŋpakni kokwin asal? Pi tagɨ asak bo ae yokwi asak, uŋun amɨn tagɨni dagɨn yogogɨ. Mani uŋun tebai tagɨ atjak, nido Amɨn Tagɨni da iyɨ aŋteban aŋakwan tebaisi atjak.</t>
  </si>
  <si>
    <t>Amɨn kɨnda gɨldat kɨnda do uŋun gɨldat telagɨsi yaŋ nandaŋek uŋun gɨldat da gɨldat dɨwarɨ yapmaŋdak yaŋ nandɨsak. Ae amɨn kɨnda da gɨldat morap kɨsi arɨp gɨn yaŋ nandɨsak. Amɨn kaloŋ kaloŋ uŋun butnikon da ni nandak nandak naŋ abɨdosok uŋun tebai abɨdaŋek atjak.</t>
  </si>
  <si>
    <t>Amɨn kɨnda gɨldat kɨnda naŋ tɨlak aŋek uŋun gɨldaron Piŋkop gawak ɨmɨsak kaŋ, uŋun Amɨn Tagɨ do nandaŋek asak. Ae jap morap kɨsi nosok amɨn, uŋun Amɨn Tagɨ do nandaŋek nosok, nido Piŋkop ya yaŋ iyɨŋek nosok. Ae bɨt kɨlapyo dɨma nosok amɨn, uŋun Amɨn Tagɨ do nandaŋek Piŋkop ya yaŋ iyɨŋek nosok.</t>
  </si>
  <si>
    <t>Nandani. Ninon amɨn kɨnda iyɨ dogɨn dɨma egɨsak, ae kɨmot ak do iyɨ dogɨn dɨma kɨmokdok.</t>
  </si>
  <si>
    <t>Nin kalugɨ ekwamaŋ kaŋ, Amɨn Tagɨ man madep ɨm do ekwamaŋ. Ae nin kɨmotneŋ kaŋ, Amɨn Tagɨ man madep ɨm do kɨmotdamaŋ. Do kalugɨ egɨpneŋ bo kɨmotneŋ, nin Amɨn Tagɨ dakon gɨn.</t>
  </si>
  <si>
    <t>Kristo uŋun amɨn kɨmakbi ae kalugɨ ekwaŋ uŋun kɨsi dakon Amɨn Tagɨni egɨp do aŋek kɨmakgɨt da ae pɨdagɨt.</t>
  </si>
  <si>
    <t>Nandaŋ gadatnin tebai amɨn nin da nandaŋ gadatni dɨma teban taŋbi amɨn paŋpulugoneŋ. Nin nin do gɨn nandaŋek kɨsɨk kɨsɨk pak do dɨma nandaneŋ.</t>
  </si>
  <si>
    <t>Ae Piŋkop gen kɨnda da yaŋ yosok: "Amɨn Ŋwakŋwarɨ Kabɨ ji Piŋkop dakon amɨn kabɨ gat but galaksi nandaŋek kɨsɨk kɨsɨk ani."</t>
  </si>
  <si>
    <t>Ae tɨmɨ kɨndakon yaŋ yosok: "Amɨn Ŋwakŋwarɨ Kabɨ ji Amɨn Tagɨ aŋkɨsini. Mɨŋat amɨn morapyo mɨktɨmɨ mɨktɨmɨ ekwaŋ ji mani aŋkɨsini."</t>
  </si>
  <si>
    <t>Ae Aisaia yo kɨsi da yaŋ yagɨt: "Jesi da kabɨkon da gugɨ kɨnda wɨkdɨsak. Uŋun da mɨŋat amɨnyo mɨktɨmɨ mɨktɨmɨ ekwaŋ kɨlani akdɨsak. Amɨn Ŋwakŋwarɨ Kabɨ da uŋun amɨn da paŋpulugosak do nandaŋ teban taŋek jomjom aŋek egɨpdaŋ."</t>
  </si>
  <si>
    <t>Yo tagɨsi tɨmɨtneŋ do jomjom amaŋ uŋun Piŋkop da uŋun nim do yaŋ teban tok agɨt. Egɨp egɨpji uŋudon tosok yaŋsi nandaŋ ɨmɨŋakwa uŋun da kɨsɨk kɨsɨk ae but yawot daban butjikon tugosak, ae Telagɨ Wup da tapmɨmon yo tagɨsi dam do yaŋ teban tok agɨt uŋun tɨmɨtdamaŋ yaŋsi nandani dosi nandɨsat.</t>
  </si>
  <si>
    <t>Not kabɨno, ji bɨsapmɨ bɨsapmɨ aŋpak tagɨsi baŋgɨn aŋ yaŋsi nandaŋ damɨsat. Ae nandak nandak arɨpmɨ tɨmɨkgwit, do notji yoyɨŋdet tagɨ aŋ aŋ ani.</t>
  </si>
  <si>
    <t>Mani nak butji pabo pɨsaŋakwa gen dɨwarɨ aesi nandani do gen dɨwarɨ tebaisi baŋ mandaŋ damɨsat. Nido Piŋkop da nandaŋ yawok namɨŋek</t>
  </si>
  <si>
    <t>nak Yesu Kristo dakon pi amɨni egek Amɨn Ŋwakŋwarɨ Kabɨkon pi abeŋ do nak manjɨgɨt. Nak uŋun pi aŋek Piŋkop dakon Gen Bin Tagɨsi yaŋ teŋteŋok aŋek mukwa sogok amɨn kɨnda da yaŋ egɨsat. Egek nak Amɨn Ŋwakŋwarɨ Kabɨ baŋ Piŋkop da paret si galak tosok yombem kɨnda naŋ Piŋkop do ɨmɨsat. mɨŋapbo Telagɨ Wup da paŋtelak asak.</t>
  </si>
  <si>
    <t>Yaŋdo, nak Yesu Kristokon gadako Piŋkop dakon pi agɨmak uŋun do butgalaksi nandɨsat.</t>
  </si>
  <si>
    <t>Nak yo kɨnda do dɨma yokdɨsat. Kristo da tapmɨm namɨŋakwan Amɨn Ŋwakŋwarɨ Kabɨkon pi aŋapbo but tobɨl aŋek Piŋkop gen guramɨkgwit uŋun dogɨn yokeŋ. Nak gen yagɨm ae pi agɨm, ae Telagɨ Wup da tapmɨmon wasok tapmɨmɨ toŋ mibɨlɨ mibɨlɨ agɨm. Yaŋ aŋapbo pɨndagek but tobɨl awit. Nak Jerusalem da wasaŋek Kristo dakon Gen Bin Tagɨsi dakon gen morap yaŋ teŋteŋaŋapbo Ilirikum Provinskon kɨgɨt.</t>
  </si>
  <si>
    <t>Nin notnin paŋpulugono kɨsɨk kɨsɨk paŋek nandaŋ gadatni teban toni do pi aneŋ.</t>
  </si>
  <si>
    <t>Nak Kristo dakon man dɨma nandaŋ amɨn kabɨkon Gen Bin Tagɨsi yaŋ teŋteŋok abeŋ dosi nandagɨm da nandaŋ egɨsat. Nak amɨn da gwak kɨlɨ mawiron yut ak do dɨma galak tosot.</t>
  </si>
  <si>
    <t>Piŋkop gen papia da yosok uŋudeŋ akdosi nandɨsat. Uŋun yaŋ yosok: "Amɨn gen bini dɨma yoyɨwit amɨn da uŋun kokdaŋ, ae gen bini dɨma nandawit amɨn da nandaŋ pɨsokdaŋ."</t>
  </si>
  <si>
    <t>Pi uŋun da bɨsap morapmɨ nak abɨsɨŋakwan ji abɨŋ dandakeŋ dakon bɨsap mɨni.</t>
  </si>
  <si>
    <t>Mani ɨdon amɨn da Kristo dakon gen bin kɨlɨ nandawit, do nak ɨdon pino mɨni, ae bɨlak morapmɨ nak ji dandak do si nandagɨm da nandɨsat.</t>
  </si>
  <si>
    <t>Yaŋdo, nak Spen mɨktɨmon kɨkeŋ bɨsapmon obɨŋ ji dandaŋek don kɨkeŋ dosi nandɨsat. Nak ji gat bɨsap pɨsɨpmɨsok egɨpneŋ uŋun da kɨsɨk kɨsɨk namɨŋakwan uŋun da kwenon aŋpulugaŋba Spen kɨkeŋ do galak tosot.</t>
  </si>
  <si>
    <t>Mani abɨsok nak Jerusalem kɨŋek telagɨ paŋmuwukbi kabɨ paŋpulugokeŋ.</t>
  </si>
  <si>
    <t>Paŋmuwukbi Masadonia ae Akaia provins bamoron ekwaŋ uŋun da Jerusalem telagɨ paŋmuwukbi kabɨkon wadak wadak amɨn ekwaŋ uŋun paŋpulugok do tagɨsi nandaŋek moneŋ paŋmuwukgwit.</t>
  </si>
  <si>
    <t>Uŋun ak do tagɨsi nandawit, nido gomani Juda amɨnon tosok uŋun sopsopmɨ. Juda amɨn da Amɨn Ŋwakŋwarɨ Kabɨkon Piŋkop dakon yo tagɨsi aŋabɨŋ yomgwit, do Amɨn Ŋwakŋwarɨ Kabɨ da Juda amɨn do gɨptɨm dakon yo tagɨsi dɨ paŋpulugoni kaŋ tagɨsi.</t>
  </si>
  <si>
    <t>Nak Jerusalem amɨn do moneŋ yomyom pi abo dagaŋakwan Spen kɨk do obɨŋek ji dandakeŋ.</t>
  </si>
  <si>
    <t>Ae nak nandɨsat, jikon opbeŋ bɨsapmon Kristo dakon gɨsamni nagon madepsi tugaŋ naban uŋun da ji tagɨsi paŋpulugokdɨsak.</t>
  </si>
  <si>
    <t>Nido Kristo yo kɨsi iyɨ kɨsɨk kɨsɨk pak do dɨma nandagɨt. Piŋkop gen papia da uŋun do yaŋ yosok: "Piŋkop, gak do yaŋba yokwi tok awit uŋun gen da nak yo kɨsi abɨdosok."</t>
  </si>
  <si>
    <t>Not kabɨ, Amɨn Tagɨ Yesu Kristo do nandaŋek, ae Telagɨ Wup da amɨn do but dasi galak taŋ yomyom aŋpak paŋalon asak, uŋun do kɨsi nandaŋek nagon saŋbeŋba Piŋkop do bɨsit aŋ kɨmotneŋsi.</t>
  </si>
  <si>
    <t>Bɨsit aba Judia mɨktɨmon nandaŋ gadat dɨma aŋ amɨn da nak dɨma abɨdoni. Ae bɨsit aba telagɨ paŋmuwukbi Jerusalem ekwaŋ uŋun da nak da paŋpulugok do pi asat uŋun do galagɨsi nandani.</t>
  </si>
  <si>
    <t>Yaŋ kaŋ Piŋkop da galak tosagon nak kɨsɨk kɨsɨgon da jikon opbo kɨsin da tapmɨm paneŋ.</t>
  </si>
  <si>
    <t>Piŋkop dakon but yawotni ji kɨsikon tosak do bɨsit asat. Uŋun asi.</t>
  </si>
  <si>
    <t>Gen morap kalɨp Piŋkop gen papiakon mandabi uŋun da nin niyɨŋdetjak do mandawit. Gen uŋun da butnin paŋteban aŋakwan tebaisi agek Piŋkop da abɨŋ tɨmɨtjak uŋun do jomjom aŋek egɨpneŋ.</t>
  </si>
  <si>
    <t>Piŋkop da nin dɨma alek toneŋ do tapmɨm nimɨŋek butnin paŋteban asak. Uŋun da ji paŋpulugaŋban Yesu Kristo yol kɨmagek but kaloŋsi egɨpni dosi nandɨsat.</t>
  </si>
  <si>
    <t>Aŋek ji Amɨn Tagɨnin Yesu Kristo dakon Piŋkopni ae Datni uŋun but kaloŋ ae gen kaloŋon da mani aŋkɨsini do nandaŋek bɨsit asat.</t>
  </si>
  <si>
    <t>Kristo da but dasi nandaŋek ji tɨmɨkgɨt, do jiyo yaŋ gɨn notji but dasi tɨmɨk tɨmɨk ani. Yaŋ aŋek Piŋkop man madep ɨmni.</t>
  </si>
  <si>
    <t>Ji yaŋ ani, nido nak yaŋ dayɨsat, Kristo uŋun Juda amɨn dakon oman amɨni dagagɨt. Aŋek Piŋkop uŋun gen bamɨ yogok amɨn yaŋ yolɨk do aŋek babɨkni do yaŋ teban tok aŋ yomgut uŋun arɨpmɨsi agɨt.</t>
  </si>
  <si>
    <t>Yaŋ aŋek Amɨn Ŋwakŋwarɨ Kabɨ da Piŋkop dakon bupmɨni do nandaŋek mani aŋkɨsini do nandagɨt. Piŋkop gen papia da uŋun do yaŋ yosok: "Yaŋdo, nak Amɨn Ŋwakŋwarɨ Kabɨkon mango yaŋ aŋkɨsikeŋ. Aŋek gak dakon man awɨgɨk do kap yokeŋ."</t>
  </si>
  <si>
    <t>Nak nandaŋ gadat mɨŋat samɨnin Pibi dakon mibɨlɨ do dayɨkdɨsat. Uŋun mɨŋat tagɨsi kɨnda, paŋmuwukbi Senkria kokupmon ekwaŋ uŋun dakon oman mɨŋatni egɨsak.</t>
  </si>
  <si>
    <t>Gɨldatno tagɨ Apeles do ɨmni. Uŋun Kristo yolyol amɨnsi kɨnda yaŋ kawit. Gɨldatno tagɨ Aristobulus da yutnon ekwaŋ amɨn do yomni.</t>
  </si>
  <si>
    <t>Gɨldatno tagɨ Erodion do ɨmni. Uŋun nak dakon dɨwatno kɨnda. Gɨldatno tagɨ Nasisus dakon dɨwatni Amɨn Tagɨ da kabɨkon ekwaŋ uŋun do yomni.</t>
  </si>
  <si>
    <t>Gɨldatno tagɨ Tipina gat ae Tiposa gat do yomni. Uŋun mɨŋat bamot Amɨn Tagɨ dakon pi madepsi amal. Gɨldatno tagɨ notnosi Pesis do ɨmni. Uŋun mɨŋatyo kɨsi da Amɨn Tagɨ dakon pi madepsi agɨt.</t>
  </si>
  <si>
    <t>Gɨldatno tagɨ Rupas do ɨmni. Uŋun Amɨn Tagɨ yol kɨmokdok. Ae gɨldatno tagɨ meŋi do kɨsi ɨmni. Uŋun nak dakon meŋno kɨsi egɨpgut.</t>
  </si>
  <si>
    <t>Gɨldatno tagɨ Asinkritus, ae Pegon, ae Emes, ae Patobas, ae Emas gat, ae nandaŋ gadat amɨn dɨwarɨ uŋun gat ekwaŋ uŋun do yomni.</t>
  </si>
  <si>
    <t>Gɨldatno tagɨ Pilologus gat, Julia gat, ae Nerus gat sami gat, ae Olimpas gat ae telagɨ paŋmuwukbi morap uŋun gat ekwaŋ uŋun do yomni.</t>
  </si>
  <si>
    <t>Ji paŋmuwukbi dɨwarɨ do but dasi galak taŋ yomaŋ yaŋ yolɨkdo, kɨsitni ɨlɨgek si bedoni. Kristo dakon paŋmuwukbi morap da gɨldatni tagɨ yɨpba jikon obɨsak.</t>
  </si>
  <si>
    <t>Not kabɨ, amɨn dɨwarɨ da ji da gen abɨdawit uŋun abɨŋ yɨpmaŋek jikon pɨdok pɨdok ae jɨgɨyo paŋalon aŋ. Uŋun amɨn do kaŋ kɨmotni do tebaisi dayɨsat. Ji uŋun da dubagɨkon egɨpni.</t>
  </si>
  <si>
    <t>Uŋun amɨn Amɨn Tagɨnin Kristo dakon pi baŋ dɨma aŋ. Uŋun gɨptɨm dakon galaktok baŋgɨn yolgaŋ. Uŋun nandaŋ kokwini mɨni amɨn paŋgalak aba gen toptopmɨ do nandaŋ gadat aŋ.</t>
  </si>
  <si>
    <t>Ji Piŋkop dakon gen guramɨk kɨmokgoŋ dakon geni amɨn kɨsi da kɨlɨ nandawit, do nak ji do but galaksi nandɨsat. Mani nandaŋ kokwin tagɨsi aŋek aŋpak tagɨsi baŋgɨn tɨmɨgek aŋpak yokwi dakon nandak nandak jikon kɨnda dɨma tosak do nandɨsat.</t>
  </si>
  <si>
    <t>Uŋun da mɨŋat amɨnyo morapmɨ gat ae nak gat kɨsi paŋpulugagɨt, ae uŋun Amɨn Tagɨ dakon mɨŋat kɨnda, do but dasi abɨdoni. Uŋun aŋpak da telagɨ paŋmuwukbi dakon aŋpaksi asak. Ae yo nido wadak wadak asak uŋun aŋpulugoni.</t>
  </si>
  <si>
    <t>Kɨlɨ uŋunjok Piŋkop but yawot nimɨsak uŋun da Sunduk kandap gɨbaŋninon yɨpban bamono sulɨgɨkdɨsak. Amɨn Tagɨnin Yesu dakon nandaŋ yawotni jikon tosak do bɨsit asat.</t>
  </si>
  <si>
    <t>Pi ɨsalno Timoti da gɨldatni tagɨ damɨsak. Ae nak dakon dɨwatno Lusias, ae Jeson, ae Sosipata uŋunyo kɨsi da gɨldatni tagɨ damaŋ.</t>
  </si>
  <si>
    <t>Nak Tetius, Pol dakon gen abɨdaŋek papia on mandɨsat. Amɨn Tagɨ da manon gɨldat tagɨ yaŋ dayɨsat.</t>
  </si>
  <si>
    <t>Gaius da gɨldatni tagɨ damɨsak. Uŋun da nak gat ae paŋmuwukbi morap gat kɨsi yutnikon kɨlanin tagɨsi asak. Erastas uŋun kokup pap dakon moneŋ kɨla amɨni, ae notnin Kwatas da gɨldatni tagɨ ji do damamal.</t>
  </si>
  <si>
    <t>Piŋkop da nak da Yesu Kristo dakon Gen Bin Tagɨsi dayɨsat uŋun gen naŋ ji dakon nandaŋ gadatji tagɨ paŋteban asak. Gen Bin Tagɨsi uŋun kalɨpsigwan pasɨlɨ taŋ aŋ aŋ opgut.</t>
  </si>
  <si>
    <t>Mani abɨsok Piŋkop da nomansi paŋteŋteŋ asak. Kalɨpsigwan Piŋkop egɨp egɨp teban egɨsak uŋun da kombɨ amɨn yoyɨŋban geni mandawit. Nin mɨŋat amɨn morapyo mɨktɨmɨ mɨktɨmɨ ekwaŋ uŋun da nandaŋ gadaŋ ɨmɨŋek geni guramɨtni do aŋek uŋun gen baŋ dayamaŋ.</t>
  </si>
  <si>
    <t>Uŋun Piŋkop kaloŋ gɨn nandaŋ kokwini tagɨsi. Yesu Kristo obakon da nin do yo tagɨsi agɨt, uŋun do nandaŋek nin Piŋkop dakon man toktogɨsi aŋkɨsiŋ kɨmotneŋ! Uŋun asi.</t>
  </si>
  <si>
    <t>Gɨldatno tagɨ Prisila gat Akwila gat do yomni. Uŋun pi ɨsalno Yesu Kristo dakon pi kaloŋɨ amaŋ.</t>
  </si>
  <si>
    <t>Uŋun nak kutnok do aŋek palɨ kɨmakgɨmal. Do nak gɨn dɨma, Amɨn Ŋwakŋwarɨ Kabɨ dakon paŋmuwukbi morap kɨsi da uŋun bamot do but galak nandaŋek ya yaŋ yomaŋ.</t>
  </si>
  <si>
    <t>Gɨldatno tagɨ paŋmuwukbi uŋun bamot da yutnon muwukgaŋ uŋun do yomni. Gɨldatno tagɨ notnosi Epenetus do ɨmni. Uŋun da mibɨltok Esia Provinskon Kristo do nandaŋ gadaŋ ɨmgut.</t>
  </si>
  <si>
    <t>Gɨldatno tagɨ Maria do ɨmni. Uŋun da ji paŋpulugok do pi madepsi morapmɨ agɨt.</t>
  </si>
  <si>
    <t>Gɨldatno tagɨ Andronikus gat ae Junias gat do yomni. Uŋun bamot nak dakon dɨwatno, nak gat kɨsi dam tebanon egɨpgumaŋ. Uŋun yabekbi kabɨkon man madepni toŋ. Uŋun da mibɨltok Kristo nandaŋ gadaŋ ɨmgumal, aŋakwal nak don nandaŋ gadat agɨm.</t>
  </si>
  <si>
    <t>Gɨldatno tagɨ Ampliatus do ɨmni. Uŋun Amɨn Tagɨ dakon amɨn kɨnda, do nak but dasi galak taŋ ɨmɨsat.</t>
  </si>
  <si>
    <t>Gɨldatno tagɨ Ubanus do ɨmni. Uŋun pi ɨsalno Kristo dakon pi kaloŋɨ amak. Ae notnosi Stakis kɨsi do gɨldatno tagɨ ɨmni.</t>
  </si>
  <si>
    <t>Nak Pol, Yesu Kristo dakon oman monjɨ da papia on mandɨsat. Uŋun da nak yabekbi pi abeŋ do yaŋ namgut, ae Piŋkop dakon Gen Bin Tagɨsi yaŋ teŋteŋok abeŋ do manjɨŋ nepgut.</t>
  </si>
  <si>
    <t>Nak bɨsit yaŋ iyɨsat, jikon apbeŋ do nandɨsak kaŋ, kosit kɨnda yɨpmaŋ naban jikon tagɨ apbeŋ.</t>
  </si>
  <si>
    <t>Nak ji dandak do galagɨsi nandɨsat, nido wupji dakon yo tagɨsi dɨ dabo paŋek tebaisi atni do nandɨsat.</t>
  </si>
  <si>
    <t>Nandak nandakno yaŋ tosok, ji dakon nandaŋ gadat da nak aŋteban aŋakwan nak dakon nandaŋ gadat da ji paŋteban asak.</t>
  </si>
  <si>
    <t>Not kabɨ yaŋsi nandani, nak bɨsap morapmɨ jikon ap do nandagɨm. Nido Amɨn Ŋwakŋwarɨ Kabɨkon pi abo nandaŋ gadat awit uŋudeŋ gɨn jikon ak do nandɨsat. Mani bɨsap morapmɨ yo dɨwarɨ da kosit sopmaŋ namaŋ.</t>
  </si>
  <si>
    <t>Piŋkop da pi namgut uŋun Grik amɨn, ae Grik amɨn dɨma, ae nandaŋ kokwini kɨlegɨ amɨn, gat ae nandaŋ kokwini tagɨ dɨma amɨn, uŋun kɨsi paŋpulugokeŋ do pi namgut. Uŋun amɨnon pi dɨma abeŋ kaŋ, gomano toŋ yaŋ asak.</t>
  </si>
  <si>
    <t>Yaŋ do aŋek Rom amɨn jiyo kɨsikon Gen Bin Tagɨsi yaŋ teŋteŋokeŋ do galagɨ madepsi nandɨsat.</t>
  </si>
  <si>
    <t>Nak Gen Bin Tagɨsi uŋun do dɨma mayak tosot. Nido, uŋun gen kagagwan Piŋkop dakon tapmɨmni tosok, do uŋun gen da amɨn morap nandaŋ gadat aŋ uŋun yokwikon baŋ tɨmɨkdak. Mibɨltok Juda amɨn tɨmɨkdak, ae Amɨn Ŋwakŋwarɨ Kabɨyo kɨsi tɨmɨkdak.</t>
  </si>
  <si>
    <t>Piŋkop niaŋon da amɨn kɨlegɨ yaŋ niyɨsak uŋun do Gen Bin Tagɨsi da nolɨsak. Nin nandaŋ gadat aŋapno uŋun do aŋek Piŋkop da amɨn kɨlegɨ yaŋ niyɨsak. Wasok wasok uŋun nandaŋ gadat, ae wasɨpyo kɨsi uŋun nandaŋ gadat kaloŋgɨn. Gen kɨnda Piŋkop da papiakon tosok uŋun do yosok. "Amɨn kɨlegɨ uŋun nandaŋ gadat aŋek egɨpdaŋ."</t>
  </si>
  <si>
    <t>Piŋkop Kwen Kokup da aŋpaknin kokwin aŋek butjapni nolɨsak. Uŋun da amɨn morap manji ɨmɨŋek aŋpak yokwi aŋ amɨn uŋun do butjap madepsi nandaŋ yomɨsak. Uŋun amɨn da aŋpak yokwi aŋek gen bamɨ wɨtjɨŋba toŋ.</t>
  </si>
  <si>
    <t>Uŋun amɨn Piŋkop dakon mibɨlɨ kɨlɨ nandawit, nido Piŋkop da iyɨ kɨlɨ yolɨgɨt.</t>
  </si>
  <si>
    <t>Kalɨp Piŋkop da Gen Bin Tagɨsi uŋun do yaŋ teban tok aban kombɨ amɨn da gen uŋun Piŋkop da telagɨ papiakon mandawit.</t>
  </si>
  <si>
    <t>Piŋkop da yo morap wasagɨron da wɨŋ abɨsok ekwamaŋon uŋun yo morap pɨndagek Piŋkop dakon mibɨlni pasɨlɨ toŋ uŋun nomansi pɨndakgaŋ. Piŋkop dakon egɨp egɨp niaŋensi, ae tapmɨmni toktogɨsi tosok uŋun pɨndakgaŋ, do amɨn kɨnda da nak Piŋkop dɨma nandaŋ ɨmɨsat yaŋ yogogɨ mɨnisi.</t>
  </si>
  <si>
    <t>Asi, Piŋkop nandaŋ ɨmgwit, mani uŋun Piŋkopsi yaŋ nandaŋek mani aŋkɨsiŋek ya yaŋ iyɨk do dɨma nandawit. Nandak nandakni upbal tawit, ae nandaŋ kokwini tagɨ dɨma aŋakwa butni pɨlɨn tuk awit.</t>
  </si>
  <si>
    <t>Nin nandaŋ kokwinin tagɨsi yaŋ yawit, mani nandaŋ kokwini tagɨ dɨma amɨn dagawit.</t>
  </si>
  <si>
    <t>Uŋun da Piŋkop tɨlɨmni toŋ egɨp egɨp teban egɨsak uŋun manji ɨmɨŋek dɨma gawak ɨmgwit. Yum kaŋek amɨn egɨ kɨmak kɨmak amaŋ uŋun dakon wupmɨ gat, ae mɨnam, ae bɨt kɨlapyo gat, ae bɨrombak mibɨlɨ mibɨlɨ dakon wupmɨ wasaŋek gawak yomgwit.</t>
  </si>
  <si>
    <t>Yaŋ awit do Piŋkop da yum pɨndagakwan yokwi dakon galaktok yolek notni da gɨptɨmon yumabi aŋpak ɨŋanisi aŋ aŋ awit.</t>
  </si>
  <si>
    <t>Uŋun amɨn da Piŋkop dakon gen bamɨ yɨpmaŋek top gen baŋ yolgwit. Aŋek Piŋkop yo morap wasagɨt uŋun manji ɨmɨŋek yo morap wasagɨt uŋun baŋ gawak yomɨŋek omani aŋyomgwit. Mani Piŋkop yo morap wasagɨt uŋun naŋgɨn toktogɨsi aŋkɨsiŋ kɨmorɨ. Uŋun asi.</t>
  </si>
  <si>
    <t>Uŋun Piŋkop manji ɨmgwit, do Piŋkop da yum pɨndagakwan aŋpak mayak mayagɨ ak do but kɨndap pawit. Aŋek mɨŋat da mɨŋat eyo dakon aŋpak yɨpmaŋek mɨŋat notni gat aŋpak yokwisi awit.</t>
  </si>
  <si>
    <t>Ae wɨliyo kɨsi mɨŋat eyo aŋpak yɨpmaŋek wɨli notni gat aŋpak dɨma agagɨ ak do but kɨndap madepsi pawit. Aŋek aŋpak yokwisi awit uŋun da arɨpmon kobogɨ do yo yokwisi tɨmɨkgwit.</t>
  </si>
  <si>
    <t>Piŋkop egɨsak yaŋ nandawit, mani manji ɨmɨŋakwa Piŋkop da yum pɨndagakwan iyɨ dakon nandak nandak yokwini yolgwit. Aŋek aŋpak yokwi dɨma agagɨ awit.</t>
  </si>
  <si>
    <t>Uŋun aŋpak yokwi mibɨlɨ mibɨlɨ aŋek, wagat wagat, ae nandaba yokwi tok, ae pɨndak galaktok, ae amɨn dapba kɨmot dakon aŋpak, ae emat, ae top gen, ae gwayeŋ yok uŋun amɨnon tugosok.</t>
  </si>
  <si>
    <t>Gen Bin Tagɨsi uŋun da Monji do yosok. Uŋun amɨn dagaŋek Kɨla Amɨn Madep Dewit da kabɨkon da altagɨt.</t>
  </si>
  <si>
    <t>Ae amɨn paŋupbal ak do gen yokwi yoŋ, ae Piŋkop do nandaba yokwi tok aŋ, ae butjapmon da gen pap yoŋ, ae pɨbɨt tɨdok aŋ. Ae aŋpak yokwi kalugɨ paŋalon aŋ, ae meŋ datyo dakon gen dɨma guramɨkgaŋ.</t>
  </si>
  <si>
    <t>Uŋun nandak nandakni tagɨ mɨni, ae iyɨ dakon yaŋ teban tok geni yapmaŋgaŋ, ae bupmɨni mɨni, ae dɨwarɨ yopyop aŋpak dɨma aŋ nandaŋ.</t>
  </si>
  <si>
    <t>Piŋkop dakon gen teban kɨlegɨ da aŋpak yokwi uŋuden aŋ amɨn si kɨmotni do yosok uŋun nandaŋ, mani yum kaŋek uŋun aŋpak yokwi morap sigɨn aŋ. Ae uŋun gɨn dɨma, amɨn dɨwarɨ da uŋun aŋpak yokwi aŋakwa si joŋɨkgaŋ.</t>
  </si>
  <si>
    <t>Ae Piŋkop da kɨmoron naŋ aban pɨdagɨt bɨsapmon Telagɨ Wup da Amɨn Tagɨnin Yesu Kristo uŋun Piŋkop dakon Monji tapmɨm madepni taŋ ɨmɨsak yaŋsi nolɨgɨt.</t>
  </si>
  <si>
    <t>Yesu da pi agɨt do aŋek Piŋkop da nin do yo tagɨsi aŋ nimɨŋek yabekbi pi aneŋ do yaŋ mudaŋ nimgut. Nin da yaŋ yomno Amɨn Ŋwakŋwarɨ Kabɨkon amɨn morap Yesu nandaŋ gadaŋ ɨmɨŋek geni guramɨgakwa man madep pasak do aŋek nin manjɨŋ nipgut.</t>
  </si>
  <si>
    <t>Jiyo kɨsi yaŋ ɨlɨt nandaŋek Yesu Kristo da kabɨkon saŋbewit.</t>
  </si>
  <si>
    <t>Rom amɨn, Piŋkop da ji do but dasi galak taŋ damɨŋek iyɨ dakon amɨn kabɨ ani do yaŋ damgut. Nak on papia ji do mandaŋ damɨsat. Piŋkop Datnin ae Amɨn Tagɨ Yesu Kristo dakon nandaŋ yawotni gat ae but yawotni gat jikon tosak do bɨsit asat.</t>
  </si>
  <si>
    <t>Nak mibɨltok yaŋ dayɨsat. Mɨktɨmɨ mɨktɨmɨ amɨn morap da ji dakon nandaŋ gadat do madepsi yoŋ, do ji do nandaŋek Yesu Kristo da manon Piŋkop ya yaŋsi iyɨsat.</t>
  </si>
  <si>
    <t>Piŋkop iyɨ nandɨsak, bɨsapmɨ bɨsapmɨ ji do nandaŋek bɨsit asat. Nak Piŋkop Monji dakon Gen Bin Tagɨsi yaŋ teŋteŋok asat uŋun but dasi nandaŋ kɨmagek asat.</t>
  </si>
  <si>
    <t>Ji amɨn sugaŋek aŋpakni kokwin aŋ amɨn yaŋ dayɨsat, ji dɨsi do suŋ kɨnda dɨma agɨmaŋ yaŋ yogogɨ mɨni. Ji amɨn sugaŋek aŋpakni kokwin aŋ bɨsapmon, uŋun dɨsiyo kɨsi do yoŋ. Nido, aŋpak yokwi aŋ uŋun dɨsiyo kɨsi yaŋ gɨn aŋ.</t>
  </si>
  <si>
    <t>Mani, amɨn morap aŋpak kɨlegɨ aŋ uŋun tɨlɨm gat ae man madep gat ae but yawot gat tɨmɨtdaŋ. Mibɨltok Juda amɨn da tɨmɨkba Amɨn Ŋwakŋwarɨ Kabɨ kɨsi da tɨmɨtdaŋ.</t>
  </si>
  <si>
    <t>Nido Piŋkop da mɨŋat amɨn morap tɨlak kaloŋɨkon gɨn kokwin asak.</t>
  </si>
  <si>
    <t>Amɨn Ŋwakŋwarɨ Kabɨ Piŋkop dakon gen teban dɨma abɨdawit, mani yokwi aba Piŋkop da kobogɨ do yo yokwisi aŋ yomdɨsak. Ae Juda amɨn da gen tebani abɨdawit, do yokwi aba gen tebani uŋun yolek gen yaŋ yomdɨsak.</t>
  </si>
  <si>
    <t>Nido, gen teban ɨsal dogɨn nandaŋ amɨn uŋun Piŋkop da dabɨlon amɨn kɨlegɨ dɨma. Gen tebani guramɨkgaŋ amɨn baŋgɨn Piŋkop da amɨn kɨlegɨ yaŋ yoyɨsak.</t>
  </si>
  <si>
    <t>Amɨn Ŋwakŋwarɨ Kabɨ uŋun Piŋkop dakon gen tebani dɨma abɨdawit, mani dɨwarɨ iyɨ da nandak nandagon da gen teban guramɨkgaŋ. Piŋkop dakon gen teban dɨma abɨdawit, mani butnikon da aŋpak yokwi tagɨyo iyɨ kokwinɨkgaŋ.</t>
  </si>
  <si>
    <t>Uŋun da yaŋ nolɨsak, Piŋkop dakon gen teban butnikon kɨlɨ mandabi. Ae Piŋkop dakon galak tok nandaŋ, do bɨsap dɨwarɨkon butnikon da suŋ amaŋ yaŋ nandaŋ, ae bɨsap dɨwarɨkon tagɨ amaŋ yaŋ nandaŋ. Bɨsap kɨnda apdɨsak, uŋun bɨsapmon Piŋkop da Yesu Kristo obakon da amɨn morap kɨsi dakon aŋpak pasɨlɨkon da awit uŋun kokwin akdɨsak. Gen Bin Tagɨsi yaŋ teŋteŋosot uŋun da uŋun do yosok.</t>
  </si>
  <si>
    <t>Juda amɨn ji yaŋ nandaŋ, Piŋkop da gen tebani nin do nimgut, do nin do tagɨsi nandɨsak. Ae ji dɨsi dakon man pawɨgek, "Nin Piŋkop dakon notnisi ekwamaŋ" yaŋ yoŋ.</t>
  </si>
  <si>
    <t>Ji Piŋkop dakon galaktok nandaŋ. Ji gen teban dakon nandak nandak morapmɨ kɨlɨ pawit, do aŋpak kɨlegɨ uŋun tagɨsi yaŋ yoŋ.</t>
  </si>
  <si>
    <t>Ji yaŋsi nandaŋ teban toŋ, "Gen tebanon nandak nandak tagɨsi morap gat ae gen bamɨ gat tɨmɨkgamaŋ, do nin amɨn dabɨlɨ mɨni dakon kosit yolɨk amɨn, ae pɨlɨn tukgwan ekwaŋ amɨn dakon teŋteŋɨni. Nin nandaŋ kokwini tagɨ dɨma amɨn gat ae mɨŋat monjɨyo kɨsi dakon yoyɨŋdetni" yaŋ nandaŋ teban toŋ.</t>
  </si>
  <si>
    <t>Nin nandamaŋ, Piŋkop da uŋuden amɨn kokwinɨgek kobogɨ yokwisi yomɨsak, uŋun kokwin kɨlegɨkon da asak.</t>
  </si>
  <si>
    <t>Asi, ji amɨn morapmɨ yoyɨŋ dekgaŋ, mani mibɨlɨ nido ji dɨsi baŋ yoyɨŋdet dɨma aŋ? Amɨn kabo dɨma noni do yoyaŋ, mani ji dɨsi kabo dɨma bo noŋ?</t>
  </si>
  <si>
    <t>Ji "Yumabi aŋpak dɨma ani" yaŋ yoŋ. Mani dɨsi yumabi aŋpak dɨma bo aŋ? Ae ji kokup kɨdat gawak yomyom do dɨmasi agagɨ yaŋ yoŋ, mani Amɨn Ŋwakŋwarɨ Kabɨ dakon kokup kɨdat gawak yomyom yutnon yoni kabo dɨma bo tɨmɨkgaŋ?</t>
  </si>
  <si>
    <t>Ji dɨsi dakon man pawɨgek, "Nin Piŋkop dakon gen teban pakyaŋsi nandamaŋ" yaŋ yoŋ. Mani ji dɨsi gen teban kɨrɨŋɨgek Piŋkop dakon man abɨŋ yɨpmaŋgaŋ.</t>
  </si>
  <si>
    <t>Piŋkop dakon papia da uŋun aŋpak do yaŋ yosok: "Juda amɨn ji da aŋpak yokwi aŋ do aŋek Amɨn Ŋwakŋwarɨ Kabɨ da Piŋkop dakon man abɨŋ yɨpmaŋek jɨgɨlak gen yaŋ ɨmaŋ."</t>
  </si>
  <si>
    <t>Asi, gak gen teban guramɨkgi kaŋ, gɨptɨm mandak aŋpak uŋun da aŋpak tagɨsi asak. Mani gen teban kɨrɨŋɨtdal kaŋ, gak gɨptɨmgo dɨma mandabi Amɨn Ŋwakŋwarɨ Kabɨ yombem dagosol.</t>
  </si>
  <si>
    <t>Ae amɨn kɨnda gɨptɨmɨ dɨma mandabi da gen teban guramɨkdak kaŋ, uŋun amɨn gɨptɨmɨ mandabi yombem.</t>
  </si>
  <si>
    <t>Asi, Juda amɨn ji Piŋkop dakon gen teban abɨdawit, ae amɨn da gɨptɨmji mandawit. Mani ji gen teban kɨrɨŋɨkgaŋ kaŋ, Amɨn Ŋwakŋwarɨ Kabɨ dakon aŋpak tagɨ da Juda amɨn ji amɨn yokwi yaŋ dolɨkdɨsak, nido iyɨ gɨptɨm mandak dɨma aŋ mani gen teban guramɨkgaŋ.</t>
  </si>
  <si>
    <t>Juda amɨnon da altaŋbi da Juda amɨn bamɨsi dɨma asak. Ae gɨptɨm mandak aŋpak uŋun kwen gɨptɨm dakon yogɨn dɨma.</t>
  </si>
  <si>
    <t>Amɨn kɨnda Piŋkop da butni kaŋban tagɨsi asak uŋun amɨn Juda amɨn bamɨsi. Gɨptɨm mandak dakon aŋpak bamɨsi uŋun Piŋkop dakon gen teban guramɨt aŋpak da dɨma aŋalon asak, Piŋkop dakon Wup da amɨn buron aŋalon asak. Uŋun amɨn amɨn da mani dɨma awɨkwaŋ, Piŋkop da mani awɨgɨsak.</t>
  </si>
  <si>
    <t>Gak amɨn sugaŋek aŋpakni kokwin asal, mani gagayo kɨsi aŋpak yokwi yaŋ gɨn asal. Gak Piŋkop da gen yaŋ gaban tagɨ pulugaŋ kɨkeŋ yaŋ nandɨsal, ma?</t>
  </si>
  <si>
    <t>Piŋkop da aŋpak yaworɨsi aŋgamɨŋek kobogɨ tepmɨ dɨma gamɨŋek gak do jomjom aŋegɨsak uŋun do nandabɨ yo ɨsalɨ asak, ma? Gak da but tobɨl abi do aŋek aŋpak yaworɨsi aŋgamɨsak. Gak uŋun dɨma nandɨsal, ma?</t>
  </si>
  <si>
    <t>Mani, gak but teban aŋek but tobɨl ak do dɨma nandɨsal. Yaŋ aŋek Piŋkop da kobogɨ yo yokwisi aŋgamdɨsak dakon yo gaga madepsi paŋmuwuk kakwasal. Ae Piŋkop da mɨŋat amɨnyo gen kokwini kɨlegɨsi aŋyomdɨsak bɨsap madepmon butjap madepni aŋalon aŋakwan gak kobogɨ yokwisi tɨmɨtdɨsal.</t>
  </si>
  <si>
    <t>Piŋkop da "amɨn kaloŋ kaloŋ aŋpak awit da arɨpmon kobogɨ yomɨŋ yomɨŋ akdɨsak."</t>
  </si>
  <si>
    <t>Amɨn dɨwarɨ aŋpak kɨlegɨsi ak do pi madepsi aŋ kɨmagek Piŋkop gat Kwen Kokupmon tagɨsi egek man madep gat tɨlɨmni gat ae egɨp egɨp teban tɨmɨt do wusɨk wusɨk aŋ. Piŋkop da uŋun amɨn do egɨp egɨp dagok dagogɨ mɨni yomdɨsak.</t>
  </si>
  <si>
    <t>Mani, amɨn dɨwarɨ iyɨ dogɨn nandaŋek gen bamɨ manji ɨmɨŋek aŋpak yokwisi aŋ amɨn uŋun Piŋkop dakon butjapni abɨdokdaŋ.</t>
  </si>
  <si>
    <t>Amɨn morap aŋpak yokwi aŋ uŋun jɨgɨ tepmɨyo madepsi pakdaŋ. Mibɨltok Juda amɨn da paba Amɨn Ŋwakŋwarɨ Kabɨ kɨsi da pakdaŋ.</t>
  </si>
  <si>
    <t>Do gak Juda amɨn kɨnda kaŋ, uŋun da niaŋon da gak aŋpulugosak? Ae gɨptɨm mandak dakon aŋpak uŋun da Juda amɨn tagɨ paŋpulugosok, bo dɨma?</t>
  </si>
  <si>
    <t>Uŋun do Piŋkop gen papia da yaŋ yosok: "Amɨn kɨlegɨ kɨnda dɨma egɨsak. Mɨnisi.</t>
  </si>
  <si>
    <t>Nandak nandakni tagɨsi amɨn mɨni. Kɨnda da Piŋkop wɨsɨŋ kok do pi dɨma asak.</t>
  </si>
  <si>
    <t>Amɨn kɨsi morap Piŋkop manji ɨmɨŋek yokwi tawit. Kɨnda da aŋpak tagɨ kɨnda dɨmasi asak."</t>
  </si>
  <si>
    <t>"Gen kagani uŋun kɨmakbi tamo yombem. Top gen morapmɨ yoŋ." "Tuŋon amɨn dakon pakbi emarɨ toŋ gen dulumnikon da moŋ."</t>
  </si>
  <si>
    <t>"Bɨsapmɨ bɨsapmɨ amɨn jobɨt yomɨŋek paŋtasɨk ak do gen yoŋ."</t>
  </si>
  <si>
    <t>"Uŋun tepmɨsi amɨn dapba kɨmotni do kwaŋ.</t>
  </si>
  <si>
    <t>Uŋun dukwan dukwan amɨn paŋupbal aŋek jɨgɨ yom do akwaŋ.</t>
  </si>
  <si>
    <t>Amɨn gat but kaloŋ egɨp egɨp dakon mibɨlɨ dɨmasi nandaŋ."</t>
  </si>
  <si>
    <t>"Uŋun Piŋkop do dɨmasi pasolgoŋ."</t>
  </si>
  <si>
    <t>Nin nandamaŋ, gen morap gen tebanon toŋ uŋun amɨn morap gen teban da yoŋgamgwan ekwaŋ uŋun da guramɨtni do toŋ. Do amɨn kɨnda da "nak amɨn kɨlegɨ" yaŋ arɨpmɨ dɨmasi yosak. Nin kɨsi morap mɨktɨmon ekwamaŋ Piŋkop da dabɨlon dɨwarɨnin toŋ.</t>
  </si>
  <si>
    <t>Uŋun da madepsi paŋpulugosok. Piŋkop da Juda amɨn do yo tagɨ mibɨlɨ mibɨlɨ yomgut. Mibɨltok uŋun da geni kɨla ani do yomgut.</t>
  </si>
  <si>
    <t>Do gen teban guramɨt kosiron da amɨn kɨnda Piŋkop da dabɨlon kɨlegɨsi dɨma egɨsak. Dɨmasi! Gen teban da nin dɨwarɨnin toŋ yaŋ nolɨsak, uŋun gɨn.</t>
  </si>
  <si>
    <t>Mani abɨsok Piŋkop da ni kosiron da amɨn kɨlegɨ yaŋ niyɨsak uŋun nolɨsak. Uŋun gen teban guramɨt kosiron da dɨma. Moses dakon gen teban gat ae kombɨ amɨn dakon papia gat da niaŋon da kɨlek toneŋ uŋun do yaŋkwok kɨlɨ awit.</t>
  </si>
  <si>
    <t>Mɨŋat amɨn morapyo Yesu Kristo nandaŋ gadaŋ ɨmaŋ uŋun Piŋkop da amɨn kɨlegɨsi yaŋ yoyɨsak. Kosit ŋwakŋwarɨ kɨnda dɨma tosok. Amɨn morap Piŋkop da dabɨlon arɨp gɨn.</t>
  </si>
  <si>
    <t>Nido nin kɨsi morap yokwi agɨmaŋ, ae Piŋkop gat Kwen Kokup arɨpmɨ dɨma egɨpmɨ.</t>
  </si>
  <si>
    <t>Mani Piŋkop da nin do nandaŋ yawok nimɨŋek mɨŋat amɨnyo kɨlegɨ yaŋ niyɨsak. Uŋun Yesu Kristo da nin yumaŋ naŋ nipgut do aŋek yaŋ niyɨsak.</t>
  </si>
  <si>
    <t>Piŋkop da Yesu kɨmagek yawini da mɨŋat amɨn morapyo nandaŋ gadaŋ ɨmni uŋun dakon yokwini wɨrɨrɨtjak do manjɨgɨt. Uŋun agɨt da gen kokwin agakni uŋun kɨlegɨsi yaŋ nolɨsak. Nido kalɨp mɨŋat amɨnyo yokwi aba yo yaworɨ aŋ yomɨŋek kobogɨ tepmɨ dɨma yomgut.</t>
  </si>
  <si>
    <t>Ae abɨsok bɨsapmon iyɨ kokwin agakni uŋun kɨlegɨsi yaŋ nolɨk do amɨn morap Yesu nandaŋ gadaŋ ɨmaŋ uŋun amɨn kɨlegɨ yaŋ yoyɨsak.</t>
  </si>
  <si>
    <t>Do gen teban yolek uŋun kosiron da nin amɨn kɨlegɨ dɨma amaŋ. Pi kɨnda aŋek dɨma, nandaŋ gadat kosiron dagɨn amɨn kɨlegɨ amaŋ, do amɨn kɨnda da iyɨ do dɨma nandaban wɨgɨsak.</t>
  </si>
  <si>
    <t>Nido nin nandamaŋ, nandaŋ gadat kosiron dagɨn amɨn kɨlegɨ amaŋ. Gen teban yolyol kosiron da dɨma.</t>
  </si>
  <si>
    <t>Piŋkop uŋun Juda amɨn dakon Piŋkop gɨn? Uŋun dɨmasi. Uŋun Amɨn Ŋwakŋwarɨ Kabɨ kɨsi dakon Piŋkopni.</t>
  </si>
  <si>
    <t>Asi, dɨwarɨ da geni dɨma guramɨkgwit. Yaŋ awit do Piŋkop da yaŋ teban tok agɨt uŋun tagɨ kɨrɨŋɨtjak?</t>
  </si>
  <si>
    <t>Nido Piŋkop uŋun kaloŋɨ kɨndagɨn egɨsak, ae nandaŋ gadat kosiron da Juda amɨn gɨptɨmɨ mandabi ae Amɨn Ŋwakŋwarɨ Kabɨ gɨptɨmɨ dɨma mandabi uŋun kɨsi nandaŋ gadaŋ ɨmɨŋakwa tɨmɨkdak.</t>
  </si>
  <si>
    <t>Do nandaŋ gadat aŋek gen teban yum koneŋ? Uŋun dɨmasi. Nin nandaŋ gadat bamɨsi aŋek gen teban joŋɨkgamaŋ.</t>
  </si>
  <si>
    <t>Uŋun dɨmasi! Asi, amɨn morap top amɨn gɨn, mani Piŋkop kaloŋ gɨn bamɨ yogok amɨn. Uŋun do Piŋkop gen papia da yaŋ yosok: "Piŋkop gak aŋpak kɨlegɨkon da gen yaŋ namɨsal. Ae gen pikon gepni kaŋ teban tokdɨsal."</t>
  </si>
  <si>
    <t>Nin dakon aŋpak yokwinin da Piŋkop dakon aŋpak kɨlegɨsi nomansi aŋteŋteŋ asak kaŋ niaŋ yoneŋ? Piŋkop da yokwinin dakon kobogɨ niban suŋ asal yaŋ tagɨ iyɨneŋ? Uŋun dɨmasi! Uŋun amɨn dakon nandak nandak gɨn. Piŋkop bɨsapmɨ bɨsapmɨ aŋpak kɨlegɨkon da pi dɨma asak kaŋ, niaŋon da mɨŋat amɨn morapyo kokwin akdɨsak?</t>
  </si>
  <si>
    <t>Amɨn dɨwarɨ da yaŋ yoŋ, "Nak dakon top geno da Piŋkop dakon geni bamɨsi aŋteŋteŋ aŋek man madepni awɨgɨsak kaŋ, niaŋon da amɨn yokwi yaŋ nayɨŋek kobogɨ yokwi namɨsak?"</t>
  </si>
  <si>
    <t>Ae amɨn dɨwarɨ da gen yokwi yaŋ yoŋ, "Kɨlɨ aŋpak yokwi aŋapno uŋudon da aŋpak tagɨ noman taŋban." Amɨn dɨwarɨ da yaŋba yokwi tok aŋ namɨŋek gen yokwi uŋuden nak da yosot yaŋ yoŋ. Piŋkop da kokwin agakni kɨlegɨkon da uŋun amɨn kobogɨ yokwisi yomdɨsak.</t>
  </si>
  <si>
    <t>Do niaŋ? Juda amɨn nin da amɨn dɨwarɨ yapmaŋgamaŋ? Uŋun dɨmasi! Nak kɨlɨ dolɨt, Juda amɨn gat ae Amɨn Ŋwakŋwarɨ Kabɨ gat nin kɨsi yokwi dakon tapmɨm da nin tebai wamaŋdak.</t>
  </si>
  <si>
    <t>Yaŋ do nin babɨknin Abraham do niaŋ yoneŋ?</t>
  </si>
  <si>
    <t>Abraham niaŋ aban Piŋkop da amɨn kɨlegɨ yaŋ iyɨgɨt? Gɨptɨmni mandagɨt bo don mandagɨ? Uŋun gɨptɨmni dɨma mandaŋakwan Piŋkop da amɨn kɨlegɨ yaŋ iyɨgɨt.</t>
  </si>
  <si>
    <t>Gɨptɨmni dɨma mandaŋek nandaŋ gadat aŋakwan Piŋkop da amɨn kɨlegɨ yaŋ iyɨgɨt. Aŋek don Abraham uŋun amɨn kɨlegɨ kɨnda yaŋ dakon tɨlak do gɨptɨm mandak dakon aŋpak ɨmgut. Yaŋdo, Abraham uŋun amɨn morap gɨptɨm dɨma mandaŋek Piŋkop nandaŋ gadaŋ ɨba amɨn kɨlegɨ yaŋ yoyɨsak dakon datnisi egɨsak.</t>
  </si>
  <si>
    <t>Ae Abraham uŋun gɨptɨmɨ mandabi amɨn kabɨ dakon dat yo kɨsi egɨsak. Mani amɨn gɨptɨmni mandaŋek nandaŋ gadat dɨma aŋ amɨn uŋun dakon datni dɨma egɨsak. Amɨn morap gɨptɨmni mandaŋek Abraham da gɨptɨmni dɨma mandaŋek nandaŋ gadat agɨt yaŋ gɨn nandaŋ gadat aŋ amɨn dakon datni egɨsak.</t>
  </si>
  <si>
    <t>Kalɨp Piŋkop da Abraham gat babɨkni gat do mɨktɨm morap kɨsi yom do yaŋ teban tok agɨt. Abraham gen teban yolakwan uŋun do aŋek yaŋ teban tok dɨma aŋ ɨmgut. Nandaŋ gadat gɨn aŋakwan amɨn kɨlegɨ yaŋ iyɨŋek yaŋ teban tok aŋ ɨmgut.</t>
  </si>
  <si>
    <t>Gen teban yolgaŋ amɨn dagɨn Piŋkop dakon yaŋ teban tokni tɨmɨtni kaŋ, nandaŋ gadat uŋun yo ɨsalɨ asak, aŋakwan yaŋ teban tokni uŋun bamɨ mɨni aŋ mudokdaŋ.</t>
  </si>
  <si>
    <t>Amɨn da gen teban yapmaŋakwa Piŋkop da butjap nandaŋ yomɨsak. (Mani gen teban mɨni kaŋ, gen kɨrɨŋɨt dakon dɨwarɨni mɨni.)</t>
  </si>
  <si>
    <t>Piŋkop da Abraham gat babɨkni don altaŋek egɨpdaŋ uŋun do nandaŋ yawok yomɨŋek yaŋ teban tok aŋ yomgut. Do Piŋkop da yo uŋun manjɨŋ yomgut uŋun tɨmɨt do nandaŋ gadat aŋek tagɨ tɨmɨtni. Uŋun yo gen teban yolgaŋ amɨn dogɨn dɨma toŋ, amɨn morap Abraham da nandaŋ gadat agɨt yaŋ gɨn aŋ amɨn kɨsi da yo uŋun tɨmɨtdaŋ. Abraham uŋun nin morap kɨsi dakon datnin.</t>
  </si>
  <si>
    <t>Uŋun do Piŋkop dakon papia da yaŋ yosok: "Nak da gak gepbo mɨktɨmɨ mɨktɨmɨ amɨn egɨ aŋ aŋ kwaŋ uŋun dakon datni egɨpdɨsal." Piŋkop uŋun nandaŋ gadaŋ ɨmgut da dabɨlon Abraham uŋun datnin egɨsak. Uŋun Piŋkop dagɨn amɨn kɨmakbi egɨp egɨp yomɨsak, ae yo dɨma tawit uŋun gen yaŋakwan noman toŋ.</t>
  </si>
  <si>
    <t>Abraham uŋun Piŋkop da yaŋ teban tok aŋ ɨmgut uŋun arɨpmɨ dɨmasi noman tokdaŋ yaŋ nandagɨt, mani mɨktɨmɨ mɨktɨmɨ amɨn egɨ aŋ aŋ kwaŋ uŋun dakon datni egɨpdɨsat uŋun do nandaŋ gadat tebaisi agɨt. Piŋkop da kɨlɨ iyɨgɨt: "Babɨkgo da madepsi ɨreŋ tokdaŋ."</t>
  </si>
  <si>
    <t>Abraham uŋun bɨlakni 100 do monjɨ arɨpmɨ dɨma paŋaŋalagɨ, ae mɨŋatni Sara uŋun yo kɨsi monjɨ arɨpmɨ dɨma paŋalagɨ agɨt, mani nandaŋ gadatni dɨma yawogek tebaisi tagɨt.</t>
  </si>
  <si>
    <t>Abraham aŋpak kɨlegɨ gɨn aŋek uŋun kosiron da kɨlegɨ man pagɨt tam iyɨ mani tagɨ awɨkwan. Mani Piŋkop da dabɨlon uŋun kosiron da kɨlegɨ man dɨma pagɨt.</t>
  </si>
  <si>
    <t>Piŋkop da yaŋ teban tok aŋ ɨban but bamot aŋek nandaŋ gadatni dɨma yɨpmaŋ dekgɨt. Nandaŋ gadatni sigɨn teban taŋakwan Piŋkop do man madep ɨmgut.</t>
  </si>
  <si>
    <t>Ae Piŋkop da yo ak do yaŋ teban tok agɨt uŋun arɨpmɨ tagɨ akdɨsak yaŋsi nandaŋ teban tagɨt.</t>
  </si>
  <si>
    <t>Yaŋ do aŋek Piŋkop da Abraham dakon nandaŋ gadatni kaŋek "amɨn kɨlegɨ yaŋ iyɨgɨt."</t>
  </si>
  <si>
    <t>Gen uŋun mandabi uŋun yaŋ: "Piŋkop da amɨn kɨlegɨ yaŋ iyɨgɨt" gen uŋun Abraham dogɨn dɨma mandabi.</t>
  </si>
  <si>
    <t>Gen uŋun nin kɨsi do yosok. Nin Piŋkop Amɨn Tagɨnin Yesu kɨmoron naŋ aban pɨdagɨt uŋun nandaŋ gadaŋ ɨmamaŋ amɨn Piŋkop da amɨn kɨlegɨ yaŋ niyɨsak.</t>
  </si>
  <si>
    <t>Piŋkop da Yesu nin dakon dɨwarɨnin wɨrɨrɨtjak do yum kaŋakwan amɨn da aŋakba kɨmakgɨt. Ae nin da kɨlegɨ man paneŋ do aŋek kɨmoron naŋ aban pɨdagɨt.</t>
  </si>
  <si>
    <t>Piŋkop gen papia da uŋun do niaŋ yosok? Yaŋ yosok: "Abraham Piŋkop dakon gen do nandaŋ gadat aban amɨn kɨlegɨ yaŋ iyɨgɨt."</t>
  </si>
  <si>
    <t>Amɨn pi aŋek tomni tɨmɨkgaŋ uŋun do but galak dakon yo yaŋ dɨma yomaŋ. Uŋun tomni tɨmɨkgaŋ yaŋ yomaŋ.</t>
  </si>
  <si>
    <t>Mani amɨn kɨnda pi dɨma aŋek nandaŋ gadat asak uŋun amɨn Piŋkop yokwi pakpak kokwin aŋek kɨlegɨ man yomɨsak uŋun da dabɨlon kɨlek tosok.</t>
  </si>
  <si>
    <t>Dewit kɨsi da uŋun do yagɨt. Amɨn aŋpak tagɨ ak do pi madep dɨma aŋ uŋun Piŋkop da dabɨlon amɨn kɨlegɨ dagoŋ, ae uŋun da kɨsɨk kɨsɨk tagɨ ani uŋun do yagɨt.</t>
  </si>
  <si>
    <t>Dewit da yaŋ yagɨt: "Amɨn Piŋkop dakon gen tebani yapba gulusuŋni uŋun yopmaŋ yomɨŋek dɨwarɨni wɨrɨrɨkdak uŋun amɨn kɨsɨk kɨsɨk ekwaŋ.</t>
  </si>
  <si>
    <t>Amɨn kɨnda yokwi aban Amɨn Tagɨ da kobogɨ ɨm do saŋbeŋek dɨma nandɨsak uŋun amɨn kɨsɨk kɨsɨk ekwaŋ."</t>
  </si>
  <si>
    <t>Ji niaŋ nandaŋ? Juda amɨn gɨptɨmni mandabi uŋun dagɨn gɨsamɨ toŋ ekwaŋ? Bo Amɨn Ŋwakŋwarɨ Kabɨ gɨptɨmɨ dɨma mandabi uŋun kɨsi da gɨsamɨ toŋ ekwaŋ? Kɨsi bamot gɨsamɨ toŋ ekwaŋ. Nin yaŋ yomaŋ, Abraham nandaŋ gadat aban Piŋkop da amɨn kɨlegɨ yaŋ iyɨgɨt.</t>
  </si>
  <si>
    <t>Yaŋ do aŋek nin nandaŋ gadat ano Piŋkop da mɨŋat amɨnyo kɨlegɨ yaŋ niyɨsak. Do Amɨn Tagɨnin Yesu Kristo da paŋpulugaŋban nin Piŋkop gat but kaloŋ ekwamaŋ.</t>
  </si>
  <si>
    <t>Nin Piŋkop gat uwal sigɨn egɨpgumaŋ bɨsapmon Piŋkop dakon Monji da kɨmagek uwal uwal tagɨt uŋun mosak dakon pi aŋek paŋmuwukban Piŋkop gat but kaloŋ agɨmaŋ. Yaŋ agɨt do yaŋsi nandamaŋ, abɨsok Monji kalugɨ egɨsak do aŋek Piŋkop da nin yokwikon baŋ tɨmɨtdɨsak.</t>
  </si>
  <si>
    <t>Ae uŋun gɨn dɨma, Amɨn Tagɨnin Yesu Kristo da nin paŋpulugaŋban nin Piŋkop gat but kaloŋ agɨmaŋ, do nin uŋun do kɨsɨk kɨsɨk madepsi amaŋ.</t>
  </si>
  <si>
    <t>Adam amɨn kaloŋɨ kɨnda dagɨn yokwi aban yokwi da mɨktɨmɨ mɨktɨmɨ amɨn nin kɨsi tɨmɨkgɨt. Ae yokwi da kɨmot aŋalon agɨt. Aban mɨŋat amɨn morapyo kɨsi kɨmot da tɨmɨkgɨt, nido amɨn morap kɨsi yokwi awit.</t>
  </si>
  <si>
    <t>Piŋkop da Moses do gen teban dɨma ɨmɨŋakwan yokwi mɨktɨmon kɨlɨ tagɨt. Mani gen teban dɨma tagɨt do Piŋkop da amɨn dakon yokwini dɨma manjɨgɨt.</t>
  </si>
  <si>
    <t>Mani Adamon da wɨŋ Moses da bɨsapmon amɨn yokwi awit do kɨmot da mɨŋat amɨn morapyo tɨmɨkgɨt. Dɨwarɨ Adam da Piŋkop dakon gen ɨrakgɨt uŋudeŋ dɨma awit, mani kɨmot da uŋunyo kɨsi tɨmɨkgɨt. Adam uŋun Yesu don altosak dakon tɨlak agɨt, nido Adam da yo agɨt uŋun dakon bamɨ mɨŋat amɨn moropyo kɨsikon ɨreŋ tagɨt.</t>
  </si>
  <si>
    <t>Mani Adam dakon yokwi gat Piŋkop dakon nandaŋ yawotni gat uŋun arɨp dɨma, uŋun iyɨ iyɨ. Amɨn kɨnda, Adam, uŋun da yokwi aban amɨn morapmɨ da kɨmakgwit. Mani Piŋkop dakon nandaŋ yawotni da kɨmot dakon tapmɨm abɨŋ yɨpmaŋek mɨŋat amɨnyo morapmɨkon madepsi tugaŋ yomgut. Amɨn kaloŋɨ Yesu Kristo dakon nandaŋ yawotni do aŋek Piŋkop da nin paŋpulugaŋban amɨn kɨlegɨ agɨmaŋ. Yo uŋun but galak do nimgut.</t>
  </si>
  <si>
    <t>Piŋkop da but galak do kɨlegɨ man nimgut uŋun da yo madepsi asak, uŋun da Adam da yokwi aban jɨgɨ pagɨmaŋ uŋun madepsi yapmaŋdak. Adam dakon yokwini do aŋek Piŋkop da mɨŋat amɨnyo gen pikon yopmaŋek kɨsi morap tasɨk toni do yagɨt. Mani Piŋkop da but galak do yaŋ agɨt: mɨŋat amɨnyo yokwi morapmɨ aba nandaŋ yawok yomɨŋek amɨn kɨlegɨ yaŋ yoyɨgɨt.</t>
  </si>
  <si>
    <t>Amɨn kaloŋ kɨnda da gen kɨrɨŋɨt aban uŋun dakon yokwini da kɨmot aŋalon aban kɨmot da kɨla amɨn madep kɨnda da yaŋ amɨn morap pabɨŋ yopgut. Mani Piŋkop dakon nandaŋ yawok gat ae but galak yoni gat dakon tapmɨm da kɨmot dakon tapmɨm yapmaŋek madepsi daman. Do nin yaŋsi nandamaŋ, mɨŋat amɨn morap Piŋkop dakon nandaŋ yawot uŋun abɨdoŋ Piŋkop da amɨn kɨlegɨ yaŋ yoyɨŋakwan amɨn kaloŋɨ Yesu Kristo da pi agɨt do aŋek mɨktɨmon egɨpjak bɨsapmon tebaisi atdaŋ.</t>
  </si>
  <si>
    <t>Yaŋdo, amɨn kaloŋɨ da gen teban kɨrɨŋɨkban uŋun yokwi do aŋek Piŋkop da amɨn morap kobogɨ yokwi tɨmɨtni do gen pikon yopgut. Yaŋ gɨn, amɨn kaloŋ kɨnda da aŋpak kɨlegɨ aban Piŋkop da uŋun agɨt do aŋek nin amɨn kɨlegɨ yaŋ niyɨŋakwan kalugɨ ekwamaŋ.</t>
  </si>
  <si>
    <t>Amɨn kaloŋɨ da gen kɨrɨŋɨt aban uŋun do aŋek amɨn morap kɨsi yokwi pakpak amɨn dagawit. Yaŋ gɨn amɨn kaloŋɨ da gen guramɨt aban mɨŋat amɨn morap kɨsi amɨn kɨlegɨ dagokdaŋ.</t>
  </si>
  <si>
    <t>Yesu da mɨŋat amɨnyo nandaŋ gadat amaŋ uŋun Piŋkop dakon nandaŋ yawot kagagwan pɨgɨneŋ do yoma wɨtdal nimgut da nin abɨsok uŋudon tebaisi akgamaŋ. Aŋek nin Piŋkop da abɨŋ tɨmɨkban Kwen Kokupmon iyɨ da tɨlɨm madepgwan egɨpneŋ do nandaŋ teban taŋek jomjom amaŋ, ae nin uŋun do nandaŋek kɨsɨk kɨsɨk amaŋ.</t>
  </si>
  <si>
    <t>Amɨn da aŋpakni uŋun yokwisi yaŋ kaŋ nandaŋyo ani do aŋek Piŋkop da gen tebani yoban abɨdawit. Mani amɨn da yokwi morapmɨsi aba yokwi awit da arɨpmon Piŋkop da nandaŋ yawot madepsi aŋ yomgut.</t>
  </si>
  <si>
    <t>Do yokwi da kɨla amɨn madep da yaŋ yɨgek amɨn morap kɨmot aŋalon aŋ yomgut. Mani abɨsok Piŋkop dakon nandaŋ yawotni kɨla amɨn madep da yaŋ yɨkdak. Amɨn Tagɨnin Yesu Kristo da pi agɨt do aŋek Piŋkop da nandaŋ yawok nimɨŋek amɨn kɨlegɨ yaŋ niyɨŋakwan egɨp egɨp dagok dagogɨ mɨni abɨdomaŋ.</t>
  </si>
  <si>
    <t>Nin uŋun dogɨn kɨsɨk kɨsɨk dɨma amaŋ. Jɨgɨ noman taŋ nimaŋ uŋunyo kɨsi do kɨsɨk kɨsɨk aneŋ, nido jɨgɨ da nin dakon but paŋteban aŋakwa jɨgɨkon tebaisi akgamaŋ.</t>
  </si>
  <si>
    <t>Ae jɨgɨkon tebai agek egɨp egɨpninon aŋpak kɨlegɨsi noman toŋ, ae uŋun aŋpak da nin joŋɨkban but galagon da nandaŋ teban taŋek jomjom aŋek ekwamaŋ.</t>
  </si>
  <si>
    <t>Ae jomjom amaŋ uŋun ɨsal dogɨn dɨma amaŋ, nido Piŋkop da Telagɨ Wupni butninon tagal niban uŋun da Piŋkop da nin do but dasi galak taŋ nimɨsak uŋun nolɨŋban komaŋ.</t>
  </si>
  <si>
    <t>Nin tapmɨmnin mɨni da egapno Piŋkop bɨsap yɨpguron Kristo da abɨŋ yokwi pakpak amɨn nin do kɨmakgɨt.</t>
  </si>
  <si>
    <t>Mɨktɨm amɨn ninon kɨnda da amɨn kɨlegɨ aŋpulugok do kɨmot ak do dɨma nandɨsak, mani amɨn tagɨsi kɨnda amɨn dɨwarɨ da uŋuden amɨn aŋpulugok do tagɨ kɨmotni.</t>
  </si>
  <si>
    <t>Mani nin yokwi pakpak sigɨn egapno Kristo da nin do kɨmakgɨt. Uŋun da Piŋkop da nin do but dasi galak taŋ nimɨsak uŋun nolɨŋban komaŋ.</t>
  </si>
  <si>
    <t>Kristo dakon yawi da nin paŋkɨlek aban nin amɨn kɨlegɨ agɨmaŋ, do uŋun da nin madepsi paŋpulugaŋek paŋkutnaŋban Piŋkop da japmɨsi nandaŋek yokwi pakpak amɨn do kobogɨ yokwisi yomjak bɨsapmon tagɨsi egɨpdamaŋ.</t>
  </si>
  <si>
    <t>Do nin niaŋ yoneŋ? "Piŋkop dakon nandaŋ yawotni da madepsi ɨreŋtosak do aŋek nin yokwi sigɨn aneŋ" yaŋ tagɨ yoneŋ, ma?</t>
  </si>
  <si>
    <t>Kɨmot agɨt uŋun yokwi dakon tapmɨm abɨk do aŋek bɨsap kaloŋ kɨnda kɨmakban dagagɨt, mani abɨsok Piŋkop man madep ɨm do egɨsak.</t>
  </si>
  <si>
    <t>Do yaŋ gɨn ji yaŋ nandani, "Nin kɨmakbi yombem da yokwi da kɨsiron dɨma ekwamaŋ. Nin Yesu Kristokon gadagɨmaŋ, do Piŋkop man madep ɨm do ekwamaŋ."</t>
  </si>
  <si>
    <t>Ji yokwi yɨpba uŋun da gɨptɨmji si kɨmorɨ uŋun kɨlani dɨma asak. Yokwi da ɨlɨk paŋgwan gɨptɨm dakon galaktok yokwi dɨ abam.</t>
  </si>
  <si>
    <t>Ae ji yokwi yɨpba gɨptɨm dɨwatji kɨsi kɨla aŋakwan aŋpak yokwi dɨma ani. Ji kɨmakbi tamokon da pɨdawit da kalugɨ ekwaŋ, do ji dɨsi baŋ Piŋkop do paret ani. Aŋek Piŋkop yɨpba gɨptɨmji kaloŋ kɨla aŋakwan aŋpak kɨlegɨ ani.</t>
  </si>
  <si>
    <t>Yokwi da saŋbeŋek kɨlasi dɨma akdɨsak, nido ji gen teban da kɨsiron dɨma ekwaŋ. Ji Piŋkop dakon nandaŋ yawot da kagagwan ekwaŋ.</t>
  </si>
  <si>
    <t>Nin gen teban da kɨsiron dɨma ekwamaŋ, do niaŋ aneŋ? Nin Piŋkop dakon nandaŋ yawot da kagagwan ekwamaŋ do yokwi tagɨ aneŋ? Uŋun dɨmasi!</t>
  </si>
  <si>
    <t>Ji yaŋsi nandani. Amɨn kɨnda dakon geni guramɨgek oman aŋ ɨm do kɨni kaŋ, uŋun amɨn dakon oman amɨn egɨpdaŋ. Do uŋun da tɨlak ji yokwi do kɨŋek geni guramɨtni kaŋ kɨmot akdaŋ. Mani Piŋkopmon kɨŋek geni guramɨtni kaŋ, amɨn kɨlegɨ akdaŋ.</t>
  </si>
  <si>
    <t>Kalɨp ji yokwi dakon oman amɨn egɨpgwit, mani abɨsok Piŋkop da geni daban but dasi nandaŋek guramɨkgaŋ, do ya yaŋ iyɨneŋ.</t>
  </si>
  <si>
    <t>Ji yokwi dakon oman amɨn egɨpgwit, mani Piŋkop da yokwikon baŋ tɨmɨgek aŋpak kɨlegɨ dakon oman amɨn depgut da ekwaŋ.</t>
  </si>
  <si>
    <t>Nandaŋ kokwinji arɨpmɨ dɨma, do mibɨlɨ nandaba pɨsosak do aŋek tɨlak genon yosot. Kalɨp gɨptɨmji kaloŋ yɨpba aŋpak ɨŋani gat ae aŋpak yokwisi mibɨlɨ mibɨlɨ gat dakon oman amɨn egɨpgut. Mani abɨsok gɨptɨmji kaloŋ yɨpba aŋpak kɨlegɨ dakon oman amɨn egɨpjak dakon pi aŋ kɨmotni. Yaŋ aŋek ji telagɨsi egɨpdaŋ.</t>
  </si>
  <si>
    <t>Uŋun dɨmasi! Nin kɨmakbi yombem do yokwi dakon yaŋ ɨlɨt arɨpmɨ dɨma nandaŋek yolyolɨ. Do niaŋon da yokwi sigɨn aneŋ?</t>
  </si>
  <si>
    <t>Ji yokwi dakon oman amɨn egɨpgwit bɨsapmon aŋpak kɨlegɨ dakon oman amɨn dɨma egɨpgwit.</t>
  </si>
  <si>
    <t>Mani aŋpak yokwi kalɨp awit uŋun dakon bamɨ tagɨ kɨnda dɨma abɨdawit. Abɨsok uŋun aŋpak do mayagɨ nandaŋ. Uŋun aŋpak da amɨn kɨmot yomɨsak.</t>
  </si>
  <si>
    <t>Mani Piŋkop da ji yokwi da kɨsiron baŋ tɨmɨk iyɨ dakon oman amɨn depgut da ekwaŋ. Do iyɨ paŋpulugaŋban telagɨsi egek egɨp egɨp dagok dagogɨ mɨni egɨpdaŋ.</t>
  </si>
  <si>
    <t>Yokwi dakon tomni uŋun kɨmot, mani Piŋkop da but galak do egɨp egɨp dagok dagogɨ mɨni yumsi nimɨsak. Uŋun egɨp egɨp Amɨn Tagɨnin Yesu Kristokon tosok.</t>
  </si>
  <si>
    <t>Nin Yesu Kristo gat gadaŋek telagɨ pakbi sogɨmaŋ bɨsapmon nin morap kɨsi Yesu gat kɨmot kaloŋɨ agɨmaŋ. Ji uŋun dɨma nandaŋ, ma?</t>
  </si>
  <si>
    <t>Telagɨ pakbikon nin Kristokon gadano kɨmot kaloŋɨ ano Piŋkop da nin Kristo gat kɨsi wayɨkgɨt. Ae Dat da tapmɨm madepnikon da Kristo kɨmoron naŋ aban pɨdagɨt, do uŋun da arɨpmon nin egɨp egɨp kalugɨkon egɨpneŋ.</t>
  </si>
  <si>
    <t>Nin Kristokon gadano uŋun da kɨmot agɨt nin yo kɨsi yaŋ gɨn kɨmakgɨmaŋ, do uŋun da kɨmoron da pɨdagɨt uŋudeŋ gɨn nin kɨmoron da pɨdokdamaŋ.</t>
  </si>
  <si>
    <t>Nin nandamaŋ, but kalɨp dakon tapmɨm wagɨl mɨnisi asak do aŋek Yesu gat ae nin dakon but kalɨpnin gat kɨsi tɨlak kɨndapmon dapgwit. Do nin yokwi dakon oman amɨn saŋbeŋek dɨma ekwamaŋ,</t>
  </si>
  <si>
    <t>nido amɨn kɨlɨ kɨmakgɨt uŋun yokwi dakon oman amɨni dɨma egɨsak.</t>
  </si>
  <si>
    <t>Nin Kristo gat kɨsi kɨmakgɨmaŋ, do nin uŋun gat kɨsi egɨpdamaŋ yaŋsi nandaŋ teban tomaŋ.</t>
  </si>
  <si>
    <t>Nido nin yaŋsi nandamaŋ, Kristo kɨmoron da kɨlɨ pɨdagɨt, do ae kɨmot kɨnda gat arɨpmɨ dɨma asak. Kɨmot tapmɨmɨ mɨni do saŋbeŋek arɨpmɨ dɨma abɨŋ yɨpjak.</t>
  </si>
  <si>
    <t>Not kabɨ, gen teban pakyaŋsi nandaŋ amɨn ji do gen on dayɨsat. Ji dɨsi nandaŋ, amɨn kɨnda si egɨsak bɨsapmon gen teban da yoŋgamgwan egɨsak. Mani kɨmokdok bɨsapmon gen teban da yoŋgamgwan saŋbeŋek dɨma egɨsak.</t>
  </si>
  <si>
    <t>Gen teban uŋun amɨn egɨp egɨp yom do noman tagɨt. Mani uŋun da egɨp egɨp dɨma namgut, kɨmot namgut.</t>
  </si>
  <si>
    <t>Nido yokwi da gen tebanon tapmɨm paŋek nak aŋkɨlɨgek nɨkban kɨmakgɨm.</t>
  </si>
  <si>
    <t>Do gen teban uŋun telagɨsi. Gen teban morap Piŋkop da yɨpgut uŋun telagɨsi, ae kɨlegɨsi, ae tagɨsi.</t>
  </si>
  <si>
    <t>Gen teban tagɨsi da asi nak nɨkban kɨmakgɨm? Uŋun dɨmasi! But kalɨpno da yo tagɨsi uŋun naŋ abɨdaŋek nak nɨkban kɨmakgɨm. Yokwi pini aŋek nomansi teŋteŋaŋakwan yokwi uŋun ɨŋan ɨŋanisi yaŋ koneŋ do aŋek Piŋkop da yum kaŋakwan pini agɨt.</t>
  </si>
  <si>
    <t>Nin nandamaŋ, gen teban uŋun Piŋkop dakon Wupmon da abɨsak. Mani nak but kalɨp naŋ yoldat, nido nak yokwi dakon oman amɨn egɨsat.</t>
  </si>
  <si>
    <t>Nak aŋpak asat uŋun mibɨlɨ dɨma nandaŋek asat. Aŋpak si ak do nandɨsat uŋun dɨma asat. Mani aŋpak dɨmasi ak do nandɨsat uŋun baŋ asat.</t>
  </si>
  <si>
    <t>Nak naga aŋpak dɨma galak tosot uŋun baŋ asat kaŋ, Moses dakon gen teban uŋun yo tagɨsi kɨnda yaŋ yosot.</t>
  </si>
  <si>
    <t>Yaŋdo, nak naga aŋpak yokwi uŋun dɨma asat. Yokwi nak da buron egɨsak uŋun da asak.</t>
  </si>
  <si>
    <t>Nak nandɨsat, nak da buron yo tagɨ kɨnda dɨma tosok. Uŋun but kalɨpno do yosot. Asi, nak aŋpak kɨlegɨ ak do nandɨsat, mani arɨpmɨ dɨma abeŋ.</t>
  </si>
  <si>
    <t>Aŋpak tagɨ ak do nandɨsat uŋun dɨma asat. Ae aŋpak yokwi dɨma ak do nandɨsat uŋun baŋ asat.</t>
  </si>
  <si>
    <t>Nak tɨlak gen kɨnda yoko. Gen teban da yosok uŋun da arɨpmon mɨŋat kɨnda amɨn paban eni gat gɨptɨm kaloŋɨ amal. Mani eni kɨmokdok bɨsapmon gen teban da saŋbeŋek dɨma wamaŋdak.</t>
  </si>
  <si>
    <t>Nak aŋpak dɨma galak tosot uŋun baŋ asat kaŋ, nak naga dɨma asat. Yokwi butnokon egɨsak uŋun da asak.</t>
  </si>
  <si>
    <t>Yaŋdo, aŋpak kɨnda da egɨp egɨpnokon pi tebaisi asak uŋun yaŋ. Aŋpak tagɨ ak do nandɨsat bɨsapmon yokwi da kosit sopsop aŋ namɨsak.</t>
  </si>
  <si>
    <t>Asi, nak butnogwan da Piŋkop dakon gen teban do nandako yo madepsi asak.</t>
  </si>
  <si>
    <t>Mani butno dakon galaktok madep kɨnda da butnogwan pi aban nandɨsat. Uŋun galaktok da nandak nandaknokon nak abɨŋ nep do emat aŋek yokwi da dam tebanon nepmaŋek gɨptɨmno kɨla asak.</t>
  </si>
  <si>
    <t>Awa, nak bupmɨsi egɨsat! Gɨptɨmno da kɨmoron nepmaŋdak, do namɨn da nak pulugaŋ nepjak?</t>
  </si>
  <si>
    <t>Nak Piŋkop ya yaŋ iyɨsat! Amɨn Tagɨnin Yesu Kristo dasi pulugaŋ nepdɨsak. Yaŋdo, nak nandak nandaknokon Piŋkop dakon gen teban yol do nandɨsat, mani but kalɨp egɨp egɨpmon nak yokwi dakon oman amɨn egɨsat.</t>
  </si>
  <si>
    <t>Do mɨŋat uŋun eni egakwan amɨn kɨnda pasak kaŋ, mɨŋat uŋun yumabi asak. Mani eni kɨmokdok kaŋ, gen teban da dɨma abɨdosok, do amɨn kɨnda pasak kaŋ, uŋun yumabi dɨma asak.</t>
  </si>
  <si>
    <t>Yaŋdo, not kabɨ, ji Kristokon gadaŋba uŋun gat kɨlɨ kɨmakgwit, do ji Moses dakon gen teban da kɨsiron dɨma ekwaŋ. Ji da Piŋkop do bamɨ tagɨsi paŋalon aŋ ɨmni do aŋek abɨsok kɨmoron da pɨdagɨt amɨn dakon amɨn kabɨni ekwaŋ.</t>
  </si>
  <si>
    <t>Nin but kalɨpmɨ dakon galaktok yolgumaŋ bɨsapmon gen teban da gɨptɨmnin dakon galaktok yokwi yolneŋ do yabet aban yokwi agɨmaŋ. Yaŋ aŋek kɨmot aŋalon agɨmaŋ.</t>
  </si>
  <si>
    <t>Mani nin Kristo gat kɨsi kɨlɨ kɨmakgɨmaŋ, do gen teban da nin dɨma tɨmɨkdak, nin pulugaŋbi da ekwamaŋ. Do abɨsok Piŋkop do oman amaŋ uŋun Telagɨ Wup da kosit kalugɨ nolɨŋakwan oman amaŋ. Gen teban papiakon mandabi uŋun yolek oman dɨma amaŋ.</t>
  </si>
  <si>
    <t>Gen teban da galaktok yokwi ninon paŋalon aban yokwi amaŋ kaŋ, gen teban uŋun yo yokwi yaŋ tagɨ yoneŋ? Uŋun dɨmasi! Gen teban da taŋek yokwino nolɨŋban nomansi pɨndakdat. Gen teban da yaŋ yosok: "Ji amɨn dakon yo do pɨndak galaktok dɨma ani." Yaŋ dɨma yosok tam, pɨndak galaktok uŋun aŋpak yokwi yaŋ dɨma nandakom.</t>
  </si>
  <si>
    <t>Mani yokwi gen tebanon tapmɨm paŋek butnokon pɨndak galaktok mibɨlɨ mibɨlɨ paŋalon agɨt. Gen teban mɨni kaŋ, yokwi uŋun tapmɨmni mɨni amɨn kɨmakbi yombem.</t>
  </si>
  <si>
    <t>Gen teban dɨma nandagɨm bɨsapmon nak kalugɨ egɨpgum. Mani gen teban nagon apgut bɨsapmon yokwi da pɨdaŋakwan nak kɨmot agɨm.</t>
  </si>
  <si>
    <t>Yaŋdo, mɨŋat amɨnyo Yesu Kristokon gadawit uŋun yokwi dakon kobogɨ dɨmasi tɨmɨtdaŋ.</t>
  </si>
  <si>
    <t>Yokwi da gɨptɨmjikon kɨmot paŋalon aŋdaban kɨmot akdaŋ. Mani Kristo butjikon egɨsak kaŋ, ji amɨn kɨlegɨ dagawit, ae wupji kalugɨ ekwaŋ.</t>
  </si>
  <si>
    <t>Piŋkop Yesu Kristo kɨmoron naŋ aban pɨdagɨt uŋun dakon Wupni jikon egɨsak kaŋ, Piŋkop da Wupni da tapmɨmon gɨptɨmji kɨmot akdaŋ uŋun egɨp egɨp yomdɨsak.</t>
  </si>
  <si>
    <t>Yaŋdo, not kabɨno, Piŋkop da nin Wup dakon galaktok yolneŋ do nandɨsak. But kalɨp da ji tɨmɨsok dɨ dɨma paŋpulugagɨt, do uŋun dakon galaktok dɨmasi yolni.</t>
  </si>
  <si>
    <t>Ji but kalɨp aŋpagon egɨpni kaŋ, si kɨmotdaŋ. Mani Telagɨ Wup da tapmɨmon gɨptɨm dakon aŋpak yokwi pabɨŋ yopni kaŋ, kalugɨ egɨpdaŋ.</t>
  </si>
  <si>
    <t>Nido mɨŋat amɨn morapyo Piŋkop dakon Wup da yoyɨŋ pawɨldak uŋun Piŋkop dakon gwakni ekwaŋ.</t>
  </si>
  <si>
    <t>Piŋkop da Wup damgut uŋun da ji oman amɨn egek pasol pasol aesi ani do dɨmasi nandɨsak. Wupni da ji paŋpulugaŋban Piŋkop dakon gwakni dagaŋek Piŋkop do "Aba, Dat" yaŋ iyamaŋ.</t>
  </si>
  <si>
    <t>Telagɨ Wup gat ae nin dakon wup gat da "nin Piŋkop dakon gwakni ekwamaŋ" uŋun do yaŋkwok amal.</t>
  </si>
  <si>
    <t>Nin Piŋkop dakon gwakni ekwamaŋ, do Piŋkop Dat da Kristo do yo tagɨsi morap ɨm do yaŋ teban tok agɨt uŋun nin kɨsi da tɨmɨtdamaŋ. Nin abɨsok uŋun da tepmɨ pagɨt uŋudeŋ gɨn paneŋ kaŋ, nin uŋun da tɨlɨmnikon uŋun gat kɨsi egɨpdamaŋ.</t>
  </si>
  <si>
    <t>Tɨlɨmni wagɨl tagɨsisi uŋun don nimdɨsak, do abɨsok tepmɨ pamaŋ uŋun yo monɨŋɨsisok yaŋsi nandɨsat.</t>
  </si>
  <si>
    <t>Nido yo morap Piŋkop da wasagɨt uŋun da Piŋkop da gwakni nomansi paŋteŋteŋ akdɨsak dakon bɨsap tepmɨ noman taŋban yaŋ do aŋtep aŋ.</t>
  </si>
  <si>
    <t>Nido ji Yesu Kristo dakon mɨŋat amɨn kabɨni ekwaŋ, ae Wup egɨp egɨp nimɨsak uŋun dakon tapmɨm da ji pulugaŋ depmaŋdak. Aŋakwan ji yokwi gat ae kɨmot gat da kɨsiron saŋbeŋek dɨma ekwaŋ.</t>
  </si>
  <si>
    <t>Yo morap wasagɨt uŋun Piŋkop da jobɨt yomgut. Jobɨt uŋun dɨma tɨmɨt do nandawit, mani Piŋkop da iyɨ don paŋkaluk akdɨsak uŋun nandaŋ teban taŋek jomjom ani do aŋek jobɨt yomgut.</t>
  </si>
  <si>
    <t>Don, Piŋkop da bɨsap yɨpguron yo morap tasɨk taŋek kɨmot aŋ uŋun pulugaŋban ae dɨma kɨmagek mɨk tokdaŋ. Aban Piŋkop dakon gwakni nin gat tɨlɨmnikon pulugaŋbi da egɨpdamaŋ.</t>
  </si>
  <si>
    <t>Nin nandamaŋ, mɨŋat da monjɨ paŋalak do tepmɨ paŋ uŋun da tɨlak yo morap Piŋkop da wasagɨt tepmɨ paŋ. Aŋek kɨsi morap da iyoŋ iyoŋ yawit da yaŋakwa wɨk da abɨsok bɨsapmon wɨsak.</t>
  </si>
  <si>
    <t>Ae yo uŋun dagɨn iyoŋ iyoŋ dɨma yoŋ. Ninyo kɨsi iyoŋ iyoŋ yomaŋ. Nin Telagɨ Wup kɨlɨ abɨdagɨmaŋ, ae yo dɨwarɨ tagɨsi don tɨmɨtdamaŋ yaŋsi nandamaŋ. Mani nin abɨsok tepmɨ sigɨn paŋek iyoŋ iyoŋ yaŋek Piŋkop da monjɨ gwayono yaŋ niyɨŋek gɨptɨm kalugɨ nimdɨsak bɨsap uŋun do nandaŋ teban taŋek jomjom amaŋ.</t>
  </si>
  <si>
    <t>Piŋkop da nin yokwikon baŋ tɨmɨkgɨt, ae yo morap tagɨsi aŋ nim do nandɨsak uŋun do jomjom amaŋ. Yo kɨnda abɨdok do jomjom amaŋ kaŋ, nin nandamaŋ uŋun yo dɨma abɨdamaŋ. Amɨn kɨnda yo kɨnda kɨlɨ abɨdagɨt kaŋ jomjom dɨma asak.</t>
  </si>
  <si>
    <t>Mani nin yo uŋun dɨma abɨdagɨmaŋ, do jomjom amaŋ kaŋ, nin butnin yaworɨ taŋakwa jomjom amaŋ.</t>
  </si>
  <si>
    <t>Ae Telagɨ Wup da tapmɨmni mɨni amɨn nin paŋpulugosok. Nin yo nido bɨsit aneŋ uŋun dɨma nandamaŋ, ae gen kaga da ni gen naŋ yoneŋ uŋun dɨma nandamaŋ. Mani Telagɨ Wup da iyoŋ iyoŋ yaŋek nin paŋpulugok do iyɨ bɨsit asak.</t>
  </si>
  <si>
    <t>Uŋun da Piŋkop dakon galaktok yolek telagɨ amɨn kabɨni nin paŋpulugok do bɨsit asak. Do Piŋkop amɨn but pɨndat pɨndat amɨn da Wup dakon nandak nandakni kosok.</t>
  </si>
  <si>
    <t>Nin nandamaŋ, Piŋkop da yo morap kɨsikon pi aban uŋun yo morap da amɨn morap iyɨ do but dasi galak taŋ ɨmaŋ amɨn uŋun da paŋpulugok madepsi tɨmɨkgaŋ. Uŋun amɨn Piŋkop da galaktokni yolni do aŋek yaŋ yomgut.</t>
  </si>
  <si>
    <t>Nido mɨŋat amɨnyo Piŋkop da kalɨpsigwan "don tɨmɨtdɨsat" yaŋ nandaŋ yomgut uŋun Monji Yesu yombem dagoni do tɨlak agɨt. Monjɨ da peni mibɨltogɨ egakwan padɨk padɨkni ae samɨniyo morapmɨ da egɨpni do nandagɨt.</t>
  </si>
  <si>
    <t>Piŋkop da Moses do gen teban ɨmgut uŋun da nin dakon dɨwarɨnin arɨpmɨ dɨma wɨrɨrɨtjak, nido but kalɨpnin da gen teban arɨpmɨ dɨma guramɨtjak. Mani Piŋkop da iyɨ dakon Monji yabekban pɨŋ yokwi pakpak amɨn nin dakon gɨptɨm yombem abɨdaŋek yokwinin wɨrɨrɨkgɨt. Piŋkop da Monji naŋ paregek yokwi dakon tapmɨm abɨgɨt.</t>
  </si>
  <si>
    <t>Ae amɨn uŋun tɨlak agɨt uŋunyo kɨsi yaŋ yomgut. Ae amɨn uŋun yaŋ yomgut uŋun mɨŋat amɨnyo kɨlegɨ yaŋ yoyɨgɨt. Ae amɨn uŋun kɨlegɨ yaŋ yoyɨgɨt uŋun tɨlɨmni yomgut.</t>
  </si>
  <si>
    <t>Yaŋ agɨt do niaŋ yoneŋ? Piŋkop da nin paŋpulugosok, do namɨn da uwal aŋek nin pabɨŋ nipjak?</t>
  </si>
  <si>
    <t>Piŋkop iyɨ dakon Monji dɨma aŋkutnaŋek nin morap paŋpulugosak do yabekgɨt. Yaŋ agɨt do yo morap kɨsi but galagon da nimdɨsak.</t>
  </si>
  <si>
    <t>Piŋkop da nin iyɨ do kɨlɨ manjɨgɨt, do namɨn da gen pikon nipjak? Piŋkop da iyɨ mɨŋat amɨnyo kɨlegɨ yaŋ niyɨsak.</t>
  </si>
  <si>
    <t>Namɨn da nin yokwi dakon kobogɨ tɨmɨtneŋ do yosak? Uŋun arɨpmɨ dɨma, nido Yesu Kristo nin do aŋek kɨmakgɨt, ae uŋun gɨn dɨma, nin do aŋek kɨmoron da pɨdagɨt. Ae abɨsok Piŋkop da amɨn tet do yɨgek nin paŋpulugosak do iyɨsak.</t>
  </si>
  <si>
    <t>Kristo da nin do but dasi galaktaŋ nimɨsak, do yo kɨnda da nin uŋun kagagwan naŋ arɨpmɨ dɨma paŋwasisak. Jɨgɨ tepmɨyo paneŋ, bo amɨn da yo yokwi aŋ nimni, bo jap do aneŋ, bo ɨmal do wadak wadak aneŋ, bo yo yokwisi kɨnda da nin paŋupbal ak do asak, bo emat ninon noman tosak kaŋ, uŋun yo morap da tagɨ paŋwasini? Uŋun arɨpmɨ dɨmasi!</t>
  </si>
  <si>
    <t>Piŋkop gen papia da uŋun do yaŋ yosok: "Nin gak dakon mɨŋat amɨnyo ekwamaŋ, do bɨsapmɨ bɨsapmɨ amɨn da nin si nindapba kɨmokgomaŋ. Uŋun da nindaba nin sipsip si dapba kɨmorɨ yombem da ekwamaŋ."</t>
  </si>
  <si>
    <t>Mani Kristo da nin do but dasi galaktaŋ nimɨsak, do uŋun yo morap noman taŋ nimɨŋakwa paŋpulugaŋakwan pabɨŋ yopmaŋgamaŋ.</t>
  </si>
  <si>
    <t>Nak asisi nandaŋ teban tosot, Piŋkop da nin do but dasi galaktaŋ nimɨsak, ae yo kɨnda da nin uŋun kagagwan naŋ arɨpmɨ dɨma paŋwasisak. Kɨmot, bo egɨp egɨp, bo aŋelo, bo koŋ, bo yo abɨsok toŋ, bo yo don noman tokdaŋ, bo yo tapmɨmɨ toŋ mibɨlɨ mibɨlɨ,</t>
  </si>
  <si>
    <t>bo yo kwen toŋ, bo yo mɨkgwan toŋ, bo yo dɨwarɨ taŋ aŋaŋ kwaŋ uŋun yo morap da Piŋkop da nin do but dasi galak taŋ nimɨsak uŋun kagagwan baŋ arɨpmɨ dɨma paŋwasisak. Piŋkop da nin do but dasi galaktaŋ nimɨsak uŋun Amɨn Tagɨnin Yesu Kristo obakon nolɨŋban komaŋ.</t>
  </si>
  <si>
    <t>Gen teban dakon aŋpak kɨlegɨ nin da egɨp egɨpmon tugok tugogɨsi noman tosak do aŋek Piŋkop da yaŋ agɨt. Nin abɨsok but kalɨpmon dɨma ekwamaŋ, nin Telagɨ Wupmon ekwamaŋ.</t>
  </si>
  <si>
    <t>Amɨn but kalɨp aŋpagon ekwaŋ uŋun but kalɨp dakon galaktok baŋgɨn yolgaŋ, mani amɨn Telagɨ Wupmon ekwaŋ uŋun Telagɨ Wup dakon galaktok yolgaŋ.</t>
  </si>
  <si>
    <t>Amɨn kɨnda nandak nandakni but kalɨpmon yɨpmaŋdak kaŋ, uŋun amɨn kɨmotjak. Mani nandak nandakni Telagɨ Wupmon yɨpmaŋdak kaŋ, uŋun amɨn egɨp egɨp abɨdaŋek but yawot egɨpjak.</t>
  </si>
  <si>
    <t>Amɨn kɨnda nandak nandakni but kalɨpmon yɨpmaŋdak kaŋ, uŋun Piŋkop dakon uwalni, nido gen tebani dɨma guramɨkdak, ae uŋuden amɨn da arɨpmɨ dɨma guramɨrɨ.</t>
  </si>
  <si>
    <t>Amɨn morap but kalɨpmon ekwaŋ uŋun aŋpak Piŋkop da galak tosok uŋun arɨpmɨ dɨma ani.</t>
  </si>
  <si>
    <t>Mani ji but kalɨp aŋpagon dɨma ekwaŋ. Piŋkop dakon Wupni asi jikon egɨsak kaŋ, Telagɨ Wup da ji dayɨŋ pawɨlakwan ekwaŋ. Kristo dakon Wupni mɨni amɨn uŋun Kristo dakon amɨn dɨma.</t>
  </si>
  <si>
    <t>Nak Kristo dakon amɨn, do bamɨsi yosot. Top dɨma yosot. Nak gen on yosot uŋun Telagɨ Wup da nandak nandakno si joŋɨgakwan gen uŋun bamɨ yosot yaŋsi nandaŋek yosot.</t>
  </si>
  <si>
    <t>Ae uŋun gɨn dɨma, babɨknin Aisak da Rebeka paŋek monji yayat paŋalagɨt.</t>
  </si>
  <si>
    <t>Mani Piŋkop aŋpakni yolek galaktoknikon amɨn manjɨsak. Yayat bamot dɨma altaŋek aŋpak tagɨ bo ae yokwi dɨma aŋakwal</t>
  </si>
  <si>
    <t>Piŋkop da Rebeka yaŋ iyɨgɨt: "Monjɨ mibɨltok altosak uŋun da padɨge dakon oman amɨni egɨpdɨsak."</t>
  </si>
  <si>
    <t>Piŋkop gen papia da uŋun do yaŋ yosok: "Padɨge Jekop do but dasi galaktaŋ ɨmgum, mani peni Iso do dɨma galak taŋ ɨmgum."</t>
  </si>
  <si>
    <t>Do niaŋ yoneŋ? Piŋkop kokwin kɨlegɨ dɨma asak? Dɨmasi!</t>
  </si>
  <si>
    <t>Nido Piŋkop da Moses yaŋ iyɨgɨt: "Nak amɨn kɨnda do bupmɨ nandaŋ ɨm do nandakeŋ kaŋ, bupmɨ nandaŋ ɨmdɨsat. Ae amɨn kɨnda aŋpulugok do nandakeŋ kaŋ aŋpulugokdɨsat."</t>
  </si>
  <si>
    <t>Yaŋdo, Piŋkop amɨn manjɨt do nandɨsak kaŋ, amɨn dakon galaktok bo amɨn dakon teban tebanon da dɨma manjɨsak, uŋun bupmɨni do aŋek manjɨsak.</t>
  </si>
  <si>
    <t>Telagɨ papiakon Isip dakon kɨla amɨn madep Pero Piŋkop da yaŋ iyɨgɨt: "Nak da jɨgɨ madepsi gabo mɨktɨmɨ mɨktɨmɨ mɨŋat amɨnyo da tapmɨmno kaŋek man madep namni yaŋ do aŋek nak da kɨla amɨn madep man gamgum."</t>
  </si>
  <si>
    <t>Yaŋdo, nin nandamaŋ, Piŋkop da amɨn kɨnda do bupmɨ nandaŋ ɨm do nandɨsak kaŋ, bupmɨ nandaŋ ɨmdɨsak. Ae amɨn kɨnda aban but teban asak do nandɨsak kaŋ, galaktokni yolek aban but teban asak.</t>
  </si>
  <si>
    <t>Mani jikon da kɨnda da yaŋ nayɨkdɨsak, "Piŋkop da yaŋ asak kaŋ, nido nin gulusuŋnin toŋ yaŋ niyɨsak? Namɨn da Piŋkop da yo ak do nandɨsak uŋun yapmaŋek iyɨ da galaktogon yo kɨnda asak?"</t>
  </si>
  <si>
    <t>Nak bɨsapmɨ bɨsapmɨ bupmɨ but yokwiyo aŋek butno madepsi jɨk tosok.</t>
  </si>
  <si>
    <t>Gak yaŋ dɨmasi yoki. Gak amɨn gɨn, do Piŋkop da yo asak uŋun do "Dɨma agagɨ asal" yaŋ nido yosol? "Amɨn iyɨ wasagɨt da wasagɨt amɨn 'Nido nak yaŋ wasagɨl?' yaŋ tagɨ dɨma iyɨgɨ."</t>
  </si>
  <si>
    <t>Mɨktɨm kwoba wasok amɨn da mɨkgagak tɨmɨ kɨnda abɨdaŋek kwoba tagɨsi kɨnda pi tagɨsi do wasaŋek, kwoba kɨnda pi ɨsalɨ dɨ ak do wasosak kaŋ, uŋun dɨma agagɨ asak yaŋ tagɨ nandaneŋ?</t>
  </si>
  <si>
    <t>Piŋkop da yaŋ gɨn asak. Uŋun butjapni ae tapmɨmni amɨn kɨsi da koni do nandɨsak, mani japmɨ nandaŋ yomɨsak amɨn tasɨk toni do parekbi uŋun jomjom aŋek tepmɨ dɨma paŋtasɨk asak.</t>
  </si>
  <si>
    <t>Yaŋ asak, nido amɨn bupmɨ nandaŋ yomɨsak uŋun da tɨlɨmni dakon yo tagɨsi morap uŋun dakon mibɨlɨ nandani do nandɨsak. Uŋun amɨn tɨlɨmnikon egɨpni do kɨlɨ manjɨgɨt.</t>
  </si>
  <si>
    <t>Uŋun nin mani. Uŋun da nin Juda amɨn ae Amɨn Ŋwakŋwarɨ Kabɨ da kabɨkon baŋ manjɨŋ nipgut.</t>
  </si>
  <si>
    <t>Kombɨ amɨn Osea da papia mandagɨron Piŋkop da Amɨn Ŋwakŋwarɨ Kabɨ do yaŋ yagɨt: "Mɨŋat amɨnyo uŋun kalɨp nak dakon amɨn kabɨ dɨma egɨpgwit, uŋun abɨsok nak dakon amɨn kabɨno yaŋ yoyɨkeŋ. Ae but dasi dɨma galaktaŋ yomgum amɨn, uŋun abɨsok but dasi galaktaŋ yobeŋ."</t>
  </si>
  <si>
    <t>Ae kɨnda yaŋ yagɨt: "Ji nak dakon amɨn kabɨ dɨma yaŋ yoyɨgɨm tamokon uŋudon gɨn 'Ji Piŋkop egɨp egɨp teban egɨsak uŋun dakon monjɨ gwayoni' yaŋ yoyɨkdɨsat."</t>
  </si>
  <si>
    <t>Aisaia Israel amɨn do nandaŋek yaŋ tɨdaŋek gen yaŋ yagɨt: "Israel mɨŋat amɨnyo tap kɨdɨpmɨŋon nɨman toŋ yombem morapmɨsi ɨreŋ tokdaŋ, mani Amɨn Tagɨ da kaloŋɨsok dɨ baŋgɨn yokwikon baŋ tɨmɨtdɨsak.</t>
  </si>
  <si>
    <t>Nido Amɨn Tagɨ da mɨŋat amɨn morap gen pikon yopmaŋek kobogɨ yokwisi tepmɨsi yomdɨsak."</t>
  </si>
  <si>
    <t>On yo noman tokdaŋ uŋun do Aisaia da kalɨp yaŋ yagɨt: "Amɨn Tagɨ Tapmɨm Ami da nin dakon amɨn kabɨ kaloŋɨsok dɨ dɨma yopban egɨpgwit tam, nin Sodom ae Gomora kokup da tasɨk tagɨmal yaŋ gɨn tasɨk tagɨmaŋ."</t>
  </si>
  <si>
    <t>Nak Piŋkop da yawi dɨwat kabɨno Israel amɨn yokwikon baŋ tɨmɨtjaksi do nandɨsat. Do nak dakon galaktok uŋun yaŋ: Kosit dɨ yaŋ toŋ tam nak da naga jobɨt tɨmɨgek Kristo yɨpmaŋ degapbo Israel amɨn da nak dakon tamo abɨdaŋbam.</t>
  </si>
  <si>
    <t>Do niaŋ yoneŋ? Yaŋ yoneŋ: Amɨn Ŋwakŋwarɨ Kabɨ Piŋkop da dabɨlon kɨlegɨ egɨp do pi teban dɨma awit. Uŋun nandaŋ gadat aŋek kɨlek tawit.</t>
  </si>
  <si>
    <t>Mani Israel amɨn Moses dakon gen teban yolek mɨŋat amɨn kɨlegɨ egɨp do pi tebaisi awit, mani dɨma kɨlek tawit,</t>
  </si>
  <si>
    <t>nido nandaŋ gadat kosiron da amɨn kɨlegɨ egɨp do dɨma nandawit. Uŋun iyɨ da teban tebanon da kɨlegɨ man pak do nandawit. Uŋun Yesu dɨma nandaŋ gadaŋ ɨmgwit, do tɨp kɨnda da yaŋ kosiron taŋakwan kandapni tɨdaŋek maŋ pakgwit.</t>
  </si>
  <si>
    <t>Piŋkop gen papia da uŋun do yaŋ yosok: "Nandani. Nak da tɨp kɨnda Saion kokup papmon amɨn kesal dapni do yɨpmaŋdat. Mani nandaŋ gadaŋ ɨmni amɨn mayaktok dɨma pakdaŋ."</t>
  </si>
  <si>
    <t>Israel amɨn kabɨ uŋun Piŋkop da gwaknoni yaŋ kɨlɨ yoyɨgɨt. Tɨlɨmni kɨlɨ yolɨŋban bɨsap morapmɨ kawit, ae Piŋkop da saŋbek saŋbek uŋun gat aŋek gen tebani yomgut. Ae gawak ɨmni dakon mibɨlɨ yoyɨŋek yaŋ teban tokni yomgut.</t>
  </si>
  <si>
    <t>Uŋun dakon babɨkni mibɨltogɨ uŋun man madepni toŋ da egɨpgwit. Ae uŋun kabɨkon da Kristo amɨn dagagɨt. Kristo uŋun Piŋkopsi, yo morap dakon busuŋɨ egɨsak, do bɨsapmɨ bɨsapmɨ mani aŋkɨsiŋ kɨmotneŋ. Uŋun asi.</t>
  </si>
  <si>
    <t>Do Piŋkop da Israel amɨn do yaŋ teban tok agɨt uŋun joŋɨgakwan bamɨ toŋ dɨma agɨt yaŋ tagɨ yoneŋ? Uŋun dɨma, nido Israel amɨnon da altaŋbi uŋun kɨsi morap Israel amɨn bamɨsi dɨma.</t>
  </si>
  <si>
    <t>Ae Abrahamon da altaŋbi amɨn morap kɨsi da Abraham dakon gwaknisi yaŋ tagɨ dɨma yoneŋ. Piŋkop da kalɨp yaŋ yagɨt: "Aisak kaloŋon dagɨn babɨkgo noman tokdaŋ."</t>
  </si>
  <si>
    <t>Uŋun gen dakon mibɨlɨ uŋun yaŋ. Amɨn da monjɨ paŋalaŋ uŋudeŋ altoŋ amɨn morap kɨsi da Piŋkop dakon gwakni dɨma. Monjɨ morap yaŋ teban tok kosiron da altaŋbi uŋun dagɨn Abraham dakon babɨkni.</t>
  </si>
  <si>
    <t>Nido Piŋkop da yaŋ teban tok yaŋ agɨt: "Bɨsap yɨpgumon tobɨl abɨŋapbo Sara da monji wɨli aŋalakdɨsak."</t>
  </si>
  <si>
    <t>Nak Pol, Piŋkop dakon oman monjɨ ae Yesu Kristo dakon yabekbini. Nak mɨŋat amɨnyo Piŋkop da iyɨ do manjɨgɨt uŋun dakon nandaŋ gadatni paŋteban abeŋ do nak yabekgɨt, ae paŋpulugoko gen bamɨ nandaŋ pɨsaŋek Piŋkop dakon aŋpak yolek ani yaŋ do nak yabekgɨt.</t>
  </si>
  <si>
    <t>Gak kɨla amɨn tagɨsi baŋ manjɨki, nido kwen wɨgɨk amɨn morapmɨ ekwaŋ. Uŋun gen ɨsalɨ morapmɨ yaŋek amɨn dakon nandak nandak paŋkewalgaŋ. Uŋun kabɨkon, morapmɨ uŋun Juda amɨn, uŋun da gɨp mandani do pi tebaisi aŋ.</t>
  </si>
  <si>
    <t>Uŋun amɨn mɨŋat amɨnyo dakon moneŋni tɨmɨt do nandaŋek yoyɨŋdet gulusuŋ aŋek mɨŋat amɨnyo dɨwarɨ gat ae gwakni morap kɨsi gat dakon nandaŋ gadat paŋupbal aŋ. Do gen uŋuden dɨma yoni do yaŋsop aŋ yobi.</t>
  </si>
  <si>
    <t>Kalɨp Krit amɨn dakon nandak nandak amɨn madep kɨnda da yaŋ yagɨt, "Krit amɨn morap uŋun top yogok amɨn. Uŋun amɨn yokwisi joŋ kɨlap yombem. Uŋun ɨsalsi egek jap morapmɨ nok do gɨn nandaŋ."</t>
  </si>
  <si>
    <t>Gen uŋun bamɨ. Do gak aŋpakni paŋmɨlɨp aŋek Piŋkop nandaŋ gadaŋ ɨmɨŋ kɨmotni do gen tebaisi yoyɨki.</t>
  </si>
  <si>
    <t>Yaŋ aŋaki Juda amɨn dakon babɨkni dakon binap gen do mɨrak saŋbeŋek dɨma yopni, ae gen bamɨ manji ɨmaŋ amɨn dakon gen tebani do mɨrak dɨma yopni.</t>
  </si>
  <si>
    <t>Mɨŋat amɨnyo burɨkon yoni mɨni uŋun nandak nandakni kɨlegɨ gɨn. Mani aŋpak Piŋkop da dabɨlon garagɨ tagɨ baŋ yolek Kristo dɨma nandaŋ gadaŋ ɨmaŋ amɨn uŋun nandak nandakni kɨlegɨ mɨnisi. Nido, nandak nandakni gat butni gat Piŋkop da dabɨlon garagɨ tagɨ.</t>
  </si>
  <si>
    <t>Gen kaganikon da yaŋ yoŋ, "Piŋkop nandaŋ ɨmɨsat," mani aŋpakni da yaŋ nolɨŋban komaŋ, Piŋkop manji ɨmɨŋek ekwaŋ. Piŋkop da dɨmasi galak taŋ yomɨsak. Uŋun gen pabɨŋ yop amɨnsi, ae aŋpak tagɨsi kɨnda arɨpmɨ dɨma ani.</t>
  </si>
  <si>
    <t>Do paŋpulugoko nandaŋ gadat tebaisi aŋek, Piŋkop da egɨp egɨp teban yomjak do jomjom aŋ. Kalɨpsigwan Piŋkop da yo kɨnda dɨma wasaŋban noman tagɨt bɨsapmon, egɨp egɨp teban uŋun nim do kɨlɨ yaŋ teban tagɨt. Uŋun top dɨma yosok.</t>
  </si>
  <si>
    <t>Ae don, iyɨ bɨsap uŋun yɨpguron, amɨn dɨ geni yaŋ teŋteŋoni do paŋnoman agɨt. Yaŋ aban geni noman altaŋ teŋteŋagɨt. Piŋkop, yokwikon baŋ tɨmɨt tɨmɨt amɨnin, uŋun da nak Piŋkop gen yaŋ teŋteŋok pi on abeŋ dosi nayɨgɨt.</t>
  </si>
  <si>
    <t>Taitus, nak papia on gak do mandaŋ gamɨsat. Gak monjɨnosi, nandaŋ gadakgo nin morap gat arɨp. Piŋkop Dat gat ae Yokwikon Baŋ Tɨmɨt Tɨmɨt Amɨnin Yesu Kristo gat da nandaŋ yawok gamɨŋek aŋpulugaŋbal butgo yaworɨ tosak do bɨsit asat.</t>
  </si>
  <si>
    <t>Gak pi morap aŋdɨwarɨkgɨmaŋ uŋun paŋwasɨp abi yaŋ do aŋek Krit mɨktɨmon gepgum. Do gayɨgɨm uŋun da arɨpmon kokup morapmon paŋmuwukbi dakon kɨla amɨn manjɨki.</t>
  </si>
  <si>
    <t>Gak mɨŋat amɨnyo da dabɨlon gulusuŋni mɨni amɨn baŋ manjɨki. Uŋun mɨŋat kaloŋɨ dakon eni egɨpjak. Ae uŋun amɨn dakon monjɨ gwayoni Kristo nandaŋ gadaŋ ɨmni, ae Piŋkop da dabɨlon aŋpak garagɨ tagɨ yolek dɨma ani, ae kwen wɨgɨk aŋek meŋ datyo dakon gen pabɨŋ yop aŋpak yolek dɨma ani.</t>
  </si>
  <si>
    <t>Paŋmuwukbi dakon kɨla amɨn uŋun Piŋkop dakon pi kɨla agak amɨn, do kosit kɨlegɨsi agɨpjak, aŋakwan amɨn da gulusuŋni kɨnda dɨma koni. Uŋun iyɨ do nandaban dɨma wɨgɨsak, ae butjap tepmɨ dɨma nandɨsak. Uŋun pakbi teban naŋek but upbal dɨma asak, ae emat pɨdokyo dɨma asak, ae moneŋ morapmɨ tɨmɨt do nandak nandak dɨma asak.</t>
  </si>
  <si>
    <t>Amɨn yutnikon kwa kɨlani tagɨ asak, ae aŋpak tagɨsi morap do galagɨsi nandɨsak, ae aŋpakni kɨlegɨsi, ae telagɨsi egɨsak, ae iyɨ do kɨla aŋek aŋpak kalɨpmɨ pabɨŋ yopmaŋdak.</t>
  </si>
  <si>
    <t>Uŋun gen bamɨsi iyɨŋ dekgwit uŋun tebaisi abɨdosak. Aŋek mɨŋat amɨnyo gen bamɨ yoyɨŋ degek butni paŋteban asak. Ae gen bamɨ pabɨŋ yopmaŋgaŋ amɨn gen tebaisi yoyɨŋakwan gulusuŋni pɨndatni.</t>
  </si>
  <si>
    <t>Mani, gak mɨŋat amɨnyo Yesu yolyol dakon gen madep madep morap toŋ uŋun yol kɨmotni do yoyɨŋ dekgi.</t>
  </si>
  <si>
    <t>ae madepni dakon yo kabo dɨma tɨmɨtni. Madepni dakon gen tagɨsi yol kɨmagakwa, madepni da aŋpak ani do but galaksi nandɨsak uŋun aŋakwa pɨndakban gwaljɨgɨ mɨnisi ani. Yaŋ aba yo morap anikon amɨn da oman amɨn pɨndagek gen on yaŋ teŋteŋomaŋ uŋun do galak toni. Uŋun gen uŋun Piŋkop yokwikon baŋ tɨmɨt tɨmɨt amɨnin dakon gen bamɨsi.</t>
  </si>
  <si>
    <t>Nin nandamaŋ, Piŋkop dakon nandaŋ yawotni uŋun kɨlɨ noman tagɨt, do amɨn morap yokwikon baŋ tagɨ tɨmɨtjak.</t>
  </si>
  <si>
    <t>Nandaŋ yawotni uŋun da aŋpak yaŋ aneŋ do nolɨsak. Piŋkop da pɨndakban aŋpak ɨŋani aŋ uŋun dɨma aneŋ do nolɨsak. Ae on mɨktɨm dakon aŋpak yokwi morap yopneŋ do nolɨsak. Ae on mɨktɨmon egek nin do kɨla tagɨsi aŋek kɨlegɨsi egek Piŋkop yolneŋ do nandaŋ yawotni da nolɨsak.</t>
  </si>
  <si>
    <t>Uŋun aŋpak tagɨsi yolek nandaŋ teban taŋek kɨsɨk kɨsɨk bɨsap madep do jomjom aneŋ. Uŋun bɨsapmon Yesu Kristo Piŋkopnin Wɨkwisi ae Yokwikon Baŋ Tɨmɨt Tɨmɨt Amɨnin tɨlɨmni gat noman altokdɨsak.</t>
  </si>
  <si>
    <t>Kristo uŋun mibɨlɨ yaŋ do egɨp egɨpni parekgɨt. Nin yokwi morap da kɨsiron baŋ pulugaŋ nipmaŋek sugaŋ paŋmɨlɨp aban gwaljɨgɨ mɨnisi aneŋ do parekgɨt. Ae nin da iyɨ dakon amɨn kabɨ aŋek aŋpak tagɨsi but dasi aneŋ do parekgɨt.</t>
  </si>
  <si>
    <t>Gak gen on mɨŋat amɨnyo yoyɨŋdekgi. Gak yaŋ mudaŋ gabi, do gen on guramɨtni do paŋtagap abi, ae gen pabɨŋ yopmaŋgaŋ amɨn uŋun aŋpakni paŋmɨlɨp ak do gen tebaisi yoyɨki. Gak yum pɨndagaki amɨn da gengo do yo ɨsalɨ yaŋ dɨma yoni.</t>
  </si>
  <si>
    <t>Amɨn pelaŋ pakbi teban naŋek but upbal dɨma ani do yoyɨki. Uŋun amɨn da pɨndakba amɨn tagɨsi ani do yoyɨki, ae nandaŋ kokwin tagɨsi aŋek aŋpak tagɨsi baŋgɨn ani. Uŋun nandaŋ gadat tebaisi aŋek, amɨn do but dasi galak taŋ yomɨŋek, tebai agek jɨgɨ morapmɨ guramɨtni do yoyɨŋ dekgi.</t>
  </si>
  <si>
    <t>Ae mɨŋat pelaŋ yo kɨsi yoyɨŋbɨ Piŋkop da aŋpak galak tosok uŋun baŋ yolni. Amɨn do manji gen dɨma yoni, ae pakbi teban dakon oman monjɨni dɨma egɨpni. Ae yoyɨŋbɨ amɨn dɨwarɨ aŋpak tagɨsi do yoyɨŋdetni.</t>
  </si>
  <si>
    <t>Mɨŋat pelaŋ da mɨŋat gɨmoŋɨ da eni gat ae monjɨ gwayoni gat but dasi galak taŋ yomni do yoyɨŋdetni.</t>
  </si>
  <si>
    <t>Ae yoyɨŋ dekba mɨŋat gɨmoŋɨ nandaŋ kokwin tagɨsi aŋek aŋpak tagɨsi baŋgɨn aŋek Piŋkop da dabɨlon gwaljɨgɨ mɨni egɨpni. Aŋek yutni kɨla tagɨsi ani, ae amɨn do aŋpak tagɨsi aŋyomni, ae eni dakon pɨŋbini egɨpni. Aŋpak uŋun ani kaŋ, amɨn da Piŋkop gen do yaŋba yokwi tok dɨma akdaŋ.</t>
  </si>
  <si>
    <t>Uŋudeŋ gɨn, gak wɨli gɨmoŋɨ paŋteban abɨ uŋunyo kɨsi nandaŋ kokwin tagɨsi aŋek iyɨ dakon egɨp egɨpni dakon kɨla tagɨsi ani.</t>
  </si>
  <si>
    <t>Yo morap aki bɨsapmon, gak gaga aŋpak tagɨsi baŋgɨn abi, aŋaki amɨn da aŋpakgo kaŋek yolni. Mɨŋat amɨnyokon yoyɨŋdet pi aki bɨsapmon gen kɨlegɨsi yaŋaki amɨn da gandaba pi amɨn bamɨsi kɨnda yaŋ gandani.</t>
  </si>
  <si>
    <t>Gen kɨlegɨsi baŋgɨn yoki kaŋ, amɨn da gulusuŋ kɨnda dɨma kokdaŋ. Ae uwal da gen yokwi kɨnda arɨpmɨ dɨma niyɨkdaŋ, nandak nandak yokwini do mayagɨ pakdaŋ.</t>
  </si>
  <si>
    <t>Gak oman amɨn yoyɨŋbɨ madepni dakon pɨŋbini egek pi tagɨsi madepni da galak tosak uŋun baŋ ani. Aŋek madepni da gen yoyɨŋba kobogɨ do gen yokwi dɨma yoyɨni,</t>
  </si>
  <si>
    <t>Gak mɨŋat amɨnyo aego butni pabɨ pɨsaŋba kɨla amɨn madep gat ae gapman dakon pɨŋbini egek geni guramɨk kɨmotni. Aŋek bɨsapmɨ bɨsapmɨ pi tagɨsi mibɨlɨ mibɨlɨ morapmɨ ak do tagap toni.</t>
  </si>
  <si>
    <t>Amɨn kɨnda paŋmuwukbi tuwɨl do aŋpak dɨ aban kaŋ, nandak nandakni aŋmɨlɨp ak do mama gen dɨ iyɨki. Kosit kaloŋ bo kosit bamot gengo dɨma nandaban kaŋ, manji ɨmɨŋek wagɨl yɨpmaŋ dekgi.</t>
  </si>
  <si>
    <t>Gaga nandɨsal, uŋuden amɨn kosit kɨlegɨ kɨlɨ yɨpmaŋ dekgɨt, ae yokwi pakpak amɨn dagak. Do iyɨ dakon yokwini da kobogɨ yokwi tɨmɨtjak do kɨlɨ yaŋ mudaŋ ɨbi.</t>
  </si>
  <si>
    <t>Nak da Atemas bo Tikikus kɨnda gak do yabekgo opjak bɨsapmon gak nak do Nikopolis kokupmon op do kosit wɨsɨk dakon pi madepsi abi. Nido nak ais bɨsapmon Nikopolis egɨp do nandɨsat.</t>
  </si>
  <si>
    <t>Gak Senas uŋun gen teban dakon nandak nandak amɨn gat Apolos gat kɨlani tagɨsi abi. Gak da kosit agɨpjil dakon yo do paŋpulugoki. Aŋaki kosit agɨpjil bɨsapmon yo do wadak wadak dɨma anjil.</t>
  </si>
  <si>
    <t>Mɨŋat amɨnin da pi tagɨsi aŋek yo do wadak wadak aŋ amɨn paŋpulugoni dakon nandak nandak tɨmɨtni. Paŋmuwukbi ɨsal egek Piŋkop dakon aŋpak dɨma yolni kaŋ, uŋun tagɨ dɨma.</t>
  </si>
  <si>
    <t>Mɨŋat amɨn morap nak gat ekwamaŋ uŋun da gak do gɨldat tagɨ yaŋ yɨpba obɨsak. Ae nin dakon gɨldatnin tagɨ mɨŋat amɨnyo Yesu Kristo nandaŋ gadaŋ ɨmɨŋek nin do but dasi galak taŋ nimaŋ uŋun yoyɨki. Piŋkop dakon nandaŋ yawotni ji morap kɨsikon tosak do bɨsit asat.</t>
  </si>
  <si>
    <t>Yoyɨŋbɨ amɨn kɨnda do gen gɨreŋ kɨnda dɨma yoni, aŋek gen emat dɨma ani. Bɨsapmɨ bɨsapmɨ yaworɨsi egek mɨŋat amɨn morap kabɨkon iyɨ do nandaba pɨŋakwa aŋpak tagɨsi baŋ aŋyomni.</t>
  </si>
  <si>
    <t>Ninyo kɨsi kalɨp nandaŋ kokwinin tagɨ dɨma, ae gen pabɨŋ yop agɨmaŋ. Sunduk da nin paŋkɨlɨkban but sulugɨk gat ae gɨptɨm dakon galaktok mibɨlɨ mibɨlɨ dakon oman monjɨ egɨpgumaŋ. Nin aŋpak yokwi mibɨlɨ mibɨlɨ aŋek tagɨsi ekwaŋ amɨn do nandaba yokwi tok agɨmaŋ. Amɨn da uwal aŋnimgwit, ae ninyo amɨn do uwal agɨmaŋ.</t>
  </si>
  <si>
    <t>Mani Piŋkop Yokwikon Baŋ Tɨmɨt Tɨmɨt Amɨnin uŋun da nin do but dasi galak taŋ nimgut, aŋek golgolɨ nandaŋek nin do aŋpak tagɨsi agɨt. Ae uŋun aŋpakni noman altaŋ teŋteŋagɨt bɨsapmon,</t>
  </si>
  <si>
    <t>nin yokwikon baŋ tɨmɨkgɨt. Nin da nin aŋpak kɨlegɨ kɨnda agɨmaŋ do aŋek nin yokwikon baŋ dɨma tɨmɨkgɨt. Iyɨ dakon bupmɨ do aŋek yokwikon baŋ tɨmɨkgɨt. Nin sugaŋban monjɨ ŋakŋak kalugɨ yombem aŋapno Telagɨ Wup da egɨp egɨp kalugɨ nimgut.</t>
  </si>
  <si>
    <t>Yesu Kristo Yokwikon Baŋ Tɨmɨt Tɨmɨt Amɨnin pi agɨt uŋun do aŋek Piŋkop da Telagɨ Wupni madepsi ninon tagalgɨt.</t>
  </si>
  <si>
    <t>Kristo da nin do nandaŋ yawok nimɨŋek paŋpulugaŋban Piŋkop da dabɨlon amɨn kɨlegɨsi agɨmaŋ. Aŋpak uŋun aŋek egɨp egɨp teban abɨdoneŋ do nin manjɨgɨt. Nin egɨp egɨp teban do nandaŋ teban taŋek jomjom aŋek ekwamaŋ.</t>
  </si>
  <si>
    <t>Gen morap gayɨsat uŋun bamɨsi. Nak gen uŋun do madepsi yaŋ teŋteŋoki do nandɨsat, aŋaki mɨŋat amɨnyo Piŋkop nandaŋ gadaŋ ɨmaŋ uŋun da aŋpak tagɨsi ak do pi madepsi ani. Aŋpak uŋuden uŋun yo bamɨsi, ae uŋun da amɨn morapmɨ tagɨ paŋpulugogɨ.</t>
  </si>
  <si>
    <t>Mani pɨdok pɨdok ak do nandaŋ kokwini tagɨ dɨmakon da yoŋ, ae gen emat aŋ amɨn, ae babɨkni dakon man dogɨn yaŋekwaŋ, ae Moses dakon gen tebanon gen toŋ uŋun dakon mibɨlɨ do gen emat aŋ amɨn dakon geni gulusuŋ do mɨrak dɨma yopbi. Gen uŋuden da nin arɨpmɨ dɨmasi paŋpulugoni.</t>
  </si>
  <si>
    <t>Not kabɨ ji yaŋsi nandani do nandani. Moses da bɨsapmon babɨknin morapmɨ Moses da gɨkban kosit yolɨk do aŋtɨdok agɨt uŋun gɨkwem da mibɨlɨkon paŋkɨ yɨpgwit. Aŋek kɨsisi Moses dakon bɨsapmon Piŋkop da mɨktɨm paŋtagap aban Tap Gamikon kɨwit.</t>
  </si>
  <si>
    <t>Ae uŋun amɨn dɨwarɨ da Piŋkop do yaŋba yokwi tok aŋ ɨmɨŋek aŋelo dapdap amɨn dapban kɨmakgwit uŋudeŋ gɨn jiyo kɨsi yaŋ dɨma ani.</t>
  </si>
  <si>
    <t>Uŋun yo morap altaŋ yomgwit uŋun amɨn dɨwarɨ da pɨndatni do tɨlak gen uŋun yaŋ. Yo morap uŋun Piŋkop da papiakon mandabi uŋun yaŋ mandabi. Mɨktɨm dakon bɨsap kwaŋ tosok uŋun abɨsok ekwaŋ amɨn nin do nandani do mandabi uŋun.</t>
  </si>
  <si>
    <t>Yaŋdo, amɨn kɨnda tebai agɨt yaŋ nandɨsak kaŋ, uŋun amɨn pakbi dɨma mosak do kaŋ kɨmotjak.</t>
  </si>
  <si>
    <t>Paŋkewal altaŋ damgwit uŋun yo madep kɨnda altaŋ damgwit. Mokoŋ. Amɨn morap kɨsi da paŋkewal altaŋ damgwit. Mani Piŋkop uŋun iyɨ dakon gen guramɨkdak. Piŋkop da paŋkewal kɨnda altaŋ damjak kaŋ, paŋkewalon arɨpmɨ dɨma paŋteban ani. Paŋkewal altaŋ damjak kaŋ, Piŋkop da paŋpulugosak. Paŋkewal altaŋ damjak yaŋ do aŋek yaworɨ kɨsi pabɨŋ yopmaŋ yopmaŋakwan paŋkɨsop akdɨsak.</t>
  </si>
  <si>
    <t>Uŋun do, not kabɨno, ji kokup kɨdat dakon gawak ɨmɨŋek egɨpni.</t>
  </si>
  <si>
    <t>Ji nandaba kɨlɨ nandaŋ, do nak da gen dayɨsat uŋun dɨsi kokwinɨkgaŋ.</t>
  </si>
  <si>
    <t>Piŋkop dakon gɨsam yomɨsak dakon kɨnam uŋun. Nin yaŋ iyɨŋek Piŋkop ya yaŋ iyɨŋek pakbi uŋun naŋek Kristo dakon yawiyo gat muwukgamaŋ. Ae bret pudaŋek jap uŋun nosak kaŋ, uŋun da Kristo dakon gɨptɨm gat muwukgamaŋ.</t>
  </si>
  <si>
    <t>Bret kaloŋɨ kɨnda gɨn, uŋun bret kaloŋɨ naŋek nin morapmɨ da gɨptɨm kaloŋɨ ekwamaŋ.</t>
  </si>
  <si>
    <t>Ji Israel amɨn kabɨ aŋ uŋun do nandani. Alta da kwenon gɨptɨm soŋba naŋek jap noŋ uŋun da alta dakon Piŋkop gat muwukgaŋ.</t>
  </si>
  <si>
    <t>Mani Piŋkop dɨma nandaŋ ɨmaŋ amɨn da kokup kɨdat do paret aŋ uŋun yo ɨsalɨ kɨnda yaŋ nandaŋ, ma? Dɨma. Kokup kɨdat do paret aŋ uŋun yo ɨsalɨ kɨnda yaŋ dɨma.</t>
  </si>
  <si>
    <t>Yaŋ aŋakwa gɨkwem ae tap uŋun da telagɨ pakbi soŋ yomgut uŋun da Moseson telagɨ pakbi soŋ yomgwit.</t>
  </si>
  <si>
    <t>Amɨn Ŋwakŋwarɨ Kabɨ da paret aŋ uŋun koŋ do paret aŋ uŋun Piŋkop do paret dɨma aŋ. Koŋ uŋun koŋ gat muwut muwutni do dɨma galak tosot. Ji koŋ gat muwut muwutni do dɨma galak tosot.</t>
  </si>
  <si>
    <t>Ji Amɨn Tagɨ dakon tepmɨkon ae koŋ dakon tepmɨkon ae koŋ dakon tepmɨkon arɨpmɨ dɨma nosak. Amɨn Tagɨ dakon jap noknok tamokon ae koŋ dakon jap noknok tamokon arɨpmɨ dɨma nosak.</t>
  </si>
  <si>
    <t>Bo nin da Amɨn Tagɨ nin do butjap nandɨsak do nandaneŋ? Nin dakon tapmɨmnin da tapmɨmni yapmaŋdak, ma?</t>
  </si>
  <si>
    <t>"Yo morap do nandaŋ teban tosok, mani yo morap dɨma da tagɨsi egɨpni." "Yo morap do nandaŋ teban tosok, mani yo morap dɨma da nandaŋ teban toni."</t>
  </si>
  <si>
    <t>Nin nin iyɨ dakon aŋpulugaŋek dɨma pɨndatneŋ. Amɨn dɨwarɨ paŋpulugok do nandaŋek egɨpni.</t>
  </si>
  <si>
    <t>Ae tap wakga da maket tamokon yumaŋ nosok uŋun kɨsisi noni. Ji nandaba kɨk aŋek mibɨlɨ nandak do nandaba kɨk dɨma ani.</t>
  </si>
  <si>
    <t>Mɨktɨm gat ae yo morap mɨktɨm da kwenon toŋ uŋun Amɨn Tagɨ dakon."</t>
  </si>
  <si>
    <t>Ae amɨn kɨnda da Yesu dɨma nandaŋ gadaŋ ɨmaŋ uŋun da jap nonjil do dayɨŋban kaŋ, tagɨsi kɨni. Jap damɨsak uŋun yo morapni do nandaba kɨk dɨma aŋek nandaba kɨk aŋek butji dɨma ani.</t>
  </si>
  <si>
    <t>Mani amɨn kɨnda da "On jap uŋun kokup kɨdat do paret abi" yaŋ dayɨŋban kaŋ, uŋun amɨn do nandaŋek jap dɨma noni. Yaŋ ani kaŋ, gulusuŋsi dɨma ani.</t>
  </si>
  <si>
    <t>Ji dɨsi yokwi asat yaŋ do dɨma yosot. Amɨn notji da yokwi asat yaŋ nandɨsak do yosot. Mani amɨn kɨnda da gen uŋun dɨma yosok kaŋ, nak ni yo tagɨsi galak tosot uŋun tagɨ nosot. Yo dɨma tosot uŋun do nido amɨn ŋwakŋwarɨ dakon nandak nandakni yolek ɨsal dogɨn yokwi asat?</t>
  </si>
  <si>
    <t>Kɨsi morap Telagɨ Wup da yomgut uŋun naŋek nawit.</t>
  </si>
  <si>
    <t>Nak Piŋkop ya yaŋ iyɨŋek jap naŋ yobo naŋ aŋakwa amɨn kɨnda da niaŋon da Piŋkop ya yaŋ iyɨko nandaŋek uŋun yo do aŋek nak do yaŋba yokwi tok aŋ namjak?</t>
  </si>
  <si>
    <t>Yaŋdo, ji jap pakbiyo aba yo kɨnda aŋ, bo ae yo dɨwarɨ yo morap ani kaŋ, yo morap ani kaŋ, uŋun kɨsi Piŋkop da man madep pakdɨsak do aŋek yo morap ani.</t>
  </si>
  <si>
    <t>Ji Juda amɨn ae Grik amɨn ae Piŋkop dakon paŋmuwukbi kabɨ do nandaŋ yomni. Uŋun amɨn da aŋpak yokwi mibɨlɨkon dɨma pabɨŋ yopni.</t>
  </si>
  <si>
    <t>Nakyo kɨsi yo morap abeŋ do aŋek amɨn da yo morap asat uŋun do nandaba but dasi galak taŋ namaŋ yaŋ ani do aŋek yo morap asat. Nak naga aŋpulugaŋban tagɨ dɨma asat do pi asat. Piŋkop da yokwikon baŋ tɨmɨtjak do aŋek amɨn dɨwarɨ paŋpulugaŋakwan uŋun amɨn kabɨ yokwikon baŋ tɨmɨtdaŋ.</t>
  </si>
  <si>
    <t>Telagɨ Wup da amɨn kɨsi morap do Piŋkop da paŋopgut uŋun pakbi naŋ nawit. Yaŋ aba Telagɨ Wup dakon tɨp madep uŋun kɨsi agɨpgwit uŋun gat kɨsi agɨpgwit uŋun dakon pakbi naŋek nawit. Tɨp madep uŋun Kristo iyɨ.</t>
  </si>
  <si>
    <t>Mani Piŋkop da uŋun amɨn kabɨ morapmɨ dakon aŋpak do dɨma galak taŋ yomgut. Do uŋun mɨktɨm kɨbɨrɨ tɨmon kɨmakba bumjotni uŋudon pakgwit.</t>
  </si>
  <si>
    <t>Uŋun yo morap altaŋakwa tɨlak genon da altawit. Yaŋ aba nin do nandaneŋ do aŋek uŋun yo yokwi pakpak do galagɨsi nandaŋek dɨma ani yaŋ gɨn awit.</t>
  </si>
  <si>
    <t>Piŋkop da papiakon gen yaŋ tosok, "Ji kokup kɨdat gawak ɨmaŋ uŋudeŋ dɨma ani. Uŋun da tɨlagon yaŋ tosok: "Jap pakbiyo aŋakwa don amɨn da kɨŋek mɨŋat gat ɨmɨŋek ɨsal dogɨn jomjom aŋ."</t>
  </si>
  <si>
    <t>Amɨn dɨwarɨ da yumabi aŋpak dɨma awit, yaŋ gɨn dɨma aŋek egɨpgwit. Yaŋ aŋakwa gɨldat kaloŋɨ kɨndakon gɨn amɨn 25 tausen da kɨmakgwit.</t>
  </si>
  <si>
    <t>Ae uŋun amɨn dɨwarɨ da Kristo aŋkewalgwit, uŋudeŋ gɨn dɨma aŋkewalno tuŋon amɨn emarɨ toŋ da ulukumɨŋba kɨmakgwit.</t>
  </si>
  <si>
    <t>Nak da Kristo dakon aŋpak yolɨko aŋek egɨsat, do jiyo yaŋ gɨn nak dakon tɨlak aŋek egɨpni.</t>
  </si>
  <si>
    <t>Yaŋdo, mɨŋat kɨnda Piŋkop gawak ɨmaŋ uŋun dakon tɨlak da busuŋon busuŋɨ da wɨtjɨŋban kaŋek aŋelo da dabɨlon yɨpneŋ.</t>
  </si>
  <si>
    <t>Mani Amɨn Tagɨ da paŋmuwukbi kabɨkon mɨŋat ekwaŋ uŋun iyɨ dɨma ekwaŋ. Ae amɨn kɨsi iyɨ dɨma ekwaŋ. Mɨŋat uŋun wɨli paŋpulugaŋakwan wɨli uŋun mɨŋat dakon paŋpulugaŋakwan wɨli uŋun mɨŋat dakon paŋpulugaŋakwan wɨli uŋun kɨsi ekwaŋ.</t>
  </si>
  <si>
    <t>Piŋkop da wasok wasogɨkon mɨŋat amɨn wasaŋek egɨpgut. Mani abɨsok amɨn wasaŋek mɨŋat gɨptɨm da abɨsak. Piŋkop iyɨ yo morap kɨsi wasagɨt.</t>
  </si>
  <si>
    <t>Ji dɨsi gen uŋun nandaŋ kokwinɨtni. Mɨŋat kɨnda busuŋɨni dɨma wutjɨŋek Piŋkop bɨsit iyɨsak kaŋ, uŋun tagɨ dɨma.</t>
  </si>
  <si>
    <t>Amɨn nin dakon aŋpaknin da iyɨ nandaŋyo aŋek yaŋ dayɨsat, amɨn kɨnda da busuŋ dubagɨ toŋ uŋun tagɨ dɨma.</t>
  </si>
  <si>
    <t>Ae mɨŋat kɨnda da busuŋ daŋgwanji dubagɨ toŋ uŋun tagɨsi asak kaŋ, uŋun busuŋ daŋgwanji tagɨsi asak.</t>
  </si>
  <si>
    <t>Amɨn kɨnda gen on dakon gen do gen emat aŋek nandɨsak do nandɨsak kaŋ, yaŋsi nandani. Nin aŋpak kalugɨ kosit ŋwakŋwarɨ kɨnda dɨma yoŋ, ae Piŋkop dakon paŋmuwukbi kabɨ kɨsi dakon aŋpak uŋuden kɨnda dɨma yoŋ.</t>
  </si>
  <si>
    <t>Gen uŋun dayɨsat uŋun dɨsi yolni do dayɨsat. Gen uŋun dayɨt uŋun ji dakon aŋpak do wɨgɨk dɨma dayɨt. muwut muwut yutjikon aŋpak tagɨsi dɨma kwaŋ.</t>
  </si>
  <si>
    <t>Mibɨltok gen uŋun yaŋsi dayɨkeŋ. Ji muwut muwut yutjikon muwut muwut yutjikon muwugek dɨsi dakon gen pɨdok pɨdok aŋek gen uŋun nandaŋ gadatji pɨsɨpmɨsok aŋ.</t>
  </si>
  <si>
    <t>Amɨn kabɨ jikon da dɨwarɨ pudaŋ kɨ kabi bamorɨ aŋek Piŋkop dakon aŋpak tagɨsi yolɨkgaŋ uŋun kabɨkon da tagɨ pɨndakba pɨsoni do nandɨsat.</t>
  </si>
  <si>
    <t>Ji bɨsapmɨ bɨsapmɨ bɨsapmɨ nak do nandaŋek gen morap dayɨgɨm uŋun guramɨkgaŋ. Yaŋdo, ji aŋpak kɨlegɨsi aŋ.</t>
  </si>
  <si>
    <t>Yaŋdo, ji muwut muwut yutjikon muwut muwut yutjikon jap noŋ uŋun Amɨn Tagɨ dakon jap dɨma noŋ, uŋun tagɨ dɨma.</t>
  </si>
  <si>
    <t>Ji kaloŋ kaloŋ kaloŋ kaloŋ jap noni pɨndak jap noni. Aŋakwa amɨn dɨwarɨ da jap do aŋek ekwaŋ, ae dɨwarɨ da wain morapmɨsi naŋek pakbi tebanyo kɨsi naŋ but upbal aŋ.</t>
  </si>
  <si>
    <t>Ji jap pakbiyo yutjikon dɨma taŋ nimaŋ? Ji Piŋkop dakon paŋmuwukbi do amɨn ɨsalɨ yaŋ nandaŋek notni jap mɨni do mayagɨ nimaŋ uŋun do mayagɨ nimaŋ. Ji do niaŋ dayɨkeŋ? Ji do nandaba wɨgɨk do nandaba wɨgɨk ɨmni? Uŋun do aŋek ji do nandaba wɨgɨk dɨma asak.</t>
  </si>
  <si>
    <t>Gen on dayɨsat uŋun Amɨn Tagɨ da yaŋsi dayɨgɨm. Gen uŋun yaŋ: Judas da kalbi Yesu uwal da kɨsiron yɨpgut. Uŋun kalbi Amɨn Tagɨ Yesu da bret abɨdaŋ ɨmgut.</t>
  </si>
  <si>
    <t>Yoyɨŋek Piŋkop ya yaŋ iyɨŋek pudaŋek yaŋ yagɨt, "On nak dakon gɨptɨm tɨmno ji do parekdat. On naŋek nak do nandaŋek egɨpni."</t>
  </si>
  <si>
    <t>Ae jap naŋ mudaŋek ae wain kɨnam abɨdaŋek yaŋ yagɨt, "Wain kɨnam on nak da yawino gat saŋbek saŋbek kalugɨ asat uŋun dakon tɨlak. Bɨsapmɨ bɨsapmɨ ji wain kɨnam on naŋek nak do nandaŋek egɨpni."</t>
  </si>
  <si>
    <t>Gen yaŋ yagɨt uŋun yaŋ: ji bret uŋun naŋek tepmɨ dɨpmɨn pakbi uŋun nawit bɨsapmɨ bɨsapmɨ, Amɨn Tagɨ da tepmɨ madepni ae kɨmotni uŋun do yaŋ teŋteŋawit. Yaŋ do aŋek egɨ wɨgɨni uŋun bɨsapmɨ apjak uŋun bɨsapmon yaŋ teŋteŋoni.</t>
  </si>
  <si>
    <t>Yaŋdo, amɨn kɨnda da Amɨn Tagɨ dakon bret uŋun nosak bo ae tepmɨ dɨwarɨkon da pakbi dɨma noknok asak kaŋ, uŋun amɨn Amɨn Tagɨ dakon gɨptɨm gat ae yawiyo gat yokwi aŋyomɨsak. Yaŋ asak kaŋ, uŋun amɨn Amɨn Tagɨ dakon gɨptɨm gat ae yawiyo gat kɨsi yokwi asak.</t>
  </si>
  <si>
    <t>Amɨn kɨnda da mibɨltok iyɨ dakon but nandak nandak aŋek bret uŋun naŋek tepmɨ dɨpmɨnon naŋek nosak.</t>
  </si>
  <si>
    <t>Amɨn kɨnda da Amɨn Tagɨ dakon gɨptɨm do nandaba pɨsosok dɨma aŋek jap pakbiyo asak kaŋ, uŋun amɨn iyɨ do yokwi tɨmɨtdɨsak. Mani Piŋkop da uŋun amɨn do kobogɨ do yo yokwi tɨmɨtdɨsak.</t>
  </si>
  <si>
    <t>Mani gen kɨnda gat dayɨko nandani do nandani do nandani. Kristo uŋun amɨn morap dakon mibɨltok amɨn uŋun Kristo. Ae mɨŋat dakon mibɨltok amɨn uŋun wɨli. Ae Kristo dakon mibɨltok amɨn uŋun Piŋkop.</t>
  </si>
  <si>
    <t>Uŋun do aŋek jikon amɨn morapmɨsi sotni mɨni ae dɨwarɨ kɨlɨ kɨmakgwit.</t>
  </si>
  <si>
    <t>Mani nin butnin pakbiyo nandaŋ kokwin aŋek jap pakbiyo aneŋ kaŋ, gulusuŋnin kɨnda dɨma tosak.</t>
  </si>
  <si>
    <t>Mani Amɨn Tagɨ da aŋpaknin yokwi pɨndagek jɨgɨsi nimɨŋakwan tepmɨ paŋupbal agɨt. Yaŋ aŋek on mɨktɨmon amɨn gat dɨma pasɨlneŋ yaŋ do aŋek nin paŋmɨlɨp asak do yaŋ gɨn agɨt.</t>
  </si>
  <si>
    <t>Uŋun do aŋek not kabɨno, ji jap nok do muwukgwit bɨsapmon ji dɨwarɨ notji do jomjom ani.</t>
  </si>
  <si>
    <t>Amɨn kɨnda jap do asak kaŋ, uŋun amɨn yutnikon yɨgek jap si noni. Yaŋ ani kaŋ, muwut muwutjikon da gen pikon dɨma kokwinni. Dɨwarɨ gen dɨwarɨ yokwi tosak uŋun nak jikon apbeŋ bɨsapmon kɨlek tosak.</t>
  </si>
  <si>
    <t>Amɨn kɨnda da busuŋɨ da kwenon wɨtjɨŋek bɨsit bo kombɨ gen yaŋek kombɨ gen yogok amɨn asak kaŋ, uŋun amɨn busuŋɨni dakon man madep paŋ ɨmɨŋek Kristo do mayagɨ ɨmɨsak.</t>
  </si>
  <si>
    <t>Ae mɨŋat kɨnda busuŋɨ da kwenon wɨtjɨŋek bɨsit dɨma wɨtjɨŋek bo ae kombɨ gen dɨma yaŋ teŋteŋosok kaŋ, uŋun mɨŋat da busuŋni busuŋɨ daŋgwani mandaŋ dagaŋ ɨmɨsak.</t>
  </si>
  <si>
    <t>Mɨŋat kɨnda busuŋni dɨma wɨtjɨŋban kaŋ, busuŋ daŋgwanji mandaŋ dagaŋban mudosak. Ae mɨŋat kɨnda busuŋni mandak do mayagɨ asak kaŋ, busuŋ daŋgwani tagɨ mandak do nandɨsak.</t>
  </si>
  <si>
    <t>Uŋun Piŋkop dakon tɨlɨmni dakon tɨlɨm yombem, do amɨn kɨnda da busuŋɨ da kwenon busuŋ dɨma wɨtjɨni. Mani mɨŋat uŋun Piŋkop dakon tɨlɨmni dakon tɨlɨmni dakon tɨlɨmni dakon tɨlɨmni.</t>
  </si>
  <si>
    <t>Piŋkop da amɨn mɨŋat gɨptɨm baŋ wasaŋek dɨma wasagɨt. Mɨŋat uŋun amɨn gɨptɨm baŋ wasaŋek wasagɨt.</t>
  </si>
  <si>
    <t>Ae mɨŋat aŋpulugok do Piŋkop da amɨn paŋpulugok do dɨma kagɨt. Amɨn paŋpulugok do mɨŋat aŋpulugok do aŋek egɨpgut.</t>
  </si>
  <si>
    <t>Not kabɨ abɨsok Telagɨ Wup da amɨn do ɨsal yomɨsak uŋun dakon mibɨlɨ do dayɨko nandani.</t>
  </si>
  <si>
    <t>Ae kɨnda do wasok tapmɨmɨ toŋ ak do tapmɨm yomɨŋakwan, ae kɨnda do kombɨ gen yogok tapmɨm ɨmɨŋakwan, ae kɨnda do wup mibɨlɨ mibɨlɨ kok do nandak nandak nandak nandak aŋpak yomɨŋakwan, ae kɨnda do gen uŋun mibɨlɨ mibɨlɨ nandak dakon nandaŋ kokwin tagɨsi ɨmɨŋakwan, ae kɨnda do gen uŋun dakon mibɨlɨ nandak dakon nandaŋ kokwin tagɨsi ɨmɨŋakwan</t>
  </si>
  <si>
    <t>Telagɨ Wup kaloŋɨ uŋun da yo morap uŋun kɨsi asak. Iyɨ dakon galaktokni yo kɨnda do, ae galaktokni yo kɨnda do yomɨsak.</t>
  </si>
  <si>
    <t>Amɨn gɨptɨm kaloŋɨ kaloŋɨ kɨnda mani mɨktɨm morapmɨsi da toŋ. Ae uŋun mɨktɨm morapmɨ da gɨptɨm kaloŋɨ kaloŋɨ ekwaŋ. Kristo yo kɨsi yaŋ gɨn egɨpgut.</t>
  </si>
  <si>
    <t>Amɨn kaloŋɨ da Telagɨ Wup kaloŋɨ da tɨlagon telagɨ pakbi kɨlɨ soŋ nimgut. Yaŋ agɨt do nin Juda amɨn ae Grik amɨn, ae oman monjɨni ae mɨktɨmnin tagɨ dɨma, ae amɨn kɨsi morap uŋun da gɨptɨm kaloŋɨ gɨptɨm nimaŋ. Nin morap Telagɨ Wup kaloŋɨ da but kaloŋɨ nosak do tɨlak agɨmaŋ.</t>
  </si>
  <si>
    <t>Nandani, gɨptɨm uŋun kaloŋɨ kaloŋɨ dɨma, mɨktɨm morapmɨsi.</t>
  </si>
  <si>
    <t>Ae kandap da "Nak kɨsit dɨma, do gɨptɨm dakon tɨlak dɨma" yaŋ yosak kaŋ, uŋun da tɨlak gɨptɨm dakon tɨlak dɨma asak.</t>
  </si>
  <si>
    <t>Ae mɨrak da "Nak dabɨl dɨma, do gɨptɨm dakon tɨlak dɨma" yaŋ yosak kaŋ, uŋun amɨn gɨptɨm dakon tɨlak dɨma.</t>
  </si>
  <si>
    <t>Gɨptɨm kɨsi dabɨl dagɨn tam, niaŋon da gen nandakdɨsak? Ae gɨptɨm kɨsi mɨrak gɨn tam, niaŋon da nandaŋ pɨsoni?</t>
  </si>
  <si>
    <t>Mani gɨptɨm uŋun gɨptɨm yaŋ dɨma, Piŋkop da iyɨ da galak togon gɨptɨm kaloŋ kaloŋ kaloŋ yaŋ gɨn yɨpgut.</t>
  </si>
  <si>
    <t>Gɨptɨm kaloŋɨ kɨnda dagɨn egɨpjak kaŋ, uŋun gɨptɨm kaloŋɨ dɨma.</t>
  </si>
  <si>
    <t>Ji nandaŋ. Ji Piŋkop dɨma nandaŋ ɨmaŋ amɨn kabɨ egɨpgwit bɨsapmon kokup kɨnda da paŋkewalba kokup kɨdat dɨma yokwi uŋudon paŋkɨk do tagɨsi agɨt uŋun do nandaŋ.</t>
  </si>
  <si>
    <t>Mani gɨptɨm uŋun yaŋ dɨma, gɨptɨm uŋun morapmɨ, mani gɨptɨm kaloŋɨ kaloŋɨ gɨn.</t>
  </si>
  <si>
    <t>Ae dabɨl da kɨsit yaŋ arɨpmɨ dɨma iyɨsak, "Gak dɨma egɨpbi kaŋ, nak kaloŋɨ gɨn egɨpbeŋ." Ae busuŋ da kandap yaŋ arɨpmɨ dɨma iyɨsak, "Gak dɨma egɨpbi kaŋ, nak kaloŋɨ gɨn egɨpbeŋ" yaŋ arɨpmɨ dɨma iyɨsak.</t>
  </si>
  <si>
    <t>Amɨn gɨptɨmnin tebai dɨma egɨpni yaŋ nandaŋ, do gɨptɨmnin tagɨ dɨma egɨpni kaŋ, tagɨ dɨma egɨpdaŋ.</t>
  </si>
  <si>
    <t>Ae gɨptɨm nin da manjikon gɨptɨm yokwi yaŋ nandaŋ, uŋun nin da tagapmɨsi paŋmɨlɨp amaŋ. Ae gɨptɨm nin da manjikon manjikon paŋmɨlɨp amaŋ, uŋun kɨlegɨsi paŋmɨlɨp amaŋ.</t>
  </si>
  <si>
    <t>Ae gɨptɨm dɨwarɨ gɨptɨm uŋun nandaŋek ɨsal ekwaŋ. Piŋkop da gɨptɨm kɨsisi paŋmuwuk but kaloŋɨkgɨt. Ae gɨptɨm dɨwarɨ mani mɨni yaŋ nandaŋek toŋ uŋun da wukwisi tosok.</t>
  </si>
  <si>
    <t>Yaŋ aŋek gɨptɨm dɨwarɨ dɨma pudaŋ kɨni. Amɨn kaloŋ kaloŋ kaloŋ da kaloŋ kaloŋ kaloŋ da notni do nandaba kɨk aŋek notni do pi anjil.</t>
  </si>
  <si>
    <t>Amɨn kaloŋɨ kɨnda da tepmɨ nandaŋek tepmɨ madep paŋ, ae kaloŋɨ kɨnda man madep paŋ, uŋun amɨn kaloŋɨ kɨsɨk kɨsɨk kɨsɨk aŋ.</t>
  </si>
  <si>
    <t>Do ji kɨsi morap uŋun Kristo dakon gɨptɨm, ae amɨn kaloŋ kaloŋ kɨsi uŋun dakon gɨptɨm dakon tɨlak kɨnda.</t>
  </si>
  <si>
    <t>Piŋkop da amɨn paŋmuwukbi morap dakon oman ani do manjɨŋ yopgut. Mibɨltok uŋun yabekbi kabɨ, ae uŋun da buŋon amɨn kombɨ amɨn yoyɨŋ do awit, ae uŋun da kapbɨ amɨn Piŋkop dakon aŋpak tagɨsi ani do awit. Ae uŋun gɨn dɨma. Uŋun gɨn da wasok tapmɨmɨ toŋ agak amɨn do awit. Ae uŋun gɨn dɨma. Uŋun gɨn dɨma. Amɨn sotni paŋmɨlɨp awit, ae amɨn dɨwarɨ paŋpulugaŋba ak do awit, ae kɨla amɨn do awit, ae pi morapmɨ dakon kɨla ani do awit,</t>
  </si>
  <si>
    <t>Dɨma, kɨsi morap da yabekbi kabɨ ekwaŋ. Kɨsi morap da kombɨ gen dakon pi do tagɨ aŋ? Kɨsi morap da yoyɨŋdet ak do tagɨ aŋ? Tɨlak tapmɨmɨ toŋ agak dakon tapmɨm kɨsi tagɨsi taŋ ɨmaŋ?</t>
  </si>
  <si>
    <t>Uŋun do nak da gen kɨnda dayɨsat uŋun do nandani. Piŋkop dakon Wup da amɨn kɨnda da buron egɨsak uŋun da gen iyɨsak kaŋ, uŋun amɨn da Yesu do "Yesu yaŋ dagok dagogɨ mɨni" yaŋ dɨma yosak. Ae amɨn kɨnda Telagɨ Wup dɨma ɨmaŋ uŋun amɨn da Yesu uŋun Amɨn Tagɨ yaŋ dɨma iyɨsak.</t>
  </si>
  <si>
    <t>Jɨgɨ morap kɨsi morap da sot amɨn paŋmɨlɨp agak dakon tapmɨm taŋ yomɨsak? Jɨgɨ mibɨlɨ mibɨlɨ dɨma nandaŋ? Jɨgɨ morap dakon gen arɨpmɨ dɨma nandaŋ, do amɨn kɨsi morap da gen uŋun tagɨ yoyɨni. Jɨgɨ morap kɨsi dakon pi iyɨ dakon tɨlak agagɨ.</t>
  </si>
  <si>
    <t>Do ji but dasi galak taŋ yomɨŋakwa Telagɨ Wup da amɨn do yo tagɨsi yomɨsak uŋun do pi madepsi galak taŋek uŋun do pini ani. Nak abɨsok kosit ŋwakŋwarɨ kɨnda aŋpak uŋun da yo madepsi asak uŋun do dayɨkeŋ.</t>
  </si>
  <si>
    <t>Amɨn da Telagɨ Wup dakon paŋpulugaŋ yomni uŋun mibɨlɨ mibɨlɨ tosok, mani Telagɨ Wup uŋun kaloŋɨ gɨn tosok.</t>
  </si>
  <si>
    <t>Egɨp egɨp dagok dagogɨ mɨni Amɨn Tagɨ dakon pi anjil, mani Amɨn Tagɨ kaloŋɨ kaloŋɨ gɨn.</t>
  </si>
  <si>
    <t>Egɨp egɨp dakon pi morapmɨ ekwaŋ, mani Piŋkop uŋun kaloŋɨ gɨn. Uŋun da amɨn morap kɨsi do tapmɨm paŋpulugaŋakwan uŋun morap aŋ mudoni.</t>
  </si>
  <si>
    <t>Telagɨ Wup da tapmɨmni amɨn kaloŋ kaloŋ kaloŋ do yomɨŋakwan amɨn kɨsi morap paŋpulugaŋek notni paŋpulugaŋ paŋpulugaŋek egɨpni.</t>
  </si>
  <si>
    <t>Amɨn kɨnda Telagɨ Wup da nandak nandak tagɨsi amɨn yoyɨŋdet do tapmɨm ɨmɨsak. Ae amɨn kɨnda uŋun Telagɨ Wup da Piŋkop dakon nandak nandak mibɨlɨ mibɨlɨ mibɨlɨ amɨn yoyɨŋ teŋteŋok do tapmɨmɨ ɨmɨsak.</t>
  </si>
  <si>
    <t>Amɨn kɨnda uŋun Telagɨ Wup da tɨlagon nandaŋ gadatni tapmɨm ɨmɨŋakwa amɨn kɨnda sot amɨn paŋmɨlɨp agak dakon tapmɨm ɨmɨŋakwa uŋun Telagɨ Wup da tɨlagon da sot amɨn paŋmɨlɨp agak dakon tapmɨm ɨmɨŋakwa</t>
  </si>
  <si>
    <t>Nak amɨn da gen mibɨlɨ mibɨlɨ yaŋakwa amɨn da, ae aŋelo kabɨ da yaŋ gɨn yaŋ teŋteŋaŋba butno dɨma yomyomɨŋakwan nak mɨŋat amɨn kabɨkon gen tagɨsi yoyɨkeŋ. Yoyɨŋ teŋteŋaŋakwan yo morapmɨsi dakon gen madep dɨma yɨpmaŋgaŋ.</t>
  </si>
  <si>
    <t>Mani yo kɨnda don altokdaŋ. Uŋun bɨsapmon yo morap abɨsok pɨndak nandaŋyo aŋ uŋun mudokdaŋ.</t>
  </si>
  <si>
    <t>Yaŋgɨn monjɨ ŋakŋak da amɨn madep egɨpjak uŋudeŋ gɨn kɨsi egɨpdɨsak. Nak monɨŋɨsogon bɨsapmon nandaŋ kokwini tagɨsi egɨpgum da tɨlagon egɨpgum. Aŋek monɨŋɨ dakon aŋpak nandako aŋek gen nayɨŋakwan monɨŋɨ dakon aŋpak tagɨsi nandagɨm. Mani amɨn madep kɨlɨ aŋakwan monɨŋɨ dakon aŋpak yɨpmaŋ dekgɨm.</t>
  </si>
  <si>
    <t>Abɨsok Piŋkop dakon yo morap nimaŋ uŋun pɨsɨpmɨsok gɨn nandamaŋ. Uŋun pɨlɨn tukgwan yombem gɨn. Mani uŋun bɨsapmon don Piŋkop dakon ɨŋamno dabɨljil pɨndatdaŋ. Aŋek abɨsok Piŋkop da nin nandaŋ nimɨsak, yaŋ gɨn kaŋek bamɨsi nandaŋ ɨmdaŋ.</t>
  </si>
  <si>
    <t>Nandaŋ gadat kapbɨ asak uŋun yaŋ: nandaŋ gadat, ae Piŋkop da yo tagɨsi aŋpulugok do nandaŋ teban taŋek jomjom aŋek ekwaŋ, ae amɨn do but dasi galak taŋ yomyomni uŋun bɨsapmɨ bɨsapmɨ bɨsapmɨ toŋ. Mani mibɨltok mibɨltok uŋun yaŋ: amɨn do but dasi galak taŋ yomyomni.</t>
  </si>
  <si>
    <t>Ae nak kombɨ amɨn do gen yogok abeŋ, ae Piŋkop dakon mibɨlɨ pasɨlɨ toŋ uŋun kɨsi nandaŋ pɨsosok. Ae nandaŋ gadatno madepsi taŋ namɨŋakwan kabap tayɨŋtɨm uŋun iyɨŋbɨ tɨmɨkgeŋ kɨkdɨsat kaŋ, ae butno amɨnon dɨma yomyomjak kaŋ, uŋun kɨsisi amɨn akdɨsat.</t>
  </si>
  <si>
    <t>Ae yo morapno yoni mɨni amɨn do yom do yomɨsat. Ae gɨptɨmno kɨndapmon soŋba kɨndapmon sosoŋek kɨmokgeŋ kaŋ, butno dɨma yomɨsat kaŋ, uŋun yo morap agɨm da nak tagɨ dɨma aŋpulugokeŋ.</t>
  </si>
  <si>
    <t>Amɨn kɨnda amɨn do but dasi galak taŋ yomɨsak kaŋ, uŋun amɨn butjap tepmɨ dɨma aŋek yokwi aŋ ɨmɨŋakwa kobogɨ do yo yokwi aŋ ɨmɨŋek kobogɨ tagɨ dɨma yomjak. Uŋun amɨn mɨŋat amɨn morapmɨ do aŋpak tagɨsi aŋyomɨsak. Ae yoni morapmɨ amɨn do nandaba yokwi tok aŋ ɨmɨsak. Ae iyɨ do nandaban wukwisi dɨma asak.</t>
  </si>
  <si>
    <t>Amɨn uŋun kɨrɨŋɨk dɨma asak, ae dɨma wɨgɨk kɨrɨŋɨk dɨma asak. Ae iyɨ do nandak nandak yo madep dɨma aŋ ɨmɨsak. Ae butjap tepmɨ dɨma upbal asak. Amɨn da yokwi aŋ ɨmaŋ ɨmaŋ, uŋun do nandak nandak dɨma asak.</t>
  </si>
  <si>
    <t>Amɨn uŋun aŋpak yokwi do dɨma galak tosok. Aŋek aŋpak kɨlegɨsi do galak tosok.</t>
  </si>
  <si>
    <t>Amɨn kɨnda amɨn do but dasi galak taŋ yomɨsak uŋun amɨn yo kɨnda da aŋupbal asak kaŋ, yo kɨnda da arɨpmɨ dɨma aŋupbal asak. Bɨsapmɨ bɨsapmɨ Piŋkop da aŋpulugaŋakwan Piŋkop da aŋpulugosak do nandaŋ teban taŋek egɨsak. Ae jɨgɨ bɨsapmon tebai agek pasol pasolɨ asak.</t>
  </si>
  <si>
    <t>Amɨn do but dasi galak taŋ yomyom ani uŋun dɨma mudokdaŋ. Kombɨ gen yaŋ teŋteŋok pi agak uŋun kɨsi mudokdaŋ. Ae gen mibɨlɨ mibɨlɨ mibɨlɨ uŋun kɨsi mudokdaŋ. Ae nandak nandak nandak amɨn dakon mibɨlɨ mibɨlɨ kɨsi mudokdaŋ.</t>
  </si>
  <si>
    <t>Abɨsok nin yo morap dakon nandaŋ pɨsoni dɨma nandaŋ pɨsoni gɨn. Ae kombɨ amɨn gen dɨma nandaŋ pɨsoni gɨn yaŋ teŋteŋomaŋ.</t>
  </si>
  <si>
    <t>Ji bɨsapmɨ bɨsapmɨ Piŋkop dakon butji amɨn do but dasi galak taŋ yomni do pi madepsi kɨmagek pi ani. Aŋek Telagɨ Wup dakon but galak taŋ yomni uŋun kɨsi tɨmɨt do pini tebaisi ani. Mani but dasi tɨmɨt do pini tebaisi ani uŋun Piŋkop dakon kombɨ gen yaŋ teŋteŋok tapmɨmni uŋun baŋsi egɨpni.</t>
  </si>
  <si>
    <t>Mɨktɨmon gen mibɨlɨ mibɨlɨ mibɨlɨ morapmɨ toŋ, mani uŋun kɨsi morapmɨ da nandak nandakni tagɨsi toŋ.</t>
  </si>
  <si>
    <t>Mani nak amɨn kɨnda dakon gen dɨma nandaŋ pɨsosok kaŋ, nak Amɨn Ŋwakŋwarɨ Kabɨ dakon amɨn kɨnda yaŋ nandaŋ namjak. Ae uŋun amɨn do nak Amɨn Ŋwakŋwarɨ Kabɨ dakon amɨn kɨnda yaŋ nandaŋ ɨmjak.</t>
  </si>
  <si>
    <t>Ji Telagɨ Wup dakon but galak do nandaŋek but galak do aŋ uŋun nandɨsat. Do ji Telagɨ Wup dakon but galak do nandaŋ uŋun da paŋmuwukbi kabɨ paŋteban ak do pi madep aŋ uŋun do pini aŋ uŋun akdaŋ.</t>
  </si>
  <si>
    <t>Yaŋdo, amɨn kɨnda gen ŋwakŋwarɨkon da gen yosok kaŋ, uŋun Piŋkop da nandak nandak dakon tapmɨm yomjak do bɨsit iyɨni.</t>
  </si>
  <si>
    <t>Nandani, nak amɨn gen ŋwakŋwarɨ kɨnda da gen uŋun yaŋakwan bɨsit asat kaŋ, wupno da bɨsit asak, mani nandak nandakno uŋun ɨsal tosok.</t>
  </si>
  <si>
    <t>Yaŋ kaŋ, niaŋsi abeŋ? Nak wupno gat ae nandak nandakno gat kɨsi bɨsit abeŋ. Wupno gat ae nandak nandakno gat kɨsi kap aŋaŋ kɨkeŋ.</t>
  </si>
  <si>
    <t>Gak yaŋ dɨma iyɨki kaŋ, wupgokon gɨn Piŋkop ya yaŋ iyɨki. Mani amɨn kɨnda da gen yoŋ uŋun dɨma nandɨsak kaŋ, niaŋon da gɨsamɨki yaŋek gɨsamɨgo yaŋ iyɨsak? Uŋun amɨn da yo uŋun dɨma nandɨsak, do uŋun arɨpmɨ dɨma.</t>
  </si>
  <si>
    <t>Yaŋ asal, gak ya ya yaŋ gɨn ya yaŋbi, mani gak da amɨn kɨnda dakon but dɨma paŋteban asak.</t>
  </si>
  <si>
    <t>Nak bɨsap morapmɨ gen ŋwakŋwarɨ morapmɨkon da gen uŋun yaŋapbo Piŋkop ya yaŋ iyɨsat. Nak ji kɨsi morapmɨ yapmaŋdak uŋun do Piŋkop ya yaŋsi iyɨsat.</t>
  </si>
  <si>
    <t>Mani paŋmuwukbi morap muwukgwit bɨsapmon nak da gen 5 kabɨ yaŋ gɨn yoyɨko nandani uŋun dakon mibɨlɨ yoyɨŋ teŋteŋoni do tagɨ yokeŋ. Ae gen ŋwakŋwarɨ da nandak nandak tagɨkon da gen 10 tausen yaŋ dɨma yokeŋ.</t>
  </si>
  <si>
    <t>Amɨn kɨnda gen ŋwakŋwarɨ kɨnda yaŋ yosok uŋun amɨn dɨma nandaba pɨsosok, do Telagɨ Wup da tapmɨm ɨmɨŋakwan gen pasɨlɨ toŋ uŋun yomɨsak, do amɨn gen uŋun amɨn dɨma yoyɨsak. Uŋun Piŋkop do iyɨsak.</t>
  </si>
  <si>
    <t>Not kabɨ, ji nandak nandakji do nandaŋ kokwin amɨn da tɨlagon monjɨ da tɨlagon dɨma egɨpni. Yokwi morap aŋ uŋun do aŋek amɨn monɨŋ da tɨlagon egɨpni. Nandak nandakji do nandaŋ kokwin amɨn da tɨlagon egɨpni.</t>
  </si>
  <si>
    <t>Piŋkop dakon gen tebanon gen kɨnda mandabi uŋun yaŋ tosok: "Amɨn Tagɨ da yaŋ yosok, 'Nak da amɨn gen ŋwakŋwarɨ da gen kagakon baŋ yoyɨkeŋ, mani nak dakon gen dɨma nandakdaŋ.' "</t>
  </si>
  <si>
    <t>Yaŋdo, amɨn gen ŋwakŋwarɨ dɨma yaŋ teŋteŋaŋ yomyom uŋun Piŋkop da tapmɨm ɨmɨŋakwan tɨlak asak. Uŋun tɨlak uŋun nandaŋ gadat amɨn do dɨma. Amɨn dɨma nandaŋ gadaŋ ɨmaŋ uŋun do tɨlak asak. Mani Piŋkop da kombɨ gen yaŋ teŋteŋosok uŋun nandaŋ gadat amɨn do tɨlak asak. Uŋun tɨlak uŋun nandaŋ gadat amɨn do dɨma.</t>
  </si>
  <si>
    <t>Uŋun do aŋek paŋmuwukbi morap kɨsi da muwukgwit bɨsapmon ji amɨn morapmɨ da gen mibɨlɨ mibɨlɨ yaŋek gen uŋun yaŋakwa nandaŋ gadat amɨn dɨma amɨn dɨwarɨ da abɨŋ muwukba ji nandaba pɨsak yaŋ yokdaŋ.</t>
  </si>
  <si>
    <t>Mani ji kɨsi morap kombɨ gen yaŋ teŋteŋaŋba amɨn kɨnda dɨma nandaŋ gadaŋ namɨŋakwan bo amɨn ŋwakŋwarɨ kɨnda da abɨsak kaŋ, ji dakon gen morap da uŋun amɨn butni paŋteban aban yokwi pakpak amɨn kɨnda yaŋ teŋteŋaŋ ɨmni.</t>
  </si>
  <si>
    <t>Amɨn uŋun burɨkon yo yokwi pasɨlɨ toŋ ae nandak nandak pasɨlɨ toŋ toŋ uŋun paŋteŋteŋteŋ akdɨsak. Aŋek uŋun amɨn da ŋwakbeŋ aŋ ɨmɨŋek Piŋkop gawak ɨmɨŋek yaŋkwokdɨsak, "Asisi, Piŋkop ji da bɨkbɨgon egɨsak."</t>
  </si>
  <si>
    <t>Do not kabɨ ji muwut muwut yutnikon muwut muwut tamokon ji niaŋsi aŋek ani? Ji kɨsisi da pi kaloŋɨ aŋek ak do tagɨ ani. Kɨnda da kap kɨnda asak, ae kɨnda da amɨn yoyɨŋdet dɨ yoyɨŋdet asak, ae kɨnda da Piŋkop da gen namɨsak uŋun do iyɨŋban yaŋ yoyɨsak. Ae kɨnda da gen ŋwakŋwarɨ kɨnda yosok, ae kɨnda da uŋun dakon gen dakon mibɨlɨ do iyɨsak. Yo morap aŋ uŋun kɨsi ji paŋmuwukbi da paŋteban asak do ani.</t>
  </si>
  <si>
    <t>Amɨn dɨwarɨ da gen ŋwakŋwarɨ kɨnda yaŋ nandak do nandaŋ kaŋ, bamorɨ bo kapbɨ da tagɨ yaŋ yoni. Uŋun kɨsi kaloŋ kaloŋ dɨma yoni. Amɨn kɨnda da mibɨltok yaŋ, ae kɨnda da buŋon yɨpmaŋdak, ae amɨn kɨnda da mibɨlɨkon da but tobɨl ani.</t>
  </si>
  <si>
    <t>Amɨn kɨnda gen uŋun dakon mibɨlɨ nandak do amɨn kɨnda dɨma yoni kaŋ, uŋun amɨn mɨrak yopmaŋek gen dɨma yaŋ yoni. Iyɨ do iyɨ do ae Piŋkop do gɨn gen yosak.</t>
  </si>
  <si>
    <t>Amɨn bamorɨ bo kapbɨ da Piŋkop dakon gen yaŋ teŋteŋoni kaŋ, uŋun amɨn dagɨn gen yogok. Ae dɨwarɨ da geni kokwinɨkgaŋ.</t>
  </si>
  <si>
    <t>Mani kombɨ gen yosok amɨn uŋun amɨn da nandaŋ gadatni paŋteban aŋek aŋpak tagɨsi aŋyomɨŋek butni paŋmɨlɨp asak.</t>
  </si>
  <si>
    <t>Amɨn kɨnda uŋudon yɨkban Piŋkop da gen kɨnda yolɨŋban kaŋ, gen yosok amɨn uŋun tayaŋgokni.</t>
  </si>
  <si>
    <t>Yaŋ aŋakwa ji kɨsi kaloŋ kaloŋ kaloŋ yaŋ teŋteŋoni. Yaŋ aŋakwa amɨn kɨsi morap da nandaŋ kokwini tagɨsi nandaŋek tapmɨm paŋteban ani.</t>
  </si>
  <si>
    <t>Amɨn kombɨ gen yaŋ teŋteŋaŋ amɨn uŋun gen iyɨ dakon tayaŋgok paŋteban aŋakwa bɨsapnikon gen tagɨ yaŋ teŋteŋoni.</t>
  </si>
  <si>
    <t>Piŋkop da yo morap asak uŋun kɨlegɨsi asak. Yo morap upbalap dɨma asak. Nin but kaloŋɨsi aŋek pi kaloŋɨsi aneŋ do nandɨsak. Paŋmuwukbi da muwukbi kabɨ muwukgwit bɨsapmon mɨŋat da gen dɨma yaŋek tayaŋgokni. Yaŋ gɨn gen yogokni. Nin dakon paŋmuwukbi kabɨkon kɨsi yaŋ gɨn aŋ. Moses dakon gen teban yolek mɨŋat da uŋun kabɨkon man madepni dɨma egɨpni.</t>
  </si>
  <si>
    <t>Yaŋ do gen kɨnda nandak do nandaŋ kaŋ, yutnikon iyɨ dakon eni iyɨ do iyɨni. Mɨŋat kɨnda paŋmuwukbi da muwut muwut tamokon gen yosak kaŋ, uŋun aŋpak yokwi.</t>
  </si>
  <si>
    <t>Piŋkop dakon gen mibɨltok ji da tɨlagon da pɨgɨgɨt, ma? Piŋkop dakon gen ji dagɨn tɨmɨkgwit. Uŋun amɨn dɨwarɨ mɨktɨmon da dɨma tɨmɨkgwit?</t>
  </si>
  <si>
    <t>Amɨn kɨnda da Piŋkop da kombɨ gen yogok do yaŋ ɨmɨŋek kombɨ gen yogok do yaŋ nandɨsak bo ae Telagɨ Wup da amɨn kɨnda yaŋ nandɨsak kaŋ, gen on mandɨsat uŋun Amɨn Tagɨ dakon gen teban naŋ dayɨsat.</t>
  </si>
  <si>
    <t>Amɨn kɨnda da uŋun gen dɨma nandɨsak kaŋ, uŋun amɨn kombɨ amɨn dɨma yaŋ nandani.</t>
  </si>
  <si>
    <t>Uŋun do aŋek not kabɨ, ji kombɨ gen mibɨlɨ mibɨlɨ yaŋ teŋteŋaŋ yom do but dasi galak taŋek kombɨ gen yogok do nandani. Ae dɨma kɨrɨŋɨk yomni.</t>
  </si>
  <si>
    <t>Amɨn kɨnda gen ŋwakŋwarɨ kɨnda yaŋ nandɨsak kaŋ, uŋun amɨn iyɨ dakon butni paŋteban asak. Mani amɨn kɨnda kombɨ gen yosok kaŋ, uŋun amɨn paŋmuwukbi morap dakon nandaŋ gadat paŋteban asak.</t>
  </si>
  <si>
    <t>Mani ji Piŋkop gawak ɨmɨŋek aŋpak tagɨsi aŋ uŋun naŋsi guramɨk kɨmotni.</t>
  </si>
  <si>
    <t>Amɨn morap ji dɨwarɨ da gen mibɨlɨ mibɨlɨ yaŋ teŋteŋoni do nandɨsat uŋun tagɨsi. Mani ji dɨwarɨ da gen uŋun yaŋ teŋteŋoni do nandɨsat uŋun tagɨsi. Amɨn kɨnda da gen uŋun mibɨlɨ dɨma yaŋ asak kaŋ, paŋmuwukbi da paŋmuwukbi da paŋteban ak do amɨn kɨnda da gen uŋun abɨdaŋ paŋteban asak. Amɨn kɨnda da gen uŋun dɨma yaŋ teŋteŋosak kaŋ, Piŋkop dakon gen yosok amɨn da amɨn uŋun wukwisi asak kaŋ, uŋun da yo madepsi.</t>
  </si>
  <si>
    <t>Not kabɨ, ji abɨŋek gen mibɨlɨ mibɨlɨ mibɨlɨ yaŋ teŋteŋaŋ damjak kaŋ, niaŋon da ji paŋpulugokeŋ? Piŋkop da nak aŋpulugaŋakwan bo nandaŋ kokwin tagɨsi damdɨsak bo kombɨ gen yogok bo yoyɨŋdetjak kaŋ, uŋun tagɨ dɨma.</t>
  </si>
  <si>
    <t>Yo mɨni egɨp egɨpmɨ dɨma toŋyo kɨsi, kɨnda gat ae kap, uŋunyo kɨsi kunam tagɨ dɨma yaŋ tɨdosok kaŋ, pini tagɨ dɨma asak. Kunam tagɨ dɨma yaŋ tɨdosok kaŋ, ni kap da kap asak?</t>
  </si>
  <si>
    <t>Ae baŋgɨn dɨma yaŋ tɨdosak kaŋ, namɨn da emat do tagap tok asak?</t>
  </si>
  <si>
    <t>Jiyo kɨsi yaŋ gɨn ekwaŋ. Ji gen ŋwakŋwarɨ kɨnda dɨma nandaŋ pɨsaŋakwan gen uŋun dakon mibɨlɨ niaŋ aŋek nandaŋ pɨsoni? Genji uŋun nandaŋek bamɨ dɨma asak.</t>
  </si>
  <si>
    <t>Not kabɨ, nak da Gen Bin Tagɨsi dayɨŋ teŋteŋaŋ damɨsat uŋun do dayɨŋ teŋteŋaŋ damɨsat. Ji Gen Bin Tagɨsi uŋun kɨlɨ abɨdawit, do uŋun kabɨkon tebai agek tebaisi akdaŋ.</t>
  </si>
  <si>
    <t>Mani Piŋkop da nandaŋ yawotni do aŋek nak aŋpulugaŋban nak abɨsok ekwamaŋ namɨŋakwan amɨn nak ekwamaŋ uŋuden ekwamaŋ. Ae nandaŋ yawotni dakon nandaŋ yawotni nak do aŋek tagɨ dɨma pasɨlgɨt. Dɨmasi. Nak pi madepsi aŋek yabekbi kabɨ dɨwarɨ yapmaŋdat. Mani pi uŋun nak dɨma agɨm. Piŋkop da nandaŋ yawotni do aŋek tapmɨm namɨŋakwan uŋun pi abeŋ do aŋek uŋun pi agɨm.</t>
  </si>
  <si>
    <t>Do nak bo yabekbi kabɨ dɨwarɨ da awit, nin Yesu da kɨmoron da pɨdagɨt uŋun do yaŋ teŋteŋok amaŋ. Nin da uŋun gen nandaŋek nandaŋ gadaŋ ɨmgumaŋ.</t>
  </si>
  <si>
    <t>Piŋkop da Kristo kɨmoron naŋ aban pɨdagɨt uŋun do bɨsapmɨ bɨsapmɨ yaŋ teŋteŋok amaŋ. Do ji da kabɨkon da dɨwarɨ nido yaŋ yoŋ, 'Amɨn kɨmakbi arɨpmɨ dɨma pɨdoni' yaŋ yoŋ?</t>
  </si>
  <si>
    <t>Amɨn kɨmakbi arɨpmɨ dɨmasi pɨdot pɨdot bamɨ asi yoŋ kaŋ, kaŋ yaŋ tagɨ yoni, "Piŋkop da Kristo dɨma wasok aban kɨmoron naŋ aban dɨma pɨdagɨt."</t>
  </si>
  <si>
    <t>Piŋkop da Kristo dɨma pɨdagɨt tam, asi Piŋkop da Kristo dɨma pɨdagɨt tam, uŋun do dayɨŋ teŋteŋaŋ gamnin uŋun yo ɨsalɨsi, ae nandaŋ gadatji uŋun kɨsi yo ɨsalɨsi.</t>
  </si>
  <si>
    <t>Egɨpgumaŋ da Kristo kɨmoron naŋ aban pɨdagɨt uŋun do yaŋ teŋteŋagɨmaŋ. Yaŋ dayɨŋapno nin top amɨn da Piŋkop dakon pi asak do top amɨn yaŋ noman taŋ nimaŋ. Piŋkop da amɨn kɨmoron dɨma paban pɨdokdɨsak kaŋ, Kristo kɨsi dɨma aban pɨdagɨt.</t>
  </si>
  <si>
    <t>Uŋun asi, Piŋkop da amɨn kɨmakbi dɨma paban pɨdokdɨsak kaŋ, yaŋ gɨn yoni kaŋ, "Piŋkop da Kristo dɨma paŋpulugaŋban kɨmakgɨt."</t>
  </si>
  <si>
    <t>Piŋkop da Kristo dɨma pɨdagɨt tam, kaŋ nandaŋ gadatji uŋun bamɨ dɨma asak. Ji yokwi pakpakjikon gɨn egɨpgwit.</t>
  </si>
  <si>
    <t>Ae nandaŋ gadat aŋek kɨmakbi nandaŋ gadat awit amɨn uŋun kɨsi pasɨlba pasɨlba kɨwit.</t>
  </si>
  <si>
    <t>"Nin Kristo nandaŋ gadaŋ ɨmɨŋek yo tagɨsi kɨnda nimjak do nandaŋ teban taŋek jomjom aŋek ekwamaŋ. Mani on mɨktɨmon egɨp egɨpmon gɨn tɨmɨt do nandaŋ teban toŋ kaŋ, nin on mɨktɨmon mɨŋat amɨn dɨwarɨ morap yopmaŋ yopmaŋ yopmaŋdat.</t>
  </si>
  <si>
    <t>Ae ji Gen Bin Tagɨsi kɨlɨ dayɨŋ teŋteŋaŋbi kabɨkon saŋbeŋek egɨpni kaŋ, uŋun Gen Bin Tagɨsi naŋ gɨn tɨmɨtdɨsak. Mani nandaŋ gadatji ɨsal dogɨn dɨma wɨtdal kɨsak kaŋ, Piŋkop da ji yokwikon baŋ tɨmɨtjak.</t>
  </si>
  <si>
    <t>Amɨn dɨmasi, Kristo kɨlɨ kɨmakgɨt. Asi Piŋkop da wasok aban kɨmoron naŋ aban pɨdagɨt. Amɨn dɨwarɨ kɨmakbi da mibɨltok kɨlɨ pɨdagɨt. Kristo uŋun jap bamɨ dakon mibɨltok bamɨ taŋ mudaŋakwa</t>
  </si>
  <si>
    <t>Amɨn kɨnda da kɨmoron da pɨdot pɨdot apgut, yaŋ gɨn amɨn kɨnda da kɨmoron da pɨdot pɨdot apgut.</t>
  </si>
  <si>
    <t>Amɨn morap Adam da kabɨkon nani kɨsi kɨmotdaŋ, yaŋ gɨn Kristo dakon amɨn kabɨ kɨsi morap egɨp egɨp paŋteban akdaŋ.</t>
  </si>
  <si>
    <t>Mani nin kɨsisi nin bɨsapninon pɨdaŋek egɨp egɨpmon kɨmotdaŋ. Kristo uŋun mibɨltok amɨn egɨpgut. Aŋek don aeni tobɨl apjak bɨsapmon nin kɨsisi pɨdaŋek egɨp egɨpdaŋ.</t>
  </si>
  <si>
    <t>Uŋun bɨsapmon yo morap kɨsi mudokdɨsak. Uŋun bɨsapmon Kristo da kɨla amɨn madep morap, ae tapmɨmɨ toŋ morap, ae tapmɨm madep morap kɨsi paŋupbal akdɨsak. Aŋek uŋun kɨla amɨn madep Piŋkop Datni da kɨsiron yɨpban kɨlani akdɨsak.</t>
  </si>
  <si>
    <t>Kristo uŋun kɨla amɨn madep egakwan uwalni kɨsisi paŋupbal akdɨsak.</t>
  </si>
  <si>
    <t>Uŋun da uwalni dɨwarɨ paŋupbal akdɨsak, uŋun bɨsapmon kɨmot kɨsi paŋupbal akdɨsak.</t>
  </si>
  <si>
    <t>Piŋkop da papiakon gen kɨnda mandabi uŋun yaŋ tosok: "Piŋkop da yo morap kɨsi Kristo da pɨŋ mibɨlgwan yopgut." Gen uŋun da iyɨ yo morap kɨsi Kristo da pɨŋ mibɨlgwan yopgut. Yaŋ tosok do Piŋkop da iyɨ Kristo da pɨŋ mibɨlgwan yopgut uŋun dɨma tosok yaŋ nandamaŋ.</t>
  </si>
  <si>
    <t>Piŋkop dakon Monji da yo morap kɨsi Amɨn Tagɨ da pɨŋ mudok mudok mudogɨt bɨsapmon, Piŋkop da Monji iyɨ gɨptɨmni paŋupbal akdɨsak. Yo morap kɨsi Monji da pɨŋ mudogɨkon yɨpgut bɨsapmon, Piŋkop da yo morap kɨla agak amɨni egɨpdɨsak.</t>
  </si>
  <si>
    <t>Amɨn kɨmakbi arɨpmɨ dɨmasi pɨdoni kaŋ, amɨn kɨmakbi do telagɨ pakbi soŋ yomɨŋ aŋaŋ kɨkdaŋ. Amɨn kɨmakbi arɨpmɨ dɨma pɨdoni kaŋ, nido telagɨ pakbi soŋ yomɨŋ aŋaŋ kɨkdaŋ?</t>
  </si>
  <si>
    <t>Piŋkop da papiakon gen kɨnda mandabi uŋun da tɨlagon nak da kalɨp nandagɨm uŋun baŋgɨn dayɨŋ dekgɨm. Kristo uŋun Piŋkop da papiakon gen mandabi uŋun da tɨlagon nin dakon dɨwarɨnin wɨrɨrɨk yom do kɨmakgɨt.</t>
  </si>
  <si>
    <t>Nit niaŋ nandaneŋ? Amɨn morapmɨ da nin dakon pi do nandaba yokwi tok aŋ nimɨŋek bɨsapmɨ bɨsapmɨ nin paŋupbal ak do nandaŋyo aŋ. Amɨn kɨmakbi arɨpmɨ dɨma pɨdoni kaŋ, nido kosit agek amɨn kɨmakbi da kɨmoron da pɨdoni do amɨn yoyɨŋ dekgaŋ?</t>
  </si>
  <si>
    <t>Not kabɨ ji do nandaba wukwan kɨsɨk kɨsɨk madepsi nandɨsat. Gɨldarɨ gɨldarɨ nak kɨmakbi yaŋsi nandɨsat. Nak ji do nandaba wukwanek kɨsɨk kɨsɨk madepsi nandɨsat. Uŋun do aŋek gen on dayɨkdɨsat uŋun top dɨma yɨpmaŋ dekdat.</t>
  </si>
  <si>
    <t>Nak naga dakon galaktok yolek yaŋ nandaŋ kaŋ, ji da niaŋ nandaŋ? Nak ni yo tɨmɨt do aŋek Epesas kokup papmon bɨt kɨlapyo gat emat aba pɨdok do nandaŋ? Amɨn kɨmakbi arɨpmɨ dɨma pɨdoni kaŋ, aŋwa jap pakbiyo aneŋ, nido aŋwa kɨmotneŋ."</t>
  </si>
  <si>
    <t>Amɨn da paŋkewalni do dɨma paŋkewalni. Gen kɨnda ji dɨsi nandaŋ. Gen uŋun yaŋ: "Yokwi pakpak amɨn gat notni gat not aŋek aŋpak tagɨsi yokwi toni kaŋ, uŋun da aŋpaknin tagɨsi paŋupbal akdaŋ."</t>
  </si>
  <si>
    <t>Ji nandaŋ kokwinji mɨni do aŋek nandaŋ kokwini tagɨ dɨma aŋ. Do ji yokwi dɨma aŋek aeni dɨsi yokwi ani. Nandani. Dɨsi Piŋkop dɨma nandaŋ ɨmaŋ. Ji aŋpakji uŋun do aŋek mayagɨsi nandaŋek mayagɨsi ani do yosot.</t>
  </si>
  <si>
    <t>Amɨn kɨnda da yosok kaŋ yaŋ yosok, "Amɨn kɨmakbi niaŋsi aŋek pɨdot pɨdot?"</t>
  </si>
  <si>
    <t>Jap yet tɨŋtɨŋok yet uŋun nido nandaŋ? Jap yet tɨŋtɨŋok bɨsapmon, mibɨltok kɨmagek egɨp egɨp abɨdokdɨsak.</t>
  </si>
  <si>
    <t>Ae jap yet tɨŋtɨŋosol, jap yet uŋun yo jɨgɨ bo ae yo kɨnda dɨma, uŋun jap yet gɨn.</t>
  </si>
  <si>
    <t>Piŋkop da galaktokni yolek gɨptɨmni ae bɨrɨrɨŋ dɨwarɨ gat, ae jap yet mibɨlɨ mibɨlɨ gat, ae joŋ tɨmɨ dɨwarɨ gat, ae kɨndap kɨsi galaktoknikon yɨpmaŋdak. Yaŋ agɨt do gɨptɨm uŋun tɨlak yombem gɨn tɨmɨkgaŋ.</t>
  </si>
  <si>
    <t>Gɨptɨm kɨsisi uŋun gɨptɨm kaloŋɨ dɨma. Amɨn dakon gɨptɨm kaloŋɨ kɨnda, ae bɨt kɨnam dakon gɨptɨm ŋwakŋwarɨ kɨnda, ae mɨnam dakon gɨptɨm ŋwakŋwarɨ kɨsi, ae tap kɨlap dakon gɨptɨm kɨsi uŋun kɨsi.</t>
  </si>
  <si>
    <t>Piŋkop da papiakon gen mandabi uŋun da arɨpmon kɨmakbi soŋ yɨpgwit. Aŋek gɨldat kapbɨ aŋakwan Piŋkop da papiakon gen mandabi uŋun da arɨpmon Piŋkop da kɨmoron naŋ aban pɨdagɨt.</t>
  </si>
  <si>
    <t>Kwen Kokup dakon yo morap uŋun gɨptɨmni toŋ, ae mɨktɨmon toŋ uŋun kɨsi gɨptɨmni toŋ. Mani Kwen Kokup dakon yo dakon tɨlɨm uŋun iyɨ dakon tɨlɨmni, ae mɨktɨmon toŋ dakon tɨlɨmni uŋun iyɨ dakon tɨlɨmni.</t>
  </si>
  <si>
    <t>Gen binap uŋun gɨldat dakon tɨlɨmni uŋun ŋwakŋwarɨsi, ae kanek kɨndap uŋun gɨknikon tɨlɨmni uŋun ŋwakŋwarɨsi. Kɨndap gɨk kɨsi uŋun dakon tɨlɨmni uŋun iyɨ dakon tɨlɨmni kɨsi.</t>
  </si>
  <si>
    <t>Amɨn kɨmakbi da pɨdot pɨdot uŋun yaŋ gɨn. Gɨptɨm wayɨkgaŋ uŋun pasɨljak. Gɨptɨm paŋalon aŋek arɨpmɨ dɨma pasɨljak.</t>
  </si>
  <si>
    <t>Gɨptɨmnin paŋkɨtdaŋ uŋun yo yokwi. Mani pɨdokdaŋ uŋun yo tagɨsi. Gɨptɨmnin paŋkɨtdaŋ uŋun tebai dɨma. Mani pɨdokdaŋ uŋun tapmɨmni toŋ.</t>
  </si>
  <si>
    <t>Piŋkop dakon gɨptɨmnin uŋun mɨktɨm amɨn dakon gɨptɨm. Ae kɨmoron da pɨdokdaŋ uŋun Kwen Kokup amɨn dakon gɨptɨm. Mɨktɨm amɨn dakon gɨptɨm taŋakwa, Kwen Kokup amɨn dakon gɨptɨmyo kɨsi taŋ nimaŋ.</t>
  </si>
  <si>
    <t>Piŋkop da papiakon gen yaŋ tosok: "Amɨn mibɨltok amɨn Adam uŋun egɨp egɨp dagok dagogɨ mɨni noman tagɨt." Mani Adam kɨnda don apgut uŋun da amɨn egɨp egɨp dagogɨ mɨni yom do aŋek Wup agɨt.</t>
  </si>
  <si>
    <t>Wup'walaŋ egɨp egɨp da mibɨltok dɨma altaŋ. Mɨktɨm dakon egɨp egɨp da mibɨltok altaŋ ɨmaŋ, aŋakwan Wup'walaŋ egɨp uŋun da buŋon altaŋ ɨmɨsak.</t>
  </si>
  <si>
    <t>Amɨn mibɨltok Adam uŋun mɨktɨm amɨn da wasagɨt. Piŋkop da mɨktɨm tɨmon da wasagɨt. Amɨn bamot uŋun Kwen Kokup amɨn da altagɨt.</t>
  </si>
  <si>
    <t>Amɨn mɨktɨmon ekwaŋ uŋun mɨktɨm amɨn da tɨlagon ekwaŋ, ae Kwen Kokup amɨn da Kwen Kokup amɨn da tɨlagon ekwaŋ uŋun da tɨlagon egɨpdaŋ.</t>
  </si>
  <si>
    <t>Abɨsok nin mɨktɨm amɨn dakon tɨlak egɨpgumaŋ, yaŋ gɨn don Kwen Kokup amɨn dakon tɨlak agɨpgumaŋ uŋudeŋ gɨn egɨpdaŋ.</t>
  </si>
  <si>
    <t>Kanek don Pita altaŋ ɨmgut, aŋakwan don yabekbi 12 kabɨkon altaŋ yomgut.</t>
  </si>
  <si>
    <t>Not kabɨ, nak asisi dayɨsat, on mɨktɨm amɨn kɨnda da Piŋkop da Amɨn Kɨla Asak uŋun da kagagwan arɨpmɨ dɨma pɨgɨkdaŋ. Ae yo kabɨni pasɨlni toŋ uŋun yo dɨma pasɨlni toŋ uŋun arɨpmɨ dɨma pɨgɨkdaŋ.</t>
  </si>
  <si>
    <t>Nandani! Nak gen pasɨlɨ kɨnda dayɨsat. Nin kɨsisi dɨma kɨmotdaŋ. Mani nin kɨsisi kulabɨk paŋek amɨn ŋwakŋwarɨ kɨnda mudokdaŋ.</t>
  </si>
  <si>
    <t>Uŋun tepmɨsi altaŋakwa bɨrɨgɨ mudosak bɨsap madepmon noman tokdɨsak. Bɨrɨgɨ uŋun da yaŋakwan amɨn kɨmakbi kɨmoron da pɨdaŋek arɨpmɨ dɨma pasɨlni egɨpdaŋ. Aŋakwa amɨn kɨmakbi dɨma kɨmagakwa nin kulabɨk aŋek ŋwakŋwarɨsi egɨpdaŋ.</t>
  </si>
  <si>
    <t>Ae gɨptɨm pasɨljak amɨn uŋun kulabɨk aŋek egɨp egɨp dagok dagogɨ mɨni egɨpjak. Ae gɨptɨm kɨmotjak amɨn uŋun kulabɨk aŋek egɨp egɨp dagok dagogɨ mɨni egɨpjak.</t>
  </si>
  <si>
    <t>Don gɨptɨm pasɨljak amɨn uŋun kulabɨk aŋek dagok dagogɨ mɨni egɨpjak. Ae gɨptɨm kɨmotjak amɨn uŋun kulabɨk aŋek egɨp egɨp dagok dagogɨ mɨni egɨpjak. Uŋun bɨsapmon Piŋkop da papiakon gen tosok uŋun bamɨ toŋ akdaŋ. Gen uŋun yaŋ tosok: "Piŋkop da emat wamaŋakwan kɨmot wagɨlsi aŋupbal asak.</t>
  </si>
  <si>
    <t>Pɨgɨ kɨmot, gak amɨn paŋupbal ak do tapmɨmgo dukwan tosok? Pɨgɨ kɨmot, gak dakon yo yokwi paŋupbal ak do tapmɨmgo dukwan tosok?"</t>
  </si>
  <si>
    <t>Aŋek kɨmot dakon gɨp uŋun yokwi gɨn, mani yokwi da gen teban da tapmɨmni tɨmɨkgɨt.</t>
  </si>
  <si>
    <t>Do Piŋkop ya yaŋ iyɨsat, Amɨn Tagɨnin Yesu Kristo dakon tapmɨm naŋ nimɨsak. Uŋun da nin paŋteban aŋek uŋun emat wɨgɨsak.</t>
  </si>
  <si>
    <t>Yaŋdo, not kabɨno, ji tebai agek tebai agek dɨma wɨtdal kɨni. Amɨn Tagɨ do pi madep aŋek pi madep aŋ uŋun arɨpmɨ dɨma pasɨljak. Yaŋsi nandaŋek egɨpni. Ji bɨsapmɨ bɨsapmɨ Amɨn Tagɨ dakon pi madep aŋek wagɨlsi pi madep aŋek pi madepsi ani.</t>
  </si>
  <si>
    <t>Paŋmuwukbi kabɨ morapmɨ da altaŋ ɨmɨŋek kawit. Paŋmuwukbi kabɨkon da 500 yaŋ da tɨlak altaŋ ɨmgwit. Paŋmuwukbi kabɨkon da dɨwarɨ kɨlɨ kɨmakgwit, mani dɨwarɨ kɨlɨ kɨmakgwit.</t>
  </si>
  <si>
    <t>Egek don Jems kaŋek yabekbi kabɨ dɨwarɨ kɨsi da kaŋba pɨndakgwit.</t>
  </si>
  <si>
    <t>Ae uŋun amɨn da buŋon don nak kɨsi altaŋ namgut. Nak monjɨ kwap monɨŋɨ da altaŋ namɨŋakwan meŋi da tepmɨ paŋalon agɨm.</t>
  </si>
  <si>
    <t>Nak kalɨp Piŋkop dakon paŋmuwukbi kabɨ paŋupbal agɨm. Nak yabekbi kabɨ paŋupbal agɨm do aŋek yabekbi kabɨ da binapmon pɨŋbisi egɨpgum do amɨn da nak yabekbi kabɨno yaŋ dɨma nayɨni do tagɨ dɨma nayɨni.</t>
  </si>
  <si>
    <t>Abɨsok ji da moneŋ paŋmuwukbi kabɨ Jerusalem ekwaŋ uŋun paŋmuwukbi kabɨ do yopmaŋ uŋun do dayɨsat. Nak da Galesia mɨktɨm dakon paŋmuwukbi kabɨ paŋmuwukbi kabɨ do kosit agɨm, uŋudeŋ gɨn jiyo kɨsi yaŋ gɨn ani.</t>
  </si>
  <si>
    <t>Timoti jikon obɨŋ kaŋ, ji da kaŋba kɨŋ jikon but yawot gat egɨpni kaŋ, pasol pasolɨ mɨni dɨma aŋakwan aŋpulugoni. Nandaŋ. Nak da pi asat, uŋunyo kɨsi Amɨn Tagɨ dakon pi asak.</t>
  </si>
  <si>
    <t>Ji da kɨnda da uŋun amɨn do nandaba pɨŋban ɨsalɨ asak yaŋ do dɨma nandani. Ji da manji ɨmɨŋek but yawot gat kɨsak bɨsapmon aŋpulugaŋba kɨŋakwan but yawot gat tagɨ apjak. Nak uŋun amɨn not kabɨ gat kɨsi apjak do jomjom aŋek egɨsat.</t>
  </si>
  <si>
    <t>Notnin Apolos uŋun dakon gen uŋun yaŋ. Nak bɨsap morapmɨ yaŋ tebai iyɨgɨm da notnin dɨwarɨ gat kɨŋ ji paŋkɨ egɨpni do iyɨgɨm. Mani Apolos abɨsok kɨkeŋ kaŋ, tagɨ dɨma kɨkeŋ. Don Apolos uŋun tagɨ kɨkeŋ yaŋ nandɨsak kaŋ, tagɨ kɨkeŋ.</t>
  </si>
  <si>
    <t>Ji kɨmotni aŋek nandaŋ gadatji tebai agek tebai agek egɨpni. Yo kɨnda do dɨma pasolni. Sɨbɨŋ teban taŋek agek egɨpni.</t>
  </si>
  <si>
    <t>Ji yo morap aŋ uŋun aŋ, ji but dasi Piŋkop gat ae amɨn gat do but dasi galak taŋ yomni. Yaŋ aŋek uŋudeŋ gɨn aŋpak tagɨsi ani.</t>
  </si>
  <si>
    <t>Not kabɨ, ji Stiwenas dakon amɨn kabɨ nandaŋ uŋun dɨsi nandaŋ. Uŋun amɨn kabɨ Akaia mɨktɨmon Amɨn Ŋwakŋwarɨ Kabɨkon da kalɨp Yesu nandaŋ gadaŋ ɨmgwit. Aŋek iyɨ dakon galaktok da Telagɨ Yut Madep amɨn kabɨ paŋpulugaŋban paŋpulugawit. Nak da yaŋ dayɨsat,</t>
  </si>
  <si>
    <t>Yaŋdo, ji uŋuden amɨn kabɨ da pɨŋ yomɨŋek uŋuden amɨn morap paŋpulugok do nandaba wukwanek pi uŋun kɨsi guramɨtni.</t>
  </si>
  <si>
    <t>Aŋakwa ji kɨsi morap dɨma nak kokdaŋ, do Stifanas, ae Fortunata, ae Akaikus kɨsi nak do abɨk do kɨsɨk kɨsɨk aŋ namgwit. Uŋun amɨn kɨsi morap kɨsi dɨma kokdaŋ, do nak kɨsɨk kɨsɨk nandaŋ yomgut.</t>
  </si>
  <si>
    <t>Uŋun amɨn da nak dakon but aŋteban aŋakwa ji kɨsi dakon but aŋteban awit. Uŋuden amɨn kabɨ do ji kɨsɨk kɨsɨk kɨsɨk ani.</t>
  </si>
  <si>
    <t>Esia mɨktɨm dakon paŋmuwukbi da ji gɨldat tagɨ yaŋ dayɨsat. Akwila gat Prisila gat ae paŋmuwukbi kabɨ yutnikon muwukgwit uŋun gat kɨsi da Amɨn Tagɨ da manon gɨldat tagɨsi yaŋ dayɨsat.</t>
  </si>
  <si>
    <t>Sonda bɨsap morapmon ji kaloŋ kaloŋ kɨsi yutjikon moneŋ tɨmɨk paŋmuwuk yopmaŋek dɨwarɨ yopmaŋakwa moneŋ da arɨpmɨ dɨma taŋ ɨmɨŋakwa yopmaŋ yopmaŋakwa nak apbeŋ bɨsapmon ji moneŋ ɨmɨŋek dɨwarɨ do pini mɨni egɨpdaŋ.</t>
  </si>
  <si>
    <t>Not kabɨ morap da ji gɨldat tagɨ yaŋ dayɨsat. Piŋkop dakon amɨn kabɨnin da aŋpak nin da aŋpak aŋ uŋudeŋ gɨn ji kaloŋ kaloŋ da notji mandaŋ noknok si mandaŋ nosak.</t>
  </si>
  <si>
    <t>Nak Pol, nak da naga kɨsit da gɨldat tagɨ yaŋ mandɨsat.</t>
  </si>
  <si>
    <t>Amɨn kɨnda da butni Amɨn Tagɨ do dɨma ɨmjak kaŋ, uŋun amɨn Tɨpdom do amɨn asak. Amɨn Tagɨ gak abɨl.</t>
  </si>
  <si>
    <t>Amɨn Tagɨ Yesu dakon nandaŋ yawotni da ji gat egɨpjak.</t>
  </si>
  <si>
    <t>Kristo Yesu da kɨsiron da nak dakon but dasi ji kɨsi do but dasi galak taŋ damɨsat.</t>
  </si>
  <si>
    <t>Nak abɨŋ altaŋapbo ji da amɨn dɨwarɨ manjɨŋba paŋmuwukbi kabɨ Jerusalem wɨgɨni do manjɨŋba papia kɨnda yomɨŋek yabekgo kɨni.</t>
  </si>
  <si>
    <t>Ae nakyo kɨkeŋ do tagɨ nandɨsat kaŋ, uŋun amɨn kabɨ nakyo kɨsi kɨni.</t>
  </si>
  <si>
    <t>Nak mibɨltok Masadonia mɨktɨmon egɨpgwit amɨn pɨndat do kɨlɨ uŋun pɨndatdeŋ, aŋek don jikon opdɨsat.</t>
  </si>
  <si>
    <t>Bɨsap noknok dɨma abɨdono ji gat bɨsap pɨsɨpmɨsok egɨpneŋ bo dɨma. Sɨkak mɨrɨmyo da aŋakwan ji gat egek egɨpneŋ bo dɨma nandɨsat. Aŋek kokup ŋwakŋwarɨ kɨndakon kɨkeŋ kaŋ, uŋun kokup papmon aŋpulugaŋba kɨkeŋ.</t>
  </si>
  <si>
    <t>Nak bɨsap pɨsɨpmɨsok ji gat egek dɨma egɨpneŋ do nandɨsat. Amɨn Tagɨ da nandaŋ namjak kaŋ, ji gat bɨsap pɨsɨpmɨsok egɨpneŋ do nandɨsat.</t>
  </si>
  <si>
    <t>Mani nak ɨdon Epesas kokup papmon sigɨn egek Pentikos bɨsapmon sigɨn egɨpbeŋ do nandɨsat.</t>
  </si>
  <si>
    <t>Piŋkop da kosit wɨtdal namgut do aŋek amɨn morapmɨ paŋpulugokeŋ do pi madepsi asat. Ae amɨn morapmɨ da uwalnin morapmɨsi aŋ.</t>
  </si>
  <si>
    <t>Nak Pol, nak Kristo Yesu dakon yabekbi kabɨni. Piŋkop da iyɨ da galaktokon nak yabekbi kabɨsi egɨpgum da man madep egɨsat. Nak gat notno Sostenes gat</t>
  </si>
  <si>
    <t>Not kabɨ, Amɨn Tagɨnin Yesu Kristo da manon yaŋ teŋteŋaŋ damɨsat. Ji kɨsi morap da gen kaloŋɨ yokdaŋ uŋun kaloŋɨ da but kaloŋ aŋek muwugek pɨdok pɨdok dɨma ani. Nandaŋek but kaloŋɨsi egek nandak nandak kaloŋɨ ae nandak nandak kaloŋɨ kɨsi egɨpni.</t>
  </si>
  <si>
    <t>Not kabɨno, Kloi da kabɨkon amɨn kabɨ da ji da bɨkbɨgon gen emat aŋ uŋun do nayɨŋba nandat.</t>
  </si>
  <si>
    <t>Nak yaŋ dayɨsat, ji da bɨkbɨgon gen emat aŋ uŋun do yoŋ. Dɨwarɨ da "Nak Pol dakon amɨn" yaŋ yoŋ, ae dɨwarɨ da "Nak Apolos dakon amɨn" yaŋ yoŋ, ae dɨwarɨ da "Nak Pita dakon amɨn" yaŋ yoŋ, ae dɨwarɨ da "Nak Kristo dakon amɨn" yaŋ yoŋ.</t>
  </si>
  <si>
    <t>Kristo pudaŋ kɨ kabi bamot, ma? Nak Pol nak ji do aŋek tɨlak kɨndapmon kɨmakgɨm? Ae ji nak Pol da manon telagɨ pakbi sowit bo dɨma?</t>
  </si>
  <si>
    <t>Nak ji kɨsi do Krispus gat Gaius gat telagɨ pakbi soŋ yomgum, amɨn kɨnda dɨma. Uŋun do nak Piŋkop ya yaŋ iyɨsat.</t>
  </si>
  <si>
    <t>Yaŋdo, amɨn kɨnda da Pol da manon telagɨ pakbi soŋ yomgut yaŋ arɨpmɨ dɨma yoni.</t>
  </si>
  <si>
    <t>Nak amɨn dɨwarɨ gat telagɨ pakbi soŋ yomgum uŋun kɨsi Stiwenas da yutnon egɨpgwit uŋun gat kɨsi telagɨ pakbi soŋ yomgum. Ae uŋun amɨn dɨ gat kɨsi telagɨ pakbi soŋ yomgum uŋun dɨma nandɨsat.</t>
  </si>
  <si>
    <t>Kristo da nak telagɨ pakbi soŋ yobeŋ do dɨma yabekgɨt. Gen Bin Tagɨsi yoyɨŋ teŋteŋokeŋ do yabekgɨt. Uŋun do nak nandak nandak amɨn dakon mibɨlɨ mibɨlɨ tɨmɨt do dɨma yokeŋ. Yaŋ aŋek Kristo dakon tɨlak kɨndapmon aŋakba kɨrɨŋɨtjak do yabekban pɨgɨm. Yaŋ abeŋ do aŋek tagɨ dɨma yokeŋ.</t>
  </si>
  <si>
    <t>Amɨn tɨlak kɨndapmon pasɨlni do nandaba kɨmotjak dakon gen uŋun nandaŋ kokwinɨkgaŋ amɨn da nandaŋek top gen gɨn yaŋ nandaŋ. Mani Piŋkop da nin yokwikon baŋ tɨmɨtjak amɨn kabɨ ekwamaŋ, nin nandaŋ gadaneŋ, tɨlak kɨndap dakon gen uŋun Piŋkop dakon tapmɨm teban tok tosok yaŋ nandamaŋ.</t>
  </si>
  <si>
    <t>Piŋkop da papiakon gen yaŋ tosok: "Nak da nandaŋ kokwini tagɨsi amɨn dakon nandak nandakni pabɨŋ yopbo nandaŋ kokwini tagɨsi mudokdɨsat."</t>
  </si>
  <si>
    <t>Piŋkop dakon Korin kokup papmon paŋmuwukbi kabɨ ekwaŋ uŋun do papia on mandamaŋ. Kristo Yesu da ji manjɨŋ depgut. Ji gat ae amɨn morap dukwan dukwan dukwan ekwaŋ Yesu Kristo gawak ɨmɨŋek bɨsit aŋ ɨmɨŋek egɨpgwit amɨn gat kɨsi do manjɨgɨmaŋ. Uŋun amɨn uŋun uŋun uŋun Amɨn Tagɨnin Yesu Kristo. Uŋun uŋun uŋun uŋun iyɨ dakon ae nin dakon kɨsi dakon Amɨn Tagɨni.</t>
  </si>
  <si>
    <t>Yaŋ kaŋ, on mɨktɨmon nandak nandak nandak amɨn dakon nandak nandakni tagɨsi ae nandak nandakni tagɨsi uŋun niaŋsi? Ae Moses dakon gen teban nandaŋ teban toŋ amɨn, ae gen emat nandak nandak tagɨsi uŋun niaŋsi? Piŋkop da on mɨktɨmon amɨn dakon nandak nandakni kɨsi ɨsal dogɨn yo yokwi aban toptopmɨsi asak.</t>
  </si>
  <si>
    <t>Piŋkop da nandak nandakni tagɨsi do aŋek yaŋ nandagɨt, "Amɨn mɨktɨm amɨn iyɨ dakon nandak nandakni da arɨpmɨ dɨma nandaŋ ɨmni," yaŋ yagɨt. Do Piŋkop da kosit ŋwakŋwarɨ kɨnda gat tɨmɨtjak do kɨlɨ manjɨgɨt. (Uŋun gen ɨsal dogɨn dɨma nandak nandakni.) Piŋkop da uŋun gen nandaŋek nandaŋ gadaŋ ɨmɨŋek nandaŋ gadaŋ ɨmni amɨn Piŋkop yaŋ nandaŋ gadaŋ ɨmni amɨn uŋun yokwikon baŋ tɨmɨtjak do kosit ŋwakŋwarɨ kɨnda kagɨt.</t>
  </si>
  <si>
    <t>Juda amɨn da wasok tapmɨmɨ toŋ morapmɨsi pɨndakgwit, ae Grik amɨn da nandak nandak nandak tagɨsi pɨndak do pi madepsi awit.</t>
  </si>
  <si>
    <t>Mani nin Kristo tɨlak kɨndapmon kɨmakgɨt dakon gen yaŋ teŋteŋagɨmaŋ. Uŋun gen Juda amɨn dakon nandak nandakni abɨŋ yɨpmaŋdak. Ae Grik amɨn da uŋun gen nandaŋek top gen gɨn yosok yaŋ nandaŋ.</t>
  </si>
  <si>
    <t>Mani Juda amɨn ae Grik amɨn nin kɨsi Piŋkop dakon tɨlak gen kɨlɨ nandagɨmaŋ. Nin yaŋsi nandamaŋ, Kristo uŋun Piŋkop dakon tapmɨm madepni ae Piŋkop dakon nandaŋ kokwini tagɨsi.</t>
  </si>
  <si>
    <t>Amɨn mɨktɨm amɨn da Piŋkop dakon nandak nandakni kɨnda amɨn dakon nandak nandakni yapmaŋdak, do uŋun Piŋkop dakon nandak nandakni yoŋ uŋun nandaŋ kokwin kɨlɨ tagɨ dɨma. Piŋkop dakon aŋpak uŋun amɨn dakon tapmɨmni mɨni yaŋ nandaŋ, mani uŋun aŋpak amɨn dakon tapmɨmni yapmaŋdak.</t>
  </si>
  <si>
    <t>Not kabɨ, ji Piŋkop da ji yaŋ tɨmɨkban Kristo Dakon Amɨn da tɨlak egɨpgwit bɨsapmon ekwaŋ uŋun do nandani. On mɨktɨmon amɨn morapmɨ da dabɨlon nandaŋ kokwin tagɨsi dɨma egɨpgwit. Ae ji dɨwarɨ da tapmɨmni mɨni egɨpgwit. Ae dɨwarɨ da man madep dɨwatni toŋ uŋun dɨma.</t>
  </si>
  <si>
    <t>Mani Piŋkop da amɨn manjɨgɨt uŋun amɨn amɨn da dabɨlon nandak nandakni yokwi ekwaŋ amɨn. Yaŋ aŋakwa Piŋkop da on mɨktɨm dakon nandak nandak amɨn tagɨsi do mayagɨ nandak nandakni wukwisi aŋ. Ae amɨn dɨwarɨ da amɨn tapmɨmni mɨni yaŋ nandaŋ uŋun amɨn do mayagɨsi yaŋ do Piŋkop da manjɨgɨt.</t>
  </si>
  <si>
    <t>Amɨn mɨktɨmon mani mɨni amɨn, amɨn dɨwarɨ do nandaba yo ɨsalɨ ae pɨŋbisi ekwaŋ yaŋ nandaŋ amɨn uŋun tɨmɨkgɨt. Yaŋ aŋakwal Piŋkop da amɨn man madep ae tapmɨmni toŋ uŋun yaŋ gɨn pɨŋbisi egɨpdaŋ.</t>
  </si>
  <si>
    <t>Yaŋ do aŋek amɨn kɨnda da Piŋkop da dabɨlon iyɨ do nandaban wɨgɨsak kaŋ, uŋun tagɨ dɨma asak.</t>
  </si>
  <si>
    <t>Datnin Piŋkop gat ae Amɨn Tagɨ Yesu Kristo gat da nandaŋ yawotni do aŋek butji yaworɨ tosak ae butji yaworɨ tosak.</t>
  </si>
  <si>
    <t>Piŋkop da iyɨ ji gat Kristo Yesu gat egɨpgwit. Egek Kristo do nandak nandak tagɨsi ae nandaŋ kokwini tagɨsi nin dakon mibɨlɨ mibɨlɨ yombem asak. Kristo iyɨkon da nin kɨlegɨsi aban Piŋkop da aŋpulugaŋban iyɨ dakon aŋpak kokwin tagɨsi agɨmaŋ. Kristo da pi agɨron da Piŋkop da yokwikon baŋ pulugaŋ nipgut do aŋek yokwi da dɨma kɨla asak.</t>
  </si>
  <si>
    <t>Yaŋ aŋakwa Piŋkop da papiakon gen kɨnda tosok uŋun da arɨpmon noman tosak do aŋek Piŋkop da papiakon gen yaŋ tosok: "Amɨn kɨnda kɨsɨk kɨsɨk tagɨ asak kaŋ, uŋun Amɨn Tagɨ da gɨn tagɨsi nandɨsak."</t>
  </si>
  <si>
    <t>Piŋkop da nandaŋ yawotni do aŋek Kristo Yesu da aŋpulugaŋban nandaŋ yawotni do aŋek yo tagɨsi damdɨsak. Uŋun do aŋek nak bɨsapmɨ bɨsapmɨ ji do nandaŋek Piŋkopno ya yaŋ iyɨsat.</t>
  </si>
  <si>
    <t>Piŋkop ya yaŋ iyɨsat, Kristo dakon gen dayɨŋ teŋteŋaŋba ji do yaŋ teŋteŋaŋban amaŋ. Nin da dayɨŋ teŋteŋaŋba nandaŋ kokwin tagɨsi morapmɨsi ji do yomaŋ, uŋun do Piŋkop ya yaŋsi gayɨsat. Kristo nandaŋ ɨmɨŋakwan Piŋkop da yo morap damdɨsak uŋun damdɨsak.</t>
  </si>
  <si>
    <t>Do ji abɨsok Amɨn Tagɨnin Yesu Kristo altaŋ yoban apdɨsak uŋun do jomjom aŋek ekwaŋ. Do Telagɨ Wup dakon but galak do yo dɨma wadak wadak aŋ.</t>
  </si>
  <si>
    <t>Amɨn Tagɨnin Yesu Kristo da ji paŋteban aŋek tebai agek ji tebai agek egɨpni bɨsap madepmon gɨn egɨpni. Amɨn Tagɨnin Yesu Kristo apjak bɨsap madepmon ji dɨwarɨni mɨni egɨpni.</t>
  </si>
  <si>
    <t>Piŋkop da yo morap yaŋ yagɨt uŋun bamɨ toŋ uŋun bamɨ toŋ agɨt. Piŋkop da ji do Monji Yesu Kristo Amɨn Tagɨnin gat egɨp egɨpni do yaŋ paŋmuwukgɨt.</t>
  </si>
  <si>
    <t>Not kabɨ not kabɨ, nak jikon obɨŋek Piŋkop dakon gen pasɨlɨ toŋ uŋun do dayɨŋ teŋteŋagɨm. Nak uŋun bɨsapmon amɨn nandak nandak amɨn da tɨlagon gen madep tagɨsi dɨma yoyɨŋ teŋteŋagɨm.</t>
  </si>
  <si>
    <t>Yo morap uŋun dakon mibɨlɨ pasɨlɨ toŋ uŋun noman tosok. Mani Piŋkop da iyɨ Wupni da aŋpulugaŋban nimgut. Wup da yo morap pɨndak mudosok, ae Piŋkop dakon nandak nandak pasɨlɨ toŋ uŋun kɨsi pɨndakdak.</t>
  </si>
  <si>
    <t>Amɨn kɨnda da amɨn dakon nandak nandakni arɨpmɨ dɨma nandɨsak. Amɨn iyɨ dakon Wupni iyɨ burɨkon egɨsak uŋun dagɨn nandak nandak asak. Yaŋgɨn amɨn kɨnda da Piŋkop dakon nandak nandakni amɨn kɨnda da arɨpmɨ dɨma nandakdak. Piŋkop dakon Wupni iyɨ dagɨn nandak nandakdak.</t>
  </si>
  <si>
    <t>Ae nin on mɨktɨm dakon wup dɨma abɨdagɨmaŋ. Piŋkop da but galak do yo morap nimɨsak uŋun nandaneŋ do Telagɨ Wup Piŋkop da yoban abɨdagɨmaŋ.</t>
  </si>
  <si>
    <t>Nin uŋun yo morap do yaŋ teŋteŋok amaŋ. Gen uŋun amɨn da nandak nandakni da tɨlagon da dɨma yaŋ teŋteŋogɨmaŋ. Telagɨ Wup da iyɨ niyɨŋ dekgɨt, do gen uŋun yaŋ teŋteŋok amaŋ. Telagɨ Wup da amɨn Wup da burɨkon toŋ uŋun Telagɨ Wup dakon gen yaŋ teŋteŋok amaŋ.</t>
  </si>
  <si>
    <t>Mani amɨn Telagɨ Wupni mɨni uŋun da Piŋkop da but galak do yo morap yomɨsak uŋun yo yokwisi kɨnda yaŋ nandaŋ, do uŋun amɨn Telagɨ Wupni mɨni uŋun da but arɨpmɨ dɨma tɨmɨtjak. Telagɨ Wup da but galak do yo morap yomɨsak uŋun Telagɨ Wup da gɨn tɨmɨtjak. Do Telagɨ Wupni toŋ amɨn da but galak do nandaŋ yomɨŋek kokwinɨkgaŋ.</t>
  </si>
  <si>
    <t>Amɨn kɨnda Wupmon tosok uŋun da yo morap pɨndak nandaŋ kokwinɨkdak, mani amɨn kɨnda Telagɨ Wupmon tosok uŋun amɨn kɨnda da arɨpmɨ dɨma kokwinɨkdak.</t>
  </si>
  <si>
    <t>Piŋkop da papiakon gen kɨnda yaŋ tosok: "Amɨn Tagɨ dakon nandak nandakni namɨn da Amɨn Tagɨ yoyɨŋdetjak?" Mani Kristo dakon nandak nandakni ninon tosok.</t>
  </si>
  <si>
    <t>Nak ji gat egek yo kɨnda do dɨma nandakeŋ yaŋ nandagɨm. Yesu Kristo gɨn nandakeŋ do nandagɨm. Ae Yesu Kristo tɨlak kɨndapmon aŋakba kɨmakgɨt uŋun kɨsi do nandakeŋ yaŋ nandagɨm.</t>
  </si>
  <si>
    <t>Ae ji gat egɨpgumaŋ bɨsapmon tapmɨmno mɨni taŋ namaŋ. Nido pasalek pasalgɨm ae nɨmnɨmɨk nɨmnɨmɨk asat.</t>
  </si>
  <si>
    <t>Ae nak gen uŋun yaŋek Gen Bin Tagɨsi dayɨŋ teŋteŋaŋ teŋteŋaŋ yomgum, uŋun nandak nandakno tagɨsi da nandak nandakji kulabɨk ani do aŋek dɨma yagɨm. Dɨma. Telagɨ Wup dakon tapmɨm taŋ damɨŋakwan dayɨŋ teŋteŋaŋ yomgum.</t>
  </si>
  <si>
    <t>Nak yaŋ agɨm nido nandaŋ gadatji dakon mibɨlɨ nandak nandakni da tɨlak dɨma asak do aŋek uŋun agɨm. Piŋkop dakon tapmɨmni da taŋ damaŋsi nandaŋ gadatji tagɨsi altaŋ damjak do aŋek uŋun agɨm.</t>
  </si>
  <si>
    <t>Amɨn Piŋkop do nandaŋ kokwini tagɨsi asak amɨn, nin da gen asat uŋun nandaŋ kokwini tagɨsi asak. Mani nandak nandakni uŋun on mɨktɨmon amɨn dakon nandak nandak tagɨ dɨma. Ae on mɨktɨmon kɨla amɨn madep kabɨ, uŋun amɨn pasɨlni do nandaŋ kokwini tagɨ dɨma.</t>
  </si>
  <si>
    <t>Piŋkop da mɨktɨm dɨma wasɨp yaŋakwan nandaŋ kokwini tagɨsi kɨsi niyɨŋ teŋteŋagɨmaŋ. Piŋkop da mɨktɨm dɨma wasaŋek nandaŋ kokwini tagɨsi kɨnda Kwen Kokupmon nin gat egɨpneŋ do kosit kɨnda kɨlɨ manjɨgɨt. Kosit uŋun dakon gen pasɨlɨ taŋ ɨmgut.</t>
  </si>
  <si>
    <t>Ae on mɨktɨm dakon kɨla amɨn madep kɨnda da uŋun dakon mibɨlɨ dɨma nandaba pɨsagɨt. Tagɨ nandaba pɨsagɨt tam, Kwen Kokup Amɨn Tagɨni abɨdaŋek tɨlak kɨndapmon dɨma aŋakba kɨmotjak tam.</t>
  </si>
  <si>
    <t>Mani Piŋkop da papiakon gen yaŋ tosok uŋun yaŋ tosok: "Yo amɨn kɨnda da dɨma kagɨt, bo ae gen dɨma nandaŋ, ae amɨn kɨnda da nandak nandak nandagon dɨma pɨgɨt, uŋun Piŋkop da amɨn morap iyɨ do but dasi galak taŋ ɨmaŋ amɨn do kɨlɨ aŋnoman agɨt uŋun."</t>
  </si>
  <si>
    <t>Not kabɨ, kalɨp Telagɨ Wup da yolgaŋ amɨn do gen uŋun dayɨsat uŋudeŋ gɨn dɨma dayɨgɨm. Amɨn but da butgwan da aŋpak yolgaŋ amɨn do dayɨsat uŋudeŋ gɨn dayɨgɨm. Ji uŋun bɨsapmon Kristo nandaŋ ɨmɨŋek monjɨ ŋakŋak da tɨlagon egɨpgwit uŋun da tɨlagon dayɨgɨm.</t>
  </si>
  <si>
    <t>Piŋkop da nandaŋ yawotni do aŋek nak kɨsit kɨlda kɨnda nandaŋ kokwini tagɨsi aŋakwan yutni tɨp kwenon wɨtjɨgɨm. Aŋakwan amɨn kɨnda da yut uŋun tɨpmon wɨtjɨgɨm uŋun da kwenon wɨtjɨgɨt. Do amɨn kɨsi morap niaŋsi aŋek yutni wɨtjɨwit uŋun do kaŋ kɨlani tebaisi ani.</t>
  </si>
  <si>
    <t>Nak yaŋsi nandaŋ, amɨn kɨnda da yut kwenon tɨp kɨnda arɨpmɨ dɨma akdɨsak. Yesu Kristo iyɨ gɨn akgɨt. Piŋkop da uŋun yut kodɨgɨkon tɨp kɨnda naŋ tɨdawit da akgɨt.</t>
  </si>
  <si>
    <t>Ae amɨn kɨnda da yut uŋun kwenon wɨtjɨkdaŋ kaŋ, dɨwarɨ da gol gat, ae dɨwarɨ silwa gat, ae dɨwarɨ da tɨp kɨldani toŋ, ae kɨnda kɨnda kɨnda kɨnda kɨndapmon, ae dɨwarɨ da kabaŋɨkon, ae dɨwarɨ da wit kɨndapmon,</t>
  </si>
  <si>
    <t>Mani gen kokwin bɨsap madepmon mɨŋat amɨn morap dakon pi asak uŋun noman tokdɨsak. Uŋun bɨsap uŋun kɨndap da altagɨt. Uŋun kɨndap da amɨn kaloŋ kaloŋ dakon aŋpak kokwin agakni tagɨsi bo dɨma uŋun kokwinɨkdɨsak.</t>
  </si>
  <si>
    <t>Amɨn kɨnda yutni tɨp kwenon wɨtjɨŋban yutni dɨma kɨndapban kaŋ, uŋun amɨn pi monjɨ tomni tɨmɨtdɨsak.</t>
  </si>
  <si>
    <t>Mani oman monjɨ kɨnda dakon yutni kɨnda sogɨt kaŋ, pi madepni pasɨl mudokdaŋ. Mani oman monjɨ iyɨ dɨma pasɨljak. Mani amɨn nin da kɨndapmon naŋ tɨmɨkba kɨndapmon naŋ tɨmɨtjak amɨn yombem egɨpdɨsak.</t>
  </si>
  <si>
    <t>Ji Piŋkop dakon Telagɨ Yut Madep uŋun da egɨsak, ae Piŋkop dakon Wup jikon egɨsak. Ji uŋun dɨma nandaŋ, ma?</t>
  </si>
  <si>
    <t>Amɨn kɨnda da Piŋkop dakon telagɨ yut tuwɨljak kaŋ, Piŋkop da uŋun amɨn tuwɨljak. Piŋkop dakon telagɨ yut uŋun iyɨ do telagɨ yut tosok. Telagɨ yut uŋun ji gɨn.</t>
  </si>
  <si>
    <t>Ji dɨsi paŋkewalni dɨma paŋkewalni. Jikon da amɨn kɨnda da on mɨktɨm dakon yo morap kɨsi nandaŋ kokwini tagɨsi yaŋ nandaŋek iyɨ do nandaŋek nandaŋ kokwini tagɨsi asak kaŋ, uŋun amɨn nandaŋ kokwini tagɨ dɨma. Mibɨltok nandaŋ kokwini tagɨsi egek nandaŋ kokwini tagɨsi egɨpjak.</t>
  </si>
  <si>
    <t>Yaŋdo, on mɨktɨm dakon nandaŋ kokwini tagɨsi uŋun Piŋkop da dabɨlon nandaŋ kokwini tagɨ dɨma asak. Piŋkop da papiakon gen kɨnda yaŋ tosok: "Amɨn dɨwarɨ da amɨn notni do yo yokwi mibɨlɨ mibɨlɨ nandak do nandaŋ, mani Piŋkop da uŋun aŋpak naŋ aŋpak iyɨ do nandaŋ paŋupbal aŋ."</t>
  </si>
  <si>
    <t>Nak da ji jap tebai dɨma noni, do mum noŋgo sugaŋ damɨsat. Ae abɨsok ji jap tebai dɨma noni, do jap tebai dɨma damɨsat.</t>
  </si>
  <si>
    <t>Piŋkop da papiakon gen kɨnda gat yaŋ tosok: "Amɨn Tagɨ da nandak nandak amɨn dakon nandak nandakni uŋun pɨndak mudosok. Uŋun da nandak nandakni aŋteban aŋ uŋun arɨpmɨ dɨma altokdaŋ, yaŋ nandɨsak."</t>
  </si>
  <si>
    <t>Yaŋdo, ji amɨn man do nandaba wɨgɨk dɨma ani. Yo morap uŋun ji dakon gɨn.</t>
  </si>
  <si>
    <t>Pol, ae Apolos, ae Pita, ae mɨktɨm, ae egɨp egɨp, ae kɨmot, ae abɨsok yo morap toŋ, ae yo don altokdaŋ uŋun kɨsi ji dakon.</t>
  </si>
  <si>
    <t>Mani ji uŋun Kristo dakon. Ae Kristo uŋun Piŋkop dakon.</t>
  </si>
  <si>
    <t>Ji kalɨp butjikon da aŋpak kalɨp awit uŋun yol aŋek aŋpak ani. Asi notji do nandaba yokwi tok ae pɨdok pɨdok nandak nandak aŋ uŋun dɨma taŋ damɨsak. Uŋun aŋpak morap on mɨktɨmon nani da aŋpak aŋ.</t>
  </si>
  <si>
    <t>Dɨwarɨ da yaŋ yosok, "Nak Pol dakon amɨn." Ae dɨwarɨ da "Nak Apolos dakon amɨn." Yaŋ yaŋ yosok, do ji yaŋ gɨn on mɨktɨmon amɨn ekwaŋ.</t>
  </si>
  <si>
    <t>Nandani! Apolos uŋun namɨn amɨn kɨnda? Nak Pol, nak uŋun namɨn? Nin oman monjɨ gɨn. Amɨn Tagɨ da pi ŋwakŋwarɨ morapmɨ nimgut. Aŋek ji da nin pi uŋun awit do aŋek Kristo nandaŋ gadaŋ ɨmgumaŋ.</t>
  </si>
  <si>
    <t>Nak jap yet tɨŋtɨŋagɨm. Apolos da pakbi koleŋ nawit, mani Piŋkop da tagɨ yapgut.</t>
  </si>
  <si>
    <t>Yaŋdo, jap yet tɨŋtɨŋosok amɨn uŋun amɨn mani mɨnisi. Ae pakbi yomɨsak amɨn uŋun kɨsi amɨnisi. Piŋkop da pi aŋtagap asak uŋun amɨn kaloŋɨ gɨn.</t>
  </si>
  <si>
    <t>Jap yet tɨŋtɨŋosok amɨn gat ae pakbi sok do asak amɨn gat kɨsi Piŋkop dakon pi asak. Yaŋ aŋakwa amɨn bamot kaloŋ kaloŋ pi awit uŋun da arɨpmon tomni tɨmɨtdaŋ.</t>
  </si>
  <si>
    <t>Nin Piŋkop dakon pi monjɨ ekwamaŋ ekwamaŋ. Nin Piŋkop dakon pigagani ekwaŋ. Ji Piŋkop dakon yutni wɨtjɨŋban akgɨt uŋun da tɨlak ekwaŋ.</t>
  </si>
  <si>
    <t>Piŋkop dakon gen pasɨlɨ toŋ uŋun kɨlani tagɨsi ani do amɨn da nin do Kristo dakon oman monjɨni yaŋ nandaŋ nibi.</t>
  </si>
  <si>
    <t>Pol da tɨlak gen pikon yɨpmaŋek Kristo aŋkɨsino do nin kɨmokgo mɨni yombem, mani ji da Kristo dakon pi agɨmon nandaŋ kokwini tagɨsi. Nin tapmɨmnin mɨni, mani ji tapmɨmni toŋ. Nin man madep dɨma, mani ji man madep ekwamaŋ.</t>
  </si>
  <si>
    <t>Bɨsap morapmɨ abɨsok nin jap do aŋ, ae pakbi do aŋ, ae ɨmal bupmɨ dɨ ɨlɨkgaŋ, ae ɨlɨkba pɨgɨkni paŋek egɨpgumaŋ. Egapno nɨmnɨmɨkgaŋ, ae yutnin paŋkɨ egɨpgumaŋ.</t>
  </si>
  <si>
    <t>Nin da nin da kɨsitnikon da pi madepsi aŋek pi madepsi pi amaŋ. Amɨn da jɨgɨlak gen yaŋ nimɨŋba yokwi tok aŋapno Piŋkop da gɨsamɨk yomɨsak do nin bɨsit iyɨmaŋ. Nin yo yokwi aŋnim do yo yokwi aŋapno gen sopmaŋek jɨgɨsi guramɨkgaŋ.</t>
  </si>
  <si>
    <t>Nin do yaŋba yokwi tok aŋ nimɨŋek gen kobogɨ tagɨsi yoyɨŋba kobogɨ tagɨsi yomamaŋ. Nin amɨn da baljaŋ nipmaŋgwaŋ yombem amaŋ. Amɨn morap da dabɨlon nin ɨsal ekwaŋ. Nin abɨsok ekwamaŋon kɨsi yaŋ gɨn egɨpgumaŋ.</t>
  </si>
  <si>
    <t>Amɨn monjɨno, nak ji do but dasi galak taŋ damɨsat, do gen uŋun nandaŋ damɨŋek man madep dɨma mandɨsat. Nandak nandak nandakji paŋteban asat do gen uŋun mandɨsat.</t>
  </si>
  <si>
    <t>Ji dakon kɨla amɨn Kristo nandaŋ gadaŋ ɨmɨŋek gawak ɨmɨŋek egɨpni uŋun 10 tausen da tɨmɨtni kaŋ, mani datji morapmɨ dɨma. Kristo Yesu nandaŋ gadaŋ ɨmɨŋakwan nak kaloŋɨ gɨn uŋun da datji egɨsat. Nak da Gen Bin Tagɨsi yaŋ teŋteŋaŋ damɨŋapbo monjɨno dagok awit.</t>
  </si>
  <si>
    <t>Yaŋdo, nak da aŋpak uŋun pakyaŋsi nandaŋek yolni do dayɨsat.</t>
  </si>
  <si>
    <t>Dɨma kɨŋakwan Timoti yabekgo jikon obɨk do aŋek yabekgɨm. Timoti uŋun monjɨno monjɨno yombem, nak da uŋun do but dasi galak taŋ ɨmɨsat. Uŋun da Amɨn Tagɨ dakon pi asak. Uŋun da aŋpak tagɨsi kɨla asak. Nak Kristo gat egɨpgumaŋon da aŋpak tagɨ egɨsat uŋun dakon nandak nandak paŋteban aban dayɨŋ dekdɨsak. Yaŋ aŋ dakon aŋpak kokup morap dukwan dukwan kɨsi paŋmuwukbi morap egɨ aŋaŋ kɨsi yolɨsat.</t>
  </si>
  <si>
    <t>Nak jikon dɨma opbeŋ yaŋ nandaŋek dɨwarɨ da nandaba kɨk aŋek nandaba kɨk aŋ.</t>
  </si>
  <si>
    <t>Mani Amɨn Tagɨ da tagɨ nandɨsak kaŋ, nak tepmɨsi jikon opbeŋ. Nak uŋudon kɨŋ amɨn wɨgɨkgaŋ uŋun dakon gen nandak do dɨma pɨgɨm. Tapmɨmni tagɨsi kok do pɨgɨm.</t>
  </si>
  <si>
    <t>Yaŋdo, oman monjɨ kɨnda dakon oman amɨn tagɨni dakon gen guramɨkgaŋ tagɨsi guramɨtjak.</t>
  </si>
  <si>
    <t>Amɨn Kɨla Agakni Piŋkop da kagagwan ekwaŋ uŋun gen yosok gɨn dɨma. Piŋkop dakon tapmɨm madep ae tapmɨm paŋpulugaŋ yoŋ.</t>
  </si>
  <si>
    <t>Do ji niaŋsi abeŋ do nandaŋ? Nak kɨrɨŋbaŋ paŋmɨlɨp abɨŋ ji paŋmɨlɨp abeŋ do nandaŋ? Bo butno but yawot gat but yawot gat ae but yawot gat kɨsi but yawot gat jikon apbeŋ do nandaŋ?</t>
  </si>
  <si>
    <t>Do ji da nak dakon aŋpak kokwin aŋ namni kaŋ, bo amɨn da nak gen pikon yopni kaŋ, uŋun nak do nandaban yo ɨsalɨ dɨma asak. Ae nakyo kɨsi nak naga dakon aŋpak dɨma kokwinɨkdat.</t>
  </si>
  <si>
    <t>Nak yokwi kɨnda agɨm uŋun dɨma nandaŋ damɨsat, mani nak kɨlegɨsi yaŋ dɨma yokeŋ. Amɨn Tagɨ da nak aŋpak kokwin asak uŋun dagɨn asak.</t>
  </si>
  <si>
    <t>Don amɨn gen pikon yopyop dakon bɨsap dɨma tosok, do ji amɨn dakon aŋpak dɨma kokwinɨtni. Amɨn Tagɨ don apdɨsak uŋun do jomjom aŋek egɨpni. Uŋun da yo morap pɨlɨn tukgwan pasɨlɨ toŋ uŋun paŋabɨŋ pɨndatjak. Aŋek teŋteŋɨkon da mɨŋat amɨn morap dakon nandak nandakni paŋteŋteŋteŋ akdɨsak. Uŋun bɨsapmon Piŋkop da nin amɨn kaloŋ kaloŋ kaloŋ niaŋsi asak uŋun kokwinɨkdɨsak.</t>
  </si>
  <si>
    <t>Not kabɨ, nandak nandakji paŋteban ak do aŋek Apolos do gen on niyɨsat. Ji da nin do nandaba pɨsosak do Piŋkop da papiakon gen tosok uŋun da tɨlagon niyɨŋ dekgaŋ uŋun do nandaba pɨsosak. Gen uŋun yapmaŋek dɨma kɨrɨŋɨk yomni. Yaŋ aŋakwa ji dɨma wɨgɨk dɨma aŋakwa amɨn kɨnda do wukwisi aŋek notji do nandaba wukwanek man madep dɨma ɨmni.</t>
  </si>
  <si>
    <t>Notno, gak namɨn da amɨn madep gepmaŋ gamgut? Yo tagɨsi kɨnda Piŋkop da dɨma gamgut, ma? Yo morapgo gak da asi Piŋkop da kɨlɨ gamgut kaŋ, nido gaga naŋ man madep agɨl?</t>
  </si>
  <si>
    <t>Ji yo tagɨsi morapmɨsi tugagɨmal. Yo morapji taŋ damaŋ yaŋ gɨn taŋ damaŋ. Ji yo morapji taŋ damaŋ uŋun tagɨsi taŋ damaŋ. Nin kɨla amɨn madepmon da kɨla amɨn madep egɨpgumaŋ. Ae ji kɨla amɨn madep egɨpni kaŋ, nin kɨsi ji gat kɨsi kɨla amɨn madep egɨpdaŋ, uŋun do tagɨsi nandɨsat.</t>
  </si>
  <si>
    <t>Mani dɨma, Piŋkop da nin yabekbi kabɨ kabɨ ekwamaŋ nin da buŋonsi pɨŋbisi nimgut yaŋ nandɨsat. Nin amɨn da tɨlak kɨmotneŋ do gen pikon niyɨŋba kɨlɨ niyɨŋba kɨmakgɨmaŋ. Aŋeloyo ae amɨn morap da dabɨlon nindapba kɨmotni do niyɨŋba kɨlɨ niyɨŋba kɨmakgɨmaŋ.</t>
  </si>
  <si>
    <t>Amɨn kɨnda da yaŋ nayɨŋba nandagɨt, ji da bɨkbɨgon yumabi aŋpak mibɨlɨ mibɨlɨ kɨnda noman tosok. Amɨn Ŋwakŋwarɨ Kabɨ da dɨma aŋ uŋun aŋ. Uŋun amɨn kɨnda da datni dakon mɨŋatni pagɨt.</t>
  </si>
  <si>
    <t>Mɨktɨmon mɨŋat amɨn morap yumabi aŋpak mibɨlɨ mibɨlɨ mibɨlɨ gat, ae amɨn kɨrɨŋɨk galaktokni toŋ, ae amɨn notni dakon yo kabɨ tɨmɨkgaŋ, ae amɨn kokup kɨdat gawak ɨmaŋ amɨn gat kɨsi dɨma yoyɨsat. Ji uŋuden amɨn kabɨ yopmaŋ detni kaŋ, mɨktɨm yɨpmaŋ dek kɨni.</t>
  </si>
  <si>
    <t>Mani mibɨlɨ kɨnda do papia uŋun yaŋ mandagɨm. Amɨn kɨnda ji da nandaŋ gadat kɨnda yaŋ yoŋ kaŋ, uŋun amɨn yumabi aŋpak mibɨlɨ mibɨlɨ kɨnda asak. Ae uŋun amɨn amɨn amɨn ŋwakŋwarɨ dakon yo morapni do galak toŋ, bo kokup kɨdat gawak ɨmaŋ amɨn, bo yokwi tok amɨn, bo but upbal asak, bo ae amɨn ŋwakŋwarɨ da yo kabɨ tɨmɨkgaŋ, ji uŋun amɨn gat kɨsi dɨma egɨpni. Ae uŋuden amɨn gat kɨsi jap dɨma noni.</t>
  </si>
  <si>
    <t>Ji da paŋmuwukbi dɨma paŋmuwukbi kabɨkon ekwaŋ amɨn dakon aŋpak kokwin nido tagɨ yomaŋ? Uŋun arɨpmɨ dɨmasi. Paŋmuwukbi paŋmuwukbi kabɨkon ekwaŋ amɨn dakon aŋpak kokwin agak uŋun ji da pani.</t>
  </si>
  <si>
    <t>Amɨn Piŋkop dɨma nandaŋ ɨmaŋ amɨn uŋun Piŋkop da iyɨ aŋpakni kokwin akdɨsak. Mani Piŋkop da papiakon gen tosok uŋun yaŋ tosok: "Ji da bɨkbɨgon amɨn yokwi uŋun yɨpmaŋ degek yɨpmaŋ detni."</t>
  </si>
  <si>
    <t>Mani ji dɨsi amɨn do nandaba wukwan namni yaŋ nandaŋ, ma? Dɨsi do nandaba wɨgɨk dakon aŋpak uŋun yɨpmaŋek kunam tagek kunam tagek kunam tagek dɨma tatni. Yokwi pakpak amɨn ji da binapmon dɨma egɨpjak, do uŋun yolban kwaŋ.</t>
  </si>
  <si>
    <t>Nak dakon gɨptɨm jikon dɨma egɨsak, mani wupno ji gat egɨsak. Nak ji gat egek uŋun yo yokwi aŋ ɨmgut amɨn dakon aŋpak kɨlɨ uŋun kɨlɨ kokwinɨkgɨm.</t>
  </si>
  <si>
    <t>Yaŋ do nak yaŋsi dayɨsat, Amɨn Tagɨnin Yesu da manon ji muwukgwit. Aŋek Amɨn Tagɨnin Yesu dakon tapmɨm gat ae wupno gat kɨsi jikon egɨpdaŋ.</t>
  </si>
  <si>
    <t>Yaŋ aneŋ kaŋek uŋun amɨn abɨdaŋ Sunduk da kɨsiron yɨpbo gɨptɨmni wagɨl tasɨk toni. Yaŋ aban Amɨn Tagɨ apjak bɨsap madepmon wupni yɨpban egɨpjak.</t>
  </si>
  <si>
    <t>Ji dɨsi do nandaba wɨgɨsak yaŋ nandaŋ, uŋun yo tagɨ dɨma. Bret jɨmjɨmjok kɨnda da bret morap kɨsisi paptaŋ madep asak yaŋ dɨma nandaŋ, ma?</t>
  </si>
  <si>
    <t>Yaŋdo, ji yis dɨwarɨ kɨlɨ pɨŋ mudoni. Yaŋ aŋek ji Yapyap Bɨlak bɨsapmon sipsip yombem naŋ dapmaŋakwa ji uŋun kɨlɨ pasɨlgwit. Yesu uŋun kɨlɨ dapmaŋ mudok do aŋek ji bret beŋgwa mɨni yombem egɨpni. Ji Yapyap Bɨlak dakon sipsip yombem kɨsi dapmaŋ mudogɨ mɨni ekwaŋ.</t>
  </si>
  <si>
    <t>Yaŋdo, nin jap noknok bɨsap madep do tagap taŋek egɨp egɨpni amɨn dakon aŋpak aŋ uŋun da tɨlak aŋek egɨp egɨpno aŋ yolek egɨp egɨpno apjak. Egɨp egɨpmon yokwi morap gat ae aŋpak yokwi morapmɨ yopmaŋ detneŋ. Uŋun yokwi morapni jap noknok bɨsap madep do tagap taŋek yutnikon yis kɨlɨ mibɨlɨ mibɨlɨ tɨmɨkgaŋ uŋun tɨlak aŋupbal aneŋ. Yaŋ aŋek butnin kɨlegɨsi gat ae gen bamɨsi gat kɨlegɨsi agɨpni. Yaŋ aŋapno uŋun bret kalɨp yumsi mɨni yombem akdɨsak</t>
  </si>
  <si>
    <t>Nak kalɨp papia kɨnda gat do dayɨgɨm, "Amɨn yumabi aŋpak mibɨlɨ mibɨlɨ aŋ uŋun gat dɨma egɨpni."</t>
  </si>
  <si>
    <t>Amɨn kɨnda da notni kɨnda do gen dɨ yokwi tok aŋyomɨŋban kaŋ, Piŋkop dakon telagɨ amɨn kabɨni paŋkɨ ɨŋamon Piŋkop dɨma nandaŋ ɨmaŋ amɨn kabɨ da ɨŋamon gen pikon yopmaŋdal? Uŋun do mayagɨ dɨma nandɨsak.</t>
  </si>
  <si>
    <t>ae kabo noknok amɨn, ae amɨn but dasi galak taŋek amɨn do but dasi galak taŋek ekwaŋ, ae pakbi teban pakbi teban naŋ, ae amɨn yokwi tok aŋ yomɨŋek amɨn do yokwi tok aŋ, ae amɨn dɨwarɨ dakon yo kabɨ paŋkɨsop amɨn, uŋuden amɨn kɨsi uŋun da Piŋkop da Amɨn Kɨla Asak da kagagwan dɨma egɨpdaŋ.</t>
  </si>
  <si>
    <t>Ji kalɨp dɨwarɨ ji uŋun amɨn egɨpgwit da egɨpgwit. Mani Piŋkop da ji tɨlɨmɨgek ji tɨmɨkbi kabɨ tɨmɨkgwit. Aŋek ji Amɨn Tagɨ Yesu Kristo da manon ae Piŋkop dakon Wupni dakon tapmɨm madepmon da amɨn kɨlegɨsi baŋ tɨmɨkgwit.</t>
  </si>
  <si>
    <t>Dɨwarɨ da yaŋ yoŋ, "Yo morap do nandaŋ teban tosok." Uŋun gen uŋun bamɨ yoŋ. Mani yo morap dɨma paŋpulugaŋban gɨptɨm paŋteban asal. Yo morap do nandaŋ teban tosok, mani yo morap dɨma kɨla abeŋ dosi nandɨsat.</t>
  </si>
  <si>
    <t>Dɨwarɨ da yaŋ yosok, "Jap uŋun but yawot do, ae bɨkbɨk uŋun jap do." Uŋun gen bamɨsi yosok. Mani Piŋkop da jap bamɨ gat ae gɨptɨmnin kɨsi paŋupbal akdɨsak. Gɨptɨmnin uŋun yumabi asak do dɨma. Gɨptɨm uŋun Amɨn Tagɨ dakon. Ae Amɨn Tagɨ uŋun gɨptɨm dakon.</t>
  </si>
  <si>
    <t>Piŋkop da iyɨ dakon tapmɨmni do Amɨn Tagɨ kɨmoron naŋ aban pɨdagɨt, yaŋ gɨn nin kɨsi paban pɨdokdɨsak.</t>
  </si>
  <si>
    <t>Ji uŋun dɨma nandaŋ? Gɨptɨmji uŋun Kristo dakon gɨptɨm dakon tɨlakni. Yaŋdo, nak da Kristo dakon gɨptɨm tɨmno abɨdaŋek kosit mɨŋat dakon gɨptɨm dagaŋban kosit mɨŋat wɨli dakon tɨlak asak kaŋ, uŋun da tagɨ dɨma asak.</t>
  </si>
  <si>
    <t>Amɨn kɨnda kosit mɨŋat gat muwukbal uŋun gat gɨptɨm kaloŋɨ anjil. Ji uŋun dɨma nandaŋ, ma? Piŋkop da papiakon gen yaŋ tosok: "Amɨn bamot uŋun gɨptɨm kaloŋɨ egɨpdaŋ."</t>
  </si>
  <si>
    <t>Mani amɨn kɨnda Amɨn Tagɨ gat muwukgɨt kaŋ, uŋun amɨn wupmɨ da uŋun amɨn gat kaloŋɨ egɨpdaŋ.</t>
  </si>
  <si>
    <t>Ji bɨsapmɨ bɨsapmɨ mɨŋat wɨliyo yumabi aŋpak dɨma ani. Yokwi dɨwarɨ morap amɨn da aŋ uŋun gɨptɨmninon da kwaŋ. Mani mɨŋat wɨliyo yumabi aŋ amɨn uŋun iyɨ dakon gɨptɨmni yokwi aŋ ɨmɨŋek egɨpgut.</t>
  </si>
  <si>
    <t>Piŋkop da Telagɨ Wupji damɨsak, uŋun jikon egɨsak, ma? Ji gɨptɨmji uŋun Telagɨ Wupji dakon tamo. Piŋkop da Telagɨ Wupji jikon tosok uŋun jikon tosok. Ji dɨma ekwaŋ.</t>
  </si>
  <si>
    <t>Piŋkop dakon amɨn kabɨnin da mɨktɨm amɨn morap kokwin akdaŋ, jil uŋun dɨma nandaŋ? Yaŋ kaŋ, ji nido gen monɨŋɨsok uŋun ji da bɨkbɨgon gen kokwin akdaŋ?</t>
  </si>
  <si>
    <t>Uŋun dɨmasi. Piŋkop da yumaŋ madepsi baŋ tɨmɨkgɨt. Do yo morap ani kaŋ, gɨptɨmji baŋ Piŋkop aŋkɨsini.</t>
  </si>
  <si>
    <t>Ji dɨma nandaŋ, nin da aŋelo kabɨ dakon aŋelo kabɨ dakon aŋpak kokwin akdaŋ. Yaŋ kaŋ, on mɨktɨm dakon yo morap kɨsi kokwin arɨpmɨ dɨma kokwinɨkdaŋ.</t>
  </si>
  <si>
    <t>Do ji gen dɨ yokwi tok aŋek notji paŋmuwukbi kabɨkon dɨma ekwaŋ amɨn ji nido gen uŋun kokwin aŋ?</t>
  </si>
  <si>
    <t>Gen on nandaba pɨsoni do aŋek dayɨsat. Jikon da amɨn kɨnda da notni bamorɨ gat gen emat wamjil do nandaŋ kokwin tagɨ dɨma asak?</t>
  </si>
  <si>
    <t>Notni kɨnda da notni kɨnda gen pikon kɨŋek nandaŋ gadat dɨma amɨn da ɨŋamon gen pikon yɨpjak?</t>
  </si>
  <si>
    <t>Yaŋ aŋ, ji paŋmuwukbi kabɨ notji yoyɨŋba gen pikon kɨwit. Yaŋ aŋek ji da uŋun aŋpak aŋek Kristo dakon aŋpak dɨma aŋek yolni do aŋek manji ɨmɨŋ aŋaŋ kɨwit. Ji nido yo yokwi aŋdamaŋek dɨma ani? Yo kabɨji tɨmɨkgaŋba pasɨlni do dɨma nandaŋ?</t>
  </si>
  <si>
    <t>Mani ji da aŋpak tagɨsi uŋun dɨma yolni do nandaŋ. Dɨsi amɨn notji dakon yo yokwi aŋ yomɨŋek yo kabɨni tɨmɨkgaŋ. Ae uŋun yo morap notji do aŋek uŋun aŋpak yokwi aŋ.</t>
  </si>
  <si>
    <t>Yokwi pakpak amɨn uŋun Piŋkop da Amɨn Kɨla Asak da kagagwan dɨma wɨgɨkdaŋ. Ji uŋun dɨma nandaŋ, ma? Ji dɨsi paŋkewalba ji dɨsi paŋkewalni do nandani. Amɨn yumabi aŋpak mibɨlɨ mibɨlɨ mibɨlɨ, bo ae kokup kɨdat gawak ɨmaŋ amɨn, bo ae mɨŋat wɨli gat pɨŋbisi ekwaŋ amɨn, bo ae amɨn dɨwarɨ gat mɨŋat wɨliyo yumabi mibɨlɨ mibɨlɨ mibɨlɨ gat ekwaŋ amɨn,</t>
  </si>
  <si>
    <t>Abɨsok ji da papia uŋun do gen manjɨk do gen uŋun yoko nandɨsat. Amɨn kɨnda mɨŋat eyo dɨma aŋek egɨpjak kaŋ, uŋun tagɨsi.</t>
  </si>
  <si>
    <t>Amɨn mɨŋat eyo kɨlɨ kɨlɨ awit uŋun do gen teban yosot. Uŋun nak dakon gen teban dɨma, Amɨn Tagɨ dakon gen teban yosot. Mɨŋat kɨnda da eni yɨpmaŋ detjak.</t>
  </si>
  <si>
    <t>Ae eni kaŋ kwɨnɨt kaŋ, mɨŋatni ɨsal tagɨ dɨma kwɨnɨtjak. Mani mɨŋatni yɨpmaŋ degek tobɨl kɨŋakwan but kaloŋ anjil. Ae wɨli uŋunyo kɨsi mɨŋatni dɨma kwɨnɨtjak.</t>
  </si>
  <si>
    <t>Mani nak da amɨn dɨwarɨ yoyɨsat, on Amɨn Tagɨ da dɨma yosok. Nak yaŋ dayɨsat, amɨn kɨnda da mɨŋatni Kristo dɨma nandaŋ gadaŋ ɨmaŋ. Mɨŋatni uŋun gat egɨp do nandɨsak kaŋ, padɨge da dɨma kwɨnɨkgɨt.</t>
  </si>
  <si>
    <t>Ae mɨŋat kɨnda mɨŋat kɨnda nandaŋ gadat amɨn dɨma nandaŋ gadaŋ ɨmaŋ kaŋ, ae wɨli uŋun gat egɨp do nandɨsak kaŋ, mɨŋat uŋun dɨma yɨpmaŋ ɨmjak.</t>
  </si>
  <si>
    <t>Amɨn nandaŋ gadatji mɨni uŋun mɨŋatni gat muwukbal aŋek telagɨsi ekwaŋ. Aŋakwa mɨŋat nandaŋ gadatji dɨma ekwaŋ uŋun notni gat muwukbal aŋek telagɨsi ekwaŋ. Mɨŋat uŋun notni gat muwukbal aŋek telagɨsi ekwaŋ. Mɨŋat uŋun dɨma, monjɨsi telagɨ dɨma, mani abɨsok uŋun telagɨ ekwaŋ.</t>
  </si>
  <si>
    <t>Mani nandaŋ gadatji mɨŋat kɨnda mɨŋatni dɨma kwɨnɨt do nandaŋ gadatji kaŋ, tagɨ kwɨnɨtjak. Yaŋ kaŋ, mɨŋat uŋun yopmaŋ detni. Uŋun kaŋ, nandaŋ gadatji mɨŋat kɨnda Kristo nandaŋ gadaŋ ɨmɨŋakwan eni dam tebanon dɨma egɨpdaŋ. Piŋkop da ji yaŋ dayɨgɨt, do amɨn dɨwarɨ gat but yawot egɨpni do yaŋ mudaŋ damjak.</t>
  </si>
  <si>
    <t>Mɨŋat kɨlɨ, gak dɨma nandɨsal. Mɨŋatgo paŋpulugaŋbɨ Kristo nandaŋ gadaŋ ɨmjak bo dɨma, ae mɨŋatgo paŋpulugaŋbɨ nandaŋ gadaŋ ɨmjak bo dɨma uŋun kɨsi dɨma nandɨsal.</t>
  </si>
  <si>
    <t>Piŋkop da egɨp egɨp niaŋon da amɨn kaloŋ kaloŋ kɨsi kɨsi egɨp egɨp do niyɨgɨt uŋudeŋ gɨn kɨni. Piŋkop da yaŋ nimɨŋban egɨpgumaŋ bɨsapmon nin egɨp egɨp uŋudeŋ gɨn egɨpgumaŋ. Nak gen teban on paŋmuwukbi morap kɨsi do yosot.</t>
  </si>
  <si>
    <t>Amɨn kɨnda Piŋkop da yaŋ ɨban gɨptɨmni mandak do yaŋ ɨmgut kaŋ, uŋun amɨn gɨptɨmnikon gɨptɨmni dɨma paŋmɨlɨp asak. Ae gɨptɨmni dɨma mandaŋ ɨmgwit bɨsapmon gɨptɨmni dɨma mandak do yaŋ gɨn asak.</t>
  </si>
  <si>
    <t>Amɨn gɨptɨmni dakon gɨptɨm mandakdaŋ uŋun yo ɨsalɨ kɨnda. Ae amɨn gɨptɨmni dɨma mandakdaŋ uŋun kɨsi yo ɨsalɨ kɨnda. Mani Piŋkop dakon gen teban guramɨkgaŋ uŋun yo tagɨsi.</t>
  </si>
  <si>
    <t>Mani yumabi aŋpak mibɨlɨ mibɨlɨ da madepsi ɨreŋtaŋ aŋakwan amɨn kaloŋ kaloŋ uŋun iyɨ dakon mɨŋatni toŋ. Ae mɨŋat kaloŋ kaloŋ uŋun iyɨ dakon wɨli toŋ.</t>
  </si>
  <si>
    <t>Piŋkop da yaŋ nimgut bɨsapmon nin egɨp egɨp egɨpmon egɨpgumaŋ uŋudeŋ gɨn yɨpno kɨsi egɨp egɨpdeŋ.</t>
  </si>
  <si>
    <t>Gak oman monjɨ mɨŋat kɨnda bo ae oman monjɨ mɨŋat kɨnda egɨpgut da yaŋ gamgut? Uŋun do butgo yokwi dɨma nandani. Mani pulugaŋ kɨk do kosit kɨnda taŋban kaŋ, uŋun tagɨ yolgi.</t>
  </si>
  <si>
    <t>Mani oman monjɨ egek Piŋkop da yaŋ ɨmgut uŋun amɨn Amɨn Tagɨ dakon oman monjɨni egɨsak. Uŋun amɨn Amɨn Tagɨ da dabɨlon oman monjɨ dɨma egɨsak. Uŋudeŋ gɨn Amɨn Tagɨ da yaŋ ɨmgut bɨsapmon pulugaŋ kɨnda egɨpgut amɨn uŋun Kristo dakon oman monjɨni egɨpgut.</t>
  </si>
  <si>
    <t>Piŋkop da ji yumaŋ nogɨ kɨnda yumaŋ nagɨt. Do ji amɨn dakon oman monjɨni dɨma egɨpni.</t>
  </si>
  <si>
    <t>Not kabɨ, Piŋkop da yaŋ niyɨŋban nin egɨp egɨpmon niaŋsi egɨpgumaŋ uŋudeŋ gɨn Piŋkop gat egɨp egɨp uŋuden gɨn egɨpgumaŋ gineŋ gɨn egɨpneŋ.</t>
  </si>
  <si>
    <t>Amɨn mɨŋat pakpak dɨma awit uŋun Amɨn Tagɨ dakon gen teban kɨnda dɨma yomaŋ. Mani Piŋkop da nandaŋ yawotni do aŋek nak nandaŋ yawotni do aŋek gen bamɨ yosot uŋun tagɨsi yaŋ teŋteŋosot.</t>
  </si>
  <si>
    <t>Uŋun bɨsapmon jɨgɨsi noman taŋ altaŋ yomɨsak. Do ji abɨsok yaŋ gɨn egɨpni kaŋ, uŋun tagɨsi.</t>
  </si>
  <si>
    <t>Gak mɨŋat kɨnda pasak kaŋ, kosit dɨma wɨtdal kɨni. Ae mɨŋat dɨma pasak kaŋ, mɨŋat kɨnda pasak do dɨma nandani.</t>
  </si>
  <si>
    <t>Mani gak mɨŋat kɨnda pasak kaŋ, uŋun yo yokwi dɨma asak. Ae mɨŋat kɨnda mɨŋat kɨnda pasak kaŋ, uŋun yo yokwi dɨma asak. Mani mɨŋat eyo kɨlɨ pasak kaŋ, uŋun jɨgɨ morapmɨ da egɨp egɨpmon jɨgɨ morapmɨ pasak. Nak uŋun jɨgɨ jikon altoni do dɨma galak tosot.</t>
  </si>
  <si>
    <t>Not kabɨ, gen dayɨsat uŋun yaŋ: Bɨsap pɨsɨpmɨsok tosok. Do bɨsap dubagɨ tɨmɨsok dɨma egɨpjak bɨsapmon mɨŋat eyo kɨnda ekwaŋ uŋun mɨŋat eyo dɨma egɨpgwit da tɨlagon egɨpni.</t>
  </si>
  <si>
    <t>Wɨli uŋun mɨŋat dakon gɨptɨm iyɨ dakon gɨptɨm, do wɨli da yɨpmaŋek ɨlɨkba pɨgɨsak. Yaŋgɨn mɨŋat kɨnda uŋun wɨli dakon gɨptɨm iyɨ dakon gɨptɨm, do mɨŋat kɨsi yɨpmaŋek ɨlɨkba pɨgɨsak.</t>
  </si>
  <si>
    <t>Amɨn kunam takgaŋ amɨn uŋun kunam takgaŋ amɨn yaŋ gɨn egɨpni. Ae amɨn kɨsɨk kɨsɨk ekwaŋ amɨn uŋun kɨsɨk kɨsɨk ekwaŋ amɨn yaŋ gɨn egɨpni. Ae amɨn yo yumaŋ noni amɨn uŋun yo mɨni amɨn yaŋ gɨn egɨpni.</t>
  </si>
  <si>
    <t>Amɨn morap on mɨktɨm dakon pi aŋ uŋun iyɨ do nandaba yo madep dɨma asak yaŋ gɨn egɨp egɨpmon egɨp egɨpji uŋun da tɨlagon egɨpni. Nandani, mɨktɨm gat ae yo morapyo gat kɨsi bɨsap pɨsɨpmɨsok egɨpjak uŋun mokdɨsak.</t>
  </si>
  <si>
    <t>Kɨlɨ mɨktɨm dakon nandak nandak do nandaŋek butji dɨma tɨmɨtni do nandɨsat. Amɨn kɨnda mɨŋat dɨma pagɨt uŋun Amɨn Tagɨ dakon aŋpak do nandaba kɨk asak. Uŋun amɨn da Amɨn Tagɨ da galak taŋ ɨmjak uŋun tagɨ yolɨsak yaŋ do nandaba kɨk asak.</t>
  </si>
  <si>
    <t>Mani mɨŋat kɨlɨ mɨŋat kɨnda uŋun mɨktɨm dakon yo do nandaba kɨk asak, uŋun mɨktɨm dakon yo do nandaba kɨk aŋek mɨŋatni dakon galaktokni niaŋ aŋ ɨm do nandɨsak.</t>
  </si>
  <si>
    <t>Pɨndak nandak nandakni pɨdokdaŋ. Mɨŋat eyo kɨlɨ aŋakwan mɨŋat eyo kɨlɨ pakpak dɨma aŋ uŋun Amɨn Tagɨ dakon aŋpak do nandaba kɨk aŋ. Uŋun iyɨ Piŋkop do nandaba kɨlek taŋek gɨptɨmni ae wupni yaŋ gɨn telagɨ egɨpni yaŋ do nandaba kɨk aŋ. Mani mɨŋat eyo kɨlɨ paŋek mɨktɨm dakon yo do nandaba kɨk aŋ, uŋun mɨktɨm dakon yo morap do nandaba kɨk asak. Uŋun da tagapmɨ Amɨn Tagɨ dakon aŋpak do nandaba kɨk asak.</t>
  </si>
  <si>
    <t>Gen uŋun ji tagɨsi egɨpni do aŋek yosot. Dɨma damɨŋek yɨp do yosot. Ji aŋpak tagɨsi egɨpgwiron da egek Amɨn Tagɨ dakon pi ani do aŋek bɨsapmɨ bɨsapmɨ bɨsapmɨ ji ani do yosot. Nandak nandak nandakji dɨmasi paŋkɨlɨkba wɨtdal kɨni yaŋ do nandɨsat.</t>
  </si>
  <si>
    <t>Amɨn kɨnda da mɨŋat kɨnda pasak do manjɨgɨt uŋun do nandaban yo ɨsalɨ dɨma aŋakwan galaktokni madepsi asak yaŋ nandɨsak kaŋ, kosit kɨnda dɨma tosok yaŋ nandɨsak kaŋ, galaktokni yolek mɨŋat uŋun pasak. Uŋun yokwi dɨma asak.</t>
  </si>
  <si>
    <t>Mani amɨn kɨnda mɨŋat kɨnda butni tebai dɨma ɨmɨŋek galaktokni dɨma ɨmɨŋek galaktokni dɨma paŋkutnaŋek mɨŋatjok kɨnda pasak do nandɨsak kaŋ, uŋun tagɨ dɨma asak. Do mɨŋatjok kɨnda da mɨŋatjok dɨma pasak do nandɨsak kaŋ, uŋun tagɨsi.</t>
  </si>
  <si>
    <t>Yaŋdo, amɨn kɨnda mɨŋatjok kɨlɨ pasak uŋun pasak kaŋ, uŋun tagɨsi asak. Mani amɨn kɨnda mɨŋatjok kɨlɨ pasak do nandaŋek dɨma pasak kaŋ, uŋun tagɨsi asak.</t>
  </si>
  <si>
    <t>Tam kɨnda kɨmagakwan wɨli dɨma kɨmakgɨt kaŋ, mɨŋat uŋun sakwabat tagɨsi egɨpjak. Mani wɨli kɨmagakwan, mɨŋat uŋun tebai dɨma egɨsak. Amɨn kɨnda da pasak do nandɨsak kaŋ, uŋun amɨn tagɨ pasak. Amɨn Tagɨ nandaŋ gadaŋ ɨmɨm amɨn do nandaŋ gadaŋ ɨmni kaŋ, uŋun amɨn do mɨŋat pasak.</t>
  </si>
  <si>
    <t>Nido mɨŋat da iyɨ dakon gɨptɨm dakon ami dɨma egɨsak, eni iyɨ dakon amɨn tagɨni egɨsak. Yaŋgɨn yaŋ gɨn amɨn kɨnda da iyɨ dakon gɨptɨm dakon ami dɨma egɨsak, mɨŋat da iyɨ dakon amɨn tagɨni egɨsak.</t>
  </si>
  <si>
    <t>Mani nak naga da butno yaŋ nandɨsat, mɨŋat uŋun pasak kaŋ, kɨsɨk kɨsɨk tagɨ asak. Piŋkop dakon Wupno nagon tosok yaŋ nandaŋek gen on yaŋsi yosot.</t>
  </si>
  <si>
    <t>Ji mɨŋat kɨnda pakpak dɨma ani kaŋ, amɨn kɨnda da notni yɨpmaŋ degek gɨptɨmni dɨma pabɨŋ yopmaŋek gɨptɨmni pabɨŋ yɨpmaŋ detjak. Mani ji but kaloŋ aŋek gɨptɨmji dɨma paŋkɨlek egɨpni kaŋ, bɨsap pɨsɨpmɨsok egɨpni kaŋ, Piŋkop bɨsit iyɨk do nandaŋek pi tagɨsi ani. Mani don gɨptɨmji gat kɨsi paŋek egɨpni. Yaŋ ani kaŋ, Sunduk da ji aŋkewalban galaktokni pabɨŋ yopmaŋek Sunduk da paŋkewaldaŋ.</t>
  </si>
  <si>
    <t>Gen uŋun ji do aŋek tagɨsi do yosot. Gen teban dɨma guramɨtni do yosot.</t>
  </si>
  <si>
    <t>Amɨn kɨsisi nak da but kaloŋɨsi egɨpgumaŋ yaŋ gɨn ani kaŋ, uŋun do nandɨsat. Mani Piŋkop da but galak do yo morapmɨ amɨn kaloŋɨ do yomɨsak. Kɨnda uŋun do yo tagɨ kɨnda tɨmɨkgɨt, ae kɨnda uŋun do yo ŋwakŋwarɨ kɨnda tɨmɨkgɨt.</t>
  </si>
  <si>
    <t>Mani mɨŋat eyo dɨma kɨmakgɨt amɨn ae wɨli kɨmakbi do nak yaŋ yoyɨsat. Nak da mɨŋat eyo dɨma kɨmakgɨt, yaŋ gɨn egɨpni kaŋ, uŋun tagɨsi.</t>
  </si>
  <si>
    <t>Mani gɨptɨmni dakon galaktokni tagɨ dɨma paŋkutnaŋek egɨpni kaŋ, mɨŋat eyo kɨlɨ abi da yumabi aŋpak mibɨlɨ mibɨlɨ dɨma ani kaŋ, tagɨ mɨŋat eyo kɨlɨ paŋek egɨpni.</t>
  </si>
  <si>
    <t>Abɨsok jap kokup kɨdat do paret abi uŋun dakon mibɨlɨ do dayɨkeŋ. Amɨn dɨwarɨ da "Nin kɨsi morapnin da nandaŋ kokwini tagɨsi" yaŋ yoŋ. Uŋun gen bamɨsi yosok. Mani nandaŋ kokwin tagɨ dɨma uŋun do nandaba wukwanek nandaba wukwanek wɨgɨkdɨsak. Mani butno amɨn do nandaba wɨgɨsak uŋun da Kristo dakon oman amɨn tebaisi asak.</t>
  </si>
  <si>
    <t>Gak nandak nandakji pɨsoni, gak kokup kɨdat da muwut muwut yutnon wɨgek jap nawit. Uŋun yutnon amɨn kɨnda nandaŋ kokwini tagɨ dɨma taŋakwan gak kaŋek butni pɨsoni kaŋ, uŋun amɨn da kokup kɨdat do paret abi uŋun da kaŋek kokup kɨdat do paret abi uŋun dakon jap naŋ yoban uŋun kɨsi nosak.</t>
  </si>
  <si>
    <t>Yaŋ aŋakwa nandak nandakgo da uŋun amɨn nandaŋ gadatni mɨni uŋun aŋupbal asak. Uŋun notni Kristo da yokwikon baŋ tɨmɨt do aŋek kɨmakgɨt.</t>
  </si>
  <si>
    <t>Nandani. Dɨwarɨ da nandaŋ kokwini tagɨ dɨma pɨsaŋakwan yokwi aŋ yomɨŋek nandaŋ gadatni wɨtdal kɨsak kaŋ, uŋun yo morap aŋek Kristo do yokwi aŋ.</t>
  </si>
  <si>
    <t>Yaŋdo, jap da notno yokwi asak do aŋek yokwi asak kaŋ, nak egɨp egɨpmon sabam ae dɨmasi nokeŋ. Yaŋ aŋek notno yokwi asak yaŋ do aŋek yokwi asak.</t>
  </si>
  <si>
    <t>Amɨn kɨnda da yo kɨnda nandɨsat yaŋ nandɨsak yaŋ nandɨsak, mani nandak nandakni uŋun arɨpmɨ dɨma.</t>
  </si>
  <si>
    <t>Mani amɨn kɨnda da butni Piŋkop do nandaŋ ɨmɨsak kaŋ, Piŋkop da uŋun amɨn nandaŋ ɨmɨsak.</t>
  </si>
  <si>
    <t>Ji kokup kɨdat do paret aŋ uŋun dakon jap noni dakon mibɨlɨ do yaŋ dayɨsat. Piŋkop kokup kɨdat uŋun yo kɨnda dɨma. Piŋkop kaloŋɨ kaloŋɨ gɨn egɨsak. Piŋkop morapmɨ dɨma ekwaŋ.</t>
  </si>
  <si>
    <t>Amɨn da " piŋkop" yaŋ yoŋ uŋun morapmɨsi taŋ yoŋ, ae amɨn da "pɨŋkop bamɨsi" yaŋ yoŋ uŋun morapmɨsi taŋ yoŋ. Mani "pɨŋkop" yaŋ uŋun Kwen Kokupmon bo mɨktɨmon asi yoŋ,</t>
  </si>
  <si>
    <t>Piŋkop kaloŋɨ kaloŋɨ gɨn asak. Piŋkop Dat uŋun yo morap dakon wasaŋek egɨpgut. Uŋun da yo morap dakon mibɨlɨ kɨlɨ wasaŋek egɨpgumaŋ. Ae Amɨn Tagɨ kaloŋɨ kaloŋɨ gɨn asak, Yesu Kristo. Uŋun yo morap kɨsi wasagɨt, ae nin uŋun da egɨp egɨp nimgut.</t>
  </si>
  <si>
    <t>Mani amɨn dɨwarɨ uŋun yo morap dakon mibɨlɨ dɨma nandaŋ pɨsaŋek egɨpgwit. Kalɨp kokup kɨdat dakon aŋpak yolek jap uŋun naŋek uŋun kokup kɨdat do paret abi yaŋ nandaŋek jap uŋun si noŋ. Nandak nandak nandakni dɨma pɨsaŋakwan ɨsal dogɨn yokwi agɨmal yaŋ nandaŋek nawit.</t>
  </si>
  <si>
    <t>Jap uŋun da nin Piŋkop da kapmatjok arɨpmɨ dɨma tosok. Jap dɨma naŋ nimjak kaŋ, Piŋkop da dabɨlon yokwi dɨma amaŋ. Ae jap naŋek egɨpneŋ kaŋ, Piŋkop da dabɨlon kɨlegɨ dɨma amaŋ.</t>
  </si>
  <si>
    <t>Mani kaŋ kɨmotni. Ji ni yo nido galak toŋ uŋun noni, uŋun dɨsi nandaŋ. Mani uŋun aŋpak aŋakwa nandak nandakji mɨni amɨn uŋun yokwi da kagagwan toni.</t>
  </si>
  <si>
    <t>Nak Amɨn Tagɨnin Yesu kagɨm bo dɨma? Nak Amɨn Tagɨnin dakon pi agɨm da kaŋapbo ji nak da pi agɨm da Kristo Dakon Amɨn kabɨ dagok dagogɨ mɨni abɨdaŋ. Nak yo morap agɨm da niaŋsi aŋek egɨpbeŋ? Nak yabekbi kabɨ kɨnda dɨma. Nak Amɨn Tagɨnin Yesu kagɨm bo dɨma? Nak Amɨn Tagɨ dakon pi agɨm da kaŋapbo ji nak da pi agɨm da Kristo Dakon Amɨn Tagɨ dakon kɨla amɨn kabɨ dagogɨ mɨni abɨdaŋ?</t>
  </si>
  <si>
    <t>Piŋkop da yaŋ nandɨsak, gen uŋun nin do nandɨsak. Piŋkop da yaŋ nandagɨt, pi monjɨ mɨktɨm paŋupbal ak amɨn ae jap bamɨ pakpak dakon gɨptɨm paŋkɨlek ak amɨn uŋun bamɨ dɨwarɨ jɨmjɨmɨkgaŋ yaŋ nandaŋek pi uŋun nin do asak. Piŋkop da yaŋ nandɨsak, do nin do yosok yaŋ nandɨsak.</t>
  </si>
  <si>
    <t>Nin jikon da Telagɨ Yut Madep dakon yo tagɨsi kwaokgɨmaŋ. Do ji da gɨptɨm dakon yo tagɨ nimɨŋba uŋun tagɨ dɨma, ma? Nin uŋun jap yet tagɨ kwaokgaŋ uŋun da tɨmɨkgamaŋ.</t>
  </si>
  <si>
    <t>Amɨn dɨwarɨ da yo tagɨsi tɨmɨkgaŋ uŋun do nandaba tagɨsi ani kaŋ, jiyo kɨsi yaŋ gɨn tagɨsi tɨmɨtni. Mani nin yo tagɨsi tɨmɨkgaŋ uŋun ji do dɨma tɨmɨkgamaŋ. Do nin jɨgɨsi tɨmɨkgamaŋ. Nin Kristo dakon Gen Bin Tagɨsi ɨmɨŋdetni dakon kosit dɨma sopjak do aŋek jɨgɨ morapmɨ paŋkɨmaŋ.</t>
  </si>
  <si>
    <t>Piŋkop da telagɨ yutnon kɨla agak amɨn uŋun Telagɨ Yut Madep da nagalon jap uŋun tɨmɨkgaŋ. Ae alta do pi awit amɨn uŋun alta do paret aŋakwa paret dakon dɨwarɨ uŋun tɨmɨkgaŋ. Ji uŋun dɨma nandaŋ, ma?</t>
  </si>
  <si>
    <t>Amɨn Tagɨ da yaŋ gɨn nin do gen teban kɨnda yaŋ niyɨgɨt: Gen Bin Tagɨsi yaŋ teŋteŋaŋ teŋteŋaŋ amɨn uŋun da gɨptɨmni paŋpulugaŋakwa Piŋkop dakon Gen Bin Tagɨsi yaŋ teŋteŋaŋ yomni.</t>
  </si>
  <si>
    <t>Mani nak Amɨn Tagɨ da yo ak do yosok uŋun da tɨlagon dɨma asat. Ae abɨsok yo uŋun ji do aŋek yo kɨnda abɨdok do dɨma mandɨsat. Mibɨltok kɨmokgeŋ do tagɨsi tosot. Nak uŋun pi asat do tagɨsi asat. Do amɨn kɨnda da nak dakon kɨsɨk kɨsɨk uŋun aŋ mudokeŋ do dɨma nandɨsat. Uŋun kɨsɨk kɨsɨk do nandɨsat.</t>
  </si>
  <si>
    <t>Nak Gen Bin Tagɨsi yoyɨŋ teŋteŋaŋapbo naga dakon man madep dɨma iyɨŋek kɨsɨk kɨsɨk aŋek yaŋ asat. Amɨn Tagɨ da pi uŋun aŋnamgut do aŋek Gen Bin Tagɨsi yoyɨŋ teŋteŋokeŋ. Pi uŋun arɨpmɨ dɨma yɨpbo kɨkdɨsat. Gen Bin Tagɨsi dɨma yoyɨkeŋ kaŋ, amɨn yokwisi kɨnda egɨpbeŋ.</t>
  </si>
  <si>
    <t>Nak naga da nandak nandagon da dɨma agɨm, do pi uŋun do tomni arɨpmɨ dɨma tɨmɨtdaŋ. Amɨn Tagɨ da uŋun pi namgut.</t>
  </si>
  <si>
    <t>Yaŋ yaŋ, do nak yo tagɨ kɨnda tagɨ tɨmɨtjak? Gen Bin Tagɨsi yoyɨŋ teŋteŋagɨm do pi asat uŋun tagɨ dɨma tɨmɨtjak. Gen Bin Tagɨsi amɨn yoyɨŋ teŋteŋaŋ teŋteŋaŋ yom do kɨsɨk kɨsɨk madepsi asat. Kɨsɨk kɨsɨk kɨsɨk uŋun naga dakon tomni tɨmɨtjak.</t>
  </si>
  <si>
    <t>Nak amɨn kɨla amɨn dakon oman monjɨni dɨma egɨsat. Mani naga dakon galaktok yolek amɨn morap dakon oman monjɨni egɨpgum da arɨpmɨ dɨma egɨsat. Yaŋ agɨm da amɨn morapmɨsi Kristo nandaŋ gadaŋ ɨmɨŋek paŋmuwukbi kabɨkon saŋbeŋba amɨn morapmɨsi paŋtobɨlni do aŋek oman monjɨno da tɨlak agɨm.</t>
  </si>
  <si>
    <t>Ae amɨn dɨwarɨ da nak yabekbi kabɨ dɨma yaŋ nandaŋ, mani nak yabekbi kabɨno kɨnda yaŋsi nandaŋ namaŋ. Nak Amɨn Tagɨ dakon yabekbi kabɨsi egɨsat dakon tɨlak nak dakon tɨlak asak uŋun dɨsi nandaŋ. Ji Kristo nandaŋ gadaŋ namgwit amɨn kabɨkon da egɨpgwit.</t>
  </si>
  <si>
    <t>Nak Juda amɨn tɨmɨt do aŋek Juda amɨn tɨmɨt dakon aŋpak yolek egɨpgum. Moses dakon gen teban guramɨt do naga dɨma egɨpgum. Gen tebanon egɨpgwit amɨn tɨmɨt do aŋek Juda amɨn tɨmɨt do aŋek uŋun gat egɨpgum.</t>
  </si>
  <si>
    <t>Amɨn Moses dakon gen teban dɨma tosok uŋun tɨmɨt do aŋek uŋun tɨmɨt do aŋek uŋun amɨn tɨmɨtjak do amɨn da ɨŋamon gen teban dɨma tosok yaŋ egɨpgum. Mani nak Piŋkop dakon gen teban yɨpmaŋ dek kɨlɨ dɨma asat yaŋ dɨma. Nak Kristo dakon gen teban yɨpmaŋek egɨsat.</t>
  </si>
  <si>
    <t>Nak nandaŋ gadatji mɨni amɨn tɨmɨt do aŋek uŋun amɨn tɨmɨt do nandaŋ gadatji mɨni amɨn kɨnda da ɨŋamon egɨpgum da tɨlagon egɨsat. Aŋek uŋun amɨn dɨwarɨ yokwikon baŋ tɨmɨt do aŋek kosit morapmɨ paŋmɨlɨp agɨm.</t>
  </si>
  <si>
    <t>Aŋek Yesu dakon Gen Bin Tagɨsi paŋteban ak do aŋek pi morap asat. Yaŋ aŋek nakyo kɨsi Amɨn Tagɨ da yo tagɨsi kɨlɨ aŋnoman agɨt uŋun amɨn Gen Bin Tagɨsi nandaŋ gadaŋ ɨmni do aŋnoman agɨt uŋun nagon tɨmɨtjak.</t>
  </si>
  <si>
    <t>Amɨn mɨktɨm tɨm kɨndakon tɨmtɨm yaŋ amɨn morap kɨsi tɨmtɨm yaŋ gɨn, mani amɨn kaloŋɨ dagɨn tɨmɨt tamo tɨmɨt tɨmɨt tɨmɨt tɨmɨt. Dɨsi dɨma nandaŋ, ma? Jiyo kɨsi tɨmɨt tɨmɨt tɨmɨt tɨmɨt tɨmɨt do tebai yaŋ gɨn ani.</t>
  </si>
  <si>
    <t>Amɨn morap kɨnda uŋun tɨmtɨm yaŋ gɨn wɨn tɨmɨt do pi aŋ uŋun da gɨptɨm dakon galaktok morap kɨsi pabɨŋ yopmaŋek egɨp egɨpni dakon galaktok morap uŋun pabɨŋ yopmaŋek wagɨl tɨmɨt tɨmɨt do pi asak. Wɨgɨ apdɨsak do aŋek don pasɨl tasɨk tokdaŋ. Mani wɨgɨt tɨmɨt do nandamaŋ uŋun bamɨsi tosok yaŋ nandamaŋ.</t>
  </si>
  <si>
    <t>Yaŋ do aŋek nak tɨmtɨm yaŋ amɨn da tɨmtɨm yaŋek pɨlɨn dɨma kokdɨsak amɨn yombem egɨpgum. Ae kɨsitno mɨrɨm pɨlɨt do aŋek kɨsit dɨma sugaŋ namɨŋakwan kɨsit da tɨlak agɨm.</t>
  </si>
  <si>
    <t>Amɨn dɨmasi. Nak naga dakon gɨptɨm aŋupbal aŋek galaktokni yolek galaktokno yolek uŋun aŋmɨlɨp abeŋ. Yaŋ dɨma aŋek amɨn dɨwarɨ do Gen Bin Tagɨsi yoyɨŋ teŋteŋaŋban kaŋ, naga wɨgɨ kɨnda dɨma abɨdokeŋ.</t>
  </si>
  <si>
    <t>Amɨn dɨwarɨ da nak dakon aŋpak kokwin aŋ namaŋ, uŋun do nak da gen kobogɨ yaŋ gɨn yoyɨsat.</t>
  </si>
  <si>
    <t>Nin yabekbi kabɨ nin dakon pi agɨmaŋ dakon tomni jap pakbiyo tagɨ dɨma tɨmɨtni?</t>
  </si>
  <si>
    <t>Ae uŋun da tɨlagon yabekbi kabɨ dɨwarɨ, ae Amɨn Tagɨ dakon padɨk padɨk padɨkyo ae Pita kɨsi yaŋ gɨn aŋ, nin da kɨŋ paŋmuwukbi mɨŋat kɨnda paŋek abɨdono kɨsi agɨpneŋ do tagɨ dɨma nandaneŋ?</t>
  </si>
  <si>
    <t>Nit Banabas dagɨn moneŋ tɨmɨk nimɨŋek amɨn dɨwarɨ dɨwarɨ dɨma paŋpulugaŋek pi aneŋ?</t>
  </si>
  <si>
    <t>Mɨŋat amɨn kɨnda emat amɨn pi aŋek japni iyɨ naŋ pi asak? Japni japni dɨma paŋek jap bamɨ dɨma paŋ? Ae sipsip kɨla amɨn kɨnda da iyɨ sipsip dakon meŋi dɨma nosak?</t>
  </si>
  <si>
    <t>Nak amɨn da nandak nandakni da tɨlagon da gen uŋun yosot yaŋ nandaŋ, ma? Dɨma. Gen teban da yo kɨsi yaŋ gɨn yosok.</t>
  </si>
  <si>
    <t>Moses da gen tebanon gen kɨnda yaŋ mandagɨt: "Joŋ pɨgɨkgaŋ uŋun bɨsapmon bulmakau dakon gen dɨma sopni." Piŋkop da bulmakau do nandaŋek yagɨt? Uŋun dɨmasi.</t>
  </si>
  <si>
    <t>Nin da kalɨp egɨp egɨp dakon Gen uŋun do yaŋ teŋteŋagɨmaŋ. Uŋun Gen kalɨpsigwan egɨpgut uŋun nin da nandaŋ, ae dabɨlnin da kaŋek kokwinɨkgamaŋ. Nin da kaŋek kɨsitnin da ɨgayɨno ɨgayɨno agɨmaŋ.</t>
  </si>
  <si>
    <t>"Nak yokwi dɨma agɨm" yaŋ yokeŋ kaŋ, Piŋkop top amɨn yaŋ ɨmɨŋek top amɨn asak. Piŋkop dakon gen nin da buron dɨma egɨsak.</t>
  </si>
  <si>
    <t>Egɨp egɨp uŋun altaŋ teŋteŋaŋban kagɨmaŋ. Nin da uŋun egɨp egɨp dakon mibɨlɨ yaŋ teŋteŋok amaŋ. Kalɨp Dat gat egek teŋteŋaŋek altaŋek si kagɨmaŋ, do uŋun do dayamaŋ.</t>
  </si>
  <si>
    <t>Nit yo uŋun si kagɨmaŋek nandaŋyo agɨmaŋ uŋun do dayɨŋ teŋteŋok amaŋ. Yaŋ aŋek jiyo kɨsi nin gat ae Dat gat ae Monji Yesu Kristo gat kaloŋɨkon ekwamak yaŋ teŋteŋok ani.</t>
  </si>
  <si>
    <t>Nin dakon kɨsɨk kɨsɨk kɨsɨknin da madepsi tugosak yaŋ do gen on mandamaŋ.</t>
  </si>
  <si>
    <t>Piŋkop dakon gen uŋun yaŋsi nandaŋ ɨmɨŋek dayɨŋ teŋteŋagɨmaŋ uŋun yaŋsi dayɨŋ teŋteŋagɨmaŋ. Piŋkop uŋun teŋteŋɨni toŋ, ae pɨlɨn tuk kɨnda arɨpmɨ dɨmasi tosok.</t>
  </si>
  <si>
    <t>"Nak uŋun gat but kaloŋɨkon egɨsat" yaŋ yaŋek pɨlɨn tukgwan egɨpgumaŋ yaŋ yoni kaŋ, uŋun gen top yosok. Gen bamɨ yosok uŋun top gen yogok.</t>
  </si>
  <si>
    <t>Mani Piŋkop da teŋteŋɨkon egɨsak, ae amɨn uŋun teŋteŋɨkon egɨsak yaŋ gɨn nin teŋteŋɨkon egɨpno egɨpjak kaŋ, nin Piŋkop dakon amɨn kabɨ nin gat but kaloŋɨsi egɨpdaŋ. Aŋek Piŋkop dakon Monji Yesu dakon yawini da yokwinin kɨsisi wɨrɨrɨkninon wɨrɨrɨkban kɨlek taŋ nimɨsak.</t>
  </si>
  <si>
    <t>Amɨn kɨnda da 'Nak yokwi mɨni' yaŋ yosak kaŋ, uŋun amɨn iyɨ dakon butnin paŋkewalgaŋban gen bamɨ uŋun butnikon dɨma tosok.</t>
  </si>
  <si>
    <t>Mani yokwini yaŋkwok aneŋ kaŋ, Piŋkop da yaŋ yagɨt uŋun da tɨlagon yaŋ gɨn aŋpak kɨlegɨsi akdɨsak. Uŋun da yokwini wɨrɨrɨk nimjak, ae yokwinin tagɨ wɨrɨrɨk nimjak. Ae aŋpak yokwisi morap ninon toŋ uŋun kɨsi wɨrɨrɨkban paŋmɨlɨp aban kɨlek togɨsi amaŋ.</t>
  </si>
  <si>
    <t>"Gwakno kabɨno, ji yokwi dɨma ani yaŋ do gen on mandɨsat. Amɨn kɨnda da yokwi asak kaŋ, Paŋpulugoknin Yesu Kristo, amɨn kɨlegɨsi uŋun Dat gat egɨsak.</t>
  </si>
  <si>
    <t>Amɨn kɨnda notni do but dasi galak taŋ ɨmɨŋek egɨsak kaŋ, uŋun amɨn teŋteŋɨkon egɨsak. Teŋteŋɨkon yo kɨnda da arɨpmɨ dɨma maŋ potjak.</t>
  </si>
  <si>
    <t>Mani amɨn kɨnda notni kɨnda do nandaba yokwi tok aŋ ɨmɨsak kaŋ, uŋun amɨn pɨlɨn tukgwan egɨsak. Pɨlɨn tukgwan agɨpgut do kosit niaŋ agɨm uŋun dɨma nandaŋek kosit agɨsak, do pɨlɨn tuk da dabɨlni yopmaŋdak.</t>
  </si>
  <si>
    <t>Uŋun do aŋek nak dakon monjɨno, Piŋkop da Kristo da manon dɨwarɨsi wɨrɨrɨk damɨsak. Uŋun do aŋek gen on mandɨsat.</t>
  </si>
  <si>
    <t>Datni, ji amɨn kalɨpsi egɨpgut ae egɨpgut uŋun nandaŋ uŋun nandaŋ. Uŋun do aŋek gen on mandɨsat. Mɨŋat monjɨyo, ji da Sunduk uwal aŋ ɨmgwit. Gen on mandɨsat uŋun ji do nandaŋ.</t>
  </si>
  <si>
    <t>"Gwakno kabɨ, ji Datni nandaŋ ɨmaŋ. Yaŋdo, dat kabɨ, ji Datji do gen on mandɨsat. Amɨn kalɨpsi egɨpgut ae egɨpgut uŋun ji da nandaŋ ɨmɨŋakwa Datji do gen on mandɨsat. Mɨŋat monjɨyo, Piŋkop dakon gen uŋun jikon tosok, do ji tebai agɨt. Ae Piŋkop dakon gen uŋun jikon tosok, do ji Datji wukwanek Sunduk abɨŋ yɨpmaŋ ɨmaŋ. Do gen on mandɨsat.</t>
  </si>
  <si>
    <t>Ji mɨktɨm dakon yo morap gat ae yo morap mɨktɨmon toŋ uŋun do but dasi dɨma galak taŋ yomni. Amɨn kɨnda mɨktɨm dakon yo morap do but dasi galak taŋ yomjak kaŋ, uŋun amɨn Dat do but dasi dɨma galak taŋ ɨmɨsak.</t>
  </si>
  <si>
    <t>Piŋkop dakon aŋpak yokwi morap on mɨktɨmon ekwaŋ uŋun pɨndak galaktok, ae kɨrɨŋɨk kɨk, ae wɨgɨk dɨma, uŋun yo morap Dat da kagagwan dɨma abɨsak. Uŋun mɨktɨm dakon yo gɨn.</t>
  </si>
  <si>
    <t>Mɨktɨm gat ae mɨktɨm dakon aŋpak morap kɨsi pasɨldamal, ae uwal aŋpak gat ae uwal gat dakon aŋpak gat kɨsi pasɨldamal. Mani amɨn kɨnda Piŋkop dakon gen guramɨkgaŋ amɨn uŋun egɨp egɨp dagok dagogɨ mɨni egɨpdɨsak.</t>
  </si>
  <si>
    <t>"Gwakno mɨŋat monjɨyo, mibɨltok bɨsap madep kɨlɨ abɨk. Ji Kristo dakon uwalni don apjak dakon geni kɨlɨ nandawit. Abɨsok Kristo dakon uwalni morapmɨ da abɨk. Uŋun do aŋek mibɨltok bɨsap madep kɨlɨ abɨk yaŋsi nandamaŋ.</t>
  </si>
  <si>
    <t>Uŋun amɨn kabɨ kalɨp nin gat egɨpgumaŋ bɨsapmon nipmaŋ degek kɨwit. Mani uŋun nin dakon amɨn kabɨ dɨma. Nin gat ekwaŋ tam, nin gat gɨn egɨpgumaŋ. Mani nipmaŋ dek kɨwit. Uŋun do aŋek yaŋsi nandamaŋ, uŋun amɨn kabɨ nin dakon amɨn kabɨ dɨma ekwaŋ.</t>
  </si>
  <si>
    <t>Iyɨ uŋun da iyɨ nin dakon dɨwarɨnin wɨrɨrɨt pi asak. Nin paŋpulugok do gɨn dɨma, mɨktɨmɨ mɨktɨmɨ amɨn morap ekwaŋ uŋun paŋpulugok do aŋek uŋun asak.</t>
  </si>
  <si>
    <t>Ji Telagɨ Wupji abɨdaŋba nandaŋ kokwini tagɨsi.</t>
  </si>
  <si>
    <t>Ji gen bamɨ bamɨ uŋun nandaŋ uŋun nandaŋ, ae gen bamɨ dakon gen bamɨ da top yosok uŋun kɨlɨ pɨndak mudosok yaŋ nandaŋyo aŋ. Do gen on mandɨsat uŋun ji do dɨma mandɨsat.</t>
  </si>
  <si>
    <t>Amɨn top amɨn namɨn? Uŋun amɨn kɨnda da "Yesu uŋun Kristo dɨma" yaŋ yosok. Uŋun amɨn Dat Monji gat manji ɨmɨŋek Kristo dakon uwalni egɨsak.</t>
  </si>
  <si>
    <t>Amɨn kɨnda Monjɨ manji ɨmɨsak kaŋ, uŋun amɨn Datni kɨsi manji ɨmɨsak. Ae amɨn kɨnda Monjɨ nandaŋ gadaŋ ɨmɨsak kaŋ, Datni kɨsi nandaŋ gadaŋ ɨmɨsak.</t>
  </si>
  <si>
    <t>Gen morap kalɨp nandagɨmal uŋun guramɨtni. Gen uŋun kalɨp nandawit uŋun guramɨtni kaŋ, Monjɨ gat Dat gat ji gat bɨsap mudok mudogɨ mɨni egɨpdaŋ.</t>
  </si>
  <si>
    <t>Amɨn kɨnda uŋun da egɨp egɨp dagok dagogɨ mɨni nimjak do yaŋ teban tok gen kɨnda nimgut.</t>
  </si>
  <si>
    <t>Amɨn da aŋpak top paŋkewal do aŋ uŋun dakon aŋpak do gen on mandɨsat.</t>
  </si>
  <si>
    <t>Mani ji Kristo do Telagɨ Wupji tɨmɨkgwit. Uŋun jikon egɨsak. Do ji dɨma nandaŋ kokwinɨtni do aŋek dayɨŋdetdɨsat. Dɨma. Telagɨ Wup da iyɨ yo morap do dayɨŋdet asak. Ae Telagɨ Wup da gen bamɨ morap yosok uŋun bamɨsi, top dɨma yosok. Do Telagɨ Wup da dayɨŋdet agɨt, uŋun da tɨlagon ji Kristo gat egɨpni do yoyɨgɨt.</t>
  </si>
  <si>
    <t>Yaŋ, monjɨno monjɨno, ji Kristo gat egɨpgumaŋ. Yaŋ aŋek uŋun don abɨŋ altaŋban teban taŋek abɨŋ Kristo da ɨŋamon man madep dɨma ɨmɨŋek pasol pasolɨ mɨni teban taŋek egɨpneŋ.</t>
  </si>
  <si>
    <t>Ji Kristo dakon aŋpak kɨlegɨ asak uŋun nandaŋ kaŋ, yaŋsi nandani, amɨn morap aŋpak kɨlegɨ aŋ uŋun Piŋkop dakon monjɨni egɨpgwit.</t>
  </si>
  <si>
    <t>Piŋkop dakon gen teban guramɨtni kaŋ, uŋun da nandano bamɨsi nandaŋ ɨmɨsat yaŋ nandamaŋ.</t>
  </si>
  <si>
    <t>Amɨn kɨnda da "Nak Piŋkop nandaŋ ɨmɨsat" yaŋ yosok mani Piŋkop dakon gen teban dɨma guramɨkdak kaŋ, uŋun amɨn top amɨn asak, ae gen bamɨ uŋun iyɨkon dɨma tosok.</t>
  </si>
  <si>
    <t>Amɨn kɨnda Piŋkop dakon gen guramɨtjak kaŋ, uŋun amɨn butni Piŋkop do but dasi galak taŋ ɨmɨsak yaŋ nandɨsak. Uŋun da tɨlak nin da Piŋkop gat egɨpgumaŋ yaŋ nandamaŋ.</t>
  </si>
  <si>
    <t>Amɨn kɨnda da nak Piŋkop gat muwukbal asat yaŋ yosak kaŋ, uŋun amɨn da Kristo da egɨpgut yaŋ gɨn egɨpjak.</t>
  </si>
  <si>
    <t>Not kabɨ, gen teban on mandɨsat uŋun gen teban kalugɨ kɨnda dɨma. Gen teban kalɨpmɨ kɨlɨ ji da kalɨp abɨdawit uŋun dagɨn mandɨsat. Gen teban on kalɨpmɨ uŋun ji da kɨlɨ nandawit uŋun.</t>
  </si>
  <si>
    <t>Mani gen teban on mandɨsat uŋun gen teban kalugɨ kɨnda. Uŋun yo kɨsi kalugɨ egɨp egɨpmon ae ji dakon egɨp egɨpmon gɨn tosok. Pɨlɨn tuk uŋun kɨlɨ pasɨl kɨŋakwan teŋteŋɨ bamɨsi da kɨlɨ altaŋban komaŋ.</t>
  </si>
  <si>
    <t>Amɨn kɨnda da "Nak teŋteŋɨkon egɨsat" yaŋ yaŋek notni kɨnda do nandaba yokwi tok aŋ ɨmɨsak kaŋ, uŋun amɨn pɨlɨn tukgwan egɨsak.</t>
  </si>
  <si>
    <t>Not kabɨ, Dat da nin do but dasi galak taŋ nimɨŋakwan but dasi galak taŋ nimɨsak. Yaŋ aŋek nin Piŋkop dakon mɨŋat monjɨyoni yaŋ niyɨsak. Asisi, nin Piŋkop dakon mɨŋat monjɨyoni. Mɨktɨm amɨn da Piŋkop dɨma nandaŋ ɨmaŋ, yaŋ do aŋek nin kɨsi dɨma nandaŋ nimaŋ.</t>
  </si>
  <si>
    <t>Piŋkop dakon monjɨni toŋ ae Sunduk dakon monji toŋ uŋun pɨndak nandaneŋ do nandano pɨsosak. Yaŋ kaŋ, amɨn kɨnda aŋpak kɨlegɨ dɨma asak kaŋ, uŋun Piŋkop dakon amɨn dɨma. Ae amɨn kɨnda Piŋkop dakon monjɨni do but dasi dɨma galak taŋ yomɨsak kaŋ, uŋun amɨn Piŋkop dakon amɨn dɨma.</t>
  </si>
  <si>
    <t>Ji kalɨpsigwan gen kɨnda yaŋ dayɨgɨt uŋun do nandawit. Gen uŋun yaŋ: Nin dɨsikon notji do but dasi galak taŋ yomɨŋ yomɨŋ ani.</t>
  </si>
  <si>
    <t>Kain da yaŋ dɨma egɨpneŋ. Kain uŋun Sunduk dakon amɨn kɨnda egek padɨge aŋakba kɨmakgɨt. Ae padɨge dakon aŋpak uŋun yokwi, ae padɨge dakon aŋpak uŋun kɨlegɨ, do Kain da uŋun amɨn aŋakba kɨmakgɨt.</t>
  </si>
  <si>
    <t>Not kabɨ, mɨktɨm amɨn da nandaba yokwi tok aŋdaba kaŋ, uŋun do nandaba ŋwakŋwarɨ dɨma ani.</t>
  </si>
  <si>
    <t>Piŋkop dakon amɨn kabɨ nin da notnin do but dasi galak taŋ yomyomɨsak, uŋun do aŋek yaŋsi nandamaŋ, nin kɨmot dakon aŋpak yɨpmaŋek egɨp egɨp dakon aŋpak kɨlɨ pɨgɨgɨmaŋ. Amɨn kɨnda notni do but dasi dɨma galak taŋ ɨmɨsak kaŋ, uŋun amɨn kɨmakbi morapmon sigɨn egɨsak.</t>
  </si>
  <si>
    <t>Amɨn kɨnda notni do but dasi galak taŋ ɨmɨŋek nandaba yokwi tok aŋ ɨmɨŋek nandaba yokwi tok aŋ ɨmɨsak kaŋ, uŋun amɨn amɨn kɨnda amɨn kɨnda aŋakban kɨmakgɨt. Mani nandani, amɨn kɨnda amɨn kɨnda aŋakban kɨmagakwan amɨn kɨnda aŋakban kɨmagakwan egɨp egɨp egɨp dagok dagogɨ mɨni do amɨn asak kaŋ, uŋun amɨn yɨpmaŋek egɨp egɨp dagogɨ mɨni do amɨn asak.</t>
  </si>
  <si>
    <t>Yesu da iyɨ dakon egɨp egɨp egɨp aŋek nin paŋpulugok do aŋek kɨmakgɨt. Yesu da yaŋ agɨt do amɨn do but dasi galak taŋ yomɨŋ yomɨŋ yomɨŋek egɨp egɨpnin paregek notnin paŋmuwukbi kabɨ paŋpulugok do nandamaŋ. Nin kɨsi yaŋ gɨn ani do nandani.</t>
  </si>
  <si>
    <t>Amɨn kɨnda mɨktɨm dakon yo morapni taŋ yomaŋek notni kɨnda yoni mɨni taŋ ɨmɨŋek notni do bupmɨ nandaŋ ɨmɨŋek bupmɨ dɨma nandaŋ ɨmjak kaŋ, yaŋ nandani, Piŋkop da amɨn do but dasi galak taŋ yomɨsak uŋun amɨnon dɨma tosok.</t>
  </si>
  <si>
    <t>"Gwakno kabɨno, nit uŋun gen yogok gɨn ae gen kaga dagɨn notni do but dasi dɨma galak taŋ yomneŋ. Nin da but dasi galak taŋ yomɨŋek uŋun amɨn do aŋpak tagɨsi aŋyomneŋ.</t>
  </si>
  <si>
    <t>Amɨn notnin do but dasi galak taŋ yomno pɨndak nandaŋ yomno, uŋun da gen bamɨ yoŋgamɨ toŋ yaŋ gɨn asak. Ae yo kɨnda do butnin da gen yokwi kɨnda yaŋ nimjak kaŋ, Piŋkop da yo morap pɨndak mudosok. Piŋkop da yo morap pɨndak mudosok uŋun pɨndak mudosok, do Piŋkop da butnikon yo madepsi nandɨsak yaŋ nandamaŋ.</t>
  </si>
  <si>
    <t>Notnoni kabɨ, nin abɨsok Piŋkop dakon monjɨni ekwamaŋ. Aŋapbo nin niaŋsi egɨpdaŋ uŋun dakon mibɨlɨ dɨma noman tosok. Mani nandamaŋ, Kristo abɨŋ noman tosak bɨsapmon kaŋek asisi kokdaŋ. Aŋakwan nin Piŋkop yombem gɨn egɨpdaŋ.</t>
  </si>
  <si>
    <t>Not kabɨ, but nandak nandaknin da gen pikon dɨma niyɨŋban kaŋ, Piŋkop da dabɨlon tapmɨmnin teban taŋek egɨpdamaŋ.</t>
  </si>
  <si>
    <t>Ae yo kɨnda do bɨsit iyɨno nido iyɨ do bɨsit iyɨno uŋun iyɨ do nandamaŋ, nido gen tebanni guramɨgek uŋun galak taŋ ɨmɨsak.</t>
  </si>
  <si>
    <t>Piŋkop dakon gen teban uŋun yaŋ: Monji Yesu Kristo da manon nandaŋ gadaŋ ɨmɨŋek notji do but dasi galak taŋ yomɨŋ yomɨŋ ani do niyɨgɨt.</t>
  </si>
  <si>
    <t>Amɨn kɨnda Piŋkop dakon gen teban guramɨkdak kaŋ, uŋun amɨn Piŋkop gat egɨsak. Aŋakwan Piŋkop uŋun amɨn gat egɨsak. Piŋkop da Telagɨ Wupni nimgut do nimɨsak, uŋun Telagɨ Wup da Piŋkop nin gat egɨsak yaŋsi nandamaŋ.</t>
  </si>
  <si>
    <t>Amɨn morap uŋun do jomjom aŋek nandaŋ teban taŋek egɨpni uŋun da iyɨ Piŋkop da dabɨlon kɨlek taŋek Kristo da kɨlegɨsi egɨsak yaŋ gɨn egɨpdo.</t>
  </si>
  <si>
    <t>Amɨn kɨnda yokwi asak kaŋ, uŋun Piŋkop dakon gen teban yapmaŋdak. Yokwi uŋun gen teban yapmaŋdak.</t>
  </si>
  <si>
    <t>Uŋun Kristo da dɨwarɨ wɨrɨrɨtjak do pɨndak nandaŋyo aŋ. Uŋun amɨnon dɨwarɨ kɨnda dɨma tosok.</t>
  </si>
  <si>
    <t>Amɨn kɨnda Kristo gat muwukgɨt uŋun amɨn da yokwi dakon pi dɨma asak. Amɨn kɨnda yokwi dakon pi asak kaŋ, uŋun amɨn Kristo dɨma kagɨt ae dɨma nandaŋ ɨmɨsak.</t>
  </si>
  <si>
    <t>"Gwakno mɨŋat monjɨyo, amɨn kɨnda da paŋkewalni do kaŋ kɨmotni. Amɨn kɨlegɨ aŋek egɨsak uŋun Kristo da amɨn kɨlegɨsi egɨsak, uŋun amɨn kɨlegɨsi.</t>
  </si>
  <si>
    <t>Sunduk uŋun kalɨpsigwan yo yokwi morap agɨt, do yokwi aŋakwan egɨsak amɨn uŋun Sunduk dakon amɨn. Piŋkop dakon Monji uŋun Sunduk dakon pi aŋupbal asak do pɨndakgɨt.</t>
  </si>
  <si>
    <t>Amɨn kɨnda Piŋkop dakon monjɨ gwayeŋ kaŋ, uŋun amɨn yokwi dɨma asak. Piŋkop dakon egɨp egɨp egɨp uŋun amɨnon tosok, do yokwi uŋun arɨpmɨ dɨma asak. Uŋun Piŋkop dakon monjɨ gɨn egɨsak.</t>
  </si>
  <si>
    <t>Not kabɨ, kombɨ amɨn toptopmɨ morapmɨ mɨktɨmon ɨreŋ taŋ aŋaŋ kɨkdaŋ. Uŋun do aŋek amɨn morap jikon obɨŋ 'Wup Piŋkop da nak do yaŋ nayɨsak' yaŋ yaŋ yaŋek uŋun dɨma nandaŋ gadani. Wupni kokwinɨkgaŋ. Uŋun Piŋkop da kabɨkon da apba bo dɨma uŋun do kokwinɨkgaŋ.</t>
  </si>
  <si>
    <t>Piŋkop da amɨn do but dasi galak taŋ yomyom uŋun dakon pi asak uŋun yaŋ. Nin da mibɨltok Piŋkop do but dasi galak taŋ ɨmgumaŋ yaŋ dɨma nandaneŋ. Piŋkop da mibɨltok but dasi galak taŋ nimɨŋakwan Monji mɨktɨmon yabekban pɨgɨt. Uŋun da nin dakon dɨwarɨnin wɨrɨrɨk nimjak do mɨktɨmon yabekgɨt.</t>
  </si>
  <si>
    <t>Not kabɨ, Piŋkop da yaŋ gɨn but dasi galak taŋ nimɨsak uŋun yaŋsi nandamaŋ. Yaŋ aŋek nin da notji do but dasi galak taŋ yomɨŋ yomɨŋ ani.</t>
  </si>
  <si>
    <t>Piŋkop uŋun amɨn kɨnda da dɨmasi kagɨt. Mani nin amɨn do but dasi galak taŋ yomno kaŋ, Piŋkop nin gat egɨsak. Ae amɨn do but dasi galak taŋ yomyom dakon aŋpakni uŋun nin da egɨpgwiron kwaŋ tosok.</t>
  </si>
  <si>
    <t>Piŋkop da iyɨ dakon Wupni nimgut, do niaŋon da Piŋkop da nin gat egɨsak ae nin uŋun gat egɨpgumaŋ yaŋ nandamaŋ?</t>
  </si>
  <si>
    <t>Nin Dat da yo morap agɨt uŋun pɨndakgɨmaŋ. Dat da Monji mɨktɨm amɨn mɨktɨmɨ mɨktɨmɨ ekwaŋ uŋun yokwikon baŋ tɨmɨtjak do yaŋ teŋteŋok amaŋ.</t>
  </si>
  <si>
    <t>Amɨn kɨnda da Yesu uŋun Piŋkop dakon Monji yaŋ yosak kaŋ, Piŋkop uŋun amɨn gat egɨpgut ae amɨn uŋun Piŋkop gat egɨpgut.</t>
  </si>
  <si>
    <t>Piŋkop da nin do but dasi galak taŋ nimɨsak uŋun yaŋsi nandamaŋ, aŋek yaŋsi nandamaŋ. Piŋkop dakon aŋpak uŋun nin egɨpgumaŋon tosok. Piŋkop iyɨ amɨn do but dasi galak taŋ yomɨŋ yomɨŋ aŋaŋ kwaŋ uŋun Piŋkop gat egɨsak, ae Piŋkop uŋun amɨn gat egɨsak.</t>
  </si>
  <si>
    <t>Yaŋ kaŋ, nin egɨpgumaŋninon amɨn do but dasi galak taŋ yomyom dakon aŋpak taŋ nimɨsak. Aŋakwan Piŋkop da amɨn kokwin ak do bɨsap madepmon nin pasol pasolɨ mɨni egɨpdaŋ. Nin on mɨktɨmon egɨpgumaŋ nin Kristo iyɨ yombem egɨsak, do pasol pasolɨ mɨni egɨpneŋ.</t>
  </si>
  <si>
    <t>Amɨn kɨnda amɨn do but dasi galak taŋ yomɨsak uŋun amɨn do dɨma pasoldot. Amɨn kɨnda da egɨp egɨpmon but dasi nandaŋ yomɨŋakwan uŋun da pasoldot aŋakwan uŋun dakon mibɨlɨ waŋga abɨgɨsak. Uŋun dakon mibɨlɨ uŋun yaŋ. Amɨn kɨnda pasol pasol asak kaŋ, uŋun amɨn egɨp egɨpmon but dasi galak taŋ yomɨsak uŋun pasol pasolɨ mɨni ɨmdɨsak.</t>
  </si>
  <si>
    <t>Piŋkop da mibɨltok amɨn do but dasi galak taŋ nimgut, do nin da amɨn do but dasi galak taŋ yomyom aŋ.</t>
  </si>
  <si>
    <t>Piŋkop dakon Wupni ji da uŋun dakon mibɨlɨ yaŋ pɨndak nandaŋ kokwinɨkgaŋ uŋun yaŋ: Amɨn kɨnda da "Yesu Kristo uŋun amɨn bamɨsi egɨpgut" yaŋ yosok kaŋ, uŋun amɨnon Piŋkop dakon Wupni egɨsak.</t>
  </si>
  <si>
    <t>Amɨn kɨnda da "Nak Piŋkop do but dasi galak taŋ ɨmɨsat" yaŋ yaŋek notni do but dasi galak taŋ yomɨsak yaŋ yosak kaŋ, uŋun amɨn top amɨn asak. Piŋkop uŋun amɨn kɨnda da dɨma kagɨt. Do amɨn kɨnda da amɨn kaŋek notni do but dasi galak taŋ yomɨsak kaŋ, uŋun amɨn Piŋkop dɨma koŋ uŋun do but dasi galak taŋ ɨmɨsak.</t>
  </si>
  <si>
    <t>Kristo da gen teban kɨnda nimgut uŋun yaŋ: Amɨn kɨnda Piŋkop do but dasi galak taŋ ɨmɨsak kaŋ, uŋun amɨn notni do but dasi galak taŋ yomɨŋ yomɨŋ aŋaŋ Piŋkop dakon notni do yaŋ gɨn nandani.</t>
  </si>
  <si>
    <t>Amɨn kɨnda da Yesu do gen uŋun dɨma yaŋ yosak kaŋ, uŋun amɨn wupni ŋwakŋwarɨ kɨnda tosok, uŋun amɨn Piŋkop dakon dɨma. Uŋun Kristo dakon uwalni dakon wupni. Ji kalɨp Kristo apdɨsak do yaŋ kɨlɨ nandawit. Uŋun abɨsok mɨktɨmon kɨlɨ abɨk.</t>
  </si>
  <si>
    <t>"Gwakno mɨŋat monjɨyo, ji Piŋkop dakon amɨn kabɨ. Telagɨ Wup ji da buron egɨsak uŋun da mɨktɨm amɨn kɨndakon egɨsak uŋun yapmaŋdak, do ji da kombɨ amɨn toptopmɨ uŋun kɨlɨ pabɨŋ yopmaŋ yopmaŋ mudosok.</t>
  </si>
  <si>
    <t>Uŋun amɨn kabɨ uŋun mɨktɨm amɨn, do mɨktɨm dakon gen yoŋ, do mɨktɨm amɨn morapmɨ da geni nandaŋ.</t>
  </si>
  <si>
    <t>Piŋkop dakon amɨn nin dakon amɨn ekwaŋ, do amɨn Piŋkop nandaŋ ɨmaŋ amɨn uŋun nin dakon gen nandaŋ yomɨsak. Mani Piŋkop dakon amɨn dɨma ekwaŋ uŋun amɨn gennin dɨma nandaŋ yomɨsak. Uŋun da tɨlak gen bamɨ dakon Wup gat ae top gen dakon wup gat kɨsi pɨndak nandaŋyo asak.</t>
  </si>
  <si>
    <t>Not kabɨ, amɨn do but dasi galak taŋ yomyom uŋun Piŋkop da aŋpakni asak, do nin amɨn kɨnda do notni do but dasi galak taŋ yomɨŋ yomɨŋ ani, do nin amɨn kɨnda do but dasi galak taŋ yomɨŋ yomɨŋ ani. Amɨn kɨnda amɨn do but dasi galak taŋ yomɨŋ yomɨŋ uŋun Piŋkop nandaŋ ɨmaŋ ɨmaŋ, do uŋun amɨn Piŋkop naŋ nandaŋ ɨmaŋ ɨmaŋ.</t>
  </si>
  <si>
    <t>Amɨn notni do but dasi galak taŋ yomɨsak uŋun Piŋkopmon da tosok. Amɨn kɨnda notni do but dasi dɨma galak taŋ yomɨsak uŋun amɨn Piŋkop dɨma nandaŋ ɨmɨsak.</t>
  </si>
  <si>
    <t>Piŋkop da Monji kaloŋɨ mɨktɨmon yabekban mɨktɨmon aŋalon aŋek egɨp egɨp egɨp uŋun naŋ abɨdoneŋ do yabekgɨt. Piŋkop da nin do but dasi galak taŋ nimɨsak yaŋ nolɨsak.</t>
  </si>
  <si>
    <t>Yesu uŋun Kristo yaŋ nandaŋ gadaŋ ɨmaŋ amɨn uŋun Piŋkop dakon monjɨni kabɨ. Ae amɨn morap kɨnda dat do but dasi galak taŋ ɨmaŋ uŋun amɨn monjɨyoni do but dasi galak taŋ yomɨsak.</t>
  </si>
  <si>
    <t>Amɨn kɨnda Piŋkop Monji nandaŋ gadaŋ ɨmaŋ uŋun Piŋkop dakon gen uŋun butnikon tosok. Mani amɨn kɨnda Piŋkop dakon gen nandaŋ gadat dɨma asak uŋun nandaŋ gadat dɨma asak, do Piŋkop Monji do yaŋ teŋteŋok asak uŋun do nandaŋ gadat dɨma asak do aŋek Piŋkop top amɨn yaŋsi iyɨsak.</t>
  </si>
  <si>
    <t>Piŋkop da egɨp egɨp dagok dagogɨ mɨni nimgut. Egɨp egɨp dakon mibɨlɨ uŋun Monjikon tosok, do Piŋkop da gen yagɨt uŋun bamɨsi yosok yaŋsi nandamaŋ.</t>
  </si>
  <si>
    <t>Amɨn kɨnda Piŋkop dakon Monji gat egɨp egɨp tosok uŋun amɨn egɨp egɨp abɨdosok. Ae amɨn kɨnda Piŋkop dakon Monji gat dɨma egɨp egɨp tosok uŋun amɨn egɨp egɨp dɨma abɨdosok.</t>
  </si>
  <si>
    <t>Amɨn morap Piŋkop Monji dakon Monji dakon man nandaŋ gadaŋ ɨmaŋ amɨn, ji da egɨp egɨp egɨp dagok dagogɨ mɨni abɨdaŋ ji yaŋsi nandani, do gen on mandɨsat.</t>
  </si>
  <si>
    <t>Piŋkop iyɨ dakon galaktokni yolek yo niaŋen kɨnda do bɨsit iyɨneŋ kaŋ, uŋun da geni nandɨsak. Yaŋdo, Piŋkop do pasol pasolɨ mɨni nimaŋ.</t>
  </si>
  <si>
    <t>Nin yaŋsi nandamaŋ, Piŋkop da bɨsit morapnin nandɨsak, do yo kɨnda do iyɨno kaŋ, uŋun tagɨ nimjak yaŋ nandamaŋ.</t>
  </si>
  <si>
    <t>Amɨn kɨnda da notni kɨnda notni kɨnda kɨnda yokwi asak uŋun kaŋban notni si kɨmotjak da arɨpmɨ dɨma asak kaŋ, uŋun amɨn da Piŋkop bɨsit iyɨŋban kaŋ, Piŋkop da egɨp egɨp yomjak. Yaŋ aban notni si kɨmotjak da arɨpmɨ dɨma asak. Yokwi kɨnda uŋun da amɨn si kɨmotjak da arɨpmɨ dɨma asak, uŋun do bɨsit ani do dɨma yosot.</t>
  </si>
  <si>
    <t>Gɨptɨm yokwi morap kɨsi uŋun yokwi, mani yokwi kɨnda tosok uŋun da amɨn dɨma kɨmotjak.</t>
  </si>
  <si>
    <t>Amɨn morap Piŋkop dakon monjɨgɨ toŋ uŋun amɨn yokwi aŋ uŋun dɨma aŋpak yokwi asak yaŋsi nandamaŋ. Piŋkop da monjɨ ŋakŋak kaŋ, Sunduk da kɨsitni arɨpmɨ dɨma ɨgayɨŋban kɨsak.</t>
  </si>
  <si>
    <t>Nin Piŋkop dakon monjini ekwamaŋ yaŋsi nandamaŋ, mani mɨktɨm amɨn morap uŋun Yokwi Ami dakon tapmɨm da tapmɨm kɨlani asak.</t>
  </si>
  <si>
    <t>Piŋkop do but dasi galak taŋ ɨmɨŋek gen tebanni guramɨkgaŋ uŋun da yaŋsi nandamaŋ, Piŋkop dakon monjɨni do but dasi galak taŋ yomɨsat yaŋ nandamaŋ.</t>
  </si>
  <si>
    <t>Piŋkop dakon Monji uŋun abɨŋ kɨlɨ nandagɨt. Aŋek Piŋkop bamɨsi nandaŋ ɨmneŋ do nandak nandak nimgut. Nin Piŋkop bamɨsi gat ae Monji Yesu Kristo gat egɨpgumaŋ. Yesu Kristo uŋun Piŋkop bamɨsi. Egɨp egɨp dagok dagogɨ mɨni dakon tɨlakni.</t>
  </si>
  <si>
    <t>"Gwakno mɨŋat monjɨyo, ji kokup kɨdat morap uŋun baŋ kɨsi yopmaŋ mudoni.</t>
  </si>
  <si>
    <t>"Nin Piŋkop do but dasi galak taŋ ɨmɨsat uŋun dakon gen tebanni guramɨkgaŋ. Gen tebanni uŋun jɨgɨ dɨma.</t>
  </si>
  <si>
    <t>Amɨn morap Piŋkop dakon monjɨni ekwaŋ uŋun da mɨktɨm dakon tapmɨm yapmaŋek tapmɨmni abɨdokdaŋ. Nin Piŋkop nandaŋ gadaŋ ɨmɨŋek yaŋ gɨn emat aŋek on mɨktɨm dakon tapmɨm yapmaŋek emat aŋupbal amaŋ.</t>
  </si>
  <si>
    <t>Yesu uŋun Piŋkop dakon Monji yaŋ nandaŋ gadaŋ ɨmaŋ amɨn uŋun amɨn da on mɨktɨm dakon tapmɨm yapmaŋdak.</t>
  </si>
  <si>
    <t>Kristo Yesu uŋun pakbisi baŋ telagɨ pakbi soŋ yomgut da tɨlak kɨndapmon apgut. Ae tɨlak kɨndapmon pakbi soŋ naŋ naŋ naŋ yawini tagalban pɨgɨt. Uŋun pakbi gat ae yawi gat da tɨlagon apgut. Telagɨ Wup uŋun gen bamɨsi uŋun dakon mibɨlɨ gɨn. Aŋakwan Telagɨ Wup da Yesu Kristo do yaŋ teŋteŋok asak.</t>
  </si>
  <si>
    <t>Telagɨ Wup, ae pakbi, ae yawi uŋun kɨsi amɨn kapbɨ da yaŋ teŋteŋok asak.</t>
  </si>
  <si>
    <t>Piŋkop dakon geni uŋun madepsi asak. Nin amɨn da gen yosok uŋun nandaŋ teban tosok. Mani Piŋkop dakon geni uŋun madepsi asak. Piŋkop da Monji do yaŋ teŋteŋaŋ ɨmgut.</t>
  </si>
  <si>
    <t>Pita, nak Yesu Kristo dakon yabekbi kabɨni kɨnda. Piŋkop dakon telagɨ amɨn kabɨ mɨktɨm dɨwarɨ Pontus, Galesia, Kapadosia, Esia, Bitinia, ae mɨktɨmon kokup amɨn ekwaŋ ji do papia on mandɨsat.</t>
  </si>
  <si>
    <t>Kombɨ amɨn kɨla amɨn da abɨsok Piŋkop da yo tagɨsi aŋ damdɨsak uŋun do yaŋkwok kalɨpsigwan kɨlegɨsi awit. Aŋek yokwikon baŋ tɨmɨtjak dakon mibɨlɨ nandak do pini madepsi awit.</t>
  </si>
  <si>
    <t>Kristo dakon Wup da kombɨ amɨn kabɨkon egakwan uŋun da gen kagakon da Kristo tepmɨ mibɨlɨ paŋek don tɨlɨmni pakdɨsak do yaŋkwok kalɨpsigwan kɨlɨ yoyɨgɨt. Aŋakwan kombɨ amɨn da yaŋ yawit, "Kristo ni bɨsapmon apdɨsak?" Ae "Uŋun bɨsapmon yo ni yo altokdɨsak?"</t>
  </si>
  <si>
    <t>Mani Piŋkop da yaŋ yoyɨŋ teŋteŋaŋ yomgut, "Yo uŋun yoŋ uŋun iyɨ bɨsapmon dɨma altokdaŋ. Yo uŋun Piŋkop da ji yokwikon baŋ tɨmɨtjak dakon yo uŋun do yaŋ teŋteŋok awit." Abɨsok Piŋkop da Telagɨ Wup Kwen Kokup yɨpban Kwen Kokup da pɨgɨt. Telagɨ Wup dakon tapmɨmon amɨn da Piŋkop da yo morap uŋun do dayɨŋ teŋteŋawit. Aŋelo kabɨ kɨsi da Piŋkop da yo tagɨsi ji do yomɨsak uŋun pakyaŋsi nandani do galagɨsi nandaŋ.</t>
  </si>
  <si>
    <t>Uŋun do aŋek ji bɨsapmɨ bɨsapmɨ nandaŋ kokwinji tagap taŋek aŋpakji tagɨsi kɨlani ani. Sigɨn nandaŋ gadatji tebaisi aŋek Piŋkop da yo tagɨsi aŋdamjak uŋun do jomjom aŋek egɨsak. Uŋun yo tagɨsi Yesu Kristo abɨŋ noman tosak bɨsapmon noman tosak uŋun do jomjom aŋek jomjom ani.</t>
  </si>
  <si>
    <t>Ji kalɨp nandaŋ kokwini tagɨ dɨma nandaŋek galaktok yokwi mibɨlɨ mibɨlɨ mibɨlɨ yolgwit. Mani abɨsok uŋun gen nandaŋek mɨŋat monjɨyo da tɨlagon dɨma egɨpni.</t>
  </si>
  <si>
    <t>Piŋkop da ji yaŋ ɨmgut uŋun Telagɨ Wupni ae aŋpakni kɨlegɨsi egɨsak. Uŋun do aŋek ji Piŋkop aŋpulugaŋban ji aŋpakji kɨsisi telagɨsi egɨpni.</t>
  </si>
  <si>
    <t>Piŋkop da papiakon gen yaŋ tosok: "Nak ji dakon Piŋkopji uŋun telagɨsi egɨsat, do ji uŋun telagɨ egek aŋpak kɨlegɨsi aŋek aŋpak kɨlegɨsi ani."</t>
  </si>
  <si>
    <t>Ji Piŋkop do Dat yaŋ iyɨŋek 'Dat' yaŋ iyɨŋek iyɨŋ iyɨni. Dat uŋun da manon dɨma kokwinɨkdak. Uŋun da amɨn kaloŋ kaloŋ pi asak uŋun pɨndagek gen kokwin asak. Do mɨktɨmon egɨpni bɨsapmɨ bɨsapmɨ ji on mɨktɨm dakon kokupji mɨni yaŋ nandaŋek Piŋkop gawak ɨmni yaŋsi nandani.</t>
  </si>
  <si>
    <t>Ji kalɨp babɨkji da aŋpak yokwi ani do aŋek egɨpgwit uŋun dɨsi nandaŋ. Mani Piŋkop da ji uŋun aŋpak morapmon baŋ pulugaŋ baŋ tɨmɨkgɨt. On mɨktɨmon yo toktogɨ mɨni toŋ uŋun silwa ae gol yaŋ dɨma yomgut. Uŋun yo morap dɨma.</t>
  </si>
  <si>
    <t>Ji uŋun Kristo dakon yawi do yumaŋ nogɨ ji tɨmɨkgɨt. Kristo uŋun sipsip monɨŋ monɨŋ gɨptɨmnikon bɨrɨkni mɨni ae gɨptɨmnikon gɨptɨmni mɨni taŋbi, uŋun da tɨlagon yaworɨsi tɨmɨkgɨt.</t>
  </si>
  <si>
    <t>Dat Piŋkop da ji kalɨp iyɨ dakon amɨn kabɨ tɨmɨtni do kɨlɨ manjɨŋ mudagɨt. Telagɨ Wup da ji aŋpulugaŋban egɨp egɨp egɨpji Piŋkopmon paŋmɨlɨp ani do aŋek telagɨ ani. Aŋek Yesu Kristo dakon gen guramɨtni do aŋek egɨp egɨpji kɨsi Piŋkopmon paŋmɨlɨp ani. Yaŋ aŋakwa Yesu Kristo dakon yawiyo da ji sugaŋ paŋmɨlɨp aŋek Piŋkop da dabɨlon sugaŋ paŋmɨlɨp akdaŋ. Piŋkop dakon nandaŋ yawotni ae butji dakon but yawot jikon tosak.</t>
  </si>
  <si>
    <t>Piŋkop da mɨktɨm dɨma wasaŋek ji yokwikon baŋ tɨmɨt do Kristo kɨlɨ manjɨgɨt. Mani abɨsok mibɨ gɨldaron egɨ aŋaŋ bɨsap madepmon ji paŋpulugok do aŋek uŋun noman tosok.</t>
  </si>
  <si>
    <t>Piŋkop da Kristo kɨmoron naŋ aban pɨdagɨt ae man madep ɨmgut uŋun amɨn do ji paŋpulugaŋban nandaŋ gadat aŋ ɨmni. Yaŋ aŋek Piŋkop yaŋ teban tok gen yagɨt uŋun asi altokdɨsak yaŋ do nandaŋ gadaŋ ɨmɨŋek jomjom aŋek ekwaŋ.</t>
  </si>
  <si>
    <t>Ji gen bamɨsi uŋun guramɨgek Piŋkop da dabɨlon ji kɨlɨ sugaŋ paŋmɨlɨp agɨmal. Yaŋ aŋek ji da Piŋkop dakon amɨn kabɨni do but dasi galak taŋ yomɨŋ yomɨŋ aŋaŋ kɨni. Do ji uŋun amɨn do but dasi galak taŋ yomɨŋek uŋun do pi madepsi ani.</t>
  </si>
  <si>
    <t>Ji jap yet kalugɨ yopmaŋdak uŋun da tɨlagon da ji aŋaŋ kɨlɨ awit. Jap yet tagɨ mɨni do dɨma akgaŋ. Jap yet dagok dagogɨ mɨni do akgaŋ. Piŋkop dakon gen egɨp egɨp egɨpmɨ toŋ egɨsak uŋun dakon tɨlak.</t>
  </si>
  <si>
    <t>Piŋkop da papiakon gen yaŋ tosok: "Amɨn morap mɨktɨmon bɨsap dubagɨ dɨma egɨpdaŋ. Bɨsapni uŋun tɨm yombem kwaŋ, ae tɨlɨmni uŋun plaua yombem mokdaŋ. Joŋ kɨbɨdaŋ aŋaŋ kɨŋakwa plaua pɨlɨtdaŋ.</t>
  </si>
  <si>
    <t>Mani Amɨn Tagɨ dakon gen uŋun bɨsapmɨ bɨsapmɨ bɨsapmɨ dagok dagogɨ mɨni egɨ aŋaŋ mudosok." Gen uŋun Gen Bin Tagɨsi ji do dayɨŋ teŋteŋaŋbi.</t>
  </si>
  <si>
    <t>Piŋkop kalugɨ uŋun Amɨn Tagɨnin Yesu Kristo dakon Datni, Piŋkop iyɨ gɨsamɨ toŋ. Uŋun bupmɨsi nandaŋ nimɨŋakwan Yesu Kristo kɨmoron naŋ aban pɨdaŋban pɨdagɨt. Yaŋ agɨt do Piŋkop da egɨp egɨp kalugɨ kalugɨ nimgut. Uŋun egɨp egɨp da yo tagɨsi nimjak do nandaban yo tagɨsi asak yaŋ do jomjom aŋek jomjom aŋteban asak.</t>
  </si>
  <si>
    <t>Piŋkop da nin do aŋek Kwen Kokup egɨp egɨp tagɨsi abɨdoni do aŋek kɨlɨ nimgut. Uŋun egɨp egɨp dɨma pasɨljak. Piŋkop da dabɨlon kɨlegɨsi ae mɨni mɨni. Piŋkop da Kwen Kokupmon ji do aŋnoman agɨt uŋun bɨsapmon ji do aŋnoman agɨt.</t>
  </si>
  <si>
    <t>Ji Kristo nandaŋ gadaŋ ɨmɨŋakwa Piŋkop da tapmɨmni taŋ damɨŋakwan ji tagɨsi egɨpni. Uŋun da ji yokwikon baŋ tɨmɨtjak do nandɨsak, ae tagɨsi egɨsak. Uŋun yo morap ak do nandɨsak uŋun mibɨ gɨldaron noman tokdɨsak.</t>
  </si>
  <si>
    <t>Ji uŋun yo morap aŋpak do nandaŋek kɨsɨk kɨsɨk kɨsɨk nandaŋ. Mani paŋkewal mibɨlɨ mibɨlɨ mibɨlɨ altaŋakwan tepmɨ madepsi paŋakwan uŋun bɨsap pɨsɨpmɨsok dɨma pɨsaŋakwan</t>
  </si>
  <si>
    <t>Amɨn yaŋ nandaŋ gadatji dakon kosit wasok uŋun yaŋ gɨn. Gol uŋun yo tagɨsi kɨnda tosok mani kɨndapmon sosoŋ bo dɨma, yaŋ nandamaŋ. Nandaŋ gadatji dakon kosit wasok uŋun yapmaŋek kokwinɨkgaŋ. Gol uŋun pasɨl ɨmɨtjak dakon yo, do Piŋkop da nandaŋ gadatji paŋteban asak. Paŋkewalni da ji dakon nandaŋ gadatji si paŋkewaldaŋ. Yaŋ aŋek egɨ aŋaŋ kɨmotdaŋ. Paŋkewal altaŋakwa mibɨ gɨldat kalba kosit sopsop asak uŋun da yo madepsi asak. Paŋkewal da asi Piŋkop da nandaŋ gadatji do</t>
  </si>
  <si>
    <t>Ji Yesu dɨma kawit mani ji uŋun do but dasi galak taŋ ɨmɨŋek but dasi galak taŋ ɨmaŋ. Ji dɨma kaŋek nandaŋ gadaŋ ɨmaŋ, mani kɨsɨk kɨsɨk nandaŋ gadaŋ ɨmɨŋek kɨsɨk kɨsɨk madepsi asak. On mɨktɨmon kɨsɨk kɨsɨk madep ekwaŋ uŋun madep dɨma asak, gen kɨnda arɨpmɨ dɨmasi yosok.</t>
  </si>
  <si>
    <t>Mani Piŋkop da Kristo nandaŋ gadaŋ ɨmɨŋek ji yokwikon baŋ tɨmɨt do aŋek pi asak.</t>
  </si>
  <si>
    <t>Ji uŋun amɨn kalugɨ pakpak kɨlɨ abi. Uŋun do aŋek aŋpak yokwi morap, ae top gen yogok, ae top gen mibɨlɨ mibɨlɨ kɨsi yopmaŋ yopmaŋ ani. Ae yo morapmɨ amɨn do nandaba yokwi tok nandak nandak gat, ae gen yokwi kɨsi uŋun kɨsi yopmaŋ mudoni.</t>
  </si>
  <si>
    <t>Kalɨp ji amɨn mɨni egɨpgwit, mani abɨsok ji Piŋkop dakon amɨn kabɨni ekwaŋ. Kalɨp Piŋkop dakon nandaŋ yawotni do dɨma tɨmɨkgwit, mani abɨsok Piŋkop da nandaŋ yawotni do nandaŋ yawotni do kɨlɨsi awit.</t>
  </si>
  <si>
    <t>Notnoni kabɨ, ji on mɨktɨmon amɨn mɨktɨmɨ mɨktɨmɨ ekwaŋ da tɨlagon ekwaŋ ae amɨn dubagɨ ekwaŋ da ekwaŋ. Do yaŋsi dayɨsat, ji butjikon da egɨp egɨp dakon galaktok yokwi morap uŋun dɨmasi yopni. Uŋun aŋpak da wupji do uwal aŋek emat aŋpak uŋun dɨmasi ani.</t>
  </si>
  <si>
    <t>Ji Piŋkop dɨma nandaŋ ɨmaŋ amɨn kabɨ da bɨkbɨgon aŋpak tagɨsi egɨpni. Yaŋ ani kaŋ, manji damni kaŋ, aŋpakji tagɨsi aŋakwa Piŋkop gen kokwin bɨsap madepmon apjak do amɨn da pɨndagek Piŋkop aŋkɨsini.</t>
  </si>
  <si>
    <t>Ji Amɨn Tagɨ nandaŋ gadaŋ ɨmni, ae gapman dakon gen tebani uŋun guramɨtni. Kɨla amɨn madep uŋun wukwisi egɨsak, do geni guramɨtni.</t>
  </si>
  <si>
    <t>Ae gapman dakon mibɨltok amɨn madep morapyo kɨsi dakon gen teban guramɨtni. Kɨla amɨn madep da yokwi aŋ amɨn do kobogɨ yokwi yom do yopmaŋek aŋpak tagɨ aŋ amɨn do nandaban wukwisi ani do uŋun da kɨlani asak.</t>
  </si>
  <si>
    <t>Piŋkop da yaŋ nandɨsak uŋun yaŋ: ji aŋpak tagɨsi aŋek amɨn nandaŋ kokwini tagɨ dɨma ekwaŋ uŋun da gen yokwi yaŋba yokwi tok aŋ damni. Yaŋ aŋek ji da uŋun dakon gen sopni do aŋek aŋpak tagɨsi ani.</t>
  </si>
  <si>
    <t>Ji amɨn pulugaŋni tagɨsi da egɨpni. Mani abɨsok nin pulugaŋ depmaŋ yaŋ nandaŋek aŋpak yokwi mibɨlɨ mibɨlɨ dɨma ani. Dɨma. Piŋkop dakon oman monjɨni da egɨpni.</t>
  </si>
  <si>
    <t>Ji amɨn morap kɨsi do aŋpak tagɨsi aŋyomni. Aŋek Piŋkop dakon amɨn kabɨ ji dakon but dasi galak taŋ yomni. Piŋkop do pasalek gawak ɨmɨŋek pasolni. Ae kɨla amɨn madep do man madep ɨmni.</t>
  </si>
  <si>
    <t>Oman monjɨ mɨŋat amɨn kabɨ, ji kɨla amɨn tagɨni do nandaba wukwanek geni guramɨtni. Amɨn tagɨni tagɨsi do dɨma yosot. Amɨn tagɨni tagɨsi uŋun but yawot do nandaŋ yomɨŋ aŋaŋ kɨni yaŋ do yosot. Dɨma. Amɨn tagɨni yokwi uŋun kɨsi guramɨtni.</t>
  </si>
  <si>
    <t>Ji Piŋkop da nandak nandakji paŋpulugaŋakwan yum pɨndagek ɨsal dogɨn tepmɨ madepsi paŋek tepmɨ paŋkutnaŋakwa egɨpni kaŋ, uŋun Piŋkop da tagɨsi nandɨsak.</t>
  </si>
  <si>
    <t>Piŋkop da egɨp egɨp kalugɨ damɨsak uŋun da butgwansi galak tosok yaŋ nandamaŋ. Uŋudeŋ gɨn jiyo yaŋ gɨn butgwansi galak taŋek Piŋkop da ɨŋamon tagɨsi ae galagɨsi tosok uŋun do butgwansi galak taŋ yomni. Uŋun da butji aŋpulugaŋakwan butji aŋpulugaŋakwan Piŋkop da ji gat egɨp egɨp kalugɨsi do damɨsak.</t>
  </si>
  <si>
    <t>Ji yokwi aŋek aŋakba tepmɨ paŋek tepmɨ pasak kaŋ, uŋun do nandaba tagɨ dɨma asak. Mani aŋpak kɨlegɨ aŋakwa tepmɨ paŋek tepmɨ pasak kaŋ, uŋun Piŋkop da tagɨsi nandɨsak.</t>
  </si>
  <si>
    <t>Piŋkop da uŋun egɨpgwiron egɨpni do yaŋ da ji yaŋ dagagɨt. Kristo kɨsi ji do aŋek tepmɨ paŋek egɨpgut. Ji uŋun yolni do aŋek uŋun dakon aŋpak yolɨgɨt.</t>
  </si>
  <si>
    <t>Uŋun yokwi dɨma agɨt ae top gen kɨnda dɨma yagɨt.</t>
  </si>
  <si>
    <t>Aŋakwa Yesu da yaŋba yokwi tok aŋ ɨmɨŋakwa kobogɨ yokwi tok do dɨma yagɨt. Tɨmɨgek tepmɨ paŋupbal agɨt mani paŋupbal ak do dɨma yagɨt. Yaŋ agɨt do iyɨ Piŋkop yo morap kokwin kɨlegɨsi kokwinɨk mudosok uŋun da kɨsiron yopgut.</t>
  </si>
  <si>
    <t>Kristo tɨlak kɨndapmon tɨlak kɨndapmon wɨgɨgɨt uŋun da iyɨ dakon gɨptɨmnikon dɨwarɨnin tɨmɨkgɨt. Yaŋ aŋakwan nin da yokwi morapnin yopmaŋ nimɨŋek egɨp egek aŋpak kɨlegɨsi guramɨk kɨmotni. Uŋun tɨlak kɨndapmon aŋakba pɨŋba uŋun da ji paŋmɨlɨp agɨt.</t>
  </si>
  <si>
    <t>Ji sipsip yombem da egɨpgwit da egɨpgwit da ekwaŋ, mani abɨsok ji Sipsip Dakon Kɨla Amɨn uŋun da tobɨl apgut. Uŋun da butji dakon kɨla amɨn tagɨsi asak.</t>
  </si>
  <si>
    <t>Ji Amɨn Tagɨ da aŋpak tagɨsi aŋ nimɨsak uŋun kɨlɨ nandaŋek nandaŋ, Amɨn Tagɨ uŋun tagɨsi egɨsak.</t>
  </si>
  <si>
    <t>Amɨn Tagɨ uŋun tɨp egɨp egɨpmɨ toŋ egɨpmɨ toŋ, uŋun do ji uŋun kabɨkon apni. Amɨn da uŋun tɨp yokwi yaŋ kaŋek maba kɨgɨt. Mani Piŋkop da uŋun amɨn do kɨlɨ manjɨgɨt ae nandaban yo madepsi agɨt.</t>
  </si>
  <si>
    <t>Ji kɨsi tɨp egɨp egɨpmɨ toŋ yombem. Telagɨ Wup da tapmɨmon Piŋkop da ji aŋmɨlɨp aban iyɨ dakon yut tosok. Yaŋ aŋek ji Piŋkop da mukwa sogok amɨn dakon amɨn madep kabɨsi egɨpni. Aŋek Yesu Kristo da manon ji egɨp egɨpji uŋun Piŋkop da paret tagɨsi asak yaŋ do paret asak.</t>
  </si>
  <si>
    <t>Piŋkop da papiakon gen yaŋ tosok: "Nandani, nak da yut kodɨgɨkon tɨp kɨnda tɨp kɨldani toŋ tɨp kɨnda naŋ tɨdawit. Tɨp uŋun gwak tebai ae maŋbi teban tosok. Nak da Saion Kabapmon yɨpmaŋ yɨpmaŋdat. Uŋun tɨp nandaŋ gadaŋ ɨmni amɨn uŋun mayagɨ do mayagɨ dɨma aŋek mayagɨ yokwi tokdaŋ."</t>
  </si>
  <si>
    <t>Ji do Yesu nandaŋ gadaŋ ɨmaŋ amɨn, ji do tɨp kɨnda uŋun tɨp kɨlegɨsi. Mani nandaŋ gadat dɨma awit amɨn do yaŋ yosok, "Yut agak amɨn da gwak yokwi yaŋ yaŋek maba kɨgɨt, uŋun gwak tɨp kɨnda naŋ tɨdawit da akdak."</t>
  </si>
  <si>
    <t>Aŋakwan tɨp madep da kosiron akdɨsak uŋun da tɨpbaŋ madepsi akdɨsak. Yaŋ aŋakwa amɨn morapmɨ da kandapmɨ maŋ potdaŋ." Uŋun amɨn Piŋkop dakon gen abɨŋ yɨpmaŋek manji ɨmɨŋek maŋ potdaŋ. Yaŋ do Piŋkop da kalɨpsigwan yaŋ kɨlɨ yagɨt uŋun do aŋek maŋ mudokdaŋ.</t>
  </si>
  <si>
    <t>Mani ji Piŋkop da ji tɨmɨkgɨt. Ji uŋun iyɨ dakon amɨn kabɨ iyɨ dakon amɨn kabɨ ekwaŋ. Ji uŋun kɨla amɨn madep kabɨ dakon mukwa sogok amɨn madep kabɨni. Ji Piŋkop dakon telagɨ amɨn kabɨ madepni. Ji Piŋkop da iyɨ do manjɨgɨt amɨn kabɨ ekwaŋ. Ji uŋun do aŋek Piŋkop da wasok tapmɨmɨ toŋsi aŋ damgut uŋun do yaŋ teŋteŋoni do manjɨgɨt. Yaŋ do aŋek Piŋkop da ji tɨmɨkgɨt. Ji pɨlɨn tukgwan egɨpgwit baŋ yaŋ paŋtagap aban teŋteŋɨ madepni</t>
  </si>
  <si>
    <t>Uŋudeŋ gɨn mɨŋat eyo kɨlɨsi, ji eni do nandaba wukwanek eni do nandaba wukwanek geni guramɨtni. Aŋek uŋun kabɨkon da amɨn dɨwarɨ Piŋkop dakon gen dɨma guramɨkgaŋ kaŋ, mɨŋatjok dakon aŋpak tagɨsi kaŋba pɨndatjak. Gen kɨnda dɨma yoyɨŋek yoni kaŋ, but tobɨl ani.</t>
  </si>
  <si>
    <t>Amɨn kɨnda mɨktɨmon yo tagɨsi egɨp do ae bɨsap tagɨsi kok do nandɨsak kaŋ, uŋun amɨn gen yokwi yaŋek top gen dɨma yosak, ae top gen dɨma yoni kaŋ,</t>
  </si>
  <si>
    <t>Iyɨŋba uŋun amɨn yokwi manji yomɨŋek aŋpak tagɨsi yoljak. Uŋun gɨn aŋpak tagɨsi yoljak. Aŋek amɨn notni gat but kaloŋ agɨmal. Yaŋ aŋek uŋun aŋpak tebai aŋek uŋun aŋpak yoljak.</t>
  </si>
  <si>
    <t>Amɨn Tagɨ da amɨn kɨlegɨ kabɨ paŋpulugaŋek mɨrak yopmaŋ yomɨŋakwa mɨrakni yopmaŋdak. Mani Amɨn Tagɨ da amɨn yokwi pakpak do dɨma galak taŋ yomɨsak."</t>
  </si>
  <si>
    <t>Ji aŋpak tagɨsi aŋek aŋpak tagɨsi aŋpak do pi tebai ani kaŋ, namɨn da yokwi aŋdamaŋ?</t>
  </si>
  <si>
    <t>Mani aŋpak kɨlegɨ aŋek tepmɨ paŋek egɨpni kaŋ, ji kɨsɨk kɨsɨk ekwaŋ. Ae yo yokwi aŋdaba kɨnda aŋdaba pasolni kaŋ, uŋun do dɨma pasolni. Butji yaŋ dɨma pasolni. Dɨma.</t>
  </si>
  <si>
    <t>Amɨn kɨnda da butjikon Kristo uŋun Amɨn Tagɨsi egɨpni yaŋsi nandaŋek egɨpni. Ae uŋun yo tagɨsi do nandaŋ teban toŋ uŋun dakon mibɨlɨ do dayɨŋba nandani kaŋ, gen kobogɨ tagɨ yoyɨk do tagap taŋek egɨpni.</t>
  </si>
  <si>
    <t>Mani ji da gen kobogɨ tagɨsi ae tagɨsi kɨnda yaŋ aŋek Piŋkop da dabɨlon bɨsapmɨ bɨsapmɨ telagɨsi egɨpni kaŋ uŋun da gen kobogɨ tagɨsi kɨnda aŋtobɨl yomni. Yaŋ ani kaŋ, amɨn da yaŋba yokwi tok ae jɨgɨ yaŋba yokwi tok aŋ damni kaŋ, uŋun amɨn kabɨ da ji do nandaba yokwi tok aŋdamni do aŋek Kristo yolyol aŋpak tagɨsi aŋ uŋun do yaŋba yokwi tok aŋ damni kaŋ, uŋun amɨn da gen uŋun do mayagɨ yaŋ do mayagɨ yaŋek mayagɨ yokwi tok aŋ ɨmni.</t>
  </si>
  <si>
    <t>Piŋkop da aŋpak kɨlegɨ aŋek tepmɨ pasak do nandɨsak kaŋ, uŋun tagɨsi. Mani aŋpak yokwi aŋek tepmɨ pasak kaŋ, uŋun yo wagɨl yokwi.</t>
  </si>
  <si>
    <t>Ae uŋun dakon mibɨlɨ kɨsi do nandani. Kristo uŋun amɨn kɨlegɨsi. Uŋun amɨn kɨlegɨ kɨnda da amɨn yokwi pakpakni paŋkutnaŋek ji paŋpulugok do aŋek kɨmakgɨt. Uŋun da ji tɨmɨkban Piŋkopmon paŋkɨnjil. Uŋun amɨn mɨktɨmon amɨn kɨnda aŋakba kɨmakgɨt, mani kɨmoron naŋ aŋakba kɨmakgɨt, mani pɨdaŋek wupmon da Kwen Kokup egɨpgut.</t>
  </si>
  <si>
    <t>Uŋun Wup da dam teban yutnon yɨkgwit wup amɨnon kɨŋ Piŋkop gen yoyɨŋ teŋteŋaŋek kɨgɨt.</t>
  </si>
  <si>
    <t>Mɨŋat kabɨ da ji kaŋba pɨndakgaŋ uŋun nandaŋ gadat gadat tagɨsi aŋek uŋun amɨn kabɨ do nandaŋ yomɨŋakwa pɨndakgaŋ.</t>
  </si>
  <si>
    <t>Uŋun Noa da bɨsapmon amɨn yokwi morapmɨsi da madepsi ɨreŋ taŋ aŋaŋ kɨwit. Mani Piŋkop da tepmɨ dɨma aŋyomɨŋek egakwa Noa da tap wakgakon wɨgɨgɨt. Noa uŋun bɨsapmon tap wakgakon wɨgɨwit bɨsapmon amɨn kaloŋɨsok mani 8 kabɨ da tap wakgakon wɨgɨwit uŋun tagɨ dɨma kɨmakgwit.</t>
  </si>
  <si>
    <t>Aban telagɨ pakbi soŋ yomgut uŋun telagɨ pakbi soŋ yomgut uŋun dakon tɨlak asak. Telagɨ pakbi soŋ dam teban uŋun da ji yokwikon baŋ tɨmɨkdak. Uŋun da gɨptɨm dakon but sugaŋek dɨma wɨrɨrɨkdak. Piŋkop da Yesu Kristo kɨmoron naŋ aban pɨdagɨt, uŋun amɨn da ji telagɨsi egɨpdaŋ do yaŋ teban tok gen kɨnda tosok.</t>
  </si>
  <si>
    <t>Kristo uŋun Kwen Kokup wɨgɨgɨt da Piŋkop da amɨnsi tet do yɨkdak. Aŋelo, wup ae tapmɨmɨ toŋ ae tapmɨm toŋ tɨmɨ toŋ morap uŋun kɨsi uŋun iyɨ da buron yɨpmaŋ mudokdaŋ.</t>
  </si>
  <si>
    <t>Ji gɨptɨm da ɨlɨkba pɨgɨk paŋtɨlɨm ani, ae busuŋ daŋgwani toŋ gat ae ɨmal tɨlɨmɨ toŋ gat kɨsi paŋ uŋun gat dɨma.</t>
  </si>
  <si>
    <t>Ji uŋun dakon butji uŋun paŋtɨlɨm paŋtɨlɨm ani kaŋ, but yawot gat ae but yawot dakon paŋtɨlɨm gat dakon tɨlɨm gat uŋuden baŋ paŋtɨlɨmni kaŋ uŋun da tagɨ dɨma tokdɨsak. Uŋun da Piŋkop da dabɨlon yo tagɨsi tosok.</t>
  </si>
  <si>
    <t>Mɨŋat kalɨp Sera da yaŋ teban tagɨt uŋun Piŋkop da yo agɨt uŋun paŋ egɨp do jomjom aŋek egɨpgwit, uŋudeŋ gɨn iyɨ kɨlɨ paŋtɨlɨm aŋek eni do nandaba wukwanek eni do nandawit. Abraham dakon gen guramɨgek "Nak madepni" yaŋ iyɨgɨt. Ji aŋpak tagɨsi aŋek yo tagɨsi aŋek yo kɨnda do dɨma pasolni kaŋ, ji Sera dakon mɨŋat monjɨni da tɨlagon egɨpdaŋ.</t>
  </si>
  <si>
    <t>Ji mɨŋat eyo kɨlɨ mɨŋat, ji mɨŋatji gat nandaŋ kokwini tagɨsi taŋek egɨpni. Mɨŋatji uŋun teban tokni mɨni, do aŋpak tagɨsi aŋyomni. Ji yaŋsi nandani, mɨŋatji kɨsi da egɨp egɨp dagok dagogɨ mɨni abɨdokdaŋ. Ji yaŋsi nandaŋ egek egɨpni kaŋ, yo kɨnda da bɨsitji arɨpmɨ dɨma sopjak.</t>
  </si>
  <si>
    <t>Mibɨltok gen kɨnda yaŋ do nandɨsat uŋun yaŋ: Ji kɨsi but kaloŋɨsi egek amɨn kɨsi do bupmɨ nandaŋ yomni. Aŋek Piŋkop dakon amɨn kabɨji do but dasi galak taŋ yomɨŋ yomɨŋek notji do but dasi galak taŋ yomɨŋ yomɨŋ ani. Aŋek kɨrɨŋɨk kɨrɨŋɨk dɨma ani.</t>
  </si>
  <si>
    <t>Amɨn da yo yokwi aŋdaba kaŋ, kobogɨ do dɨma yoyɨni. Aŋek yaŋba yokwi tok aŋdaba kaŋ, kobogɨ do yaŋ dɨma yoyɨni. Uŋun do aŋek yaŋ gɨn yoyɨni. Piŋkop da ji yaŋsi aŋyomɨŋakwan gɨsam yomɨŋek gɨsamni do bɨsit ani. Uŋun do aŋek Piŋkop da ji yaŋsi yaŋ ɨban abi, do ji yaŋ gɨn abi, do uŋun gɨn da gɨn gɨsamni do aŋek gɨsamni.</t>
  </si>
  <si>
    <t>Amɨn kɨnda da Kristo gɨptɨmnikon tepmɨ paŋek tepmɨ paŋ, uŋun do jiyo kɨsi Yesu da tɨlak agɨt uŋudeŋ gɨn nandak nandakji kɨsi paŋteban ani. Amɨn kɨnda da gɨptɨmnikon tepmɨ paŋek tepmɨ paŋupbal asak kaŋ, uŋun amɨn yokwi dakon dɨwarɨni kɨlɨ yɨpmaŋ dekgɨt.</t>
  </si>
  <si>
    <t>Amɨn kaloŋ kaloŋ Piŋkop da nandaŋ yawotni do nandaŋ yawotni mɨni yomɨŋakwan kaloŋ kaloŋ Piŋkop dakon oman monjɨni tagɨsi egek uŋun oman amɨn kabɨ paŋpulugaŋba Piŋkop dakon amɨn kabɨ notni paŋpulugaŋba paŋpulugaŋek paŋpulugaŋ ani.</t>
  </si>
  <si>
    <t>Amɨn kɨnda Piŋkop dakon gen yaŋ teŋteŋok do yomɨsak kaŋ, uŋun amɨn Piŋkop dakon gen bamɨsi yaŋ teŋteŋosak. Ae amɨn kɨnda amɨn do paŋpulugaŋakwan, uŋun amɨn Piŋkop da tapmɨm ɨmɨsak uŋun da tapmɨm ɨmɨŋakwan aŋpulugaŋakwan asak. Yaŋ aban amɨn da ji dakon yo morap aŋapmɨ aŋakwa Yesu Kristo da manon Piŋkop aŋkɨsini. Uŋun tapmɨmni ae tapmɨmni bɨsapmɨ bɨsapmɨ bɨsapmɨ bɨsapmɨ bɨsapmɨ bɨsapmɨsapmɨ uŋun man madep asak. Uŋun</t>
  </si>
  <si>
    <t>Not kabɨ, paŋkewal kɨnda da altaŋ damɨŋek altaŋ damjak do nandaba ŋwakŋwarɨ dɨma ani. Yo ŋwakŋwarɨ kɨnda da altaŋ damɨŋakwan yo ŋwakŋwarɨsi altaŋ damɨŋakwan yo ŋwakŋwarɨ dɨma ani.</t>
  </si>
  <si>
    <t>Paŋkewalon ji Kristo da tepmɨ paŋek egɨpgut. Yaŋ agɨt do ji kɨsɨk kɨsɨk kɨsɨk ani. Yaŋ ani kaŋ, Kristo dakon tɨlɨmni altaŋban bɨsapmon ji but galak madepsi nandaŋek kɨsɨk kɨsɨk kɨsɨk madepsi akdaŋ.</t>
  </si>
  <si>
    <t>Amɨn da Kristo dakon man do yaŋba yokwi tok aŋdamni kaŋ, ji kɨsɨk kɨsɨk kɨsɨk ekwaŋ. Piŋkop dakon Telagɨ Wup tɨlɨmni dakon tapmɨmni jikon tosok uŋun taŋ damɨsak yaŋ nandaba pɨsosok. Do ji Kristo dakon man do yaŋba yokwi tok aŋdamni kaŋ, ji kɨsɨk kɨsɨk ekwaŋ.</t>
  </si>
  <si>
    <t>Ji kaŋ kɨmotni dapba kɨmotjak, bo kabo tɨmɨtjak, bo aŋpak yokwi mibɨlɨ mibɨlɨ kɨnda aŋ, bo ae amɨn dɨwarɨ dakon pi paŋupbal aŋ, do amɨn da tepmɨ dɨma tɨmɨtni yaŋ do kaŋ kɨmotni.</t>
  </si>
  <si>
    <t>Mani amɨn kɨnda Kristo Dakon Amɨn do nandaŋek tepmɨ paŋek tepmɨ pasak kaŋ, uŋun do mayagɨ dɨma nandɨsak. Kristo Dakon Amɨn dakon man do nandaŋek kɨsɨk kɨsɨk aŋek Piŋkop aŋkɨsini.</t>
  </si>
  <si>
    <t>Piŋkop da iyɨ dakon amɨn kabɨnikon gen pikon yop do bɨsap kɨlɨ uŋun kwaŋ tosok. Nin da wasaŋek gen pikon yopjak kaŋ, uŋun dakon mibɨlɨ niaŋ aŋek Piŋkop dakon Gen Bin Tagɨsi manji ɨmaŋ amɨn uŋun dakon mibɨlɨ niaŋsi akdaŋ?</t>
  </si>
  <si>
    <t>Piŋkop da papiakon gen yaŋ tosok: "Amɨn kɨlegɨ uŋun tepmɨsi yokwikon baŋ tɨmɨtjak kaŋ, amɨn Piŋkop manji ɨmɨŋek yokwi aŋ uŋun niaŋ aŋek ekwaŋ?"</t>
  </si>
  <si>
    <t>Yaŋdo, Piŋkop da nandak nandak yoban amɨn dɨwarɨ da tepmɨ pasak do nandaŋ kaŋ, uŋun amɨn egɨp egɨpni Piŋkop da kɨsiron yopmaŋek aŋpak tagɨsi aŋek gɨn ani. Piŋkop da nin wasagɨt, do uŋun bɨsapmɨ bɨsapmɨ bɨsapmɨ nin tagɨsi paŋpulugaŋban taŋ nimɨsak.</t>
  </si>
  <si>
    <t>Amɨn gɨptɨmɨkon egɨpjak bɨsapmon kalɨp butni dakon galaktok morapni dɨma yoljak. Piŋkop dakon galaktokni yoljak.</t>
  </si>
  <si>
    <t>Kalɨp butjikon da aŋpak kalɨp agɨpgwit uŋun kɨlɨ aŋ uŋun yapgut. Uŋun aŋpak amɨn mɨktɨmɨ mɨktɨmɨ Piŋkop dɨma nandaŋ ɨmaŋ da aŋpak yolek yumabi aŋpak mibɨlɨ mibɨlɨ mibɨlɨ, ae but dasi galaktok yo yokwi do galagɨsi nandaŋ, ae pakbi tebanyo kɨsi noknok aŋ, ae pakbi tebanyo madep dɨ gat kɨsi noknok aŋ, ae jap pakbi tebanyo madep naŋek pakbi tebanyo madep pakbi morapmɨ naŋek kurak taŋ yomɨŋ, ae Piŋkop dakon gen teban yapmaŋek kokup kɨdat gawak ɨmɨŋek uŋun kɨ</t>
  </si>
  <si>
    <t>Abɨsok ji Piŋkop dɨma nandaŋ ɨmaŋ amɨn kabɨ gat uŋudeŋ aŋpak yokwi uŋuden dɨma aŋ. Yaŋ aŋakwa uŋun do nandaŋek tamtam yaŋek yaŋba yokwi tok aŋdamaŋ.</t>
  </si>
  <si>
    <t>Mani Juda amɨn bamot uŋun kɨsi kokwin agak amɨn madep dakon gen kokwin amɨn kabɨkon agek mibɨlɨ nido yaŋ awit uŋun dakon mibɨlɨ yoyɨŋ mudaŋ ɨmni. Uŋun amɨn kɨmakbi ae wayɨŋbi ekwaŋ uŋun kɨsi kokwin ak do tagap tosok.</t>
  </si>
  <si>
    <t>Uŋun do aŋek kɨmakbi dɨwarɨ dɨma kɨmakgwit bɨsapmon kɨmakbi da tɨlagon Gen Bin Tagɨsi nandaŋ yomɨŋakwa Piŋkop da Telagɨ Wupmon da egɨp egɨp abɨdosok.</t>
  </si>
  <si>
    <t>Yo morap altokdaŋ dakon bɨsap kɨlɨ uŋun kwaŋ tagɨt. Uŋun do ji nandaŋ kokwini tagɨsi aŋek aŋpakji kɨlani aŋek bɨsit aŋmɨlɨp ani.</t>
  </si>
  <si>
    <t>Amɨn do but dasi galak taŋ yomyomni uŋun da yokwi morapmɨ wɨtjɨŋba mudok mudogɨsak, do ji Piŋkop dakon amɨn kabɨ ji da notji do but dasi galak taŋ yomɨŋ yomɨŋ kɨsi ani.</t>
  </si>
  <si>
    <t>Ae Piŋkop dakon amɨn kabɨ dɨwarɨ jikon paŋkɨ egɨpni kaŋ, uŋun amɨn kabɨ do nandaba kɨk aŋ yomni. Uŋun pi do nandaba yokwi tok aŋek dɨma ani.</t>
  </si>
  <si>
    <t>Abɨsok paŋmuwukbi dakon kɨla amɨn ji do kɨla amɨn yoyɨsat. Nak kɨla amɨn ji dakon kɨla amɨn kɨnda egɨsat. Nak da dabɨlno da dabɨlon Kristo da tepmɨ paŋek kagɨm. Kristo dakon tepmɨ dɨma paŋakwan nak gat kɨsi ji gat da tɨlɨmɨ toŋsi tɨmɨtdaŋ. Piŋkop da nin do yo tagɨsi kɨnda apdɨsak uŋun Kristo dakon tapmɨm madepni ae tɨlɨmni altagɨt uŋun altaŋ yoban kokdaŋ. Yaŋ do aŋek kɨla amɨn yaŋsi dayɨsat.</t>
  </si>
  <si>
    <t>Piŋkop uŋun nandaŋ yawotni morap dakon yo madepsi. Uŋun da ji yaŋ paŋmuwukbi kabɨ Kristo Yesu da tɨlɨmni tagɨsi dagok dagogɨ mɨni uŋun gat egɨpni do ji yaŋ paŋmuwukgɨt. Yaŋ agɨt. Do tepmɨ pɨsɨpmɨsok tepmɨ paŋek egakwa don iyɨ da ji paŋmɨlɨp aban paŋmɨlɨp aŋek nandaŋ gadatji paŋteban aŋek tebaisi akdaŋ.</t>
  </si>
  <si>
    <t>Amɨn kaloŋɨ mɨni tapmɨmɨ toŋ egɨp dagok dagogɨ mɨni uŋun kaloŋɨsi. Uŋun bamɨsi.</t>
  </si>
  <si>
    <t>Piŋkop dakon nandaŋ yawotni do nak Sailas da kɨsit da gen pɨsɨpmɨsok uŋun mandɨsat. Nak nandaŋ gadat aŋek uŋun notnin kɨnda yaŋ nandɨsat. Uŋun papiamon Piŋkop da nandaŋ yawotni do aŋek yo madepsi nandaŋ yawotni do aŋek yo madepsi ɨmɨsak uŋun do dayɨsat. Nak naga kɨlɨ uŋun nandaŋ teban taŋ ɨmɨŋek uŋun do yaŋ teŋteŋosot. Ae ji tebai agek tɨdaŋ teban tok ani do dayɨsat.</t>
  </si>
  <si>
    <t>Babilon kokup papmon paŋmuwukbi da ji gat manjɨŋbi kabɨ ekwaŋ, uŋun da ji do gɨldat tagɨ yaŋ dayɨsat. Ae monjɨno Mak uŋunyo kɨsi da ji do gɨldat tagɨ yaŋ dayɨsak.</t>
  </si>
  <si>
    <t>Ji kɨsi morap notji do mandaŋ noknok si mandaŋek but dasi galak taŋ yomɨŋ yomɨŋek but dasi galak taŋ yomɨŋ yomɨŋ ani. Kristo gat muwukgwit kabɨkon saŋbeŋek butji yaworɨ tosak.</t>
  </si>
  <si>
    <t>Ji Piŋkop dakon amɨn kabɨ kɨla aŋpak tagɨsi ani. Uŋun sipsip yombem da kɨsiron yopmaŋ yopmaŋgaŋ. Piŋkop da niaŋsi aŋdamni do nandɨsak uŋun da tagɨsi aŋek pi uŋun but galagon da tagɨsi ani. Amɨn dakon galaktokni yol do dɨma ani. Ae tomni tɨmɨt tɨmɨt do pi uŋun dɨma ani. Uŋun pi but galagon da pi madep dɨma ani.</t>
  </si>
  <si>
    <t>Ji Piŋkop da kɨsiron yopgut amɨn do nandaba wukwanek amɨn tagɨ yaŋ dɨma egɨpni. Aŋek uŋun amɨn da kaŋek yolni yaŋ do aŋpak tagɨsi ani.</t>
  </si>
  <si>
    <t>Yaŋ aba sipsip dakon Kɨla Amɨn Madep Kɨla Agakni da altaŋ damjak bɨsapmon ji yo tagɨsi tɨmɨtdaŋ. Tɨmɨtdaŋek uŋun tɨmɨt do yo tagɨsi taŋ damɨsak, uŋun tomni dagok dagogɨ mɨni tosok.</t>
  </si>
  <si>
    <t>Uŋudeŋ gɨn monjɨ gɨmoŋɨ amɨn, ji kɨla amɨn do nandaba pɨŋbisi egɨpni. Aŋek ji kɨsi morap dɨsi dɨsi do nandaba pɨŋbi egek Piŋkop dakon amɨn kabɨni do nandaba pɨŋbi egɨpni. Nido yaŋsi nandamaŋ, "Piŋkop da amɨn kɨnda iyɨ do nandaban wɨgɨsak amɨn uŋun do butjap nandɨsak kaŋ, uŋun amɨn do bupmɨ nandaŋek nandaba wukwanek yoni do yo tagɨsi yomɨsak."</t>
  </si>
  <si>
    <t>Yaŋdo, ji dɨsi dakon galaktokni yɨpmaŋek Piŋkop da kɨsirɨ tapmɨmɨ toŋ da kɨsiron pɨŋ yɨpni. Yaŋ aŋakwa iyɨ da bɨsap madepmon ji paŋenotdaŋ.</t>
  </si>
  <si>
    <t>Piŋkop da nandaŋ damɨsak, do jɨgɨ morapji guramɨtni uŋun Piŋkop da kɨsiron yopmaŋ yopni.</t>
  </si>
  <si>
    <t>Ji kaŋ kɨmotni, teban taŋek egɨpni. Sunduk uwalji uŋun laion da yaŋ tɨdaŋek bɨsapmɨ bɨsapmɨ jɨgɨsi amɨn jap noni do wɨsɨŋek wɨsɨŋ pɨsosok.</t>
  </si>
  <si>
    <t>Mani jiyo kɨsi nandaŋ gadatji tebai aŋek uwalni pabɨŋ teban taŋek egɨpni. Dɨsi nandaŋ, mɨktɨmɨ mɨktɨmɨ Piŋkop dakon amɨn kabɨ mɨktɨmɨ amɨn kabɨ morap ekwaŋ uŋun kɨsi tepmɨ pasak nityo kɨsi yaŋ gɨn pamak.</t>
  </si>
  <si>
    <t>Pol, Sailas ae Timoti nit da papia on Dat Piŋkop gat ae Amɨn Tagɨ Yesu Kristo gat dakon amɨn kabɨ, Tesalonaika kokup papmon paŋmuwukbi ekwaŋ ji do mandamaŋ. Piŋkop dakon nandaŋ yawot ae but yawot jikon tosak.</t>
  </si>
  <si>
    <t>Ji Monji do nandaŋek Kwen Kokup yɨpmaŋek Monji uŋun apjak do jomjom aŋek ekwaŋ. Uŋun Monji Yesu uŋun kɨmoron naŋ aban Piŋkop da kɨmoron naŋ aban pɨdagɨt. Yesu uŋun nin yokwikon baŋ tɨmɨtjak. Mani butjap apdɨsak bɨsap madepmon nin do kurak taŋ namjak.</t>
  </si>
  <si>
    <t>Bɨsapmɨ bɨsapmɨ bɨsapmɨ ji do nandaŋek Piŋkop ya yaŋsi nandaŋ yomamaŋ. Ae bɨsitnin kɨsi morapmon ji do nandaŋek bɨsit niyamaŋ.</t>
  </si>
  <si>
    <t>Ji nandaŋ gadatji do aŋek aŋpak tagɨsi aŋ yomɨŋakwa, ji da but dasi amɨn do but dasi galak taŋ yomɨŋ yomɨŋ aŋaŋ kwaŋ uŋun aŋek paŋteban aŋek Amɨn Tagɨnin Yesu Kristo do jomjom aŋek tebai nandaŋ teban taŋek ekwaŋ, do Datnin Piŋkop do yaŋsi dayamaŋ.</t>
  </si>
  <si>
    <t>Not kabɨ, Piŋkop da ji do but dasi galak taŋ damɨsak, do Piŋkop da ji do manjɨgɨt uŋun bamɨsi kɨlɨ manjɨgɨt yaŋ nandamaŋ.</t>
  </si>
  <si>
    <t>Gen Bin Tagɨsi ji do aŋek ji do aŋek Gen Bin Tagɨsi dayamaŋ uŋun tɨmɨkgamaŋ. Gen uŋun genon da tɨlagon dɨma altaŋ damgut. Dɨma. Uŋun tapmɨm namɨŋakwan Telagɨ Wup da tɨlak agɨt. Yaŋ aŋakwan ji da nin dakon nandaŋ gadatnin dakon teban taŋek kɨlɨsi kokwinɨkgaŋ. Nin ji paŋpulugok do ji paŋpulugagɨmaŋ bɨsapmon ji do aŋpak agɨmaŋ uŋun dɨsi nandaŋ.</t>
  </si>
  <si>
    <t>Ji Piŋkop dakon gen abɨdawit. Yaŋ aŋakwa jɨgɨ morapmɨ taŋ damgwit. Mani ji Piŋkop dakon gen abɨdaŋek nin dakon ae Amɨn Tagɨ dakon aŋpak guramɨkgwit. Aŋakwa Telagɨ Wup da but galak do ji paŋpulugaŋban kɨsɨk kɨsɨk nandawit.</t>
  </si>
  <si>
    <t>Yaŋ aŋek Masadonia ae Akaia mɨktɨmon amɨn morap Yesu nandaŋ gadaŋ ɨmgwit amɨn uŋun do aŋpak tagɨsi yolɨkgaŋ.</t>
  </si>
  <si>
    <t>Amɨn Tagɨ dakon gen ji da kɨŋ ɨreŋtaŋ aŋaŋ kɨŋ altagɨt. Uŋun Masadonia ae Akaia mɨktɨmon ɨreŋ taŋ aŋaŋ kɨgɨt. Ae uŋun gɨn dɨma. Ji da Piŋkop nandaŋ gadaŋ ɨmaŋ uŋun dakon gen bin da kokupmɨ kokupmɨ kɨŋ ɨŋtaŋ aŋaŋ kɨŋ mudawit, do nin da gen uŋun yoyɨk do kosit kɨnda dɨma agɨmaŋ.</t>
  </si>
  <si>
    <t>Nin jikon obɨŋapno uŋun bɨsapmon ni yo noman tawit uŋun dakon gen bin iyɨ da niyɨŋ teŋteŋawit. Ji da kokup kɨdatji yopmaŋ degek but tobɨl aŋek Piŋkop bamɨsi egɨp egɨpmɨ toŋ uŋunkon kɨk do aŋek Piŋkop dakon oman monjɨni dagokdaŋ,</t>
  </si>
  <si>
    <t>Not kabɨ, nin ji da bɨkbɨgon egek pi agɨmaŋ bɨsapmon yoni ɨsal dogɨn dɨma pasɨlɨ agɨmaŋ, do uŋun dɨsi nandaŋ.</t>
  </si>
  <si>
    <t>Nin aŋpak kɨlegɨsi egek gulusuŋ kɨnda dɨma agɨmaŋ, mani nin da aŋpak kɨlegɨsi aŋek Piŋkop nandaŋ gadaŋ ɨmɨŋakwa nin da ji do aŋpak tagɨsi nandaŋ gadaŋ ɨmaŋ amɨn, uŋun do Piŋkop da yo morap agɨmaŋ uŋun kɨsi nandaŋ.</t>
  </si>
  <si>
    <t>Ji dɨsi nandaŋ, nin dat da mɨŋat monjɨyoni do aŋek niaŋsi aŋyomɨŋek paŋmɨlɨp aŋyomɨŋ aŋaŋ uŋun si aŋpak tagɨsi do nandaŋ, uŋudeŋ gɨnsi ji do nandaŋ teban taŋek aŋpak tagɨsi ani do yoyɨgɨmaŋ.</t>
  </si>
  <si>
    <t>Piŋkop da iyɨ dakon aŋpak tagɨsi egɨpni do dayamaŋ, ae butji paŋteban aŋek yaŋ teŋteŋaŋek dayamaŋ. Piŋkop uŋun iyɨ da ji yaŋ damgut, do uŋun amɨn iyɨ da iyɨ da amɨn kɨla amɨn madep egɨpguron tagɨ egɨpbi uŋudon tagɨ egɨpni, uŋudon egɨpni do dayamaŋ.</t>
  </si>
  <si>
    <t>Nin da Piŋkop dakon gen ji do nandamaŋ yaŋ nandaŋek dayamaŋ, do nin Piŋkop bɨsapmɨ bɨsapmɨ yaŋ gɨn yaŋ gɨn nandaŋ yomamaŋ. Nin da Piŋkop dakon gen ji do nandamaŋ bɨsapmɨ dɨma awit. Uŋun Piŋkop dakon gen bamɨsi yaŋsi tɨmɨkgɨt. Gen uŋun da Yesu nandaŋ gadaŋ ɨmaŋ amɨn ji da buron pi asak.</t>
  </si>
  <si>
    <t>Not kabɨ, ji Piŋkop dakon paŋmuwukbi kabɨ Judia mɨktɨmon Yesu Kristo nandaŋ gadaŋ ɨmgwit amɨn kabɨ ekwaŋ uŋudeŋ gɨn awit. Juda amɨn da uŋun amɨn kabɨ da kɨrɨŋɨk yomgwit, do jiyo kɨsi notji da kɨsiron da jɨgɨ madepsi pawit.</t>
  </si>
  <si>
    <t>Juda amɨn da Amɨn Tagɨ Yesu gat ae kombɨ amɨn gat kɨsi dapba kɨmakgwit, ae nin yolgwit. Uŋun amɨn Piŋkop da aŋpak tagɨsi galak tosak uŋun manji ɨmɨŋek amɨn kɨsi morap dakon uwalni do nandaŋ yomɨŋ.</t>
  </si>
  <si>
    <t>Amɨn da yokwikon baŋ tɨmɨtjak do dɨma nandaŋ, do kosit sopsop aŋnim do aŋek kosit sopsop aŋnimaŋ, do Amɨn Ŋwakŋwarɨ Kabɨkon Piŋkop dakon gen dɨma yoyɨneŋ do kosit sopsop aŋnimaŋ. Yaŋ aŋek egɨpgwit da bɨsapmɨ bɨsapmɨ yokwi madepsi aŋakwan butjapni mɨni mɨni noman tosok.</t>
  </si>
  <si>
    <t>Not kabɨ, Juda amɨn da bɨsap pɨsɨpmɨsok ji depmaŋ dekgumaŋ, ae dat da mɨŋat monjɨyoni dubagɨkon egɨpjak yaŋ nandaŋ. Nin ji dɨma koŋ, mani butnin ji gat egɨsak. Nin ji gat kɨsi egɨsak, do ji but dasi galak taŋ damɨsak. Nin ji but dasi galak taŋ damɨsak, do tobɨl jikon tobɨl kɨk do pi madepsi aŋek tagap taŋ nimaŋ.</t>
  </si>
  <si>
    <t>Nin jikon kɨk do nandamak. Ae nak Pol naga bɨsap morapmɨsi jikon kɨk do kosit morapmɨ agɨm. Mani Sunduk da kosit sopsop aŋnoman agɨmaŋ.</t>
  </si>
  <si>
    <t>Amɨn Tagɨnin Yesu aeni apdɨsak bɨsapmon nin niaŋsi aŋek kɨsɨk kɨsɨk kɨsɨk da ɨŋamon tagɨ atneŋ? Ae niaŋsi aŋek pi tagɨsi agɨmaŋ yaŋ kagɨmaŋ? Nin ji do nandaŋek kɨsɨk kɨsɨk aneŋ kaŋ, uŋun tagɨ dɨma.</t>
  </si>
  <si>
    <t>Aŋapno Pilipai kokupmon ji dɨma abɨŋ nipno tepmɨ paŋek gɨptɨmnin paŋupbal awit uŋun ji dɨsi nandaŋ. Mani nin jikon dɨma apgumaŋ bɨsapmon Piŋkop dakon gen Bin Tagɨsi ji do tebai agɨmaŋ. Mani Piŋkop dakon butnin paŋteban agɨmaŋ. Do uwal amɨn do nin dɨma pasol pasolɨ mɨni pabɨŋ yopmaŋek Piŋkop dakon Gen Bin Tagɨsi ji do yaŋ teban taŋek agɨmaŋ.</t>
  </si>
  <si>
    <t>Yaŋsi, ji do tagɨsi nandamaŋ, ae kɨsɨk kɨsɨk kɨsɨknin uŋun dɨsi.</t>
  </si>
  <si>
    <t>Ae nin da Yesu nandaŋ gadaŋ ɨmni do yaŋsi dayɨŋ teŋteŋaŋ damgumaŋ, uŋun bɨsapmon nin gen nandaba wukwanek dɨma yagɨmaŋ, ae aŋpak kɨlegɨsi dɨma agɨmaŋ. Dɨma.</t>
  </si>
  <si>
    <t>Piŋkop da nandak nandakni kɨlɨ aŋek Gen Bin Tagɨsi yoyɨŋ teŋteŋok pi nimgut. Nin da nandak nandakni aŋ uŋun do aŋek amɨn da pini niaŋsi aŋteban ani do gen yaŋ dɨma dayamaŋ. Dɨma. Piŋkop da nin dakon but pɨndak nandak asak, do nin da Piŋkop da pini niaŋsi asak uŋun do galak taŋ ɨmjak do nandamaŋ.</t>
  </si>
  <si>
    <t>Ji dɨsi nandaŋ, nin da ji paŋpulugok do gen kɨnda dɨma yagɨmaŋ, ae yo kabɨ do paŋkewalgɨmaŋ, yaŋ kɨsi Piŋkop da dayɨsak. Nin da yo kabɨ do nandaba wukwanek yo tagɨsi dɨma dayɨgɨmaŋ.</t>
  </si>
  <si>
    <t>Nin ji da bo amɨn dɨwarɨ da nin man madep namni do pi dɨma nandagɨmaŋ.</t>
  </si>
  <si>
    <t>Mokoŋ, nin mɨŋat kɨnda da monjɨyoni do mum noŋgamɨsak, uŋun da tɨlagon ji gat egek but yawot gat egek but yawot gat egɨpgumaŋ.</t>
  </si>
  <si>
    <t>Ji da nin dakon notnin tagɨsi egɨpgumaŋ, do nin da ji do but dasi galak taŋ nimgwit, do Piŋkop dakon Gen Bin Tagɨsi ji do dayamak. Ae uŋun do aŋek ji do aŋek egɨp egɨpnin tagɨsi parekgeŋ do tagɨsi nandagɨmaŋ.</t>
  </si>
  <si>
    <t>Not kabɨ, nin ji gat egek Piŋkop dakon Gen Bin Tagɨsi yoyɨŋ teŋteŋaŋapno pi madepsi agɨmaŋ uŋun dɨsi nandaŋ. Nin jap nimɨŋek jɨgɨ nim do pi madepsi agɨmaŋ. Nin kalbi ae gɨldarɨ pi madepsi agɨmaŋ, do pi madepsi agɨmaŋ.</t>
  </si>
  <si>
    <t>Nin ji do nandaba kɨk aŋek nin do galagɨsi nandaŋek egɨpgumaŋ uŋun do aŋek egɨp egɨpno saŋbeŋek dɨma apdɨsak yaŋ nandawit. Do nin Atens kokup papmon sigɨn egɨpneŋ yaŋ nandaŋ kokwin agɨmaŋ.</t>
  </si>
  <si>
    <t>Piŋkop da nandaŋ gadatgo jikon abɨŋ kɨk do aŋek yɨpban tagap taŋek nandaŋ gadatji paŋteban asak do kalbi ae gɨldat kalba bɨsit pi madepsi yaŋ gɨn asat. Yaŋ aŋek ni bɨsapmonsi jikon kɨŋ kok do tagɨ asak do bɨsit pi madepsi asat.</t>
  </si>
  <si>
    <t>Betnik Piŋkop Datnin gat ae Amɨn Tagɨnin Yesu gat da nin kɨsi jikon kɨk do kosit tagɨ aŋnoman.</t>
  </si>
  <si>
    <t>Nin da ji do Amɨn Tagɨ da amɨn do but dasi galak taŋ yomɨŋ yomɨŋ ani yaŋ damjak. Yaŋ aŋek ji dɨsikon da notji do ae amɨn dɨwarɨ do but dasi galak taŋ yomɨŋ yomɨŋ ani. Nin da ji do but dasi galak taŋ damamaŋ, uŋudeŋ gɨn jiyo kɨsi do but dasi galak taŋ yomɨŋ aŋaŋ kɨni.</t>
  </si>
  <si>
    <t>Yaŋ aŋakwa Piŋkop da ji dakon butji paŋteban aban Amɨn Tagɨnin Yesu uŋun amɨn telagɨ mɨŋat amɨn kabɨni kɨsi gat apjak bɨsapmon ji telagɨsi egɨpdaŋ. Bɨsapmon altaŋ damjak. Ji Piŋkop Datnin da dabɨlon gulusuŋni mɨni ae kɨlegɨsi egɨpdaŋ. Uŋun bamɨsi.</t>
  </si>
  <si>
    <t>Timoti yabekban jikon opjak do yabekgɨmaŋ. Timoti uŋun notnin kɨnda, ae Piŋkop dakon pi monjɨni kɨnda. Uŋun da ji paŋteban ak do aŋek nandaŋ gadatji paŋteban asak do yabekgɨmaŋ. Timoti uŋun Kristo dakon Gen Bin Tagɨsi yaŋ teŋteŋaŋ teŋteŋaŋek pi asak do yabekgɨmaŋ.</t>
  </si>
  <si>
    <t>Ji tepmɨ madep ae tepmɨ paŋek egɨpni yaŋ do dɨsi nandaŋek butji dɨma wɨtdal kɨni yaŋ nandaŋ. Piŋkop da uŋuden jɨgɨ paŋek egɨpni do nin kɨlɨ manjɨgɨmaŋ uŋun dɨsi nandaŋ.</t>
  </si>
  <si>
    <t>Nin ji gat egɨpgumaŋ bɨsapmon yaŋ kɨlɨ dayɨgɨmaŋ, "Jɨgɨ mibɨlɨ mibɨlɨ mibɨlɨ altaŋ nimdɨsak." Yaŋ yaŋapno uŋun bɨsap kɨlɨ uŋun noman taŋ mudawit uŋun dɨsi nandaŋ.</t>
  </si>
  <si>
    <t>Kaŋ paŋkewalba nandaŋ gadatji paŋkewalban aŋakwan pi madepsi nin da aŋtɨdok asak yaŋ do aŋek Timoti yabekban jikon obɨŋ nandaŋ gadatji kok do aŋek yabekgɨt.</t>
  </si>
  <si>
    <t>Timoti uŋun kɨlɨ ji depmaŋ dek kɨŋ abɨŋ ninon obɨŋek nandaŋ gadatji dakon gen tagɨsi gat ae amɨn do but dasi galak taŋ yomyomni dakon geni niyɨŋ teŋteŋaŋ yomgut. Nin do nandaŋek kɨsɨk kɨsɨk ekwaŋ. Nin da ji gat kɨsi kok do nandaŋek nandaba kɨsɨk ekwaŋ, jiyo kɨsi yaŋ gɨn ninon tosok yaŋ gɨn niyɨŋ dekgɨt.</t>
  </si>
  <si>
    <t>Not kabɨ, nin jɨgɨ mibɨlɨ mibɨlɨ noman taŋ mudawit bɨsapmon ji nandaŋ gadat tebai agek egɨpgumaŋ yaŋ nandaŋakwa butnin paŋteban aŋ.</t>
  </si>
  <si>
    <t>Ji tebai agek Amɨn Tagɨkon saŋbeŋek ekwaŋ, nin yaŋsi nandamaŋ, do egɨp egɨpno wagɨlsi guramɨkgaŋ.</t>
  </si>
  <si>
    <t>Nin ji do nandaŋek Piŋkopnin da dabɨlon kɨsɨk kɨsɨk madepsi nandamaŋ. Aŋek yaŋsi nandamaŋ, nin da Piŋkop ya yaŋ iyɨsat uŋun da nin dakon kɨsɨk kɨsɨk kɨsɨk nimɨsak uŋun yapmaŋdak.</t>
  </si>
  <si>
    <t>Not kabɨ not kabɨ, Amɨn Tagɨ Yesu da manon da ji paŋteban aŋek yaŋ dayɨno si aŋteban aŋek Piŋkop da aŋpak tagɨsi egɨpni do dayɨŋ dekgɨmaŋ uŋun baŋ egɨpni. Gen uŋun ani do dayɨgɨmaŋ uŋun si aŋek egɨpni. Gen uŋun tagɨsi egɨpni. Gen uŋun sigɨn egɨpni do dayɨno saŋbeŋek egɨpni yaŋsi dayɨno nandamaŋ.</t>
  </si>
  <si>
    <t>Aŋakwa not kabɨ, ji paŋmuwukbi kabɨ Masadonia mɨktɨm kɨsi morap ekwaŋ uŋun do but dasi galak taŋ yomgwit. Nin da ji dakon but paŋteban aŋek yaŋsi ani do dayamaŋ aenin aŋek uŋun dɨwarɨ si yapmaŋek tebaisi ani do dayamaŋ.</t>
  </si>
  <si>
    <t>Indi kalɨp yaŋ kɨlɨ dayɨgɨmaŋ, "Ji butji yaworɨ taŋek dɨsi kɨsit da pɨlɨk pɨlɨk do pi tebai ani. Aŋek kɨsit da ji dɨwatji dakon pi ani kaŋ, ji dɨsi dakon kɨla tagɨ paŋmɨlɨp ani."</t>
  </si>
  <si>
    <t>Yaŋ aŋakwa ji yo kɨnda do wadak wadak dɨma ani. Yaŋ aŋakwa paŋmuwukbi dɨma paŋmuwukbi kabɨkon ekwaŋ amɨn da ji dakon aŋpak tagɨsi nandaŋek tagɨsi nandaba kɨsɨk kɨsɨk akdaŋ.</t>
  </si>
  <si>
    <t>Not kabɨ, not kabɨ, amɨn kɨmakbi kɨmakbi dakon mibɨlɨ nandak do dayɨko nandani. Ji uŋun do bupmɨ nandaŋek bupmɨ nandaŋ gadatji dɨma aŋ. Uŋun amɨn kabɨ da Piŋkop dɨma nandaŋ gadaŋ ɨmaŋ uŋudeŋ gɨn ji bupmɨ kɨmoron da pɨdoni do dɨma nandaŋ teban taŋek jomjom aŋek ekwaŋ uŋudeŋ gɨn jiyo kɨsi bupmɨ dɨma soni.</t>
  </si>
  <si>
    <t>Nin Yesu da kɨmoron da pɨdagɨt uŋun nandaŋ teban taŋek nandaŋ gadat asak. Yaŋ agɨmaŋ do nandamaŋ, Yesu dakon tapmɨm taŋakwan Piŋkop da paŋmuwukbi kɨlɨ kɨmakbi paban pɨdaŋakwa uŋun amɨn kabɨ Yesu gat aeni tobɨl apdaŋ yaŋ nandamaŋ.</t>
  </si>
  <si>
    <t>Nin Amɨn Tagɨ dakon gen yaŋ dayɨsat uŋun yaŋ: Amɨn Tagɨ aeni apdɨsak bɨsapmon egɨp egɨp egɨpmɨ toŋ nin amɨn egɨp egɨpmɨ toŋ dɨma wɨgɨ kɨmakbi kabɨ mibɨltaŋ kɨni. Uŋun dɨmasi.</t>
  </si>
  <si>
    <t>Piŋkop da gen tapmɨmɨ toŋ yaŋakwan aŋelo mibɨltok amɨn da yaŋakwan Piŋkop dakon baŋgɨn da yaŋ tɨdosak. Yaŋ aŋakwan Amɨn Tagɨ da Kwen Kokup yɨpmaŋek pɨgɨkdɨsak. Aŋakwan Yesu nandaŋ gadaŋ ɨmɨŋek kɨmakgwit amɨn uŋun mibɨltok pɨdaŋba pɨdokdaŋ.</t>
  </si>
  <si>
    <t>Uŋun bɨsapmon nin amɨn egɨp egɨp egɨp egɨp egɨpgumaŋ nin uŋun gat gɨkwemon da wɨgɨ nin kɨŋapno Amɨn Tagɨ gat domdom agɨmaŋ. Yaŋ aŋek nin uŋudon gɨn egɨp egɨp dagok dagogɨ mɨni egɨpdaŋ.</t>
  </si>
  <si>
    <t>Do jiyo kɨsi Piŋkop dakon amɨn kabɨ paŋteban ak do gen on yoyɨŋ teŋteŋaŋek egɨpni.</t>
  </si>
  <si>
    <t>Amɨn Tagɨ Yesu da manon gen morap dayɨgɨmaŋ uŋun ji dɨsi nandaŋ.</t>
  </si>
  <si>
    <t>Piŋkop dakon galaktokni uŋun yaŋ: Ji egɨp egɨp egɨpji kɨsisi uŋun iyɨ do ɨmni. Aŋek telagɨ egɨp egɨpni uŋun uŋun kɨsi uŋun da kɨsiron yɨpni. Yaŋ aŋek yumabi mibɨlɨ mibɨlɨ mibɨlɨ mibɨlɨ yaŋ dɨma ani.</t>
  </si>
  <si>
    <t>Ji uŋun burɨkon da pɨdaŋ uŋun dakon galaktok gat ae nandak nandak yokwi morap toŋ uŋun kɨsi paŋkutnoni do nandaba kɨk ani. Yaŋ aŋek Piŋkop da aŋpak tagɨsi egɨsak uŋun tagɨsi do galak taŋ ɨmɨŋek yolni.</t>
  </si>
  <si>
    <t>Amɨn Ŋwakŋwarɨ Kabɨ Piŋkop dɨma nandaŋ ɨmaŋ amɨn kabɨ da aŋ uŋudeŋ aŋ, uŋudeŋ gɨn uŋun dakon galaktok gat ae nandak nandak yokwi gat da ji tɨmɨk tɨmɨgek mɨŋat wɨliyo yumabi mibɨlɨ mibɨlɨ mibɨlɨ dɨwarɨ dɨma ani do aŋek dɨmasi ani.</t>
  </si>
  <si>
    <t>Ji dɨmasi nandaba yokwi aŋek notji paŋmuwukbi kabɨ do top sɨtnok aŋyomɨŋek mɨŋat kabɨni gat da uŋuden aŋpak dɨma ani. Nin kalɨpsigwan kɨlɨ dayɨgɨmaŋ, "Amɨn Tagɨ da uŋuden amɨn morap uŋuden aŋ amɨn kɨsi morap uŋuden aŋ amɨn do kobogɨ do kobogɨ yokwi pakdaŋ."</t>
  </si>
  <si>
    <t>Piŋkop da nin aŋpak yokwi aŋ uŋun yol do dɨma yaŋ nimgut. Dɨmasi! Piŋkop da nin egɨp egɨpnin iyɨ do ɨmɨŋek aŋpak telagɨ aŋpak uŋun yolni do yaŋ nimgut.</t>
  </si>
  <si>
    <t>Yaŋdo, amɨn kɨnda uŋun gen manji ɨmjak kaŋ, uŋun amɨn dakon gen naŋ gɨn dɨma manji ɨmɨsak. Uŋun amɨn Piŋkop, Piŋkop Telagɨ Wupni damɨsak, uŋun dakon gen naŋ manji ɨmɨsak.</t>
  </si>
  <si>
    <t>Piŋkop da telagɨ mɨŋat amɨn kabɨyo but dasi galak taŋ yomni do gen dɨma mandaneŋ. Ji uŋun do Piŋkop da dayɨŋdet agɨt uŋun do dayɨŋ dekgɨt.</t>
  </si>
  <si>
    <t>Not kabɨ, nin yo morap uŋun ni bɨsapmon bo ni bɨsapmon altokdaŋ uŋun do dɨma mandamaŋ.</t>
  </si>
  <si>
    <t>Yesu uŋun nin paŋpulugok do aŋek kɨmakgɨt. Yaŋdo, nin egɨp egɨpmɨ bo kɨmotneŋ kaŋ, uŋun gat egɨp egɨp egɨp dagok dagogɨ mɨni egɨpdaŋ.</t>
  </si>
  <si>
    <t>Yaŋdo, ji abɨsok yaŋ gɨn aŋ uŋun da tɨlagon dɨsikon notji do gen tagɨsi yoyɨŋek butni paŋteban ani.</t>
  </si>
  <si>
    <t>Not kabɨ, nin da yaŋ dayɨdamaŋ, ji amɨn ji do paŋpulugok aŋ uŋun do nandaba wukwanek geni guramɨtni. Uŋun amɨn da Amɨn Tagɨ da kɨla amɨn kabɨsi manjɨŋ damgut. Aŋek aŋpakji paŋmɨlɨp ani do gen dayɨŋ dekdaŋ.</t>
  </si>
  <si>
    <t>Ji uŋun pi aŋ uŋun aŋ uŋun do nandaŋek but galaksi nandaŋek but dasi galak taŋ yomni. Yaŋ aŋek ji kɨsi but kaloŋon da but kaloŋsi egɨpni.</t>
  </si>
  <si>
    <t>Not kabɨ, nin da yaŋsi dayɨno aŋteban aŋek amɨn mɨktɨmɨ mɨktɨmɨ toŋ uŋun dakon aŋpakni paŋmɨlɨp aŋek egɨpgwit amɨn uŋun paŋmɨlɨp ani, ae pasol pasolɨ mɨni amɨn uŋun burɨ paŋteban ani, ae gɨptɨmni mɨni amɨn paŋpulugaŋba kɨmotni. Yaŋ aŋek amɨn kɨsi morap gat but yawot gat but yawot gat kɨsi egɨpni.</t>
  </si>
  <si>
    <t>Amɨn kɨnda da yokwi aŋdaba kaŋ, ji yo yokwi aŋdaba kobogɨ do yokwi dɨma yoyɨni. Ji bɨsapmɨ bɨsapmɨ Piŋkop dakon amɨn kabɨni gat ae amɨn kɨsi gat kɨsi do aŋpak tagɨsi aŋyomɨŋek egɨpni.</t>
  </si>
  <si>
    <t>Bɨsapmɨ bɨsapmɨ kɨsɨk kɨsɨk ani,</t>
  </si>
  <si>
    <t>pɨndagek bɨsapmɨ bɨsapmɨ bɨsit ani.</t>
  </si>
  <si>
    <t>Yo morap altaŋ damɨŋakwa ji Piŋkop ya yaŋsi iyɨŋek egɨpni. Piŋkop da amɨn morap Kristo Yesu gat egɨpgwit uŋun amɨn kabɨ da yaŋ gɨn egɨpni do nandɨsak.</t>
  </si>
  <si>
    <t>Uŋun Telagɨ Wup da yo kɨnda ak do dayɨŋban nandaŋ damjak bɨsapmon, ji Telagɨ Wup da dɨma kɨrɨŋɨk ɨmni.</t>
  </si>
  <si>
    <t>Ji dɨsi nandaŋ. Amɨn Tagɨ dakon bɨsap madep uŋun kabo noknok da kalbi apjak yaŋ gɨn apdɨsak.</t>
  </si>
  <si>
    <t>Ae kombɨ amɨn da kombɨ gen dayɨkdaŋ kaŋ, uŋun do butjap dɨma nandani.</t>
  </si>
  <si>
    <t>Mani ji gen morap gat ae aŋpak morap uŋun kɨsi pɨndak nandaŋ kokwinɨk mudoni. Yaŋ aŋek aŋpak tagɨsi uŋun abɨdaŋek</t>
  </si>
  <si>
    <t>Ji aŋpak yokwi mibɨlɨ mibɨlɨ mibɨlɨ aŋ uŋun yopmaŋ mudoni.</t>
  </si>
  <si>
    <t>Amɨn Tagɨ uŋun but yawot dakon Piŋkop da ji dakon egɨp egɨp egɨpji uŋun iyɨkon depjak. Yaŋ aban ji aŋpakji kɨlegɨsi uŋun iyɨkon depjak. Aŋek wupji ae gɨptɨmji ae gɨptɨmji kɨsi kɨlani tagɨsi aŋakwan Amɨn Tagɨnin Yesu Kristo aeni apjak bɨsapmon ji gɨptɨmni mɨni ɨmalɨmɨ toŋsi egɨpni.</t>
  </si>
  <si>
    <t>Piŋkop yaŋ paŋmuwugek yaŋ yagɨt uŋun bamɨsi agɨt. Uŋun yo morap uŋun jikon aŋ damdɨsak. Uŋun Piŋkop da yo morap dayɨgɨt uŋun bamɨsi agɨt.</t>
  </si>
  <si>
    <t>Not kabɨ, ji Piŋkop bɨsit iyɨŋba egek uŋun da nin paŋpulugosak.</t>
  </si>
  <si>
    <t>Piŋkop dakon amɨn kabɨ nin da aŋpak aŋ uŋudeŋ gɨn kɨnda da notji notji mandaŋ noknok sɨmɨlɨp yaŋ gɨn asak.</t>
  </si>
  <si>
    <t>Amɨn Tagɨ da manon yaŋsi dayɨsat. Ji da papia on Piŋkop dakon amɨn kabɨ kɨsi do manjɨŋek manjɨŋ mudoni.</t>
  </si>
  <si>
    <t>Amɨn Tagɨnin Yesu Kristo dakon nandaŋ yawotni da ji gat egɨpjak.</t>
  </si>
  <si>
    <t>Amɨn da yaŋ yaŋ yokdaŋ, "Abɨsok bɨsap tagɨsi egɨ a. Tagɨsi egɨpneŋ." Yaŋ yaŋakwa uŋudon gɨn yo yokwisi da mɨŋat monjɨ kwapmɨ toŋ da monjɨ altok do aŋek tepmɨ paŋ, yaŋ gɨn uŋudon gɨn altaŋ yomdaŋ. Yo uŋun altaŋakwa uŋun yo kɨnda dɨma yapmaŋ kɨkdaŋ.</t>
  </si>
  <si>
    <t>Mani not kabɨ, ji pɨlɨn tukgwan dɨma ekwaŋ, do Piŋkop dakon bɨsap madep kabo noknok da abɨŋ apjak bɨsapmon but morap nandaŋ? Uŋun arɨpmɨ dɨma.</t>
  </si>
  <si>
    <t>Ji kɨsi morap uŋun teŋteŋɨ gat ae gɨldat dakon amɨn. Nin pɨlɨn tuk ae pɨlɨn tuk dakon amɨn kabɨ dɨma.</t>
  </si>
  <si>
    <t>Yaŋdo, do nin dɨpmɨn pokgoŋ amɨn dɨwarɨ da tɨlagon dɨma pɨgɨneŋ. Dabɨlnin da pɨsaŋek nandak nandaknin da pɨsoni kaŋ uŋun tagɨsi.</t>
  </si>
  <si>
    <t>Nido nandamaŋ, amɨn dɨpmɨn pokdok amɨn uŋun kalbi dɨpmɨn pokgoŋ. Ae amɨn pakbi teban naŋ but upbal aŋ amɨn uŋun kalbi but upbal aŋ.</t>
  </si>
  <si>
    <t>Mani gɨldat da butgwan ekwaŋ amɨn nin nandaŋ kokwini tagɨsi egɨpneŋ. Nin da Piŋkop nandaŋ gadaŋ ɨmɨŋek aŋpakni uŋun tɨmɨtjak, ae amɨn do but dasi galak taŋ yomɨŋ yomɨŋek amɨn do nandaŋ gadatni dakon aŋpakni uŋun tɨmɨtjak. Yaŋ aŋek uŋun aŋpak yokwi pakpak dakon paba pɨgɨk yopni dakon paba pɨgɨk yopni. Ae Piŋkop da nin yokwikon baŋ tɨmɨtjak do jomjom aŋek jomjom asak uŋun tɨmɨtjak. Yaŋ do aŋek tebai agek tagap taŋek kɨlani atneŋ.</t>
  </si>
  <si>
    <t>Piŋkop da butjap iyɨ dakon butjap nandak do nin do nandak nandak dɨma niyɨgɨt. Dɨma. Amɨn Tagɨnin Yesu Kristo da yokwikon baŋ tɨmɨtjak do nandak nandak niyɨgɨt.</t>
  </si>
  <si>
    <t>Nu Pol, nak Kristo Yesu dakon yabekbi kabɨni kɨnda da mandagɨm. Yesu Kristo kok do nandaŋ teban taŋek egɨsat uŋun gat Piŋkop Telagɨ Yut Madepnin gat ae Kristo Yesu do jomjom aŋek jomjom aŋek ekwaŋ, uŋun amɨn bamot da nak yabekbi kabɨni do manjɨŋ nepgwit.</t>
  </si>
  <si>
    <t>Amɨn yumabi aŋpak mibɨlɨ mibɨlɨ aŋ, ae amɨn morap Sodom kokup papmon amɨn da aŋpak uŋuden aŋ, ae amɨn dɨwarɨ tɨmɨkba amɨn tɨmɨkba oman monjɨ egɨpni do awit amɨn, ae top gen yaŋ amɨn, ae top gen yogok amɨn, ae Piŋkop dakon gen bamɨ dakon mibɨlɨ do yaŋ paŋteban awit, ae yo morap uŋuden kɨsi Piŋkop dakon gen bamɨ dɨma yosok. Uŋun kɨsi dakon gen morap yɨpmaŋgaŋ.</t>
  </si>
  <si>
    <t>Gen bamɨsi uŋun Piŋkop da Gen Bin Tagɨsi yaŋ teŋteŋok do namgut, uŋun da tɨlagon asak. Gen bamɨ uŋun da Piŋkop iyɨ dakon tɨlɨmni ae tapmɨmni uŋun wukwisi, ae kɨsɨk kɨsɨk kɨsɨk aŋpakni uŋun dakon mibɨlɨsi egɨsak yaŋ niyɨsak.</t>
  </si>
  <si>
    <t>Amɨn Tagɨnin Kristo Yesu da tapmɨm namgut do yaŋsi iyɨsat. Uŋun da nak aŋpulugaŋek pi uŋun abeŋ do manjɨgɨt. Nandaŋek naga tagɨsi asak do manjɨgɨt.</t>
  </si>
  <si>
    <t>Nak kalɨp Yesu dakon man abɨŋ yɨp do aŋek uwal aŋek uwal aŋ ɨmɨŋek yaŋba yokwi tok agɨm. Mani nak uŋun amɨn do nandaŋ ɨmɨŋek nandaŋ gadaŋ ɨmɨŋ ɨmɨŋek pi uŋun agɨm yaŋ nandagɨm. Uŋun amɨn nak do bupmɨ nandaŋ namɨŋakwan uŋun pi agɨm yaŋsi nandaŋ namɨŋakwan uŋun pi agɨm.</t>
  </si>
  <si>
    <t>Aŋakwa Amɨn Tagɨnin Kristo Yesu da nandaŋ yawotni do nandaŋ yawotni nagon noman taŋ namgut uŋun da nandaŋ gadaŋ ɨmɨŋek butno amɨn dɨwarɨ do yomgut.</t>
  </si>
  <si>
    <t>Kristo Yesu yokwi pakpak amɨn kabɨ nin yokwi pakpak baŋ tɨmɨtjak do mɨktɨmon pɨgɨt. Gen uŋun gen bamɨsi kɨnda. Uŋun gen amɨn morap mɨŋat amɨn morap kɨsi do nandaŋ gadat aŋ ɨmni do gen bamɨsi yosok. Mani nak uŋun dɨwarɨ yapmaŋek yokwi madepsi agɨm.</t>
  </si>
  <si>
    <t>Mani Kristo Yesu uŋun da amɨn kɨsisi nandaŋ ɨmni do nandaba pɨsosak do aŋek nandaban yo madepsi agɨt. Uŋun nandaŋek Kristo uŋun yokwi pakpak amɨn kabɨkon but yawotni madepsi egɨsak. Uŋun do aŋek mibɨltok nandaŋ namɨŋakwan bupmɨ nandaŋ namɨŋakwan mɨŋat amɨn morapmɨ da nak do yo madepsi aŋ ɨmgut. Aŋek uŋun amɨn kabɨ da nak aŋpulugaŋ namɨŋakwan uŋun amɨn kabɨ da nandaŋ gadaŋ ɨmɨŋek egɨp egɨp egɨp dagok dagogɨ mɨni abɨdokdɨsak.</t>
  </si>
  <si>
    <t>Kɨlɨ bɨsapmɨ bɨsapmɨ dakon Kɨla Amɨn Madep egɨsak uŋun man madep pakbi soŋ ɨmni. Uŋun dɨma kɨmotni, ae amɨn ekwamaŋ uŋun dɨma kokdaŋ. Piŋkop kaloŋɨsi uŋun gɨn man madep egɨpni. Uŋun amɨn man madep egɨpjak bɨsapmɨ bɨsapmɨ bɨsapmɨ bɨsapmɨ egɨpjak do man madep egɨpni. Uŋun bamɨsi.</t>
  </si>
  <si>
    <t>Timoti, monjɨno, gak aŋpak kalɨp gak do kombɨ gen mandagɨt uŋun da kalɨpsigwan gak do gayɨwit. Uŋun gen gayɨko abɨdoki do gayɨsat. Gak uŋun kombɨ gen naŋ paŋteban aŋek aŋpak yokwi yokwi pabɨŋ yopmaŋek uŋun gat teban tok aŋek kɨsisi pabɨŋ pi anjil.</t>
  </si>
  <si>
    <t>Aŋek nandaŋ gadatgo dakon emat madepsi aŋakwa gak Piŋkop da dabɨlon kɨlegɨsi egɨpni yaŋsi nandaki. Amɨn dɨwarɨ yokwi egɨpgwit yaŋ pɨndakgwit, mani Piŋkop da aŋpakni aŋmɨlɨp asak do dɨma galak tawit. Yaŋ aŋakwa nandaŋ gadatni wɨtdal kɨmotdaŋ.</t>
  </si>
  <si>
    <t>Timoti, gak Kristo Yesu nandaŋ gadaŋ ɨmaŋ amɨn dakon monjɨno tagɨsi egɨsal. Gak Datnin Piŋkop gat ae Amɨn Tagɨnin Kristo Yesu gat dakon nandaŋ yawotni, ae bupmɨ nandaŋ yawotni, ae but yawot gak da tosak.</t>
  </si>
  <si>
    <t>Uŋun amɨn dɨwarɨ kɨnda mani Haimenias ae Aleksanda, uŋun amɨn bamot nandaŋ kokwini tagɨsi nandaŋek Piŋkop do yaŋba yokwi tok dɨma asak do Sunduk da kɨsiron yopgum.</t>
  </si>
  <si>
    <t>Abɨsok Masadonia mɨktɨmon kɨk do aŋek gen yaŋ gayɨgɨm uŋudeŋ gɨn gak Epesas kokup papmon sigɨn egek amɨn dɨwarɨ Piŋkop dakon gen yoyɨŋ dekgaŋ uŋun amɨn do top gen yoyɨŋ dekgaŋ.</t>
  </si>
  <si>
    <t>Aŋek babɨkji dakon man bin yaŋ toŋ uŋun dakon tɨlak gen morapmɨ morapmɨ paŋek babɨknin dakon man bin ae babɨknin dakon man dakon mibɨlɨ mibɨlɨ morapmɨ yaŋ yoŋ. Uŋun gen da nandak nandakni paŋupbal aŋ yomɨŋek Piŋkop dakon nandaŋ gadat kabɨkon tosok uŋun dakon mibɨlɨ nandaŋ kokwin tagɨ dɨma asak.</t>
  </si>
  <si>
    <t>Mani Piŋkop da pi uŋun aŋek niyɨsak uŋun yaŋ: Amɨn paŋpulugaŋek Yesu nandaŋ gadaŋ ɨmɨŋek telagɨsi egɨpni. Aŋek gulusuŋni mɨni yaŋ nandani. Yaŋ aŋek amɨn dɨwarɨ da notni do but dasi galak taŋ yomɨŋ yomɨŋ ani.</t>
  </si>
  <si>
    <t>Dɨwarɨ da uŋun aŋpak tagɨsi kɨnda yapmaŋek abɨsok gen bamɨ dɨma nandaŋek ɨsal dogɨn gen bamɨsok gen guramɨkgwit uŋun kɨlɨ paŋ.</t>
  </si>
  <si>
    <t>Aŋek Piŋkop dakon gen teban yoyɨŋdet amɨn yoyɨŋdet do nandaŋek yoŋ uŋun gen bamɨsi yosok yaŋ nandaŋ. Mani mibɨlɨ nido yaŋ teŋteŋawit uŋun iyɨ dɨma nandaba pɨsosok, do mibɨlɨ nido yaŋkwok aŋ uŋun dɨma nandaba pɨsosok.</t>
  </si>
  <si>
    <t>Nandaŋ gadaneŋ, gen teban da yo tagɨsi asak kaŋ, uŋun tagɨsi. sal dogɨn dɨma kokwinɨtjak kaŋ, gen teban da tagɨsi asak.</t>
  </si>
  <si>
    <t>Amɨn gen teban dakon pi uŋun aŋpak kɨlegɨ amɨn paŋmɨlɨp ak do dɨma tosok. Uŋun amɨn gen teban yapmaŋek but teban dɨma guramɨkgaŋ amɨn, gen teban yapmaŋek guramɨkgaŋ amɨn, ae Piŋkop manji ɨmɨŋek yokwi aŋ yomɨsak amɨn, ae Piŋkop dakon gen kokwin kɨlegɨ do dɨma nandaŋ yomɨŋek on mɨktɨm dakon gen teban yapmaŋek akwaŋ amɨn, ae meŋ datniyo dapba kɨmakbi, ae amɨn dapba kɨmakbi uŋun do tosok.</t>
  </si>
  <si>
    <t>Mibɨltoksi mibɨltok gak yaŋsi abi uŋun yaŋ: Gak amɨn yoyɨŋbɨ bɨsit aŋek Piŋkop do bɨsit iyɨni, ae iyɨ do ya yaŋsi iyɨŋek ae amɨn mɨktɨmɨ mɨktɨmɨ ekwaŋ do bɨsit iyɨni.</t>
  </si>
  <si>
    <t>Mɨŋat amɨn kabɨ Piŋkop dakon gen guramɨkgaŋ uŋun da aŋpak tagɨsi aŋek aŋpak tagɨsi ani.</t>
  </si>
  <si>
    <t>Mɨŋat kabɨ uŋun iyɨ dakon nandak nandakni pabɨŋ yopmaŋek gen kagani sopmaŋek Piŋkop dakon gen abɨdaŋek tagɨ egɨpni.</t>
  </si>
  <si>
    <t>Mɨŋat da amɨn kɨla ani do dɨma nandaŋ yomɨsat. Ae amɨn yoyɨŋ dekba Piŋkop dakon gen yoyɨŋ dekgaŋ uŋun tagɨ dɨma. Gen uŋun yaŋ tosak kaŋ, gen tagɨsi nandaŋek tagɨ egɨpni.</t>
  </si>
  <si>
    <t>Nandani, Adam mibɨltok wasagɨt, ae don Ewa wasagɨt.</t>
  </si>
  <si>
    <t>Ae Adam uŋun top iyɨŋba nandaba bamɨ dɨma agɨt. Mɨŋat uŋun top iyɨŋba nandaŋek gulusuŋ agɨt.</t>
  </si>
  <si>
    <t>Mani mɨŋat da monjɨ kwap awɨlgwit uŋun bɨsapmon Piŋkop da yokwikon baŋ tɨmɨtdɨsak. Bɨsapmɨ bɨsapmɨ Kristo nandaŋ gadaŋ ɨmɨŋek egɨp egɨpni uŋun iyɨ do aŋek telagɨ egɨpni kaŋ, ae amɨn do but dasi galak taŋ yomɨŋ yomɨŋek ae aŋpak kɨlegɨsi aŋpak kaŋ, Piŋkop da yabekban yokwikon baŋ tɨmɨtdɨsak.</t>
  </si>
  <si>
    <t>Ae kɨla amɨn madep bo gapman dakon amɨn madep kabɨ gat ae gapman dakon amɨn madep gat kɨsi do bɨsit iyɨni. Yaŋ aŋakwa nin Piŋkop dakon aŋpak kɨlegɨsi egek but yawot ae but yawot gat but yawot gat ae aŋpak tagɨsi egek Piŋkop dakon aŋpak kɨlegɨsi guramɨtni do bɨsit iyɨni.</t>
  </si>
  <si>
    <t>Uŋuden yaŋ gɨn nin dakon Telagɨ Yut Madepnin Piŋkop da nandaban tagɨsi asak, do uŋudeŋ gɨn nandɨsak.</t>
  </si>
  <si>
    <t>Iyɨ do mɨŋat amɨn morap yokwikon baŋ tɨmɨkban egek gen bamɨ dakon mibɨlɨ nandaba pɨsosak do nandɨsak.</t>
  </si>
  <si>
    <t>Piŋkop kaloŋɨ gɨn egɨsak. Ae Piŋkop gat amɨn gat ae amɨn gat bɨkbɨknikon kɨla agak amɨn Kristo Yesu amɨn gat kɨnda da egɨsak.</t>
  </si>
  <si>
    <t>Kristo bɨsapni kɨlɨ agɨt bɨsapmon iyɨ dakon egɨp egɨp egɨpni amɨn kɨsi morap yokwikon baŋ tɨmɨtjak do yomgut. Yaŋ agɨt. Yaŋ agɨt do Piŋkop da amɨn kɨsi morap yokwikon baŋ tɨmɨtjak do nandak nandak agɨt.</t>
  </si>
  <si>
    <t>Piŋkop da nak yabekbi kabɨ kɨnda yaŋsi aŋnoman agɨt. Yaŋ agɨt do nak uŋun genni yaŋ teŋteŋok akeŋ do aŋek yabekgɨm. Gen bamɨsi uŋun nandaŋ gadat ae nandaŋ gadat dakon mibɨlɨ bamɨ toŋ uŋun do Juda amɨn mɨktɨmɨ mɨktɨmɨ ekwaŋ uŋun yoyɨŋ dekgɨm. Gen bamɨ yosot, bamɨ yosot yaŋ yosot.</t>
  </si>
  <si>
    <t>Nu amɨn kokupmɨ kokupmɨ dukwan ekwaŋ uŋun kɨsisi aŋmɨlɨp aŋek kɨsitni kwenikon wɨtjɨŋek bɨsit ani do nandɨsat. Egɨp egɨpni uŋun telagɨsi egɨpni yaŋ do Piŋkop do bɨsit aŋ ɨmni do nandɨsat. Aŋek butjap madep dɨma aŋek egɨp egɨpni uŋun taŋ ɨmɨŋek egɨpni yaŋ do nandɨsat.</t>
  </si>
  <si>
    <t>Ae mɨŋat yaŋ dayɨsat, mɨŋat kabɨ uŋun ɨlɨkba pɨgɨk mani toŋsi paŋek tagɨsi egɨpni, mani uŋun tagɨsi. Busuŋ daŋgwanji kɨrɨŋɨ toŋ gat, ae gɨptɨmnikon yo kɨbaŋɨ toŋ gat, ae ɨmal yumaŋ nogɨ madepsi dakon tɨlɨm gat, ae ɨmal tɨlɨmni yumaŋ nogɨ dubagɨsi gat, uŋun baŋ paŋek tagapmɨ dɨma paŋek egɨpni.</t>
  </si>
  <si>
    <t>Amɨn kɨnda da paŋmuwukbi dakon kɨla amɨn egɨp do nandɨsak kaŋ, uŋun amɨn pi tagɨsi asak do dɨma nandɨsak. Gen uŋun bamɨsi gɨn.</t>
  </si>
  <si>
    <t>Yaŋ aba ji da mibɨltok pi aban pɨndakba pɨndak nandaŋ kokwinɨtni. Aŋek pi tagɨsi aŋek paŋmuwukbi kabɨkon oman monjɨsi egɨpni.</t>
  </si>
  <si>
    <t>Yaŋgɨn mɨŋat eyo kɨla amɨn kabɨ uŋunyo kɨsi iyɨ do nandaba pɨsoni tagɨsi egɨpni. Iyɨ dakon gen yokwi dɨma yoni. Uŋun kɨlɨ nandaŋek mɨŋat paŋpulugaŋakwan nandaŋ kokwin tagɨsi aŋek pi monɨŋɨsi baŋgɨn asak.</t>
  </si>
  <si>
    <t>Yaŋ aŋek paŋmuwukbi dakon oman amɨn uŋun mɨŋat kaloŋɨsok dakon eni egɨpni toŋ. Uŋun mɨŋat monjɨni tagɨsi paŋkɨlaŋek kɨlani tagɨsi asak.</t>
  </si>
  <si>
    <t>Yaŋ aŋek paŋmuwukbi dakon oman aŋek pi tagɨsi asak kaŋ, uŋun amɨn da mani tagɨni tagɨsi nandakdaŋ. Aŋek Kristo Yesu nandaŋ gadaŋ ɨmɨŋek nandaŋ gadaŋ ɨmɨŋek yaŋ teŋteŋok do dɨma pasalgwit.</t>
  </si>
  <si>
    <t>Nak tepmɨsi gagon opbi do nandɨsat. Mani gak do gen on papiakon mandɨsat uŋun tagɨsi.</t>
  </si>
  <si>
    <t>Do nak tepmɨ dɨma opbeŋ kaŋ, gak da gen on mandaki Piŋkop dakon amɨn kabɨ nin da aŋpak tagɨsi egɨpni do nandaki kaŋ uŋun pakyaŋsi nandaki. Nin Piŋkop dakon amɨn kabɨ nin Piŋkop dakon mɨŋat amɨn kabɨyo egɨpgumaŋ mɨni dakon paŋmuwukbi. Paŋmuwukbi uŋun kɨndap tɨp madep yombem da gen bamɨsi uŋun yɨpmaŋ dekgaŋ.</t>
  </si>
  <si>
    <t>Piŋkop dakon aŋpak ani dakon gen uŋun mibɨlɨ nandagɨt uŋun yo madepsi. Gen uŋun yaŋ: Piŋkop da amɨn kɨnda egɨsak uŋun nin do nin do niyɨŋban nandagɨt. Gen uŋun yaŋ: "Uŋun amɨnsi egɨpgut do amɨn da kaŋba amɨn da pɨndakgwit. Aŋakwan Telagɨ Wup da aŋelo da pɨndakgwit. Aŋakwan amɨn da mɨktɨmɨ mɨktɨmɨ mɨktɨmɨ kɨŋ amɨn da geni yaŋ teŋteŋawit. Aŋakwan mɨktɨmɨ mɨktɨmɨ mɨktɨmɨ amɨn da nandaŋ gadaŋ ɨmni. A</t>
  </si>
  <si>
    <t>Yaŋ do kɨla amɨn kɨla amɨn asak kaŋ, uŋun amɨn aŋpak kɨlegɨsi egɨpjak. Amɨn da dabɨlon yokwi kɨnda dɨma tosok yaŋ gɨn egɨpjak. Mɨŋat kaloŋɨ kaloŋɨ dagɨn egɨpjak. salsi egɨpjak do nandaŋek nandaŋ kokwin tagɨsi egɨpjak. Aŋek aŋpak tagɨsi agɨt. Yutnikon obɨŋ amɨn aŋpak tagɨsi yolɨsak. Aŋek amɨn yoyɨŋdet amɨn Piŋkop da aŋpak tagɨsi yolɨsak uŋun kɨlegɨsi egɨpjak.</t>
  </si>
  <si>
    <t>Amɨn notni but upbal dɨma nosak. Butjap tepmɨ dɨma aŋek emat dɨma pabɨŋ yopjak. Dɨma. But yawot gat egɨpni. Amɨn do bupmɨsi nandaŋ yomɨŋek egɨpjak. Moneŋ tɨmɨt tɨmɨt do but dasi dɨma galak taŋ ɨmɨŋek egɨpjak.</t>
  </si>
  <si>
    <t>Iyɨ dakon mɨŋat monjɨyoni kɨsi tagɨsi paŋmɨlɨp asak. Yaŋ aŋek monjɨni yoyɨŋban geni guramɨkgaŋek guramɨkgaŋ.</t>
  </si>
  <si>
    <t>Amɨn kɨnda iyɨ dakon monjɨni kɨla tagɨ dɨma paŋpulugaŋek pi asak kaŋ, Piŋkop dakon paŋmuwukbi dakon pi niaŋ aŋek paŋmuwukbi do nandaŋek pi asak?</t>
  </si>
  <si>
    <t>Amɨn kɨnda Yesu nandaŋ gadaŋ ɨmɨŋek paŋmuwukbi kabɨkon kɨla amɨn asak kaŋ, uŋun amɨn kɨla amɨn dɨma asak. Yaŋ dɨma aneŋ do nandak nandak aŋek wɨgɨk dɨma asak kaŋ, Piŋkop da Sunduk kɨlɨ aŋupbal agɨt uŋudeŋ gɨn iyɨ kɨrɨŋɨkgɨt.</t>
  </si>
  <si>
    <t>Amɨn kɨnda paŋmuwukbi kabɨkon dɨma ekwaŋ uŋun amɨn da nandaba wukwan ɨmni kaŋ, uŋun amɨn tagɨ kɨla asak. Mani paŋmuwukbi kabɨkon dɨma egɨpjak kaŋ, yokwi tok aŋɨmɨlɨp aŋakwa Sunduk da yɨpban kwaŋ.</t>
  </si>
  <si>
    <t>Uŋudeŋ gɨn paŋmuwukbi dakon oman amɨn kabɨ kɨsi yaŋ gɨn ani kaŋ, pi monjɨni tagɨsi egɨpni. Gen bamot amɨn dɨma egɨpni. Emat amɨn kabɨ pakbi teban naŋ but upbal dɨma ani. Amɨn dakon moneŋ tɨmɨt tɨmɨt do nandak nandak dɨma ani.</t>
  </si>
  <si>
    <t>Amɨn kabɨ uŋun gɨptɨmni mɨni yaŋsi nandaŋek Piŋkop da dabɨlon ɨsalsi egɨpni yaŋsi nandaŋek nandaŋ gadaŋ ɨmɨŋek Piŋkop da gen bamɨsi kɨlɨ manjɨŋ yopgut uŋun pakyaŋsi nandaŋ teban taŋek guramɨk paŋteban ani.</t>
  </si>
  <si>
    <t>Uŋun Telagɨ Wup da yaŋ teŋteŋaŋek yaŋ yosok, don bɨsap madepmon amɨn dɨwarɨ da nandaŋ gadatni yopba wɨtdal kɨŋek koŋ top gen yogok mibɨlɨ mɨnisi gat, ae koŋ toptopmɨ mɨnisi gat dakon gen guramɨgek yolgwit uŋun da gen tagɨ yolek yolgwit.</t>
  </si>
  <si>
    <t>"Nin Piŋkop egɨp egɨp egɨp dagok dagogɨ mɨni uŋun nandaŋ gadaŋ ɨmaŋ. Uŋun da mɨŋat amɨn mɨktɨmɨ mɨktɨmɨ ekwaŋ uŋun yokwikon baŋ tɨmɨt tɨmɨt amɨn. Nin uŋun nandaŋ gadaŋ ɨmɨŋek yo tagɨsi nin do nandaŋ gadaŋ ɨmɨŋek jomjom aŋek ekwamaŋ." Yaŋ do aŋek nin bɨsapmɨ bɨsapmɨ bɨsapmɨ pi aŋek jɨgɨsi pi madepsi asak.</t>
  </si>
  <si>
    <t>Gen tebano yoyɨŋ dekbɨ yoyɨŋ degek aŋek uŋun guramɨtni.</t>
  </si>
  <si>
    <t>Amɨn da gak monjɨ gɨmoŋɨsat yaŋ gayɨŋaki amɨn da gak do amɨn pɨŋbisi yaŋ dɨma nandani. Gak aŋpak kɨlegɨsi abi. Gak gen yogokgo, ae aŋpak asal, ae notgo do but dasi galak taŋ yomɨŋek, ae nandaŋ gadatgo, ae aŋpak kɨlegɨsi egɨpgul uŋun aŋpak kɨlegɨsi abi. Uŋun aŋaki amɨn kabɨ da nandaŋ gadat aŋaki paŋmuwukbi kabɨkon da aŋpak tagɨsi yolni.</t>
  </si>
  <si>
    <t>Nak tepmɨ dɨma opbeŋ kaŋ, gak Piŋkop dakon papia uŋun amɨn do manjɨŋek Piŋkop dakon mibɨlɨ manjɨŋek yoyɨŋdet ae yoyɨŋdet pi tagɨsi ani.</t>
  </si>
  <si>
    <t>Piŋkop da paŋmuwukbi dakon kɨla amɨn da gak kwenon kɨsitni kwenon wɨtjɨŋek kombɨ gen yaŋkwok awit bɨsapmon tapmɨmgo gamgut, do uŋun do dɨma kɨlek taŋek pi ani.</t>
  </si>
  <si>
    <t>Gak uŋun pi uŋun aŋpak tagɨsi kɨlani tebaisi ani. Aŋek uŋun pi madepsi aŋek bamɨsi aŋ mudok mudogɨsi abi. Yaŋ aŋaki amɨn kɨsi da dandaba gaga dakon aŋpak bamɨ paŋalon aŋaki amɨn kɨsi da kaŋ nandaŋ kokdaŋ.</t>
  </si>
  <si>
    <t>Gak gaga dakon aŋpak egɨp egɨp ae amɨn yoyɨŋdet pi asal uŋun do kɨlani tebaisi aŋek kɨmotni. Tapmɨm yaŋsi aŋaki Piŋkop da pi uŋun asal do aŋek gaga aŋpak yokwikon baŋ tɨmɨtjak. Ae amɨn morap gak dakon gen nandaŋ yawokgaŋ uŋunyo kɨsi yaŋ gɨn tɨmɨtjak.</t>
  </si>
  <si>
    <t>Amɨn jamba but amɨn, top gen yogok amɨn da amɨn top gen uŋun yoyɨŋ teŋteŋokdaŋ. Uŋun amɨn kabɨ dakon nandak nandakni wagɨl upbal taŋakwan yokwini dakon mibɨlɨ dɨma nandaba pɨsokdɨsak.</t>
  </si>
  <si>
    <t>Uŋun amɨn kabɨ da mɨŋat eyo dɨma paŋek egɨp egɨpni do yaŋsop tebaisi yoyɨkdaŋ. Ae jap dɨma noni do yaŋsop tebaisi yoyɨkdaŋ. Jap morap uŋun Piŋkop da nandaŋ gadaŋ ɨmɨŋek gen bamɨ nandaŋ ɨmaŋ amɨn da Piŋkop ya yaŋsi nandaŋ yomɨŋek tɨmɨtjak do aŋnoman agɨt.</t>
  </si>
  <si>
    <t>Piŋkop da yo morap wasagɨt uŋun yo morap tagɨsi gɨn. Uŋun do nandaŋ gadat aŋek gɨsamɨ toŋ naŋek tagɨ tɨmɨtneŋ do yosok.</t>
  </si>
  <si>
    <t>Piŋkop dakon gen gat ae bɨsitnin gat da jap bamɨ toŋ uŋun Piŋkop da bamɨsi asak.</t>
  </si>
  <si>
    <t>Gak gen uŋun notni yoyɨŋ yoyɨŋbɨ yoyɨki kaŋ, gak Kristo Yesu dakon oman monjɨni tagɨsi egɨpdɨsal. Yaŋ aŋaki gak nandaŋ gadat ae nandak nandak tagɨsi kɨlɨ nandaŋek guramɨk mudosol uŋun da tɨlak tagɨsi paŋteban akdɨsal.</t>
  </si>
  <si>
    <t>Mani gak amɨn dɨwarɨ dakon ɨsal dogɨn, ɨsal dogɨn yo ɨsalɨ ae ɨsalɨ dɨma, top gen paŋteban aŋ uŋun dɨma nandaŋ yobi. Gak Piŋkop dakon amɨn egɨp egɨp uŋun pakyaŋsi paŋmɨlɨp aŋ mudosol.</t>
  </si>
  <si>
    <t>Tɨlak tapmɨmnin aŋteban aŋek gɨptɨmnin paŋteban ak do aŋek bɨsapmɨ bɨsapmɨ pi aneŋ kaŋ, uŋun da tagɨ dɨma asak. Mani Piŋkop dakon aŋpak aŋteban aŋek egɨp egɨpnin paŋteban asak kaŋ, uŋun si yapmaŋek wagɨlsi asak. Uŋun abɨsok on mɨktɨmon egɨp egɨpnin paŋpulugaŋban, ae don egɨp egɨp abɨdokdɨsak uŋun kɨsi tagɨ asak.</t>
  </si>
  <si>
    <t>Gen on gen uŋun bamɨsi gɨn. Gen uŋun nandaŋek nandaŋ gadat tagɨsi asak.</t>
  </si>
  <si>
    <t>Amɨn pelaŋ kɨlɨ aŋteban ak do gen tebai dɨma yoyɨki. Datgo yaŋ teŋteŋaŋ ɨmɨŋek uŋun gat but yawot gat yaŋ gɨn yoyɨŋ teŋteŋokgi. Ae monjɨ bɨlagɨ notgo ae padɨk padɨkgo yaŋ do yaŋ gɨn yoyɨŋ teŋteŋaŋbi.</t>
  </si>
  <si>
    <t>Tiŋa mɨŋat kɨnda dakon man yaŋsi nandaŋek pi tagɨsi asak uŋun dakon man madepsi asak. Mɨŋat monjɨni tagɨsi paŋpulugaŋek pi asak, ae kokup ŋwakŋwarɨkon abɨŋ amɨn do jap yomɨŋek oman amɨni, ae paŋmuwukbi da kandap yomɨŋ yomɨŋek oman amɨn do nandaba wukwanek pi madepsi asak, ae jɨgɨ mibɨlɨ mibɨlɨ mibɨlɨ agɨt, uŋuden kɨsi pi tagɨsi asak. Uŋuden mɨŋat kabɨ dakon manji dogɨn mandaki.</t>
  </si>
  <si>
    <t>Mɨŋatjok mɨŋatjok kɨlɨ pakbi do dɨma mandabi. Uŋun bɨsapmon butni kalugɨ pasak do nandaŋek Kristo manji ɨmɨŋek egɨpdaŋ.</t>
  </si>
  <si>
    <t>Yaŋ yaŋek yaŋ teban tok gen kɨnda kɨlɨ yawit uŋun pɨndagek gulusuŋ asak.</t>
  </si>
  <si>
    <t>Ae uŋun gɨn dɨma, uŋun gɨn ɨsal dogɨn ɨsal dogɨn yutnikon kɨŋ paŋkɨk aŋ. Aŋek uŋun ɨsal dogɨn dɨma, amɨn notni dakon yo aŋ uŋun dakon geni nandaŋek top gen yogok gen morapmɨ yoŋ.</t>
  </si>
  <si>
    <t>Wɨli uŋun do nak yaŋ yosot. Mɨŋat monjɨ gɨmoŋɨsok uŋun paŋek aeni mɨŋat paŋek monjɨ paŋek monjɨ paŋek yutni kɨla aŋ uŋun da tagɨ asak. Yaŋ aban uwalnin da nin do yaŋba yokwi tok aŋ nimdaŋ.</t>
  </si>
  <si>
    <t>Mɨŋat uŋun mɨŋat dɨwarɨ uŋun kɨlɨ kosit kɨlegɨ yɨpmaŋek Sunduk yolba kɨlɨ awit.</t>
  </si>
  <si>
    <t>Tam nandaŋ gadat amɨn kɨnda dakon gwakni dɨwatni da kɨsirɨ da paŋpulugokni kaŋ, uŋun mɨŋat tagɨ iyɨ da paŋpulugaŋban asak. Yaŋ aban paŋmuwukbi da paŋmuwukbi da paŋpulugaŋakwan jɨgɨ dɨma paŋpulugaŋakwan asak. Paŋmuwukbi da mɨŋat pagɨmal uŋun paŋpulugaŋakwan paŋmuwukbi da paŋpulugaŋban asak.</t>
  </si>
  <si>
    <t>Kɨla amɨn kɨla amɨn pi tagɨsi aŋ uŋun do amɨn kɨla amɨn da man madepni toŋ, ae kobogɨ tagɨsi kɨnda yomɨŋ yomni. Uŋun pi mibɨltok amɨn Piŋkop dakon gen yaŋ teŋteŋok amɨn ae yoyɨŋdet amɨn Piŋkop da aŋpak tagɨsi aŋ uŋun da tɨmɨtdɨsak.</t>
  </si>
  <si>
    <t>Piŋkop dakon papia kɨnda da yaŋ tosok uŋun yaŋ nandamaŋ. Gen uŋun yaŋ: "Ji bulmakau gɨp baljaŋ bɨsapmon geni dɨma wamaŋ sopni." Ae uŋun dakon gen kɨnda kɨsi nandamaŋ. "Pi aŋakwan pi monjɨ uŋun tomni tɨmɨkgaŋ uŋun tagɨsi tɨmɨtni."</t>
  </si>
  <si>
    <t>Amɨn bamorɨ bo kapbɨ da kɨla amɨn kɨnda da yaŋ iyɨsak kaŋ, uŋun dakon mibɨlɨ dɨma nandani. Mani bamorɨ bo kapbɨ da uŋun yosok kaŋ, uŋun do nandaki.</t>
  </si>
  <si>
    <t>Ae mɨŋat pelaŋ kɨlɨ agɨpgwit uŋun meŋgo do yaŋ nandani. Ae mɨŋat gɨmoŋɨyo samɨni do yaŋ gɨn paŋpulugaŋek meŋgo padɨk padɨkgo do yaŋ gɨn yoyɨŋbɨ nandani.</t>
  </si>
  <si>
    <t>Ae kɨla amɨn kɨnda yokwi asak kaŋ, uŋun amɨn kɨla amɨn kabɨ da ɨŋamon tebai yoyɨŋbi. Yaŋ aŋaki dɨwarɨ kɨsi pasol pasolɨni.</t>
  </si>
  <si>
    <t>Piŋkop, ae Yesu Kristo, ae Piŋkop dakon aŋelo kabɨni kabɨ da ɨŋamon yaŋsi gayɨsat, gak gen on gayɨsat uŋun kɨsi aŋkutnaŋek kɨmotni. Gen on gayɨsat uŋun pakyaŋsi guramɨkgi. Aŋek amɨn kɨsi do aŋpak tagɨsi aŋyomni. Gak kɨŋ amɨn morap do aŋpak tagɨsi aŋyomni. Aŋek kɨla amɨn madep gat, ae notgo pɨŋbisi gat do aŋpak tagɨ dɨma yoyɨki.</t>
  </si>
  <si>
    <t>Amɨn kɨnda Piŋkop da oman aŋ ɨmjak do aŋek tepmɨsi kɨsitgo kwenikon wɨtjɨŋbɨ kɨsirɨ dɨma wɨtjɨki. Amɨn dɨwarɨ dakon yokwini da gak bɨkbɨgon noman tosak yaŋ do dɨma gandani. Gak gaga do kɨla aŋek Piŋkop da dabɨlon kɨlegɨsi egɨpni.</t>
  </si>
  <si>
    <t>Amɨn butgo tagɨ ae yɨk yawotgo asal do aŋek pakbi gɨn dɨma noni. Wain monɨŋɨsok kɨsi naŋ gɨnoki.</t>
  </si>
  <si>
    <t>Amɨn dɨwarɨ dakon yokwini uŋun bɨsap morapmon noman tosok. Uŋun bɨsapmon gen kokwin amɨn da arɨpmɨ dɨma altaŋ yomdaŋ, mani dɨwarɨ dakon yokwini uŋun pasɨlɨ taŋakwan noman taŋ mudaŋek noman taŋ mudokdaŋ.</t>
  </si>
  <si>
    <t>Uŋudeŋ gɨn aŋpak tagɨsi uŋun kɨsi altaŋ teŋteŋaŋ mudosok. Mani aŋpak tagɨ dɨma altaŋ kaŋ, pasɨlɨkon pasɨlɨ taŋ kɨnda dɨma egɨpdaŋ.</t>
  </si>
  <si>
    <t>Wɨli kɨmakbi asak kaŋ, uŋun amɨn ɨsal dogɨn dɨma ekwaŋ. Uŋun amɨn sakwabat paŋpulugokni toŋ. Uŋun amɨn tagɨ da sakwabat paŋpulugokni do nandaŋ yomɨŋek ekwaŋ. Uŋun amɨn kabɨ dakon oman monjɨni do nandaba wukwanek ekwaŋ.</t>
  </si>
  <si>
    <t>Mani mɨŋat kɨnda iyɨ dakon monjɨyo bo monjɨyo da ekwaŋ kaŋ, uŋun amɨn tagɨ paŋpulugaŋek yaŋsi nandani. Mibɨltok Piŋkop da dabɨlon jɨgɨsi ekwaŋ uŋun meŋi dakon paŋpulugoni. Kalɨp meŋi datniyo da paŋpulugok do pi madep awit uŋun aŋpak yaŋ gɨn aŋpulugoni. Yaŋ aŋakwa Piŋkop da uŋuden tagɨsi nandɨsak.</t>
  </si>
  <si>
    <t>Wɨli kaloŋɨsi egɨpjak kaŋ, uŋun mɨŋat da Piŋkop nandaŋ gadaŋ ɨmɨŋek egɨsak yaŋ nandaŋek egɨsak. Ae gɨldarɨ gɨldarɨ ae pɨlɨni bɨsapmɨ bɨsapmɨ Piŋkop da aŋpulugosak do bɨsit pi asak.</t>
  </si>
  <si>
    <t>Mani mɨŋat kɨnda sakwabat kɨnda egakwan galaktokni yolek galaktokni yolek egɨpjak kaŋ, uŋun mɨŋat kɨla amɨn kɨmakbi yombem egɨsak.</t>
  </si>
  <si>
    <t>Yaŋdo, mɨŋat kabɨ yoyɨŋdet kabɨ yoyɨŋbi uŋun aŋpak kɨlegɨsi aŋek amɨn da yaŋba yokwi tok arɨpmɨ dɨma ani yaŋ do Piŋkop bɨsit ani.</t>
  </si>
  <si>
    <t>Amɨn kɨnda iyɨ dakon yawi dɨwatni ae yawi dɨwatni dɨma paŋpulugaŋek egɨpni kaŋ, uŋun amɨn nandaŋ gadatni yopmaŋ degek aŋpak yokwi mibɨlɨ mibɨlɨ agɨt. Piŋkop dɨma nandaŋ ɨmaŋ amɨn kabɨ kɨsi yaŋ dɨma aŋ.</t>
  </si>
  <si>
    <t>Tam kahat kɨnda bɨlakni 60 yapbi, ae amɨn kaloŋɨ kɨnda dakon mɨŋat egɨpgut, uŋun mɨŋat dakon man manjɨŋbi naŋ manjɨŋbi. Uŋun mɨŋat ego kaloŋɨ da egɨpgut, uŋun dakon man manjɨŋbi.</t>
  </si>
  <si>
    <t>Amɨn dɨwarɨ dakon oman monjɨni ekwaŋ uŋun amɨn tagɨni do nandaba wukwan ɨmɨŋek man madepni toŋ uŋun do nandaba wukwan ɨmɨŋek man madepni toŋ amɨn do nandaba wukwan ɨmni do nandaba wukwan ɨmni. Yaŋ ani kaŋ, amɨn tagɨni da Piŋkop dakon man ae nandaŋ gadatnin do nandaŋ gadat paŋteban asak uŋun do yaŋba yokwi tok asak.</t>
  </si>
  <si>
    <t>Moneŋ dakon but dasi yokwi morap dakon mibɨlɨ kɨnda uŋun moneŋ do galagɨ madepsi nandɨsak. Amɨn dɨwarɨ uŋun do but dasi galak taŋ ɨmɨŋek nandaŋ gadat wɨtdal kɨŋek jɨgɨ madepsi paŋulugokdaŋ.</t>
  </si>
  <si>
    <t>Mani Piŋkop dakon amɨn, gak uŋuden yo yokwi mibɨlɨ mibɨlɨ uŋuden manji ɨmɨŋek uŋun yapmaŋek kɨsisi yopmaŋek Piŋkop dakon aŋpak kɨlegɨ bamɨsi uŋun wɨsɨŋek bamɨsi wɨsɨŋek nandaŋ gadat bamɨsi ae but dasi galak taŋ yomɨŋ yomɨŋ ae but dasi galak taŋ yomɨŋ aŋaŋ wɨsɨŋek pabɨŋ tebai agɨl. Yaŋ aŋek jɨgɨ mibɨlɨ mibɨlɨ mibɨlɨ but kaloŋ agɨl uŋun guramɨkgi.</t>
  </si>
  <si>
    <t>Amɨn nandaŋ gadat aŋ uŋun mɨktɨm tɨm kɨndapni tagɨsi gɨn agɨpni. Yaŋ agɨpni do Piŋkop da yaŋ gamgut. Gak uŋun agɨp egɨp egɨp dagok dagogɨ mɨni do abɨdokdɨsal. Gak uŋun egɨp egɨp dakon bamɨsi agɨl do kalɨp yaŋ gamgut. Gak uŋun agɨt do Piŋkop da yaŋ gamgut. Ae amɨn morap da dabɨlon kɨlegɨsi agek nandaŋ gadatgo do yaŋ teŋteŋagɨl.</t>
  </si>
  <si>
    <t>Yesu Kristo uŋun Pontias Pailat da ɨŋamon telagɨsi agek yaŋ teŋteŋok agɨt. Piŋkop da yo morap yo morap yom do egɨp egɨp yomɨsak, uŋun da dabɨlon ae Kristo uŋun da dabɨlon yaŋ teŋteŋaŋ ɨmgut.</t>
  </si>
  <si>
    <t>Gak gen tagɨsi nandaŋ gamgut uŋun guramɨk mudogɨ mɨni egek gen uŋun pakyaŋsi dɨma pabɨŋ yopbi. Amɨn Tagɨnin Yesu Kristo abɨŋ yɨpban noman tosak do gen uŋun guramɨk mudogɨ mɨni egɨ aŋaŋ kɨki.</t>
  </si>
  <si>
    <t>Wɨgɨ bɨsap madepmon noman tokdɨsak. Piŋkop Wɨkwisi egɨsak, ae kɨsɨk kɨsɨk kɨsɨk egɨsak, ae yo morap dakon Kɨla Amɨn Tagɨ kaloŋɨ uŋun dagɨn egɨsak. Uŋun kɨla amɨn madep dakon Kɨla Amɨn Tagɨ Madep, ae amɨn madep kɨla amɨn dakon Amɨn Tagɨ.</t>
  </si>
  <si>
    <t>Mani uŋun kaloŋɨ kaloŋɨ gɨn kɨmoron dɨma kɨmotni, ae teŋteŋɨni madepmon uŋudon egɨsak. Uŋun amɨn kɨnda da amɨn kɨnda da arɨpmɨ dɨma aŋkapmatjak, ae amɨn kɨnda da dɨma kagɨt, ae amɨn kɨnda da arɨpmɨ dɨma koŋ. Do uŋun amɨn tɨlɨmni ae tapmɨmni toŋ uŋun bɨsapmɨ bɨsapmɨ bɨsapmɨ bɨsapmɨ bɨsapmɨ bɨsapmɨsok egɨ aŋaŋ man madep tosak. Uŋun asi.</t>
  </si>
  <si>
    <t>Amɨn on mɨktɨm dakon moneŋ morapmɨ mɨktɨm dakon yoni morapmɨ amɨn uŋun tebai yoyɨŋbɨ amɨn iyɨ do nandaba wukwisi dɨma ani. Yo morap uŋudon da tepmɨsi pasɨlni uŋudon dɨma yopni. Piŋkop da yo tagɨsi nimɨŋakwan tagɨsi egɨpni do nimɨsak, uŋun Piŋkop da yopmaŋ yopmaŋ yopmaŋ yomɨsak, uŋun do sigɨn yopmaŋ yopni.</t>
  </si>
  <si>
    <t>Amɨn da notni paŋpulugok do aŋpak tagɨsi morapmɨ aŋek pi madepsi ani. Bɨsapmɨ bɨsapmɨ amɨn yoni mɨni amɨn do yo morapmɨsi yomni. Yo kabɨni uŋun moneŋni do dɨma yoyaŋ. Yo kabɨni uŋun iyɨ dakon yo kabɨni yaŋsi nandaŋek paŋpulugok ani.</t>
  </si>
  <si>
    <t>Yaŋ aŋek yo morapmɨ paŋmuwut do nandaŋek egɨp egɨp egɨp bamɨsi abɨdok do yo morapmɨ paŋmuwutdaŋ.</t>
  </si>
  <si>
    <t>Amɨn tagɨni kɨnda uŋun Yesu nandaŋ gadaŋ ɨmɨŋek egɨsak kaŋ, uŋun oman monjɨ yaŋ dɨma yaŋ nandɨsak, "Uŋun notnin kɨnda, do nak notnin dɨma, do tagɨ dɨma yomaŋ." Yaŋ dɨma yoni. "Pilagɨno uŋun Yesu nandaŋ gadaŋ ɨmɨŋek oman monjɨno egɨsak uŋun Kristo Dakon Amɨn Tagɨ, ae but dasi galak taŋ ɨmɨŋ ɨmɨŋek oman monjɨni uŋun tagɨsi egɨsat," yaŋ nandɨsak. Yaŋ nandak nandak da aŋpak tagɨsi pi madep aŋ uŋun aŋteŋteŋokdɨsak. Gak uŋun gen te</t>
  </si>
  <si>
    <t>O Timoti, gak Piŋkop da pi morap gamgut uŋun kɨlɨ aŋkutnaŋbɨ kɨmotni. Aŋek gen ɨsalɨ mibɨlɨ mibɨlɨ Piŋkop dakon nandak nandak dakon pi dɨma tosok uŋun dɨma yopbi. Ae amɨn iyɨ do nandaŋ kokwin tagɨsi taŋ ɨmaŋ yaŋ yoŋ amɨn da Piŋkop dakon nandak nandak do uwal aŋek gen mibɨlɨ mibɨlɨ yaŋkwok uŋun dɨmasi yopbi.</t>
  </si>
  <si>
    <t>Amɨn dɨwarɨ da uŋun nandaŋ kokwini tagɨsi naŋ kɨŋek nandaŋ gadat uŋun yɨpmaŋ degek kɨlɨ nandaŋ gadatji wɨtdal kɨgɨmal. Piŋkop dakon nandaŋ yawotni da jikon tosak.</t>
  </si>
  <si>
    <t>Amɨn Tagɨnin Yesu Kristo dakon gen uŋun da Piŋkop dakon amɨn kɨla aŋpak tagɨsi niyɨŋ dek mudosok. Mani uŋun gen dakon mibɨlɨ manji ɨmɨŋek Yesu dakon gen tagɨsi dakon kosit ŋwakŋwarɨ do amɨn yoyɨŋ dekdak kaŋ,</t>
  </si>
  <si>
    <t>Iyɨ dakon nandak nandakni uŋun jɨgɨ mɨni, do iyɨ dakon aŋpak do galagɨsi nandagɨt. Uŋun amɨn iyɨ dakon aŋpak do nandaba wukwan ɨmgut. Uŋun amɨn ɨsal dogɨn gen pikon yop do galagɨsi nandɨsak, ae yo monɨŋɨsok do gen pɨdok nandak do galagɨsi nandagɨt. Uŋun gen da nandaba yokwi tok aŋek notni do nandaba yokwi tok aŋ yomɨsak. Uŋuden amɨn da nandaba yokwi tok aŋek notni do yaŋba yokwi tok, ae notni do yaŋba yokwi tok, ae notni do yaŋba yokwi tok aŋek</t>
  </si>
  <si>
    <t>Yaŋ aŋakwa uŋun amɨn gen pɨsɨgon da gen pɨsɨgon da gen emat madepsi aŋ. Uŋun amɨn nandak nandakni pɨsɨbɨt kɨrɨŋɨtjak, ae gen bamɨ bamɨ kɨnda dɨma nandaŋek egɨpdaŋ. Uŋun amɨn Piŋkop dakon Amɨn Kɨla Agakni uŋun moneŋ tɨmɨt tɨmɨt tɨmɨt dakon kosit kɨnda yaŋ nandaŋ.</t>
  </si>
  <si>
    <t>Biyagoŋ, nin Piŋkop dakon aŋpak aŋek yo morap nimɨsak uŋun do nandaŋek tagɨsi nandaneŋ kaŋ, uŋun da yo morapmɨ tagɨsi tɨmɨtdɨsak.</t>
  </si>
  <si>
    <t>Mani nin yaŋsi nandamaŋ, meŋnin da nin mɨktɨmon altaŋ nimgwit bɨsapmon yo kɨnda dɨma tɨmɨkgɨmaŋ. Ae mɨktɨm yɨpmaŋ detneŋ uŋun bɨsapmon yo kɨnda arɨpmɨ dɨma tɨmɨkgɨmaŋ.</t>
  </si>
  <si>
    <t>Mani jap ae ɨmal taŋ nimɨŋek yaŋsi nandaneŋ, "Nak uŋun arɨpmon tugaŋdat."</t>
  </si>
  <si>
    <t>Mani moneŋ madep tɨmɨt do galagɨsi nandaŋ amɨn uŋun paŋkewal da abɨsak. Uŋun bɨsapmon yɨk yombem da yɨk monɨŋ nap tɨmɨtjak uŋudeŋ da butni yokwi morapmɨsirɨ do galagɨsi nandak nandak aŋakwa wagɨlsi wɨtdal kɨrɨŋɨk mudokdɨsak.</t>
  </si>
  <si>
    <t>Amɨn dɨwarɨ da nak do yaŋ yoŋ, "Pol nin gat egek iyɨ do nandaba pɨsɨpmɨ asak, mani dubagɨkon egek gen tebaisi niyɨsak." Mani nak Pol. Kristo da iyɨ do nandaba pɨsɨpmɨ asak ae amɨn do bupmɨ but yawot aŋek egɨpgut uŋun dakon mibɨlɨ nandani do dayɨsat.</t>
  </si>
  <si>
    <t>Amɨn dɨwarɨ da nak do yaŋ yoŋ, "Pol da papia uŋun papiakon gen tebaisi mibɨlɨ mibɨlɨ toŋ toŋ. Mani iyɨ altaŋek gen niyɨsak bɨsapmon uŋun amɨn tapmɨmɨ toŋsi dɨma asak, ae gen niaŋon da yosok uŋun dɨma nandaŋ kokwinɨkdak."</t>
  </si>
  <si>
    <t>Amɨn uŋun gen yaŋ yoŋ amɨn uŋun yaŋsi nandani kaŋ kɨmagek nandani. Nin ji gat egek dɨma egɨpgumaŋ bɨsapmon niaŋsi aneŋ yaŋsi aneŋ yaŋsi nandani. Nin jikon opban egek gen uŋun papiakon mandagɨmaŋ uŋun da tɨlagon agɨmaŋ uŋun da tɨlagon agɨmaŋ uŋun da tɨlagon agɨmaŋ uŋun da tɨlagon agɨmaŋ uŋun pakyaŋsi nandani.</t>
  </si>
  <si>
    <t>Amɨn dɨwarɨ da nandaba wɨgɨk do nandaba wɨgɨsak amɨn nin da tɨlagon ekwamaŋ yaŋ dɨma yoni. Uŋun amɨn kɨnda da iyɨ dakon aŋpak kokwinɨkgaŋ tamokon gɨn kokwinɨkgaŋ. Uŋun amɨn nandaŋ kokwin tagɨ mɨni ekwaŋ.</t>
  </si>
  <si>
    <t>Mani nin nin nin da nin man madep aneŋ do dɨma nandaneŋ do nandamaŋ. Piŋkop da nin do manjɨgɨt pi agɨmaŋ uŋun pi aneŋ do nandamaŋ. Piŋkop da nin do nandaban yo madep asak uŋun da tɨlagon aŋpak aneŋ do kokwinɨkdamaŋ. Piŋkop da nin do nandaban yo madep nimɨsak uŋun dakon tɨlak da tɨlak Korin amɨnon kɨlɨ abɨk.</t>
  </si>
  <si>
    <t>Piŋkop da nin do pi madepsi nimgut uŋun jikon tuwɨl kɨgɨt. Yaŋ agɨt do nin da ji do yaŋ teŋteŋagɨmaŋ bɨsapmon nin dakon tɨlaknin dɨma gwayeŋgɨmaŋ. Korin amɨn ji do Gen Bin Tagɨsi dayɨŋ teŋteŋagɨmaŋ. Dɨma. Nin gɨn dɨwarɨ da kalɨpsigwan kɨlɨ abɨdawit.</t>
  </si>
  <si>
    <t>Nin naga dakon tɨlak kɨnda kokwinɨknin tagɨ aŋakwan amɨn dɨwarɨ da pi agɨt uŋun do ninon wɨkwisi dɨma nandamaŋ. Nin Piŋkop da nin do nimgut uŋun bamɨsi aŋek pi aneŋ yaŋ do nandamaŋ. Yaŋ aŋek ji dakon nandaŋ gadatji da tagap taŋakwan nin dakon pi da jikon saŋbeŋbeŋek madepsi tokdɨsak.</t>
  </si>
  <si>
    <t>Yaŋ aneŋ kaŋ, ji da dɨma egɨpgumaŋon kokupmon Gen Bin Tagɨsi yoyɨŋ teŋteŋaŋ teŋteŋaŋek kɨneŋ. Nin kokupmɨ amɨn dɨwarɨ da pi madepsi awit uŋun kokupmon dɨma kɨneŋ. Aŋek amɨn da pi kaloŋɨsi aŋ ɨmgwit uŋun do nandaban kɨsɨk aŋek man madep dɨma aneŋ.</t>
  </si>
  <si>
    <t>Amɨn kɨnda kɨsɨk kɨsɨk tagɨ ani do nandɨsak kaŋ, uŋun amɨn Amɨn Tagɨ da kɨsɨk kɨsɨk tagɨ asak."</t>
  </si>
  <si>
    <t>Amɨn kɨnda iyɨ do nandaba wukwanek man madep asak kaŋ, uŋun amɨn Piŋkop da dabɨlon amɨn mani mɨni egɨsak. Amɨn Tagɨ da man madep pasak kaŋ, uŋun amɨn dagɨn man madep asak.</t>
  </si>
  <si>
    <t>Nak ji gat egɨpbeŋ bɨsapmon gen tebaisi kɨnda tebai dɨma dayɨkeŋ yaŋ do kaŋ kɨmotni. Nit on mɨktɨm amɨn da aŋpagon yolek ekwamaŋ yaŋ nandaŋ amɨn kabɨ ninon da tagɨsi ekwaŋ uŋun tagɨ dɨma dayɨkeŋ yaŋ nandɨsat.</t>
  </si>
  <si>
    <t>Mani nin mɨktɨmon egɨpgumaŋ, mani mɨktɨm amɨn da tɨlagon emat wamno dɨma.</t>
  </si>
  <si>
    <t>Piŋkop dakon tapmɨm yoma nin dakon emat agak yo morap toŋ uŋun on mɨktɨm dakon yo dɨma. Uŋun Piŋkop dakon tapmɨm taŋ ɨmɨŋakwa uwal dakon tebai madep tɨmɨkgaŋ uŋun tuwɨlba tuwɨl kɨsak.</t>
  </si>
  <si>
    <t>Piŋkop dakon mibɨlɨ nandak nandak kosit sopmaŋ amɨn dakon kosit sopmaŋ kositni sopmaŋ yomamaŋ, ae top gen morap uŋun kɨsi pabɨŋ yopmaŋ mudamaŋ. Yaŋ aŋek Kristo dakon galaktokni yolek nandak nandakni paŋtobɨl paŋtobɨl paŋteban amaŋ.</t>
  </si>
  <si>
    <t>Mani nin ji do nandaŋ teban taŋek jomjom aŋek ekwamaŋ. Ji da nin dakon gen morap guramɨtni kaŋ, nin da gen kɨrɨŋɨt amɨn morap paŋtobɨl yomneŋ do tagap taŋek ekwamaŋ.</t>
  </si>
  <si>
    <t>Ji yo morap uŋun pɨndakgaŋ uŋun do nandaŋ kokwin aŋ. Amɨn kɨnda da nak Kristo dakon amɨn kɨnda yaŋ nandɨsak kaŋ, iyɨ da Kristo dakon amɨn ekwamaŋ yaŋ gɨn nin kɨsi Kristo dakon amɨn ekwamaŋ yaŋ gɨn nandani.</t>
  </si>
  <si>
    <t>Nin Amɨn Tagɨ da uŋun pi aneŋ do tapmɨm nimgut. Nin da ji paŋteban asak do aŋek nandaŋ gadatji aŋ uŋun paŋteban ani do nandagɨt. Mani nin da ji paŋupbal ak do dɨma nandagɨt. Do nin da pi amaŋ uŋun do nandaba wukwan ɨmɨŋek mani dɨwarɨ nandaban wukwan ɨmno tagɨsi asak kaŋ, gen uŋun do mayagɨ dɨma nandakeŋ.</t>
  </si>
  <si>
    <t>Mani nak da papia uŋun mandɨsat do pasalek yaŋ dɨma nandani.</t>
  </si>
  <si>
    <t>Ji nandaŋ namɨŋba nak nandaŋ gadat yokwi tagɨ dɨma aŋek gen kɨnda yosot. Ji nandaŋ namɨŋba kɨkeŋ?</t>
  </si>
  <si>
    <t>Amɨn morap Akaia mɨktɨmkon kɨŋ amɨn kɨnda da nak abɨŋ nepgut da uŋun dakon gen bamɨsi nak gat egɨsak, do amɨn kɨnda da arɨpmɨ dɨma aŋkɨsɨbɨŋ nepjak kaŋ, Piŋkop do nandaba wɨgɨsak.</t>
  </si>
  <si>
    <t>Dɨma, ae mibɨlɨ nido yaŋ asat? Nak ji do but dasi galak taŋ damɨsat, ma? Uŋun arɨpmɨ dɨmasi. Piŋkop da nandɨsak, nak ji do but dasi galak taŋ damɨsat uŋun nandaŋ mudosok.</t>
  </si>
  <si>
    <t>Mani amɨn dɨwarɨ iyɨ do nandaba wukwan namni do kosit wɨsɨŋek amɨn da dabɨlon nin yombem egɨpni yaŋ do pini awit. Nak da uŋun kosit sopsop aŋtɨdok do aŋek dɨma kɨrɨŋɨk ɨmɨsat.</t>
  </si>
  <si>
    <t>Uŋun amɨn kabɨ uŋun yabekbi kabɨ top amɨn, ae top pi monjɨ topni ekwaŋ. Uŋun amɨn kabɨ da aŋpakni kulabɨk aŋek amɨn tɨmɨkgaŋ Yesu dakon yabekbi kabɨ bamɨsi yaŋ top pɨndat do aŋek paŋmuwuk yopmaŋgaŋ.</t>
  </si>
  <si>
    <t>Uŋun do aŋek wurɨpdagek dɨma pasolni. Sunduk iyɨ uŋun da iyɨ teŋteŋɨ dakon aŋelo teŋteŋɨ yombem dagok dɨma aŋ ɨmɨsak yaŋ nandamaŋ.</t>
  </si>
  <si>
    <t>Yaŋdo, Sunduk dakon oman monjɨni kɨsi aŋpakni kulabɨk aŋek aŋpak kɨlegɨ dakon oman monjɨni da tɨlagon egɨpni kaŋ, uŋun do dɨma tamtam yaŋ nandaneŋ. Don kobogɨ do yo yokwi aŋ uŋun da arɨpmon tɨmɨtdaŋ.</t>
  </si>
  <si>
    <t>Nak nandaba wukwan ɨsalɨsok gen kɨnda yosot uŋun kɨlɨ dayɨkdɨsat. Do ji da gen uŋun nandaŋek nak nandaŋ kokwini tagɨ dɨma amɨn kɨnda yaŋ dɨma nandani. Mani nandaŋ kokwini tagɨ dɨma amɨn yaŋ nandaŋ kaŋ, uŋun kɨsi tagɨ. Ji nak tagɨ dɨma. Dɨma nepba kɨni kaŋ, nakyo kɨsi nandaŋek nandaba wukwan ɨbeŋ.</t>
  </si>
  <si>
    <t>Amɨn Tagɨ dakon galaktok yolek gen uŋun dɨma yosot. Naga do nandaba wukwan ɨmɨŋek nandaba wɨgɨk do aŋek gen uŋun yosot.</t>
  </si>
  <si>
    <t>Amɨn morapmɨsi da mɨktɨm dakon aŋpak yolɨŋek iyɨ do nandaba wɨgɨsak, yaŋ gɨn nak da naga do nandaba wɨgɨk do aŋek uŋun aŋpulugaŋbeŋ.</t>
  </si>
  <si>
    <t>Ji nandaŋ kokwini tagɨsi amɨn, do amɨn nandaŋ kokwini tagɨ dɨma uŋun da nandaba yokwi tok amɨn da ji do top gen yogok tagɨsi dayɨni do galagɨsi nandaŋ.</t>
  </si>
  <si>
    <t>Amɨn da Piŋkop kaloŋɨ gɨn gawak ɨmɨŋek oman aŋ ɨmni uŋun do nandɨsak uŋun teban tagɨsi. Yaŋgɨn nakyo kɨsi Kristo yolni do nandɨsat. Nak da mɨŋatjok kɨlegɨsi kɨlegɨsi kɨlegɨsi kɨnda pasak uŋun amɨn do aŋabɨsat, yaŋ do nak da ji Kristo dakon gwakni egɨpni do manjɨgɨm. Ji kɨlɨ kɨlɨ manjɨgɨm. Aŋek mɨŋatjok kɨlegɨsi kɨlegɨsi kɨlegɨsi paŋalon aŋ ɨmɨŋ aŋaŋ kɨmotni do nandɨsat.</t>
  </si>
  <si>
    <t>Amɨn kɨnda da ji tɨmɨkban dam tebanon kɨŋek oman aŋdamjak do dayɨsak, bo yo morapji wagɨl tɨmɨkdak, bo top gen yaŋ damɨŋek top gen yaŋ damjak, bo amɨn madep kɨnda da ji but dasi galak taŋ damjak, bo ae tomno dabɨlji baljok asak kaŋ, uŋun amɨn si galak taŋ ɨmɨsak do nandaŋ yomɨsak.</t>
  </si>
  <si>
    <t>Nin da uŋun yokwi ji do yaŋ mudaŋ damneŋ uŋun dakon tapmɨmnin dɨma taŋ nimaŋ. Nin dakon yokwi uŋun yaŋ teŋteŋok do mayagɨsi nandɨsat. Mani amɨn kɨnda da iyɨ dakon mibɨlɨ do yaŋ teŋteŋok do pasol pasolɨ asak kaŋ, nakyo kɨsi pasol pasolɨ mɨni yaŋ teŋteŋokdɨsat.</t>
  </si>
  <si>
    <t>Ji Ibru amɨn kabɨ, ma? Nak kɨsi Ibru amɨn kabɨ. Israel amɨn kabɨ, ma? Nak kɨsi Israel amɨn kabɨ. Abraham dakon amɨn kabɨ, ma? Nak kɨsi Abraham dakon amɨn kabɨno.</t>
  </si>
  <si>
    <t>Uŋun Kristo dakon oman monjɨni dɨma, ma? Nak nandaŋ kokwingo tagɨ dɨma amɨn kɨnda yaŋ yokeŋ. Nak Kristo dakon pi aŋakwa uŋun amɨn kabɨ yapmaŋek pi madepsi agɨm. Pi madepsi agɨm uŋun amɨn kabɨ do pi madepsi agɨm. Ae bɨsap morapmɨ dam teban yutnon nepgwit, ae bɨsap morapmɨ nak aŋakgwit. Ae jɨgɨ morapmɨ nɨmnɨmɨkba kɨmakgɨm.</t>
  </si>
  <si>
    <t>Juda amɨn da nap kɨrɨŋɨk baljok morapmɨ baljawit. Bɨsap 5 kabɨ uŋun kɨsisi aŋupbal agɨm.</t>
  </si>
  <si>
    <t>Bɨsap kapbɨ kɨlɨ nak aŋakgwit. Bɨsap kɨndakon tɨpbaŋ nɨtdaŋ. Bɨsap kɨndakon tap wakga kapbɨ tap wakga da tap binap tagɨt. Ae uŋudon gɨldat kɨnda tap kaga pɨlɨn kaga pɨlɨndo tap kaga pɨgɨgɨm.</t>
  </si>
  <si>
    <t>Aŋakwan bɨsap morapmɨ kokup dubagɨsi kɨŋ agek pakbi ɨdapmon pasɨl nepbeŋ do agɨm. Ae kabo noknok da abɨdaŋba kosiron amɨn ɨlɨk yopba kɨwit uŋun da kɨsiron pasɨl nepba pasɨl nepbeŋ yaŋ nandagɨm. Ae Juda amɨn dɨwatno da dɨwarɨkon nani paŋupbal ak do pi agɨm. Ae Amɨn Ŋwakŋwarɨ Kabɨkon nani da bɨsap morapmɨ nak aŋupbal ak do agɨm. Kokup papmon egek bo mɨktɨm amɨni mɨnikon egɨpgumaŋ bɨsapmon pasɨl nepbeŋ do agɨm. Ae pakbi ɨdapmon pasɨl nep</t>
  </si>
  <si>
    <t>Nak bɨsap morapmɨ kalbi pi madepsi pi agɨm. Aŋek bɨsap morapmɨ kalbi pi madepsi agɨm, ae dɨpmɨn dɨpmɨn pokdok agɨm. Aŋek jap do agɨm, ae pakbi do agɨm. Aŋek bɨsap morapmɨ bɨsap morapmɨ jap dɨma nagɨm. Aŋek bɨsap morapmɨ gɨptɨmno jɨgɨkgo madepsi paŋek ɨmalno mɨni agɨm.</t>
  </si>
  <si>
    <t>Ae jɨgɨ morapmɨ saŋbeŋek jɨgɨ morapmɨsi altaŋ namɨsak uŋun kɨsi do dayɨsat. Uŋun gɨldarɨ gɨldarɨ gɨldarɨ paŋmuwukbi morap kɨsi paŋmuwukbi morap kɨla ani do nandaba kɨk aŋek jɨgɨ madepsi nandɨsat.</t>
  </si>
  <si>
    <t>Amɨn kɨnda da paŋmuwukbi kɨnda yokwi asak kaŋ, nak dakon teban tokno kɨsi pasɨl ɨmɨsak yaŋ nandɨsat. Ae yo kɨnda da paŋmuwukbi kɨnda yokwi asak kaŋ, uŋun do nak butjap madepsi nandɨsat.</t>
  </si>
  <si>
    <t>Mani tuŋon amɨn emarɨ toŋ da Ewa wasɨp iyɨgɨt uŋun da wasok tapmɨmɨ toŋsi nandaŋ ɨmgut. Yaŋ aŋek nandak nandakji paŋkewalba kɨlek taŋek Kristo do nandaŋ kokwin kɨlegɨsi yopmaŋ dekdat uŋun yɨpmaŋ depjak yaŋ do si pasolgoŋ.</t>
  </si>
  <si>
    <t>Kosit ŋwakŋwarɨ kɨnda dɨma tosok kaŋ, naga do nandaba wɨgɨsak do tagɨ yokeŋ. Mani nak dakon tapmɨmno mɨni yaŋ teŋteŋaŋ namɨŋakwan uŋun do yo madep dɨma wɨgɨkeŋ.</t>
  </si>
  <si>
    <t>Amɨn Tagɨ Yesu dakon Datni Piŋkop, uŋun da nak top dɨma yosot yaŋ nandaŋ mudosok. Uŋun bɨsapmɨ bɨsapmɨ bɨsapmɨ egɨpni toŋ egɨsak.</t>
  </si>
  <si>
    <t>Damaskus kokup papmon kɨla amɨn madep Areta dakon obip amɨn da nak dam tebanon nep do aŋek obip amɨn morapmɨ da dam teban yutnon nepni do obip amɨn da yoma kɨlani tebaisi awit.</t>
  </si>
  <si>
    <t>Mani not kabɨ dɨwarɨ da nak basket kɨndakon yɨpmaŋek kosit uŋun yɨpmaŋek kokup pap dakon dam kɨdɨpmɨŋon da waŋga pɨgɨwit. Pɨkwan nak kosit uŋun nap aŋyawot aŋakwan kɨsit da mɨktɨmon pɨgɨgɨm. Pɨgakwan nak uŋun kosit naŋ kɨsiron da wɨtdal kɨŋ abɨgɨgɨm.</t>
  </si>
  <si>
    <t>Amɨn dɨwarɨ da jikon obɨŋ Yesu ŋwakŋwarɨ kɨnda uŋun dakon mibɨlɨ yaŋ teŋteŋoni. Nin da Yesu uŋun dɨma yaŋ teŋteŋagɨmaŋ uŋun dakon mibɨlɨ yaŋ teŋteŋoni. Ae ji uŋun aŋpak do aŋek Telagɨ Wup ŋwakŋwarɨ kɨnda abɨdaŋ uŋun aŋpak do nandaŋ damɨsat. Ae Gen Bin Tagɨsi uŋun dɨma, ji da Gen Bin Tagɨsi abɨdaŋ uŋun da tɨlagon dɨma abɨdaŋ. Yaŋ aŋakwa ji uŋun kabɨkon aŋapno yaŋ aŋek geni nandak do tagɨsi nandaŋ.</t>
  </si>
  <si>
    <t>Nandani. Nak yabekbi kabɨji mibɨltok amɨn yabekbi kabɨji uŋun do yo ɨsalɨ kɨnda dɨma yɨpmaŋdat yaŋ nandɨsat.</t>
  </si>
  <si>
    <t>Nak Piŋkop dakon gen yaŋ teŋteŋok do pi madep dɨma asat kaŋ, nandak nandakno uŋun pɨŋbisi dɨma. Nin bɨsapmɨ bɨsapmɨ bɨsapmɨ yo morap agɨmaŋ uŋun nandak nandakno ji do yolɨŋ dekgɨmaŋ.</t>
  </si>
  <si>
    <t>Nak Piŋkop dakon Gen Bin Tagɨsi dayɨŋ teŋteŋaŋ teŋteŋaŋba uŋun dakon mibɨlɨ dɨma tɨmɨtjak do nandaŋ. Uŋun pi agɨm do pi madep dɨma nagɨm. Uŋun agɨm do aŋek naga abɨdaŋek ji do nandaba wukwan kɨk do aŋek yokwi agɨm bo dɨma?</t>
  </si>
  <si>
    <t>Nak ji da binapmon pi agɨm do paŋmuwukbi dɨwarɨ dakon moneŋ tɨmɨkgɨm. Yaŋ aŋek ji da binapmon pi agɨm do aŋek yo kabɨni kabo tɨmɨkgɨm.</t>
  </si>
  <si>
    <t>Nak ji gat egek yo kabɨkon egek wadak wadak aŋek amɨn kɨnda do jɨgɨ dɨma yomaŋ namgut. Dɨma. Masedonia yɨpmaŋakwa notni dɨwarɨ Korin apgwit uŋun da wadak wadak agɨm uŋun da yo morapmɨ aŋpulugawit. Nak yaŋsi nandat aŋek ji do jɨgɨsi dɨma yomaŋ uŋun kɨsi aŋkutnawit.</t>
  </si>
  <si>
    <t>Amɨn da nandaba wukwan namni do pi abeŋ uŋun tagɨ dɨma. Do naga do nandaba wukwan namni do pi abeŋ uŋun da tagɨ dɨma asak. Mani nak dɨpmɨnon da dɨpmɨn yombem dɨ gat ae Amɨn Tagɨ da pasɨlɨkon da pasɨlɨkon nepgut uŋun do dayɨkeŋ.</t>
  </si>
  <si>
    <t>Amɨn da nak Kristo dakon pi asat uŋun do pi madep dɨma asat do aŋek yo yokwi aŋ namɨŋakwa nak tepmɨ pi asat, bo jɨgɨ mibɨlɨ mibɨlɨ gat, bo jɨgɨ mibɨlɨ mibɨlɨ gat, bo jɨgɨ namɨŋakwa amɨn da nak aŋupbal akdaŋ, bo dɨma, do butno yaworɨsi tosok. Nak tapmɨmno mɨni egakwa uŋun bɨsapmon gɨn tapmɨmno madepsi egɨsat.</t>
  </si>
  <si>
    <t>Gen uŋun yosot uŋun nandaba pɨsɨpmɨsok asak. Mani ji da naga aŋteban aŋek gen uŋun yosot. Ji da nak do kɨlegɨsi kɨnda yaŋ teŋteŋagɨmaŋ uŋun tagɨ dayɨwit, mani ji da gen uŋun dɨma aŋakwa nak do yaŋ teŋteŋosot. Nak pɨŋbisi egɨsat mani yabekbi kabɨsi kɨnda da yoŋ uŋun pɨŋbi, mani nak pɨŋbisi egɨsat. Yaŋ do ji da nak dakon man madep yaŋ dɨma yomaŋ.</t>
  </si>
  <si>
    <t>Nak jikon egɨpgumaŋ bɨsapmon nak yabekbi kabɨsi dakon bamɨsi egɨpgum da wasok morapmɨsi agɨm. Nak tebai agek jɨgɨ namgwit bɨsap morapmɨ guramɨkgɨm. Yaŋ aŋakwa wasok tapmɨmɨ toŋ mibɨlɨ mibɨlɨ ae tɨlak tapmɨmɨ toŋ mibɨlɨ mibɨlɨ agɨm uŋun jikon altawit. Yaŋ aba Piŋkop dakon pi asat yaŋsi nandaŋ namɨŋek asi pi agɨm.</t>
  </si>
  <si>
    <t>Nak paŋmuwukbi dɨwarɨ dakon aŋpak aŋpak ji do aŋek aŋpak tagɨsi agɨm. Uŋun kabɨkon gɨn nak ji do aŋek jɨgɨsi dɨma aŋ damɨŋat. Ji nak do pi madep dɨma aŋek jɨgɨ namɨŋ dekgɨm. Yokwini tagɨ dɨma agɨm bo niaŋ? Yaŋ kaŋ, uŋun yokwini yopmaŋ namni.</t>
  </si>
  <si>
    <t>Abɨsok ji do opbeŋ uŋun kosirɨ kapbɨ abɨk do nandɨsat. Uŋun bɨsapmon kɨsi jɨgɨ dɨma damjak. Nandani. Yo kabɨgo dɨma tɨmɨt do asat. Dɨma. Dɨsi tɨmɨt do asat. Monjɨyo da monjɨyo do wadak wadak madep dɨma paŋmuwutni yaŋ nandaŋ. Meŋ datniyo da monjɨyo do wadak wadak paŋmuwut do asat.</t>
  </si>
  <si>
    <t>Nak ji do aŋek yo morapno tagɨsi paregek egɨp egɨpno kɨsi parekgeŋ do tagɨ nandɨsat. Nak ji do but dasi galak taŋ damɨsat, do ji da nak do but dasi galak taŋ namaŋ uŋun si yapmaŋdal?</t>
  </si>
  <si>
    <t>Mani ji da dɨwarɨ da nak do yaŋ yaŋ yoŋ, "Uŋun amɨn yo kabɨnin noman dɨma tɨmɨkgɨt. Mani uŋun nandaŋ kokwin tagɨsi aŋek topmon da yo kabɨno pasɨlɨkon tɨdaŋek nido yoni tɨmɨkgɨt."</t>
  </si>
  <si>
    <t>Nak niaŋon da amɨn yabekgo jikon apgwit? Amɨn kɨnda da topmon da yo kabɨsi paŋkɨsɨbɨgɨm uŋun da kabo tɨmɨkgɨm bo dɨma?</t>
  </si>
  <si>
    <t>Taitus gat jikon kɨŋakwan nak da notnin kɨnda gat yabekgo kɨsi abɨdaŋban kɨgɨmal. Taitus da ji tɨmɨt do aŋek yo kabɨsi tɨmɨtjak bo niaŋ? Nit kɨsi nandak nandak kaloŋɨgɨmaŋ? Nit kosit kaloŋɨkon gɨn agɨmaŋ?</t>
  </si>
  <si>
    <t>Ji gen morap on manjɨŋ uŋun manjɨŋek papia on mandamaŋ yaŋ nandaŋ. Mani nin Kristo dakon amɨn kabɨ nin da Piŋkop da dabɨlon gen uŋun yaŋ teŋteŋaŋ damneŋ yaŋ nandaŋ. Not kabɨno, nandaŋ gadatji paŋteban ak do gen uŋun yaŋ yoŋ.</t>
  </si>
  <si>
    <t>Nak Kristo dakon amɨn kɨnda nandaŋ ɨmɨsat. Uŋun amɨn aŋakwan bɨlak 14 kabɨ mudaŋakwan Piŋkop da uŋun amɨn abɨdaŋ aŋaŋ Kwen Kokup kapbɨ agɨt. Gɨptɨm da egɨpgut bo ɨsal egɨpgut uŋun dɨma nandɨsat. Piŋkop da nandɨsak.</t>
  </si>
  <si>
    <t>Amɨn dɨwarɨ nak jikon obɨŋ dandaban jikon apbo jikon notji dɨma ekwaŋ yaŋ nandani kaŋ, tagɨ dɨma. Ji da kɨŋ dandaba nak dɨma ekwaŋ yaŋ nandani kaŋ, tagɨ dɨma. Ji da jikon paŋalon aŋek gen pɨsɨgon da pɨndakgaŋ uŋuden dɨma nandani kaŋ, ji da dabɨljikon noldak dɨma. Ji da pɨndakgaŋ uŋun dɨma nandani kaŋ, pɨndat dɨma. Ji da pɨndakgaŋ uŋun dɨma nandani kaŋ, pɨdok pɨdok, kɨrɨŋɨk, top gen yokwi, gen yokwi tok, gen yokwi tok, kwen wɨrɨrɨkgaŋ, ae</t>
  </si>
  <si>
    <t>Nak ji da ɨŋamon aeno Piŋkopno da aeni kobogɨ ji da dabɨlon nak do mayagɨ nandɨsak yaŋ nandɨsat. Yaŋ dɨma ani kaŋ, amɨn morapmɨ kalɨp yokwi morapmɨ egɨpgwit uŋun but tobɨl dɨma aŋek aŋpak yokwi morapmɨsi, ae yumabi aŋpak mibɨlɨ mibɨlɨ aŋ uŋun sigɨn aŋ uŋun dɨma yopmaŋ mudawit. Nak uŋun yo morap altaŋek butno madepsi nandakdaŋ.</t>
  </si>
  <si>
    <t>Piŋkop da uŋun amɨn abɨdaŋ aŋaŋ Kwen Kokup wɨgɨgɨt uŋun nandɨsat. Gɨptɨmɨkon egɨsak bo yɨpmaŋ detjak uŋun dɨma nandɨsat. Piŋkop da nandɨsak. Aŋek Kwen Kokupgwan da gen amɨn da arɨpmɨ dɨma yoni tagɨ yoyɨni yaŋban nandaŋ ɨmgut.</t>
  </si>
  <si>
    <t>Amɨn uŋun do nandaba wukwan namni do pi abeŋ, mani nak do nandaba wukwan namni do pi dɨma asat. Nak dakon tapmɨmno mɨni yaŋ yokeŋ. Uŋun yo kaloŋɨkon gɨn tagɨ yokeŋ.</t>
  </si>
  <si>
    <t>Amɨn da nak do nandaba wukwan namni do pi madep abeŋ yaŋ do dɨma nandɨsat. Piŋkop da nak dakon gen bamɨ yaŋ teŋteŋokdɨsat, do nandaba wukwanek but upbal dɨma akdɨsat. Mani nak do nandaba wukwisi abeŋ do dɨma nandɨsat. Amɨn da nak dakon nandak nandakno guramɨt do nandaba wukwanek man madep dɨma namni do nandɨsat. Uŋun da yo morap asat uŋun pɨndak nandaŋek nak do nandaba wukwanek yaŋkwok kɨlegɨsi asat.</t>
  </si>
  <si>
    <t>Piŋkop da yo tagɨsi morap do nolɨŋban nandagɨt. Mani nak uŋun yo morap do nandaŋek naga dakon galaktok yobeŋ do dɨma nandagɨt. Do nak uŋun yo morap do nandaŋek kɨsɨk kɨsɨk aneŋ do nandagɨt. Yaŋ agɨt do Sunduk dakon oman monjɨni egɨsak uŋun da nak paŋupbal aŋ namɨsak. Yo uŋun nak dakon kɨsɨk kɨsɨk tagɨ dɨma aŋakwan wukwisi asat.</t>
  </si>
  <si>
    <t>Nak uŋun yo uŋun naŋ kɨrɨŋɨk mudoni do Amɨn Tagɨ bɨsit kapbɨ bɨsit tebai iyɨgɨm.</t>
  </si>
  <si>
    <t>Mani Amɨn Tagɨ da nak yaŋ nayɨgɨt, "Nak dakon nandaŋ yawotni uŋun gak do arɨpmon tosok. Nido nak dakon tapmɨm uŋun teban tokni mɨni amɨnon tapmɨmni madepsi taŋ ɨmɨsak." Amɨn Tagɨ da yaŋ yagɨt, do abɨsok nak teban tokni mɨni egɨpbeŋ do aŋek kɨsɨk kɨsɨk madepsi nandɨsat. Yaŋ do aŋek Kristo dakon tapmɨm tapmɨm nak da egɨpbeŋ do uŋun si yapmaŋek egɨsat.</t>
  </si>
  <si>
    <t>Abɨsok nak ji do tobɨl abɨt uŋun kosirɨ kapbɨ aŋakwan Piŋkop da papiakon gen yaŋ tosok: "Amɨn bamorɨ bo kapbɨ da amɨn kɨnda da yokwi kɨnda agɨt kaŋek gen uŋun aŋteban asak kaŋ, gen uŋun tagɨ aŋmɨlɨp aneŋ."</t>
  </si>
  <si>
    <t>Amɨn Tagɨ da nak uŋun pi asak do manjɨgɨt, uŋun pi abeŋ do aŋek tapmɨm namgut. Nak abɨsok dubagɨsogon kɨŋek gen on dayɨsat. Nak jikon abɨŋek ji dakon aŋpak tagɨ paŋmɨlɨp ak do gen tebaisi kɨnda dɨma dayɨkeŋ. Nak Amɨn Tagɨ da nandaŋ gadatji paŋteban ani do namgut. Ji paŋteban ani do aŋek uŋun pi agɨm. Yaŋ do aŋek dɨwarɨsi egɨpbeŋ bɨsapmon kɨŋek gen on mandɨsat.</t>
  </si>
  <si>
    <t>Not kabɨ, nak abɨsok but yawot dakon but yawot yoyɨŋ teŋteŋaŋek butji paŋteban aŋek Kristo da gɨptɨmni paŋteban ani. Ji but kaloŋɨsi paŋek egɨpni. Gen dayɨsat uŋun pakyaŋsi nandani. Butji kaloŋɨsi paŋek but kaloŋɨsi paŋek egɨpni. Yaŋ aŋakwa but yawotji dakon Piŋkop da ji gat egɨpdɨsak.</t>
  </si>
  <si>
    <t>Piŋkop dakon amɨn kabɨ nin da aŋpak tagɨsi aŋ, yaŋ gɨn ji kaloŋ kaloŋ da amɨn notji mandaŋ noknok si mandaŋ gɨsamɨ toŋ. Piŋkop dakon amɨn kabɨ morap kɨsi da gɨldat tagɨ yaŋ dayɨmaŋ damɨŋek gɨldat tagɨ yaŋ dayɨni.</t>
  </si>
  <si>
    <t>Amɨn Tagɨ Yesu Kristo dakon nandaŋ yawotni jikon tosak. Ae Piŋkop da butni damjak. Ae Telagɨ Wup da ji kɨsi but kaloŋɨsi egɨpni ae but kaloŋɨsi egɨpni.</t>
  </si>
  <si>
    <t>Nak kosit bamot agɨm bɨsapmon ji gat egek amɨn yokwi kalɨp awit uŋun gat ae amɨn dɨwarɨ gat kɨsi yoyɨŋ teŋteŋaŋ yomgum. Nak abɨsok dubagɨkon aeno tobɨl jikon tobɨl apbeŋ amɨn yokwi aŋ uŋun dɨma yopmaŋ yopmaŋ detdɨsat.</t>
  </si>
  <si>
    <t>Ji nandaŋ kɨmotni, Kristo da nak da gen kaga asak uŋun do yosok bo dɨma? Nak da yaŋ abeŋ do abeŋ uŋun do nandani. Nandani, Kristo da aŋpakji paŋmɨlɨp ak do aŋek dɨma gɨkdak. Asi uŋun da tapmɨmni jikon yolɨkdɨsak.</t>
  </si>
  <si>
    <t>Kalɨp tɨlak kɨndapmon aŋakba kɨmakgɨt. Mani Piŋkop dakon tapmɨm da abɨsok egɨp egɨsak. Do nin uŋun gat muwukgumaŋ kaŋ, nin kɨsi tapmɨmno mɨni. Mani Piŋkop dakon tapmɨm madepmon nin uŋun gat egɨp egek egɨp egɨpdaŋ. Aŋek ji da binapmon uŋun tapmɨm aneŋ.</t>
  </si>
  <si>
    <t>Ji bɨsapmɨ bɨsapmɨ ji aŋpakji pɨsoni paŋmɨlɨp aŋek nandaŋ gadatji teban tosok bo dɨma uŋun pɨndak nandaŋ kokwinɨtni. Yesu Kristo butjikon egɨsak yaŋ dɨma nandaŋ? Uŋun jikon dɨma egɨsak kaŋ, ji nandaŋ gadat bamɨ dɨma asak.</t>
  </si>
  <si>
    <t>Piŋkop da nin dakon pi asak yaŋsi nandani, nin Kristo dakon pi aŋek bamɨsi agɨmaŋ yaŋsi nandani do nandɨsat.</t>
  </si>
  <si>
    <t>Piŋkop da ji do aŋpak tagɨ aŋyomjak do aŋek bɨsit iyɨsaŋakwan ji da yo yokwi kɨnda dɨma ani yaŋ do bɨsit asat. Nin ji da nin Kristo dakon oman monjɨni yaŋ nandaŋ yomaŋ yaŋ dɨma nandaneŋ do gen uŋun yoŋ. Dɨma. Nit top amɨn yaŋ nandaŋek pi monjɨsi ekwamaŋ, mani nin da ji aŋpak kɨlegɨsi yaŋ gɨn nandani. Nin da ji aŋpak kɨlegɨsi yaŋ gɨn ani do nandamaŋ. Nin da yaŋ gɨn nandamaŋ. Ji aŋpak kɨlegɨsi yaŋ gɨn ani do nandamaŋ.</t>
  </si>
  <si>
    <t>Piŋkop dakon gen bamɨ uŋun abɨŋ yɨpmaŋ det do yo kɨnda arɨpmɨ dɨma aneŋ. Gen bamɨ uŋun paŋpulugaŋek pi gɨn aneŋ kaŋ uŋun tagɨsi.</t>
  </si>
  <si>
    <t>Yaŋdo, ji tebai agek nin tapmɨmnin yokwi taŋek tebai agɨpni kaŋ, nin kɨsɨk kɨsɨk ekwamaŋ. Ae ji kɨsi Kristo dakon tebai agek tebai agek egɨpni do Piŋkop bɨsit dagok dagogɨ mɨni bɨsit iyɨmaŋ.</t>
  </si>
  <si>
    <t>Pol, nak Kristo Yesu dakon yabekbi kabɨni. Piŋkop da iyɨ da galaktokon nak yabekbi kabɨno egɨpgut. Nak gat padɨge Timoti gat da ji Piŋkop dakon paŋmuwukbi Korin kokup papmon ekwaŋ, ae Piŋkop dakon amɨn kabɨ Akaia mɨktɨm kɨsi ekwaŋ uŋun gat kɨsi do papia on mandamaŋ.</t>
  </si>
  <si>
    <t>Uŋun yo jɨgɨsi da nɨkba kɨmotneŋ do aŋek kosit sopmaŋ nimɨsak. Mani Piŋkop da nin yokwikon baŋ tɨmɨkdak. Do nin pasɨl ɨmɨŋek egɨpgumaŋ yaŋsi nandamaŋ, do Piŋkop da yokwikon baŋ tɨmɨkdak uŋun da bɨsapmon nin yokwikon baŋ tɨmɨkdak uŋun do aŋek tagɨsi egɨpdaŋ yaŋsi nandamaŋ.</t>
  </si>
  <si>
    <t>Mani ji da nin paŋpulugaŋek bɨsit nin paŋpulugaŋba Piŋkop da amɨn morapmɨ dakon bɨsit nandakdɨsak. Yaŋ aŋakwa amɨn morapmɨ da nin do nandaŋek Piŋkop ya yaŋ iyɨŋba nandaŋek nin do nandaŋ yomɨsak.</t>
  </si>
  <si>
    <t>Piŋkop da nandaŋ yawotni do aŋek nak do nandaŋ yawotni namgut. Mɨktɨm amɨn morapmɨ da nandak nandakninon da dɨma nagɨm, mani nak amɨn morap da binapmon aŋpak kɨlegɨsi ae aŋpak kɨlegɨsi egɨpgum, uŋun do aŋek butnokon kɨsɨk kɨsɨk asat. Nak mɨktɨm amɨn morap dakon nandak nandaknin da tɨlagon da dɨma agɨm, ji da binapmon yaŋ gɨn agɨm.</t>
  </si>
  <si>
    <t>Ae papia uŋun dam do mandaŋ damɨsat bɨsapmon gen morap damɨsat uŋun kɨsi dɨma nandaba pɨsosok. Mani nak da gen morap mandaŋ uŋun dakon mibɨlɨ pakyaŋsi dɨma nandaba pɨsosok. Do nak da papia uŋun pakyaŋsi manjɨsat. Do nak da gen morap dayɨsat uŋun dakon mibɨlɨ nido nandaba pɨsokdɨsak uŋun pakyaŋsi nandani do nandɨsat. Do Amɨn Tagɨnin Yesu da mibɨlɨ yomaŋ bɨsap madepmon nak do kɨsɨk kɨsɨk akdɨsat, yaŋ gɨn ji do kɨsɨk kɨsɨk ando kɨsɨk ando.</t>
  </si>
  <si>
    <t>Nak uŋun do aŋek ji da kɨsɨk kɨsɨk kɨsɨk nandaŋ namdaŋ. Uŋun do aŋek nak ji baŋ kɨŋ dekbɨ kɨŋ Masadonia mɨktɨmon kɨk do nandagɨm. Ae uŋudon tobɨl apbeŋ yaŋ nandagɨm. Aŋek Masadonia mɨktɨmon kɨŋapbo ji da ji paŋpulugaŋban Judia mɨktɨmon kɨkeŋ yaŋsi nandagɨm.</t>
  </si>
  <si>
    <t>Dɨma kaŋ, ji paŋkewal do aŋek gen uŋun yaŋ nandaŋ, ma? Nak on mɨktɨm amɨn da aŋpagon gen teban tok gen yum pɨso gen yogok yolek 'asi' ae 'dɨma' yaŋ gɨn yosot yaŋ nandaŋ, ma? Uŋun dɨmasi.</t>
  </si>
  <si>
    <t>Piŋkop da iyɨ dakon gen morap yosok uŋun gɨn tagɨsi tosok. Yaŋdo, asisi dayɨsat, gen morap dayɨsat uŋun 'asi' bo 'dɨma' uŋun da yo kɨsi dɨma tosok.</t>
  </si>
  <si>
    <t>Sailas gat Timoti gat ae nak da Yesu Kristo, Piŋkop dakon Monji, uŋun dakon geni ji da binapmon yaŋ teŋteŋaŋ teŋteŋaŋagɨmaŋ. Nin da nandaŋ, Kristo uŋun 'asi' ae 'dɨma' yaŋ gɨn yagɨt, uŋun bamɨ dɨma. Kristo da 'asi' yaŋ gɨn yagɨt.</t>
  </si>
  <si>
    <t>Piŋkop da yaŋ teban tok gen morapmɨsi morapmɨ toŋ, uŋun kɨsi morap do Kristo da "asi" yaŋ yagɨt uŋun do "asi" yaŋ yagɨt. Uŋun do aŋek Piŋkop dakon gen nandaŋek Kristo da manon "asi" yaŋ yaŋek Piŋkop aŋkɨsini.</t>
  </si>
  <si>
    <t>Piŋkop da iyɨ ji gat nin gat paŋteban asak, ae nin Kristo gat muwukgɨmaŋ, do nin teban taŋek egɨpgumaŋ. Piŋkop da nin iyɨ do kɨlɨ manjɨgɨt.</t>
  </si>
  <si>
    <t>Nin da Telagɨ Wup iyɨ dakon tɨlak kɨndap nimɨŋek butnikon yɨpmaŋek Telagɨ Wupni butnikon yɨpgut. Telagɨ Wup uŋun yo tagɨsi Piŋkop da nim do aŋek yo tagɨsi nimɨsak uŋun dakon tɨlak kɨnda. Telagɨ Wup abɨdaŋ nimɨsak, do asisi, yo dɨwarɨ kɨsi tɨmɨtdɨsat uŋun kɨsi abɨdoneŋ yaŋsi nandamaŋ.</t>
  </si>
  <si>
    <t>Mani Piŋkop da nak dakon gen paŋteban asak uŋun da manon yaŋsi dayɨsat, nak ji jɨgɨ pak do aŋek tepmɨ dɨma Korin opgum.</t>
  </si>
  <si>
    <t>Nit nandaŋ gadatji dakon kɨla amɨn madepni yomaŋ yaŋ dɨma yosot. Nandaŋ gadatji do nandaŋek tebai agɨmaŋ. Nin ji dakon kɨsɨk kɨsɨk kɨsɨkji dakon pi anjiloni.</t>
  </si>
  <si>
    <t>Piŋkop Datni, Amɨn Tagɨnin Yesu Kristo dakon Datni, uŋun aŋkɨsino. Uŋun Datnin, bupmɨ nandaŋ yawot ae bupmɨ nandaŋ yomɨsak dakon mibɨlɨsi. Uŋun Piŋkop da amɨn morap jɨgɨ mibɨlɨ mibɨlɨ toŋ uŋun paŋteban asak.</t>
  </si>
  <si>
    <t>Piŋkop da nin dakon but paŋteban aŋ nimɨsak uŋun da nin dakon but paŋteban asak. Yaŋ aŋek Piŋkop da nin dakon but paŋteban aŋ nimɨsak, yaŋ gɨn nin da jɨgɨ mibɨlɨ mibɨlɨ taŋakwan ekwaŋ amɨn dakon but paŋteban aŋyomneŋ kaŋ tagɨsi.</t>
  </si>
  <si>
    <t>Kristo dakon tepmɨ madepsi paŋakwan nin kɨsi tepmɨ paŋek egɨpgumaŋ. Yaŋgɨn Kristo dakon but yawot madepsi da nin paŋpulugaŋakwan tapmɨm paŋpulugaŋakwan egɨpgumaŋ.</t>
  </si>
  <si>
    <t>Nin jɨgɨ nimɨsak kaŋ, uŋun ji dakon butji yaworɨ taŋakwan Piŋkop da ji yokwikon baŋ tɨmɨtjak. Mani nin yaworɨ taŋakwan Piŋkop da ji dakon butji yaworɨ taŋakwan uŋun kɨsi yaworɨ taŋ damɨsak. Ji nit da tepmɨ paŋek tepmɨ paŋek tepmɨsi guramɨkgaŋ uŋun taŋakwa Piŋkop da butji yaworɨ taŋakwan uŋun da ji dakon butji yaworɨ taŋ damɨsak.</t>
  </si>
  <si>
    <t>Uŋun do aŋek ji tebai atni yaŋsi nandamaŋ, ji tebai atni yaŋsi nandamaŋ. Nandaŋ teban taŋek tepmɨ paŋek nin gat paŋpulugogɨ ekwamaŋ, do jiyo kɨsi yaŋ gɨn nandamaŋ, do nin dakon but yawot gat kɨsi yaworɨ tosak yaŋsi nandamaŋ.</t>
  </si>
  <si>
    <t>Not kabɨ, nin da Esia mɨktɨmon jɨgɨ madepsi altaŋ nimgut uŋun do dayɨŋsi nandani. Jɨgɨ madepsi nin da tapmɨmnin madepsi tapmɨmɨ toŋ agɨmaŋ. Do nin kɨmotneŋ yaŋ nandagɨmaŋ.</t>
  </si>
  <si>
    <t>Nin kɨmakban kɨmotjak do gen pikon yɨpgut amɨn da yaŋ aŋteban agɨt, uŋudeŋ gɨn nin kɨmotneŋ do yaŋ gɨn nandagɨmaŋ. Nin iyɨ dakon tapmɨmnin do aenin dɨma nandaneŋ. Piŋkop da amɨn kɨmakbi paban pɨdokdɨsak uŋun dakon tapmɨmninon gɨn nandaneŋ do aŋek jɨgɨno kɨmakgɨmaŋ.</t>
  </si>
  <si>
    <t>Nak uŋun bɨsapmon ji but yokwi dɨma paŋkɨkeŋ yaŋ nandɨsat.</t>
  </si>
  <si>
    <t>Amɨn kɨnda dakon yokwini yopmaŋ yomni do nandaŋ kaŋ, nakyo kɨsi yopmaŋ yomɨsat. Ae yokwi kɨnda yopmaŋ ɨbeŋ kaŋ, uŋun ji do aŋek Kristo da dabɨlon ji do aŋek uŋun yopmaŋ gamɨsat.</t>
  </si>
  <si>
    <t>Sunduk da nin paŋkewalban kwenon nindapjak yaŋ do pasalek yaŋsi yosot. Nido nandak nandakni ae kositni kɨlɨ uŋun kɨlɨ nandaŋ ɨmɨŋ mudosok.</t>
  </si>
  <si>
    <t>Nak Kristo dakon Gen Bin Tagɨsi yoyɨŋ teŋteŋok Troas kokup papmon apgum bɨsapmon Amɨn Tagɨ da pi uŋun ak do kosit wɨtdal ɨmgut.</t>
  </si>
  <si>
    <t>Mani padɨgɨno Taitus dɨma kawit, do butno kulabɨk aŋek Troas kokup pap yɨpmaŋek Masadonia mɨktɨmon kɨgɨm.</t>
  </si>
  <si>
    <t>Mani abɨsok Piŋkop ya yaŋ iyɨsat, uŋun da bɨsapmɨ bɨsapmɨ bɨsapmɨ nin paŋpulugaŋakwan Kristo da nin yokwikon baŋ tɨmɨt tɨmɨt dakon gen binap yaŋ teŋteŋok aneŋ do aŋek nimɨsak. Yaŋ aŋakwan mɨktɨmɨ mɨrɨm da gɨk mɨrɨm madep aŋakwan mɨktɨmɨ mɨrɨmɨ toŋ da yaŋ awɨlgɨt uŋun da tɨlagon Piŋkop nandaŋ kokwinɨkgaŋ.</t>
  </si>
  <si>
    <t>Asisi, nin nin Kristo da Piŋkop do paret asak uŋun dakon kɨbaŋɨ tagɨsi yombem. Kɨlegɨ yutnon amɨn gat ae Tɨpdomon amɨn gat kɨsikon amɨn gat kɨsi wɨgɨkdak.</t>
  </si>
  <si>
    <t>Amɨn Tɨpdom do kosiron ekwaŋ uŋun kɨmot dakon kɨbaŋɨ madep yombem, uŋun da kɨmot dakon kɨbaŋɨ yombem, mani Kwen Kokup kosiron ekwaŋ uŋun egɨp egɨp dakon kɨbaŋɨ madep yombem, uŋun egɨp egɨp dagok dagogɨ mɨni paŋalon aŋ. Yo uŋun namɨn da arɨpmɨ dɨmasi agagɨ.</t>
  </si>
  <si>
    <t>Mani nin uŋun amɨn morapmɨ da yaŋ dɨma, nin da Piŋkop gen do moneŋ ɨlɨt pi aŋ. Nin Piŋkop iyɨ do pi uŋun tɨmɨgek top gen yum pɨlɨt. Nin Kristo gat egɨpgumaŋ da dabɨlon Piŋkop da dabɨlon gen mandagɨt nin do yaŋ teŋteŋok amaŋ.</t>
  </si>
  <si>
    <t>Nak ji but yokwi aŋnamjak kaŋ, namɨn da butno kɨsɨk kɨsɨk akdɨsak? Nak but yokwi aŋnamjak amɨn uŋun ji baŋgɨn egɨpdaŋ. Ji nak dakon kɨsɨk kɨsɨk aŋnamgwit amɨn kabɨ. Uŋun do aŋek but yokwi abɨdoni do dɨma nandɨsat. Uŋun do aŋek papia kɨrɨŋɨk damɨsat uŋun kɨsi damɨŋ dekgɨm. Nak but yokwi aŋnamjak kaŋ, ji kɨsi uŋun do kɨsɨk kɨsɨk nandaŋ yaŋ nandɨsat.</t>
  </si>
  <si>
    <t>Mani nak papia uŋun mandɨsat bɨsapmon butno jɨk taŋakwan kunam madepsi takdak. Ae butno jɨk taŋakwan kunam madepsi takdak. Mani papia uŋun jɨgɨ nandak do mandabi dɨma. Nak ji do but dasi galak taŋ damɨsat, yaŋsi nandaba pɨsosak do mandabi.</t>
  </si>
  <si>
    <t>Amɨn kɨnda da amɨn dɨwarɨ dakon but paŋupbal asak kaŋ, uŋun amɨn nak dɨma abɨdosok. Gen uŋun yosot do gen tebai dɨma morapmɨ yosot. Mani ji kɨsi do butji pɨsɨpmɨsok aŋupbal asak yaŋ dayɨkdɨsat.</t>
  </si>
  <si>
    <t>Mani on amɨn morapmɨ da tomni yokwi tɨmɨt do dayɨwit uŋun arɨpmon tagɨsi.</t>
  </si>
  <si>
    <t>Do ji abɨsok yokwini yopmaŋ ɨmɨŋek butji yaworɨsi taŋakwan kobogɨ tagɨsi ani. Yaŋ ani kaŋ, uŋun amɨn but yokwi madepsi nandaŋek jɨgɨ madepsi paŋupbal asak.</t>
  </si>
  <si>
    <t>Yaŋdo, ji da but dasi galak taŋ damaŋ uŋun iyɨ do yaŋ teŋteŋaŋ mudoni do nandɨsat.</t>
  </si>
  <si>
    <t>Nak kalɨp papia uŋun ji aŋkewalek kok do mandaŋ damɨsat. Ji nak dakon gen morap guramɨkgaŋ bo dɨma yaŋ pɨndatdeŋ.</t>
  </si>
  <si>
    <t>Bo nin aeni ji da nin amɨn kɨlegɨsi yaŋ nandaŋneŋ do aŋek gen uŋun dayamaŋ? Bo nin amɨn dɨwarɨ da tɨlagon da nin amɨn tagɨsi yaŋ dayamaŋ yaŋ do papia kɨnda mandaŋ damneŋ? Bo ji da papia uŋuden nin paŋpulugok do mandaŋ yomaŋ? Uŋun dɨmasi!</t>
  </si>
  <si>
    <t>Piŋkop dakon teŋteŋɨ madepni gat on kalɨp pi agɨmal uŋun si yapmaŋ mudosok. Uŋun da teŋteŋaŋ yomgut dakon teŋteŋaŋ yomgut uŋun si yapmaŋdak. Do abɨsok on yo morap kalɨpsigwan teŋteŋaŋ yomgut uŋun si yapmaŋdak.</t>
  </si>
  <si>
    <t>Yo kalɨp pi uŋun tepmɨ dɨma tokdɨsak. Yaŋ dɨma, uŋun pasɨldɨsak. Mani Piŋkop dakon tɨlɨmni uŋun gat abɨk. Do yaŋsi nandamaŋ, yo kalɨp egɨp egɨp dagok dagogɨ mɨni on amɨn uŋun da Piŋkop dakon tɨlɨmni gat tagapmɨsi abɨk.</t>
  </si>
  <si>
    <t>Nit uŋun teŋteŋɨ nimjak do nandaŋ teban taŋek egɨpgumaŋ da bɨsap dagok dagogɨ mɨni noman tosak do nandaŋ teban taŋek pasol pasolɨ mɨni ekwamaŋ.</t>
  </si>
  <si>
    <t>Nin Moses da dabɨlni teŋteŋɨ da pasɨl ɨmɨŋakwan Israel amɨn da dɨma kawit yaŋ do ɨmal dɨpmɨn kɨnda naŋ wamaŋ ɨmɨŋek tomno dabɨlni wɨtjɨŋban kagɨt.</t>
  </si>
  <si>
    <t>Bɨsapmɨ bɨsapmɨ Israel amɨn ɨmal dɨwat tawit uŋun sigɨn taŋ wɨtjɨŋba nandak nandakni wamaŋ sopgwit. Uŋun ɨmal dɨwat uŋun amɨn kɨnda da dɨma wɨrɨrɨkban kɨgɨt. Piŋkop da ɨmal uŋun Kristo naŋ gɨn wɨrɨrɨkdak yaŋ do aŋtɨdok asak.</t>
  </si>
  <si>
    <t>Bɨsapmɨ bɨsapmɨ bɨsapmɨ Moses dakon gen teban manjɨŋ mudaŋakwa nandak nandakni kwen wɨtjɨŋbi kɨnda wamaŋakwan abɨsok toŋ.</t>
  </si>
  <si>
    <t>Mani amɨn kɨnda but tobɨl aŋek Amɨn Tagɨkon kɨsak kaŋ, Piŋkop da ɨmal uŋun wɨrɨrɨtdal kɨŋ nandak nandakni paŋteban agɨt uŋun wɨrɨrɨtdal kɨsak.</t>
  </si>
  <si>
    <t>Nak Amɨn Tagɨ yaŋ iyɨgɨm bɨsapmon nak Telagɨ Wupni da ɨban yosot. Amɨn kɨnda Amɨn Tagɨ dakon Wupni egɨsak kaŋ, uŋun amɨn yo kɨnda da dɨma sopjak. Iyɨ mɨni egɨsak.</t>
  </si>
  <si>
    <t>Ae nin kɨsi dabɨlnin yomaŋ kɨnda da nimɨsak. Aŋakwan Amɨn Tagɨ dakon teŋteŋɨ madep ninon abɨk. Aŋakwan dabɨlnin dakon teŋteŋɨ yombem da ninon abɨk. Bɨsapmɨ bɨsapmɨ bɨsapmɨ teŋteŋɨ madep taŋakwan nin kulabɨk aŋek Amɨn Tagɨ iyɨ uŋun dakon tɨlak yombem dagok dagogɨ mɨni abɨdono pɨsosok. Amɨn Tagɨ uŋun Wup yombem asak. Amɨn Tagɨ uŋun Wup yombem asak da yaŋ gɨn asak.</t>
  </si>
  <si>
    <t>Ji dɨsi nin dakon aŋpak niaŋsi aneŋ do papia uŋun yombem. Ae on papia dakon gen butnikon toŋ uŋun amɨn kɨsi da pɨndakba pɨsosok.</t>
  </si>
  <si>
    <t>Ji kɨlɨ altaŋ damɨŋakwa Kristo dakon papia kɨnda asi altagɨt. Nin da pi nimɨsak uŋun Kristo da papia uŋun yɨpgut. papia uŋun kɨsirɨ naŋ mandabi dɨma. Piŋkop egɨp egɨpmɨ toŋ uŋun dakon Wup da mandabi. Wup tɨp madepmon dɨma mandabi. Amɨn dakon but amɨn da butgwan mandabi.</t>
  </si>
  <si>
    <t>Gen uŋun dakon mibɨlɨ uŋun yaŋ. Piŋkop da Kristo da nin pi uŋun aneŋ do manjɨgɨt. Nin nandamaŋ, Piŋkop da pi uŋun asak do aŋek yaŋsi nandamaŋ, aŋpak tagɨsi asak.</t>
  </si>
  <si>
    <t>Mani nin da nin da pi uŋun aneŋ do arɨpmɨ dɨma agagɨninon agagɨ, do nin da nin da pi uŋun agɨmaŋ yaŋ dɨma yoneŋ. Piŋkop dagɨn agagɨ da uŋun pi aneŋ do agagɨ asak.</t>
  </si>
  <si>
    <t>Nin da iyɨ Piŋkop gat saŋbek saŋbek kalugɨ agɨmal dakon oman amɨnnin da tɨlak kalugɨ amaŋ. Uŋun teban tok gen teban papiakon gen tosok uŋun dɨma. Uŋun Telagɨ Wup dakon gen. Gen teban da amɨn dapba kɨmokgoŋ, mani Telagɨ Wup da amɨn egɨp egɨp yomɨsak.</t>
  </si>
  <si>
    <t>Piŋkop da gen teban aŋ yomgut uŋun yaŋ do aŋek amɨn kɨmot awit. Mani tɨp kwenon gen teban kɨnda mandaŋ yomgut uŋun tɨlɨm madepni gat noman tagɨt. Noman taŋban Moses dakon tomno dabɨlyo teŋteŋaŋakwan Israel amɨn da dabɨlni arɨpmɨ dɨma kaŋek uŋun teŋteŋɨ madep da pasɨlgɨt.</t>
  </si>
  <si>
    <t>Piŋkop da Telagɨ Wup yɨpban amɨnon pɨgɨsak uŋun da gen teban yom do pi asak uŋun yapmaŋ mudosok. Mani Piŋkop dakon tapmɨm madepsi tɨlɨm madepsi taŋ ɨmdɨsak.</t>
  </si>
  <si>
    <t>Gen teban dakon pi uŋun nin pikon nipmaŋek pasɨlnin do yosok. Mani uŋun pi madep gat Piŋkop dakon tɨlɨmni gat altokdɨsak kaŋ, aŋpak amɨn kɨlegɨsi aban Piŋkop da dabɨlon kɨlegɨsi asak dakon pi uŋun da tɨlɨmni gat tagapmɨsi altokdɨsak.</t>
  </si>
  <si>
    <t>Piŋkop da nin do bupmɨ nandaŋek uŋun pi nimgut, do nin uŋun pi agɨmaŋ do aŋek pi madep dɨma kurak taŋek pi amaŋ.</t>
  </si>
  <si>
    <t>Gɨptɨmnin gɨptɨmninon bɨsapmɨ bɨsapmɨ amɨn da Yesu dakon kɨmotno kokdaŋ. Yaŋgɨn Yesu dakon egɨp egɨpniyo kɨsi gɨptɨmninon noman tosok.</t>
  </si>
  <si>
    <t>Piŋkop dakon pi agɨmaŋ da yaŋsi nandamaŋ, do bɨsapmɨ bɨsapmɨ nin egɨpgumaŋ amɨn da nin si aŋakba kɨmotneŋ do nap tɨmɨkgaŋ. Yaŋgɨn Yesu dakon egɨp egɨp uŋun kɨsi nin dakon gɨptɨmninon noman tosok, uŋun gɨptɨm kɨmotninon noman tosok.</t>
  </si>
  <si>
    <t>Yaŋ do aŋek kɨmot da nin yabekbi kabɨ do pi asak, mani egɨp egɨp da ji do pi asak.</t>
  </si>
  <si>
    <t>Nin Yesu nandaŋ gadaŋ ɨmɨŋek Piŋkop da papiakon gen yaŋ tosok: "Nak Piŋkop nandaŋ gadaŋ ɨmɨsat, do yaŋkwok agɨm." Nin kɨsi nandaŋ gadaŋ ɨmɨŋek yaŋkwok agɨmaŋ.</t>
  </si>
  <si>
    <t>Piŋkop da Amɨn Tagɨ Yesu kɨmoron naŋ aban pɨdagɨt uŋun da nin kɨsi Yesu gat pɨdaŋban pɨdaŋban ji gat kɨsi iyɨ da ɨŋamon nipba akdɨsak yaŋ nandamaŋ.</t>
  </si>
  <si>
    <t>Nido yo morap uŋun ji do aŋek altosak yaŋ nandɨsat, do nandɨsat. Yaŋ nandɨsat do aŋek Piŋkop dakon nandaŋ yawotni do amɨn morapmɨsi da nandaŋ yawotni do aŋek uŋun do nandaŋ yawotni da madepsi aŋek Piŋkop aŋkɨsini.</t>
  </si>
  <si>
    <t>Nin Piŋkop da pi tagɨsi asak uŋun do nandaŋek Piŋkop dakon pi asak do dɨma sɨmɨlɨp amaŋ. Gɨptɨmnin pasɨldaŋ, mani butnin gɨldarɨ gɨldarɨ aŋkaluk aŋ.</t>
  </si>
  <si>
    <t>Nido jɨgɨ dakon jɨgɨ gat ae tepmɨ paŋapno uŋun kwapmɨsok pɨsɨpmɨsok ekwaŋ, uŋun pɨsɨpmɨsok ekwaŋ yaŋ nandamaŋ. Uŋun da tɨlagon da Kwen Kokupmon but yawot kɨlegɨsi wɨgɨ dagok dagogɨ mɨni egɨpdaŋ. Do ni yaŋsi nandamaŋ, do yoni tagɨsi tɨmɨtdamaŋ uŋun yo morap dakon yumaŋ nogɨ yapmaŋ mudosok.</t>
  </si>
  <si>
    <t>Nit yo dabɨlnin da pɨndakgaŋ uŋun do dɨma tosok. Yo dabɨlnin da dɨma pɨndakgaŋ uŋun pɨsɨpmɨsok dɨma tosok, do yo dabɨlnin da pɨndakgaŋ uŋun do tebai tosok. Mani yo tagɨsi dɨma pɨndakgaŋ uŋun da bɨsap dagok dagogɨ mɨni egɨpdaŋ.</t>
  </si>
  <si>
    <t>Nin amɨn da pasɨlɨkon da aŋpak yokwi pasɨlɨ toŋ uŋun yopmaŋ degek aŋpak yokwi morap uŋun yopmaŋ kɨlɨ aneŋ. Nin top gen yogok yolek dɨma egɨpgumaŋ. Ae Piŋkop dakon gen kulabɨk dɨma aŋmɨlɨpbaŋek egɨpgumaŋ. Yaŋ aŋek amɨn kɨsisi da nin dakon aŋpak kokwin tagɨsi kokwinɨkgaŋ. Yaŋ aŋek nin Piŋkop da dabɨlon nin amɨn kɨlegɨsi egɨpgumaŋ yaŋ nandani.</t>
  </si>
  <si>
    <t>Ae dɨwarɨ da Gen Bin Tagɨsi yoyɨŋ teŋteŋaŋ yomamaŋ uŋun dɨma nandaba pɨsosok kaŋ, uŋun amɨn kabɨ Tɨpdom dakon kosit gwayeŋba kɨkdaŋ.</t>
  </si>
  <si>
    <t>Abɨsok on mɨktɨm dakon piŋkop topsi uŋun Sunduk da uŋun amɨn nandaŋ gadat dɨma awit amɨn dakon nandak nandakni sopgut. Yaŋ aŋek Kristo dakon nandaŋ yawotni ae bupmɨ nandaŋ yawotni dakon Gen Bin Tagɨsi dakon teŋteŋɨ dakon teŋteŋɨ da butnikon dɨma pɨgɨsak. Yaŋ aŋek Kristo uŋun Piŋkop dakon tɨlakni yombem, do dɨma kaŋba pɨsosok.</t>
  </si>
  <si>
    <t>Nandani. Nin nin nin nin da naga dakon pi naŋ dɨma yaŋ teŋteŋok amaŋ. Nin da Kristo uŋun Amɨn Tagɨnin egɨsak yaŋ teŋteŋok amaŋ. Ae nin ji dakon oman monjɨni ekwamaŋ, do Yesu dakon gen guramɨgek egɨpgumaŋ."</t>
  </si>
  <si>
    <t>Kalɨp Piŋkop da yaŋ yagɨt, "Pɨlɨn tukgwan da teŋteŋɨ pɨndatni yaŋ tosak." Yaŋ yaŋakwa teŋteŋɨ iyɨ uŋun da ninon pɨŋakwan butnin paŋteŋteŋagɨt. Yesu Kristo dakon tomno dabɨlon kaŋek teŋteŋɨ madepni ae Piŋkop dakon tapmɨm madepni kaŋ nandaŋyo agɨmaŋ.</t>
  </si>
  <si>
    <t>Mani yo tagɨsi nido yabekbi kabɨ ninon taŋ nimaŋ uŋun yo monɨŋɨsok dɨma teban toni uŋudon toŋ. Yo tagɨsi mɨktɨm dakon tɨbɨrɨ tɨbɨrɨ monɨŋɨkon taŋ yomaŋ uŋuden taŋ yomaŋ. Amɨn kɨsi da kaŋ nandaba pɨsosak, uŋun tapmɨmnin Piŋkop dakon tapmɨm madepni asak. Nin dakon tapmɨm dɨma.</t>
  </si>
  <si>
    <t>Aŋakwan mɨktɨmɨ mɨktɨmɨ morapmɨ altaŋ nimɨŋba tepmɨ madepsi paŋ, mani uŋun da tapmɨmnin dɨma paŋupbal asak. Nandak nandak nandaknin paŋ upbal madepsi paŋ, mani nandak nandaknin pasɨlno dɨma pasɨlbi.</t>
  </si>
  <si>
    <t>Amɨn da yo yokwi aŋnimaŋ, mani Piŋkop da nin dɨma yɨpmaŋ dekdak. Egɨpba pɨlɨk nimɨŋba maŋ, mani dɨma paŋupbal akdaŋ.</t>
  </si>
  <si>
    <t>Abɨsok mɨktɨm dakon yut nin egɨpgumaŋ uŋun tuwɨl kɨsak kaŋ, Piŋkop da nin do yut kɨnda tɨmɨtdɨsak. Yut amɨn kɨsit da dɨma wutjaŋbi, uŋun Kwen Kokupmon tosok. Uŋun dagok dagogɨ mɨni egɨpdɨsak.</t>
  </si>
  <si>
    <t>Nin kɨsi morap nin Kristo dakon gen pikon yopyop tamokon kokwin akdaŋ. Gɨptɨmninon egek yo tagɨsi kɨnda agɨmaŋ bo yokwi kɨnda agɨmaŋ, uŋun dakon kobogɨ do nin kaloŋ kaloŋsi kobogɨ do yo tɨmɨtdaŋ.</t>
  </si>
  <si>
    <t>Yaŋdo, nin Amɨn Tagɨ do pasalek uŋun do pasolgoŋ uŋun do pasalek pasolgoŋ. Uŋun do aŋek amɨn dakon nandak nandakni paŋteban aŋek uŋun amɨn da Yesu nandaŋ gadaŋ ɨmni do yoyɨno aŋ. Ae aŋpak yokwi do aŋek pi uŋun dɨma aŋ. Piŋkop da nandak nandaknin ae aŋpaknin kɨsi kɨlɨ uŋun pɨndak mudosok. Ae nak nandɨsat, jiyo kɨsi da nin aŋpak kɨlegɨsi aŋapno yaŋsi nandaŋ nimaŋ.</t>
  </si>
  <si>
    <t>Amɨn kɨlegɨnin da nin kɨlegɨ yaŋ nandaŋ do aŋek gen uŋun baŋ paŋteban aŋ damamaŋ uŋun dɨma. Nin da aŋpaknin do nandaba kɨsɨk kɨsɨk ani do gen uŋun mandaŋ damamaŋ. Amɨn morap amɨn da nandaba wukwanek wɨgɨkgaŋ uŋun do dayɨno kobogɨ tagɨ yoyɨni yaŋ do aŋek gen uŋun mandamaŋ.</t>
  </si>
  <si>
    <t>Mani nandak nandaknin tagɨsi bo niaŋen amɨn nandaŋ kokwini tagɨ dɨma da tɨlagon yomaŋ kaŋ, nin Piŋkop dakon pi amaŋ. Mani nandak nandaknin tagɨsi kaŋ, ji paŋpulugok do aŋek uŋun yo amaŋ.</t>
  </si>
  <si>
    <t>Amɨn kɨnda da nin morap kɨsi do aŋek kɨmakgɨt, do nin kɨsisi kɨmakgɨmaŋ. Kɨmakban uŋun kosiron kɨmakgɨmaŋ, yaŋ nandamaŋ, do Kristo da butni nin do nin do galak taŋ nimɨsak. Uŋun do aŋek pi aneŋ do aŋek pi madepsi amaŋ.</t>
  </si>
  <si>
    <t>Amɨn kɨmoron da egɨp egɨpmɨ toŋ amɨn nin paŋpulugok do yaŋ asak. Yaŋ asak do aŋek nin iyɨ do nandaŋek kosit agɨpneŋ yaŋ dɨma nandaneŋ. Uŋun amɨn nin dakon tamo abɨdaŋek kɨmoron da pɨdagɨt uŋun do nandaneŋ, do uŋun amɨn do nandaneŋ do aŋek kosit agɨpneŋ.</t>
  </si>
  <si>
    <t>Yaŋdo, abɨsok nin amɨn dakon nandak nandak kalɨp kokwinɨkgaŋ uŋun da tɨlagon amɨn dakon aŋpak dɨma kokwinɨkgaŋ. Mani kalɨp nin amɨn dakon nandak nandak kalɨp nandaŋek Kristo dakon aŋpak kokwinɨkgɨmaŋ. Mani abɨsok uŋun kosiron saŋbeŋek dɨma kokwinɨkgaŋ.</t>
  </si>
  <si>
    <t>Amɨn kɨnda Kristo gat muwukgɨt kaŋ, Piŋkop da amɨn uŋun kɨlɨ kalugɨ asak. Kalɨp yo morap uŋun kɨlɨ pasɨl mudosok, do aŋpak kalugɨ kɨlɨ altosok.</t>
  </si>
  <si>
    <t>Yo morap uŋun kɨsi nin do aŋek Piŋkop da yo morap nimgut. Kalɨp nin uwalni egɨpgumaŋ, mani Kristo da nin gat but kaloŋ agɨmaŋ. Aŋek uwalni gat but kaloŋ agɨmaŋ uŋun gat but kaloŋ agɨmaŋ do pi asak.</t>
  </si>
  <si>
    <t>Piŋkop da uwalni egɨpgut uŋun Kristo da kagagwan egek amɨn uwalni yopmaŋek iyɨ gat but kaloŋ agɨt. Aŋek yokwi morap awit uŋun kɨsi dɨma nandaŋ yomɨŋek egɨpgut. Aŋek uwalni gat but kaloŋ aŋmɨlɨp asak do nin da uŋun gen yaŋ teŋteŋoni do nimgut.</t>
  </si>
  <si>
    <t>Abɨsok on yutnon yɨkdamaŋek kunam takgaŋ. Nin Kwen Kokupmon yutnin tɨmɨkgaŋ uŋun da ɨmal yombem paŋek egɨpneŋ uŋun do tagɨsi nandamaŋ.</t>
  </si>
  <si>
    <t>Yaŋdo, nin Kristo dakon gen abɨdaŋek Piŋkop da iyɨ amɨn morap kɨsi do yaŋ teŋteŋaŋ yomgut, uŋudeŋ gɨn nin da gen kagakon da Kristo dakon gen yaŋ teŋteŋagɨmaŋ. Nin kɨsi amɨn morap kɨsi do Kristo iyɨ dakon gen yaŋ teŋteŋagɨmaŋ, "Ji uwalji yopmaŋek Piŋkop gat but kaloŋ agɨpni."</t>
  </si>
  <si>
    <t>Kristo uŋun yokwi dɨma agɨt. Mani Piŋkop da nin paŋpulugok do aŋek nin dakon yokwini kɨsi iyɨkon wɨrɨrɨkban yokwinin morapnin paŋmuwukgɨt. Aŋakwan Kristo uŋun yokwi pakpakni mɨni egɨpgut. Egakwan Piŋkop da nin Kristo egɨpgwiron egek uŋun da tapmɨmnikon Piŋkop dakon kɨlegɨsi egɨpneŋ do aŋek nin Piŋkop dakon tapmɨmni taŋ ɨmni.</t>
  </si>
  <si>
    <t>Nido nin uŋun gɨptɨmnin paŋek egɨpgumaŋ bɨsapmon gɨptɨm ɨsal ekwaŋ uŋun da tɨlagon dɨma egɨpdaŋ.</t>
  </si>
  <si>
    <t>Ae on mɨktɨm dakon ɨmal yutnon egɨpgumaŋ bɨsapmon, nin bupmɨsi nandaŋek kunam tagek kunam tagek ekwamaŋ. Nin gɨptɨm kalɨpmɨ yopmaŋ detneŋ yaŋ dɨma. Nin gɨptɨm kalugɨ paŋek ɨmal kalugɨ paŋek egɨp egɨp dagok dagogɨ mɨni abɨdoni yaŋ do nandamaŋ.</t>
  </si>
  <si>
    <t>Piŋkop da iyɨ egɨp egɨp egɨp dagok dagogɨ mɨni abɨdoneŋ do nin paŋnoman aŋ nimgut. Aŋek Telagɨ Wupni nimgut. Telagɨ Wup uŋun yo tagɨsi Piŋkop da nim do aŋek yo tagɨsi nimjak uŋun dakon mibɨltok yopmaŋdak. Telagɨ Wupnin kɨlɨ abɨdaŋ nimgut, do asisi, yo dɨwarɨ kɨsi abɨdoneŋ yaŋsi nandamaŋ.</t>
  </si>
  <si>
    <t>Nin uŋun nandaŋek butnin bɨsapmɨ bɨsapmɨ paŋteban asak. Nin nandamaŋ, on gɨptɨmon egɨpgumaŋ bɨsapmon Amɨn Tagɨ gat yutnikon dɨma egɨpneŋ yaŋ nandamaŋ. Uŋun dɨmasi.</t>
  </si>
  <si>
    <t>Abɨsok nin uŋun nandaŋ gadaŋ ɨmɨŋek egɨpgumaŋ. Nin iyɨ dɨma kaŋek kosit agɨmaŋ.</t>
  </si>
  <si>
    <t>Mani nak yaŋ kɨlɨ dayɨsat, butnin teban taŋek nin on gɨptɨm yɨpmaŋek Amɨn Tagɨ gat paŋkɨ egɨp egɨpneŋ do tagɨsi nandamaŋ. Aŋek yutnikon egɨsak uŋun da nin dakon kokup bamɨsi egɨpdɨsak.</t>
  </si>
  <si>
    <t>Mani dukwan dukwan dukwan egɨpgumaŋ, nin bɨsapmɨ bɨsapmɨ Amɨn Tagɨ dakon galaktokni tagɨsi aŋek egɨp do nandaba kɨk aŋ.</t>
  </si>
  <si>
    <t>Nin Piŋkop dakon pi monjɨ gat pi ekwamaŋ, do yaŋsi dayamaŋek yaŋsi dayamaŋ, "Ji Piŋkop dakon nandaŋ yawotni ji do nandaŋ yawotni do aŋek dɨma aŋkɨ ɨmni."</t>
  </si>
  <si>
    <t>Amɨn da nin bupmɨsi nandaŋek but yokwi aŋapno bɨsapmɨ bɨsapmɨ kɨsɨk kɨsɨk ekwamaŋ. Nin yoni mɨni ekwamaŋ, mani mɨŋat amɨn kabɨ paŋpulugaŋba yo morapmɨsi paŋpulugaŋ. Nin yo morapnin tɨmɨkgaŋ, mani nin yo morapnin taŋ nimaŋ.</t>
  </si>
  <si>
    <t>Korin amɨn, nin gen teŋteŋaŋ damamaŋ. Nin dakon but dasi galak taŋ damɨsak uŋun si yapmaŋek wagɨlsi nandaŋ damamaŋ.</t>
  </si>
  <si>
    <t>Nit butnin dɨma sopmaŋ damamaŋ. Nin ji do but dasi galak taŋ damaŋ. Mani ji da dɨsi sopmaŋ damamaŋ, do nin butnin kaloŋɨ dɨma ekwamak.</t>
  </si>
  <si>
    <t>Abɨsok yaŋsi dayɨsat, dat da mɨŋat monjɨyoni do yoyɨŋdet aŋ uŋudeŋ gɨn dayɨsat. Nit da aŋpak ji do aŋdamamaŋ, jiyo yaŋ gɨn ani. Jiyo kɨsi nin do but dasi galak taŋ nimni yaŋ gɨn ani.</t>
  </si>
  <si>
    <t>Ji Amɨn Ŋwakŋwarɨ Kabɨ dɨma nandaŋ ɨmaŋ amɨn kabɨ ekwaŋ, do ji uŋun gat notji dɨma paŋmuwukbi kabɨyo ani. Aŋek aŋpak kɨlegɨ gat ae gen teban yapyap amɨn gat arɨpmɨ dɨma paŋmuwukbi kabɨyo akdaŋ. Teŋteŋɨ gat pɨlɨn tuk gat arɨpmɨ dɨma paŋmuwukbi kabɨyo akdaŋ.</t>
  </si>
  <si>
    <t>Kristo gat Sunduk gat paŋmuwukbi kabɨ ekwaŋ? nandaŋ gadat amɨn gat ae dɨma nandaŋ gadaŋ ɨmaŋ amɨn gat nandak nandak kaloŋɨ kɨnda arɨpmɨ dɨma agagɨ?</t>
  </si>
  <si>
    <t>Piŋkop dakon telagɨ yut uŋun gat ae kokup kɨdat dakon telagɨ yut gat kɨsi arɨpmɨ dɨma paŋmuwukgamaŋ. Ji dɨsi nandaŋ, nin Piŋkop egɨp egɨpmɨ toŋ uŋun dakon Telagɨ Yut Madepni. Piŋkop da kalɨpsigwan yaŋ yagɨt: "Nak uŋun amɨn kabɨ gat egek uŋun da bɨkbɨgon egek agek Piŋkopni egɨpbeŋ. Aŋakwan uŋun amɨn kabɨno egɨpdaŋ."</t>
  </si>
  <si>
    <t>Amɨn Tagɨ da saŋbeŋek yaŋ yagɨt, "'Ji uŋun kokup yɨpmaŋek kokup ŋwakŋwarɨ kɨndakon kɨni. Aŋek yo yokwi dabɨlon dɨma toŋ uŋun da dabɨlon dɨma tɨmɨtni yaŋ do kaŋ kɨmotni. Yaŋ ani kaŋ, nak da naga ji tɨmɨtdaŋ.</t>
  </si>
  <si>
    <t>Yaŋ aŋakwa nak da ji dakon Datji egakwa ji da nak dakon monjɨ mɨŋat monjɨyo egɨpdaŋ.' " 'Amɨn Tagɨ Piŋkop Tapmɨm Ami da yaŋ yosok."</t>
  </si>
  <si>
    <t>Piŋkop da yaŋ yagɨt: "Nak naga yokwikon baŋ tɨmɨt do bɨsap kɨlɨ manjɨgɨm. Uŋun bɨsapmon gɨptɨmgo nandaŋek gak paŋpulugosak do yaŋ gɨn nandaŋ gamɨsat." Nandani, abɨsok Piŋkop da nin yokwikon baŋ tɨmɨt do bɨsap abɨsok tosok uŋun abɨsok.</t>
  </si>
  <si>
    <t>Amɨn da nin dakon pi aneŋ do yaŋba yokwi tok aŋek dɨma abɨŋ yomaŋ do nin da kandap yokwi tok kɨnda dɨma yopmaŋgaŋ.</t>
  </si>
  <si>
    <t>"Nin Piŋkop dakon oman monjɨni ekwamaŋ, do nin bɨsapmɨ bɨsapmɨ amɨn morapmɨ da aŋpak tagɨsi ninonsi aŋyoŋ. Yaŋ aŋek jɨgɨ mibɨlɨ mibɨlɨ mibɨlɨ nipmaŋgamaŋ, ae yokwi aŋnimaŋ, ae amɨn da nin paŋupbal akdaŋ, uŋun kɨsi tebai agɨmaŋ.</t>
  </si>
  <si>
    <t>Nandaŋek nap baljaŋek dam teban yutnon nipmaŋek egɨpgumaŋ, uwalnin da abɨŋ nipmaŋek yaŋ tɨdaŋba apmaŋ. Pi madepsi pi madepsi agɨmaŋ, ae dɨpmɨn pokgoŋ nipmaŋek jap do amɨn dɨwarɨ da kɨsisi nipmaŋ.</t>
  </si>
  <si>
    <t>Niaŋnin uŋun kɨlegɨsi ae nandaŋ kokwini tagɨsi egɨpgumaŋ. Nin tepmɨsi butjap dɨma yopmaŋek egɨpgumaŋ. Dɨma. Nin amɨn do yo tagɨsi aŋyomamaŋ. Nin Telagɨ Wup da tapmɨm nimɨsak. Nin amɨn do but dasi galak taŋ yomyom aŋek uŋun do aŋek upbalapmɨsi nandaŋ yomamaŋ. Nin gen kaga dagɨn dɨma yagɨmaŋ.</t>
  </si>
  <si>
    <t>Nin gen bamɨ yosok. Ae Piŋkop da tapmɨm ɨmɨŋakwan nin pi aŋpak gɨn amaŋ. Nin amɨn tet do ae gwandeŋ tet do emat wamni uŋudeŋ aŋek aŋpak kɨlegɨsi aŋkɨ sɨmɨlno ekwamaŋ. Yaŋ aŋek uŋudeŋ gɨn Piŋkop dakon pi aŋek emat wamamaŋ.</t>
  </si>
  <si>
    <t>Amɨn dɨwarɨ da nin do nandaba wukwisi aŋ, ae dɨwarɨ da nin do nandaba yokwi tok aŋ. Ae dɨwarɨ da nin do yaŋba yokwi tok aŋ nimɨŋek gen yokwi tok aŋ. Ae dɨwarɨ da nin do aŋpak tagɨsi yaŋ yoŋ. Nin top amɨn yaŋ nandaŋ, mani dɨma, nin gen bamɨsi uŋun baŋgɨn yosok.</t>
  </si>
  <si>
    <t>Amɨn morapmɨ da nin amɨn dɨma nandaŋ nimaŋ, mani amɨn morapmɨ da nin nandaŋ nimaŋ. Nin amɨn kɨmotneŋ do nandaŋ, mani dɨma, nin kalugɨ egɨpgumaŋ. Piŋkop da nin paŋteban asak do gɨk dɨ yɨpban, mani dɨma nɨkba kɨmakban kɨmakgɨt.</t>
  </si>
  <si>
    <t>Not kabɨno, Piŋkop da yaŋ teban tok gen kɨnda yaŋ teban tok agɨt uŋun nimɨk. Do nin gɨptɨm gat ae wup gat dakon yokwi kɨsisi yopmaŋek Piŋkop da dabɨlon kɨlegɨsi egɨpneŋ. Aŋek Piŋkop do pasalek gawak ɨmɨŋek egɨp egɨpni uŋun si yapmaŋek telagɨsi guramɨk kɨmotni.</t>
  </si>
  <si>
    <t>Piŋkop da bupmɨ nandaŋek jɨgɨ gat ae mayagɨ pakdaŋ uŋun nandaŋek but tobɨl aŋ. Uŋun but tobɨl aban yokwikon baŋ tɨmɨtjak. Yaŋdo, but tobɨl ani do bupmɨ dɨma nandaneŋ. Mɨktɨm amɨn mɨktɨmon bupmɨ nandaŋek jɨgɨ gat ae mayagɨ mayagɨ gat akwaŋ uŋun nandaŋek kɨmot aŋ.</t>
  </si>
  <si>
    <t>Piŋkop da bupmɨ nandaŋek nandaŋ pɨsoni. Piŋkop da but yokwi ji do damgut uŋun da aŋpak tagɨsi morapmɨ ji do aŋ. Yaŋ aŋakwa Piŋkop da tepmɨsi aŋek genji paŋmɨlɨp ak do aŋek pɨndak nandaŋ kokwinɨkgaŋ. Uŋun da tɨlak genji paŋmɨlɨp agak dakon tɨlak aŋ. Yokwi pakpak amɨn uŋun kɨrɨŋɨt do aŋek Piŋkop do si pasalek pasol pasol ani. Ji nin do nandaŋek yokwi pakpak amɨn dakon aŋpak aŋpak aŋmɨlɨp agɨt uŋun dakon aŋpak kɨlegɨsi aŋ. Yaŋ aŋakwa ji uŋun gen paŋmɨl</t>
  </si>
  <si>
    <t>Amɨn kɨnda da yokwi agɨt uŋun dakon aŋpak paŋteban ak do papia uŋun dam teŋteŋok do dɨma mandagɨm. Ae amɨn kɨnda da yokwi aŋ ɨmgut uŋun do dɨma mandagɨm. Ji dakon aŋpak kɨlegɨsi altaŋ damni yaŋ teŋteŋoni do Piŋkop da dabɨlon ji da nin do but dasi galak taŋ nimaŋ yaŋ nandaba pɨsokdaŋ. Yaŋ do aŋek papia uŋun mandagɨm.</t>
  </si>
  <si>
    <t>Abɨsok ji da aŋpak uŋun do aŋek butnin yaworɨsi maŋakwan kɨsɨk kɨsɨk tagɨmaŋ. Mani ji da Taitus dakon moneŋni paŋkutnaŋba butni yaworɨsi aban butnin paŋteban aban kɨsɨk kɨsɨk tagɨsi amaŋ.</t>
  </si>
  <si>
    <t>Nak kalɨp Taitus da ji dakon aŋpak tagɨsi do iyɨŋban nandaba wɨgɨgɨm. Yaŋ aŋek gen uŋun do mayagɨ nayɨŋ do mayagɨ dɨma nandagɨm. Dɨma. Ji dakon aŋpak tagɨsi do gen morap yaŋkwok agɨmaŋ uŋun gen bamɨsi gɨn yagɨmaŋ. Yaŋ aŋakwa Taitus da nandɨsak, ji do nandaba wɨgɨgɨmaŋ yaŋkwok agɨmaŋ uŋun gen bamɨsi gɨn yaŋ nandɨsak.</t>
  </si>
  <si>
    <t>Taitus jikon obɨŋakwan ji pasol pasol madepsi nandaŋek noldak do aŋek tayaŋgok aŋ ɨmgwit. Taitus da ji dakon aŋpak uŋun do nandaŋek butni yaŋ gɨn nandaŋ damgut.</t>
  </si>
  <si>
    <t>Abɨsok ji da aŋpak kɨlegɨsi akdaŋ yaŋsi nandɨsat, do nak kɨsɨk kɨsɨk madepsi nandɨsat. Nido ji da aŋpak kɨlegɨsi akdaŋ uŋun bamɨsi nandaŋ teban taŋek egɨsat.</t>
  </si>
  <si>
    <t>Piŋkop dakon butji nimjak. Nin amɨn kɨnda do yo yokwi dɨma aŋ yomgumaŋ, ae amɨn kɨnda dɨma paŋupbal agɨmaŋ. Nin amɨn kɨnda dakon yo kabɨni topmon da dɨma tɨmɨkgamaŋ.</t>
  </si>
  <si>
    <t>Gen uŋun ji do gen yokwi tɨmɨt do dɨma yosot. Gen uŋun kɨlɨ yosot uŋun yaŋ, nin ji do but dasi galak taŋ damɨsat. Nin kɨmagek egɨp egɨpneŋ bo kɨmagek ji do but dasi galak taŋ damɨsat. Nin ji do but dasi galak taŋ damɨsat uŋun do dayɨsat.</t>
  </si>
  <si>
    <t>Nak yaŋsi nandɨsat, gen kɨlegɨsi dayɨŋ teŋteŋokdɨsat. Kɨlɨ pasɨlɨ mɨni da jɨgɨsi nandɨsat. Butno yaworɨsi taŋakwan kɨsɨk kɨsɨk madepsi jikon tugosot. Nin dakon jɨgɨ yokwi taŋ namaŋ, mani ji do nandaŋek kɨsɨk kɨsɨk da butnokon tugosak.</t>
  </si>
  <si>
    <t>Nin Masadonia mɨktɨmon kɨŋ altaŋapno nin tapmɨmno kulabɨk dɨma agɨpgumaŋ. Uŋun kokupmon kɨsi bɨsapmɨ bɨsapmɨ jɨgɨ mibɨlɨ mibɨlɨ altaŋ nimgwit. Ae uŋudon kɨsi nin gat gen emat awit. Yaŋ aŋakwa amɨn da nin gat gen emat aŋakwa butnin madepsi pasalgwit.</t>
  </si>
  <si>
    <t>Mani Piŋkop da amɨn butni jɨk taŋakwan butni paŋteban asak uŋun da burɨ paŋteban asak. Yaŋ aŋek Taitus yabekban ninon obɨŋ nipgut do aŋek butnin aŋteban agɨt.</t>
  </si>
  <si>
    <t>Ae uŋun do aŋek Piŋkop da butnin yaŋ paŋteban aban nin dakon but aŋtobɨl nimgut. Dɨma. Ji da kalɨp Taitus dakon but aŋteban aŋek uŋun aŋpakji do niyɨŋba nandagɨt. Yaŋ agɨt do Piŋkop da butnin yaŋ gɨn aŋtobɨl nimgut. Ji nak do but dasi galak taŋ namaŋ, ae bupmɨ nandaŋek nak gat butji tagɨsi egɨpneŋ do pini ekwaŋ, uŋun do Taitus da niyɨŋban kɨsɨk kɨsɨk madepsi agɨt.</t>
  </si>
  <si>
    <t>Papia uŋun da ji bupmɨ nandaŋ damgut, mani nak uŋun do bupmɨ dɨma nandɨsat. Kalɨp butno suŋ agɨt, mani abɨsok dɨma. Mani uŋun papiakon da bupmɨ nandaŋ damɨŋat ae man madep dɨma damgut. Uŋun bɨsap pɨsɨpmɨsok dogɨn dɨma, do nandɨsat.</t>
  </si>
  <si>
    <t>Abɨsok nak kɨsɨk kɨsɨk asat. Mani butji dakon jɨgɨ do tagɨ dɨma nandɨsat. Butji but tobɨl ani do tagɨ nandɨsat. Butji yaŋ nandɨsat, but tobɨl ani do jɨgɨ uŋun gat ae mayagɨsi gat da jikon paŋupbal agɨt. Nak nandɨsat, Piŋkop da uŋun jɨgɨsi aŋek mayagɨsi ji do aŋek mayagɨsi dɨma paŋupbal agɨt. Yaŋ nandɨsat do gennin da jikon jɨgɨsi dɨma paŋupbal agɨt. Uŋun dɨmasi.</t>
  </si>
  <si>
    <t>Not kabɨ, Masadonia mɨktɨmon paŋmuwukbi kabɨ morap paŋmuwukbi do Piŋkop da nandaŋ yawotni do aŋek yo madepsi awit uŋun dakon mibɨlɨ dayamaŋ.</t>
  </si>
  <si>
    <t>Abɨsok moneŋ tɨmɨt do nandak nandakno ji do dayɨsat. Ji bɨlak kaloŋɨ kɨnda da pi uŋun aŋmɨlɨp awit. Ae uŋun kɨsi aŋpak do galagɨsi nandaŋ yo aŋ.</t>
  </si>
  <si>
    <t>Do ji yaŋ gɨn pi uŋun aŋ mudoni do pi tepmɨsi aŋ mudoni kaŋ uŋun tagɨsi. Kalɨp yo uŋun ak do butjikon da wasaŋek awit, yaŋ gɨn abɨsok yo kabɨsi taŋ damɨŋakwa uŋun da tɨlagonsi mudoni do pi tepmɨsi aŋ mudoni.</t>
  </si>
  <si>
    <t>Amɨn kɨnda but dasi galak taŋ yomɨsak kaŋ, Piŋkop da abɨdoni do but dasi galak taŋ yomɨsak. Piŋkop da amɨn kaloŋ kaloŋ dakon yo tagɨ yopmaŋ uŋun pɨndagek but dasi galak taŋ yomɨsak. Mɨnini amɨn dakon yo dɨma uŋun do dɨma nandaŋek kokwinɨkdak.</t>
  </si>
  <si>
    <t>Amɨn dɨwarɨ dakon jɨgɨ paŋek egɨpni do dɨma yosot. Nin kɨsi morap notnin do yaŋ gɨn ani do nandɨsat.</t>
  </si>
  <si>
    <t>Abɨsok abɨsok ji yoni morapmɨ taŋ damaŋ yaŋ gɨn ani, do yoni mɨni amɨn do paŋpulugoni. Aŋek don yoni mɨni amɨn taŋ yoni morapmɨ yaŋ gɨn ani kaŋ, yo paŋpulugoni kaŋ tagɨsi ani. Aŋek jiyo kɨsi yaŋ gɨn ani kaŋ, butji yaworɨsi tosak.</t>
  </si>
  <si>
    <t>Piŋkop da papiakon gen yaŋ tosok uŋun da arɨpmon noman tosok. Gen yaŋ tosok: "Jap morapmɨ tɨmɨkgaŋ amɨn uŋun dakon japni uŋun dɨma yapmaŋdak, ae jap kaloŋɨsok tɨmɨkgaŋ amɨn uŋun jap do wadak wadak dɨma aŋ."</t>
  </si>
  <si>
    <t>Piŋkop da Taitus dakon but aŋteban aban butni pɨsoni aban but galak tosok. Taitus uŋun nin dakon nandak nandak taŋ ɨmaŋ amɨn, uŋun kɨsi ji do paŋpulugok do galagɨsi nandaŋ yomɨsak.</t>
  </si>
  <si>
    <t>Nit da Apolos ji do tobɨl kɨk do iyɨgɨmaŋ kaŋ tagɨsi nandagɨmaŋ. Mani iyɨ dakon galaktok yolek jikon kɨk do uŋun pi madepsi nandagɨt.</t>
  </si>
  <si>
    <t>Nin da notnin kɨnda gat yabekgamaŋ. Uŋun notni Gen Bin Tagɨsi yaŋ teŋteŋaŋ yomɨŋakwan paŋmuwukbi morap kɨsi da nandaba wukwan ɨmgwit.</t>
  </si>
  <si>
    <t>Ae uŋun gɨn dɨma, paŋmuwukbi da Yesu manjɨŋban nin gat kɨŋapno kosit agɨpni do manjɨŋ manjɨŋ manjɨŋ ɨmgwit. Aŋek nin da nandaŋ yawotni do aŋek moneŋ paŋmuwuk yopmaŋgaŋ uŋun nin da paŋpulugaŋapno Amɨn Tagɨ iyɨ tɨmɨt do aŋek pi agɨmaŋ. Ae nin dakon butnin da niaŋsi pɨndak galak taŋ ɨmɨsat uŋun amɨn do yolɨgɨmaŋ.</t>
  </si>
  <si>
    <t>Uŋun bɨsapmon jɨgɨ madepsi paŋek butni paŋkewalgɨt. Uŋun bɨsapmon yoni mɨni egɨpgwit, mani Piŋkop da paŋpulugaŋban kɨsɨk kɨsɨk madepsi awit. Yaŋ aŋakwa notni do nandaŋ gadat aŋek moneŋ morapmɨ paŋmuwukbi do paŋmuwukgwit.</t>
  </si>
  <si>
    <t>Nin da nandaba yokwi tok aŋ nimɨŋek yo madepsi paŋkosit awit uŋun do amɨn kɨnda da dɨma yokwi tok asak do aŋek uŋun notnin nin gat kɨsi abɨdaŋba kɨgɨmaŋ.</t>
  </si>
  <si>
    <t>Nin yo tagɨsi aŋ, Amɨn Tagɨ da dabɨlon gɨn dɨma, amɨn da dabɨlon kɨlegɨsi agɨmaŋ.</t>
  </si>
  <si>
    <t>Ae nin da nin dakon notnin kɨnda gat kɨsi yabekgamaŋ. Nin da bɨsap morapmɨ yaŋ aŋkewalban pi mibɨlɨ mibɨlɨ agɨmaŋ uŋun gat kɨsi agɨmaŋ. Nin da kaŋek uŋun amɨn but dasi galak taŋ ɨmɨŋek pi madepsi asak. Ji da aŋpak tagɨsi aŋakwa kɨlɨsi aŋakwa pɨndak mudaŋban abɨsok uŋun pi madep asak.</t>
  </si>
  <si>
    <t>Taitus uŋun nak dakon pi ɨsalno ae pi ɨsalno gak do aŋek oman aŋ namɨsat uŋun dɨsi nandaŋ. Nin dakon notnin bamot uŋun paŋmuwukbi kabɨ dakon oman amɨn egakwa paŋmuwukbi da paŋmuwukbi kabɨ dakon oman amɨn egakwa uŋun da pini da Kristo aŋkɨsino madepsi asak.</t>
  </si>
  <si>
    <t>Yaŋdo, ji da uŋun amɨn kabɨ do aŋpak tagɨsi aŋyomni. Yaŋ aŋakwa paŋmuwukbi kabɨ da dandaba ji dakon but dasi galak taŋ yomɨŋakwa pɨndak nandaŋ yomɨŋakwa nin da aŋpak tagɨsi aŋ uŋun do nandaba wɨgɨk dɨma asak.</t>
  </si>
  <si>
    <t>Mani yaŋsi dayɨsat, amɨn uŋun galaktokni yolek moneŋni paret do paret aŋ. Yo kabɨni taŋ yomɨŋakwa uŋun dɨma, si yapmaŋek paret dɨma aŋakwa dɨma si yapmaŋek paret dɨma aŋ.</t>
  </si>
  <si>
    <t>Paŋmuwukbi kabɨ dɨwarɨ Juda mɨktɨmon egɨpgwit amɨn Piŋkop dakon telagɨ amɨn kabɨ paŋpulugoni do nin da kɨrɨŋɨk yomɨŋek tebaisi niyɨwit.</t>
  </si>
  <si>
    <t>Nin da moneŋ dɨ arɨpmɨ ɨmni yaŋ nandaŋek yomdaŋ yaŋ nandawit, mani si yapmaŋek aŋpakni uŋun yapmaŋek morapmɨsi agɨmaŋ. Mibɨltok Amɨn Tagɨ do nandaŋek iyɨ do paret awit. Ae Piŋkop dakon galaktok yolek nin do kɨsi yopmaŋ nawit.</t>
  </si>
  <si>
    <t>Taitus da ji do nandaŋ yawotni dakon pi madep uŋun kɨlɨ wasaŋek agɨt. Uŋun do aŋek nin da tobɨl jikon obɨŋek pi on aŋ mudokeŋ do tebai iyɨgɨmaŋ.</t>
  </si>
  <si>
    <t>Ji yo morap kɨsi morapmon aŋpak tagɨsi aŋek aŋpak tagɨsi aŋ. Ji Piŋkop nandaŋ gadaŋ ɨmɨŋek uŋun nandaŋ gadatji dakon yaŋ teŋteŋok aŋek pi madepsi aŋ. Ae nandaŋ kokwini tagɨsi morapmɨsi taŋ damɨŋakwa Piŋkop dakon pi agak do galagɨsi nandaŋek pi madepsi nandaŋek aŋ. Ae nin do but dasi galak taŋ nimɨŋ nimaŋ, yaŋ gɨn abɨsok jiyo yaŋ gɨn aŋpak tagɨsi aŋapno uŋun kɨsi aŋpak tagɨsi aŋyomni.</t>
  </si>
  <si>
    <t>Amɨn dakon gen guramɨtni do dɨma yosot. Amɨn dɨwarɨ da aŋpak uŋun aŋpak do galagɨsi nandaŋek pi awit uŋun dakon mibɨlɨ dayɨsat. Yaŋ aŋek ji paŋkewal do aŋek ji notji do but dasi galak taŋ yomɨŋakwa uŋun dakon but dasi galak taŋ yomɨŋ yomɨŋakwa pɨndak nandaŋ yomɨsat uŋun bamɨsi ani yaŋ do dayɨsat.</t>
  </si>
  <si>
    <t>Amɨn Tagɨnin Yesu Kristo dakon nandaŋ yawotni uŋun ji dɨma nandaŋ. Uŋun yoni morapmɨ taŋ ɨmgut, mani uŋun da ji paŋpulugok do aŋek yoni mɨni egɨpgut. Ji yoni mɨni taŋ damjak do aŋek yoni mɨni egɨpgut.</t>
  </si>
  <si>
    <t>Piŋkop dakon amɨn kabɨ paŋpulugaŋek yo morap aŋpulugogɨ uŋun dɨsi nandaŋ, do gen morapmɨ dɨma mandakeŋ.</t>
  </si>
  <si>
    <t>Piŋkop da jap yet pigaga amɨn do yomɨsak, ae jap bamɨ mibɨlɨ mibɨlɨ morapmɨ amɨn kɨsi do yomɨsak. Yaŋ gɨn Piŋkop da jiyo kɨsi tagɨsi egek Piŋkop dakon amɨn kabɨni paŋpulugaŋba jiyo kɨsi paŋpulugaŋakwan bamɨ tagɨsi kwaŋ yopdɨsak.</t>
  </si>
  <si>
    <t>Piŋkop da ji do yo morapmɨ paŋpulugaŋakwan ji da amɨn do yo morapmɨ paŋpulugaŋakwa nin da paŋpulugaŋapno amɨn da Piŋkop ya yaŋ iyɨkdaŋ.</t>
  </si>
  <si>
    <t>Yaŋ aŋakwa ji da pi on aŋpak aŋ uŋun do aŋek Piŋkop dakon amɨn kabɨ paŋpulugaŋban wadak wadak dɨma ani. Uŋun da kwenon gɨn dɨma bupmɨ ekwaŋ. Ae uŋun do aŋek Piŋkop do nandaba wɨgɨkdɨsak.</t>
  </si>
  <si>
    <t>Aŋek uŋun amɨn kabɨ paŋpulugok do pi aŋek aŋpakji tagɨsi aŋdamni uŋun da pɨndakba pɨndak nandaŋyo aŋ. Yaŋ aŋakwa ji da Kristo dakon Gen Bin Tagɨsi abɨdaŋek gen bamɨsi guramɨkgaŋ yaŋ nandaŋakwa bamɨsi asak yaŋ nandakdaŋ. Yaŋ aŋakwa ji da yo morapmɨ paŋpulugaŋba uŋun amɨn kabɨ gat ae amɨn dɨwarɨ gat kɨsi do nandaŋek paŋpulugaŋba Piŋkop aŋkɨsiwit.</t>
  </si>
  <si>
    <t>Uŋun amɨn da Piŋkop dakon nandaŋ yawotni jikon tugosok yaŋ nandaŋek but dasi galak taŋ damaŋ damdaŋ. Yaŋ aŋek but dasi galak taŋ damdaŋ. Yaŋ aŋek Piŋkop da gɨsamni do bɨsit tebai iyɨkdaŋ.</t>
  </si>
  <si>
    <t>Piŋkop da nin do but galak do nimgut uŋun da yo madepsi asak. Do gen morapni tagɨ dɨma iyɨneŋ. Piŋkop do gɨsamni do yo madepsi nimgut uŋun do iyɨ gɨn nandaneŋ.</t>
  </si>
  <si>
    <t>Ji da ji dakon but dasi paŋpulugok do aŋek amɨn paŋpulugosak yaŋ nandaŋakwa Masadonia amɨn morapmɨ da ɨŋamon ji do nandaba wukwisi aŋ. Ji dakon mibɨlɨ yaŋsi nandaŋek yaŋ yoyɨsat, "Kalɨp Akaia amɨn bɨlak kɨnda da kalɨp Akaia mɨktɨm uŋun kɨlɨ paŋpulugok do tagap taŋek paŋpulugok awit." Ji dakon but galaksi nandaŋek uŋun nandaŋakwa Masadonia amɨn morapmɨ kɨsi da yo paŋpulugok do nandawit.</t>
  </si>
  <si>
    <t>Mani nin da ji do nandaba wɨgɨk aneŋ do gen on yum pɨsoŋɨsok amɨn da tɨlagon dɨma abɨdoni do nandɨsat. Dɨma. Ji kɨlɨ paŋpulugoni do tagap taŋek paŋpulugoni do kɨlɨ dayɨgɨm uŋun da tɨlak agɨm. Uŋun do aŋek notni dɨ yabekgo kɨni yaŋ nandɨsat.</t>
  </si>
  <si>
    <t>Nak dakon nandak nandaknin da ji dakon yo tagɨ paŋ ɨmni yaŋ nandaŋ teban taŋek egɨsat. Mani Masadonia amɨn dɨwarɨ kɨnda nak gat kɨŋek ji tagap dɨma paŋ egɨpni kaŋ, nin gat kɨsi on nandaŋek mayagɨ nandaŋek mayagɨ nimaŋ.</t>
  </si>
  <si>
    <t>Yaŋ do aŋek nak da notni yoyɨko mibɨltok ji da jikon kɨŋ paŋpulugoni do tagap taŋek but galak nandaŋek paret aŋ yomni do yoyɨko nandɨsat. Yaŋ aŋek but galak nandaŋ damɨŋakwa ji dakon but galak taŋ damɨŋakwa uŋun moneŋji tɨmɨkgamaŋ yaŋ dɨma nandani.</t>
  </si>
  <si>
    <t>Ji yaŋsi nandani, jap yet tagɨ yopmaŋdak amɨn uŋun jap bamɨ dɨwarɨ yopmaŋdak. Ae jap bamɨ madep yopmaŋdak amɨn uŋun jap bamɨ madepsi yopmaŋdak.</t>
  </si>
  <si>
    <t>Amɨn kɨnda da but pɨsoni do aŋek yo yom do nandɨsak yaŋ dɨma nandani. Piŋkop da amɨn kɨsɨk kɨsɨk kɨsɨk aŋek but galak do yo yomɨsak uŋun do but dasi galak taŋ ɨmɨsak. Do amɨn dɨwarɨ da but dasi nandaŋek yo yom do nandani kaŋ, ji dɨsi nandaŋ kokwin tagɨsi aŋ.</t>
  </si>
  <si>
    <t>Ae Piŋkop da yo tagɨsi morap tagɨsi damdɨsak uŋun madepsi damdɨsak. Yaŋ aŋakwan ji bɨsapmɨ bɨsapmɨ yo morapni taŋ damɨŋakwa yo tagɨsi morapmɨsi taŋ damɨŋakwa pi aŋpak tagɨsi morap aŋ mudoni.</t>
  </si>
  <si>
    <t>Piŋkop da papiakon gen yaŋ tosok: "Uŋun amɨn jap yet tɨŋtɨŋokgaŋ uŋun da tɨlagon yoni morapmɨ yomɨsak. Aŋek amɨn kɨlegɨsi uŋun dakon aŋpak kɨlegɨ bɨsapmɨ bɨsapmɨ bɨsapmɨ bɨsapmɨ egɨpdɨsak."</t>
  </si>
  <si>
    <t>Piŋkop da iyɨ do manjɨgɨt amɨn gak gat ae mɨŋat monjɨyosi gat kɨsi manjɨgɨl, do kɨla amɨn da papia on mandɨsat. Nak asi ji do but dasi galak taŋ damɨsat. Ae uŋun naga gɨn dɨma. Amɨn morap gen bamɨ nandaŋ uŋun nandaŋ amɨn kɨsi da ji do but dasi galak taŋ damɨsak.</t>
  </si>
  <si>
    <t>Amɨn kɨnda jikon abɨŋek uŋun gen dɨma paŋabɨŋban kaŋ, 'Gɨldat tagɨ!' yaŋ dɨma iyɨni, ae yutjikon dɨma tɨmɨtjak kaŋ,</t>
  </si>
  <si>
    <t>Amɨn kɨnda uŋuden amɨn gɨldat tagɨ yaŋ iyɨsak kaŋ, uŋun amɨn yokwi aŋpakni yokwi asak uŋun baŋ paŋpulugaŋ kɨsak.</t>
  </si>
  <si>
    <t>Mani gen morapmɨ dayɨkeŋ do gen morapmɨ toŋ, mani on papia papiakon mandaŋ det do dɨma nandɨsat. Nak kɨŋ dayɨsat, abɨŋ ji kɨŋ altaŋek gen yagɨmaŋek kɨsɨk kɨsɨknin madepsi nandaneŋ.</t>
  </si>
  <si>
    <t>Paŋmuwukgo padɨgɨgo, uŋun Piŋkop da iyɨ do kɨlɨ manjɨgɨt, uŋun da gɨldat tagɨ yaŋ gɨn gayɨmaŋ.</t>
  </si>
  <si>
    <t>Mani gen bamɨ uŋun nin gat egɨsak, ae bɨsap mudok mudogɨ mɨni nin gat egɨpdɨsak. Uŋun do aŋek nin da ji do but dasi galak taŋ damɨsat.</t>
  </si>
  <si>
    <t>Amɨn Dat Piŋkop gat ae Yesu Kristo, Dat dakon Monji, uŋun da gen bamɨ yosok ae amɨn do but dasi galak taŋ yomɨŋek amɨn do but dasi galak taŋ yomyom aŋ, uŋun da nin dakon bupmɨ nandaŋ yawot, ae bupmɨ nandaŋ yawot, ae but yawotni dakon tapmɨm paŋpulugaŋakwan egɨp egɨpgumaŋ nimdɨsak.</t>
  </si>
  <si>
    <t>Datno da gen teban guramɨt do yagɨt uŋun guramɨkgaŋ amɨn dɨwarɨ da gen bamɨsi uŋun guramɨkgaŋ uŋun dakon geni nandat do nak kɨsɨk kɨsɨk madepsi nandɨsat.</t>
  </si>
  <si>
    <t>Mani mɨŋat, gak gen kɨnda gɨn guramɨkbɨkgi uŋun yaŋ: Nin amɨn dɨsikon notji do but dasi galak taŋ yomɨŋ yomɨŋ yomɨŋ ani. Nak gen teban kalɨp mandagɨt uŋun gak do dɨma gamɨsat. Uŋun kalɨp gen teban uŋun kɨlɨ abɨdawit.</t>
  </si>
  <si>
    <t>Ji da kalɨp gen teban uŋun nandaŋek amɨn do but dasi galak taŋ yomni uŋun dakon mibɨlɨ yaŋ. Piŋkop dakon gen teban guramɨtni do yosok. Gen teban uŋun kalɨp dɨma nandaŋek yagɨt uŋun yaŋ: ji amɨn do but dasi galak taŋ yomni uŋun guramɨtni.</t>
  </si>
  <si>
    <t>Amɨn morapmɨsi da mɨktɨmon kɨŋek Yesu Kristo amɨn dɨma yaŋ nandaŋ ɨmaŋ. Uŋun amɨn top amɨnsi egɨsak. Uŋun amɨn top amɨn ae Kristo dakon uwalni.</t>
  </si>
  <si>
    <t>Yaŋdo, ji kaŋ kɨmotni. Pi madep agɨmaŋ dakon yo uŋun dɨma yopni. Ji tebai agek wagɨlji kɨsisi tɨmɨtdaŋ.</t>
  </si>
  <si>
    <t>Amɨn kɨnda da Kristo dakon gen guramɨtjak dɨma guramɨkgaŋek kosit ŋwakŋwarɨ kɨndakon pawɨgɨsak kaŋ, Piŋkop uŋun amɨn do dɨma egɨsak. Mani amɨn kɨnda da Kristo dakon gen guramɨtjak kaŋ, Dat gat Monjɨ gat uŋun amɨn gat egɨpgwit.</t>
  </si>
  <si>
    <t>Saimon Pita, nak Yesu Kristo dakon oman monjɨ ae yabekbi kabɨni egɨsat, Piŋkopnin ae Telagɨ Yut Madepnin ekwaŋ, nak da papia on mandɨsat. Yesu Kristo dakon aŋpak kɨlegɨsi agɨt do ji nandaŋ gadatji tagɨsi tɨmɨkgaŋ amɨn, ji do gen on mandɨsat. Nin dakon nandaŋ gadatnin da nin dakon yaŋ gɨn agɨt, uŋun nandaŋ gadatji kɨsi taŋ ɨmɨŋakwa nin dakon nandaŋ gadat kaloŋɨ agɨt.</t>
  </si>
  <si>
    <t>Not kabɨ, Piŋkop da ji yaŋ tɨdaŋban ae amɨn kabɨni egɨpni do manjɨgɨt. Uŋun do aŋek ji uŋun amɨn kabɨni tagɨsi egɨpni do pi madepsi aŋek egɨpni. Yaŋ aŋek ji yaŋ gɨn ani kaŋ, Piŋkop dɨma wɨtdal kɨkdaŋ.</t>
  </si>
  <si>
    <t>Amɨn Tagɨnin ae Telagɨ Yut Madepnin Yesu Kristo uŋun dakon Amɨn Kɨla Agakni uŋun da kagagwan pɨgɨk do kosit madepsi wɨtdal damdɨsak.</t>
  </si>
  <si>
    <t>Uŋun yo morap uŋun kɨlɨsi nandaŋ, ae gen bamɨ uŋun kɨlɨsi ji da abɨdaŋek teban taŋek tebai agɨpni. Mani ji ɨŋtaŋek butji dɨma ɨŋtaŋek egɨpni do bɨsapmɨ bɨsapmɨ bɨsapmɨ dayɨkeŋ.</t>
  </si>
  <si>
    <t>Nak gɨptɨmɨ mɨktɨmon egɨpbeŋ bɨsapmon gen on ae yoyɨŋ teŋteŋaŋ damdɨsat uŋun tagɨsi nandɨsat.</t>
  </si>
  <si>
    <t>Amɨn Tagɨnin Yesu Kristo da kalɨpsigwan da nak gɨptɨmno yɨpmaŋ dek kɨkeŋ yaŋsi nayɨgɨt.</t>
  </si>
  <si>
    <t>Yaŋ do aŋek gen on dayɨgɨm uŋun do pi madepsi dayɨsat. Yaŋ aŋek egɨp egɨpbeŋ don kɨmotdaŋ uŋun bɨsapmɨ bɨsapmɨ bɨsapmɨ ji gen morap dayɨgɨm uŋun do nandaba pɨsokdaŋ.</t>
  </si>
  <si>
    <t>Amɨn Tagɨnin Yesu Kristo dakon tapmɨmni gat ae aeni apdɨsak uŋun dakon mibɨlɨ kɨlɨ dayɨŋ teŋteŋagɨmaŋ. Mani nin Kristo dakon gen dayɨŋ teŋteŋagɨmaŋ. Nin amɨn da nandak nandak nandagon da gen bamɨ mɨni paŋteban awit uŋun dɨma yolgɨmaŋ. Nin da dabɨlnin da Piŋkop dakon teŋteŋɨ madepni kaŋek yaŋ teŋteŋagɨmaŋ.</t>
  </si>
  <si>
    <t>Dat da Piŋkop Dat da man madepni tɨlɨmɨkgɨt do teŋteŋaŋ ɨmgut. Aŋakwan Kwen Kokup teŋteŋɨ madepni toŋ uŋudon Piŋkop iyɨ gen kɨnda Yesu do yaŋ yagɨt, "Uŋun Monjɨno, but dasi galak taŋ ɨmɨsat, ae uŋun do nandabo wagɨl tagɨsi asak."</t>
  </si>
  <si>
    <t>Nin Piŋkop da ɨleŋon yɨkgɨt uŋun ɨleŋon Yesu gat egek nin da nandaŋapno Kwen Kokup gen uŋun nin da pɨndakgɨmaŋ.</t>
  </si>
  <si>
    <t>Uŋun do aŋek nin kombɨ amɨn dakon gen nandaba bamɨsi asak. Gen uŋun pakyaŋsi nandani kaŋ, jiyo kɨsi da tagɨsi. Uŋun kombɨ amɨn dakon gen uŋun lam kɨnda pɨlɨn tukgwan teŋteŋosok, uŋudeŋ gɨn teŋteŋaŋakwan wɨsa dagokdosi wɨsa dagokdɨsak.</t>
  </si>
  <si>
    <t>Abɨsok ji Piŋkop gat ae Amɨn Tagɨnin Yesu gat dakon mibɨlɨ nandaŋ kokwin tagɨsi abɨdaŋ. Yaŋ aŋakwa nandaŋ yawot gat ae but yawot gat da egɨp egɨpni bɨkbɨkdɨsak uŋun da butgwan madepsi taŋ damjak.</t>
  </si>
  <si>
    <t>Mani mibɨlɨ mibɨlɨ mibɨlɨ Piŋkop da papiakon gen kɨnda tosok uŋun do nandani kaŋ uŋun yaŋsi nandani. Nin da nandak nandak gaga dakon mibɨlɨ dɨma yolneŋ. Uŋun do kombɨ amɨn da Piŋkop da papiakon gen kɨnda tosok uŋun dakon mibɨlɨ tagɨ dɨma yoyɨneŋ.</t>
  </si>
  <si>
    <t>Nido kombɨ amɨn gen kɨnda amɨn da galak togon da dɨma yagɨt. Telagɨ Wup da iyɨ paŋpulugaŋakwan Piŋkop da amɨn do yomɨsak uŋun do yaŋ teŋteŋagɨt.</t>
  </si>
  <si>
    <t>Kristo Yesu uŋun Piŋkop. Egɨp egɨp egɨpnin aŋteban asak do aŋek yo morap nimgut. Yaŋ aŋek nin da Piŋkop dakon aŋpak ani do aŋek egɨpgumaŋ uŋun nipjak do aŋek yo morap nimgut. Yaŋ agɨt do Kristo da nin ɨsalsi nandaŋ ɨmɨŋek nin nandaŋ ɨmgumaŋ. Kristo da uŋun dakon tɨlɨmni ae tapmɨmni madepni ae aŋpak kɨlegɨsi uŋun da nin do yaŋ nimgut.</t>
  </si>
  <si>
    <t>Piŋkop da yo morap kɨlegɨsi do yaŋ teban tok agɨt uŋun nimgut. Yo morap uŋun yo morap yapmaŋek nimjak do yaŋ teban tok gen kɨnda yagɨt uŋun nimgut. Amɨn dɨwarɨ mɨktɨmon ekwaŋ uŋun pɨndagek yokwisi aŋ. Mani Kristo da yo morap tagɨsi nimgut. Do uŋun yo morap yokwi taŋ damɨsak uŋun yapmaŋek ji paŋpulugaŋakwan Piŋkop dakon egɨp egɨp gat ae iyɨ dakon aŋpak abɨdoni do aŋek tagɨsi nimjak.</t>
  </si>
  <si>
    <t>Ji uŋun do nandaŋek aŋpak tagɨsi aŋek pi madepsi aŋek uŋun aŋpak aŋpak agɨpni. Aŋek nandaŋ gadatji uŋun da tɨlagon aŋteban aŋek tebai agɨpni. Aŋek Piŋkop dakon nandaŋ kokwin bamɨsi nandaŋ ɨmɨŋakwa uŋun da aŋpak tagɨsi da jikon tagap taŋban toktogɨsi tokdɨsak.</t>
  </si>
  <si>
    <t>Ae ji da gɨptɨmji dakon galaktokni tagɨsi paŋkutnaŋek egɨpni. Yaŋ aŋek nandak nandakji tagɨsi da tɨlagon tapmɨm paŋteban ani. Aŋek tebai agek jɨgɨ guramɨt do aŋek tebai agɨpni. Aŋek gɨptɨmji paŋkutnaŋek egɨpni uŋun tebai agɨpni. Aŋek Piŋkop da aŋpak agɨt uŋun da aŋpak kɨlegɨsi agɨpni yaŋ do aŋek tebai agɨpni.</t>
  </si>
  <si>
    <t>Ji uŋun aŋpak do Piŋkop dakon amɨn kabɨ gat notni tagɨsi dakon aŋpak ani. Aŋek uŋun aŋpak da Piŋkop dakon aŋpak aŋpak aŋpak aŋpak aŋ uŋun da tɨlak aŋek aŋpak kɨlegɨsi ani. Ae notji do but dasi galak taŋ yomɨŋ yomɨŋ ani uŋun da tɨlak aŋpak yaŋsi ani.</t>
  </si>
  <si>
    <t>Amɨn Tagɨnin Yesu Kristo nandaŋ ɨmaŋ uŋun dɨma nandaŋ ɨmaŋ. Ji da aŋpak uŋuden abɨdaŋek tebaisi taŋ damni kaŋ, nandaŋ kokwin tagɨsi uŋun dɨma pasɨljak. Uŋun da bamɨ morapmɨ tokdɨsak.</t>
  </si>
  <si>
    <t>Mani amɨn morap uŋun mɨni kaŋ, uŋun amɨn dabɨlɨ mɨni da yo dubagɨsi pɨndakgaŋ, do yo dabɨlɨ mɨni yombem asak. Piŋkop da yokwini mibɨltok agɨt uŋun wɨrɨrɨk yomɨŋakwan gɨptɨmɨ kɨlek takdak. Mani Piŋkop da yo morap aŋ ɨmgut uŋun kɨlɨ ɨŋtaŋ ɨmgut uŋun kɨlɨ ɨŋtaŋ ɨmgut.</t>
  </si>
  <si>
    <t>Aŋakwan kombɨ amɨn toptopmɨ Israel amɨn da bɨkbɨgon da altawit. Yaŋ gɨn ji da bɨkbɨgon da amɨn dɨwarɨ da altaŋek amɨn dɨwarɨ Piŋkop dakon aŋpak yoyɨŋdet akdaŋ. Yaŋ aŋek ji da bɨkbɨgon da pasɨlɨkon da amɨn yoyɨŋ dekba top gen mibɨlɨ mibɨlɨ yoyɨŋdetdaŋ. Yaŋ aŋek nandaŋ gadatji paŋupbal akdaŋ. Uŋun amɨn kabɨ Amɨn Tagɨ da yumaŋ nogɨ tɨmɨkgɨt uŋun baŋ butni yopmaŋ yopmaŋ yopmaŋ yopmaŋek uŋun da but pɨso wagɨlsi paŋupbal akdaŋ</t>
  </si>
  <si>
    <t>Amɨn dɨwarɨ da bɨsap madepsi tɨmɨtdaŋ, mani uŋun dakon kobogɨ yo jɨgɨsi tɨmɨtdaŋ. Uŋun amɨn da mɨŋat wɨliyo yumabi aŋpak jɨgɨsi morapmɨ aŋek egɨpgwit da arɨpmɨ dɨma aŋ. Aŋek Amɨn Tagɨ dakon gen do yo ɨsalɨ kɨnda yaŋ nandaŋek yo ɨsalɨ asak. Uŋun amɨn jikon da altawit. Uŋun amɨn nandaba wukwanek galaktokni yolek nandaba wukwanek egɨpgwit. Yaŋ do Kwen Kokup aŋelo kabɨ madep dɨwarɨni uŋun kɨsi do aŋelo yokwi tok aŋek yaŋba yokwi tok aŋek</t>
  </si>
  <si>
    <t>Aŋelo kabɨ da uŋun amɨn kabɨ do pi madepsi aŋek tapmɨmni uŋun yapmaŋek madepsi asak. Mani Amɨn Tagɨ da ɨŋamon aŋelo kabɨ do yaŋba yokwi tok aŋek gen yokwi yaŋ dɨma yoyɨŋek yaŋ yoyɨwit.</t>
  </si>
  <si>
    <t>Uŋun amɨn uŋun bɨt kɨlapyo yombem, uŋun nandak nandakni mɨni do aŋek gɨptɨmni mɨni dakon galaktokni yolek mɨktɨmon buŋon amɨn da abɨdaŋek dapba kɨmotni do on mɨktɨmon kwaŋ uŋuden. Uŋun amɨn yo dɨma nandaŋek nandaŋ kokwinɨkgaŋ uŋun do yaŋba yokwi tok aŋ.</t>
  </si>
  <si>
    <t>Uŋun amɨn kabɨ da yokwi mibɨlɨ mibɨlɨ aŋ yomgwit, uŋun do aŋek amɨn da kobogɨ yokwi kobogɨ do yo yokwisi yomdaŋ. Gɨldat kalba jap pakbiyo madepsi aŋ uŋun kɨsɨk kɨsɨk ekwaŋ yaŋ nandaŋ. Ji gat muwugek jap noŋ uŋun pɨndak kɨsɨk kɨsɨk ekwaŋ yaŋ nandaŋ. Ji gat jap noŋ. Yaŋ aŋek dɨsi paŋupbal aŋek man madep dɨma ani yaŋ nandaŋ. Mani uŋun amɨn kabɨ da jɨgɨsi aŋpak yokwi aŋ damɨŋek topmon da ekwaŋ.</t>
  </si>
  <si>
    <t>Uŋun amɨn bɨsapmɨ bɨsapmɨ bɨsapmɨ mɨŋat wɨli gat pɨlɨn pagek yumabi aŋpak mibɨlɨ mibɨlɨ aŋ. Aŋek yokwi pakpak dakon galaktokni arɨpmɨ dɨma tuwɨl kɨni. Nandaŋ gadatni mɨni amɨn uŋun paŋkewalgaŋakwa yokwi ak do ɨlɨkba yokwi akdaŋ. Uŋun amɨn notni dakon yo kabɨ tɨmɨt do nandaŋ kokwinɨkgaŋ. Uŋun amɨn Piŋkop da wagɨlsi paŋupbal akdɨsak.</t>
  </si>
  <si>
    <t>Amɨn da kosit kɨlegɨ yɨpmaŋek ɨlɨkba pɨgɨk tagɨsi kɨk do aŋek Beo dakon monji Balam dakon kosit yol awɨlgwit. Balam uŋun yokwi agɨt do tomni tɨmɨt tɨmɨt tɨmɨt do galak taŋ ɨmgut.</t>
  </si>
  <si>
    <t>Aŋakwan donki amɨn kɨnda da gen dɨma yaŋek amɨn da yaŋ yaŋakwan donki amɨn kɨnda da Balam iyɨ dakon aŋpak yokwi do yaŋban tebai iyɨgɨt. Yaŋ aŋakwan donki da kombɨ amɨn uŋun aŋpak tagɨ dɨma ak do nandagɨt uŋun wɨrɨrɨk ɨmɨŋakwan kosit sopgut.</t>
  </si>
  <si>
    <t>Uŋun amɨn kabɨ uŋun pakbi gapma kɨbɨrɨ madep yombem. Mɨrɨm madep da paŋwayɨŋ aŋaŋ kɨkdaŋ uŋun gɨkwem yombem. Piŋkop da pɨlɨn tuk kɨlɨsi paŋkosit aban uŋudon egɨpni do aŋnoman agɨt.</t>
  </si>
  <si>
    <t>Uŋun amɨn kabɨ gen nandaba pɨsɨpmɨsok gɨn yokwi tok aŋek ɨsal dogɨn yokwi tok aŋ. Uŋun gen da amɨn tɨmɨkgaŋ aŋakwa mɨŋat wɨliyo yumabi aŋpak mibɨlɨ mibɨlɨ mibɨlɨ gat, ae gɨptɨm dakon aŋpak yokwi mibɨlɨ mibɨlɨ mibɨlɨ gat uŋun gat kɨsi guramɨkgwit. Uŋun da tɨlak aŋek amɨn abɨsok Piŋkop dɨma nandaŋ ɨmaŋ amɨn dakon aŋpak yokwi uŋun yopmaŋek uŋun amɨn kabɨ yolni do ɨlɨkgaŋ.</t>
  </si>
  <si>
    <t>Uŋun amɨn yokwi da yaŋ yoŋ, "Nin nolgaŋ kaŋ, pulugaŋ kɨŋek yo nido galak taŋ damaŋ uŋun tagɨ aŋ." Mani iyɨ tɨp kɨrɨŋɨt dakon oman monjɨni yombem. Amɨn kɨnda yo morapni paŋmɨlɨp asak kaŋ, uŋun amɨn yo morap dakon oman monjɨni egɨsak.</t>
  </si>
  <si>
    <t>Mani amɨn morapmɨsi da iyɨ dakon aŋpak yokwi mibɨlɨ mibɨlɨ yolek kɨkdaŋ. Yaŋ aŋakwa uŋun da yo morapmɨ paŋabɨŋakwa amɨn morapmɨ da nandaba yokwi tok amɨn dakon kosit kɨlegɨ do yaŋba yokwi tok aŋ ɨmdaŋ.</t>
  </si>
  <si>
    <t>Amɨn uŋun Amɨn Tagɨnin ae Telagɨ Pakbi Sogok Amɨnin Yesu Kristo nandaŋ ɨmgwit. Uŋun nandaŋ kokwin da mɨktɨmon yo morap yokwi taŋ yomɨsak uŋun yapmaŋek egɨpgwit. Mani uŋuden aŋpak morapmon saŋbeŋek dam tebanon yopmaŋ degek egɨpni kaŋ, aŋpak yokwisi aŋ. Kalɨp yo yokwi egɨpgwit da kalɨp egɨpgwit mani uŋun da aeni abɨdaŋek wagɨl yokwisi egɨpdaŋ.</t>
  </si>
  <si>
    <t>Kosit kɨlegɨ dakon kosit uŋun kɨlɨ dɨma kaŋ nandaŋyo awit. Nido kosit uŋun kaŋ nandaŋyo aŋek Piŋkop dakon gen teban tɨmɨkgwit mani uŋun manji ɨmgwit.</t>
  </si>
  <si>
    <t>Yo uŋun do aŋek gen kɨnda bamɨ yoŋ uŋun yaŋ aba pɨndakgwit: "Damɨgɨ wagɨl obɨŋek ɨlɨkba naŋba pɨgɨni nawit." Ae kɨnda gat yaŋ yoŋ uŋun yaŋ: "Pik uŋun pakbi baŋ ɨktagɨt da pakbikon sugaŋban mɨktɨm nelagɨ mɨktɨm nelagɨkon gɨkban kwaŋ."</t>
  </si>
  <si>
    <t>Uŋun amɨn kabɨ uŋun galaktokni toŋsi ekwaŋ. Yaŋ aŋek uŋun amɨn da moneŋji tɨmɨt do top gen morapmɨ dayɨŋba pawɨgɨkdaŋ. Mani Piŋkop da uŋun amɨn kabɨ yokwi toni do bɨsap madep kɨlɨ yɨpgut uŋun do kalɨpsigwan kɨlɨ yɨpgut. Uŋun kobogɨ do jomjom aŋtɨdok asak. Dɨma, bɨsap madep kɨlɨ uŋun apdɨsak.</t>
  </si>
  <si>
    <t>Dɨsi nandaŋ, aŋelo dɨwarɨ kalɨp yokwi awit uŋun Piŋkop da dɨma yopmaŋ yomgut. Aŋelo dɨwarɨ uŋun Tɨpdom do amɨn paŋkutnaŋek pɨlɨn tukgwan yɨpmaŋek dam teban yutnon yopmaŋek egɨpdaŋ. Uŋun yutnon sigɨn egek Piŋkop da amɨn gen kokwin ak do bɨsap madep apdɨsak uŋun do jomjom aŋek egɨpdaŋ.</t>
  </si>
  <si>
    <t>Mɨktɨm kalɨp egɨpgwit amɨn uŋun Piŋkop manji ɨmɨŋek pakbi madepsi paŋabɨŋ tɨmɨkban pasɨlgwit. Mani Noa uŋun aŋpak kɨlegɨsi asak do yoyɨŋ teŋteŋaŋban Piŋkop da Noa gat amɨn 7 kabɨ gat tɨmɨkban pasɨlgwit.</t>
  </si>
  <si>
    <t>Piŋkop da Sodom ae Gomora kokup pap paŋupbal ak do yaŋ teban tok agɨt. Aŋek uŋun kokup pap bamot kɨsi pabɨdaŋek uŋun kokup pap bamot soŋek pabɨlɨk mudok mudogɨ mɨni agɨmal. Yaŋ agɨt do aŋek don Piŋkop manji ɨmɨŋ amɨn da Sodom ae Gomora kokup papmon yo yokwisi noman taŋ yomgut uŋun do nandaŋek yo jɨgɨsi altaŋ yomɨŋ mudagɨt.</t>
  </si>
  <si>
    <t>Mani amɨn kɨlegɨ Lot uŋun Sodom kokup papmon egɨpgut bɨsapmon amɨn yokwi uŋun da aŋpak yokwi morapmɨsi aŋ uŋun pɨndagek but yokwi madepsi nandagɨt. Mani Piŋkop da Lot aŋkutnaŋban dɨma kɨmakgɨt.</t>
  </si>
  <si>
    <t>Uŋun amɨn kɨlegɨ amɨn Sodom kokup papmon egek aŋpakni yokwi morapmɨsi pɨndagek gɨldarɨ gɨldarɨ yaŋba yokwi tok aŋyomɨŋek egɨpgut. Uŋun amɨn da aŋpakni yokwi aŋ uŋun pɨndagek butni tagɨsi nandaŋek uŋun do nandaba ŋwakŋwarɨsi agɨt. Uŋun amɨn da aŋpak yokwi aŋ uŋun do aŋek butni tagɨsi nandaŋek nandaban yo madepsi agɨt.</t>
  </si>
  <si>
    <t>Yo uŋun do aŋek Amɨn Tagɨ da wasok tapmɨmɨ toŋ agɨt uŋun do nandamaŋ, do nandamaŋ kɨlɨ nandamaŋ. Amɨn Tagɨ da Piŋkop nandaŋ gawak ɨmaŋ amɨn paŋkewal altaŋ yomjak bɨsapmon pulugaŋ kɨnjil do nandaŋ mudosok. Ae Amɨn Tagɨ da yokwi pakpak morap aŋ uŋun pɨndak mudosok, ae kobogɨ yokwi baŋ kobogɨ yokwi tɨmɨtdɨsak dakon kosit mudosok uŋun nandaŋ mudosok. Uŋun tagɨ dɨma.</t>
  </si>
  <si>
    <t>Amɨn kabɨ, on papia on uŋun papia bamot jikon mandɨsat. Uŋun papia bamotgwan gen on dayɨsat uŋun da ji paŋteban aŋek nandak nandakji kɨlegɨsi ani do dayɨsat.</t>
  </si>
  <si>
    <t>Mani Amɨn Tagɨ dakon bɨsap madep uŋun kabo noknok da tɨlagon apdɨsak. Uŋun bɨsapmon kwen madepsi aŋek mokdɨsak. Aŋakwan Piŋkop da yo monɨŋɨsok dɨwarɨ kɨsi uŋun kɨndap da soŋban tokdaŋ. Mɨktɨm gat ae yo morapni uŋungwan toŋ uŋun kɨsi tagɨ dɨma egɨpdaŋ.</t>
  </si>
  <si>
    <t>Ji yaŋ nandaŋ. Yo morap uŋun yo morap uŋun yaŋsi wagɨl tasɨk tokdaŋ, do ji niaŋsi aŋek egɨp egɨpni do nandaŋ? Ji egɨp egɨpji Piŋkop do ɨmɨŋek aŋpak kɨlegɨsi aŋek Piŋkop dakon aŋpak kɨlegɨ morap aŋ uŋun yolni.</t>
  </si>
  <si>
    <t>Ji yaŋ gɨn Piŋkop dakon bɨsap madep apjak do jomjom aŋek egɨpni. Uŋun bɨsap madep tepmɨsi apdɨsak. Uŋun bɨsapmon gɨn Kwen Kokup kɨndap da pɨdaŋek mokdɨsak. Aŋakwan kɨndap madep da mɨktɨm dakon yo morap kɨlɨ soŋakwa soŋ wɨtdal kɨ mudokdaŋ.</t>
  </si>
  <si>
    <t>Mani Piŋkop da Kwen Kokup kalugɨ ae mɨktɨm kalugɨ kɨnda paŋalon aŋyomjak do yaŋ teban tok gen yagɨt. Uŋun yo morap aŋpak kɨlegɨ da egɨpdaŋ uŋun dogɨn altokdaŋ.</t>
  </si>
  <si>
    <t>Not kabɨ, ji uŋun yo morap altokdaŋ do jomjom aŋek ekwaŋ. Do Piŋkop da bɨsap madepmon ji gɨptɨmji kɨlegɨsi egɨpni do pi madepsi aŋek but kaloŋɨsi aŋek Piŋkop gat but kaloŋɨsi egɨpni. Aŋakwa uŋun aŋpakji tagɨsi uŋun Amɨn Tagɨ da bɨsap madepmon kokdaŋ.</t>
  </si>
  <si>
    <t>Amɨn Tagɨ da nin yokwikon baŋ tɨmɨt do jomjom aŋek but yawot aŋ nimɨsak. Nandani, Amɨn Tagɨ da nin yokwikon baŋ tɨmɨtjak do aŋek yaŋ asak. Piŋkop da notnin Pol do nandaŋ kokwin tagɨsi ɨmɨŋakwan uŋun gen gat kɨsi ji do papia uŋun mandagɨt.</t>
  </si>
  <si>
    <t>Piŋkop da papiakon gen dɨwarɨ toŋ uŋun dakon mibɨlɨ nandak do aŋtɨdok asak. Mani uŋun papiakon gen dɨwarɨ toŋ uŋun pakyaŋsi dɨma, do gen dakon mibɨlɨ nandak do aŋtɨdok aŋ. Yaŋ aŋ do nandaŋ kokwini tagɨ dɨma toŋ ae nandaŋ gadatni mɨni amɨn da gen uŋun paŋkɨrɨŋɨk paŋmɨlɨp aŋ. Ae Piŋkop da papiakon gen dɨwarɨ toŋ uŋunyo kɨsi Piŋkop da papiakon kɨsi mandabi, uŋudeŋ gɨn pasɨlɨk paŋ.</t>
  </si>
  <si>
    <t>Not kabɨ, ji yo morap uŋun don altokdaŋ uŋun kɨlɨ nandaŋ mudosok. Do dɨsi kaŋ kɨmotni. Gen teban yapyap amɨn dakon jamba but amɨn da ji tɨmɨk paŋkewalba nandaŋ gadat jikon dɨma wɨtdal kɨsak yaŋ do dɨsi kaŋ kɨmotni.</t>
  </si>
  <si>
    <t>Yesu Kristo uŋun Amɨn Tagɨnin ae Telagɨ Pakbi Sogok Amɨnin, uŋun da ji dakon nandaŋ yawotni do aŋek nandaŋ yawotni do aŋek tagɨsi nandaŋ ɨmɨŋ mudagɨt. Yaŋsi aŋ. Ji da Kristo dakon nandaŋ yawotni do aŋek ji paŋteban aban nandaŋ kokwin tagɨsi ɨmɨŋek tagapmɨsi nandaŋ ɨmni do aŋkɨsoni. Kɨlɨk man madep tosok uŋun abɨsok ae bɨsap dagok dagogɨ mɨni uŋun man madep tosok. Uŋun asi.</t>
  </si>
  <si>
    <t>Piŋkop da kombɨ amɨn kabɨ da yo don altokdaŋ uŋun do yaŋ teŋteŋaŋ yomgwit uŋun do ji but dasi nandani do nandɨsat. Ae Amɨn Tagɨ Tapmɨm Amɨn Tagɨnin dakon gen teban uŋun kɨsi do nandani do nandɨsat. Gen teban uŋun yabekbi kabɨni da ji paŋtagap aban dɨsi nandawit.</t>
  </si>
  <si>
    <t>Uŋun do mibɨlɨ dayɨŋsi nandani kaŋ uŋun yaŋ: mibɨ gɨldat da mudosak bɨsapmon jɨgɨlak gen yogok amɨn da altaŋek amɨn yokwi tok aŋ ɨmɨŋek burɨ da galaktokni yokwi morapmɨ yolek uŋun baŋ yoldaŋ.</t>
  </si>
  <si>
    <t>"Kalɨp babɨknin da kɨmakgwit bɨsapmon yo morap wasok wasogɨkon da tosok yaŋ gɨn ekwaŋ, do yaŋ yagɨt uŋun dukwan tosok? Asi dɨma apdɨsak."</t>
  </si>
  <si>
    <t>On yo morap uŋun do nandaba pɨsoni do kurak taŋek nandaba pɨsoni do aŋtɨdok awit. Kalɨpsigwan Piŋkop da gen yaŋ yagɨt, kundu wasaŋek mɨktɨm pakbi baŋ wasaŋek mɨktɨm pakbi baŋ wasaŋek altagɨt.</t>
  </si>
  <si>
    <t>Egek Piŋkop da gen yaŋ yaŋakwan aeni pakbi kulup mɨktɨm madepsi ɨreŋ tawit.</t>
  </si>
  <si>
    <t>Piŋkop da gen uŋun iyɨ yaŋ gɨn kundu gat mɨktɨm gat kɨlɨ taŋba kɨndap da paŋupbal aban pasɨldaŋ uŋun do jomjom aŋek ekwaŋ. Ae gen kokwin bɨsap madep altaŋakwan amɨn Piŋkop manji ɨmɨŋ aŋaŋ kɨwit amɨn uŋun kobogɨ tɨmɨtdaŋ uŋun dakon but pɨso mɨni do jomjom aŋek ekwaŋ.</t>
  </si>
  <si>
    <t>Not kabɨ, ji on gen kɨnda dɨma ɨŋtoni kaŋ uŋun dɨma ɨŋtoni. Amɨn Tagɨ da burɨkon gɨldat kɨnda uŋun bɨlak 1 tausen yaŋ nandɨsak, ae bɨlak 1 tausen yaŋ nandɨsak uŋun gɨldat kɨnda yombem.</t>
  </si>
  <si>
    <t>Amɨn Tagɨ da yaŋ teban tok gen kɨnda yaŋ teban tok gen yagɨt uŋun tepmɨ dɨma asak yaŋ yoŋ. Mani Amɨn Tagɨ uŋun amɨn kɨnda pasɨljak do dɨma nandɨsak. Uŋun amɨn kɨsi morap but tobɨl ani do nandɨsak. Yaŋ do aŋek ji do but yawot aŋek jomjom aŋek egɨsak.</t>
  </si>
  <si>
    <t>Pol, Sailas ae Timoti, nin Datnin Piŋkop gat ae Amɨn Tagɨ Yesu Kristo gat dakon amɨn kabɨ, Tesalonaika kokup papmon paŋmuwukbi ekwaŋ ji do papia on mandamaŋ.</t>
  </si>
  <si>
    <t>Uŋun Amɨn Tagɨ uŋun dakon Bɨsap Madepmon apdɨsak. Uŋun bɨsapmon Amɨn Tagɨ da abɨŋ uŋun amɨn kabɨ paŋpulugokdɨsak. Yaŋ aŋakwan telagɨ mɨŋat amɨn kabɨ morap iyɨ do nandaŋ gadaŋ ɨmgwit amɨn uŋun da mani aŋkɨsiŋek kɨsɨk kɨsɨk madepsi aŋ ɨmdaŋ. Nin da Piŋkop dakon gen dayɨŋ dekgɨmaŋ uŋun do jiyo kɨsi kɨsɨk kɨsɨk akdaŋ, nido uŋun do jiyo kɨsɨk kɨsɨk kɨsɨk akdaŋ.</t>
  </si>
  <si>
    <t>Uŋun do aŋek nin bɨsapmɨ bɨsapmɨ bɨsapmɨ yaŋ nandaŋek Piŋkopnin da ji do aŋpulugosak do bɨsit iyɨmaŋ. Piŋkopnin da yaŋ ɨmgut uŋun egɨpgwiron tagɨsi egɨpni do yaŋ yoban agɨt uŋun da tɨlagon tagɨsi egɨpni do bɨsit iyɨsak. Ae tapmɨm ɨmɨŋakwan aŋpak tagɨsi morap aŋpak ani do nandaŋ gadatji da aŋtagap aban yaŋ ani do bɨsit iyɨmaŋ dekgaŋ.</t>
  </si>
  <si>
    <t>Uŋun da tɨlagon ji Amɨn Tagɨnin Yesu aŋkɨsini. Yaŋ aba ji Amɨn Tagɨnin Yesu kɨsi aŋkɨsini. Piŋkopnin gat ae Amɨn Tagɨ Yesu Kristo gat dakon nandaŋ yawotni do aŋek uŋun damdɨsak. Yaŋ aba ji do altosak.</t>
  </si>
  <si>
    <t>Datnin Piŋkop gat ae Amɨn Tagɨ Yesu Kristo gat da nandaŋ yawotni do nandaŋ yawotni ae but yawot jikon tosak.</t>
  </si>
  <si>
    <t>Not kabɨ, nin bɨsapmɨ bɨsapmɨ ji do nandaŋek Piŋkop ya yaŋ iyɨneŋ. Nandaŋ gadatji uŋun tebaisi tebaisi tosok, ae but dasi notji do but dasi galak taŋ yomyom uŋun kɨsi taŋ yomɨŋ aŋaŋ kwaŋ uŋun da tagapmɨ toŋ. Yaŋ aŋakwa Piŋkop ya yaŋsi yokeŋ uŋun tagɨsi asak.</t>
  </si>
  <si>
    <t>Uŋun do aŋek nin Piŋkop dakon paŋmuwukbi kabɨkon kɨŋek ji do yaŋkwok aŋ, ji do kɨlɨ dayamaŋ. Ae uwal da aŋpak yokwi morapmɨ aŋ damaŋ, ae jɨgɨ mibɨlɨ mibɨlɨ ji aŋdamgwit, ae jɨgɨ mibɨlɨ mibɨlɨ altaŋ damamaŋ, uŋun kɨsi do yoyɨno yoyɨno yoyɨno aŋek yaŋ yoŋ: "Tesalonaika amɨn uŋun jɨgɨ madepsi paŋek nandaŋ gadatni do tebai agek tepmɨ madepsi agek jɨgɨ madepsi ae tepmɨ madepsi paŋek ekwaŋ."</t>
  </si>
  <si>
    <t>Uŋun yo morap altaŋ damɨŋakwa Piŋkop da aŋpak kokwin asak uŋun kɨlegɨsi asak yaŋ nandamaŋ. Ji Piŋkop dakon Amɨn Kɨla Agakni uŋun do pi madep aŋek pi madep aŋ. Yaŋ aŋek tepmɨ madep paŋ. Yaŋ aŋek ji uŋun aŋpak do pi madep aŋ. Yaŋ aŋek Piŋkop da ji tɨmɨtjak do pi madep asak. Yaŋ aŋek uŋun da wasok tapmɨmɨ toŋ aŋek kokwin akdaŋ.</t>
  </si>
  <si>
    <t>Piŋkop da aŋpak kɨlegɨ yaŋsi aŋek akdɨsak. Uŋun da amɨn da jɨgɨ damɨŋakwa jɨgɨ damni amɨn uŋun do yo jɨgɨ yomɨŋyomɨŋ yomɨŋek kobogɨ yo jɨgɨsi aŋyomɨsak.</t>
  </si>
  <si>
    <t>Abɨsok jɨgɨ on abɨsok paŋek ekwaŋ uŋun aŋwasɨp aŋakwa ji gat ae nin gat kɨsi but yawot akdɨsak. Amɨn Tagɨ Yesu gat telagɨ aŋelo tɨlɨmni toŋni gat Kwen Kokup yɨpmaŋek altaŋ yoban Piŋkop da yaŋ gɨn akdɨsak. Uŋun bɨsapmon Piŋkop da yaŋ gɨn akdɨsak. Uŋun bɨsapmon kɨndap teban madepmon apdɨsak.</t>
  </si>
  <si>
    <t>Amɨn Tagɨnin Yesu uŋun dakon Gen Bin Tagɨsi uŋun da kwenon wɨŋ abɨŋ amɨn Piŋkop dɨma nandaŋ ɨmaŋ ae amɨn morap dɨma guramɨkgaŋ uŋun kobogɨ yokwisi paŋopjak.</t>
  </si>
  <si>
    <t>Uŋun amɨn kabɨ kobogɨ yo yokwisi tɨmɨtdaŋ, uŋun amɨn Tagɨ gat ae tapmɨmni dakon tɨlɨmni dakon tɨlɨm yapmaŋek wagɨl dagok dagogɨ mɨni paŋupbal akdaŋ.</t>
  </si>
  <si>
    <t>Not kabɨ ji abɨsok Amɨn Tagɨnin Yesu Kristo aeni aeni apdɨsak, uŋun bɨsapmon nin uŋun gat saŋbeŋek egɨpneŋ uŋun dakon mibɨlɨ do dayamaŋ. Gen uŋun pakyaŋsi nandani do dayamaŋ.</t>
  </si>
  <si>
    <t>Ae Piŋkop da amɨn yokwikon baŋ tɨmɨtjak dakon gen bamɨ yokwikon baŋ tɨmɨtjak do but dasi dɨma galak taŋ ɨmaŋ, do uŋun amɨn kabɨ da but sugaŋ paŋkewalba pasɨl ɨmdaŋ. Uŋun amɨn Piŋkop da gen bamɨ yosok uŋun do dɨma galak taŋ ɨmɨŋek wagɨl tasɨk tokdɨsak.</t>
  </si>
  <si>
    <t>Yaŋdo, Piŋkop da paŋpulugaŋban nandaŋ gadatji paŋteban asak do pi madepsi paŋpulugaŋban top gen yogok bamɨ dɨma nandaŋ gadaŋ ɨmni do yomɨŋ paŋteban asak.</t>
  </si>
  <si>
    <t>Yaŋ aŋek amɨn morap gen bamɨ dɨma nandaŋ gadaŋ ɨmɨŋek aŋpak yokwi aŋpak do galak toŋ uŋun aŋpak yokwi egɨp do nandaba kɨk aŋ uŋun amɨn Piŋkop da gen kokwin ak do kobogɨ yokwi tɨmɨtdaŋ.</t>
  </si>
  <si>
    <t>Not kabɨ, Amɨn Tagɨ da ji do but dasi galak taŋ damɨsak. Nin da bɨsapmɨ bɨsapmɨ ji do nandaŋ damɨŋek Piŋkop ya yaŋsi nandaneŋ do tagɨ nandamaŋ. Piŋkop da ji tɨmɨtjak do wasok wasok wasogɨkon da amɨn dɨwarɨ kɨsi da yokwikon baŋ tɨmɨtjak do manjɨgɨt. Ji Telagɨ Wup da paŋmɨlɨp agɨt uŋun da gen bamɨsi nandaŋ gadaŋ ɨmgwit uŋun do Piŋkop da ji tɨmɨtjak do kɨlɨ manjɨgɨt.</t>
  </si>
  <si>
    <t>Piŋkop da ji Amɨn Tagɨnin Yesu Kristo dakon tɨlɨmni gat ae tɨlɨmni dakon tɨlɨmni gat egɨpni do nandɨsak. Uŋun do aŋek nin da Gen Bin Tagɨsi dayɨŋ teŋteŋaŋ damgumaŋ yaŋ teŋteŋaŋ damgut.</t>
  </si>
  <si>
    <t>Uŋun do aŋek not kabɨ, ji tebai agek Piŋkop dakon gen kɨsisi dayɨŋ teŋteŋaŋ damgut bo ae papianinon dayɨŋ dekgɨmaŋ uŋun guramɨkgaŋ.</t>
  </si>
  <si>
    <t>Amɨn Tagɨnin Yesu Kristo gat ae Datnin Piŋkop gat da nin do but dasi galak taŋ nimɨsak. Yaŋ aŋek bupmɨni nandaŋ nimɨŋakwan bɨsapmɨ bɨsapmɨ bɨsapmɨ bɨsapmɨ butnin paŋteban aban tagɨsi egɨpni. Aŋek nin paŋpulugaŋban Piŋkop da yo tagɨsi aŋpulugokdɨsak uŋun nandaŋ gadaŋ ɨmɨŋek jomjom aŋek ekwamaŋ.</t>
  </si>
  <si>
    <t>Piŋkop da ji dakon but paŋteban aban aŋpulugaŋek gen tagɨsi yoyɨŋek aŋpak tagɨsi morap yolni do paŋpulugaŋban toni.</t>
  </si>
  <si>
    <t>Amɨn dɨwarɨ da Amɨn Tagɨ dakon bɨsap kɨlɨ uŋun kwaŋ tosok yaŋ dayɨŋdaŋ. Amɨn kɨnda da Telagɨ Wup da kombɨ gen uŋun iyɨŋban kombɨ gen asak yaŋ nandaŋek nandaba ŋwakŋwarɨsi dɨma ani. Bo amɨn kɨnda da Piŋkop dakon gen yaŋ teŋteŋaŋban uŋun gen asak yaŋ nandɨsak, bo amɨn kɨnda da nin da papiakon gen uŋuden gen toŋ yaŋ yosok yaŋ nandaŋek butji tepmɨ dɨma nandani.</t>
  </si>
  <si>
    <t>Amɨn kɨnda da gen yogok bo aŋpak da ji dɨma paŋkewalni kaŋ, ji dɨmasi nandaŋ yomni. Piŋkop dakon bɨsap madep apdɨsak bɨsap madep uŋun dɨma apdɨsak. Mibɨltok amɨn morapmɨ da but pɨso madep aŋek Piŋkop manji ɨmɨŋek egɨpdaŋ. Aŋakwa gen teban yapyap amɨn uŋun noman tokdɨsak. Uŋun amɨn uŋun Tɨpdom do amɨn yombem dagok dagogɨ mɨni.</t>
  </si>
  <si>
    <t>Uŋun da yo morap amɨn da piŋkop gawak ɨmaŋ uŋun do uwal aŋ yomdɨsak. Yaŋ aŋek yo morap uŋun kɨsi do uwal aŋ yomdɨsak. Aŋek iyɨ do nandaba wukwanek man madep akdɨsak. Yaŋ aŋek Piŋkop da telagɨ yutnon yɨgek yaŋ yokdɨsak, "Nak naga Piŋkop."</t>
  </si>
  <si>
    <t>Nak ji gat egɨpgumaŋ bɨsapmon gen on dayɨgɨm. Ji uŋun dɨma nandaŋ, ma?</t>
  </si>
  <si>
    <t>Abɨsok yo kɨnda da uŋun amɨn dakon kosit sopsop aŋakwan kosit sopsop aŋ uŋun dɨsi nandaŋ. Uŋun dɨma altaŋ ɨmjak. Piŋkop da bɨsap yɨpgut bɨsapmon noman tokdɨsak.</t>
  </si>
  <si>
    <t>Abɨsok gen teban yapyap dakon aŋpak yokwi uŋun pasɨlɨ toŋ taŋ egɨsak uŋun dɨsi nandaŋ. Kosit sopsop taŋakwan uŋun bɨsapmon kosit sopsop aŋ ɨmɨŋakwan don wɨtdal kɨkdɨsak.</t>
  </si>
  <si>
    <t>Uŋun bɨsapmon gen teban yapyap amɨn uŋun altokdɨsak. Aŋakwan Amɨn Tagɨ Yesu dakon mɨrɨm da iyɨ dakon tapmɨm da aŋakba kɨmotdɨsak. Amɨn Tagɨ Yesu uŋun tɨlɨm madepni toŋ da altaŋ ɨmɨŋek tɨlɨm madepni gat apdɨsak. Aŋek uŋun tɨlɨmni da iyɨ dakon gɨptɨm naŋ aŋupbal akdɨsak.</t>
  </si>
  <si>
    <t>Aŋakwan gen teban yapyap amɨn uŋun Sunduk dakon tapmɨm da altaŋ ɨmɨŋek tapmɨmɨ toŋ mibɨlɨ mibɨlɨ mibɨlɨ gat, ae top gen mibɨlɨ mibɨlɨ mibɨlɨ gat top yosok uŋun Sunduk dakon tapmɨm taŋ ɨmɨŋakwan akdɨsak.</t>
  </si>
  <si>
    <t>Not kabɨ, gen kaloŋɨ kɨnda gat yosok uŋun yaŋ. Ji Piŋkop bɨsit iyɨŋba nin do nin paŋpulugoni. Yaŋ ani kaŋ, Amɨn Tagɨ dakon gen da mɨktɨmɨ mɨktɨmɨ mɨktɨmɨ kɨsi ɨreŋ taŋ aŋaŋ kɨŋek tɨlɨmni taŋ ɨmɨŋakwan ji da bɨkbɨgon tosok.</t>
  </si>
  <si>
    <t>Nin ji gat egɨpgumaŋ bɨsapmon yaŋsi nandaŋ, gen kɨnda dayɨgɨmaŋ. Amɨn kɨnda pi dɨma ak do nandɨsak kaŋ, jap dɨma nosak.</t>
  </si>
  <si>
    <t>Mani abɨsok ji da kabɨkon da amɨn dɨwarɨ yaŋ nandaŋ "Ji ɨsal egek pi dɨma aŋek ɨsal egɨpgwit" yaŋ niyɨŋba nandamaŋ, uŋun ɨsal dogɨn ɨsal dogɨn pi dɨma aŋ. Uŋun amɨn dakon yo kabɨni do ɨsal dogɨn gen yaŋek gen yaŋ nandamaŋ.</t>
  </si>
  <si>
    <t>Yaŋdo, Amɨn Tagɨnin Yesu Kristo da manon yaŋ tebai yoyɨŋ degek yaŋ yoyɨno: Uŋun amɨn kabɨ mɨrɨmɨ dɨma paŋek egɨ aŋaŋ kwaŋek pi madepsi aŋek jap bamɨ dɨma paŋek egɨ aŋaŋ kɨni.</t>
  </si>
  <si>
    <t>Not kabɨ, ji aŋpak tagɨsi aŋpak dɨma kurak toni.</t>
  </si>
  <si>
    <t>Amɨn kɨnda da papia on papiakon gen morap mandabi uŋun dɨma guramɨtjak kaŋ, uŋun amɨn tagɨ manjɨŋ yopba kɨmagek yolni. Jɨgɨ dɨma egek egɨp egɨpni uŋun do mayagɨ yaŋ nandani.</t>
  </si>
  <si>
    <t>Uŋun amɨn do uwalji yaŋ dɨma nandaŋ ɨmni. Dɨma. Notji yaŋ nandaŋek nandak nandakni paŋmɨlɨp asak do gen tebai iyɨni.</t>
  </si>
  <si>
    <t>Amɨn Tagɨ uŋun but yawot dakon mibɨlɨ uŋun Amɨn Tagɨ, do bɨsapmɨ bɨsapmɨ ji but yawot gat ae yo morapmon but yawot gat egɨpni. Amɨn Tagɨ ji gat kɨsi gat egɨpjak.</t>
  </si>
  <si>
    <t>Nak Pol da naga gɨldat tagɨ dayɨ do papia on dayɨsat. Nak papia morap papiakon kɨsi gen uŋuden mandaŋ. Uŋun da nak dakon papia kabɨ dakon tɨlak asak.</t>
  </si>
  <si>
    <t>Amɨn Tagɨnin Yesu Kristo dakon nandaŋ yawotni uŋun ji kɨsi gat egɨpjak.</t>
  </si>
  <si>
    <t>Ji Piŋkop da nin aŋpulugosak do bɨsit ani. Uŋun amɨn yokwi pakpak yokwi aŋ, uŋun da kɨsiron baŋ pulugaŋ nipdɨsak. Amɨn morapmɨ da Kristo dɨma nandaŋ gadaŋ ɨmaŋ uŋun dɨsi nandaŋ.</t>
  </si>
  <si>
    <t>Mani Amɨn Tagɨ da gen kokwin kɨlegɨ asak uŋun da yo madepsi asak. Yaŋ aŋek uŋun da nandaŋ gadaŋ ɨmneŋ do aŋek ji paŋteban aban Sunduk da yo kɨnda dɨma aŋ damdɨsak.</t>
  </si>
  <si>
    <t>Amɨn Tagɨ da aŋpulugaŋban yaŋsi nandamaŋ, ji gen teban on dayɨno guramɨkgaŋ uŋun ae don yaŋ gɨn akdaŋ.</t>
  </si>
  <si>
    <t>Amɨn Tagɨ da nandak nandakji paŋpulugaŋban Piŋkop dakon but dasi galak taŋ yomɨsak uŋun nandaŋ kɨmotni. Yaŋ aŋek Kristo da aŋpak agɨt uŋun da tɨlagon tebai agek tepmɨ paŋek egɨpni.</t>
  </si>
  <si>
    <t>Not kabɨ, Amɨn Tagɨnin Yesu Kristo da manon yaŋsi dayɨno aŋteban amaŋ. Gen dayɨgɨmaŋ uŋun not kabɨ dɨ da ɨsal dogɨn dɨma guramɨgek egɨpgwit, do ji uŋun amɨn dɨma yopni do yaŋsi dayɨno.</t>
  </si>
  <si>
    <t>Piŋkop da nin dakon aŋpak ani do ji nandaŋ, jiyo kɨsi uŋun naŋ guramɨtni. Nin ji gat egɨpgumaŋ bɨsapmon ɨsal dogɨn ɨsal egɨpgumaŋ dɨma egɨpgumaŋ.</t>
  </si>
  <si>
    <t>Nin ji da kɨsiron jap ɨsal dogɨn dɨma noni. Nit yumaŋ gɨn nagɨmaŋ. Ji do jɨgɨsi nandaŋek pi madepsi agɨmaŋ. Nin kalbi ae gɨldarɨ pi madepsi agɨmaŋ, do pi madepsi agɨmaŋ.</t>
  </si>
  <si>
    <t>Nin da jikon jap bamɨ tagɨ dɨma tɨmɨtneŋ yaŋ dɨma, nin da bamɨ tagɨsi tɨmɨtneŋ yaŋ dɨma. Mani nin da aŋpak tagɨsi tɨmɨtneŋ do aŋek uŋun bamɨ dɨma tɨmɨtneŋ, do nin da aŋpak tagɨsi yolni do aŋek uŋun bamɨsi tɨmɨtneŋ do aŋek uŋun tagɨsi tɨmɨtneŋ.</t>
  </si>
  <si>
    <t>Nak Pol, nak Kristo Yesu dakon yabekbi kabɨni. Piŋkop da iyɨ dakon galaktok yolek yabekbi kɨnda egɨpbeŋ do manjɨŋ nepgut. Aŋek Kristo Yesu nandaŋ gadaŋ ɨmɨŋek egɨp egɨp dagok dagogɨ mɨni do yaŋ teban tok agɨt uŋun do amɨn yoyɨŋ teŋteŋokeŋ do manjɨŋ nepgut.</t>
  </si>
  <si>
    <t>Abɨsok uŋun bɨsapmon Telagɨ Yut Madepnin Kristo Yesu uŋun altaŋ ɨmɨŋek altaŋ ɨmgut. Uŋun bɨsapmonsi Kristo Yesu da nandaŋ yawotni do aŋek Piŋkop dakon nandaŋ yawotni do kɨsi altaŋ ɨmɨŋakwan noman tagɨt. Kristo Yesu da kɨmot dakon tapmɨm tapmɨmni aŋupbal aban kɨmakgɨt. Gen Bin Tagɨsi yaŋ teŋteŋaŋban amɨn morap kɨsi da egɨp egɨp egɨp dagok dagogɨ mɨni do yomɨŋ mudagɨt.</t>
  </si>
  <si>
    <t>Amɨn da Gen Bin Tagɨsi yaŋ teŋteŋok abeŋ do aŋek yabekbi kabɨni ae yoyɨŋdet amɨn egɨpbeŋ do nak manjɨŋ nepgut.</t>
  </si>
  <si>
    <t>Yaŋdo, nak uŋun do aŋek jɨgɨ uŋun guramɨkdat. Mani nak uŋun do mayagɨ nandɨsat. Dɨma. Nak namɨn amɨn uŋun nandaŋ gadaŋ ɨmɨsat uŋun nandaŋ ɨmɨsat. Ae pi morap kɨsitnokon kɨlɨ manjɨgɨt uŋun arɨpmɨ dɨma kɨrɨŋɨtjak yaŋsi nandɨsat. Yaŋ nandɨsat uŋun da tagapmɨsi taŋakwan bɨsapmɨ bɨsapmɨ bɨsapmɨ kɨsisi taŋakwan Kristo dakon bɨsap madep uŋun apdɨsak.</t>
  </si>
  <si>
    <t>Gen tagɨsi morap gak do gayɨgɨm uŋun pakyaŋsi guramɨk mudogɨ mɨni egek yoyɨŋ teŋteŋaŋek amɨn yoyɨŋ degek yaŋ gɨn yoyɨŋ teŋteŋoki. Yaŋ aŋek Kristo Yesu nandaŋ gadaŋ ɨmɨŋek butgo uŋun do galak taŋ ɨmɨŋek yaŋ gɨn yoyɨŋ teŋteŋoki.</t>
  </si>
  <si>
    <t>Piŋkop da Gen Bin Tagɨsi kɨla aki do gak da kɨsiron yɨpgut, uŋun yo tagɨsi kɨnda. Uŋun do kɨlani tagɨsi aŋek kɨlani aŋ. Aŋakwan Telagɨ Wup nin da burɨkon egɨsak uŋun da pi uŋun aŋpulugaŋban akdɨsak.</t>
  </si>
  <si>
    <t>Ae Esia mɨktɨmon amɨn morap kɨsi da nak yopmaŋ dekba kɨlɨ nandaŋ namɨŋ, ae Figelus gat Emenisi gat kɨsi nepmaŋ dekgwit.</t>
  </si>
  <si>
    <t>Amɨn Tagɨ da Onesifolas gat gwakni gat do bupmɨ nandaŋ yomjak do bɨsit iyɨsat. Bɨsap morapmɨ Onesifolas da butno yaworɨsi paŋteban agɨt. Aŋek dam teban yutnon egɨpgum da ɨŋamon mayagɨ mɨni nandagɨt. Dɨma.</t>
  </si>
  <si>
    <t>Uŋun amɨn Rom kokup papmon kɨŋ nak wɨsɨŋ do pi madepsi agɨt. Wɨgɨ nak do aŋek dɨma aŋek wɨsɨŋ nak do pi agɨt.</t>
  </si>
  <si>
    <t>Amɨn Tagɨ da gen kokwin bɨsap madepmon Amɨn Tagɨ da uŋun amɨn do bupmɨ nandaŋ ɨmjak do bɨsit iyɨsat. Ae Onesifolas da Epesas kokup papmon nak aŋpulugok do aŋek pi morapmɨ aŋpulugagɨt uŋun gak kɨsi nandaŋ mudosol.</t>
  </si>
  <si>
    <t>Timoti, gak monjɨno but dasi galak taŋ gamɨsat, nak da papia on gak do mandɨsat. Dat Piŋkop gat ae Amɨn Tagɨnin Kristo Yesu gat da gak do nandaŋ yawotni, ae bupmɨ nandaŋ yawotni, ae but yawot gak do yaworɨ tosak.</t>
  </si>
  <si>
    <t>Babɨkno babɨkno Piŋkop da ɨŋamon kɨlegɨsi ae kɨlegɨsi egɨpgwit da Piŋkop gawak ɨmgwit. Ae nak yaŋ gɨn Piŋkop gawak ɨmɨŋek butnokon gulusuŋno mɨni egɨsat yaŋ nandɨsat. Bɨsapmɨ bɨsapmɨ kalbi ae gɨldat kalba bɨsit asat bɨsapmɨ bɨsapmɨgwan gak do nandaŋek Piŋkop ya yaŋ gɨn nandaŋ ɨmɨsat.</t>
  </si>
  <si>
    <t>Gak dabɨlgo da kunam takgɨl do tagɨsi nandɨsat. Aŋek gak aeno kok do tagɨsi nandɨsat. Yaŋ aŋek but galak nandaŋek kɨsɨk kɨsɨk madepsi egɨpbeŋ.</t>
  </si>
  <si>
    <t>Nak nandaŋ gadatgo teban tagɨsi egɨsak uŋun do nandɨsat. Nandaŋ gadatgo teban taŋek gak dakon mibɨlgo Lois ae meŋgo Yunis da Kristo do kalɨp nandaŋ gadaŋ ɨmgwit uŋun da tɨlagon kɨnda agɨt uŋun kɨlɨ nandaŋ gamɨsat.</t>
  </si>
  <si>
    <t>Pɨndak nandak nandakgo aŋtobɨl gamɨsat. Nak da kɨsitgo wɨtjɨko bɨsapmon Piŋkop da paŋpulugosok uŋun do nandaŋ gamɨsat. Paŋteban abi kɨndap da kɨndap naŋ soŋakwan kɨndap yombem naŋ abɨdoni. Uŋun tapmɨm namɨŋaki Piŋkop da bɨkbɨkgo kwenon wɨtjɨŋbɨgɨt uŋun golɨki do yosot.</t>
  </si>
  <si>
    <t>Piŋkop da Telagɨ Wup nin do nimgut uŋun gaga nandɨsal, uŋun nin do nimgut uŋun pasol pasol dakon Wup dɨma. Wup uŋun tapmɨm nimjak, ae aŋpulugaŋban amɨn not do but dasi galak taŋ yomneŋ, ae nin da egɨp egɨpnin kɨla tagɨsi ani do nimgut.</t>
  </si>
  <si>
    <t>Yaŋdo, gak Amɨn Tagɨnin dakon gen yaŋ teŋteŋok do mayagɨ dɨma nandaki mayagɨ aki. Ae nak uŋun do dam tebanon yɨkdak amɨn, do mayagɨ dɨma nandaki mayagɨ aki. Gak Piŋkop dakon tapmɨm paŋpulugaŋek nak gat Piŋkop dakon Gen Bin Tagɨsi yaŋ teŋteŋok pi anjil.</t>
  </si>
  <si>
    <t>Piŋkop da nin yokwikon baŋ tɨmɨkban egek iyɨ dakon amɨn kabɨni egɨpni do yaŋ nimgut. Nin da aŋpak kɨlegɨ kɨnda agɨmaŋ do dɨma yaŋ nandagɨt. Dɨma. Kalɨpsi wasok wasogɨkon, Piŋkop da yo kɨnda dɨma yomɨŋakwan iyɨ dakon galaktok yolek yaŋ nimgut. Kristo Yesu da nandaŋ yawotni do aŋek nin iyɨ dakon amɨn kabɨni egɨpgumaŋ.</t>
  </si>
  <si>
    <t>O monjɨno, monjɨno, bɨsapmɨ bɨsapmɨ Kristo Yesu dakon nandaŋ yawotni uŋun da gɨn paŋteban abi.</t>
  </si>
  <si>
    <t>Yaŋ do aŋek nak butno paŋteban aŋek jɨgɨ morap uŋun guramɨkdat. Yaŋ aŋek Piŋkop da iyɨ do manjɨgɨt amɨn kabɨ paŋpulugokeŋ. Aŋek uŋun amɨn kɨsi da egɨp egɨp Kristo Yesu da kagagwan tosok uŋun tɨlak abɨdoni do aŋek egɨp egɨp dagok dagogɨ mɨni uŋun gat egɨpdaŋ.</t>
  </si>
  <si>
    <t>Piŋkop da gen kɨnda yagɨt uŋun bamɨsi yosok. Gen uŋun yaŋ: "Nin uŋun gat asisi kɨmakgɨmaŋ kaŋ, uŋun gat kɨsi egɨp egɨp egɨpmɨsi egɨpdaŋ.</t>
  </si>
  <si>
    <t>"Nin tebai agek jɨgɨ morap uŋun guramɨkgaŋ degek egɨpneŋ kaŋ, nin uŋun gat kɨsi kɨla amɨn madep egɨpdeŋ gat kɨsi kɨla amɨn madep egɨpneŋ. "Nin uŋun manji ɨmneŋ kaŋ, uŋun kɨsi manji ɨmjak.</t>
  </si>
  <si>
    <t>"Nin uŋun yol do yaŋ teban tok aŋek genin dɨma guramɨtneŋ, mani uŋun da gen yagɨt uŋun guramɨtjak. Iyɨ dakon gen dɨma kulabɨk ɨmɨsak."</t>
  </si>
  <si>
    <t>Amɨn bɨsapmɨ bɨsapmɨ bɨsapmɨ amɨn paŋpulugaŋek gen on nandak nandakni do but pɨsoni ani. Aŋek yo monɨŋɨsok mani toŋ uŋun do Piŋkop da dabɨlon gen tebai yoyɨŋbɨ mɨni gen emat dɨma ani do yoyɨŋbi. Uŋun gen bamɨ mɨni. Uŋun nandaŋ amɨn dakon egɨp egɨp paŋupbal asak.</t>
  </si>
  <si>
    <t>Gak oman monjɨ bamɨsi egɨpni do pi tebai aŋek egɨpni. Yaŋ aŋaki Piŋkop da pi asal uŋun kaŋek tagɨsi nandɨsak. Yaŋ aŋaki gak da Piŋkop dakon gen bamɨsi uŋun bamɨsi yoyɨŋ teŋteŋokdɨsal. Gak da dabɨlon mayagɨ dɨma aŋek mayagɨ kɨnda akdɨsal.</t>
  </si>
  <si>
    <t>Amɨn dakon nandak nandak mibɨlɨ ɨsalɨ uŋun Piŋkop dakon nandak nandakni da dɨma yapmaŋdak. Uŋuden gen uŋuden da amɨn paŋpaŋ paŋkɨ gɨptɨmɨ agek Piŋkop manji ɨmɨŋek kosit ɨleŋon kɨkdaŋ.</t>
  </si>
  <si>
    <t>Gen uŋun yokwi pakpak yombem da amɨn paŋupbal asak yombem, uŋun madepsi asak. Gen uŋuden yaŋ yoŋ amɨn bamorɨ uŋuden amɨn kɨnda mani Haimenias gat ae Filetus gat.</t>
  </si>
  <si>
    <t>Amɨn bamot da yaŋ yoŋ, "Nin kɨmoron da kɨmoron da pɨdaŋban don ae pɨdot arɨpmɨ dɨma pɨdoneŋ" yaŋ yaŋek gen bamot uŋun dakon gen bamɨ bamɨ kɨsi dakon kosit kɨlɨ yapmaŋ mudoŋ. Gen uŋun naŋ amɨn dɨwarɨ dakon nandaŋ gadat paŋ upbal aŋ.</t>
  </si>
  <si>
    <t>Mani Piŋkop da tɨp kɨndap kɨrɨŋɨt tɨmɨkgɨt uŋun akgɨt do pasɨlɨ toŋ tebaisi asak. Uŋun da kwenon gen kɨnda tosok: "Amɨn Tagɨ da iyɨ dakon amɨn kabɨ iyɨ dakon amɨn kabɨ uŋun nandaŋ yomɨsak," uŋun dakon gen kɨsi pɨndagek gen kɨnda gat yaŋ tosok: "Amɨn morap Amɨn Tagɨ dakon man yaŋ ɨmaŋ amɨn uŋun aŋpak yokwi morap uŋun yopmaŋ yɨpmaŋek egɨpni."</t>
  </si>
  <si>
    <t>Amɨn morapmɨ da dabɨlon gen morap yoyɨŋ teŋteŋagɨm uŋun nandaŋ uŋun paŋmuwukbi kabɨ Piŋkop dakon gen do nandaba kɨk aŋek paŋkutnaŋek mɨŋat amɨn dɨwarɨ kɨsi yoyɨŋdetni kaŋ tagɨsi ani.</t>
  </si>
  <si>
    <t>Yut madep kɨndakon ɨdapyo kɨsi toŋ uŋun gol ae silwa baŋ wasawit. Ae dɨwarɨ kɨsi tɨp baŋ ae mɨktɨm baŋ wasawit. Dɨwarɨ uŋun pi aŋpak tagɨsi do asak, ae dɨwarɨ uŋun gol ae silwa baŋ wasawit. Ae dɨwarɨ uŋun yo morap kɨsisi pi aŋ uŋun do asak.</t>
  </si>
  <si>
    <t>Yaŋ do aŋek amɨn kɨnda da egɨp egɨpmon aŋpak yokwi yopmaŋek Piŋkop da dabɨlon kɨlek tosak kaŋ, uŋun amɨn uŋun amɨn tap kɨnam kɨnda yombem egɨpdɨsak. Aŋek Piŋkop dakon amɨn tagɨsi egek Amɨn Tagɨni aŋpulugaŋban egɨpdɨsak. Yaŋ aŋek mibɨlɨ mibɨlɨ mibɨlɨ tagɨsi aŋpak do tagap tokdɨsak.</t>
  </si>
  <si>
    <t>Yaŋdo, gak bɨsapmɨ bɨsapmɨ bɨsapmɨ gak monjɨyo da butnikon galaktok yokwi morap toŋ uŋun pakyaŋsi yopmaŋ mudoki. Aŋek gak aŋpak kɨlegɨ gat, ae Piŋkop nandaŋ gadaŋ ɨmɨŋek aŋpak bamɨsi asak dakon aŋpak, ae amɨn do but dasi galak taŋ yomɨŋ yomɨŋ ae but yawot dakon aŋpak, uŋun kɨsi pabɨŋ yopbi. Gak gat ae amɨn morap Piŋkop da dabɨlon kɨlegɨsi egɨpgwit uŋun gat kɨsi yaŋ gɨn ani. Amɨn Tagɨ da manon kɨlegɨsi aŋek gawak ɨmɨŋek bɨsit aŋ uŋun gat kɨsi ya</t>
  </si>
  <si>
    <t>Ae amɨn nandaŋ kokwini tagɨ dɨma dakon nandak nandakni mɨni uŋun da gen nandaŋ kokwinɨgek ɨsalɨ toŋ, uŋun do dɨma kɨsɨk kɨsɨk toni. Uŋuden gen uŋuden amɨn gen pɨndagek pɨdok pɨdok ae pɨdok pɨdok aŋ, uŋun gaga nandɨsal.</t>
  </si>
  <si>
    <t>Ae Amɨn Tagɨ dakon oman monjɨ uŋun pɨdok pɨdok ae toktogɨ dɨma asak. Dɨma. Uŋun amɨn da amɨn kɨsi morap do aŋpak tagɨsi aŋyomjak. Ae amɨn kɨnda da foko aŋ ɨmɨŋek gen tebai iyɨ do amɨn kɨnda da but tobɨl dɨma asak. Yaŋ aŋek amɨn kɨsisi Piŋkop da aŋpak tagɨsi yolɨsak do yoyɨŋ dekba kosit tagɨsi wɨsɨŋ detjak.</t>
  </si>
  <si>
    <t>Amɨn gen kɨrɨŋɨtjak amɨn dakon nandak nandakni uŋun uŋun Piŋkop da pini tebaisi aŋek pi madepsi aŋek paŋmɨlɨp asak. Yaŋ aban kaŋ, Piŋkop da paŋpulugaŋban but tobɨl aŋek gen bamɨsi, gen bamɨsikon tosok uŋun do nandaŋ kokwin tagɨsi tɨmɨtdɨsak.</t>
  </si>
  <si>
    <t>Sunduk dakon gen guramɨtni do yoŋgamni uŋun kɨlɨ Sunduk da yɨpban kɨlɨ asak. Mani gen bamɨ bamɨ uŋun nandaŋek nandak nandakni aeni paŋteban aŋek Sunduk dakon yɨpban yɨpmaŋek kɨlek tosak.</t>
  </si>
  <si>
    <t>Gak Kristo Yesu dakon emat amɨn tagɨsi kɨnda egek amɨn dɨwarɨ da jɨgɨ mibɨlɨ mibɨlɨ paŋek pi uŋun awit uŋun gat paŋpulugaŋek jɨgɨsi paŋpulugaŋ.</t>
  </si>
  <si>
    <t>Du emat amɨn dakon aŋpakni kɨlɨ nandaŋ mudosol, uŋun emat amɨn da pi aŋakwa pi mibɨlɨ mibɨlɨ dɨwarɨ kɨsi dɨma tɨmɨgek pi kaloŋɨ dɨwarɨ kɨsi tɨmɨkgaŋ. Dɨma. Pi monjɨni da pini galak tosak do aŋek emat amɨn kabɨni da galak taŋ ɨmni do aŋek emat amɨn kabɨni tagɨsi asak.</t>
  </si>
  <si>
    <t>Ae amɨn kɨnda mɨktɨmon tɨmtɨm yaŋ gɨn asak kaŋ, uŋun amɨn mɨktɨm dakon gen teban guramɨkdak. Mani dɨma yaŋ gɨn asak kaŋ, uŋun amɨn tɨmɨt tɨmɨt tɨmɨt wɨli uŋun dɨma abɨdokdɨsak.</t>
  </si>
  <si>
    <t>Me diniyeti kwanai fafaŋe tiŋa tiiŋ heki adi nanaŋe folooŋ koom mintalak u nehi naune tuwot tibek.</t>
  </si>
  <si>
    <t>Gen on yosot uŋun do nandak nandak nandak aŋaki Amɨn Tagɨ da nandak nandakgo aŋmɨlɨp aban gen morap dakon mibɨlɨ kɨsi nandaba pɨsokdɨsal.</t>
  </si>
  <si>
    <t>Du bɨsapmɨ bɨsapmɨ bɨsapmɨ Yesu Kristo nandaki. Uŋun da kɨmoron da pɨdagɨt. Dewit da kabɨkon nani uŋun da yawi dɨwatni egɨpgut. Nak Gen Bin Tagɨsi uŋun dakon mibɨlɨ yaŋ teŋteŋosot.</t>
  </si>
  <si>
    <t>Amɨn da uŋun do aŋek Gen Bin Tagɨsi yaŋ teŋteŋaŋ teŋteŋaŋ namɨŋakwa nak amɨn yokwi kɨnda yaŋ nandaŋ namaŋ. Yaŋ aŋek jɨgɨ mibɨlɨ mibɨlɨ namɨŋakwa dam teban yutnon nepmaŋek dam tebanon nepgwit. Mani Piŋkop dakon gen uŋun arɨpmɨ dɨma abɨdaŋek kɨsit kandapmɨ tɨmɨtjak.</t>
  </si>
  <si>
    <t>Mani yaŋ nandaki: mibɨ gɨldat da mudosak bɨsapmon jɨgɨsi morapmɨ da altaŋban tokdɨsak.</t>
  </si>
  <si>
    <t>Mani gak nak gat kɨsi egek Piŋkop da aŋpak tagɨsi egɨp do nandɨsak uŋun do aŋek amɨn yoyɨŋ dekgɨm uŋun kɨlɨ nandaŋ namɨsal. Ae pɨgɨkgaŋ namɨsat uŋun kɨsi kɨlɨ nandaŋ namɨsal. Ae aŋpakno dakon mibɨlɨ bamɨsi kɨsi uŋun kɨsi kɨlɨ nandaŋ namɨsal. Nak Piŋkop nandaŋ gadaŋ ɨmɨŋek tebaisi nandaŋ teban tosot, ae bɨsapmɨ bɨsapmɨ bɨsapmɨ nak butno paŋteban aŋek pi asat, ae amɨn do but dasi galak taŋek but dasi galak taŋ yomɨŋek jɨgɨm uŋun kɨsi</t>
  </si>
  <si>
    <t>Amɨn da aŋpak yokwi morapmɨ aŋnamgwit ae tepmɨ madepsi Antiok, Ikoniam, ae Lista kokup papmon pi agɨm uŋun gak kɨlɨ nandaŋ mudosol. Kokup papmon yo yokwisi morapmɨ aŋnamgwit uŋun gak dɨsi nandɨsal. Mani Amɨn Tagɨ da jɨgɨ morap uŋun nagon paŋpulugaŋakwan egɨp egɨpgum.</t>
  </si>
  <si>
    <t>Asisi, amɨn morap Kristo Yesu gat muwukgwit do nandaŋek Piŋkop dakon aŋpak aŋek egɨp do nandaŋ amɨn, uŋun amɨn da yo yokwi yokwi aŋyomdaŋ.</t>
  </si>
  <si>
    <t>Aŋakwa amɨn yokwi gat ae toptop amɨn gat toptopmɨ yaŋ nandaŋek amɨn paŋkewalba nandaŋek paŋkewaldaŋ. Aŋakwa Sunduk da iyɨ paŋkewaldaŋek aŋpakni yokwisi aŋ mudokdaŋ.</t>
  </si>
  <si>
    <t>Mani gak gen gayɨŋbɨ nandagɨl uŋun guramɨk teban taŋek nandaŋ gadaŋ teban tosol uŋun kɨsi guramɨkbɨ kɨmotni. Amɨn da gen uŋun gayɨŋ dekgɨmaŋ uŋun nin da nandaŋ mudosol uŋun kɨlɨ nandaŋ mudosol.</t>
  </si>
  <si>
    <t>Amɨn, gak monɨŋɨsogon da egek Piŋkop dakon gen papiakon toŋ uŋun pɨndak nandaŋ mudosol, uŋun nandɨsal. Uŋun papia da nandak nandak tagɨsi gamjak. Aŋek gak Kristo Yesu nandaŋ gadaŋ ɨmɨŋek Piŋkop da yokwikon baŋ tɨmɨtjak.</t>
  </si>
  <si>
    <t>Piŋkop dakon Wup da iyɨ gen morap Piŋkop da papiakon gen toŋ uŋun kɨsi mandabi da toŋ, uŋun gen da niyɨŋ dekgɨt. Gen uŋun gen bamɨsi uŋun niyɨŋdet do yo tagɨsi asak. Ae gen bamɨsi uŋun niyɨŋdet do yo tagɨsi asak. Ae amɨn nandak nandakni yokwi uŋun paŋmɨlɨp ani do, ae aŋpak kɨlɨsi aŋmɨlɨp ani do, ae Piŋkop da dabɨlon aŋpak kɨlegɨsi aŋpak uŋun niyɨŋdet do yo tagɨsi asak.</t>
  </si>
  <si>
    <t>Yaŋ aŋakwa gen uŋun da nin paŋpulugaŋban Piŋkop dakon amɨn kabɨ nin aŋpak tagɨsi morap kɨsi aŋ nimɨsak. Ae aŋpak tagɨsi morap ak do tagap taŋ nimaŋ.</t>
  </si>
  <si>
    <t>Amɨn da iyɨ do but dasi galak taŋ yomdaŋ, ae moneŋ tɨmɨt do galagɨsi nandaŋ, ae iyɨ do nandaba wɨgɨ akdaŋ, ae kwen wɨgɨk akdaŋ, ae not do yaŋba yokwi tok, ae yaŋba yokwi tok aŋek amɨn do yokwi tok aŋ yomdaŋ. Ae meŋ dat do gen teban guramɨkgaŋ. Ae amɨn da aŋpak tagɨ aŋyomni aŋ, uŋun do yaŋ dɨma dayɨkdaŋ. Aŋek Piŋkop dakon aŋpak kɨlegɨ aŋpak manji ɨmɨŋek egɨpdaŋ.</t>
  </si>
  <si>
    <t>Aŋek amɨn dɨwarɨ dakon not tagɨsi egɨpni do dɨma nandaŋ pɨndatdaŋ. Ae butjap nandaŋek butjapni aŋtobɨlni dakon kosit kɨnda dɨma noman tokdaŋ. Ae notni do yaŋba yokwi tok aŋ yomdaŋ. Ae gɨptɨmni dakon galaktok galaktok kɨsi dɨma kɨlani akdaŋ. Yaŋ aŋek emat wamɨŋek amɨn morap paŋupbal aŋupbal akdaŋ. Aŋek aŋpak kɨlegɨsi morap aŋpak kɨlegɨsi do uwal aŋek uwal aŋ yomdaŋ.</t>
  </si>
  <si>
    <t>Aŋakwa uŋun amɨn da notni notni do yo yokwi aŋ yomdaŋ. Yaŋ aŋek uŋudon gɨn iyɨ dakon nandak nandak nandak mibɨlɨ mibɨlɨ nido tagɨ dɨma nandaŋ yomdaŋ. Aŋek iyɨ do amɨn wukwisi kɨnda yaŋ nandaŋek nandaba wukwisi akdaŋ. Yaŋ aŋek on mɨktɨmon mɨktɨm dakon galaktok yo morapmɨ toŋ uŋun do galagɨsi nandaŋek Piŋkop do but dasi dɨma nandaŋ ɨmdaŋ.</t>
  </si>
  <si>
    <t>Aŋek uŋun amɨn da gɨptɨmnikon Piŋkop dakon aŋpak yolɨkdaŋ. Mani Piŋkop dakon aŋpak bamɨsi teban toktogɨsi taŋ ɨmɨsak uŋun dɨma kaŋ nandaba pɨsokdɨsak. Gak uŋuden amɨn kabɨ baŋ kɨrɨŋɨk egɨpni.</t>
  </si>
  <si>
    <t>Uŋun amɨn kabɨ da mɨŋatjok nandaŋ kokwini tagɨ dɨma dakon yutnikon kosit wɨsɨŋ wɨsɨŋek iyɨ dakon nandak nandakni paŋmɨlɨp aŋ. Uŋun mɨŋatjok yokwi morapmɨsi aŋek yokwini do nandaba yokwi taŋ yomɨsak. Yaŋ aŋakwa butni da pɨdaŋ aŋek mibɨlɨ kɨnda dɨma nandani uŋun yo morap aŋ do paŋteban aŋ.</t>
  </si>
  <si>
    <t>Mɨŋat uŋun mɨŋat kabɨ pakyaŋsi nandak nandak pak do galagɨsi nandaŋ, mani Piŋkop dakon gen bamɨsi uŋun dɨma nandaŋ kokwinɨkgaŋ.</t>
  </si>
  <si>
    <t>Kalɨp Yanis gat Yambilis gat da Moses uwal aŋ ɨmgwit. Yaŋgɨn yaŋ gɨn uŋudeŋ gɨn amɨn yo yaŋ aŋ uŋuden amɨn uŋun da gen bamɨsi bamɨsikon uwal aŋ. Nandak nandak nandakni upbal taŋek Piŋkop do nandaŋ gadat bamɨ dɨma aŋ.</t>
  </si>
  <si>
    <t>Mani aŋpak yokwi uŋun da madepsi dɨma altokdɨsak. Dɨma. Amɨn morapmɨ da aŋpakni nandaŋ kokwini tagɨ dɨma aŋ. Kalɨp Yanis gat Yambilis gat da nandaŋ kokwini tagɨ dɨma agɨmal.</t>
  </si>
  <si>
    <t>Kristo Yesu uŋun amɨn egɨp egɨpmɨ toŋ ae kɨmakbi amɨn kokwin akdaŋ uŋun kɨsi dakon gen kokwin akdɨsak. Uŋun amɨn da dabɨlon ae Piŋkop da dabɨlon abɨŋek kɨla amɨn madep mani yaŋ gɨn kokwin akdɨsak, nak da tebaisi yaŋsi gayɨsat,</t>
  </si>
  <si>
    <t>Dima uŋun on mɨktɨm dakon aŋpak do galagɨsi nandaŋek nak yopmaŋ degek Tesalonaika kokup papmon kɨgɨt. Ae Kresens uŋun Galesia mɨktɨmon kɨgɨt. Ae Taitus uŋun Dalmesia mɨktɨmon kɨgɨt.</t>
  </si>
  <si>
    <t>Aŋakwan Luk kaloŋɨ gɨn nak gat ekwamak. Do Mak abɨdaŋ abɨdaŋek gak gat kɨsi abɨdaŋ aŋaŋ abɨdoni. Aŋek nak pi anjil do aŋpulugaŋban tagɨsi asak.</t>
  </si>
  <si>
    <t>Eŋ Tikikus uŋun nak da kɨlɨ yabekban Epesas kɨgɨt.</t>
  </si>
  <si>
    <t>Do abɨŋek ɨmal dubak dubak kɨnda Troas kokup papmon Kapas da yutnon yɨpmaŋdat uŋun kɨsi tɨmɨgek paŋabɨl. Ae papia kabi kɨsi tɨmɨk paŋabɨl. papia kabi gɨpgwan mandabi baŋ wasawit uŋun dɨma yopbi kaŋ kɨmokgi.</t>
  </si>
  <si>
    <t>Me Alesanda uŋun kokup kɨsit kɨlda amɨn kɨnda, uŋun da nak yo yokwisi morapmɨ agɨt. Don Amɨn Tagɨ da yo yokwi uŋun agɨt dakon kobogɨ do uŋun amɨn kobogɨ do yo jɨgɨsi damdɨsak.</t>
  </si>
  <si>
    <t>Mɨrak yopmaŋdak uŋun amɨn do kaŋ kɨmotni. Uŋun da nin dakon gen do yaŋba yokwi tok madepsi agɨt.</t>
  </si>
  <si>
    <t>Mibɨltok gen pikon yopgwit bɨsapmon gen kobogɨ yoyɨgɨm. Amɨn kɨnda da nak dakon gen abɨdaŋek bamɨ dɨma agɨt. Dɨma. Amɨn kɨsi morap da nepmaŋ dekgwit. Piŋkop da uŋun yokwini yɨpmaŋ ɨmjak do bɨsit asat.</t>
  </si>
  <si>
    <t>Mani Amɨn Tagɨ da iyɨ nak do aŋpulugaŋek tapmɨm namgut. Yaŋ agɨt do nak Gen Bin Tagɨsi uŋun agɨm uŋun bamɨsi yoyɨŋ teŋteŋaŋagɨm. Yaŋ agɨm do Piŋkop dɨma nandaŋ ɨmaŋ amɨn mɨktɨmɨ mɨktɨmɨ ekwaŋ uŋun da nandawit. Yaŋ aŋek Piŋkop da nak laion da kɨsiron naŋ pulugaŋ nipgut.</t>
  </si>
  <si>
    <t>Wɨgapbo Amɨn Tagɨ da nak aŋupbal aŋ nam do pi aŋ dakon aŋpak yokwi morapmon naŋ aŋpulugokdɨsak. Yaŋ aŋek egɨp egɨp egɨpno tagɨsi aŋnamɨŋek nak aŋkɨ iyɨ da Kwen Kokup Amɨn Kɨla Asak da kagagwan pɨgɨkdɨsak. Uŋun asi, bɨsap mudok mudogɨ mɨni abɨdokdɨsak.</t>
  </si>
  <si>
    <t>Nu Piliska gat Akwila gat ae Onesifolas dakon yutnikon amɨn kabɨ ekwaŋ uŋun do gɨldat tagɨ yoyɨki do yoyɨki.</t>
  </si>
  <si>
    <t>Do gak uŋun dakon gen teban tebaisi yaŋ teŋteŋok aki. Amɨn da gen nandak do tagap tok aŋek bo dɨma, bɨsapmɨ bɨsapmɨ Kristo dakon gen yaŋ teŋteŋok do pi madepsi pi madepsi anjil. Bɨsapmɨ bɨsapmɨ kɨmagek Kristo dakon gen yaŋ teŋteŋok aki. Gak butni paŋteban aban butni paŋteban aŋek but tobɨl aŋek Piŋkop dakon aŋpak aŋ uŋun yol do gen tebaisi yoyɨki. Yaŋ aŋek bɨsapmɨ bɨsapmɨ but yawot aŋek Piŋkop da aŋpak tagɨsi yolɨtjak uŋun tagɨsi yoyɨŋ dekgi.</t>
  </si>
  <si>
    <t>Erastas uŋun Korin kokup papmon sigɨn egɨpgut. Aŋakwan Tropimus uŋun sot agɨt do nak da Miletus kokup papmon yɨpmaŋ dekgɨm.</t>
  </si>
  <si>
    <t>Ji tepmɨsi abɨŋ tepmɨsi apjak. Bɨsap noknok bɨsap madep gat ae mɨrɨm madep gat apdɨsak kaŋ, uŋun bɨsapmon tepmɨsi apjak. Yubilas, ae Pudens, ae Lainas, ae Klodias, ae paŋmuwukbi not kabɨ morap uŋun kɨsi da gɨldat tagɨ yaŋ gɨldat yaŋ gayɨmaŋ.</t>
  </si>
  <si>
    <t>Amɨn Tagɨ da wupgo gat egɨpjak. Ae nandaŋ yawotni da ji gat kɨsi egɨpjak.</t>
  </si>
  <si>
    <t>Bɨsap kɨndakon amɨn da gen kɨlegɨsi nandak do kurak taŋek dɨma akdaŋ. Aŋek gen ŋwakŋwarɨ ŋwakŋwarɨ mibɨlɨ nandak do kurak taŋek mɨrakni paŋtɨdok akdaŋ. Yaŋ aŋakwa amɨn morapmɨ da paŋmuwugek gen tagɨ nandak do galak toŋ uŋun baŋ yoyɨŋdetni baŋ paŋtobɨlba akdaŋ.</t>
  </si>
  <si>
    <t>Yaŋ aŋakwa uŋun bɨsapmon gen bamɨ bamɨ yosok uŋun manji ɨmɨŋek top gen mibɨlɨ mibɨlɨ mibɨlɨ dɨma nandakdaŋ uŋun do mɨrak yopdaŋ.</t>
  </si>
  <si>
    <t>Mani gaga bɨsapmɨ bɨsapmɨ kɨlɨ nandaŋ kokwini tagɨsi egɨpni. Jɨgɨ ae tepmɨ paŋek egɨpni. Aŋek gak Gen Bin Tagɨsi yoyɨŋ teŋteŋok pi uŋun bamɨsi agɨl. Gak paŋpulugaŋban paŋpulugaŋek pi uŋun bamɨsi asak.</t>
  </si>
  <si>
    <t>Nak bɨsap pɨsɨpmɨsok kɨmokgeŋ kaŋ, yawino da wain naŋ Piŋkop do parekbi uŋun da tɨlak noman tokdɨsak. Nak kɨkdɨsat dakon bɨsap kɨlɨ uŋun kwaŋ tosok.</t>
  </si>
  <si>
    <t>Nak egɨp egɨp do aŋek egɨp egɨp dakon bɨsapmon kosit tagɨsi kɨnda agɨm. Nak abɨsok kɨlɨ uŋun tɨmɨt do kɨlɨ uŋun abɨsok agɨm. Ae nandaŋ gadatno Piŋkopmon tosok uŋun kɨsi teban taŋ namɨsat.</t>
  </si>
  <si>
    <t>Abɨsok uŋun mɨktɨm tɨmtɨm yaŋ do tomni abɨdaŋ uŋun dakon tɨmɨt tɨmɨt kɨlɨ noman tosok uŋun nak do jomjom akdɨsak. Tɨmɨt uŋun yaŋ, Amɨn Tagɨ da nak amɨn kɨlegɨ yaŋ nayɨkdɨsak. Amɨn Tagɨ uŋun aŋpak kɨlegɨsi aŋek amɨn dakon aŋpakni aŋpak tagɨsi aŋek gen kokwin bɨsap madepmon tomni uŋun nagon yɨpdɨsak. Uŋun nagon gɨn dɨma yɨpdɨsak. Dɨma. Amɨn morap Yesu kok do but dasi galak taŋ ɨmɨŋek altaŋ ɨmni do</t>
  </si>
  <si>
    <t>Gak tepmɨsi tepmɨsi abɨŋ nagon opbi.</t>
  </si>
  <si>
    <t>Mani kɨla amɨn paŋmuwukbi dakon kɨla amɨn da papia on gak do mandɨsat. Gaius, padɨgɨno. Nak asisi gayɨsat, but dasi galak taŋ gamɨsat.</t>
  </si>
  <si>
    <t>Do nak jikon obɨŋ kɨŋapbo asi niaŋsi asak uŋun dakon mibɨlɨ kɨlɨ yoyɨkeŋ. Uŋun da yaŋ gɨn dɨma, gen yokwi mibɨlɨ mibɨlɨ niyɨŋ dekdak. Ae uŋun gɨn dɨma, notni dɨma yolban yutnikon paŋkɨsak. Ae notni tɨmɨk paŋkɨ yutnikon paŋkɨk do awit amɨn uŋun kosit sopmaŋ yomɨŋek paŋmuwukbi kabɨ yolban waŋga abɨgɨsak.</t>
  </si>
  <si>
    <t>Amɨn morapmɨ, gak yo yokwi dɨma yolgi. Gak aŋpak tagɨsi yolgi. Amɨn kɨlegɨ aŋ uŋun Piŋkop dakon amɨn. Ae yo yokwi aŋ amɨn uŋun Piŋkop dɨma kaŋek egɨsak.</t>
  </si>
  <si>
    <t>Demitius uŋun amɨn kɨsi morap da Demitius dakon aŋpak tagɨsi do yaŋ teŋteŋok aŋ. Ae Piŋkop dakon gen bamɨsi uŋun kɨsi da Demitius dakon aŋpak tagɨsi do yaŋ teŋteŋok asak. Nak kɨsi da Demitius dakon aŋpak tagɨsi do yaŋ teŋteŋosot. Gak da nak da gen bamɨ yosot uŋun gaga nandɨsal.</t>
  </si>
  <si>
    <t>Mani gen morapmɨ gagon mandak do gen morapmɨ toŋ, mani papia kɨnda papiakon dɨma mandak do nandɨsat.</t>
  </si>
  <si>
    <t>Nak bɨsap pɨsɨpmɨsok gɨn abɨŋ gak do abɨŋek gen yaŋ nandaneŋ yaŋ nandɨsat.</t>
  </si>
  <si>
    <t>Gak butgo yaworɨ tosak. Notgo da gɨldat tagɨ yaŋ gɨldat do gen yɨpba kɨlɨ gayɨsak. Ae gak da notgo kɨsi gɨldat tagɨ yaŋ yoyɨki.</t>
  </si>
  <si>
    <t>Notno notno, gak butgo tagɨsi taŋakwan gɨptɨmgo kɨlek tosak do Piŋkop bɨsit iyɨsat. Ae gakyo kɨsi tagɨsi kɨlek tosak do bɨsit iyɨsat. Butgo da tagɨsi tosok yaŋ nandɨsat.</t>
  </si>
  <si>
    <t>Paŋmuwukbi dɨwarɨ da abɨŋ nak do kɨŋ altaŋek gak da gen bamɨ gen bamɨsi guramɨkdak yaŋ nayɨwit. Gak bɨsapmɨ bɨsapmɨ gen bamɨsi uŋun guramɨkdak yaŋ nandaŋek kɨsɨk kɨsɨk madepsi nandɨsat.</t>
  </si>
  <si>
    <t>Monjɨno mɨŋat monjɨno da gen bamɨsi guramɨkgaŋ uŋun dakon gen nandaŋek egɨpni kaŋ, uŋun dakon kɨsɨk kɨsɨk kɨsɨk da nak dakon kɨsɨk kɨsɨk kɨsɨk madepsi nandɨsat. Kɨsɨk kɨsɨk kɨsɨk kɨsɨk kɨsɨk morap uŋun yapmaŋdak.</t>
  </si>
  <si>
    <t>O notno, gak gen bamɨ gen bamɨ dakon aŋpak tagɨsi yolɨŋek paŋmuwukbi kabɨ paŋpulugaŋek pi tagɨsi aŋek aŋpulugaŋbi. Ae uŋun aŋpak amɨn gaga dɨma nandaŋ ɨmaŋ amɨn do yaŋ gɨn aŋpulugaŋbi.</t>
  </si>
  <si>
    <t>Uŋun amɨn kabɨkon da dɨwarɨ da paŋmuwukbi kabɨkon kɨlɨ yoyɨŋba pɨndak nandaŋyo aŋek but dasi galak taŋ yobi uŋun dakon geni kɨlɨ yoyɨŋ awit. Aŋek pɨgɨk do aŋek kosiron kɨk do aŋek paŋpulugaŋbɨ kɨni kaŋ tagɨsi. Piŋkop da iyɨ do nandɨsak, tagɨsi abɨdok do paŋpulugaŋbi kaŋ tagɨsi.</t>
  </si>
  <si>
    <t>Kɨŋ Piŋkop dɨma nandaŋ ɨmaŋ amɨn kabɨkon da yo dɨwarɨ tɨmɨkgaŋ uŋun Yesu dakon pi asak do yaŋ nandawit. Bɨsapmɨ Piŋkop dɨma nandaŋ ɨmaŋ amɨn kabɨkon da yo kɨnda dɨma tɨmɨkgwit.</t>
  </si>
  <si>
    <t>Nin da uŋuden amɨn kabɨ paŋpulugaŋek egɨpni. Yaŋ aŋakwa nin uŋun gat pi monjɨ notni egek Piŋkop dakon gen bamɨsi uŋun dakon pi aŋteban asak.</t>
  </si>
  <si>
    <t>Nak paŋmuwukbi kabɨ do gen dɨ kɨnda mandagɨm. Mani Diotrepes uŋun mibɨltok amɨn egɨp do nandɨsak do aŋek gennin dɨma nandaŋ yomaŋ.</t>
  </si>
  <si>
    <t>Nak Pol, nak Kristo Yesu dakon yabekbi kabɨni kɨnda. Piŋkop da iyɨ dakon galaktok yolek yabekbi kabɨno kɨnda yaŋsi manjɨgɨt. Nak gat notno Timoti gat</t>
  </si>
  <si>
    <t>Yaŋ aŋakwa ji Amɨn Tagɨ dakon amɨn kabɨsi da aŋpak tagɨsi aŋakwa uŋun da aŋpak aŋpak tagɨsi ani. Aŋek uŋun da aŋpakji morapmɨsi galak taŋ damjak. Aŋek ji aŋpak tagɨsi morapmɨsi aŋdamdaŋ. Aŋek Piŋkop nandaŋ kokwin nandaŋ kokwinɨkban bɨsapmɨ bɨsapmɨ bɨsapmɨ kwaŋ taŋ ɨmɨŋek nandaŋ kokwini tokdɨsak.</t>
  </si>
  <si>
    <t>Piŋkop da iyɨ dakon tapmɨmni madepsi tapmɨmni madepsi taŋ damɨsak, uŋun da ji teban taŋek jɨgɨ morap paŋteban ani do bɨsit iyɨmaŋ. Yaŋ aŋek jɨgɨ dakon bɨsap mudaŋakwan ji but yawot gat egek egɨpni. Yaŋ aŋek jɨgɨ dakon bɨsap mudaŋakwa kɨsɨk kɨsɨk aŋek egɨpni.</t>
  </si>
  <si>
    <t>Ji Datno ya yaŋsi iyɨni. Uŋun da aŋpak tagɨsi guramɨtni do aŋek ji aŋpak tagɨsi ani do aŋek manjɨŋ depgut. Yaŋ aŋek yo tagɨsi ji do manjɨgɨt uŋun abɨdoni do manjɨgɨt. Ji gat Piŋkop dakon telagɨ amɨn kabɨ tɨlɨmni kagagwan ekwaŋ uŋun gat kɨsi ekwaŋ.</t>
  </si>
  <si>
    <t>Nin pɨlɨn tuk da tapmɨm dakon tapmɨm yomaŋakwan egɨpgumaŋ da nin yokwikon baŋ tɨmɨkban pulugaŋ depmaŋek Monji do but dasi galak taŋ ɨmɨŋakwan Monji uŋun dakon paŋmuwukbi kabɨkon nipgut.</t>
  </si>
  <si>
    <t>Piŋkop dakon Monji uŋun da nin yokwikon baŋ pulugaŋ nipgut.</t>
  </si>
  <si>
    <t>Piŋkop wasok tapmɨmɨ toŋ uŋun arɨpmɨ dɨma kosok. Mani Piŋkop dakon Monji uŋun Piŋkop iyɨ dakon tɨlak yombem. Piŋkop dakon Monji mibɨltogɨ uŋun egɨsak. Ae Piŋkop da yo morap wasagɨt kɨsi dakon mibɨltok amɨn egɨsak.</t>
  </si>
  <si>
    <t>Piŋkop da Monji uŋun da aŋpulugaŋban yo morap Kwen Kokupmon ae mɨktɨmon yo morap kɨsi wasaŋ yopgut. Aŋelo tapmɨmɨ toŋ ae wupyo mibɨlɨ mibɨlɨ ae tapmɨmni toŋ ae yo morap kɨsi tapmɨmɨ toŋ uŋun kɨsi uŋun da wasaŋ yopgut. Yo morap kɨsi uŋun Piŋkop da nandak nandak do wasagɨt. Yo morap Kwen Kokupmon ae mɨktɨmon yo morap kɨsi wasaŋ yopgut. Yo morap uŋun iyɨ do wasagɨt.</t>
  </si>
  <si>
    <t>Yo morap uŋun dɨma altaŋakwa Piŋkop da yo morap paŋtagap aban kɨlegɨsi asak.</t>
  </si>
  <si>
    <t>Uŋun da paŋmuwukbi uŋun dakon bɨsap madep. Paŋmuwukbi uŋun iyɨ gɨptɨmni. Paŋmuwukbi uŋun dakon egɨp egɨpni dakon mibɨltok amɨn egɨpgut. Uŋun kɨmoron da wasok wasok pɨdaŋbi, do iyɨ yo morap kɨsi dakon mibɨltok amɨn egɨpjak.</t>
  </si>
  <si>
    <t>Piŋkop da iyɨ dakon egɨp egɨp ae aŋpakni uŋun Monjɨkon toŋ uŋun egɨpjak do nandɨsak, do Piŋkop da iyɨ dakon tugok tugokni tugogɨ uŋun Monjikon tosok.</t>
  </si>
  <si>
    <t>Piŋkop dakon telagɨ amɨn kabɨ Kolos kokupmon ekwaŋ ji do papia on mandamaŋ. Not kabɨ Kristo nandaŋ gadaŋ ɨmaŋ amɨn kabɨ, ji do papia on mandamaŋ. Datnin Piŋkop da nandaŋ yawotni ae butji yaworɨ tosak.</t>
  </si>
  <si>
    <t>Piŋkop da yo morap mɨktɨmon toŋ ae Kwen Kokupmon toŋ uŋun kɨsi iyɨ gat but kaloŋ agɨpni do nandak nandak agɨt. Yaŋ aŋek Kristo tɨlak kɨndapmon aŋakba kɨmagakwan yawiyo tagɨt. Yaŋ aŋakwan Piŋkop da uŋun kosiron uwalnin aŋupbal asak.</t>
  </si>
  <si>
    <t>Kalɨp ji Kristo dɨma egɨpgwit egɨpgwit. Ae nandak nandakji da uwalni egek aŋpak yokwi morapmɨ aŋek egɨpgwit.</t>
  </si>
  <si>
    <t>Mani Kristo tɨlak kɨndapmon kɨmakgɨt. Uŋun da tɨlak kɨndapmon Piŋkop da ji gat but kaloŋ aŋmɨlɨp agɨt. Yaŋ aŋek ji abɨdaŋ aŋaŋ uŋun da ɨŋamon telagɨsi, telagɨsi, ae dɨwarɨni mɨni egɨpni.</t>
  </si>
  <si>
    <t>Mani nandaŋ gadatji tebai abɨdaŋek tebaisi agek tɨmɨtjil. Yo kɨnda da dɨma paŋkɨtɨdok aŋek Gen Bin Tagɨsi ji da kɨlɨ nandaŋ ɨmgwit uŋun dakon kosit bamɨ dɨma yapni. Nak Pol nak da uŋun Gen Bin Tagɨsi dakon kɨla amɨn akeŋ. Nin da mɨktɨmɨ mɨktɨmɨ mɨktɨmɨ ekwaŋ uŋun do yaŋ teŋteŋagɨmaŋ.</t>
  </si>
  <si>
    <t>Abɨsok ji do aŋek ji do aŋek tepmɨ paŋek egɨsat uŋun do tagɨsi nandɨsat. Kristo dakon gɨptɨmni uŋun paŋmuwukbi uŋun paŋpulugok do aŋek kɨsɨk kɨsɨk asak. Kristo da paŋmuwukbi paŋmuwukbi uŋun paŋpulugok do aŋek jɨgɨsi nandɨsat. Nak naga da gɨptɨmnokon tepmɨ paŋek tepmɨ paŋupbal asak uŋun paŋmɨlɨp ak do nandɨsat.</t>
  </si>
  <si>
    <t>Piŋkop da iyɨ nak ji do paŋmuwukbi dakon oman amɨn egɨpgut. Nak Piŋkop dakon gen morap bamɨsi yaŋ teŋteŋosot.</t>
  </si>
  <si>
    <t>Gen uŋun yo uŋun kalɨpsigwan yo pasɨlɨ toŋ egakwan mɨktɨm amɨn morap da dɨma nandaba pɨsagɨt. Mani abɨsok Piŋkop dakon amɨn kabɨni da dabɨlon teŋteŋosok.</t>
  </si>
  <si>
    <t>Piŋkop da iyɨ dakon galaktok yo tagɨsi iyɨ dakon amɨn kabɨ nin do gen pasɨlɨ toŋ uŋun niyɨŋ teŋteŋagɨt. Mibɨlni tagɨsi kɨnda mɨktɨmɨ mɨktɨmɨ mɨktɨmɨ ekwaŋ uŋun dakon gen tagɨsi kɨnda tosok, uŋun yaŋ. Kristo uŋun gat egɨsak. Ji uŋun gat egek Kwen Kokupmon yo tagɨsi tɨmɨtni do jomjom aŋek jomjom aŋek ekwaŋ.</t>
  </si>
  <si>
    <t>Nin amɨn morap kɨsi morap kɨŋ Kristo dakon Gen Bin Tagɨsi yoyɨŋ teŋteŋaŋ teŋteŋaŋek Piŋkop aŋkɨkdaŋ. Nin nandaŋ kokwin tagɨsi ae nandaŋ kokwini tagɨsi aŋek yoyɨŋ dekgɨmaŋ. Ae gen tebai yogokni kɨsi yolɨŋek yoyɨŋ dekgaŋ.</t>
  </si>
  <si>
    <t>Yaŋ do aŋek Kristo da tapmɨm namɨsak uŋun da tɨlak namɨsak uŋun do pi madepsi aŋek uŋun pi asat.</t>
  </si>
  <si>
    <t>nin bɨsapmɨ bɨsapmɨ ji do nandaŋek Piŋkop Datnin Yesu Kristo uŋun yaŋ iyɨmaŋ.</t>
  </si>
  <si>
    <t>Piŋkop da nandaŋ yawotni do yo tagɨsi kɨlɨ manjɨgɨt uŋun do nandaŋek jomjom aŋ ɨmɨŋek nandaŋ gadaŋ ɨmgwit. Ji yaŋ gɨn nandaŋek Kristo Yesu nandaŋ gadaŋ ɨmɨŋek telagɨ mɨŋat amɨn morapyo do but dasi galak taŋ yomɨŋ yomɨŋ aŋaŋ kɨsak. Mɨktɨmɨ mɨktɨmɨ mɨktɨmɨ amɨn morapmɨ da Gen Bin Tagɨsi yaŋ teŋteŋaŋba nandaŋ gadaŋ ɨmgwit. Ji yaŋ gɨn nandaŋek Piŋkop da nandaŋ yawotni do aŋek yo madepsi nandaŋ yawotni do aŋek yo madepsi asak uŋun jiyo kɨsi kawit.</t>
  </si>
  <si>
    <t>Amɨn kɨnda mani Eprapas uŋun da Gen Bin Tagɨsi dakon gen dayɨŋ dekgɨt uŋun dɨsi nandaŋ. Uŋun Kristo dakon oman monjɨni tagɨsi kɨnda. Nin da oman monjɨnin notnin ekwaŋ. Nin da uŋun do but dasi galak taŋ ɨmaŋ. Uŋun da ji paŋpulugaŋban Kristo dakon pi aŋpak tagɨsi asak.</t>
  </si>
  <si>
    <t>Telagɨ Wup da ji do damgut uŋun da Piŋkop dakon amɨn kabɨ do but dasi galak taŋ yomni uŋun dakon mibɨlɨ niyɨŋ dekgɨt.</t>
  </si>
  <si>
    <t>Uŋun do aŋek ji dakon aŋpak tagɨsi do aŋek egɨpgumaŋ dakon mibɨlɨsi kɨlɨ nandagɨmaŋ uŋun bɨsapmon da nandagɨmaŋ, mani nin bɨsapmɨ bɨsapmɨ Piŋkop da ji do galaktokni tagɨsi nandaŋ kokwin tagɨsi ani do bɨsit pi aŋ yomgut. Aŋek Telagɨ Wup da nandak nandak tagɨsi ae nandak nandak tagɨsi tagɨsi damdɨsak yaŋ do bɨsit pi aŋek ji do bɨsit pi asak.</t>
  </si>
  <si>
    <t>Nak ji gat ae paŋmuwukbi kabɨ Laodiisia kokupmon ekwaŋ uŋun paŋpulugok do pi madepsi aŋ asat uŋun do dayɨsat. Ae amɨn dɨwarɨ kɨsi dɨma nandaŋ namaŋ, uŋun kɨsi dayɨsat.</t>
  </si>
  <si>
    <t>Piŋkop uŋun yo morap tapmɨmɨ toŋ morap dakon kɨla amɨn wukwisi. Ji Kristo dakon. Yaŋdo, Piŋkop da egɨp egɨp damɨsak, do uŋun egɨp egɨp da jikon tugosak.</t>
  </si>
  <si>
    <t>Ji uŋun gat muwukgwit do aŋek gɨptɨmji dakon gɨptɨm mandak dakon aŋpak kɨlɨsi tɨmɨkgwit. Dɨma. Dɨma. Amɨn gɨptɨm dakon aŋpak morap kɨlɨsi paŋkɨlɨp aban butjikon da tagapmɨ kɨlɨ wɨtdal kɨŋ mudawit.</t>
  </si>
  <si>
    <t>Ji telagɨ pakbi sogɨt bɨsapmon, uŋun bɨsapmon Piŋkop da ji Kristo gat kɨmakbi tamokon yɨpba kɨmakgwit. Yaŋ aŋek Piŋkop da wasok tapmɨmɨ toŋ agɨt uŋun do nandaŋ gadaŋ ɨmɨŋek Kristo kɨmoron naŋ aban pɨdagɨt. Do telagɨ pakbi soŋakwa Piŋkop da ji uŋun gat kɨsi pɨdagɨt uŋun do nandaŋ gadat agɨt.</t>
  </si>
  <si>
    <t>Ji kalɨp yokwi mibɨlɨ mibɨlɨ mibɨlɨ aŋek butjikon da aŋpak kalɨp agɨmal uŋun da yolek kɨmakgwit. Mani Piŋkop da yokwinin morapnin wɨrɨrɨk yomgut. Aŋek Piŋkop da ji Kristo gat egɨp egɨp gat pɨdagɨt.</t>
  </si>
  <si>
    <t>Gen teban uŋun ninon yɨpmaŋek yokwi pakpaknin nimgut. Yaŋ aŋek gen teban uŋun da tapmɨmni dakon kɨla aneŋ do nimgut. Mani gen teban uŋun kɨsi kɨlɨ yɨpmaŋ mudaŋek gen teban dakon tapmɨm paŋupbal aŋek Kristo tɨlak kɨndapmon aŋakba kɨmakgɨt.</t>
  </si>
  <si>
    <t>Kɨlɨ tɨlak kɨndapmon Piŋkop da uŋun yo morap tɨmɨkgɨt uŋun dakon tapmɨm kɨlegɨ gat, ae tapmɨm madep morap kɨsi paŋupbal aban yo morap kɨlɨ pasɨlgwit.</t>
  </si>
  <si>
    <t>Yaŋdo, amɨn kɨnda da ji jap pakbiyo dɨma aŋyomɨŋek jap pakbiyo dakon gen teban, ae Yapyap Bɨlak dakon gen teban, ae kanek kalugɨ kalugɨ ae Sabat bɨsap dakon gen teban dɨma guramɨkgaŋ uŋun do gen teban dɨma damni.</t>
  </si>
  <si>
    <t>Uŋun yo morap uŋun don yo don altokdaŋ dakon tɨlak gɨn. Mani Kristo uŋun asi yo morap uŋun asi egɨsak.</t>
  </si>
  <si>
    <t>Amɨn kɨnda da dɨpmɨn yombem pɨndakgɨt uŋun do dayɨŋek dayɨŋdet aŋelo gawak ɨmni do dayɨŋban nandak nandak asak kaŋ, jɨgɨ dɨma nandaŋ yomni. Uŋuden amɨn amɨn nandaŋ kokwini tagɨsi yaŋ nandaŋek egɨ aŋaŋ kɨmokgoŋ yaŋ nandaŋek nandaŋ kokwin tagɨsi amɨn da ekwaŋ.</t>
  </si>
  <si>
    <t>Yaŋ aŋek Kristo uŋun kɨla amɨnnin dakon mibɨlɨ dɨma abɨdaŋ ɨmaŋ. Kristo uŋun da gɨptɨmnin dakon mibɨlɨ toŋ egɨsak. Uŋun da gɨptɨmnin paŋpulugaŋakwan gɨptɨm dakon nandak nandak kɨsisi paŋteban aŋek gɨptɨm dakon nandak nandak kɨrɨŋɨk kɨsisi paŋmɨlɨp aban gɨptɨmni taŋakwan Piŋkop dakon tapmɨm tapmɨm taŋ ɨmɨŋakwan gɨpgut.</t>
  </si>
  <si>
    <t>Ji dakon butji paŋteban ak do aŋek Piŋkop dakon amɨn kabɨji do but dasi galak taŋ yomɨŋek but dasi galak taŋ yomɨŋek uŋun gat but kaloŋɨsi egɨpni do pi asat. Uŋun da nandaŋ gadatji paŋteban aŋek nandaŋ gadatji tagɨsi paŋteban asak. Ae Piŋkop dakon gen pasɨlɨ toŋ uŋun dakon mibɨlɨ nandaba pɨsosak do pini asat. Gen uŋun Kristo iyɨ dakon mibɨlɨsi egɨsak.</t>
  </si>
  <si>
    <t>Ji Kristo gat kɨsi kɨmakgwit. Aŋek kundu ae mɨktɨmon yo morap dakon kɨla amɨn da tapmɨmon dɨma egɨpgwit. Do abɨsok nido on mɨktɨmon amɨn da tɨlagon egek egɨpni? Ji gen teban yaŋ yolek yaŋ yolek yaŋ yolek</t>
  </si>
  <si>
    <t>"Dɨma abɨdaŋek jap dɨma noni, gɨptɨmgo dɨma saŋbesak."</t>
  </si>
  <si>
    <t>Gen teban uŋun yo morap pi asak uŋun tepmɨsi tasɨk tokdaŋ. Uŋun amɨn da gen teban morap yɨpmaŋek niyɨŋ dekgaŋ uŋun guramɨtni do niyɨŋ dekgaŋ.</t>
  </si>
  <si>
    <t>Amɨn dɨwarɨ da uŋun gen teban yapmaŋek Piŋkop gawak ɨmɨŋek butnin paŋteban aŋek gɨptɨmnin paŋupbal akdaŋ. Uŋun do aŋek amɨn dɨwarɨ da uŋun gen teban yolek nandak nandak tagɨsi ae nandaŋ kokwini tagɨsi gɨn asak yaŋ nandaŋ. Mani uŋun gen teban da aŋpak kalɨp aŋpak yokwi morapmɨ paŋteban akdaŋ.</t>
  </si>
  <si>
    <t>Kristo uŋun nandak nandak pasɨlɨ toŋ ae nandak nandak pasɨlɨ toŋ morap uŋun amɨnon tugagɨt.</t>
  </si>
  <si>
    <t>Amɨn kɨnda da ji topmon da paŋkewalba nandaŋek top dɨma paŋkewalni do aŋek gen uŋun yosot.</t>
  </si>
  <si>
    <t>Nak ji gat dɨma egapbo pɨndakban egɨsat. Mani nandak nandakno da nak ji gat egɨsat yaŋ nandɨsat. Aŋek ji dakon aŋpak tagɨsi aŋek Kristo nandaŋ gadatji tebai asak uŋun pɨndagek kɨsɨk kɨsɨk tagɨ nandɨsat.</t>
  </si>
  <si>
    <t>Ji Amɨn Tagɨ Yesu Kristo abɨdawit, do uŋun gat egɨp egɨpni do nandaŋek egɨpni.</t>
  </si>
  <si>
    <t>Ji uŋun amɨn kabɨkon kɨndap kɨnda mɨktɨmon toktogɨ tebaisi asak, ae yut kɨnda tɨp madepmon tebaisi asak, uŋun da tɨlagon ji uŋun da tɨlagon tebai agek Piŋkop ya yaŋ gɨn nandaŋ gadaŋ ɨmni. Nin da Gen Bin Tagɨsi dayɨŋ dekgɨmaŋ uŋun do nandaŋ teban taŋek tebaisi agek bɨsapmɨ bɨsapmɨ Piŋkop ya yaŋsi iyɨni.</t>
  </si>
  <si>
    <t>Amɨn kɨnda da nandaŋ kokwini tagɨsi ae top gen ɨsalɨ bamɨ dɨma paŋtagap aban ji paŋkɨ iyɨ dakon nandak nandakni yolni do dayɨŋdetjak kaŋ kɨmotni. Uŋuden amɨn da Kristo dakon nandak nandakni dɨma yolni. Uŋuden amɨn da babɨknin dakon nandak nandakni ae mɨktɨm dakon yo morap dakon kɨla amɨn kabɨkon toŋ uŋun dakon nandak nandakni yopmaŋgaŋ.</t>
  </si>
  <si>
    <t>Piŋkop dakon egɨp egɨp egɨpni uŋun iyɨkon tugagɨt, mani Kristo uŋun nin da tɨlagon amɨn egɨpgut.</t>
  </si>
  <si>
    <t>Piŋkop da ji gat Kristo gat kɨmoron da pɨdaŋba pɨdagɨt. Do Kwen Kokupmon yo uŋun wɨsɨŋ kok do pini ani. Uŋudon Kwen Kokupmon Kristo kɨla amɨn madep yɨyɨt tamoni tet do yɨkdak.</t>
  </si>
  <si>
    <t>Piŋkop da ji aeni but tobɨl agagɨ altagɨt. Piŋkop da but tobɨl aŋek nandak nandak tagɨsi morapmɨsi damdɨsak. Aeni but tobɨl aŋek uŋun amɨn aŋpakni iyɨ dakon tɨlak yombem ani do aŋek but tobɨl aŋ damdɨsak.</t>
  </si>
  <si>
    <t>Ae nin amɨn kalugɨ kɨlɨ apgumaŋ amɨn, nin kɨsi amɨn kaloŋɨ kɨnda. Nin Grik amɨn bo Juda amɨn bo nin gɨptɨmni dɨma, bo gɨptɨmni dɨma mandamaŋ, bo gen mibɨlɨ mibɨlɨ yaŋ, bo mɨktɨm mibɨlɨ yaŋ dakon amɨn, bo oman monjɨni bo pulugaŋni ekwamaŋ. Kristo kaloŋɨ gɨn egɨsak, ae Kristo iyɨ nin kɨsi da butnikon egɨsak.</t>
  </si>
  <si>
    <t>Piŋkop da ji manjɨŋ depgut, do ji uŋun amɨn kabɨni egɨpgwit, do uŋun da ji do but dasi galak taŋ damɨsak. Yaŋdo, ji yaŋ aŋpak ani do aŋek aŋpak uŋuden aŋek ani. Ji amɨn do bupmɨ nandaŋ yomɨŋek notji do bupmɨsi nandaŋ yomɨŋek aŋpak tagɨsi ani. Ji dɨsi nandaŋ yomɨŋek notji do bupmɨsi nandaŋ yomɨŋ ani. Ae amɨn yokwi aŋdamaŋ amɨn do yokwi aŋdamaŋ, uŋun do butjap tepmɨsi dɨma yopni.</t>
  </si>
  <si>
    <t>Amɨn kɨnda da ji kabɨkon da notni kɨnda da yokwi aŋ ɨmɨŋban kaŋ, uŋun amɨn do yokwi aŋ ɨmɨŋek notni dakon dɨwarɨni yopmaŋ ɨmni. Amɨn Tagɨ da ji dakon dɨwarɨji yopmaŋ damjak, yaŋ gɨn jiyo kɨsi amɨn notji dakon dɨwarɨni yopmaŋ yomni.</t>
  </si>
  <si>
    <t>Ji dɨsi amɨn do but dasi galak taŋ yomni uŋun do nandaŋ yomni. Aŋpak uŋun da aŋpak morap dakon mibɨlɨ yapmaŋ mudaŋek aŋpak tagɨ dɨwarɨ morap uŋun kɨsisi paŋteban aŋek bamɨ gɨn toktogɨsi asak.</t>
  </si>
  <si>
    <t>Kristo da but yawotnin paŋpulugaŋek nin dakon but kaloŋɨ paŋpulugaŋakwan uŋun butji da kɨlani asak. Uŋun but yawot da butjikon madepsi abɨdaŋban kɨlani asak. Piŋkop da ji baŋ gɨptɨm kaloŋɨ da but kaloŋɨsi egek but kaloŋɨsi egɨpni do ji yaŋ damgut. Ji uŋun do aŋek Piŋkop bɨsapmɨ bɨsapmɨ bɨsapmɨ yaŋ iyɨni.</t>
  </si>
  <si>
    <t>Ji Kristo dakon gen da butjikon taŋ damjak. Ji dɨsi kaloŋ kaloŋ kɨsi da notji yoyɨŋ dekgaŋ. Aŋek nandaŋ kokwini tagɨsi aŋek aŋpak tagɨsi aŋek aŋpak tagɨsi ani. Yaŋ aŋek Piŋkop ya yaŋsi iyɨŋba wɨgɨsak. Ae Kap Papiakon toŋ ae Piŋkop do kap kɨnda yaŋ ae Telagɨ Wup da wɨsayo butjikon da yaŋ teŋteŋaŋ yomɨŋ ani.</t>
  </si>
  <si>
    <t>Gen yogok bo pi aŋ, bo ae yo morap aŋ uŋun Amɨn Tagɨ Yesu da manon yoni uŋun kɨsi morap ani. Ae uŋun da manon Piŋkop Dat do ya yaŋsi iyɨŋek egɨpni.</t>
  </si>
  <si>
    <t>Tam mɨŋat, ji eni do nandaba wukwanek eni do nandaba wukwanek egɨpni. Uŋun Amɨn Tagɨ da dabɨlon tagɨsi tosok.</t>
  </si>
  <si>
    <t>Uŋun kɨla amɨn, ji mɨŋatji do but dasi galak taŋ yomɨŋ yomɨŋek butji dɨma yokwi taŋ yomɨŋ ani.</t>
  </si>
  <si>
    <t>Amɨn Kwen Kokupmon yo toŋ uŋun do nandak nandak ani. Mɨktɨmon yo toŋ uŋun do dɨma nandak nandak ani.</t>
  </si>
  <si>
    <t>Ji monjɨ mɨŋat monjɨyo, yo morapmon meŋ datji dakon gen guramɨtni. Uŋuden Amɨn Tagɨ da tagɨsi nandɨsak.</t>
  </si>
  <si>
    <t>Dat kabɨ, ji monjɨsi do butjap dɨma paŋteban ani. Yaŋ ani kaŋ, monjɨsi da pi tagɨsi arɨpmɨ dɨma ani yaŋ nandani.</t>
  </si>
  <si>
    <t>Oman monjɨsi, ji amɨn tagɨji dakon gen morap yoyɨŋ paŋteban ani. Egɨpni bɨsapmon gɨn uwal aŋyomɨŋek pi tagɨsi aŋpak kɨlegɨsi dɨma ani. Amɨn Tagɨ do pasalek pasalgwit bɨsapmɨ egɨpni. Ae aŋpak kɨlegɨ aŋpak tagɨsi niaŋ aŋek aŋpak ani do nandani.</t>
  </si>
  <si>
    <t>Yo morap ani kaŋ, ji pi teban taŋek uŋun aŋek tagɨsi pi ani. Uŋun amɨn do pi aŋ yaŋ dɨma ani, Amɨn Tagɨ dakon pi aŋ.</t>
  </si>
  <si>
    <t>Ji nandaŋ. Amɨn Tagɨ da yo tagɨsi amɨn kabɨni do manjɨgɨt uŋun do kobogɨ do yo tagɨsi damdɨsak uŋun baŋ tɨmɨtdaŋ. Ji Kristo dakon oman monjɨni ekwaŋ. Mani uŋun Amɨn Tagɨsi bamɨsi egɨsak.</t>
  </si>
  <si>
    <t>Ae yokwi asak amɨn uŋun yokwi agɨt dakon tomni tɨmɨtdaŋ. Piŋkop da amɨn morap kokwin ak do yaŋ gɨn kokwin akdɨsak.</t>
  </si>
  <si>
    <t>Ji kɨlɨ kɨmakgwit, ae egɨp egɨpji Kristo gat pasɨlɨ taŋban Piŋkopmon pasɨlɨ toŋ.</t>
  </si>
  <si>
    <t>Kristo uŋun egɨp egɨpji dakon mibɨlɨ egɨp egɨpji. Uŋun bɨsapmon Kristo altaŋban jiyo kɨsi uŋun gat Piŋkop dakon tɨlɨmni gat ae tɨlɨmni gat altaŋban altaŋba kɨmotdaŋ.</t>
  </si>
  <si>
    <t>Yaŋdo, ji mɨktɨm dakon aŋpak morap butjikon toŋ uŋun kɨsi dapba kɨmotni. Yo uŋun yaŋ: yumabi aŋpak mibɨlɨ mibɨlɨ mibɨlɨ, aŋpak yokwi morapmɨ aŋ, ae but dasi galak taŋ namɨŋakwa aŋpak yokwi morapmɨ aŋ, ae amɨn dakon yo kabɨ do galaktok nandak nandak. Nandak nandak uŋun kokup kɨdat gawak ɨmɨŋek ekwaŋ.</t>
  </si>
  <si>
    <t>Amɨn morap uŋuden yo uŋuden aŋ amɨn, ae Piŋkop dakon gen kɨrɨŋɨk ɨmɨŋek guramɨkgaŋ amɨn, uŋun do Piŋkop da kobogɨ yokwisi yomdɨsak.</t>
  </si>
  <si>
    <t>Ji kalɨp uŋun amɨn kabɨ gat kɨsi egek uŋun aŋpak yokwi morapmɨ aŋ kɨsi awit.</t>
  </si>
  <si>
    <t>Mani abɨsok ji da aŋpak yokwi morap kɨsi yopmaŋ mudoni. Uŋun dakon mibɨlɨ nandak nandak, ae butjap, ae nandaba yokwi tok, ae yaŋba yokwi tok gen yogok uŋun kɨsi yopmaŋ mudoni.</t>
  </si>
  <si>
    <t>Ji da aŋpak kalɨp dakon aŋpak kɨlɨ ɨlɨk mudawit, do amɨn kɨnda gat notni yoyɨŋ dekgɨt dɨma paŋkewalni.</t>
  </si>
  <si>
    <t>Ji oman monjɨ dakon amɨn tagɨni, ji aŋpak tagɨsi ae aŋpak kɨlegɨsi aŋyomni. Ji yaŋsi nandaŋ, Kwen Kokupmon Amɨn Tagɨsi kɨnda ekwaŋ.</t>
  </si>
  <si>
    <t>Aristakus, nak gat dam tebanon egɨpgumaŋ, uŋun da gɨldat tagɨ yaŋ dayɨsak. Ae Banabas dakon yopmi dakon yopmi Mak uŋunyo kɨsi da gɨldat tagɨ yaŋ dayɨsak. Uŋun jikon abɨŋ altaŋban nak da gen kɨlɨ dayɨgɨm uŋun da tɨlagon kɨsɨk kɨsɨk aŋ ɨmni.</t>
  </si>
  <si>
    <t>Ae Yesu, mani kɨnda Jastus yaŋ iyaŋ, uŋun da ji gɨldat tagɨ yaŋ dayɨsak. Juda amɨn kabɨkon nani uŋun amɨn kabɨ gɨn Piŋkop da Amɨn Kɨla Asak do pi agɨmal uŋun do pi agɨmaŋ. Uŋun amɨn kabɨ da nak dakon paŋpulugaŋ nipmaŋ dekgwit.</t>
  </si>
  <si>
    <t>Epastus da ji do gɨldat tagɨ yaŋ dayɨsak. Uŋun ji dakon notji kɨsi ae Kristo Yesu dakon oman monjɨni. Uŋun da bɨsapmɨ bɨsapmɨ bɨsapmɨ bɨsapmɨ Piŋkop bɨsit tebai iyɨŋakwan ji Piŋkop dakon aŋpak tagɨsi abɨdaŋek Piŋkop dakon aŋpak abɨdawit uŋun da tɨlagon tagɨsi agek Piŋkop dakon galaktok yo morap kɨsi nandaŋ pɨsosok yaŋ gɨn nandaŋ ɨmni do bɨsit pi madepsi asak.</t>
  </si>
  <si>
    <t>Paŋmuwukbi kabɨ Laodiisia kokupmon ae Yaiaapolis kokup papmon egɨpgwit uŋun gat kɨsi ji ae paŋmuwukbi kabɨ gat ekwaŋ uŋun kɨsi paŋpulugok do pi madepsi aŋek aŋtɨdok asat yaŋsi dayɨsat.</t>
  </si>
  <si>
    <t>ae wuda wamak amɨn notnin dakon kɨla amɨn Luk gat Demas gat da ji gɨldat tagɨ yaŋ dayɨsat.</t>
  </si>
  <si>
    <t>Paŋmuwukbi notni Laodiisia kokupmon ekwaŋ uŋun gɨldat tagɨ yaŋ yoyɨni. Ae Nimifa gat ae paŋmuwukbi kabɨ yutnikon muwukgwit uŋun gat ekwaŋ uŋun gat kɨsi gɨldat tagɨ yaŋ yoyɨni.</t>
  </si>
  <si>
    <t>Ji da papia on manjɨŋ mudaŋba uŋun manjɨŋ mudaŋek ji da kɨŋ Laodiisia paŋmuwukbi kabɨkon kwan manjɨŋba uŋun kɨsi manjɨŋ ani. Ae papia uŋun Laodiisia amɨn do mandabi uŋun jiyo kɨsi da manjɨŋ ani.</t>
  </si>
  <si>
    <t>Aŋek Akpus yaŋ iyɨni, "Amɨn Tagɨ da pi uŋun abɨdaŋ ɨmɨŋek pi uŋun aŋkutnaŋek kɨlegɨsi abi."</t>
  </si>
  <si>
    <t>Nak Pol da naga gɨldat tagɨ yaŋ dayɨsat. Nak dam teban yutnon egɨsaron egɨsat uŋun do nandani. Piŋkop dakon nandaŋ yawotni da ji gat egɨpjak.</t>
  </si>
  <si>
    <t>Ji bɨsit uŋun tebai aŋek egɨpni. Yaŋ aŋek bɨsit ani bɨsapmon nandaŋ kokwini tagɨsi taŋek Piŋkop ya yaŋ iyɨni.</t>
  </si>
  <si>
    <t>Piŋkop da nin do bɨsit iyɨŋba nin kɨsi aŋpulugok do bɨsit ani. Bɨsapmon Kristo dakon gen yaŋ teŋteŋokeŋ dakon kosit wɨtdal yomaŋ detneŋ do Piŋkop bɨsit iyɨni. Gen uŋun kalɨp pasɨlɨ taŋ egɨpgut, mani uŋun kɨlɨ noman tosok, mani amɨn da uŋun gen do dɨma nandaŋek nak dam teban yutnon nepgwit.</t>
  </si>
  <si>
    <t>Ji da Piŋkop bɨsit iyɨŋba nandaŋ namɨŋakwan nak da gen uŋun yaŋ teŋteŋokeŋ do nandɨsak.</t>
  </si>
  <si>
    <t>Ji paŋmuwukbi dakon paŋmuwukbi dɨma ekwaŋ amɨn gat egɨpni bɨsapmon nandaŋ kokwin tagɨsi ae aŋpak kɨlegɨsi aŋek aŋpak kɨlegɨsi aŋ ani. Bɨsapmɨ bɨsapmɨ ji Kristo dakon aŋpak yolɨk do tagap taŋek egɨpni.</t>
  </si>
  <si>
    <t>Ji bɨsapmɨ bɨsapmɨ gen tagɨsi amɨn da nandak do nandani uŋun baŋgɨn gen tagɨsi yoni. Ji da gen uŋun tagɨsi nandani do nandaŋek amɨn morap baŋ gen kobogɨ tagɨsi baŋ yoyɨni yaŋ kɨsi yoyɨŋ paŋmɨlɨp ani.</t>
  </si>
  <si>
    <t>Ae Tikikus da nak da pi morap asat uŋun kɨsi dayɨŋ detdɨsak. Tikikus uŋun pi ɨsalnin gat ae padɨgɨnin bamɨsi. Ae uŋun Amɨn Tagɨ dakon oman monjɨni tagɨsi egɨsak.</t>
  </si>
  <si>
    <t>Niaŋon da nin dakon kosit niyɨŋba nandani, ae ji dakon but paŋteban asak do aŋek yabekdat.</t>
  </si>
  <si>
    <t>Onesimus gat Tikikus gat kɨsi yabekgo kɨsak. Onesimus uŋun notnin tagɨsi ae notnin kɨnda. Uŋun amɨn bamot da ɨdon yo morap altawit uŋun dakon geni dayɨŋ teŋteŋokdaŋ.</t>
  </si>
  <si>
    <t>Pol, nak Kristo Yesu dakon yabekbi kabɨni. Piŋkop da iyɨ dakon galaktok da nak yabekbi kabɨno kɨnda yaŋ manjɨgɨt. Piŋkop dakon telagɨ amɨn kabɨ Epesas kokup papmon ekwaŋ uŋun ji do papia on mandɨsat. Uŋun amɨn kabɨ da Kristo Yesu yolgwit tebai yolgaŋ.</t>
  </si>
  <si>
    <t>Yo morap kɨsi paŋmuwukbi da bɨsap yɨpgut uŋun dakon galaktokni uŋun yaŋ: yo morap Kwen Kokupmon toŋ ae mɨktɨmon toŋ uŋun kɨsi Kristo da kagagwan muwukgɨt. Aŋek Kristo uŋun yo morap kɨsi dakon mibɨltok amɨn egɨpjak.</t>
  </si>
  <si>
    <t>Piŋkop da yo morap kɨsi galaktokni ae nandak nandakni yolek taŋ ɨmgut uŋun da yo morap tagɨt uŋun asak. Piŋkop da iyɨ dakon galaktok yolek Juda amɨn Kristo gat muwukgwit gat kɨsi egɨpgumaŋ do kalɨp Juda amɨn nin do manjɨkbi kabɨ tɨmɨkgɨt.</t>
  </si>
  <si>
    <t>Indi Juda amɨn nin kalɨpsigwan Kristo nandaŋ gadaŋ ɨmɨŋek yol awɨlgumaŋ. Yaŋ aŋek Piŋkop da nin butni tapmɨmni toŋsi ae tɨlɨmni toŋ uŋun do bɨsapmɨ bɨsapmɨ nandaŋ kokwin tagɨsi aŋnoman agɨmaŋ.</t>
  </si>
  <si>
    <t>Ae Amɨn Ŋwakŋwarɨ Kabɨ ji Amɨn Ŋwakŋwarɨ Kabɨ kɨsi uŋun da Piŋkop da ji yokwikon baŋ tɨmɨtjak uŋun dakon Gen Bin Tagɨsi kɨlɨ uŋun nandawit. Uŋun Gen Bin Tagɨsi Yesu nandaŋ gadaŋ ɨmgwit. Yaŋ aŋek ji Kristo nandaŋ gadaŋ ɨmgwit. Yaŋ aŋek Piŋkop da yaŋ teban tok agɨt uŋun kɨsi Kristo gat muwukgɨt. Yaŋ aŋek Telagɨ Wupni dam teban toktogɨsi ji do dam teban toktogɨsi damjak.</t>
  </si>
  <si>
    <t>Nin Telagɨ Wup abɨdaŋ nimgut, uŋun do aŋek yaŋsi nandamaŋ, don Piŋkop da yo tagɨsi dɨwarɨ mɨŋat amɨn kabɨni do yo tagɨsi kɨnda yom do yagɨt uŋun kɨsi abɨdoneŋ yaŋ nandamaŋ. Uŋun yo morap tɨmɨt tɨmɨt tɨmɨt tɨmɨt bɨsapmon kokwinɨkgaŋ. Nin uŋun yo morap tɨmɨt tɨmɨt tɨmɨt do jomjom aŋek egɨpdaŋ. Telagɨ Wup dakon wasok tapmɨmɨ toŋ agɨt uŋun do nandaŋek tɨlɨmni do jomjom aneŋ.</t>
  </si>
  <si>
    <t>Ji Amɨn Tagɨ Yesu nandaŋ gadaŋ ɨmɨŋek nandaŋ gadaŋ ɨmɨŋakwa but dasi Piŋkop dakon telagɨ mɨŋat amɨn kabɨ morap do but dasi galak taŋ yomɨŋ yomɨŋ aŋaŋ uŋun nandaŋ yomɨsat.</t>
  </si>
  <si>
    <t>Uŋun do aŋek nak bɨsapmɨ bɨsapmɨ bɨsapmɨ ji do nandaŋek Piŋkop ya yaŋ iyɨsat.</t>
  </si>
  <si>
    <t>Amɨn Tagɨnin Yesu Kristo dakon Piŋkop, Datni Telagɨ Wɨkwisi ae tɨlɨmni uŋun dakon tɨlɨmni ae tapmɨmni uŋun da ji paŋpulugaŋban nandak nandak nandak tagɨsi damdɨsak. Yaŋ aŋek geni dakon mibɨlɨ nandaŋ kokwin tagɨsi damdɨsak. Yaŋ aŋek iyɨ pakyaŋsi nandaŋ ɨmni.</t>
  </si>
  <si>
    <t>Amɨn Tagɨ da butji teŋteŋaŋ damdɨsak do bɨsap madep asat. Yaŋ aŋek yo tagɨsi tɨmɨtni do yosok uŋun dakon mibɨlɨ nandaba pɨsosak. Ae uŋun do nandaŋ teban taŋek jomjom ani do yosok uŋun tagɨsi nandaba pɨsosak. Yaŋ aŋek Piŋkop da mɨŋat amɨn kabɨni do yo tagɨsi kɨlɨ manjɨkbi uŋun nandaba pɨsoŋbi.</t>
  </si>
  <si>
    <t>Piŋkop dakon tapmɨmni tapmɨmni tapmɨmni taŋ ɨmɨsak uŋun pɨŋbisi taŋakwan arɨpmɨ dɨma kokwinɨkgaŋ. Piŋkop da uŋun tapmɨmni tapmɨmni madepsi nin do pi asak amɨn nandaŋ gadaŋ ɨmaŋ amɨn uŋun paŋpulugok do pi asak.</t>
  </si>
  <si>
    <t>Mani kalɨp Kristo paŋpulugaŋakwan kɨlɨ aŋakgɨt. Kristo kɨmakban Piŋkop da tapmɨmni madepsi aŋakwan pɨdaŋban kɨmoron naŋ aban pɨdaŋban amɨnsi tet do Kwen Kokupmon yɨkdak.</t>
  </si>
  <si>
    <t>Amɨn morap kɨla amɨn, ae kɨla amɨn, ae gapman, ae emat amɨn, ae tapmɨm madep ekwaŋ amɨn morap uŋun kɨsi yapmaŋ mudosok. Abɨsok on mɨktɨmon mani toŋ ae don kɨsi ekwaŋ uŋun da wukwisi egɨsak.</t>
  </si>
  <si>
    <t>Piŋkop da yo morap kɨsi Kristo da burɨkon yɨpgut da pɨŋ mibɨlɨkon yɨpgut. Aŋek Kristo yo morap kɨsi dakon mibɨlɨ kɨla amɨn madepni egɨpgut. Yaŋ aŋakwan Piŋkop da uŋun paŋmuwukbi do kɨla amɨn morap dakon mibɨlɨ kɨla asak.</t>
  </si>
  <si>
    <t>Gɨptɨm uŋun Kristo dakon gɨptɨm. Kristo uŋun yo morap kɨsi morapkon toŋ ae tugagɨt da toŋ. Uŋun da paŋmuwukbi morap kɨsisi tugagɨt.</t>
  </si>
  <si>
    <t>Piŋkop Datni Piŋkop uŋun Amɨn Tagɨnin Yesu Kristo dakon Datni, aŋkɨsino! Kristo da abɨdaŋban yo tagɨsi morap Kwen Kokupmon taŋ nimgut uŋun wupnin da paŋpulugok do nimgut.</t>
  </si>
  <si>
    <t>Piŋkop da mɨktɨm dɨma yomɨŋakwan yo morap dɨma noman taŋakwan, nin Kristo gat muwugek telagɨ egɨpneŋ do kɨlɨ manjɨgɨt. Aŋek nin telagɨ egek telagɨ kɨlegɨsi ae kɨlegɨsi egek dabɨlon gulusuŋni mɨni egɨpneŋ do yaŋsi nandak nandak agɨt.</t>
  </si>
  <si>
    <t>Piŋkop da uŋun iyɨ dakon galaktok yolek iyɨ dakon monjɨni dagok do niaŋon da nin do but dasi galak taŋ nimɨŋakwan nak do kɨlɨ nandagɨt. Piŋkop da uŋun aŋpak tagɨsi aŋakwan Yesu Kristo da yokwikon baŋ tɨmɨtjak do aŋek uŋun pini asak do yabekgɨt.</t>
  </si>
  <si>
    <t>Piŋkop da Monji but dasi galak taŋ ɨmɨŋakwan Monji uŋun do nandaban but dasi galak taŋ nimɨsak, do uŋun do aŋek Piŋkop aŋkɨsini. Nandaŋ yawotni dakon tɨlakni madepsi do nandaŋek Piŋkop aŋkɨsini.</t>
  </si>
  <si>
    <t>Piŋkop dakon nandaŋ yawotnin uŋun tugaŋbi da tosok. Kristo uŋun nin yokwikon baŋ tɨmɨt do aŋek kɨmakgɨt. Ae uŋun dakon yawiyo da nin dakon dɨwarɨnin kɨsisi wɨrɨrɨk nimgut.</t>
  </si>
  <si>
    <t>Piŋkop da nandaŋ yawotni uŋun nin do madepsi ɨmɨŋakwan nandak nandak tagɨsi ae nandak nandak tagɨsi kɨsisi nimɨŋakwan tugaŋ nimɨsak.</t>
  </si>
  <si>
    <t>Kalɨp Piŋkop da Kristo aŋpak do nandak nandakni uŋun kɨlɨ pasɨlɨ taŋ ɨmgut, mani uŋun do nandak nandakni pasɨlɨ taŋ ɨmgut, mani abɨsok uŋun kɨlɨ nolɨk nimgut.</t>
  </si>
  <si>
    <t>Ji kalɨp yokwi mibɨlɨ mibɨlɨ gat ae yokwi mibɨlɨ mibɨlɨ gat aŋakwa uŋun da ji kɨmakgwit.</t>
  </si>
  <si>
    <t>Piŋkop da Kristo Yesu da binapmon nin paŋpulugaŋban amɨn ŋwakŋwarɨ kɨnda aŋnoman agɨt. Yaŋ aŋek nin da aŋpak kɨlegɨsi kɨnda egɨ aŋaŋ kɨneŋ do Piŋkop da kalɨp nin do aŋnoman agɨt uŋun kositnaŋ kɨgɨmaŋ.</t>
  </si>
  <si>
    <t>Juda amɨn dɨsi gɨptɨmni mandak do aŋek ji gɨptɨmni dɨma mandak amɨn yaŋ dayɨŋ. Ji uŋun amɨn gɨptɨmnikon gɨptɨmni dɨma mandabi da aŋ. Ji kalɨp Amɨn Ŋwakŋwarɨ Kabɨkon ekwaŋ uŋun do nandani.</t>
  </si>
  <si>
    <t>Uŋun bɨsapmon ji Kristo dɨma egɨpgwit. Piŋkop da Israel amɨn kabɨ gat saŋbek saŋbek agɨt do yaŋ teban tok agɨt uŋun kabɨ dɨma egɨpgwit. Ji on mɨktɨmon egek yo tagɨsi don tɨmɨt do jomjom aŋek egɨpgwit. Ae Piŋkop dɨma nandaŋ ɨmaŋ.</t>
  </si>
  <si>
    <t>Kalɨp ji kalɨp dubagɨsi egɨpgwit, mani abɨsok Kristo dakon yawi da ji abɨkdak. Abɨsok Kristo Yesu da kagagwan ji Piŋkop do kapmatjok tagɨsi aŋkɨsiwit.</t>
  </si>
  <si>
    <t>Kristo da iyɨ but yawot ae but yawotnin aŋnoman asak. Kalɨp Juda amɨn da Amɨn Ŋwakŋwarɨ Kabɨ gat uwal aŋakwa uŋun amɨn wamgut. Uŋun uwal da Juda amɨn gat ae Amɨn Ŋwakŋwarɨ Kabɨ gat dakon but kaloŋɨkgɨt. Mani Kristo da iyɨ gɨptɨmnikon uŋun uwal dakon tɨlak tuwɨlba maŋ dagaŋek uŋun uwal aŋupbal aban mɨŋat amɨn kabi kɨnda dagɨn muwukgɨt.</t>
  </si>
  <si>
    <t>Moses dakon gen teban gat ae gen teban dɨwarɨ gat ae gen teban morap gat kɨsi tuwɨl ɨmgut. Yaŋ aŋek amɨn bamorɨ uŋun gat mɨŋat amɨn kaloŋɨ kɨnda gat muwukgɨt. Ae uŋun gɨn da nin kaloŋɨ mɨŋat amɨn kaloŋɨsi egɨpgumaŋ.</t>
  </si>
  <si>
    <t>Tɨlak kɨndapmon tɨlak kɨndapmon amɨn bamot paŋmuwukbi kabɨ uŋun gat kaloŋɨ gɨptɨmɨ kɨnda egɨpni do aŋek uwal kalɨp egɨpgut uŋun kɨsi aŋakba kɨmakgɨt.</t>
  </si>
  <si>
    <t>Uŋun da abɨŋek Gen Bin Tagɨsi kɨnda yaŋ teŋteŋaŋek yaŋ yoyɨgɨt, "Abɨsok ji but kaloŋ aŋek but kaloŋ aŋ." Gen Bin Tagɨsi uŋun ji do kokup dubagɨsikon ekwaŋ amɨn ae kapmatjok egɨpgwit amɨn kɨsi do yoyɨgɨt.</t>
  </si>
  <si>
    <t>Amɨn kaloŋɨ da nin gat kaloŋɨ kɨsi Kristo da kagagwan Telagɨ Wup kɨnda da Daron kɨgɨk dakon kosit wɨtjɨŋban kagɨmaŋ.</t>
  </si>
  <si>
    <t>Abɨsok ji on mɨktɨm da egɨpgwiron amɨn ekwaŋ da tɨlagon dɨma ekwaŋ. Ji Piŋkop dakon amɨn kabɨni gat not kabɨni ekwaŋ. Ji Piŋkop dakon amɨn kabɨni ekwaŋ.</t>
  </si>
  <si>
    <t>Ji uŋun bɨsapmon on mɨktɨmon amɨn yokwi aŋ uŋun da aŋpagon egɨpgwit. Aŋek Kwen Kokupmon koŋ dakon kɨla amɨn madepni dakon aŋpak guramɨkgwit. Uŋun koŋni tebai dɨma, uŋun koŋ da amɨn Piŋkop dakon gen kɨrɨŋɨt amɨn da burɨkon pi asak.</t>
  </si>
  <si>
    <t>Ji Piŋkop da yut uŋun akgɨt dakon yut ji ekwaŋ. Nin yabekbi kabɨ gat ae kombɨ amɨn gat uŋun da yut uŋun dakon tɨlɨm tɨlɨm yombem asak. Kristo Yesu uŋun yut dakon tɨlɨm madepsi egɨsak.</t>
  </si>
  <si>
    <t>Yut uŋun dakon kɨdat morap kɨsi Kristo gat saŋbeŋek muwukgɨmal. Yaŋ aŋakwa Piŋkop da yut uŋun akgɨt do aŋek yut uŋun wɨtjɨŋban tagagɨt. Aŋakwan Amɨn Tagɨ iyɨ dakon telagɨ yut egɨpgut.</t>
  </si>
  <si>
    <t>Ji kɨsi Kristo gat saŋbeŋek Piŋkop da ji gat ae amɨn kabɨni gat muwukgwit uŋun gat kɨsi muwukgwit. Yaŋ aŋakwa ji Piŋkop dakon yut bamɨsi egɨpgumaŋ. Uŋun yutnon Piŋkop gat Telagɨ Wup gat egɨsak.</t>
  </si>
  <si>
    <t>Nin kɨsi morap kalɨp on amɨn kabɨ gat egek butnin da kalɨp egɨpgwit dakon galaktok yokwi uŋun baŋgɨn yolek egɨpgumaŋ. Nin uŋun burɨ nin dakon galaktok yolek nandak nandaknin dakon galaktok yolek egɨpgumaŋ. Ae uŋun bɨsapmon Piŋkop da yo yokwi uŋuden amɨn morap uŋuden aŋ uŋun do aŋnoman abi uŋun tɨmɨtdaŋ.</t>
  </si>
  <si>
    <t>Piŋkop dakon nandaŋ yawotni do aŋek nin yokwinin do aŋek kɨmakban kɨmakgɨmaŋ amɨn si tɨlak egɨpgumaŋ. Mani Piŋkop dakon nandaŋ yawotni do aŋek butni madepsi nin do nimgut. Do nin Kristo gat egɨp egɨp egɨpmɨ toŋ aŋnimaŋ. Asi Piŋkop dakon nandaŋ yawotni do aŋek ji yokwikon baŋ tɨmɨkban ekwaŋ.</t>
  </si>
  <si>
    <t>Piŋkop da Kristo Yesu gat nin kɨmoron naŋ aban pɨdaŋban pɨdaŋban pɨdaŋ nipmaŋek yɨpban Kristo gat kɨla amɨn madep yɨyɨt tamoni Kwen Kokupmon uŋun gat yɨtdɨsak.</t>
  </si>
  <si>
    <t>Kristo Yesu da pi asak uŋun da yo tagɨsi kɨnda nin do aŋek nimgut. Uŋun niaŋon da bɨsap morapmɨ bɨsap madepmon amɨn kɨsisi nandaŋ yawotni dakon bupmɨni madepsi yolɨk do nandɨsak.</t>
  </si>
  <si>
    <t>Ji Kristo nandaŋ gadaŋ ɨmɨŋakwa Piŋkop dakon nandaŋ yawotni do aŋek nandaŋ yawotni do aŋek tɨmɨtjak. Uŋun ji da iyɨ dakon yo dɨma. Piŋkop da nandaŋ yawotni do yomɨsak.</t>
  </si>
  <si>
    <t>Ji pi aŋpakji uŋun tɨmɨt dakon tomni tɨmɨt tɨmɨt dɨma, do amɨn kɨnda da iyɨ do nandaba wɨgɨsak amɨn arɨpmɨ dɨma asak.</t>
  </si>
  <si>
    <t>Piŋkop da ji do yo tagɨsi aŋyomɨsak. Uŋun do aŋek nak Pol, nak Kristo Yesu dakon pi aŋek Amɨn Ŋwakŋwarɨ Kabɨ ji do aŋek Amɨn Ŋwakŋwarɨ Kabɨkon nani do aŋek dam tebanon egɨsat.</t>
  </si>
  <si>
    <t>Kalɨp pasɨlɨkon pasɨlɨ egɨpgut da abɨsok paŋmuwukbi kabɨni paŋpulugaŋakwan nandak nandak nandak tagɨsi mibɨlɨ mibɨlɨ tagɨsi ae nandaŋ kokwini tagɨsi uŋun paŋteŋteŋteŋagɨt. Yaŋ agɨt do aŋelo tɨlɨmni toŋ ae Kwen Kokup dakon wupniyo kɨsi da Piŋkop dakon nandak nandak nandakni uŋun nandaŋ kokwinɨkgaŋ.</t>
  </si>
  <si>
    <t>Piŋkop da uŋun yo morap kalɨpsigwan kɨlɨ nandagɨt, mani Amɨn Tagɨnin Kristo Yesu uŋun da aŋpulugaŋban aŋ mudosok.</t>
  </si>
  <si>
    <t>Mani Kristo nandaŋ gadaŋ ɨmɨŋek pasol pasol pasol dɨma nimaŋ. Nin nandaŋ gadaneŋ kɨnda dɨma tosok. Kristo uŋun yutnin da Piŋkopmon wɨgɨk nimjak yaŋsi nandamaŋ.</t>
  </si>
  <si>
    <t>Uŋun do aŋek abɨsok yaŋ dayɨsat, ji paŋpulugok do aŋek tepmɨ paŋek nandaŋ gadatji pasɨljak yaŋ do nandaba kɨk dɨma ani. Uŋun da ji paŋpulugaŋban Piŋkop gat kɨrɨŋɨk paŋkɨkdaŋ, do uŋun da tɨlak kɨsɨk kɨsɨk ani.</t>
  </si>
  <si>
    <t>Datno da yo morap agɨt uŋun do nandaŋek gawak ɨmɨsat.</t>
  </si>
  <si>
    <t>Amɨn morap Kwen Kokupmon ae mɨktɨmon ekwaŋ uŋun dakon Datni. Mɨktɨm morap uŋun mani iyɨ dakon man kɨlɨ manjɨgɨt.</t>
  </si>
  <si>
    <t>Piŋkop da yo tagɨsi morapmɨ ji do manjɨŋ kɨlɨ manjɨgɨt uŋun da butjikon tugosak. Yaŋ aŋek Dat da butjikon Telagɨ Wupni tugaŋ damdɨsak. Yaŋ aŋek ji tapmɨm paŋteban asak.</t>
  </si>
  <si>
    <t>Amɨn nandaŋ gadatji do aŋek Kristo da butjikon egɨpjak. Yaŋ aŋakwa amɨn do but dasi galak taŋ yomyom uŋun da butjikon tagap taŋek ji tebaisi atni. Mɨktɨm da kɨndap kɨrɨŋɨŋɨt tamokon wutjɨŋban kwaŋ tamokon wɨtjɨŋban tebaisi tosak, uŋun da tɨlak jiyo kɨsi tɨmɨtdɨsak.</t>
  </si>
  <si>
    <t>Yaŋdo, ji gat Piŋkop dakon amɨn kabɨ kɨsi gat paŋpulugaŋek tapmɨm paŋteban ani. Yaŋ aŋakwa ji kɨsi da Kristo dakon but dasi amɨn do but dasi galak taŋ yomɨsak uŋun dakon mibɨlɨ wukwisi nandaba pɨsosak. Uŋun but dasi nandaŋ kokwinɨkgaŋ, mani Piŋkop da iyɨ yo tagɨsi tugagɨt uŋun ji do tugosak.</t>
  </si>
  <si>
    <t>Piŋkop da nak do nandaŋ yawotni do aŋek ji kɨsi do nandaŋ yawotni uŋun aŋek pi madepsi namgut uŋun kɨlɨ nandaŋ.</t>
  </si>
  <si>
    <t>Piŋkop dakon tapmɨmni iyɨ butnikon pi asak. Tapmɨmni uŋun nandak nandaknin yapmaŋ mudosok. Yo morap do Piŋkop bɨsit iyɨneŋ kaŋ, uŋun tapmɨmni da arɨpmɨ dɨma agagɨ asak.</t>
  </si>
  <si>
    <t>Yaŋdo, paŋmuwukbi da bɨsapmɨ bɨsapmɨ bɨsapmɨ bɨsapmɨ Kristo Yesu da manon Piŋkop aŋkɨsini. Uŋun asi.</t>
  </si>
  <si>
    <t>Piŋkop da yo pasɨlɨ toŋ uŋun dakon mibɨlɨ kɨlɨ noman tagɨt. Mani nak do gen pɨsɨpmɨsok dayɨsat, mani Piŋkop da uŋun iyɨ nolɨŋban kɨlɨ nayɨŋ teŋteŋosok.</t>
  </si>
  <si>
    <t>Piŋkop dakon gen uŋun manjɨŋek manjɨŋek nandaŋ pɨsoni kaŋ, nak da Kristo dakon mibɨlɨ pasɨlɨ tosok uŋun nandaba pɨsosak do nandɨsat.</t>
  </si>
  <si>
    <t>Kalɨpsigwan yo pasɨlɨ toŋ uŋun do Piŋkop da dɨma niyɨŋ teŋteŋagɨt. Mani abɨsok Telagɨ Wup da aŋpulugaŋban yabekbi kabɨni gat ae kombɨ amɨn kabɨni gat nin do teŋteŋaŋ nimaŋ yaŋ teŋteŋaŋ nimgut.</t>
  </si>
  <si>
    <t>Gen uŋun yaŋ: Gen Bin Tagɨsi uŋun do aŋek Amɨn Ŋwakŋwarɨ Kabɨ ji Amɨn Ŋwakŋwarɨ Kabɨ kɨsi nin gat kaloŋɨ gɨptɨm kaloŋɨ nimaŋ. Nin kɨsi morap Piŋkop da Kristo Yesu da nin do kɨlɨ manjɨgɨt uŋun tɨmɨkgaŋ.</t>
  </si>
  <si>
    <t>Piŋkop da nak uŋun Gen Bin Tagɨsi yaŋ teŋteŋaŋ teŋteŋaŋ namgut. Nak uŋun pi abeŋ do nandaŋ yawotni do aŋek tapmɨmni namɨŋakwan tapmɨm namgut.</t>
  </si>
  <si>
    <t>Amɨn Ŋwakŋwarɨ Kabɨ dakon amɨn kabɨ kɨsi do nandaba pɨŋbisi egɨsat. Mani nak do nandaŋ yawotni do aŋek Piŋkop da nak yaŋ namgut uŋun pi agɨt. Piŋkop da uŋun pi aŋek Amɨn Ŋwakŋwarɨ Kabɨ dakon Gen Bin Tagɨsi yoyɨŋ teŋteŋosak uŋun dakon pi asat. Uŋun Gen Bin Tagɨsi uŋun Kristo dakon yo tagɨsi morapni dakon tɨlak kɨnda. Nin amɨn kabɨ mɨktɨmɨ mɨni da arɨpmɨ dɨmasi agagɨ.</t>
  </si>
  <si>
    <t>Piŋkop yo morap wasok wasogɨkon da wasok kɨnda ak do nandagɨt uŋun kalɨpsigwan yo morap ak do nandagɨt. Uŋun nandak nandakni wasok wasogɨ mɨktɨmɨ bɨsap morapmɨ egɨpgwiron pasɨlɨ taŋ ɨmgut. Mani abɨsok Piŋkop da nandak nandakni dakon mibɨlɨ kɨlɨ uŋun nolɨk do namɨsak.</t>
  </si>
  <si>
    <t>Nak Pol, nak Amɨn Tagɨ dakon pi asat do aŋek dam tebanon egɨsat. Piŋkop da uŋun amɨn yolni do yaŋ damgut. Uŋun do aŋek Piŋkop da ji yaŋsi yaŋ ɨmgut. Uŋun yolni do yaŋ da tɨlak aŋek yaŋsi ani do dayɨsat. Uŋun do aŋek asi Piŋkop da galak taŋ ɨmɨsak uŋun da tɨlak tagɨsi egɨpni do dayɨsat.</t>
  </si>
  <si>
    <t>Amɨn uŋun mibɨltok pɨgɨt uŋun kɨsi kwen wɨgɨgɨt. Uŋun da yo morap tugagɨt da arɨpmon tugosak do Kwen Kokup morapmɨ wɨgɨgɨt.</t>
  </si>
  <si>
    <t>Ae uŋun amɨn kaloŋɨ do yaŋ yomgut. Dɨwarɨ do yabekbi pi ani do yomgut. Ae dɨwarɨ do kombɨ gen pi ani do yomgut. Ae dɨwarɨ do Gen Bin Tagɨsi yoyɨŋ teŋteŋok pi ani do yomgut. Ae dɨwarɨ do kɨla amɨn ae yoyɨŋdet amɨn ani do yomgut.</t>
  </si>
  <si>
    <t>Kristo da but galak do yo morap uŋun Piŋkop dakon amɨn kabɨ nin paŋpulugok do nimgut. Yaŋ aŋek nin da Piŋkop dakon pi tagɨsi asak. Yaŋ aŋek Kristo dakon gɨptɨm teban taŋek tagɨsi tosak.</t>
  </si>
  <si>
    <t>Aŋakwan pi uŋun da wasok tapmɨmɨ toŋ agɨmaŋ aŋakwan nandaŋ gadat bamɨsi aŋakwan nin kaloŋɨsi egɨpgumaŋ. Yaŋ aŋek nin kɨsi kaloŋɨsi egek Piŋkop dakon Monji uŋun nandaŋ ɨmɨŋek nandaŋ gadatninon kɨlegɨsi taŋ nimɨsak. Yaŋ aŋakwa Kristo Dakon Monji egɨp egɨpno teban taŋ aŋakwan Kristo da iyɨ dakon aŋpak tagɨsi agɨt uŋun tɨlagon tɨmɨtdɨsak.</t>
  </si>
  <si>
    <t>Egek nin amɨn monɨŋ da tɨlagon amɨn monɨŋ da tɨlagon dɨma egɨpdaŋ. Ae amɨn kɨnda da aŋpak yokwi mibɨlɨ mibɨlɨ gat ae top gen yogok nandak nandakni gat kɨsi taŋakwan uŋun da arɨpmɨ dɨma agagɨ. Mɨrɨm da tap gat ae tap da ɨlarɨgwan pɨgɨkgaŋ uŋun da iyɨ da kokupni tagɨ dɨma kɨrɨŋɨtjak yaŋ arɨpmɨ dɨma tɨmɨtdɨsak.</t>
  </si>
  <si>
    <t>Amɨn gen uŋun do mɨrak yopmaŋek uŋuden gen dɨma nandaneŋ. Amɨn do but dasi galak taŋ yomɨŋek amɨn do but dasi galak taŋ yomɨŋek gen bamɨsi baŋgɨn yoyɨneŋ. Yaŋ aŋek tɨlɨmɨ toŋ amɨn tagɨsi egek Kɨla amɨnnin Kristo gat kaloŋɨsi egɨpdaŋ.</t>
  </si>
  <si>
    <t>Piŋkop da gɨptɨmnin kɨsit kandap kandap dabɨlnin dakon pi tagɨ asak uŋun iyɨ da amɨn kaloŋ kaloŋ ninon pi asak. Aŋek gɨptɨmnin kɨdat kaloŋ kaloŋ dakon pɨŋbi uŋun paŋmuwuk yopmaŋakwan not do but dasi galak taŋ yomɨŋ yomɨŋ aŋakwa gɨptɨm uŋun da tɨlagon gɨptɨm madepsi wɨgɨsak.</t>
  </si>
  <si>
    <t>Yaŋdo, nak yaŋsi dayɨsat, Amɨn Tagɨ da manon yaŋ teŋteŋaŋ damɨsat, ji Piŋkop dɨma nandaŋ ɨmaŋ amɨn kabɨ da aŋpak aŋ uŋuden aŋ uŋun da tɨlagon dɨma egɨpni. Nandak nandak nandakni uŋun ɨŋtaŋ kokwinɨkgaŋdak,</t>
  </si>
  <si>
    <t>Uŋun amɨn nandak nandakni kositni pɨlɨn tuksi asak. Nandak nandakni mɨni do butni tebaisi taŋakwan Piŋkop da egɨp egɨp egɨpmon dɨma egɨpdaŋ.</t>
  </si>
  <si>
    <t>Amɨn uŋun iyɨ dakon aŋpakni do mayagɨ dɨma nandaŋ ɨmɨŋek aŋpak yokwi morapmɨsi aŋ kɨk do butni pɨsaŋek aŋpak yokwi mibɨlɨ mibɨlɨ mibɨlɨ mibɨlɨ aŋ uŋun do nandaba kɨk aŋ.</t>
  </si>
  <si>
    <t>Ji dɨsi nandaŋ gadat amɨn notji do nandaba wukwanek but yawot aŋ yomni. Aŋek yokwi aŋdamaŋ bɨsapmon butjap nandaŋek butjap dɨma nandani. Ji dɨsi gɨn yokwi aŋdamaŋ kaŋ, butjap pɨsoni dɨma paŋkɨsoni. Aŋek jɨgɨ mibɨlɨ mibɨlɨ paŋkɨlɨk yopmaŋakwa ji dakon jɨgɨni guramɨtni.</t>
  </si>
  <si>
    <t>Ji Kristo dakon gen kɨlɨ kɨlɨ nandawit. Ae Yesu dakon gen bamɨsi kɨnda tosok uŋun do dayɨŋ dekgwit. Mani Piŋkop dɨma nandaŋ ɨmaŋ amɨn kabɨ dakon aŋpak yokwi uŋun dɨma aŋpak ani do dayɨŋ dekgwit.</t>
  </si>
  <si>
    <t>Kalɨp ji kɨsi amɨn kalɨp egɨpgwit dakon aŋpakni kɨsi guramɨkgwit. Uŋun aŋpak top gen yogokni toŋ, ae nandak nandak yokwi morapmɨ aŋ do galagɨsi nandaŋ, uŋun aŋpak da amɨn kabɨ wagɨl tasɨk tokdaŋ uŋun da tɨlagon paŋkɨ egɨpgwit. Ji uŋun aŋpak kalɨp aŋpak ani do aŋek egɨpgwit.</t>
  </si>
  <si>
    <t>Ji dakon nandak nandakji paŋmɨlɨp aban kalugɨsi ani.</t>
  </si>
  <si>
    <t>Ji uŋun amɨn kabɨ kalugɨsi egɨpni. Uŋun amɨn aŋpakni kɨlegɨsi ae telagɨsi egɨpni. Piŋkop da uŋun amɨn iyɨ dakon tɨlakkon aŋek uŋun kalugɨsi aŋalagɨt.</t>
  </si>
  <si>
    <t>Yaŋdo, ji top gen yogokni yopmaŋ detni. Nin kɨsi morap kaloŋɨ dakon gɨptɨm kaloŋɨ ekwamaŋ, do ji kɨsi morap notji do gen bamɨ gɨn yoyɨni.</t>
  </si>
  <si>
    <t>Ji butji japmɨsi nandaŋek yokwi toni kaŋ, dɨwarɨ yokwi dɨma ani. Ji japmɨ nandaŋek butji tagɨsi egakwa gɨldat dɨma pɨgɨsak.</t>
  </si>
  <si>
    <t>Yaŋdo, Sunduk do yoma dɨma wɨtdal ɨmni.</t>
  </si>
  <si>
    <t>Kabo noknok kɨla aŋek kabo dɨma sɨbeŋ. Abɨsok tagap taŋek kɨsit da pi tagɨsi pi ani. Yaŋ aŋakwa kɨsit da pini tagɨsi aŋakwa yoni mɨni amɨn paŋpulugaŋba uŋun da tɨmɨkgaŋban moneŋ madepsi tɨmɨkdaŋ.</t>
  </si>
  <si>
    <t>Ji da gen yokwi mibɨlɨ mibɨlɨ dɨmasi yomaŋ. Gen tagɨsi baŋgɨn yaŋ gɨn yoni kaŋ, uŋun da mɨrak paŋteban ak do gen tagɨsi yombem. Gen uŋuden da Piŋkop dakon nandaŋ yawotni do nandaŋ amɨn do nandaŋ yomɨsak.</t>
  </si>
  <si>
    <t>Telagɨ Wup da but kaloŋɨ but kaloŋɨsi dakon aŋpak nimɨsak. Uŋun aŋpak da nin amɨn kaloŋɨ ekwamak da tɨlak kɨndap yombem asak. Do ji uŋun aŋpak kɨlegɨsi guramɨk kɨmotni do pi madep ani.</t>
  </si>
  <si>
    <t>Ji Piŋkop dakon Wupni dɨma aŋpak yokwi toni. Piŋkop da Telagɨ Wupni ji do damgut. Uŋun da ji amɨn kɨlegɨsi ekwaŋ yaŋ dandaŋ damgut. Ji pulugaŋ depbi da pulugaŋ depjak dakon bɨsap kɨlɨ uŋun abɨsak yaŋ do Telagɨ Wup da ji do damgut.</t>
  </si>
  <si>
    <t>Ji da nandaba yokwi tok morap, ae butjap, ae butjap, ae kɨrɨŋɨk yokwi, ae yaŋba yokwi tok nandak nandak gat, ae aŋpak yokwi kɨsi morap uŋun kɨsi yopmaŋ mudoni.</t>
  </si>
  <si>
    <t>Ji dɨsi notji do aŋpak tagɨsi aŋyomɨŋek notji do but dasi galak taŋ yomni. Piŋkop da uŋun Kristo da manon yokwisi wɨrɨrɨk damdɨsak, do jiyo yaŋ gɨn yokwini yopmaŋ yomni.</t>
  </si>
  <si>
    <t>Amɨn kaloŋɨ gɨptɨmɨ kaloŋɨ ae Wup kaloŋɨ gɨn. Uŋun da tɨlagon Piŋkop da ji do yo kaloŋɨsi jomjom do yaŋ damgut. Piŋkop da yo tagɨsi aŋpulugok do nandɨsak uŋun arɨpmɨ dɨmasi aŋ.</t>
  </si>
  <si>
    <t>Amɨn Tagɨ kaloŋɨ kɨnda, ae nandaŋ gadat aŋpak kaloŋɨ kɨnda, ae telagɨ pakbi kaloŋɨ kɨnda.</t>
  </si>
  <si>
    <t>Piŋkop kaloŋɨ kɨnda gɨn, uŋun amɨn morap dakon Datnin. Uŋun amɨn morap kɨsi yapmaŋek wukwisi egɨsak. Uŋun amɨn morap kɨsi da bɨkbɨgon egɨsak, ae amɨn morap da butgwan egɨsak.</t>
  </si>
  <si>
    <t>Kristo da nin do nandaŋ yawot dɨwarɨ dɨwarɨ dɨma nimgut, yaŋ gɨn Piŋkop da nin kɨsisi dɨwarɨ dɨma nandaŋ yawot agɨt uŋudeŋ gɨn nimgut.</t>
  </si>
  <si>
    <t>Piŋkop da papiakon gen yaŋ tosok: "Uŋun da kwen wɨgɨ kwen wɨgɨ amɨn morapmɨ dam teban yutnon tɨmɨkban kɨwit. Aŋek amɨn do yo dɨwarɨ ɨmgwit."</t>
  </si>
  <si>
    <t>Gen uŋun " kwen wɨgɨgɨt" yaŋ yaŋ dakon mibɨlɨ nandak nandak do aŋek Kristo kwen wɨgɨgɨt uŋun gɨn dɨma, mibɨltok mɨktɨm da mibɨlɨkon pɨgɨgɨt.</t>
  </si>
  <si>
    <t>Piŋkop da ji do but dasi galak taŋ damɨsak, do ji uŋun dakon mɨŋat monjɨyoni yaŋ nandaŋ. Do Piŋkop da aŋpak asak uŋun yolɨŋban jiyo kɨsi ani.</t>
  </si>
  <si>
    <t>Ji Amɨn Tagɨ da yo tagɨsi galak taŋ ɨmɨsak uŋun dakon mibɨlɨ nandaŋ pɨsoni.</t>
  </si>
  <si>
    <t>Amɨn pɨlɨn tukgwan da pi aŋ uŋun gat not dɨma ani. Uŋuden aŋpak bamɨ dɨma tosok. Yaŋ aŋ uŋuden amɨn da nandaba pɨsoni yokwi asak uŋun do yoyɨŋ teŋteŋoni kaŋ tagɨ.</t>
  </si>
  <si>
    <t>Amɨn da yo pasɨlɨ toŋ uŋun dakon mibɨlɨ dɨma yoyɨkeŋ. Uŋuden yo morap dakon mibɨlɨ do mayagɨ nandɨsat.</t>
  </si>
  <si>
    <t>Mani teŋteŋɨ da aŋpak morap dakon mibɨlɨ altaŋ teŋteŋaŋ yomɨsak.</t>
  </si>
  <si>
    <t>Ae teŋteŋɨ da yo kɨnda teŋteŋaŋban kaŋakwan uŋun teŋteŋɨ yombem. Uŋun do aŋek gen kɨnda yaŋ tosok: "Gak dɨpmɨn pokdok amɨn, kɨmoron da pɨdaŋ at. Aŋakwan Kristo da teŋteŋokdɨsak."</t>
  </si>
  <si>
    <t>Yaŋdo, ji kaŋ kɨmotni kaŋ kɨmotni. Amɨn nandaŋ kokwini tagɨ dɨma da tɨlagon dɨma egɨpni. Amɨn nandaŋ kokwini tagɨsi da tɨlagon egɨpni.</t>
  </si>
  <si>
    <t>Abɨsok ji Piŋkop dakon aŋpak ani do bɨsap kɨlɨ taŋ damɨsak. Mani abɨsok ekwamaŋ uŋun bɨsap yokwi dakon bɨsap. Do kaŋ kɨmotni. Bɨsap uŋun tagɨ dɨma pasɨlni yaŋ do kaŋ kɨmotni.</t>
  </si>
  <si>
    <t>Ji yo yokwi pakpak dɨma ani. Amɨn Tagɨ da niaŋsi nandɨsak uŋun do nandani do nandani.</t>
  </si>
  <si>
    <t>Ji pakbi tebanyo madep dɨma naŋek but upbal dɨma ani. Uŋun da yokwi tok aŋ damɨsak. Piŋkop dakon Wup da jikon pɨgɨ tugaŋban egɨpni.</t>
  </si>
  <si>
    <t>Ji Piŋkop dakon amɨn kabɨ gat gen yaŋ nandani bɨsapmon, ji Piŋkop dakon gen papiakon toŋ, ae kap dɨwarɨkon toŋ, ae Telagɨ Wup da burɨkon pɨsaŋakwan toŋ uŋun dakon gen baŋ paŋteban ani. Yaŋ aŋek genji paŋteban ani. Aŋek kap uŋun Amɨn Tagɨ do kap kɨsi ae genji gat ae butjikon da yaŋ aŋkɨsi ani.</t>
  </si>
  <si>
    <t>Kristo da nin do but dasi galak taŋ nimɨŋek egɨp egɨpgut, uŋudeŋ gɨn jiyo kɨsi amɨn do but dasi galak taŋ yomɨŋek amɨn do but dasi galak taŋ nimɨŋakwan egɨp egɨp egɨpni nin do paregek Piŋkop do paret agɨt. Egɨp egɨp egɨp uŋun pakbi kɨbaŋɨ tagɨsi dakon paret tagɨsi yombem asak.</t>
  </si>
  <si>
    <t>Amɨn Tagɨnin Yesu Kristo da manon ji bɨsapmɨ bɨsapmɨ bɨsapmɨ yo morap do Piŋkop Dat ya yaŋ iyɨni.</t>
  </si>
  <si>
    <t>Ji Kristo uŋun Amɨn Tagɨji yaŋsi nandaŋ ɨmɨŋek egɨpni. Ae ji kaloŋ kaloŋ kɨnda Piŋkop dakon amɨn kabɨ notni do bupmɨ nandaŋ yomɨŋek egɨpni.</t>
  </si>
  <si>
    <t>Mɨŋat kabɨ, ji Amɨn Tagɨ do nandaba wukwan ɨmɨŋek eni do nandaba wukwan ɨmni.</t>
  </si>
  <si>
    <t>Wɨli kɨnda uŋun mɨŋat kabɨ dakon mibɨltok amɨn egɨsak, yaŋ gɨn Kristo da paŋmuwukbi kabɨ dakon mibɨltok amɨn egɨsak. Paŋmuwukbi kabɨ uŋun Kristo da yokwikon baŋ tɨmɨkdak.</t>
  </si>
  <si>
    <t>Paŋmuwukbi da Kristo dakon pɨŋbisi egɨpni. Yaŋgɨn mɨŋat kabɨ jiyo kɨsi bɨsapmɨ bɨsapmɨ amɨn kɨsi do pɨŋbisi egɨpni.</t>
  </si>
  <si>
    <t>Nandat amɨn, Kristo da paŋmuwukbi do but dasi galak taŋ ɨmɨŋek paŋmuwukbi do aŋek egɨp egɨpjak uŋun do paregek jiyo yaŋ gɨn mɨŋatni do but dasi galak taŋ yomni.</t>
  </si>
  <si>
    <t>Aban pakbi baŋ gen gat ae kɨlegɨ gat paŋmuwukbi soŋek dabɨlon kɨlek togɨ yaŋ aŋteban agɨt.</t>
  </si>
  <si>
    <t>Amɨn Tagɨ da paŋmuwukbi uŋun iyɨ da dabɨlon tɨlɨmni toŋsi paŋmɨlɨp aban gɨptɨmni mɨni egɨpni. Paŋmuwukbi uŋun telagɨ mɨni ae gɨreŋɨ toŋ ae yo kɨnda uŋuden yo dɨ dɨma tosok. Dɨmasi. Paŋmuwukbi uŋun telagɨsi ae gɨptɨmni mɨni egɨpni.</t>
  </si>
  <si>
    <t>Uŋudeŋ gɨn wɨli kɨlɨ yaŋ gɨn ji mɨŋatji do but dasi galak taŋ yomɨŋ yomɨŋ ani yaŋ gɨn uŋudeŋ gɨn mɨŋatji do but dasi galak taŋ yomɨŋ yomɨŋ ani. Amɨn kɨnda mɨŋatni do but dasi galak taŋ yomɨŋ uŋun iyɨ do but dasi galak taŋ yomɨŋ asak.</t>
  </si>
  <si>
    <t>Amɨn kɨnda da iyɨ dakon gɨptɨm do nandaban yokwi tok aŋ dɨma asak yaŋ nandamaŋ. Kristo da paŋmuwukbi do aŋek yaŋ gɨn asak, uŋudeŋ gɨn amɨn kɨnda da iyɨ dakon gɨptɨm do nandaban yokwi tok aŋ ɨmɨsak.</t>
  </si>
  <si>
    <t>Ji yumabi aŋpak mibɨlɨ mibɨlɨ mibɨlɨ mibɨlɨ but dasi dɨma ani, ae amɨn dakon yo kabɨ do but dasi dɨma pɨsoŋ ani. Uŋun aŋpak dakon gen bin kɨsi jikon dɨma noman toni. Nin Piŋkop dakon amɨn kabɨ da uŋuden yo morap do tagɨ dɨma yoni.</t>
  </si>
  <si>
    <t>Nido nin kɨsit kandapyo ae dabɨlnin Kristo dakon gɨptɨm dakon tɨlɨm yombem.</t>
  </si>
  <si>
    <t>Piŋkop da papiakon gen yaŋ tosok: "Wɨli da meŋi datniyo yopmaŋek mɨŋatni gat muwukbal gɨptɨm kaloŋɨ anjil."</t>
  </si>
  <si>
    <t>On gen pasɨlɨ toŋ uŋun madepsi. Nak nandɨsat, uŋun Kristo gat paŋmuwukbi gat kɨsi do yosok.</t>
  </si>
  <si>
    <t>Mani gen kɨnda gat yaŋ tosok uŋun yaŋ: Ji dɨsikon notji do but dasi niaŋ galak taŋ yomɨŋ yomɨŋ uŋudeŋ gɨn mɨŋatji do but dasi galak taŋ yomɨŋ yomɨŋ ani. Ae mɨŋat kɨnda uŋun eni do nandaba wukwanek eni do nandaba wukwanek man madepsi aŋ ɨmni.</t>
  </si>
  <si>
    <t>Ji da gen yokwi pakpak kɨnda dɨma yoyɨni, ae gen yokwi tagɨ dɨma, ae jɨgɨ yokwi dɨma yoyɨni uŋun kɨsi dɨma toni. Uŋun aŋpak tagɨ dɨma. Piŋkop ya yaŋsi iyɨni.</t>
  </si>
  <si>
    <t>Ji yaŋsi nandani, mɨŋat wɨliyo yumabi aŋpak yokwi kɨnda, ae yo garagɨ mɨni morap, ae tɨmɨt do galak toŋ amɨn uŋun kokup kɨdat gawak ɨmɨŋek ekwaŋ amɨn, uŋuden amɨn da Kristo gat Piŋkop da Amɨn Kɨla Asak da kagagwan arɨpmɨ dɨma wɨgɨkdaŋ.</t>
  </si>
  <si>
    <t>Ji kaŋ kɨmotni, dɨma ani kaŋ, amɨn da gen ɨsalɨ mɨni ae ɨsalɨ dɨma nandaŋek paŋpaŋ paŋkewalba uŋun da tɨlagon dɨ egɨpni. Uŋun aŋpak morap uŋun da aŋpak morapmon da Piŋkop dakon gen kɨrɨŋɨtjak amɨn kabɨkon butjap yopmaŋ yomɨsak.</t>
  </si>
  <si>
    <t>Yaŋdo, ji uŋun amɨn gat not dɨma ani.</t>
  </si>
  <si>
    <t>Kalɨp ji pɨlɨn tukgwan egɨpgwit, mani abɨsok Amɨn Tagɨ da teŋteŋɨkon tosok ji do teŋteŋɨ ɨmgut. Do teŋteŋɨ dakon amɨn da tɨlagon egɨpni.</t>
  </si>
  <si>
    <t>Teŋteŋɨ dakon teŋteŋɨ da aŋpak tagɨsi ae aŋpak kɨlegɨsi ae gen bamɨsi morap kɨsi yopmaŋdak.</t>
  </si>
  <si>
    <t>"Gwakno kabɨ, ji meŋ dat do nandaba wukwanek meŋi datji dakon gen guramɨtni. Ji Amɨn Tagɨ gat muwukbal gɨn egɨpni. Yaŋ aŋakwa aŋpak kɨlegɨsi asak kaŋ, uŋun tagɨsi.</t>
  </si>
  <si>
    <t>Do nak abɨsok gen mibɨltok yaŋ dayɨsat uŋun yaŋ: Ji Amɨn Tagɨ gat muwugek egɨpni. Do tebai agek tapmɨmni dakon tapmɨmni madepni do nandaŋek tebai agek egɨpni.</t>
  </si>
  <si>
    <t>Piŋkop da paŋpulugaŋakwan ɨmal kɨlapmɨ toŋ morap nimɨsak uŋun baŋ paŋek tɨmɨtdaŋ. Yaŋ aŋek Sunduk da aŋpak yokwi mibɨlɨ mibɨlɨ mibɨlɨ ae top gen yogok uŋun pabɨŋ yopmaŋ yopmaŋek tebaisi akdaŋ.</t>
  </si>
  <si>
    <t>Nandani, nin da emat wamwam amɨn gat dɨma wamwamɨ. Nin da emat amɨn madep gat, ae gapman gat, ae yo kɨla amɨn madep gat, ae tapmɨmɨ toŋ mibɨlɨ mibɨlɨ gat, ae on mɨktɨm pɨlɨn tuk da bɨsapmon kɨla amɨn madep ekwaŋ, uŋun gat emat wamwamɨ. Kwen Kokupmon koŋ yokwi morap gat kɨsi wamwamamaŋ.</t>
  </si>
  <si>
    <t>Yaŋdo, ji Piŋkop da paŋpulugaŋakwan ɨmal tɨmɨk paŋek egɨpni. Yaŋ aŋakwa yokwi bɨsapmon ji da tapmɨm paŋteban ak do aŋek egɨpni. Ae uŋun bɨsapmon wagɨl mudoni bɨsapmon ji tagɨsi agek tebaisi akdaŋ.</t>
  </si>
  <si>
    <t>Ji tebai agek tebai agek ji tebai agek gen bamɨ pakbi do kurak tosok yaŋ gɨn paŋteban ani. Ae aŋpak kɨlegɨ dakon paba pɨgɨk dubak yombem da dabɨljikon wamaŋ sopmaŋdak yaŋ gɨn paŋteban ani.</t>
  </si>
  <si>
    <t>Ji Piŋkop dakon Gen Bin Tagɨsi yoyɨŋ teŋteŋaŋek but yawot gat kɨlek taŋek kandap gwɨlji da tɨlak agɨpni.</t>
  </si>
  <si>
    <t>Uŋun kɨsi do emat wamni dakon yo morap tɨmɨk paŋek nandaŋ gadat dakon aŋpak kɨsi tɨmɨk paŋek gɨptɨmni paŋteban ani. Yaŋ aŋakwa Yokwi Ami da paŋabɨŋ damjak do pini asak uŋun paŋkutnaŋek kɨsisi pabɨŋ yopni.</t>
  </si>
  <si>
    <t>Piŋkop da ji yokwikon baŋ tɨmɨt tɨmɨt do aŋek nandak nandakji uŋun paŋteban ani. Telagɨ Wup dakon emat agak sɨbani, uŋun Piŋkop dakon gen, uŋun kɨsi tɨmɨt do nandani.</t>
  </si>
  <si>
    <t>Ji Telagɨ Wup da aŋpulugaŋban bɨsapmɨ bɨsapmɨ bɨsapmɨ bɨsit ani. Bɨsapmɨ bɨsapmɨ bɨsit mibɨlɨ mibɨlɨ aŋek Piŋkop da ji do aŋpulugosak do bɨsit pi madepsi ani. Uŋun aŋpakjikon dɨma pulugaŋ kɨni yaŋ do kɨmotni. Bɨsapmɨ bɨsapmɨ bɨsapmɨ Piŋkop da amɨn kabɨni kɨsisi do bɨsit pi ani.</t>
  </si>
  <si>
    <t>Ae ji da Piŋkop bɨsit iyɨŋba nak do kɨsi aŋpulugosak do bɨsit iyɨni. Nak Piŋkop da gen dulumon yɨpban nak da pasol pasolɨ mɨni aŋek Gen Bin Tagɨsi dakon gen pasɨlɨ pasɨlɨ uŋun bamɨsi yoyɨkeŋ yaŋ do bɨsit ani.</t>
  </si>
  <si>
    <t>Piŋkop dakon gen teban uŋun yaŋ tosok: 'Ji meŋ dat do nandaba wukwanek geni guramɨtni.' Gen teban uŋun gen teban tok gen kɨnda gat yaŋ teban tok gen kɨnda gat egɨpgwit uŋun da mibɨltok asak.</t>
  </si>
  <si>
    <t>Piŋkop da iyɨ Gen Bin Tagɨsi yaŋ teŋteŋok do nak yabekban kɨgɨm. Ae dam tebanon egɨsat uŋun do aŋek nak uŋun Gen Bin Tagɨsi yaŋ teŋteŋokeŋ do yabekgɨt. Uŋun do aŋek nak pasol pasolɨ mɨni pabɨŋ yopmaŋek amɨn kɨsi do bɨsit akeŋ.</t>
  </si>
  <si>
    <t>Ae Tikikus uŋun da nak da pi morap asat uŋun do dayɨŋ teŋteŋokdɨsak. Tikikus uŋun notnin notnin bamɨsi, ae Amɨn Tagɨ dakon oman monjɨni tagɨsi egɨsak.</t>
  </si>
  <si>
    <t>Nak da uŋun amɨn jikon yabekdat uŋun da nin dakon kosit niyɨŋba nandani, ae ji dakon but paŋteban asak do aŋek yabekdat.</t>
  </si>
  <si>
    <t>Dat Piŋkop gat ae Amɨn Tagɨ Yesu Kristo gat da ji dakon butji yaworɨsi paŋpulugaŋban notji gat egɨpni. Ae nandaŋ gadatji tebaisi aŋek notji do but dasi galak taŋ yomɨŋ yomɨŋ ani.</t>
  </si>
  <si>
    <t>Amɨn morap Amɨn Tagɨnin Yesu Kristo do but dasi galak taŋ ɨmɨmni dɨma yopmaŋ yopmaŋ mudoŋ amɨn, Piŋkop da bupmɨ nandaŋ yawotni yomjak.</t>
  </si>
  <si>
    <t>yaŋ teban tok gen kɨnda yaŋ yagɨt: "Yaŋ aŋaki yo morap asal uŋun tagɨsi aŋek mɨktɨmon bɨsap dubagɨ egɨpbi."</t>
  </si>
  <si>
    <t>Ji datni, ji monjɨsi dakon nandak nandakji dɨma paŋupbal dɨma aŋek butjap nandani. Amɨn Tagɨ da dabɨlon aŋpak tagɨsi aŋ uŋun baŋ paŋteban ani. Ji uŋun aŋek monjɨsi paŋteban aŋek Amɨn Tagɨ dakon gen yoyɨŋ dekgo yoyɨŋ dekgaŋ.</t>
  </si>
  <si>
    <t>Oman monjɨ mɨŋat monjɨyo, ji amɨn tagɨni do nandaba wukwanek geni guramɨtni. Aŋek uŋun amɨn da dabɨlon yo yokwi aŋ uŋun dɨma ani yaŋ do si pasalgwit. Ji Kristo dakon pi aŋek aŋpak kɨlɨ aŋakwa but galak do yaŋ gɨn nandani.</t>
  </si>
  <si>
    <t>Amɨn da egɨp egɨpni bɨsapmon ji da aŋpak tagɨsi aŋpak kɨlegɨsi aŋyomni do dɨma yoni. Dɨma. Ji Kristo iyɨ dakon oman monjɨni yaŋ nandaŋek but kɨsɨk kɨsɨk aŋek Piŋkop dakon galaktok yolek egɨpni.</t>
  </si>
  <si>
    <t>Yaŋdo, ji kɨsɨk kɨsɨk kɨsɨk aŋek pi ani. Ji uŋun amɨn dakon pi aŋ uŋudeŋ dɨma, Amɨn Tagɨ dakon pi aŋ.</t>
  </si>
  <si>
    <t>Amɨn kɨnda oman monjɨni bo pulugaŋ depjak amɨn uŋun Piŋkop da kobogɨ tagɨsi ɨmdaŋ.</t>
  </si>
  <si>
    <t>Ji amɨn tagɨ, jiyo kɨsi oman monjɨji do aŋpak tagɨsi aŋyomni do yoyɨŋ teban taŋek aŋpak tagɨsi aŋyomni. Aŋek si pasolgoŋ do dɨma yoyɨŋ teban toni. Ji dakon Amɨn Tagɨsi Kwen Kokupmon egɨsak, uŋun da ji gat ae uŋun dakon Amɨn Tagɨni egɨsak. Uŋun da amɨn morap dakon aŋpak kokwin aŋpak kokwinɨkgaŋ uŋudeŋ gɨn asak.</t>
  </si>
  <si>
    <t>Nak Pol, nak yabekbi kabɨ kɨnda do amɨn da nak yabekbi pi agɨm do dɨma yabekgwit. Yesu Kristo gat ae Dat Piŋkop da kɨmoron naŋ aban pɨdagɨt uŋun da aŋpulugaŋban yaŋ gɨn abɨdaŋ namgwit.</t>
  </si>
  <si>
    <t>Do ji niaŋ nandaŋ? Nak amɨn da nandaba tagɨ nandaŋ namni do yosot, bo Piŋkop da nandaba tagɨ nandaŋ namni do yosot. Nak amɨn paŋpulugokeŋ do pi asat? Nandani. Nak amɨn paŋpulugokeŋ do pi asat kaŋ, uŋun da tɨlak Kristo dakon oman monjɨ dɨma egɨpbeŋ.</t>
  </si>
  <si>
    <t>Not kabɨ ji yaŋsi dayɨsat, nak da Gen Bin Tagɨsi dayɨŋ teŋteŋaŋ teŋteŋaŋ teŋteŋaŋ uŋun amɨn kɨnda da nandak nandagon da dɨma asak.</t>
  </si>
  <si>
    <t>Nak amɨn kɨnda da Gen Bin Tagɨsi dɨma nayɨŋ teŋteŋaŋ namgut. Ae amɨn da dɨma nayɨŋ dekgɨt. Dɨmasi. Yesu Kristo da iyɨ Gen Bin Tagɨsi dakon gen pasɨlɨ kɨsisi nayɨŋ teŋteŋagɨt.</t>
  </si>
  <si>
    <t>Nak kalɨp yo morap agɨm uŋun dɨsi kɨlɨ nandawit. Nak Juda amɨn dakon nandaŋ gadat kabɨkon tebai agɨm. Aŋek Piŋkop dakon paŋmuwukbi morap paŋupbal ak do pi madepsi aŋ yomɨŋek paŋmuwukbi morap paŋupbal ak do pi agɨm.</t>
  </si>
  <si>
    <t>Nak Juda monjɨ bɨlagɨ morapmɨ Juda amɨn notnoni notnoni kabɨno dakon aŋpak yapmaŋek babɨkno dakon aŋpak yolek pi madepsi agɨm.</t>
  </si>
  <si>
    <t>Mani meŋi da monjɨno dɨma aŋalagɨt bɨsapmon Piŋkop da nak kɨlɨ manjɨgɨt. Aŋek uŋun bɨsapmon iyɨ dakon amɨn egɨp egɨpbeŋ do nandaŋ yawotni do yaŋ teban tagɨt uŋun da tɨlak agɨt.</t>
  </si>
  <si>
    <t>Piŋkop da Monjɨni nolɨŋban nak Amɨn Ŋwakŋwarɨ Kabɨkon kɨŋ Gen Bin Tagɨsi yoyɨŋ teŋteŋokeŋ do namgut. Uŋun bɨsapmon nak amɨn kɨndakon kɨŋ bɨsit dɨma agɨm.</t>
  </si>
  <si>
    <t>Nak Jerusalem dɨma kɨŋ amɨn kalɨp yabekbi kabɨ egɨpgwit uŋun pɨndat do dɨma kɨgɨm. Nak Arebia mɨktɨmon paŋkɨ egek don Damaskus tobɨl kɨgɨm.</t>
  </si>
  <si>
    <t>Yaŋ aŋek bɨlak kapbɨ egɨ mudaŋek nak Jerusalem wɨgɨ Pita gat gen yoyɨŋek gɨldat 15 kabɨ uŋun gat egɨpgumaŋ.</t>
  </si>
  <si>
    <t>Uŋun bɨsapmon yabekbi kabɨ dɨwarɨ dɨma pɨndakgɨm. Jems, Amɨn Tagɨ dakon padɨge, uŋun dagɨn pɨndakgɨm.</t>
  </si>
  <si>
    <t>Nak gat ae not kabɨ morap nin gat ekwaŋ uŋun gat kɨsi da papia on Galesia mɨktɨmon paŋmuwukbi morap ekwaŋ ji do mandamaŋ.</t>
  </si>
  <si>
    <t>On gen on dayɨsat uŋun do dayɨsat, Piŋkop da dabɨlon asisi dayɨsat, top dɨma dayɨsat.</t>
  </si>
  <si>
    <t>Yaŋ aŋek aeni Siria ae Silisia mɨktɨmon kɨgɨm.</t>
  </si>
  <si>
    <t>Mani Kristo dakon paŋmuwukbi kabɨ Judia mɨktɨmon ekwaŋ uŋun amɨn dɨwarɨ da nak dakon ɨŋamno dɨma kawit.</t>
  </si>
  <si>
    <t>Mani mɨŋat amɨn kabɨ uŋun gen kɨnda baŋgɨn nandaŋ namaŋ, "Kalɨp uŋun amɨn nin dapba kɨmotni do pi agɨt. Uŋun amɨn kalɨp nandaŋ gadat aŋupbal ak do aŋek Piŋkop dakon Gen Bin Tagɨsi yoyɨŋ teŋteŋosok."</t>
  </si>
  <si>
    <t>Aŋek Piŋkop da yo morap agɨt do aŋek man madep aŋ ɨmgut uŋun do nandaŋek aŋkɨsiwit.</t>
  </si>
  <si>
    <t>Kristo uŋun Datnin Piŋkop dakon galaktokni yolek iyɨ dakon dɨwarɨnin wɨrɨrɨt do aŋek egɨp egɨpni paret aŋ ɨmgut. Yaŋ aŋek abɨsok on mɨktɨmon yokwi pakpak amɨn ekwaŋon baŋ pulugaŋ nipjak do aŋek egɨp egɨpgut.</t>
  </si>
  <si>
    <t>Yaŋ aŋek Piŋkop bɨsapmɨ bɨsapmɨ bɨsapmɨ bɨsapmɨ egɨ aŋaŋ kɨsino. Uŋun bamɨsi.</t>
  </si>
  <si>
    <t>Piŋkop da ji do yaŋ nandaŋ damɨsak, mani Kristo da nandaŋ yawotni do aŋek ji uŋun amɨn kabɨ egɨpni do yaŋ damgut. Uŋun do aŋek nak butno wɨrɨrɨpdakdak. Ji tepmɨsi yɨpmaŋek Gen Bin Tagɨsi ŋwakŋwarɨ kɨnda abɨdawit. Uŋun Piŋkop da ji do nandaŋ yawotni do aŋek Kristo dakon nandaŋ yawotni do aŋek yaŋ mudaŋ damgut.</t>
  </si>
  <si>
    <t>Mani Gen Bin Tagɨsi kɨnda dɨma tosok. Uŋun arɨpmɨ dɨmasi. Amɨn dɨwarɨ da nandak nandakji upbal taŋ damɨŋek Kristo dakon Gen Bin Tagɨsi paŋtobɨlba kɨk do nandaŋ.</t>
  </si>
  <si>
    <t>Mani nin da Gen Bin Tagɨsi dayɨŋ teŋteŋaŋba nandamaŋ, bo ae Kwen Kokup aŋelo kɨnda da dayɨŋ teŋteŋaŋban kaŋ uŋun Gen Bin Tagɨsi mibɨlɨ dɨma dayɨŋ teŋteŋaŋ amɨn uŋun Tɨpdom do amɨn asak.</t>
  </si>
  <si>
    <t>Amɨn kɨnda da Gen Bin Tagɨsi dayɨŋ teŋteŋaŋ damɨŋek ji do Gen Bin Tagɨsi dɨma abɨdaŋ damgumaŋ kaŋ, uŋun amɨn Tɨpdom do amɨn tagɨ pasɨl ɨmjak.</t>
  </si>
  <si>
    <t>Paŋalaŋek bɨlak 14 aŋakwan Banabas gat nin aeni Jerusalem kokup papmon kɨgɨmaŋ. Nak Taitus abɨdaŋban kɨsi agɨpgumaŋ.</t>
  </si>
  <si>
    <t>Nin do gen kaloŋɨ kɨnda gɨn niyɨwit. Nin da paŋmuwukbi kabɨnikon yoni mɨni amɨn ekwaŋ uŋun paŋpulugoneŋ do niyɨni yaŋ niyɨwit. Nak kalɨp uŋun pi agɨm do tagɨsi nandagɨm da ae kɨlɨ uŋun pi agɨm do pini asat.</t>
  </si>
  <si>
    <t>Mani don Pita Antiok apgut bɨsapmon aŋpak yokwi kɨnda agɨt, do nak da ɨŋamon si aŋteban agɨm.</t>
  </si>
  <si>
    <t>Jems dakon notni dɨma apgwit bɨsapmon Pita uŋun Amɨn Ŋwakŋwarɨ Kabɨkon nani gat jap noknok aŋ. Mani abɨŋ altaŋba Pita da nandaŋ gadat amɨn gɨptɨmni mandak do pasalek nandaŋ gadat amɨn do pasalek uŋun gat sigɨn dɨma egɨpgut. Do Amɨn Ŋwakŋwarɨ Kabɨkon saŋbeŋek egɨpgwit uŋun gat saŋbeŋek egɨpgut.</t>
  </si>
  <si>
    <t>Aŋakwa Juda amɨn dɨwarɨ kɨsi uŋun jamba but amɨn saŋbeŋek Pol gat kɨsi yaŋ gɨn awit. Yaŋ aŋakwa don Banabas uŋun jamba but bamot awit.</t>
  </si>
  <si>
    <t>Mani nak da pɨndakban Amɨn Ŋwakŋwarɨ Kabɨ dakon Gen Bin Tagɨsi dakon gen bamɨ dɨma yolni yaŋ pɨndakgɨm yaŋ pɨndakgɨm. Yaŋ pɨndakgɨm do Pita yaŋ iyɨgɨm, "Gak Juda amɨn kɨnda, mani gak Amɨn Ŋwakŋwarɨ Kabɨkon nani kɨnda da Juda amɨn dakon aŋpak yolni yaŋ gɨn aŋek Amɨn Ŋwakŋwarɨ Kabɨkon nani kɨnda dɨma, uŋun da tɨlagon gɨn yolni do aŋek Amɨn Ŋwakŋwarɨ Kabɨkon nani nido nandaba wukwanek Amɨn Ŋwakŋwarɨ Kabɨkon nani kɨsi da Juda amɨn dakon aŋpak yolni</t>
  </si>
  <si>
    <t>Nin Juda amɨn nin Juda amɨn kabɨkon da pɨgɨgɨmaŋ. Nin Amɨn Ŋwakŋwarɨ Kabɨkon yokwi pakpak amɨn dɨma.</t>
  </si>
  <si>
    <t>Uŋun kɨsi nandaŋ gadaneŋ. Moses dakon gen teban guramɨkgaŋ amɨn uŋun Piŋkop da amɨn kɨlegɨ dɨma yaŋ ɨmɨsak. Yesu Kristo nandaŋ gadaŋ ɨmɨsak amɨn uŋun dagɨn Piŋkop da amɨn kɨlegɨ yaŋ ɨmɨsak. Nin kɨsi Kristo Yesu nandaŋ gadaŋ ɨmɨmaŋ. Nin Kristo Yesu nandaŋ gadaŋ ɨmɨŋek kɨlɨsi nandaŋ ɨmamaŋ. Nin yaŋsi nandaŋsi nandamaŋ, uŋun aŋek Piŋkop da amɨn kɨlegɨsi yaŋ niyɨsak. Mani gen teban guramɨkgaŋ amɨn uŋun yapmaŋek amɨn kɨlegɨsi yaŋ</t>
  </si>
  <si>
    <t>Nin Kristo nandaŋ gadaŋ ɨmɨŋek Piŋkop da ɨŋamon kɨlegɨsi egɨpgumaŋ yaŋ do amaŋ. Nin Juda amɨn nin kɨsi Amɨn Ŋwakŋwarɨ Kabɨkon nani kɨsi yokwi pakpak amɨn ekwamaŋ. Uŋun kɨsi Kristo da iyɨ yokwi tapmɨm paŋteban asak do yosok, ma? Uŋun dɨmasi.</t>
  </si>
  <si>
    <t>Nak gen teban da egɨpgwit dakon aŋpak uŋun aŋupbal aŋek uŋun aŋkaluk abeŋ kaŋ, naga yokwi pakpak asak.</t>
  </si>
  <si>
    <t>Mani gen teban da gen tebanon nak kɨmot ak do aŋek gen teban da ɨŋamon nak kɨmakbi kɨnda egɨpgum da egɨsat. Yaŋ agɨm do gen tebanon nak Piŋkop gat egɨp egɨsat. Nak Kristo gat tɨlak kɨndapmon kɨsi dapmaŋek uŋun gat kɨsi kɨmakgwit.</t>
  </si>
  <si>
    <t>Nak uŋun kokup papmon kɨkeŋ do Piŋkop da iyɨ yaŋsi nayɨŋ teŋteŋaŋ namgut. Aŋek Jerusalem egɨpgum bɨsapmon paŋmuwukbi dakon kɨla amɨn uŋun baŋgɨn gen yagɨm. Aŋek Amɨn Ŋwakŋwarɨ Kabɨkon kɨŋ Gen Bin Tagɨsi yoyɨŋ teŋteŋaŋ yomɨŋ asat uŋun do yoyɨgɨm. Yo morap agɨm uŋun kalɨp agɨm uŋun ɨsal dogɨn tɨmɨtdɨsak do dɨma agɨm.</t>
  </si>
  <si>
    <t>Ae egɨp egɨp kalugɨ kalugɨ aŋnamgut. Uŋun egɨp egɨp uŋun naga dakon egɨp egɨp dɨma. Kristo da nagon egɨp egɨsak. Abɨsok aŋpak morap on mɨktɨmon pi asat uŋun nandaŋ gadat aŋek aŋpak asat. Piŋkop dakon Monji da nak do but dasi galak taŋ namɨsak yaŋ nandaŋ gadaŋ namɨŋek nak do aŋek egɨp egɨpni paregek nak do aŋkutnaŋ ɨmgut.</t>
  </si>
  <si>
    <t>Piŋkop dakon nandaŋ yawotni aŋpap abɨdoni do yo madep dɨma asak. Moses dakon gen teban guramɨgek amɨn kɨlegɨsi abɨdoneŋ kaŋ, Kristo yo ɨsal dogɨn kɨmakgɨt.</t>
  </si>
  <si>
    <t>Taitus nak gat egɨpgut uŋun Grik amɨn kɨnda, mani gɨptɨmni mandak do dɨma niyɨwit.</t>
  </si>
  <si>
    <t>Mani dɨma, dɨwarɨ da pasɨlɨ paŋmuwukbi kabɨ dɨwarɨ da abɨŋ muwut muwut yutninon noman tagɨt. Uŋun amɨn kabɨ da Kristo Yesu da nin dam tebanon da pulugaŋ nipgut bɨsapmon ni pulugaŋ nipgut. Uŋun amɨn kabɨ da nin aeni dam tebanon nipni do pini awit.</t>
  </si>
  <si>
    <t>Mani Taitus dakon gɨptɨm mandak do iyɨwit uŋun dakon geni nin da tagɨ dɨma aŋteban agɨmaŋ. Nin ɨsal yum gen uŋun dɨma kɨrɨŋɨkgɨmaŋ. Nin da Gen Bin Tagɨsi dakon gen bamɨsi gɨn dɨma kulabɨk ɨmɨŋek ji da uŋun bɨsapmɨ bɨsapmɨ bɨsapmɨ bɨsapmɨ kɨsisi guramɨk mudoni do nandaba kɨmakgɨmaŋ.</t>
  </si>
  <si>
    <t>Amɨn dɨwarɨ paŋmuwukbi dakon kɨla amɨn egɨpgwit uŋun yo ɨsalɨ kɨnda dɨma. Piŋkop da amɨn dakon man dɨma nandɨsak, do mibɨltok amɨn mani toŋ uŋun nak da gen kagɨm do gen kɨnda dɨma iyɨwit.</t>
  </si>
  <si>
    <t>Uŋun dɨmasi! Piŋkop da Pita Amɨn Ŋwakŋwarɨ Kabɨ dakon Gen Bin Tagɨsi yoyɨk do yaŋ mudaŋ namgut, yaŋ gɨn nak Amɨn Ŋwakŋwarɨ Kabɨ do yaŋ mudaŋ namgwit, uŋun gɨn kawit.</t>
  </si>
  <si>
    <t>Piŋkop da Pita Juda amɨn da bɨkbɨgon yabekbi pi agɨt do tapmɨm ɨmgut, yaŋ gɨn Piŋkop da nak Amɨn Ŋwakŋwarɨ Kabɨkon yabekbi pi agɨm do tapmɨm namgut.</t>
  </si>
  <si>
    <t>Jems, Pita ae Jon uŋun paŋmuwukbi dakon kɨla amɨn ekwaŋ yaŋ nandawit. Aŋek Piŋkop da nak nandaŋ yawotni do aŋek pi agɨm yaŋ nandaŋek nak do nandaŋ yawotni do aŋek Banabas gat nit gat muwukgamaŋ. Nit kɨsi but kaloŋon da nandaŋ kaloŋɨ kɨnda yaŋ nandagɨmaŋ. Nit Amɨn Ŋwakŋwarɨ Kabɨkon kwa Juda amɨn da bɨkbɨgon Piŋkop dakon pi aneŋ yaŋ do gen kaloŋɨ kɨnda yagɨmaŋ.</t>
  </si>
  <si>
    <t>Ji Galesia amɨn nandaŋ kokwinji mɨni amɨn, nin da Yesu Kristo tɨlak kɨndapmon aŋakgɨt uŋun do dayɨŋ dekgɨmaŋ. Ji dabɨlji da kaŋba kaŋakwa tɨlak kɨndapmon aŋakba kɨmakgɨt. Abɨsok namɨn da nandak nandakji paŋupbal asak?</t>
  </si>
  <si>
    <t>Mani amɨn morap gen teban papiakon gen toŋ uŋun dɨma guramɨkgaŋ amɨn uŋun Piŋkop da yaŋ tosok, do Piŋkop da uŋun amɨn kɨlegɨsi abɨdoni do nandaŋ. Gen teban papiakon gen toŋ uŋun kɨsi guramɨtjak kaŋ, Piŋkop da uŋun amɨn tagɨ aŋupbal asak."</t>
  </si>
  <si>
    <t>Piŋkop da papiakon gen kɨnda mandabi uŋun yaŋ tosok: "Nandaŋ gadat aŋakwa Piŋkop da amɨn kɨlegɨsi yaŋ yoyɨŋek egɨp egɨp dagok dagogɨ mɨni abɨdokdaŋ." Gen uŋun yaŋsi nandamaŋ, amɨn kɨnda gen teban guramɨkgaŋ amɨn Piŋkop da amɨn kɨlegɨsi yaŋ iyɨsak, mani Piŋkop da uŋun amɨn kɨlegɨsi yaŋ yogogɨ mɨni.</t>
  </si>
  <si>
    <t>Piŋkop da papiakon gen teban guramɨkgaŋ uŋun nandaŋ gadat dakon kosit dɨma, uŋun iyɨ dakon kosit. Gen teban tosok uŋun yaŋ tosok, "Amɨn kɨnda gen teban morap guramɨkgaŋ uŋun amɨn egɨp egɨp dagok dagogɨ mɨni egɨpjak."</t>
  </si>
  <si>
    <t>Gen teban da yaŋ tosok, amɨn morap gen teban dakon gen morap dɨma guramɨkgaŋ uŋun nin paŋupbal ano kɨmotneŋ do yosok. Mani nin paŋpulugok do Kristo iyɨ "Amɨn Tɨpdom do amɨn" yaŋ tɨmɨkban pulugaŋ nipgut. Piŋkop da papiakon gen yaŋ tosok: "Tɨlak kɨndapmon aŋakba kɨmotdaŋ amɨn uŋun Piŋkop da pasɨlbi do nandaŋ yomɨsak."</t>
  </si>
  <si>
    <t>Piŋkop da Abraham yo tagɨsi aŋyomɨŋek amɨn mɨktɨmɨ mɨktɨmɨ mɨktɨmɨ ekwaŋ uŋun gɨsamni do yaŋ teban tok agɨt. Yesu Kristo da pi uŋun agɨt do aŋek gɨsamni mɨktɨmɨ mɨktɨmɨ kɨsi do yomɨsak. Aŋakwan Piŋkop da Telagɨ Wup do kɨlɨ yaŋ yagɨt, uŋun da tɨlagon nin kɨsi Gen Bin Tagɨsi nandaŋ gadaŋ ɨmɨŋek Telagɨ Wup abɨdoneŋ yaŋ kɨlɨ yagɨt.</t>
  </si>
  <si>
    <t>Not kabɨ ji on amɨn nin dakon aŋpak kokwin aŋek yaŋ dayɨsat. Amɨn kɨnda da monjɨni do yaŋ mudaŋek yo kabɨni paŋteban asak kaŋ, gen teban tok gen kɨnda mandaŋ ɨmɨŋakwan uŋun teban tok gen kɨnda tosok. Amɨn kɨnda da gen teban tok gen dɨ gat saŋbeŋek dɨma tomni do yosok.</t>
  </si>
  <si>
    <t>Piŋkop da yo tagɨsi Abraham gat yawi dɨwatni gat do yo teban tok gen kɨnda yagɨt uŋun kalɨpsigwan kɨlɨ yagɨt. Piŋkop da papiakon gen kɨnda yaŋ tosok: "Gak dakon dɨwatgo gat do" uŋun dɨma tosok. Monjɨ morapmɨ do dɨma yosok. Gen kɨnda uŋun iyɨ gɨn do kɨsi yaŋ yagɨt, "Gak dakon dɨwatgo gat do" yaŋ iyɨgɨt. Monjɨ uŋun Kristo.</t>
  </si>
  <si>
    <t>Gen tebano uŋun yaŋ. Piŋkop da Abraham gat saŋbek saŋbek agɨt uŋun dakon mibɨlɨ yaŋ tosok. Bɨlak 4 handelet 4 handelet aŋ mudaŋakwan gen teban da altaŋ ɨmgut. Uŋun da buŋon Piŋkop da yaŋ teban tok agɨt uŋun dɨma abɨdokdɨsak, do Piŋkop da yaŋ teban tok gen teban tok agɨt uŋun arɨpmɨ dɨma abɨdokdɨsak.</t>
  </si>
  <si>
    <t>Yaŋsi nandamaŋ, Piŋkop da yo tagɨsi Abraham do yaŋ teban tok agɨt uŋun tagɨ ɨmjak do gen teban da yo nimgut uŋun tɨmɨtdɨsak. Mani gen teban tok gen kɨnda yaŋ yagɨt uŋun Abraham do tagɨ ɨmjak yaŋ teban tok agɨt uŋun dɨma tɨmɨtdɨsak.</t>
  </si>
  <si>
    <t>Yaŋ kaŋ, gen teban uŋun niaŋon tosok? Piŋkop da yo madep agɨt uŋun asi yo madep dɨma pɨndakgɨt. Dɨwarɨ yokwi mibɨlɨ toŋ uŋun noman toni do aŋek gen teban yomgut. Mani yaŋ teban tok gen kɨnda yagɨt uŋun noman taŋ ɨbi uŋun apjak. Aŋelo kabɨ da gen teban yoban aŋelo dɨwarɨ da abɨdaŋek uŋun dakon tɨlak gen pikon kɨnda apjak do nimgut.</t>
  </si>
  <si>
    <t>Mani gen kaloŋɨ kɨnda gɨn dayɨkeŋ. Ji niaŋon da Telagɨ Wup abɨdawit? Gen teban guramɨgek, bo Gen Bin Tagɨsi nandaŋek nandaŋ gadat awit?</t>
  </si>
  <si>
    <t>Mani amɨn kɨnda da iyɨ pi kɨnda ak do nandɨsak kaŋ, amɨn kɨnda da bɨkbɨknikon baŋ arɨpmɨ dɨma asak. Piŋkop kaloŋɨ gɨn egɨpgut, do yaŋ teban tok gen uŋun iyɨ gɨn agɨt.</t>
  </si>
  <si>
    <t>Gen teban uŋun Piŋkop da yaŋ teban tok gen teban yagɨt uŋun dakon uwalni asak? Uŋun dɨmasi! Piŋkop da gen teban kɨnda gat yomgut uŋun da egɨp egɨp dagok dagogɨ mɨni nimjak kaŋ, gen teban guramɨkgaŋ da amɨn kɨlegɨsi abɨdoneŋ.</t>
  </si>
  <si>
    <t>Mani Piŋkop da papiakon gen yaŋ tosok: "Amɨn morap kɨsi yokwi da dam tebanon yopmaŋek egɨpgwit." Yaŋ yaŋek Piŋkop da yo uŋun asi altosak do aŋek Yesu Kristo nandaŋ gadaŋ ɨmni amɨn nin do Piŋkop da yo yaŋ teban tok gen kɨnda yagɨt uŋun abɨdoni do yomgut.</t>
  </si>
  <si>
    <t>Nandaŋ gadat dakon bɨsap dɨma altaŋakwan gen teban da nin kɨla dam tebanon egɨpgumaŋ. Tɨmɨk nandaŋ gadat dakon bɨsap noman taŋban noman taŋban egɨpgumaŋ.</t>
  </si>
  <si>
    <t>Gen teban da uŋun kɨla amɨn nin dakon kɨla amɨn egɨpgut da nin paŋpulugaŋakwan Kristo aŋtobɨlninon apgut. Apban Gen Bin Tagɨsi nandaŋ gadaŋ ɨmɨŋek Piŋkop da amɨn kɨlegɨsi yaŋ niyɨsak.</t>
  </si>
  <si>
    <t>Nin nandaŋ gadat dakon bɨsap kɨlɨ uŋun abɨk. Do nin kɨla amɨn madep da yolek dɨma egɨpmamaŋ.</t>
  </si>
  <si>
    <t>Ji kɨsi morap Kristo Yesu nandaŋ gadaŋ ɨmɨŋek uŋun gat egɨpni do aŋek Piŋkop dakon monjɨni dagokdaŋ.</t>
  </si>
  <si>
    <t>Amɨn morap ji Kristo gat telagɨ pakbi soŋ yomgut uŋun kɨsi da Kristo dakon ɨmal dubakni ɨlɨkba pɨgɨk da tɨlak yaŋ aŋ ɨmgwit.</t>
  </si>
  <si>
    <t>Kristo nandaŋ gadaŋ ɨmɨŋek Juda amɨn bo Grik amɨn dɨma, ae oman monjɨ amɨn bo pulugaŋ amɨn kɨsi dɨma, ae mɨŋat ae wɨli kɨsi dɨma. Abɨsok Kristo Yesu da kagagwan ji kɨsi kaloŋɨ kaloŋɨ ekwaŋ.</t>
  </si>
  <si>
    <t>Ji Kristo dakon amɨn kabɨni kaŋ, uŋun da tɨlagon Abraham dakon babɨkni kabɨ yaŋsi ekwaŋ. Piŋkop da Abraham dakon babɨkni yaŋ teban tok gen kɨnda yaŋ teban tok agɨt uŋun ji da tɨmɨtdaŋ.</t>
  </si>
  <si>
    <t>Ji nandaŋ kokwinji tagɨ dɨma aŋ, ma? Ji Telagɨ Wup da tapmɨmon wasaŋek egɨpgwit, abɨsok dɨsi dakon tapmɨm da tapmɨmji baŋ aŋwasɨp ak do nandaŋ?</t>
  </si>
  <si>
    <t>Ji tepmɨ dɨma paŋek egɨpgwit bɨsap morapmɨ altawit, ma? Mani yo jɨgɨsi paŋek agɨpgwit yaŋ dɨma nandɨsat.</t>
  </si>
  <si>
    <t>Piŋkop da Telagɨ Wupji damɨŋakwan jikon wasok tapmɨmɨ toŋ agɨt uŋun nido yaŋ agɨt? Ji gen teban guramɨgek uŋun agɨt do aŋek agɨt? Bo Gen Bin Tagɨsi nandaŋ gadat aŋek nandaŋ gadat aŋakwa uŋun agɨt do aŋek agɨt?</t>
  </si>
  <si>
    <t>Piŋkop da papiakon gen yaŋ tosok: "Abraham Piŋkop dakon gen nandaŋ gadaŋ ɨmgut, do Piŋkop da amɨn kɨlegɨ yaŋ iyɨgɨt."</t>
  </si>
  <si>
    <t>Yaŋdo, ji yaŋsi nandani, amɨn morap Gen Bin Tagɨsi nandaŋ gadaŋ ɨmaŋ uŋun amɨn bamɨsi Abraham dakon monjini.</t>
  </si>
  <si>
    <t>Piŋkop da kalɨpsigwan da Amɨn Ŋwakŋwarɨ Kabɨ mɨktɨmɨ mɨktɨmɨ egɨpgwit uŋun da Gen Bin Tagɨsi nandaŋ gadaŋ ɨmdaŋ uŋun kɨŋakwan amɨn kɨlegɨsi yaŋ iyɨkdɨsak yaŋ nandagɨt. Yaŋ nandagɨt. Uŋun do aŋek Piŋkop da papiakon gen kɨlɨ Gen Bin Tagɨsi Abraham yaŋ iyɨgɨt: "Gak gaga do Piŋkop da mɨktɨmɨ mɨktɨmɨ mɨktɨmɨ mɨktɨmɨ ekwaŋ uŋun kɨsisi gɨsamɨkgo tagɨsi egɨpdɨsak."</t>
  </si>
  <si>
    <t>Abraham nandaŋ gadaŋ ɨmgut do Piŋkop da yo tagɨsi aŋ ɨmgut. Uŋun da tɨlagon da amɨn morap nandaŋ gadaŋ ɨmaŋ amɨn uŋun Piŋkop da yo tagɨsi aŋyomdɨsak.</t>
  </si>
  <si>
    <t>Gen yosot uŋun yaŋ. Dat da monjɨ kɨnda naŋek egɨsak kaŋ, monjɨ uŋun da don datni dakon yo morap tɨmɨtdɨsak. Uŋun yo morap monjɨ da tɨmɨtdɨsak yaŋ gɨn ekwaŋ. Mani monjɨ monjɨ gɨmoŋɨ egɨpjak bɨsapmon, datni da oman monjɨ tɨmɨkgɨt yombem egɨpdɨsak.</t>
  </si>
  <si>
    <t>Ji bɨsapmɨ bɨsapmɨ bɨsapmɨ dakon jap noknok bɨsap madep dakon gen teban, ae kanek kalugɨ kalugɨ ae bɨlak kalugɨ dakon gen teban yolek aneŋ yaŋ nandaŋ?</t>
  </si>
  <si>
    <t>Nak ji do aŋek pi agɨm uŋun ɨsal dogɨn ɨsal dogɨn tɨmɨkgɨm yaŋ do pasalek pasol pasolɨ mɨni asak yaŋ do pasalek pasol pasol pasolɨ mɨni nandɨsat.</t>
  </si>
  <si>
    <t>Not kabɨ, ji nak yombem egɨpni do dayɨsat. Nak gen teban yɨpmaŋek ji yombem egɨpgum. Uŋun bɨsapmon ji da nak do yokwi kɨnda dɨma aŋnamgwit.</t>
  </si>
  <si>
    <t>Ji dɨsi dɨma nandaŋ, nak sot agɨm do aŋek mibɨltok ji do Gen Bin Tagɨsi dayɨŋ teŋteŋagɨm.</t>
  </si>
  <si>
    <t>Nak dakon gɨptɨmno tepmɨ madepsi, do uŋun da jɨgɨsi nandaŋ damɨŋakwan jɨgɨsi asak. Mani ji da nak dɨma manji namɨŋek nak dɨma manji namɨŋek egɨp egɨpni do kurak tawit. Ji nak do nandaŋek nak aŋelo kɨnda yaŋ nandaŋ namaŋ. Bo ae Kristo Yesu iyɨ do yaŋ nandaŋek aŋelo kɨnda yaŋ nandaŋ namaŋ.</t>
  </si>
  <si>
    <t>Uŋun bɨsapmon ji dakon kɨsɨk kɨsɨk kɨsɨk da niaŋ aŋ? Nak asisi dayɨsat, uŋun bɨsapmon ji nak do but dasi galak taŋ namaŋ uŋun tagɨ dɨma. Ji uŋun bɨsapmon nak do nandaŋek dabɨlji tuwɨljak kaŋ, tagɨ tuwɨljak.</t>
  </si>
  <si>
    <t>Mani abɨsok niaŋ nandaŋ? Gen bamɨ dayɨŋ teŋteŋagɨm uŋun do aŋek uwalji dagok dagogɨm?</t>
  </si>
  <si>
    <t>Amɨn uŋun gɨptɨm paŋpulugosok uŋun nandaŋ kokwin kɨlegɨ dɨma aŋ. Gɨptɨm paŋpulugosok yaŋ do aŋek gɨptɨm paŋpulugosok yaŋ nandani.</t>
  </si>
  <si>
    <t>Nit ji gat egɨpgumaŋ bɨsapmɨ bɨsapmɨ bɨsapmɨ ji gat egek amɨn do aŋpak tagɨsi aŋyomneŋ uŋun tagɨsi. Ae nak gat egɨpgumaŋ bɨsapmon gɨn dɨma.</t>
  </si>
  <si>
    <t>"Gwakno mɨŋat monjɨyo, mɨŋat kɨnda monjɨ kwapmɨ toŋ da monjɨ altok do aŋakwan tepmɨ paŋ, uŋudeŋ gɨn aŋek aeno tepmɨ paŋek asat. Ji Kristo da tɨlagon Piŋkop dakon monjɨni bamɨsi egɨpni. Uŋun da tɨlagon jiyo kɨsi egɨpni do nandɨsat.</t>
  </si>
  <si>
    <t>Ji kɨla amɨn gat ae amɨn tagɨni gat dakon pɨŋbisi egɨpni, ae don datni da bɨsap yɨpgut uŋun bɨsapmon tagɨ egɨ wɨgɨni.</t>
  </si>
  <si>
    <t>Abɨsok ji gat dɨma egapbo pɨndat do nandaba pɨsoni. Nak ji do nandaba kɨk aŋ uŋun do dɨma nandɨsat. Do ji gat egek gen tagɨsi dɨma dayɨkeŋ. Ji do nandaba kɨk aŋek butno yokwi taŋ damjak uŋun dɨma nandɨsat.</t>
  </si>
  <si>
    <t>Ji gen teban dakon gen teban guramɨt do nandaŋ amɨn, ji gen teban dakon gen dɨma nandaŋ, ma?</t>
  </si>
  <si>
    <t>Piŋkop da papiakon gen yaŋ tosok: Abraham uŋun monjɨ bamorɨ egɨpgut. Oman mɨŋatjok kɨnda Haga da monjɨ wɨli aŋalagɨt. Ae mɨŋat tagɨ dɨma egɨpgut uŋun da kɨnda aŋalagɨt.</t>
  </si>
  <si>
    <t>Oman mɨŋat oman mɨŋatjok dakon monji uŋun kosiron altaŋ ɨmgut. Mani mɨŋatjok pulugaŋ ɨsal dogɨn monji uŋun Piŋkop da yaŋ teban tok gen kɨnda yagɨt do aŋek altagɨt.</t>
  </si>
  <si>
    <t>Gen uŋun yoŋ uŋun tɨlak gen kɨnda yaŋ. Mɨŋat bamot uŋun yaŋ teban tok bamorɨ. Haga uŋun Sainai Kabap dakon yaŋ teban tok gen tosok. Mani mɨŋat monjɨyoni oman monjɨni da tɨmɨtdaŋ.</t>
  </si>
  <si>
    <t>Uŋun Haga uŋun Sainai Kabap uŋun dakon mibɨlɨ. (Uŋun kabap Arebia mɨktɨmon tosok.) Haga uŋun Jerusalem abɨsok ekwaŋ uŋun dakon mibɨlɨ. Jerusalem uŋun oman mɨŋat monjɨyoni gat ɨsal oman mɨŋat egɨpgwit mɨŋatjok ekwaŋ.</t>
  </si>
  <si>
    <t>Mani Jerusalem amɨn kɨnda Kwen Kokupmon egɨsak uŋun mɨŋat tagɨ dɨma, uŋun meŋi.</t>
  </si>
  <si>
    <t>Piŋkop da papiakon gen yaŋ tosok: "Mɨŋat monjɨ suŋ ekwaŋ, monjɨ mɨni, gak kɨsɨk kɨsɨk kɨsɨk ekwaŋ. Mɨŋat monjɨ kwapmɨ dɨma paŋek tepmɨ paŋ, gak kɨsɨk kɨsɨk ekwaŋ. Monjɨsok taŋ gamɨŋbi uŋun da morapmɨsi egɨpdaŋ, do kap yaŋek kɨsɨk kɨsɨk kɨsɨk ani. Mɨŋat monjɨsok kɨsi taŋ gamɨkgaŋ uŋun da yapmaŋ yopmaŋgaŋ."</t>
  </si>
  <si>
    <t>Not kabɨ, ji Aisak da tɨlagon egɨpgwit. Piŋkop da yaŋ teban tok gen teban tok agɨt uŋun dakon monjɨ gɨn ekwaŋ.</t>
  </si>
  <si>
    <t>Mani monjɨ uŋun amɨn da monjɨ aŋalagɨt kagagwan altaŋ ɨmgut uŋun da Telagɨ Wup da paŋpulugaŋakwan monjɨ ŋwakŋwarɨ uŋun paŋupbal agɨt. Abɨsok yaŋ gɨn altosok yaŋ gɨn ekwamaŋ.</t>
  </si>
  <si>
    <t>Ninyo kɨsi yaŋ gɨn. Nin monɨŋɨsogon da egɨpgumaŋ bɨsapmon mɨŋat wɨli morapyo dakon oman monjɨni egɨpgumaŋ. Uŋun da tɨlagon Kwen Kokup dakon yo morap dakon kɨla amɨn madep kabɨ ekwaŋ uŋun dakon oman monjɨni egɨpgumaŋ.</t>
  </si>
  <si>
    <t>Piŋkop dakon papia da gen kɨnda yosok uŋun niaŋ? Gen uŋun yaŋ tosok: "Piŋkop da oman mɨŋatjok uŋun gat monji gat yolban kɨni. Mɨŋatjok uŋun dakon monji gat datni gat ae gwi gat dakon yo morap tagɨ dɨma tɨmɨtni."</t>
  </si>
  <si>
    <t>Not kabɨ, nin oman mɨŋatjok dakon monjɨni dɨma, nin mɨŋatjok tagɨ dɨma ekwamaŋ uŋun dakon monjini yaŋsi nandamaŋ. Nin mɨŋatjok tagɨ dɨma ekwaŋ uŋun dakon monjini egɨpgumaŋ.</t>
  </si>
  <si>
    <t>Mani Piŋkop da bɨsap kɨlɨ yɨpgut uŋun dakon bɨsapmon Monji yabekban mɨŋat kɨnda da aŋalagɨt. Aŋalaŋban Moses dakon gen teban guramɨkgɨt.</t>
  </si>
  <si>
    <t>Aŋek uŋun da amɨn gen teban da bɨkbɨgon egɨpgwit uŋun pulugaŋ nipjak do aŋek Piŋkop dakon monjɨ gwayoni tɨmɨtdɨsak.</t>
  </si>
  <si>
    <t>Ji abɨsok Piŋkop dakon monjini ekwaŋ, do Piŋkop da Monji dakon Wup butnikon pɨgɨt. Uŋun Wup da aŋpulugaŋban Piŋkop "Aba, Dat!" yaŋ iyɨŋ dekgaŋ.</t>
  </si>
  <si>
    <t>Yaŋdo, gak oman monjɨ dakon oman monjɨ kɨnda dɨma egɨpbi. Gak Piŋkop dakon monjɨsi egɨpgul. Monjɨsi egɨpbi kaŋ, yo morapni tɨmɨtdaŋ yaŋ nandaki.</t>
  </si>
  <si>
    <t>Ji kalɨp Piŋkop dɨma nandaŋ nandaŋ ɨmaŋ egakwa kalɨp yo morap dɨma piŋkop ekwaŋ uŋun dakon oman monjɨni egɨpgwit.</t>
  </si>
  <si>
    <t>Mani abɨsok ji Piŋkop kɨlɨ nandaŋ nandaŋ ɨmaŋ. Bo ae tagɨsi, Piŋkop da ji kɨlɨ nandaŋ nandaŋ damɨsak. Do nido koŋni mɨni teban tokni mɨni uŋun da tobɨl kɨŋek aeni uŋun dakon oman monjɨni egɨpni do nandaŋ?</t>
  </si>
  <si>
    <t>Kristo da nin pulugaŋon da pulugaŋ nipgut, do gen teban da buron dɨma egɨpni. Yaŋdo, ji tebai agek egɨpni. Amɨn kɨnda da aeni oman monjɨni da tɨlak egɨpni do amɨn da ji paŋkɨ egɨpni uŋun do dɨma yopni.</t>
  </si>
  <si>
    <t>Amɨn Tagɨ da ji paŋpulugaŋban ji but bamot aŋek nandak nandakno guramɨtni yaŋsi nandɨsat. Ji nandak nandak ŋwakŋwarɨ kɨnda dɨma nandaŋek akdaŋ. Namɨn da nandak nandakji paŋupbal asak, uŋun amɨn dɨma nandɨsat. Mani iyɨ dakon yokwini dakon kobogɨ do yo jɨgɨsi tɨmɨtdɨsak.</t>
  </si>
  <si>
    <t>Not kabɨ, nak gɨptɨmno mandabi da gɨptɨmni mandabi do yoyɨŋ teŋteŋaŋ aŋaŋ kɨŋapbo amɨn da mibɨlɨ nido yo yokwi aŋ namɨŋakwa gɨptɨmno yokwi aŋ namaŋ? Gɨptɨmni mandabi do yoyɨkeŋ kaŋ, tɨlak kɨndap dakon gen uŋun da nandak nandak nandakni arɨpmɨ dɨma pabɨŋ yopmaŋ kɨkdɨsak.</t>
  </si>
  <si>
    <t>Uŋun amɨn kabɨ da nandak nandakji paŋupbal aŋ, uŋun gɨptɨmni mandabi gɨptɨmni mandabi gɨn. Mani iyɨ dakon gɨptɨmni mandabi gɨptɨmni kɨsi mandabi gɨn.</t>
  </si>
  <si>
    <t>Not kabɨ, Piŋkop da pulugaŋ depbi do ji yaŋ dagaŋ damɨŋek egɨp egɨpni do kalɨp yaŋ da tɨdaŋ damgut. Mani ji dɨsi kɨla amɨn da pulugaŋ depmaŋek but dasi galak taŋ nimɨŋek egɨpgumaŋ yaŋ dɨma nandani. Uŋun dɨma nandani. Ji dɨsi kaloŋ kaloŋ gɨn Piŋkop dakon oman monjɨni egakwa butji yaworɨ taŋ yomni. Yaŋ ani kaŋ, uŋun do nandani.</t>
  </si>
  <si>
    <t>Gen teban morap dakon gen teban morap uŋun gen kɨnda gɨn tosok. Gen uŋun yaŋ: "Gaga do but dasi niaŋ galak tosol, uŋudeŋ gɨn amɨn do but dasi galak taŋ yobi."</t>
  </si>
  <si>
    <t>Mani pɨdok pɨdokyo aŋek notji do nandaba yokwi tok aŋ kaŋ, ji kɨsisi pasɨlni kaŋ, dɨsi pasɨl mudoni.</t>
  </si>
  <si>
    <t>Gen yosot uŋun yaŋ: Ji Telagɨ Wup da aŋpulugaŋban egɨpni. Yaŋ aba ji Telagɨ Wup da aŋpulugaŋban egɨpni kaŋ, ji amɨn butjikon da galaktok galaktokni dɨma yolni.</t>
  </si>
  <si>
    <t>Mani nandamaŋ, amɨn butjikon egɨpgwit uŋun Telagɨ Wup do uwal aŋ ɨmɨsak, ae Telagɨ Wup da butjikon egɨpgwit uŋun do uwal aŋ ɨmɨsak. Uŋun bamot kɨsi do uwal aŋ yomɨsak, do ji da yo ak do nandani uŋun arɨpmɨ dɨma aŋ.</t>
  </si>
  <si>
    <t>Mani Telagɨ Wup da yolni kaŋ, ji gen teban da bɨkbɨgon dɨma egɨpni.</t>
  </si>
  <si>
    <t>Ji amɨn da kalɨp but dakon aŋpak kɨlɨ uŋun dɨma nandaŋ yomni. Uŋun aŋpak kabɨ dakon mibɨlɨ uŋun yaŋ: yumabi aŋpak mibɨlɨ mibɨlɨ mibɨlɨ, aŋpak yokwi morapmɨ aŋ, ae but dasi pɨdaŋek aŋpak yokwi morapmɨ aŋpak,</t>
  </si>
  <si>
    <t>Nandani. Nak Pol, nak yaŋ dayɨsat, ji gɨptɨmji mandani kaŋ, Kristo dakon pi da ji do aŋpak tagɨ kɨnda dɨma tɨmɨtjak. Dɨmasi.</t>
  </si>
  <si>
    <t>ae kokup kɨdat gawak ɨmɨŋek piŋkop dɨwarɨ gawak ɨmaŋ, ae pɨgɨk nandak nandak, uwal, butjap, butjap, nandaba yokwi tok nandak, ae butjap nandak, ae gaga do nandak nandak, ae pɨdok pɨdok nandak, ae pɨdok pɨdok nandak,</t>
  </si>
  <si>
    <t>amɨn dakon but galak do pɨdok pɨdokyo aŋ, ae pakbi teban naŋ, ae pakbi teban naŋek but upbal aŋ, ae gen kɨrɨŋɨk morap uŋuden kɨsi, ae uŋuden yo dɨsi dakon yumaŋ gɨn. Nak kalɨp dayɨgɨm da abɨsok ae abɨsok yaŋ gɨn dayɨsat, uŋuden amɨn morap uŋuden amɨn da Piŋkop da Amɨn Kɨla Asak kokupmon dɨma wɨgɨkdaŋ.</t>
  </si>
  <si>
    <t>Mani Telagɨ Wup da aŋpulugaŋban aŋpak tagɨsi aŋapno uŋun yaŋ asak: amɨn do but dasi galak taŋ yomɨŋ yomɨŋek amɨn do but dasi galak taŋ yomɨŋ aŋaŋ kɨk ani, ae but yawot dakon aŋpak tagɨsi, ae butjap pɨsoni dɨma upbalap ani, ae amɨn paŋpulugok do aŋpak tagɨsi aŋyomni, ae aŋpak kɨlegɨsi aŋpak kɨlegɨsi ani, ae aŋpak kɨlegɨsi agɨpni.</t>
  </si>
  <si>
    <t>Ji dɨwarɨ da but yawot gat egek but yawot dakon galaktok pabɨŋ yopmaŋek egɨpni. Uŋuden amɨn dakon gen teban kɨnda dɨma tosok.</t>
  </si>
  <si>
    <t>Amɨn morap Kristo nandaŋ gadaŋ ɨmgwit amɨn uŋun kɨsi butni kalɨp tɨlak kɨndapmon kɨmakgwit. Uŋun gat ae galaktokni ae galaktokni yokwi kɨsi morapni gat kɨsi tɨlak kɨndapmon kɨmakgwit.</t>
  </si>
  <si>
    <t>Telagɨ Wup da egɨp egɨp nimɨsak, do Telagɨ Wup da kositnin kɨsisi yolɨni.</t>
  </si>
  <si>
    <t>Nandaba wukwan ɨsal dogɨn nandaba wɨgɨ aneŋ do dɨma nandaneŋ. Ae amɨn dɨwarɨ dakon but sugaŋban emat dɨma paŋupbal aneŋ. Ae amɨn dɨwarɨ dakon yo kabɨ do nandaba wukwanek dɨma nandaneŋ.</t>
  </si>
  <si>
    <t>Ji gɨptɨmji mandak do aŋ amɨn, ji aeni sigɨn yaŋsi dayɨsat. Ji gen teban morap guramɨkgaŋ uŋun kɨsi guramɨtni.</t>
  </si>
  <si>
    <t>Ji Piŋkop dakon gen teban guramɨtni do aŋek telagɨ mɨŋat amɨn kɨlegɨsi yaŋ teŋteŋaŋ damni do pi aŋ, yaŋ do aŋek Kristo manji ɨmɨŋek Piŋkop dakon nandaŋ yawotni yɨpmaŋ degek kwaŋ.</t>
  </si>
  <si>
    <t>Nin Telagɨ Wup da tapmɨmon Piŋkop nandaŋ gadaŋ ɨmɨŋek amɨn kɨlegɨ yaŋ niyɨsak do jomjom aŋek ekwamaŋ.</t>
  </si>
  <si>
    <t>Amɨn kɨnda Kristo Yesu gat egɨpgwiron egɨsak kaŋ, gɨptɨmni mandak dakon aŋpak uŋun yo ɨsalɨ kɨnda. Ae gɨptɨmni dɨma mandak dakon aŋpak uŋun yo ɨsalɨ kɨsi. Mani nandaŋ gadat aŋek notni do but dasi galak taŋ yomɨŋ yomɨŋ asak uŋun da yo madepsi asak.</t>
  </si>
  <si>
    <t>Ji kalɨp Kristo dakon kositnaŋ kɨlegɨsi egɨpgwit. Mani namɨn da kosit sopmaŋakwan gen bamɨ mɨni uŋun dɨma guramɨkgwit?</t>
  </si>
  <si>
    <t>Abɨsok nandak nandak aŋpak uŋun yolgaŋ uŋun Piŋkop yaŋsi yaŋ yomɨsak amɨn uŋun dakon pi dɨma.</t>
  </si>
  <si>
    <t>Nandani, yis monɨŋɨsok dagɨn bret kɨsisi paptaŋ madep arɨpmɨ dɨmasi paptaŋ madep asak.</t>
  </si>
  <si>
    <t>Not kabɨ, ji Telagɨ Wup dakon amɨn kabɨ da amɨn kɨnda da yokwi kɨnda aban yokwi pakpak kɨnda aban kaŋ, uŋun amɨn but yawot gat aŋmɨlɨp aŋek aŋmɨlɨp agak kaŋ uŋun amɨn but yawot aŋmɨlɨp aŋmɨlɨp ani. Aŋek dɨsi do kaŋ kɨmokgi. Sunduk da ji aŋkewalban yokwi da arɨpmɨ dɨma aŋkewaldaŋ.</t>
  </si>
  <si>
    <t>Yaŋdo, ni bɨsapmon amɨn dɨwarɨ do aŋpak tagɨsi aŋyomneŋ kaŋ, nin uŋun aŋpak tagɨsi aŋyomneŋ. Ae Amɨn Tagɨ nandaŋ gadaŋ ɨmaŋ amɨn do nandaŋ gadat aŋ uŋun kɨsi aŋpak tagɨsi aŋyomneŋ do pi madepsi aŋek uŋun aŋpak tagɨsi aŋyomneŋ.</t>
  </si>
  <si>
    <t>Pi on nak da naga gen mandabi uŋun do mandɨsat. Notni madep teban madep baŋ mandabi uŋun do nandani.</t>
  </si>
  <si>
    <t>Uŋun amɨn gɨptɨmji mandak do pi madepsi nandaŋek gɨptɨmji man madep paŋteban ani do aŋek uŋun gɨptɨmji man madep paŋteban aŋ. Uŋun amɨn tɨlak kɨndapmon Kristo dakon tɨlak kɨndapmon nandaŋ gadaŋ ɨmaŋ yaŋ nandaŋek yo yokwi aŋnim do nandaŋ.</t>
  </si>
  <si>
    <t>Juda amɨn kabɨkon tɨlak kɨndap kɨlɨ mandawit amɨn uŋun iyɨ gen teban dɨma guramɨkgaŋ. Mani ji gɨptɨmji mandabi da gɨptɨmji mandagɨt uŋun do aŋek man madep paŋek gɨptɨmji mandagɨt.</t>
  </si>
  <si>
    <t>Amɨn kɨnda da nandaba wukwan namni do pi abeŋ yaŋ do dɨma nandɨsat. Yesu Kristo tɨlak kɨndapmon kɨmakgɨt. Uŋun do tagɨ nandɨsat. Kristo tɨlak kɨndapmon kɨmakgɨt. Kristo da tɨlak kɨndapmon aŋakgɨt uŋun do tagɨ nandɨsat. Kristo da pi agɨt uŋun agɨt do nandak nandakno do aŋek mɨktɨm dakon aŋpak yolek kɨlɨ nido nandak nandakno kɨlɨ kuŋwakgɨt. Ae nak tɨlak kɨndapmon kɨlɨ kɨmakgɨm. Yaŋ gɨn nak yaŋ gɨn tɨlak kɨndapmon kɨmakgɨm.</t>
  </si>
  <si>
    <t>Abɨsok gɨptɨm dakon mandak mandak uŋun yo ɨsalɨ kɨnda. Ae amɨn gɨptɨmni dɨma mandak uŋun yo kɨsi yo ɨsalɨ kɨnda. Piŋkop da nin aeni amɨn kalugɨ kɨlɨ wasagɨmaŋ. Uŋun yo morap tosok.</t>
  </si>
  <si>
    <t>Amɨn morap uŋun dakon nandak nandak aŋpak tagɨsi guramɨkgaŋ amɨn, uŋun Piŋkop da bupmɨ nandaŋ yawot gat ae butni yaworɨ tosak. Uŋun amɨn kabɨ Piŋkop dakon Israel amɨn bamɨsi ekwaŋ.</t>
  </si>
  <si>
    <t>Amɨn kɨnda da nak aeni jɨgɨ namɨsak do dɨma nandɨsat. Dɨma. Amɨn da nak gɨptɨmnokon jɨgɨkgaŋ namgwit uŋun da nak Yesu dakon oman monjɨni egɨsat uŋun da tɨlak namaŋ.</t>
  </si>
  <si>
    <t>Not kabɨ, Amɨn Tagɨnin Yesu Kristo dakon nandaŋ yawotni uŋun da ji dakon but kaloŋ kaloŋ dakon wupji gat egɨpjak. Uŋun bamɨsi.</t>
  </si>
  <si>
    <t>Ji amɨn dɨwarɨ dakon jɨgɨ paŋpulugaŋba amɨn dɨwarɨ da guramɨtni. Yaŋ aŋakwa Kristo dakon gen teban uŋun bamɨ toŋ aŋ mudoni.</t>
  </si>
  <si>
    <t>Amɨn kɨnda amɨn kɨnda iyɨ do amɨn mani man madep dɨma yaŋ nandaŋek egɨsak kaŋ, uŋun amɨn iyɨ dakon nandak nandak aŋupbal asak.</t>
  </si>
  <si>
    <t>Amɨn kɨnda da iyɨ dakon aŋpak kokwin asak kaŋ, iyɨ dakon aŋpak kokwin tagɨsi asak. Amɨn kɨnda yaŋ asak kaŋ, iyɨ dakon aŋpak tagɨsi aŋakwan kɨsɨk kɨsɨk tagɨ asak. Aŋek iyɨ dakon aŋpak yokwi aŋpak amɨn ŋwakŋwarɨ dakon aŋpak dɨma kokwinɨkdak.</t>
  </si>
  <si>
    <t>Nido amɨn kɨnda iyɨ dakon yokwi dakon jɨgɨ iyɨ dakon kobogɨ iyɨ dakon kobogɨ iyɨ dakon jɨgɨni tɨmɨtdɨsak.</t>
  </si>
  <si>
    <t>Amɨn kɨnda Piŋkop dakon gen do nandaŋek nandaŋ kokwin asak kaŋ, yo kabɨni tagɨsi dɨwarɨ yoyɨŋdetni do iyɨŋ dekdɨsak.</t>
  </si>
  <si>
    <t>Ji dɨsi paŋkewal do aŋek Piŋkop aŋkewal do nandaŋek nandaba yokwi tok aŋ dɨma ani. Jap yet kwoŋ uŋun bamɨ dɨ da jap bamɨ gaga do yopmaŋgaŋ.</t>
  </si>
  <si>
    <t>Amɨn kɨnda butnikon da kalɨp egɨp dakon galaktokni yolek yoljak kaŋ, uŋun amɨn jap yokwi baŋ dapmaŋek wagɨl tasɨk tokdɨsak. Mani Telagɨ Wup dakon galaktok yoljak kaŋ, Telagɨ Wup da egɨp egɨp dagok dagogɨ mɨni ɨmɨŋ abɨdokdɨsak.</t>
  </si>
  <si>
    <t>Yaŋdo, nin aŋpak tagɨsi aŋek dɨma kurak tosak. Pi aŋek pi aŋek dɨma kurak tosak kaŋ, jap pakpak bɨsapmon jap bamɨ tagɨsi paŋmuwutdaŋ.</t>
  </si>
  <si>
    <t>Moses dakon gen tebanon yo tagɨsi don altoni uŋun dakon tɨlak gɨn noman taŋ nimaŋ yaŋ pɨndakgɨt. Mani gen teban da yo uŋun dakon mibɨlɨ pakyaŋsi dɨma niyɨŋ mudosok. Bɨlagɨ bɨlagɨ bɨlagɨ mukwa sogok uŋun baŋgɨn mukwa soni. Yaŋ do aŋek gen teban da amɨn muwut muwut yutnon abɨŋ muwut yutnikon arɨpmɨ dɨma paŋmɨlɨp asak.</t>
  </si>
  <si>
    <t>Kristo Yesu uŋun Piŋkop dakon galaktok yolek iyɨ dakon gɨptɨm paretnin kɨnda gat kɨnda gat egɨpgut. Uŋun da tɨlagon nin telagɨ mɨŋat amɨn kabɨyo kɨlegɨsi egek telagɨ ekwamaŋ.</t>
  </si>
  <si>
    <t>Gɨldarɨ gɨldarɨ mukwa sogok amɨn kɨsi morap da pɨdaŋ agek pi agak pi aŋ. Ae mukwa sogok mibɨlɨ mibɨlɨ uŋuden bɨsap morapmɨ saŋbeŋek mukwa sok do uŋuden amɨn dɨwarɨ dɨma wɨrɨrɨtjak.</t>
  </si>
  <si>
    <t>Mani Kristo uŋun dɨwarɨni wɨrɨrɨrɨt dakon paretni kaloŋɨ kɨnda baŋgɨn mukwa sogɨt. Paretni bɨsapmɨ bɨsapmɨ bɨsapmɨ kɨsisi paret do paret agɨt. Altaŋek Piŋkop da amɨnsi tet do yɨkdak.</t>
  </si>
  <si>
    <t>abɨsok Piŋkop da uwalni kandap mibɨlgwan yopmaŋek kandap mibɨlɨ mibɨlɨ egɨpni uŋun do jomjom aŋek egɨpgut.</t>
  </si>
  <si>
    <t>Amɨn kabɨ uŋun Piŋkop da paret kaloŋɨsok gɨn paŋmɨlɨp aban amɨn kɨlegɨsi paŋmɨlɨp agɨmal. Aŋek uŋun amɨn kabɨ yaŋ gɨn egɨp egɨpni dagok dagogɨ mɨni egɨpdaŋ.</t>
  </si>
  <si>
    <t>Telagɨ Wup da uŋun kɨsi yaŋ teŋteŋaŋ nimɨsak,</t>
  </si>
  <si>
    <t>"Amɨn Tagɨ da yaŋ yosok, 'Nak uŋun amɨn kabɨ gat saŋbek kalugɨsi aŋteban abeŋ uŋun yaŋ: Nak da gen teban morap yokeŋ uŋun butnikon yopbo butnikon yopbeŋ." '</t>
  </si>
  <si>
    <t>Yaŋ yaŋek ae gen kɨnda gat yaŋ yagɨt, "Nak da dɨwarɨni wɨrɨrɨk yomdɨsat, ae saŋbeŋek dɨma nandakeŋ."</t>
  </si>
  <si>
    <t>Piŋkop da dɨwarɨni wɨrɨrɨrɨk yomɨsak kaŋ, uŋun do aŋek dɨwarɨ wɨrɨrɨt dakon mibɨlɨ nandak nandak kɨnda dɨma tosok.</t>
  </si>
  <si>
    <t>Not kabɨ, Yesu dakon yawi da nin dakon dɨwarɨnin wɨrɨrɨrɨk nimɨsak. Uŋun do aŋek Telagɨ Yut Madep dakon Telagɨ Yut Madep dakon Yut Madep Tamo uŋudon pasol pasolɨ mɨni pɨgɨno tagɨsi.</t>
  </si>
  <si>
    <t>Uŋun paret da amɨn kɨlegɨsi paŋmɨlɨp aban gɨptɨmni kɨlek taŋ mudaŋakwa mukwa sok do bamɨ dɨma asak. Mani mukwa sok do kaloŋɨ kɨnda dagɨn paŋmɨlɨp agagɨ mɨŋat amɨn Telagɨ Yut Madepmon paŋmɨlɨp aŋek abɨŋ muwutni kaŋ, burɨgwan yokwi gat yaŋ dɨma nandani.</t>
  </si>
  <si>
    <t>Mani Yesu da iyɨ ɨmal madep uŋun wigat naŋ wɨgɨgɨt. Uŋun ɨmal uŋun yut uŋun dakon wigat yombem. mal uŋun iyɨ dakon gɨptɨm yombem, uŋun ɨmal uŋun yut uŋun dakon wigat yombem.</t>
  </si>
  <si>
    <t>Mukwa sogok amɨn dakon mibɨltok amɨn madepnin egɨsak. Uŋun da Piŋkop dakon amɨn kabɨ mɨktɨmɨ mɨktɨmɨ ekwaŋ uŋun dakon kɨla amɨn madep kɨla asak.</t>
  </si>
  <si>
    <t>Yesu uŋun yokwi agɨmaŋ dakon dɨwarɨnin wɨrɨrɨkban pɨgɨ nin dakon butnikon naŋ dagaŋban egɨpgumaŋ. Yaŋ aŋek Piŋkop da dabɨlon nin kɨlek taŋ nimaŋ yaŋ nandaneŋ do Yesu da yawini butnikon naŋ soŋ ɨmgut. Yaŋ aŋek gɨptɨmnin pakbi kɨlegɨsi baŋ gɨptɨmnin pakbikon sugaŋek tagɨsi wɨrɨrɨkgɨt. Uŋun do aŋek butnin da jamba butnikon jamba but sugaŋ paŋteban aŋek Piŋkop nandaŋ gadaŋ ɨmɨŋek yɨpmaŋ dek kɨsak.</t>
  </si>
  <si>
    <t>Nit nandaŋ gadatnit ae yo tagɨsi jomjom do jomjom amaŋ uŋun do nandaŋ teban taŋek yaŋkwok amaŋ. Yaŋdo, Piŋkop da yo morap ak do yagɨt uŋun asi altokdɨsak yaŋ nandamaŋ, do nandaŋ gadatnit teban taŋek wagɨl dɨma kɨrɨŋɨk ɨmni.</t>
  </si>
  <si>
    <t>Piŋkop dakon amɨn kabɨ nin kɨsi da notni do nandaba kɨk aŋek notni do but dasi galak taŋ yomɨŋek ae aŋpak tagɨsi aŋ yomni do nandak nandak aŋ paŋteban ani.</t>
  </si>
  <si>
    <t>Amɨn dɨwarɨ da aŋpak uŋudeŋ aŋ, nin Piŋkop dakon amɨn kabɨ nin paŋmuwukbi kabɨ ninon dɨma yopneŋ. Dɨma. Kristo dakon bɨsap madep kɨlɨ uŋun kwaŋ tosok uŋun dakon bɨsap kɨlɨ uŋun kwaŋ tosok yaŋ nandaŋ. Uŋun do aŋek nin amɨn kɨnda da notnin dakon but paŋteban ak do pi madepsi asak.</t>
  </si>
  <si>
    <t>Nandani. Nin Kristo dakon gen bamɨ bamɨsi kɨlɨ nandaŋ mudagɨmaŋek egɨp egɨp egɨpninon da galak togon da yokwi aŋ kɨmagek egɨpgumaŋ kaŋ, uŋun do aŋek dɨwarɨ dakon wɨrɨrɨtjak dakon paret kɨnda dɨma tosok. Uŋun dɨmasi.</t>
  </si>
  <si>
    <t>Bɨsap madepmon nido pasolgoŋ uŋun tɨmɨt do pasalek pasolgoŋ. Uŋun bɨsap madep gat ae kɨndap tepmɨsi da Piŋkop dakon uwalni paŋupbal akdɨsak, uŋun bɨsap madepmon tagɨsi pasolgoŋ.</t>
  </si>
  <si>
    <t>Amɨn kɨnda da Moses dakon gen teban yapmaŋek yokwi agɨt uŋun amɨn bamorɨ bo kapbɨ da kaŋek yaŋ teŋteŋok asak kaŋ, uŋun amɨn bupmɨ dɨma nandaŋ ɨmɨŋek kɨmotjak. Uŋun amɨn si aŋakba kɨmotjak.</t>
  </si>
  <si>
    <t>Ji niaŋ nandaŋ? Amɨn kɨnda Piŋkop dakon Monji manji ɨmɨŋek manji ɨmjak kaŋ, uŋun amɨn yo jɨgɨsi pakdaŋ. Kristo dakon yawi uŋun saŋbek saŋbek kalugɨsi agɨt. Kristo da amɨn uŋun gat amɨn gat amɨn gat amɨn gat kɨlegɨsi ae telagɨsi agɨt. Mani abɨsok uŋun amɨn da aŋpak yo ɨsalɨsi asak. Aŋek nandaŋ yawotni do aŋek Telagɨ Wup do yaŋba yokwi tok aŋ ɨmɨŋakwan aŋpak yokwisi aŋ ɨmdɨsak.</t>
  </si>
  <si>
    <t>Mani bɨlagɨ bɨlagɨ uŋun mukwa sogok amɨn dakon dɨwarɨni sigɨn nandaŋ yomɨŋ yopmaŋgaŋ.</t>
  </si>
  <si>
    <t>Piŋkop da yaŋ yagɨt, "Yokwi pakpak do aŋek kobogɨ yokwisi aŋyomni uŋun nak dakon pi. Nak da naga kobogɨ yokwi yopmaŋ yomdɨsat." Nin nandaŋ. Aŋek ae saŋbeŋek yaŋ yagɨt, "Amɨn Tagɨ da iyɨ mɨŋat amɨn kabɨni gen pikon yopmaŋek kokwin akdɨsak."</t>
  </si>
  <si>
    <t>Amɨn kɨnda Piŋkop egɨp egɨp egɨpmɨ toŋ uŋun da tepmɨ pi aŋteban aŋek abɨdok do nandɨsak kaŋ, uŋun amɨn si pasol pasol pasol madepsi asak.</t>
  </si>
  <si>
    <t>Kalɨp Piŋkop da teŋteŋaŋban kawit bɨsap uŋun do nandani. Uŋun bɨsapmon ji tepmɨ madepsi paŋek tepmɨ madepsi paŋek egɨpgwit. Mani tepmɨ madepsi paŋek egɨpgwit.</t>
  </si>
  <si>
    <t>Dɨwarɨ bɨsapmon amɨn da dabɨlon paŋpaŋ depmaŋek jɨgɨlak gen yaŋ damɨŋek dabɨlon yokwi aŋdamgwit. Ae dɨwarɨ bɨsapmon ji da uŋuden amɨn gat not paŋpulugaŋek paŋpulugawit.</t>
  </si>
  <si>
    <t>Ae dɨsi dam tebanon yɨpgwit bɨsapmon ji da dam tebanon yɨpgwit amɨn do bupmɨ nandaŋek yo tagɨsi aŋyomgwit. Ae yo kabɨsi tɨmɨkgaŋ amɨn do ji dakon yo kabɨsi taŋ damɨŋakwa uŋun toktogɨ dagok dagogɨ mɨni taŋ damjak yaŋ nandaŋek but galaksi nandaŋek yopgwit.</t>
  </si>
  <si>
    <t>Ji kalɨp aŋpak tagɨsi agɨpgwit uŋun do nandaŋek nandaŋ gadatji tebai uŋun dɨma wɨtdal kɨni. Nandaŋ gadatji tebaisi atni. Yaŋ aŋakwa kobogɨ do yo madepsi tɨmɨtdaŋ.</t>
  </si>
  <si>
    <t>Ji tebai agek Piŋkop dakon galaktokni yolɨŋek egɨpni. Yaŋ aŋek yo tagɨsi Piŋkop da yaŋ teban tok gen kɨlɨ yaŋ teban tagɨt uŋun tɨmɨtdaŋ.</t>
  </si>
  <si>
    <t>"Bɨsap pɨsɨpmɨsok dɨma egɨsak. Bɨsap pɨsɨpmɨsok egek amɨn abɨsak uŋun apdɨsak. Bɨsap pɨsɨpmɨsi apdɨsak.</t>
  </si>
  <si>
    <t>Mani amɨn kɨlegɨno nandaŋ gadat asak uŋun egɨpdɨsak, do egɨp egɨpdɨsak. Ae wɨtdal kɨsak kaŋ, uŋun amɨn do nandaban tagɨ dɨma asak."</t>
  </si>
  <si>
    <t>Mani nin buŋon da pasɨlɨk tok aŋek pasɨlni do amɨn dɨma. Nin nandaŋ gadat aŋek egɨp egɨp abɨdok amɨn amɨn.</t>
  </si>
  <si>
    <t>Uŋun dakon mibɨlɨ nandak nandakni uŋun yaŋ: bulmakau gat ae meme gat dakon yawini da dɨwarɨni arɨpmɨ dɨma wɨrɨrɨrɨtjak.</t>
  </si>
  <si>
    <t>Do Kristo mɨktɨmon pɨŋek yaŋ yagɨt, "Bɨt kɨmagakwa mukwa sok do dɨma galak tosol, mani gɨptɨm kɨnda nak do aŋnoman asal.</t>
  </si>
  <si>
    <t>Amɨn da mukwa sogok mibɨlɨ kɨndapmon sosoŋ ae yokwi pakpak dakon paretni bo ae paret do dɨma galak taŋ yobi.</t>
  </si>
  <si>
    <t>Yaŋ aŋakwa yaŋ yagɨm, 'Piŋkop, gak dakon galaktok yolek abɨsat. Piŋkop da papiakon nak do gen mandabi uŋun da tɨlagon nak abɨsat.' "</t>
  </si>
  <si>
    <t>Kalɨp Moses da gen tebanon paret aŋ uŋun do kɨlɨ yagɨt. Gen teban da paret aŋ uŋun do yaŋ yagɨt, "Gak bɨt kɨndap dap do dɨma galak tosol, ae mukwa sok do yo mukwa sok do dɨma galak tosol. Do mukwa sok do dɨma galak tosol."</t>
  </si>
  <si>
    <t>Piŋkop da buŋon yaŋ yagɨt, "Nak gak dakon galaktok yolek abɨsat." Yaŋ yaŋek aŋpak kalɨp aŋpak uŋun yɨpmaŋek aŋpak kalɨpmɨ kɨlɨ abi uŋun naŋ abi uŋun da maŋ paŋkɨ yɨpmaŋek aŋpak kalɨpmɨ agɨt.</t>
  </si>
  <si>
    <t>Yaŋsi nandaŋ gadat dakon bamɨ uŋun yaŋ: Piŋkop da yo tagɨsi do yaŋ teban tagɨt uŋun abɨdoneŋ yaŋsi nandamaŋ, mani yo uŋun dabɨlnin da dɨma pɨndakgaŋ, mani yo uŋun taŋgamɨ toŋ yaŋsi nandamaŋ.</t>
  </si>
  <si>
    <t>Abraham uŋun nandaŋ gadat aŋek kokup pap madep tebaisi tosok yaŋ do jomjom aŋek egɨpgut. Kokup uŋun Piŋkop da iyɨ wasagɨt da wasagɨt dakon kosit wasagɨt yaŋ nandaŋek agɨt.</t>
  </si>
  <si>
    <t>Yaŋ gɨn Sera yo kɨsi, monjɨ altok do aŋakwan nandaŋ gadat agɨt. Mani nandaŋ gadat aŋek teban taŋek monjɨ altok do yagɨt uŋun tɨmɨkgɨt. Aŋek yaŋ nandagɨt, "Piŋkop da monjɨ aŋalakdɨsak do yaŋ teban tagɨt uŋun bamɨsi yosok."</t>
  </si>
  <si>
    <t>Do uŋun bɨsapmon amɨn kɨnda gɨldat pelaŋ kɨlɨ agɨt ae kɨmot do agɨt, uŋun bɨsapmon monjɨ morapmɨsi altagɨt. Kwen Kokup dakon gɨk kundu ae tap kɨdɨpmɨŋ ɨleŋyo da tɨlak uŋun da arɨpmon mɨni arɨpmɨ dɨma manjɨŋbi.</t>
  </si>
  <si>
    <t>Uŋun amɨn kabɨ nandaŋ gadat aŋek kɨmakgwit. Egɨpgwit bɨsapmon yo tagɨsi tɨmɨt do yaŋ teban tok agɨt uŋun dɨma tɨmɨkgwit. Yo uŋun dubagɨsogon da pɨndakgwit uŋun pɨndagek kɨsɨk kɨsɨk madepsi nandaŋek kɨsɨk kɨsɨk madepsi nandaŋek kɨmot do yaŋ yokwi tok aŋek yaŋ yawit, "Nin mɨktɨmon Amɨn Ŋwakŋwarɨ Kabɨkon ekwamaŋ da tɨlagon egɨpgumaŋ. Nin mɨktɨmon bɨsap pɨsɨpmɨsok egɨpgumaŋ."</t>
  </si>
  <si>
    <t>Amɨn da gen uŋun yaŋ yoŋ kaŋ, uŋun mɨktɨmni mɨktɨmni gɨn wɨsɨŋtaŋek ekwaŋ yaŋ nandamaŋ.</t>
  </si>
  <si>
    <t>Mɨktɨm uŋun yɨpmaŋ dekgwit mɨktɨm uŋun do nandaba kɨk do nandawit tam, tobɨl kɨ uŋudon kɨlɨ tagɨ kɨni.</t>
  </si>
  <si>
    <t>Mani amɨn uŋun mɨktɨmni kalɨp egɨpgwit uŋun do nandaba kɨk dɨma awit. Mɨktɨm ŋwakŋwarɨ kɨnda mɨktɨm uŋun da yo madepsi tɨmɨtni do nandaba kɨk aŋ. Kwen Kokup uŋun dogɨn yo madepsi. Uŋun mɨktɨm da toŋ uŋun do galagɨsi nandaŋ. Uŋun mɨktɨm do "Gak Piŋkopnin" yaŋ yoŋ. Uŋun do Piŋkop da gen uŋun do mayagɨ dɨma nandɨsak. Uŋun kokup madep kɨnda amɨn iyɨ do kɨlɨ aŋnoman agɨt da egɨpgwit.</t>
  </si>
  <si>
    <t>Apban Piŋkop da Abraham yaŋ teban tok gen kɨnda yaŋ iyɨgɨt: "Aisak da kabɨkon yawi dɨwatgo don altoni." Gen uŋun iyɨgɨt. Mani Piŋkop da Abraham aŋkewalban monji kɨnda paret do aŋek aŋakba kɨmotjak do iyɨgɨt. Abraham nandaŋ gadat aŋek Aisak Piŋkop do ɨmgut.</t>
  </si>
  <si>
    <t>"Aisak kɨmakban kaŋ, Piŋkop da asi wasok aban kɨmoron naŋ aban pɨdok do nandɨsak yaŋ nandagɨt." Uŋun do aŋek asi tɨlak gen bamɨ kɨnda yaŋ nandagɨt, Abraham uŋun monji kɨmoron naŋ aŋopgut.</t>
  </si>
  <si>
    <t>Amɨn kalɨp nandaŋ gadat awit uŋun Piŋkop da aŋpakni tagɨsi aŋek amɨn kɨlegɨsi yaŋ yoyɨŋban tagɨsi agɨt.</t>
  </si>
  <si>
    <t>Aisak nandaŋ gadat aŋek Piŋkop da Jekop gat Eso gat do gɨsam yomɨŋek yo don altoni do yagɨt.</t>
  </si>
  <si>
    <t>Yaŋsi nandaŋ gadat aŋek Jekop kɨmot do aŋakwan Josep dakon monji bamot do gɨsam yomɨŋek Piŋkop gawak ɨmɨŋek kɨrɨŋɨk kɨrɨŋɨ toŋ da kwenikon maŋ pagek gawak ɨmgut.</t>
  </si>
  <si>
    <t>Josep nandaŋ gadat aŋek kɨmotjak bɨsapmon Israel amɨn Isip yɨpmaŋek kɨkdaŋ uŋun do kɨlɨ nandagɨt. Aŋek kɨdarɨ kandapni niaŋsi aŋyomni do yoyɨŋ teŋteŋaŋ yomgut.</t>
  </si>
  <si>
    <t>Moses dakon meŋi datniyo Piŋkop nandaŋ gadaŋ ɨmɨŋek Moses altaŋ ɨmgwit. Moses uŋun monjɨ ŋakŋak tagɨsi egɨpgut yaŋ kaŋek kanek tagɨsi egɨpgwit. Aŋek kɨla amɨn madep dakon gen teban yapmaŋek yɨpba kɨgɨmal. Yɨpba taŋek Moses dakon meŋi datniyo da pasɨlɨkon yɨpba kanek kanek kanek kapbɨ egɨpgwit.</t>
  </si>
  <si>
    <t>Moses nandaŋ gadat aŋek Piŋkop nandaŋ gadaŋ ɨmɨŋek egɨp egɨpjak bɨsapmon Isip dakon kɨla amɨn madep Pero dakon gwi dakon monji yaŋ iyɨni do dɨma nandagɨt.</t>
  </si>
  <si>
    <t>Aŋek yaŋ nandagɨt, "Piŋkop dakon amɨn kabɨ gat jɨgɨ pasak do yo jɨgɨ pasak uŋun tagɨ." Yaŋ nandaŋek yokwi pakpak da aŋpak yolek bɨsap pɨsɨpmɨsok ekwaŋ uŋun do tagɨ dɨma agɨt.</t>
  </si>
  <si>
    <t>Yaŋ nandaŋek Kristo dakon man do nandaba yokwi tok aŋ ɨmjak yaŋ nandagɨt. Isip dakon moneŋ morap gat ae tɨlɨmni gat dakon yo morap yapmaŋdak uŋun do nandaŋek tebai agɨt. Piŋkop da tomni do yo tagɨsi tɨmɨtjak yaŋ nandaŋek tebai agɨt.</t>
  </si>
  <si>
    <t>Moses nandaŋ gadat aŋek Isip mɨktɨm dakon kɨla amɨn madep da japmɨ nandaŋ ɨmɨŋek kɨgɨt. Mani kɨla amɨn madep uŋun da kɨla amɨn madep do dɨma pasalgɨt. Amɨn mɨktɨm da dabɨlon Piŋkop arɨpmɨ dɨma kaŋek noman taŋ ɨmgut. Moses uŋun Piŋkop kaŋek pasol pasolɨ mɨni agɨt.</t>
  </si>
  <si>
    <t>Moses nandaŋ gadat aŋek Piŋkop do nandaŋ gadaŋ ɨmgut. Nandaŋ gadat aŋek Israel amɨn paŋpulugok do bɨsap madepmon sipsip monɨŋ naŋ dapmaŋ soŋ yomgut. Aŋek Israel amɨn yoyɨŋban yoma sopgwit dakon yoma kwenon yawiyo dapmaŋek aŋelo da monjɨ mibɨltogɨ mibɨltogɨ da dɨma aŋupbal asak yaŋ yoyɨgɨt.</t>
  </si>
  <si>
    <t>Israel amɨn nandaŋ gadat aŋek Tap Gamikon kɨbɨrɨ mɨktɨm kɨbɨrɨ tɨmon agek kɨwit. Aŋakwa Isip amɨn da Israel amɨn buŋon da buŋon yolgwit bɨsapmon pakbi naŋ kɨmakgwit.</t>
  </si>
  <si>
    <t>Piŋkop da iyɨ dakon gen da kundu ae mɨktɨm kɨsisi wasaŋ mudagɨt yaŋ nandamaŋ. Uŋun iyɨ dakon gen naŋ Piŋkop da yo morap pɨndakdal uŋun yo pɨndakdal uŋun yo pɨndakdak.</t>
  </si>
  <si>
    <t>Israel amɨn nandaŋ gadat aŋek Jeriko kokup pap dakon dam teban naŋ gɨldat 7 kabɨ agek aŋgwasɨŋ mudagɨt.</t>
  </si>
  <si>
    <t>Mɨŋatjok kɨnda mani Reap uŋun Piŋkop nandaŋ gadaŋ ɨmgut. Nandaŋ gadat aŋek amɨn bamorɨ paŋpulugaŋek uŋun kokup papmon kɨŋ mɨŋat amɨn bamot paŋkɨ yopmaŋ yopmaŋ awit. Uŋun mɨŋatjok Piŋkop dakon gen kɨrɨŋɨk yomgut amɨn kabɨ gat dɨma kɨmakgwit.</t>
  </si>
  <si>
    <t>Mani abɨsok ni gen kɨnda gat saŋbeŋek yoyɨkeŋ? Nido notneŋ uŋun dakon mibɨlɨ nandak do bɨkbɨk dɨma tosot. Gideon, Balak, Salmon, Jepta, Dewit, Samuel, ae kombɨ amɨn kɨsi dakon mibɨlɨ nandak do bɨkbɨk dɨma tosot.</t>
  </si>
  <si>
    <t>Uŋun amɨn kabɨ Piŋkop nandaŋ gadaŋ ɨmgwit do aŋek kɨla amɨn madep morapmɨ dakon emat amɨn kabɨni pabɨŋ yopmaŋ yomgwit. Aŋek aŋpak kɨlegɨ aŋek yo tagɨsi awit uŋun tɨmɨkgaŋ. Ae laion dakon gen sopmaŋ yomgwit.</t>
  </si>
  <si>
    <t>Aŋek uŋun bɨsapmon kɨndap madepsi paŋsoŋba kɨmakgwit. Aŋek emat agak sɨba da dɨma dapba kɨmotni do pasalgwit. Tapmɨmni mɨni, mani don tapmɨmni taŋ yomgut. Aŋek emat amɨn morapmɨsi dakon tapmɨmni madepsi paŋek Amɨn Ŋwakŋwarɨ Kabɨ dakon emat amɨn kabɨni madepsi pabɨŋ yopba kɨwit.</t>
  </si>
  <si>
    <t>Amɨn kɨmakbi pɨdaŋba amɨn kɨmakbi uŋun meŋi da tɨmɨkba amɨn aeni tɨmɨkgwit. Amɨn uwal da amɨn dɨwarɨ tɨmɨk dam tebanon yopba kɨmakgwit. Aŋek uwal da Piŋkop manji yomɨŋek egɨp egɨp tagɨsi kɨndakon pɨdoni yaŋ nandaŋ, do uwal dakon gen maba kɨrɨŋɨkgwit. Mani amɨn uwalni dakon gen maba kɨrɨŋɨkgwit uŋun pɨdaŋek egɨp egɨp tagɨsi tagɨsi abɨdoni yaŋ nandawit.</t>
  </si>
  <si>
    <t>Aŋek dɨwarɨ uwal da yaŋba yokwi tok aŋ yomɨŋek, baljaŋek nap teban naŋ paŋteban aŋek dam teban yutnon yopgwit.</t>
  </si>
  <si>
    <t>Aŋek uwal da tɨpbaŋ baljaŋba gɨptɨmni gwayeŋba gɨptɨmni gwayeŋba gwayeŋ dagaŋba emat agak sɨba naŋ dapba kɨmakgwit. Uŋun bɨsapmon nandaŋ gadat awit amɨn dɨwarɨ uŋun sipsip ae meme gɨp baŋ ɨmalnaŋ paŋek agɨpgwit. Aŋek amɨn da yo jɨgɨ morapmɨ paŋupbal aŋek yo yokwi morapmɨ aŋyomgwit.</t>
  </si>
  <si>
    <t>Yaŋ aŋek mɨktɨm amɨn dɨma ekwaŋ tɨmon, ae kabapmon, ae tɨp kɨnamon, ae mɨktɨm dakon pɨgɨgɨ tɨmon pasɨlɨk awit. On mɨktɨmon amɨn kabɨ mɨktɨmɨ mɨktɨmɨ dakon aŋpakni uŋun Piŋkop nandaŋ gadaŋ ɨmaŋ amɨn kabɨkon egɨpgwit uŋun dakon aŋpakni arɨpmɨ dɨma.</t>
  </si>
  <si>
    <t>Uŋun amɨn kabɨ morap nandaŋ gadat aŋek Piŋkop da nandaban tagɨsi agɨt. Mani mɨktɨmon egɨpgwit bɨsapmon yo tagɨsi tɨmɨt do yaŋ teban tagɨt uŋun dɨma tɨmɨkgwit.</t>
  </si>
  <si>
    <t>Piŋkop da Abel nandaŋ gadaŋ ɨmɨŋek Abel do paret aŋ ɨmgut. Aŋek Piŋkop da Abel dakon paret do nandaban tagɨsi agɨt, mani Kain dakon paret do dɨma nandaban tagɨsi agɨt. Nandaŋ gadat do aŋek Abel do paret aŋ ɨmɨŋakwan Piŋkop da Abel do nandaban tagɨsi agɨt. Yaŋ agɨt do Piŋkop da Abel do amɨn kɨlegɨ yaŋ iyɨsak yaŋ nandamaŋ. Abel kɨlɨ kɨmakgɨt, mani uŋun nandaŋ gadat da nandaŋ gadatnikon da gen sigɨn niyɨsak.</t>
  </si>
  <si>
    <t>Piŋkop da yo ŋwakŋwarɨsi kɨnda nin do kalɨp yo tagɨsi kɨlɨ aŋnoman agɨt uŋun do nin do kalɨpsigwan yo morapmɨ kɨlɨ aŋnoman agɨt. Uŋun amɨn kalɨp egɨpgwit amɨn nin da kalɨp kɨlegɨsi kwaŋ uŋun gat kɨsi altagɨmaŋ mudoni do dɨma nandɨsak.</t>
  </si>
  <si>
    <t>Piŋkop da Enok abɨdaŋ ɨmgut uŋun nandaŋ gadat aŋek Piŋkop da aŋkɨgɨt. Nandaŋ gadat aŋakwan Piŋkop da Enok abɨdaŋ aŋaŋ Kwen Kokup wɨgɨgɨt do Piŋkop da aŋkɨgɨt. Aŋkɨ yɨpban wɨgɨgɨt do aŋek Enok wɨgɨgɨt. Aŋkɨ yɨpban Piŋkop da Enok dɨma aŋkɨgɨt bɨsapmon, Piŋkop da nandaban tagɨsi agɨt.</t>
  </si>
  <si>
    <t>Mani amɨn kɨnda Piŋkop dɨma nandaŋ gadaŋ ɨmaŋ uŋun amɨn Piŋkop dakon galaktokni arɨpmɨ dɨma yolyolɨsak. Piŋkop da kapmatjok kɨk do nandɨsak amɨn uŋun Piŋkop egɨsak yaŋsi nandaŋ gadaŋ ɨmɨŋek Piŋkop wɨsɨŋ koni amɨn uŋun gɨsamɨkgaŋ yaŋsi nandaŋ teban taŋ yomɨsak.</t>
  </si>
  <si>
    <t>Piŋkop da Noa nandaŋ gadaŋ ɨmɨŋek yo don altoni do iyɨŋ teŋteŋaŋban yo pɨndakgɨt uŋun si nandaban pɨndakgɨt. Nandaŋ gadat agɨt do Piŋkop da gen yagɨt uŋun do nandaŋ gadat aŋek tap wakga kɨnda wasaŋek tap wakga paŋmɨlɨp agɨt. Yaŋ aŋek nandaŋ gadat agɨmal, Noa gat gwakni gat kɨsi tap wakgakon wɨgek tagɨ dɨma kɨmakgwit. Nandaŋ gadat aŋakwa Piŋkop da amɨn morap iyɨ do nandaŋ gadaŋ ɨmaŋ amɨn yaŋ nandaŋ ɨmaŋ uŋun Piŋkop da kɨlegɨsi yaŋ ɨmgut.</t>
  </si>
  <si>
    <t>Piŋkop da yaŋ ɨban Abraham yaŋ iyɨŋban nandaŋ gadat aŋek kokupni yɨpmaŋek mɨktɨm tɨm tagɨ egɨpjak do agɨt uŋudon kɨk do geni guramɨkgɨt. Abraham uŋun dukwan kɨkeŋ yaŋ dɨma nandaŋ ɨmgut mani nandaŋ gadat aŋek kɨgɨt.</t>
  </si>
  <si>
    <t>Yaŋ aŋek nandaŋ gadat aŋek Piŋkop da mɨktɨm don abɨdok do yaŋ teban tok gen kɨnda yaŋ iyɨgɨt, uŋun mɨktɨmon Amɨn Ŋwakŋwarɨ Kabɨ da tɨlagon egɨpgut. Egek ɨmal yutnon ɨsal yɨkgwit. Aisak gat Jekop gat kɨsi egɨpgwit. Uŋun amɨn kabɨ Piŋkop da mɨktɨm yom do yaŋ teban tok gen kɨnda yaŋ yagɨt uŋun amɨn kabɨ gat egɨpgwit.</t>
  </si>
  <si>
    <t>Amɨn uŋun kalɨpsigwan gɨkwem da abɨŋ nin aŋgwasɨŋek nomansi agek nandaŋ gadat dakon aŋpak nimɨŋakwa pɨndakgwit. Uŋun do aŋek yo morap agak morap dɨma tɨmɨt tɨmɨt dakon yo kɨnda yapmaŋek yokwi morap nin da bɨkbɨgon nɨmnɨmɨkgaŋ uŋun yopmaŋ detneŋ. Ae Piŋkop da uŋun mɨktɨmon tɨmɨt tɨmɨt tɨmɨt tɨmɨt uŋun pakyaŋsi paŋteban agɨmaŋ.</t>
  </si>
  <si>
    <t>Babɨknin mɨktɨmɨ mɨktɨmɨ ekwaŋ uŋun da galaktokni da arɨpmon bɨsap pɨsɨpmɨsok nin paŋmɨlɨp agɨmaŋ. Mani Piŋkop da nin paŋpulugok do aŋek paŋmɨlɨp asak, do uŋun iyɨ dakon telagɨ aŋpak abɨdoneŋ do aŋek paŋmɨlɨp asak.</t>
  </si>
  <si>
    <t>Datno da nin tebai niyɨŋ paŋmɨlɨp asak kaŋ, nin kɨsɨk kɨsɨk dɨma nandamaŋ. Butnin da jɨgɨsi nandaŋ yomɨsak. Mani Datno da nin tebai niyɨŋ paŋmɨlɨp asak kaŋ, nin da aŋpak kɨlegɨsi aŋek butnin yaworɨsi taŋakwan wɨgɨkdɨsak.</t>
  </si>
  <si>
    <t>Yaŋdo, kɨsitji gɨreŋɨkji mɨni taŋakwa gɨptɨmɨ gɨreŋɨkbi kaŋ, kɨsitji aŋenagek pi ani. Ae kandapji kɨmakbi kaŋ, kwenon dɨma pɨdaŋek pi ani.</t>
  </si>
  <si>
    <t>Ji yaŋ aŋek kosit kɨlegɨsi kositni kɨŋ ani kaŋ, kandapji dɨma pasɨlni. Aŋek kandapji gɨptɨm paŋteban akdaŋ.</t>
  </si>
  <si>
    <t>Ji uŋun gat amɨn morap gat but yawot gat but yawot dakon aŋpak kɨlegɨsi aŋek egɨpni. Ae egɨp egɨpji Piŋkop do ɨmɨŋek egɨp egɨpni uŋun guramɨt do pi madepsi aŋek pi madepsi aŋek egɨpni. Piŋkop dakon aŋpak kɨlegɨsi egɨpni kaŋ, amɨn kɨnda Piŋkop dɨma nandaŋ ɨmaŋ uŋun amɨn da Amɨn Tagɨ arɨpmɨ dɨma kokdaŋ.</t>
  </si>
  <si>
    <t>Ji kaŋ kɨmotni. Amɨn kɨnda da Piŋkop dakon nandaŋ yawotni yɨpmaŋ dek kɨsak. Ae kɨnda da kɨnda da bamɨ kɨrɨŋɨ toŋ yombem taŋakwa jɨgɨ morapmɨsi paŋalon aŋakwa Piŋkop da dabɨlon butji dɨma tosak yaŋ do kaŋ kɨmotni.</t>
  </si>
  <si>
    <t>Amɨn kɨnda da yumabi aŋpak dɨma agɨpjak. Ae amɨn kɨnda da Eso yaŋ agɨt, uŋudeŋ gɨn amɨn kɨnda da Piŋkop manji ɨmɨŋek egɨpgut. sal jap bɨsap kaloŋɨsok gɨn yumabi naŋek datni dakon monji mibɨltogɨ tɨmɨtni do tomni taŋ ɨmgut uŋun yo morapni yopmaŋ ɨmgut.</t>
  </si>
  <si>
    <t>Piŋkop da yaŋ iyɨŋba nandaŋ, don uŋun yo morap aeni abɨdok do nandagɨt. Mani Piŋkop da dɨma yaŋ iyɨgɨt. Bɨsit tebai nandaŋek gɨsamni do kunam madepsi takgɨt, mani but tobɨl dakon kosit arɨpmɨ dɨma agɨt.</t>
  </si>
  <si>
    <t>Ji yo Israel amɨn da abɨdawit uŋun da tɨlagon dɨma altawit. Sinai Kabapmon kɨŋ altaŋek kɨndap altagɨt, ae pɨlɨn tuksi ae mɨrɨm madep agɨt uŋun pɨndagek nandawit.</t>
  </si>
  <si>
    <t>Yaŋ yaŋakwan madepsi da yaŋakwan gen kɨnda yaŋakwan amɨn da uŋun gen nandaŋ pasalek Moses yaŋ iyɨwit, "Nin saŋbeŋek dɨma nandaneŋ do nandamaŋ." Yaŋ iyɨŋba nandaŋek si pasalgwit.</t>
  </si>
  <si>
    <t>Yesu uŋun nandaŋ gadatnin dakon mibɨlɨ yapmaŋek nandaŋ gadatnin aŋmɨlɨp akdɨsak, uŋun da kwenon apdɨsak. Yesu yaŋ nandagɨt, Piŋkop dakon gen guramɨtjak kaŋ, don kɨsɨk kɨsɨk madepsi egɨpjak. Yaŋ nandaŋek uŋun dogɨn tebai agek tɨlak kɨndapmon tepmɨ madepsi paŋakba kɨmotjak do nandagɨt. Amɨn da tɨlak kɨndapmon kɨmotjak do amɨn ɨsal dogɨn mayagɨsi yaŋ nandaŋek mayagɨsi pasɨlɨ ɨmni do nandagɨt. Mani Yesu uŋun mayagɨ ɨmni do nandaba yo madepsi aŋ</t>
  </si>
  <si>
    <t>Aŋek Piŋkop da gen yoyɨgɨt uŋun do pasalek madepsi pasalgwit. Gen uŋun yaŋ yoyɨgɨt, "Amɨn kɨnda bo ae bɨt kɨnda uŋun ɨleŋon wɨgɨsak kaŋ, uŋun amɨn tɨpbaŋ aŋakba kɨmotjak."</t>
  </si>
  <si>
    <t>Aŋek uŋun kaŋek pasalgwit uŋun do madepsi pasalgwit. Yaŋ aba Moses da kɨsi yaŋ yagɨt, "Nak madepsi pasalgɨm ae gɨptɨmno nɨmnɨmɨkdak."</t>
  </si>
  <si>
    <t>Ji uŋun yo kɨndakon dɨma altawit. Ji Saion Kabapmon ae Piŋkop dagok dagogɨ mɨni dakon kokup papmon Jerusalem Kwen Kokupmon kokup papmon altawit uŋudon altawit. Kwen Kokup aŋelo morapmɨsi da muwugek kɨsɨk kɨsɨk kɨsɨk madepsi ekwaŋ uŋun da binapmon altawit.</t>
  </si>
  <si>
    <t>Ji Piŋkop dakon monjɨ mibɨltogɨ ekwaŋ uŋun dakon muwut muwut muwut yutnikon kɨŋ altaŋakwa Piŋkop da Kwen Kokup papiakon mani mandabi uŋun amɨn kabɨkon kɨlɨ manjɨkbi. Ji Piŋkop mɨktɨmɨ mɨktɨmɨ ekwaŋ uŋun dakon gen kokwin kɨla agak amɨn madepmon kɨlɨ altaŋ yomgwit. Ji Piŋkop da kalɨp amɨn kɨlegɨ yaŋ yoyɨŋ teban tagɨsi yaŋ yoyɨŋbi uŋun dakon wupmɨ altaŋ yomgwit.</t>
  </si>
  <si>
    <t>Yesu gat saŋbek saŋbek kalugɨsi agɨt uŋun gat ae tɨlak kɨndapni gat dakon bɨkbɨkbɨk amɨnon kɨŋ abɨŋ muwukgaŋ. Yesu dakon yawi uŋun da ji gat saŋbek saŋbek agɨt do parekgɨt. Abel dakon yawini da tɨlagon dɨma, uŋun da yo tagɨsi yaŋ teŋteŋosok.</t>
  </si>
  <si>
    <t>Ji kaŋ kɨmotni. Ji Piŋkop dakon gen dɨwarɨ manji ɨmɨŋek manji ɨmni do kurak tosak yaŋ dɨma ani. Kalɨp mɨktɨmon mɨŋat amɨn morapmɨ Piŋkop da gen tebai yoyɨgɨt. Mani geni dɨma nandawit, do don yokwini dakon kobogɨ yokwisi tɨmɨtjak do aŋtɨdok awit. Do Piŋkop Kwen Kokupmon da egɨsak, kobogɨ yokwini dakon kobogɨ yokwisi tɨmɨtjak do yaŋ nandɨsak. Kɨmotjak kaŋ, niaŋsi aŋek yokwini dakon kobogɨ yokwisi tɨmɨtjak? Uŋun arɨpmɨ dɨmasi.</t>
  </si>
  <si>
    <t>Kalɨp Piŋkop da gen kagɨt uŋun da mɨktɨm kwakwalɨkgɨt. Mani abɨsok yaŋkwok kɨlɨ yaŋ yagɨt: "Nak bɨsap kɨnda gat mɨktɨm ae mɨktɨm kaloŋɨ gɨn akdɨsat. Mɨktɨm gat ae kundu gat kɨsi kwakwalɨtdɨsat."</t>
  </si>
  <si>
    <t>"Bɨsap kɨnda gat ae bɨsap kɨnda gat" yaŋ yagɨt, do yaŋsi nandamaŋ, Piŋkop da mɨktɨm wasagɨt bɨsapmon yo wasagɨt uŋun maŋ mudokdɨsak. Ae yo dɨma akdaŋ uŋun gɨn tokdɨsak uŋun dagɨn tokdɨsak.</t>
  </si>
  <si>
    <t>Amɨn Kɨla Agakni Tɨpdom do abɨdaŋ uŋun arɨpmɨ dɨma kwakwalɨtjak. Uŋun do aŋek Piŋkop ya yaŋ iyɨ do nimgut, do uŋun kɨla Agakni do nimɨsak. Aŋek iyɨ da galak taŋ ɨmɨsak uŋun da arɨpmon gawak ɨmɨŋek uŋun do pasalek gawak ɨmɨŋek pasol pasol pasolɨ mɨni ɨmɨŋek gawak ɨmni.</t>
  </si>
  <si>
    <t>Piŋkopnin uŋun kɨndap kɨnda yombem da yo morap kɨrɨŋɨkdak.</t>
  </si>
  <si>
    <t>Ji uŋun do nandani. Yokwi pakpak amɨn da kalɨp Yesu do uwal aŋ ɨmɨŋek uwal aŋ ɨmgwit, mani Yesu uŋun si tebaisi agɨt. Uŋun do nandani, do ji tebai agek butji dɨma wɨtdal kɨmotni.</t>
  </si>
  <si>
    <t>Ji yokwi gat emat wamjil gat emat wamgwit, mani uŋun gat emat wamgwit do dɨma aŋek emat wamgwit.</t>
  </si>
  <si>
    <t>Piŋkop da butji paŋteban ak do gen kɨnda dayɨgɨt uŋun dɨma ɨŋtaŋ mudoŋ? Piŋkop da monjɨni yaŋ dayɨŋek iyɨ dakon monjɨni yaŋ dayɨgɨt. Gen uŋun yaŋ: "Monjɨno, Amɨn Tagɨ da gak aŋteban asak kaŋ, uŋun yo ɨsal dogɨn dɨma nandaba pɨsosak do yaŋ dɨma nandani. Ae butgo dɨma jɨk toni.</t>
  </si>
  <si>
    <t>Amɨn Tagɨ da amɨn morap but dasi galak taŋ ɨmɨsak uŋun paŋteban asak. Ae amɨn kɨnda monjɨni yaŋ iyɨsak kaŋ, kobogɨ do yo jɨgɨ ɨmɨsak."</t>
  </si>
  <si>
    <t>Ji tebai agek Piŋkop da tebai dayɨŋ paŋteban asak. Dat da monjɨyoni do aŋek tebai aŋyomɨsak, uŋudeŋ gɨn Piŋkop da ji do aŋpak tagɨ aŋyomɨsak. Monjɨni kɨnda da datni da dɨma aŋteban asak? Uŋun dɨmasi.</t>
  </si>
  <si>
    <t>Piŋkop da mɨŋat monjɨyoni kɨsisi paŋteban asak kaŋ, uŋun do dayɨsak. Dɨma paŋteban asak kaŋ, ji abɨsok yaŋsi nandaŋ. Ji kosit monjɨni yombem da tɨlagon ekwaŋ.</t>
  </si>
  <si>
    <t>Ji yaŋ gɨn nandani. Mɨktɨmɨ mɨktɨmɨ amɨn datnin da nin aŋteban aŋek man madepni paŋteban amaŋ. Yaŋ kaŋ, wup amɨn dakon Datni do nandaba wukwisi aŋek egɨp egɨp abɨdoneŋ kaŋ, uŋun da jɨgɨsi dɨma asak.</t>
  </si>
  <si>
    <t>Not kabɨ, ji bɨsapmɨ bɨsapmɨ dɨsikon notji do but dasi galak taŋ yomɨŋ yomɨŋ ani.</t>
  </si>
  <si>
    <t>Nin alta oni taŋban mukwa sogok amɨn Telagɨ Yut Madep dakon ɨmal yutnon pi awit uŋun amɨn da alta uŋudon jap dɨma tɨmɨkgaŋ.</t>
  </si>
  <si>
    <t>Aŋakwan mukwa sogok amɨn dakon mibɨltok amɨn da sipsip ae bulmakau dakon yawini tɨmɨk paŋkɨ Telagɨ Yut Madep uŋun da nagalon paŋkɨ yopmaŋek dɨwarɨ wɨrɨrɨt do paret ak do aŋkɨsak. Mani bɨt kɨlapyo uŋun kɨsisi kɨndap naŋ waŋga kɨndapmon soŋ sokdaŋ.</t>
  </si>
  <si>
    <t>Uŋun do aŋek Yesu kɨsi, kokup pap dakon yoma kagakon da waŋga pɨgɨ tepmɨ paŋagɨt. Aŋek uŋun dakon yawini da amɨn paŋmɨlɨp aban telagɨ amɨn kɨlegɨsi egɨpni.</t>
  </si>
  <si>
    <t>Yaŋdo, nin kɨsi tɨp kɨnamon da waŋga uŋudon kɨŋek mayagɨ nɨmnɨmɨkgɨt uŋudeŋ gɨn tɨmɨkgɨmaŋ.</t>
  </si>
  <si>
    <t>Nin nandamaŋ, on mɨktɨmon kokup pap kɨnda toktogɨsi dɨma tosok yaŋ nandamaŋ. Mani kokup pap uŋun don apdɨsak uŋun kok do jomjom aŋek jomjom amaŋ.</t>
  </si>
  <si>
    <t>Yaŋ do aŋek Yesu da manon bɨsapmɨ bɨsapmɨ bɨsapmɨ Piŋkop aŋkɨsino. Yaŋ aŋek mukwa sogok paret aŋ ɨmɨŋek Piŋkop aŋkɨsino. Yaŋ aŋakwa gen yogoknin da bɨsapmɨ bɨsapmɨ bɨsapmɨ Piŋkop aŋkɨsino.</t>
  </si>
  <si>
    <t>Ae ji amɨn kɨsi do aŋpak tagɨsi aŋyomni. Aŋek yoni do wadak wadak aŋ amɨn kaŋ, ji dɨsi paŋpulugoni do nandaŋek paŋpulugoni. Yaŋ aŋ uŋuden ani do dɨma ɨŋtaŋek egɨpni. Piŋkop da mukwa sogok mibɨlɨ uŋuden tagɨsi nandɨsak, do uŋuden yo ani do nandani kaŋ tagɨsi.</t>
  </si>
  <si>
    <t>Kɨla amɨnji ekwaŋ uŋun ji paŋpulugok do nandaŋ, do bɨsapmɨ bɨsapmɨ ji do nandaba kɨk aŋek ekwaŋ, do uŋun bɨsapmon Piŋkop da pi morap aŋ uŋun do ɨmdaŋ. Yaŋdo, ji da geni guramɨkgaŋ, ae pɨŋbisi egɨpni. Yaŋ aŋakwa kɨsɨk kɨsɨk aŋek pi agakni kaŋ, but yokwi dɨma akdaŋ.</t>
  </si>
  <si>
    <t>Ji Piŋkop da nin paŋpulugosak do bɨsit iyɨni. Nin nandamaŋ, Piŋkop da dabɨlon butnin kɨlegɨsi tosok yaŋ nandamaŋ. Nin bɨsapmɨ bɨsapmɨ bɨsapmɨ kɨlegɨsi agɨp do nandaŋ.</t>
  </si>
  <si>
    <t>Piŋkop da nak do bɨsit aŋ namɨŋakwan nak tepmɨsi jikon tobɨl opbeŋ do bɨsit iyɨni yaŋsi nandɨsat.</t>
  </si>
  <si>
    <t>Amɨn ŋwakŋwarɨ morapmɨ da jikon tobɨl abɨŋ ji but tobɨl dɨma ani kaŋ, ji but dasi dɨma tɨmɨtjak. Kalɨp amɨn dɨwarɨ da amɨn notni but dasi tɨmɨt do aŋelo da abɨŋ yutnikon abɨdawit yaŋ nandawit. Yaŋ aŋek uŋun amɨn aŋelo da tɨmɨt do aŋelo da tɨmɨtdaŋ yaŋ nandaŋek amɨn do but dasi abɨdawit.</t>
  </si>
  <si>
    <t>Amɨn Tagɨnin Yesu, sipsip dakon Kɨla Amɨn Tagɨsi. Uŋun da iyɨ dakon yawini naŋ paŋteban agɨmal, uŋun da bɨsap dagok dagogɨ mɨni tagɨsi asak. Uŋun do Piŋkop da kɨmoron naŋ aban pɨdagɨt.</t>
  </si>
  <si>
    <t>Ji da egɨp egɨpmon aŋpak tagɨsi morap paŋpulugaŋban tapmɨm paŋek egɨp egɨpni. Yaŋ aŋek ji da iyɨ dakon galaktokni bamɨsi guramɨtni. Yesu Kristo da pi asak do aŋek nin paŋpulugaŋban aŋpak tagɨsi galak taŋ ɨmɨŋakwan gɨptɨmnikon tagɨsi egɨpni. Yaŋ aban gɨldarɨ bɨsapmɨ bɨsapmɨ bɨsapmɨ bɨsapmɨ egɨpgwiron kɨsisi uŋun tɨlɨmni egɨpni. Uŋun bamɨsi.</t>
  </si>
  <si>
    <t>Not kabɨ not kabɨ, nak da but paŋteban ak do gen on mandɨsat uŋun pakyaŋsi nandani do nandani do nandani. papia on dayɨsat uŋun pɨsɨpmɨsok dɨma, do gen on mandɨsat uŋun pakyaŋsi nandani.</t>
  </si>
  <si>
    <t>Notnin Timoti uŋun dam tebanon dɨma yɨpmaŋek yɨpba kɨlɨ abɨk. Tepmɨsi obɨŋ nak do apjak kaŋ, nit kɨsi jikon opdamaŋ.</t>
  </si>
  <si>
    <t>Piŋkop dakon kɨla amɨn madepji kɨsi gat, ae Piŋkop dakon telagɨ amɨn kabɨ kɨsi gat da gɨldat tagɨ yaŋ yoyɨni. Itali mɨktɨmon da apba uŋun amɨn kabɨ da gɨldat tagɨ yaŋ dayɨŋ dekgaŋ.</t>
  </si>
  <si>
    <t>Piŋkop dakon nandaŋ yawotni da ji kɨsi gat egɨpjak.</t>
  </si>
  <si>
    <t>Aŋek Piŋkop dakon amɨn kabɨ dam tebanon ekwaŋ uŋun do nandani, jiyo kɨsi yaŋ gɨn dam tebanon ekwaŋ uŋun gat kɨsi do nandaŋ yomni. Ae uwalni da yo yokwi aŋ yomɨŋakwa aŋpak yokwi aŋ yomni amɨn do nandani. Ji mɨktɨmon egɨpni do yaŋsi nandaŋ, uwalni da jiyo kɨsi yaŋ gɨn aŋdamdaŋ.</t>
  </si>
  <si>
    <t>Mɨŋat eyo kɨlɨ abi uŋun yo tagɨsi. Amɨn mɨŋat eyo kɨlɨ abi uŋun aŋpak tagɨsi ani. Yaŋ aŋakwa Piŋkop da dabɨlon kɨlegɨsi egɨpni. Nandani. Piŋkop da yumabi aŋpak mibɨlɨ mibɨlɨ mibɨlɨ aŋpak amɨn uŋun kobogɨ do yo yokwisi yomɨŋ tɨmɨtdaŋ.</t>
  </si>
  <si>
    <t>Ji moneŋ do but dasi galak taŋ yomni uŋun da tɨlagon dɨma egɨpni. Yo morap taŋ damɨsat uŋun do nandaŋek tagɨsi egɨpni. Piŋkop da yaŋ kɨlɨ yagɨt: "Nak dɨmasi nepmaŋ dekgeŋ. Nak arɨpmɨ dɨmasi egɨpdɨsat."</t>
  </si>
  <si>
    <t>Uŋun do aŋek butnin paŋteban aŋek yaŋsi yokeŋ, "Amɨn Tagɨ uŋun nak aŋpulugaŋban nak dɨma pasoldot. Amɨn kɨnda da nak arɨpmɨ dɨma aŋupbal asak."</t>
  </si>
  <si>
    <t>Ji paŋmuwukbi dakon kɨla amɨn kabɨji dakon kɨla amɨn do nandani. Uŋun kabɨ da Piŋkop dakon gen dayɨŋ teŋteŋagɨmal. Uŋun amɨn da aŋpak tagɨsi agɨmal uŋun do nandani. Yaŋ aŋek nandaŋ gadatni dakon aŋpak yolni.</t>
  </si>
  <si>
    <t>Yesu Kristo dakon aŋpak uŋun aŋwa ae abɨsok ae bɨsap morapmɨ bɨsap morap kɨsi yaŋ gɨn.</t>
  </si>
  <si>
    <t>Yaŋdo, ji dɨsi dɨma yɨpba gen ŋwakŋwarɨ mibɨlɨ mibɨlɨ da butji paŋkɨ tɨmɨkban Piŋkop dakon kosit yɨpmaŋ detni. Mani Piŋkop dakon nandaŋ yawotni do nandaŋ yawotni do nandaŋek butji paŋteban asak. Jap dakon gen teban mibɨlɨ mibɨlɨ do nandaba bamɨ dɨma asak. Uŋun da wasaŋek amɨn akwaŋ uŋun do aŋpak kɨrɨŋɨtjak.</t>
  </si>
  <si>
    <t>Kalɨpsigwan bɨsap morapmɨ ae kosit morapmɨ Piŋkop da babɨknin kombɨ amɨn gen yoyɨgɨt.</t>
  </si>
  <si>
    <t>Aeni Monji yaŋ iyɨgɨt, "Amɨn Tagɨ Tapmɨm Ami, wasok wasogɨkon mɨktɨm wasaŋek mɨktɨm paŋek tebai agɨl. Ae kundu ae yo morap kwen yo kɨsi gak da kɨsit da wasaŋ yopgul.</t>
  </si>
  <si>
    <t>Kundu gat mɨktɨm gat pasɨldamal, mani gak dagok dagogɨ mɨni egɨpdɨsal. mal garaŋɨ kɨlɨ aŋek wagɨl mudokdaŋ.</t>
  </si>
  <si>
    <t>Mɨktɨm kulabɨk aba ɨmal kulabɨk aba yo ɨlɨkba pɨgɨkgaŋ uŋudeŋ gɨn tuwɨl mudokdɨsal. Mani gak uŋun gɨn egɨsal. Gak kulabɨk mudogɨ mɨni. Bɨsapgo uŋun dɨma mudokdɨsak."</t>
  </si>
  <si>
    <t>Kalɨp Piŋkop da Monji yaŋ iyɨgɨt, "Gak abɨŋ nak da amɨnsi tet do yɨkbɨ don uwalgo kandap gɨbaŋgogwan yopbo gengo guramɨtni." Mani ni bɨsapmon aŋelo kɨnda aŋelo kɨnda do gen uŋun iyɨgɨt? Uŋun dɨmasi!</t>
  </si>
  <si>
    <t>Aŋelo uŋun wup gɨn, uŋun Piŋkop dakon oman pi aŋek Piŋkop dakon oman aŋelo kabɨ. Piŋkop da amɨn yokwikon baŋ tɨmɨtjak do nandaŋek paŋpulugok do yabekban kwaŋ.</t>
  </si>
  <si>
    <t>Abɨsok mɨktɨm da mudosak bɨsap madepmon Piŋkop da Monji uŋun aŋtagap aban yo morap tɨmɨt do manjɨgɨt. Piŋkop da Monji uŋun kɨlɨ manjɨgɨt. Aŋek mɨktɨm kɨsisi uŋun Piŋkop da aŋpulugaŋban yo morap kɨla agɨt.</t>
  </si>
  <si>
    <t>Monjɨ uŋun Piŋkop dakon tɨlɨmni madepsi paŋteŋteŋagɨt. Tɨlɨmni uŋun teŋteŋaŋban komaŋ. Piŋkop iyɨ dakon tɨlakni uŋun yombem gɨn. Genni tapmɨmɨ toŋ ae genni uŋun da yo morap paŋteban asak. Yokwini wɨrɨrɨk yomɨŋek amɨn paŋmɨlɨp ak dakon pi aŋ mudaŋek Kwen Kokup Amɨn Tagɨ Madep da amɨnsi tet do yɨkban yɨkdak.</t>
  </si>
  <si>
    <t>Uŋun da Monji aŋelo morap dakon man yapmaŋ mudosok, do Dat da Monji dakon man madepsi ɨban aŋelo morap dakon man yapmaŋ mudosok. Uŋudeŋ gɨn Monji aŋelo morap dakon Amɨn Tagɨ Madep aban kaŋek gawak ɨmaŋ.</t>
  </si>
  <si>
    <t>Kalɨp Piŋkop da Monji do yaŋ iyɨgɨt, "Gak Monjɨno. Nak abɨsok gak dakon Datgo asat." Ae uŋun do ae "Nak da uŋun dakon Datni egɨpbeŋ, aŋakwan uŋun da nak dakon Monjɨno egɨpdɨsak." Uŋun kɨlɨ Piŋkop da ni bɨsapmon aŋelo kɨnda do gen uŋun iyɨgɨt? Uŋun dɨmasi!</t>
  </si>
  <si>
    <t>Piŋkop da Monji mibɨltogɨ mɨktɨmon paŋabɨŋek yaŋ yagɨt, "Piŋkop dakon aŋelo kabɨni kɨsi morap da uŋun amɨn gawak ɨmni."</t>
  </si>
  <si>
    <t>Piŋkop da aŋelo do yaŋ yoŋek yaŋ yosok, "Uŋun da aŋelo kabɨni aŋelo paŋpulugaŋban mɨrɨm yombem asak. Ae oman amɨni paŋpulugaŋban uŋun kɨndap teban yombem asak."</t>
  </si>
  <si>
    <t>Mani Monji do yaŋ iyɨgɨt, "Piŋkop, gak kɨla amɨn madep bɨsapmɨ bɨsapmɨ bɨsapmɨ mɨni egɨsal. Gak mɨŋat amɨn kabɨgo kɨlegɨsi egɨ aŋaŋ kɨla asak.</t>
  </si>
  <si>
    <t>Gak aŋpak kɨlegɨ uŋun do galak tosol ae aŋpak yokwi do pasalek yokwi do kurak tosol uŋun do galagɨsi nandɨsal. Uŋun do aŋek Piŋkopgo da tɨlɨm namɨŋek tɨlɨmgo pakbi soŋ gamɨŋek but galak taŋ gamɨsak. Ae notgo da gak yombem kɨsɨk kɨsɨk tagɨ dɨma ani."</t>
  </si>
  <si>
    <t>Piŋkop dakon Monji uŋun man madep ɨmgut. Uŋun do aŋek gen nandaŋ uŋun pakyaŋsi nandamaŋ uŋun pakyaŋsi nandano guramɨkgaŋ. Uŋun gen guramɨk kɨlek taŋek wagɨl kɨsisi yopmaŋ kɨneŋ kaŋ, uŋun gen guramɨt do nandaba teban taŋek guramɨtneŋ.</t>
  </si>
  <si>
    <t>Piŋkop yo morap kɨsi uŋun da yo morap dakon wasaŋek egɨpgut ae yo morap kɨsi wasagɨt. Piŋkop da monjɨni morapmɨ tɨmɨkban Kwen Kokupmon paŋkɨ egɨpjak do nandaban tagɨsi agɨt. Yesu da amɨn yokwikon baŋ tɨmɨtjak do pi asak do nandagɨt, do Yesu tepmɨ paŋek uŋun tepmɨ paŋteban aŋek Yesu aŋpulugaŋban amɨn paŋpulugok do amɨn wukwisi asak uŋun da gen bamɨsi asak. Yaŋ asak uŋun Piŋkop dakon gen bamɨsi asak.</t>
  </si>
  <si>
    <t>Amɨn paŋpulugaŋban amɨn kɨsisi Piŋkop dakon amɨn kabɨ egɨpgwit uŋun kɨsi dakon datni kaloŋɨ kɨnda gɨn. Uŋun do aŋek notnoni yaŋ yoyɨsak. Uŋun do aŋek ji do 'Not kabɨ' yaŋ yoyɨk do mayagɨ dɨma nandɨsak.</t>
  </si>
  <si>
    <t>Piŋkop da gen yaŋ yagɨt: "Nak da padɨk padɨkno gak dakon mibɨlgo yoyɨŋ teŋteŋokeŋ. muwut muwut yutnikon bɨkbɨgon nak da bɨkbɨkbɨgon gak do kap yaŋ aŋkɨsino."</t>
  </si>
  <si>
    <t>Aeni yaŋ yagɨt, "Piŋkop da gen yagɨt uŋun aŋteban asak do jomjom aŋek egɨpbeŋ." Ae saŋbeŋek yaŋ yagɨt, "Nak Piŋkop da mɨŋat monjɨyo namɨsak uŋun gat egɨsat."</t>
  </si>
  <si>
    <t>Yesu mɨŋat monjɨyo do yagɨt uŋun amɨn gɨn. Yaŋ agɨt do Yesu yo kɨsi uŋun amɨn kabɨ da tɨlagon yombem agɨt. Yaŋ agɨt do aŋek Sunduk da si kɨmotjak dakon tapmɨm taŋ ɨmɨŋakwan Sunduk uŋun paŋupbal asak do aŋek yaŋ gɨn noman tagɨt.</t>
  </si>
  <si>
    <t>Amɨn kɨmot do pasalek pasol pasol pasolɨ mɨni Sunduk da dam tebanon yopmaŋek egɨpgwit. Mani Yesu uŋun dam tebanon yopmaŋek pulugaŋ yop do aŋek kɨmakgɨt.</t>
  </si>
  <si>
    <t>Yesu uŋun aŋelo kabɨ paŋpulugok do aŋelo kabɨ dɨma paŋpulugokgɨt. Abraham dakon babɨkni kabɨ paŋpulugok do aŋek paŋpulugokgɨt.</t>
  </si>
  <si>
    <t>Yaŋ do aŋek yo morap kɨsisi morapmon Yesu uŋun notni da tɨlagon egɨpni. Yaŋ aŋek mukwa sogok amɨn dakon mibɨltok amɨn egek Piŋkop da pi asak do pi asak. Aŋek mɨŋat amɨnyo do bupmɨ nandaŋ yomɨŋek, Piŋkop dakon gen morap guramɨgek amɨn dakon dɨwarɨni yopmaŋ yom do pi asak.</t>
  </si>
  <si>
    <t>Paŋkewal altaŋ ɨmɨŋek iyɨ tepmɨ paŋek agɨt. Yaŋdo, paŋkewal altaŋ ɨmɨŋakwa amɨn paŋpulugok do tagɨ asak.</t>
  </si>
  <si>
    <t>Kalɨp Piŋkop da gen babɨknin aŋelo da gen yoyɨgɨt uŋun bamɨsi tagɨt. Aŋelo da gen uŋun guramɨkgɨt amɨn morap gen uŋun guramɨkgwit amɨn uŋun yo yokwi agɨmal uŋun da tɨlagon kobogɨ yokwi tɨmɨtdaŋ.</t>
  </si>
  <si>
    <t>Mani abɨsok Piŋkop da nin yokwikon baŋ tɨmɨt do aŋek pi asak uŋun da yo madepsi asak. Aŋakwan Piŋkop dakon pi uŋun si yapmaŋek dɨma aneŋ kaŋ, yokwi dakon tomni arɨpmɨ dɨma tɨmɨtneŋ. Mibɨltok Amɨn Tagɨ da iyɨ yokwikon baŋ tɨmɨtjak do gen yagɨt. Yaŋ aŋakwan amɨn morap geni nandawit uŋun da nin yaŋ niyɨwit, "Gen on uŋun bamɨsi yosok."</t>
  </si>
  <si>
    <t>Piŋkop da wasok tapmɨmɨ toŋ ae wasok tapmɨmɨ toŋ mibɨlɨ mibɨlɨ ae tɨlak tapmɨmɨ toŋ mibɨlɨ mibɨlɨ gat ae Telagɨ Wupni amɨn do yomɨŋ yomgut uŋun iyɨ dakon galaktokni da arɨpmon yomɨŋakwan amɨn kɨsisi paŋpulugagɨt. Yaŋ aŋakwan Monji dakon gen bamɨsi yosok yaŋsi yolɨgɨt.</t>
  </si>
  <si>
    <t>Piŋkop da mɨktɨm kalugɨ don altosak uŋun do nandamaŋ kaŋ, Piŋkop da aŋelo kabɨ paŋpulugaŋban uŋun mɨktɨm kɨlani ani do dɨma yɨpgut. Uŋun dɨmasi.</t>
  </si>
  <si>
    <t>Piŋkop da papiakon gen kɨnda yaŋ mandagɨt: "Nin niaŋen amɨn kɨnda da nin do nandɨsal? Nin ɨsal ekwaŋ. Gak nido nin do nandaba pɨsɨpmɨsok ekwaŋ?</t>
  </si>
  <si>
    <t>Piŋkop da bɨsap pɨsɨpmɨsok nin paŋpulugaŋek aŋelo kabɨ da yoŋgamgwan nipmaŋek tɨlɨmgo gat ae man madepgo gat paŋek man madep nimɨsal.</t>
  </si>
  <si>
    <t>Piŋkop da yo morap yo morap wasagɨl uŋun kɨla aneŋ do manjɨgɨl. Yo morap kɨsi guramɨk pɨgɨninon yopgul." Piŋkop da yo morap yo morap iyɨ do pɨgɨgɨt uŋun yaŋ yagɨt uŋun da tɨlak gen uŋun yaŋ tosok, Piŋkop da yo morap yo morap iyɨ do pɨgɨgɨt uŋun yɨpguron yɨpmaŋek yo kɨnda dɨmasi asak. Mani abɨsok yo morap kɨsi iyɨ dakon pɨŋbini mudosok.</t>
  </si>
  <si>
    <t>Mani Yesu tepmɨsok dɨma kɨmagek tɨlɨmni madepsi kagɨt. Yesu bɨsap pɨsɨpmɨsok egek aŋelo da manjikon pɨŋ egɨpgut. Yesu uŋun amɨn morap kɨsi do aŋek kɨmotjak. Aŋek Piŋkop dakon nandaŋ yawotni do aŋek amɨn kɨsi morap paŋpulugok do aŋek tɨlɨmni madepsi ɨmgut. Yesu tepmɨ madepsi paŋek kɨmakgɨt. Yaŋ kagɨt do Piŋkop da man madep ɨmɨŋek man madepni toŋsi ɨmgut.</t>
  </si>
  <si>
    <t>Not kabɨ, Piŋkop Kwen Kokup egɨsak do yaŋ tɨmɨkban egɨsak uŋun dakon not kabɨ jiyo kɨsi uŋun do nandani. Yesu uŋun yabekbi kabɨ ae mukwa sogok amɨn dakon mibɨltok amɨn nin da nandaŋ gadaŋ ɨmamaŋ uŋun do nandaŋ ɨmni.</t>
  </si>
  <si>
    <t>Yaŋ do aŋek nak uŋun amɨn kabɨ do butjap madepsi nandaŋek yaŋ yagɨm, 'Uŋun amɨn kabɨ butni dɨma nak dɨma nolgaŋ. Bɨsapmɨ bɨsapmɨ bɨsapmɨ nak da kosit nolɨgɨm uŋun yopmaŋ degek kwaŋ.'</t>
  </si>
  <si>
    <t>Yaŋdo, nak butjap nandaŋek yaŋ yoyɨgɨm, 'Asisi dayɨsat, ji nak dakon yɨk yawot tamokon dɨmasi pɨgɨkdaŋ.' "</t>
  </si>
  <si>
    <t>Not kabɨ, ji kaŋ kɨmotni. Jikon da kɨnda da butni yokwi taŋban nandaŋ gadat aŋek Piŋkop egɨp egɨp egɨpmɨ toŋ egɨsak uŋun manji kɨsak yaŋ do nandani.</t>
  </si>
  <si>
    <t>Gɨldarɨ gɨldarɨ gɨldarɨ ji abɨsok gɨldarɨ "Abɨsok" yaŋ yaŋ yoŋ. Uŋun do aŋek gɨldarɨ gɨldarɨ ji kaloŋ kaloŋ amɨn dɨwarɨ da notji do gen tagɨsi yoyɨŋek nandak nandakni paŋteban ani. Yaŋ ani kaŋ, yokwi da yokwi aŋkewalba yokwi da butni aŋteban asak.</t>
  </si>
  <si>
    <t>Piŋkop nandaŋ gadaŋ ɨmgumaŋ bɨsapmon wasok tapmɨmɨ toŋsi nandaŋ gadat agɨmaŋ. Nandaŋ gadatnin tebai taŋakwan kɨmagek kɨmot bɨsapmon wɨgɨsino si tebaisi atneŋ. Yaŋ aban nin Kristo dakon notnin tagɨsi egɨpneŋ.</t>
  </si>
  <si>
    <t>Piŋkop da gen yaŋ yagɨt: 'Abɨsok ji Piŋkop dakon gen nandaŋek mɨrak yopni kaŋ, babɨkji da nak dakon gen guramɨkgaŋ uŋun bɨsapmon yaŋ gɨn dɨma tɨdaŋba butji tebai dɨma ani.'</t>
  </si>
  <si>
    <t>Kalɨp Piŋkop dakon gen nandaŋek but teban aŋek geni manji ɨmgwit? Moses da Isip mɨktɨmon baŋ tɨmɨkgɨt amɨn morap uŋun baŋgɨn dɨma.</t>
  </si>
  <si>
    <t>Ae namɨn do Piŋkop bɨlak 40 egɨpgut uŋun do butjap nandagɨt? Uŋun amɨn kabɨ yokwi aŋakwa kɨmakban mɨktɨm amɨn dɨma ekwaŋ tɨmon gɨptɨmni taŋba kɨmakgwit. Uŋun amɨn kabɨ dogɨn butjap nandaŋ yomgut.</t>
  </si>
  <si>
    <t>Mɨŋat amɨn kabɨ madep Piŋkop da yaŋ teban tok gen yaŋek yaŋ yagɨt, "Ji iyɨ dakon but yawot kagagwan dɨma pɨgɨkdaŋ." Uŋun amɨn kabɨ gen kɨrɨŋɨkgɨt amɨn kabɨ do yosok.</t>
  </si>
  <si>
    <t>Yaŋdo, uŋun amɨn kabɨ Piŋkop dɨma nandaŋ gadaŋ ɨmgwit, do Piŋkop da paŋtɨlɨm paŋkɨ egɨpguron dɨma pɨgɨkdaŋ.</t>
  </si>
  <si>
    <t>Piŋkop da uŋun pi asak do pi uŋun ɨmɨŋek Piŋkop dakon gen guramɨkgɨt. Moses da kalɨp Piŋkop dakon yut kagagwan amɨn kabɨni gat egɨpgwit bɨsapmon yaŋ gɨn agɨt.</t>
  </si>
  <si>
    <t>Mani yut agak amɨn kɨnda dakon man madepni uŋun da yut uŋun dakon man madepni yapmaŋdak. Do Yesu do Piŋkop da man madepni madepsi ɨmgut. Moses dakon man madepni uŋun yapmaŋdak.</t>
  </si>
  <si>
    <t>Yut morap toŋ uŋun amɨn kɨnda da yaŋsi agɨt. Mani Piŋkop da yo morap kɨsi wasagɨt.</t>
  </si>
  <si>
    <t>Moses uŋun Piŋkop dakon oman monjɨni egek Piŋkop dakon gen guramɨkgɨt. Aŋek Piŋkop da yutnikon pi agɨt. Piŋkop da yo don altoni do yaŋ teŋteŋagɨt uŋun do yaŋ teŋteŋaŋbi agɨt.</t>
  </si>
  <si>
    <t>Mani Kristo uŋun Piŋkop dakon Monji egɨsak. Uŋun da mɨŋat amɨn morapyo kɨla asak uŋun Piŋkop dakon yutni yombem. Aŋek Piŋkop dakon gen guramɨgek bamɨsi agɨt. Aŋek pi uŋun agɨt. Nin bɨsapmɨ bɨsapmɨ nandaŋ teban taŋek Amɨn Tagɨ da yo tagɨsi nin do yomɨsak uŋun do nandaŋek kɨsɨk kɨsɨk aŋek jomjom aŋek jomjom aŋyo aneŋ kaŋ, nin kɨsi Piŋkop dakon yutni egɨpgumaŋ.</t>
  </si>
  <si>
    <t>Piŋkop dakon amɨn kabɨ nin uŋun dakon amɨn kabɨ ekwamaŋ, do Telagɨ Wup da gen kɨnda yaŋsi yosok uŋun pakyaŋsi nandaneŋ. Gen uŋun yaŋ yagɨt, "Abɨsok Piŋkop dakon gen nandani kaŋ,</t>
  </si>
  <si>
    <t>do babɨkji da mɨktɨm kɨbɨrɨ tɨmon nak do wasok tapmɨmɨ toŋ aŋek nak dakon gen abɨdawit bɨsapmon yaŋ dɨma ani.</t>
  </si>
  <si>
    <t>Yaŋ aŋek bɨlak 40 egek wasok tapmɨmɨ toŋ agɨm uŋun pɨndakgwit.</t>
  </si>
  <si>
    <t>Piŋkop da yaŋ teban tok gen kɨnda yaŋ yagɨt uŋun yaŋ: "Nak Piŋkop da yaworɨsi egɨp egɨpni uŋudon pɨgɨkdɨsat. Yaŋdo, jikon da kɨnda da uŋudon dɨma pɨgɨkdɨsak yaŋ nandani kaŋ, tagɨ dɨma pɨgɨsak.</t>
  </si>
  <si>
    <t>Mani yaŋsi nandamaŋ, amɨn kɨnda Piŋkop dakon yɨk yawot tamokon wɨgɨsak kaŋ, uŋun amɨn iyɨ dakon pi aŋ mudaŋek yɨk yawot agɨt uŋudeŋ gɨn aŋ mudosok.</t>
  </si>
  <si>
    <t>Yaŋdo, nin uŋun egɨp egɨp egɨpmon pɨgɨk do pi tebai aŋek egɨpneŋ. Yaŋ aneŋ do aŋek amɨn kɨnda da kalɨp gen kɨrɨŋɨt awit uŋuden yaŋ gɨn aŋek maŋ pasɨl ɨmjak kaŋ, uŋun da tɨlak tagɨ dɨma asak.</t>
  </si>
  <si>
    <t>Piŋkop dakon gen uŋun egɨp egɨp egɨp dakon gen tapmɨmɨ toŋsi ae tapmɨmɨ toŋsi asak. Uŋun emat agak sɨba bamorɨ gwayeŋ uŋun yapmaŋ mudosok. Uŋun da amɨn wɨtjɨŋban pɨŋakwan butgwan pɨgɨsak. Wɨŋ butnik dakon nandak nandakni ae nandak nandakni pɨsoŋ mudosok. Wɨŋ butnikon da pɨdaŋ wɨŋ dabɨlɨgɨ tugaŋbi, ae wup gat pɨdaŋbi, ae kɨdarɨ gɨptɨmnikon kɨlɨ soŋ mudoŋ uŋun da tagapmɨ.</t>
  </si>
  <si>
    <t>Piŋkop da yo kɨnda wasagɨt ae yo kɨnda wasagɨt kɨnda dɨma tosok uŋun Piŋkop da dabɨlon arɨpmɨ dɨmasi agagɨ pasɨlɨ tosok. Yo morap uŋun noman taŋ mudaŋakwa Piŋkop da dabɨlon kɨlɨ pɨndak noman taŋ mudosok.</t>
  </si>
  <si>
    <t>Yesu, Piŋkop dakon Monji, uŋun mukwa sogok amɨn dakon mibɨltok amɨn madepnin egɨpgut, uŋun Kwen Kokupmon wɨgɨgɨt. Do nin nandaŋ gadat telagɨ yokeŋ uŋun tebaisi abɨdoneŋ.</t>
  </si>
  <si>
    <t>Nin da nin yokwi yaŋ gɨn yoni arɨpmɨ dɨma yoni. Mani mukwa sogok amɨn dakon mibɨltok amɨn madepnin da nin do bupmɨ nandaŋ yomjak do yaŋ dɨma nandaneŋ. Paŋkewal morap altaŋ nimgwit uŋun iyɨ kɨsi aŋkewalgɨt. Mani yokwi kɨnda dɨma agɨt.</t>
  </si>
  <si>
    <t>Yaŋdo, nin pasol pasolɨ mɨni da Piŋkop dakon kapmatjok kɨnjil. Uŋun nandaŋ yawotni dakon amɨn, do nin uŋun da kɨŋek uŋun amɨn do bupmɨ nandaŋ yawok nimjak. Mani jɨgɨ nimɨŋakwan kaŋ, uŋun amɨn da bupmɨ nandaŋ yawotni do aŋek paŋpulugosak.</t>
  </si>
  <si>
    <t>Piŋkop dakon Gen Bin Tagɨsi Israel amɨn da kalɨp yaŋ gɨn nin da kɨlɨ nandawit. Mani Gen Bin Tagɨsi nandawit uŋun ɨsal dogɨn dɨma nandaŋ gadaŋ ɨmgwit. Yaŋdo, Gen Bin Tagɨsi nandaŋ yomɨŋakwa bamɨ dɨma agɨt.</t>
  </si>
  <si>
    <t>Mani nandaŋ gadaŋ ɨmgumaŋ amɨn nin Piŋkop da yaŋ nandaŋ gadaŋ ɨmɨŋek egɨp egɨp egɨpjak bɨsapmon wɨgɨkdamaŋ. Uŋun kokup do kalɨp Piŋkop da yaŋ yagɨt, "Uŋun do butjap nandaŋek yaŋ dayɨgɨm, 'Asisi dayɨsat, ji teban tok aŋek yaŋsi dayɨsat, ji nak dakon teban tok egɨp egɨpmon arɨpmɨ dɨma wɨgɨkdaŋ.' " Gen uŋun Moses da bɨsapmon altagɨt. Mani Piŋkop da mɨktɨm wasagɨt wasagɨt bɨsapmon pi morapni wasagɨt do yaŋ nandamaŋ.</t>
  </si>
  <si>
    <t>Piŋkop da papiakon gen kɨnda yaŋ tosok uŋun da tɨlak gen kɨnda yaŋ tosok. Gɨldat 7 kabɨ uŋun yaŋ tosok: "Gɨldat 7 kabɨkon Piŋkop da pi morapni aŋ mudaŋek uŋun bɨsapmon yɨk yawot agɨt."</t>
  </si>
  <si>
    <t>Ae gen kɨnda kalɨp yaŋ mandagɨt: "Uŋun amɨn nak dakon yɨk yawot tamokon dɨma pɨgɨkdaŋ."</t>
  </si>
  <si>
    <t>Piŋkop dakon telagɨ yutnon tosok uŋun taŋakwan amɨn dɨwarɨ uŋungwan dɨma pɨgɨkdaŋ. (Uŋun amɨn kalɨp Gen Bin Tagɨsi yaŋ teŋteŋaŋek geni nandaŋek manji ɨmɨŋek uŋungwan dɨma pɨgɨkdaŋ.)</t>
  </si>
  <si>
    <t>Mani uŋun amɨn kabɨ dakon bɨlak morapmɨ egɨ mudaŋakwa Piŋkop da Dewit aŋtagap aban gen kɨnda yaŋ yagɨt: "Abɨsok ji Piŋkop dakon gen nandaŋ kaŋ, butji tebai dɨma tɨmɨtni." Dewit da bɨsapmon "Abɨsok" yaŋ yagɨt. Piŋkop da bɨsap kɨnda gat noman taŋakwan amɨn kabɨ uŋun don yɨk yawot tamokon pɨgɨkdaŋ yaŋ nandamaŋ.</t>
  </si>
  <si>
    <t>Kalɨp Josua da mɨŋat amɨn morap Sabat bɨsap madep ɨmgut tam, Piŋkop da don gɨldat kɨnda do dɨma yagɨt.</t>
  </si>
  <si>
    <t>Yaŋdo, Sabat bɨsap dakon yaŋsi nandamaŋ, Piŋkop dakon amɨn kabɨ Sabat bɨsap dakon yaworɨ egɨp egɨpni tosok uŋun da tɨlak tosok yaŋ nandamaŋ.</t>
  </si>
  <si>
    <t>Yabekbi kabɨ dakon mibɨltok amɨn kɨsi dakon mibɨltok amɨn manjɨgɨt uŋun dakon mibɨlɨ uŋun yaŋ: Piŋkop da amɨn kɨnda abɨdaŋ aŋek amɨn paŋpulugok do manjɨgɨt. Mukwa sogok amɨn dakon mibɨltok amɨn uŋun Piŋkop do paret yo madep yomɨŋek dɨwarɨ do mukwa sogok mibɨlɨ mibɨlɨ gat, ae yo kɨsisi yokwi wɨrɨrɨk yomɨŋ mudoŋ uŋun do manjɨgɨt.</t>
  </si>
  <si>
    <t>Yesu uŋun mukwa sogok amɨn dakon mibɨltok amɨn madep egɨpgut uŋun dakon mibɨlɨ nandak nandakji uŋun do gen morapmɨsi dɨma dayɨkdaŋ. Mani nandak nandakji dɨma nandaŋ teban taŋek noman taŋ damɨsak. Yaŋ do aŋek gen uŋun dakon mibɨlɨ dakon mibɨlɨ dayɨk do tebai nandamaŋ.</t>
  </si>
  <si>
    <t>Ji bɨsap dubagɨ kɨlɨ Kristo Dakon Amɨn kɨla agɨt. Do ji Piŋkop dakon gen yoyɨŋdet amɨn dɨsi yoyɨŋ dekgaŋ. Mani nandak nandakji da arɨpmɨ dɨma aŋ. Yaŋ aŋakwa amɨn da Piŋkop dakon gen dakon mibɨlɨ mibɨlɨ mibɨlɨ toŋ uŋun baŋ amɨn da dayɨŋdetni. Ji jap tebai dɨma agagɨ. Tapmɨmɨ toŋ naŋ butji tagɨ nosak.</t>
  </si>
  <si>
    <t>Amɨn morap uŋun mum noŋ uŋun amɨn monɨŋ da tɨlagon ekwaŋ, do aŋpak tagɨ dakon mibɨlɨ dɨma nandaŋ kokwinɨkgaŋ.</t>
  </si>
  <si>
    <t>Mani jap tebai uŋun amɨn madep kɨlɨ awit. Uŋuden amɨn morapmɨ bɨsap morapmɨ da aŋpak yokwi ae aŋpak tagɨ uŋun pɨndakgaŋ. Uŋuden amɨn da nandak nandakni kɨlɨ nandaŋ kɨlɨ nandaŋyo aŋ.</t>
  </si>
  <si>
    <t>Iyɨ iyɨ dakon tapmɨmni mɨni, do yo morapmɨ dɨma asak. Yaŋdo, nandaŋ kokwini tagɨ dɨma amɨn ae Piŋkop dakon kosit ɨlɨkba kɨgɨmal amɨn uŋun do but yawot tagɨ paŋpulugosak.</t>
  </si>
  <si>
    <t>Aŋek mɨŋat amɨn morap dakon dɨwarɨni ae iyɨ dakon dɨwarɨni paŋkɨ yopmaŋ mudoni.</t>
  </si>
  <si>
    <t>Amɨn kɨnda da mukwa sogok amɨn dakon mibɨltok amɨn man madep pasak uŋun tɨlɨmni tɨmɨkdak. Amɨn kɨnda da uŋun pi uŋun iyɨ da galak togon dɨma abɨdosok. Piŋkop da Aron do yaŋ ɨban kwa Piŋkop da yaŋ ɨban uŋun amɨn kɨsi abɨdosok.</t>
  </si>
  <si>
    <t>Ae Kristo yaŋ gɨn uŋun kɨsi yaŋ gɨn. Kristo uŋun mukwa sogok amɨn dakon mibɨltok amɨn tɨlɨm ɨmgut uŋun iyɨ do dɨma nandagɨt. Piŋkop da iyɨ uŋun do manjɨgɨt. Piŋkop da yaŋ iyɨgɨt: "Gak Monjɨno. Nak abɨsok gak dakon Datgo asat."</t>
  </si>
  <si>
    <t>Ae uŋun do Piŋkop da aeni kɨnda gat yaŋ yagɨt: "Gak mukwa sogok amɨn bɨsapmɨ bɨsapmɨ bɨsapmɨ egɨpbi. Gak Melkisadik da tɨlagon mukwa sogok amɨn egɨpgul."</t>
  </si>
  <si>
    <t>Yesu mɨktɨmon egɨpgut bɨsapmon Piŋkop do bɨsit pi madepsi agɨt. Piŋkop da yaŋ nandagɨt, "Nak asisi tɨmɨtjak, mani arɨpmɨ dɨma kɨmotjak." Yaŋ nandaŋek madepsi yaŋ tɨdaŋek madepsi yaŋ tɨdaŋek bɨsit tebai agɨt. Ae iyɨ dakon galaktokni yɨpmaŋek Piŋkop gawak ɨmɨŋek gawak ɨmɨŋek Piŋkop do nandaŋ ɨmɨŋakwan bɨsitni kɨlɨ nandagɨt.</t>
  </si>
  <si>
    <t>Yesu uŋun Piŋkop dakon Monji egɨpgut, mani tepmɨ paŋek Piŋkop dakon gen guramɨtni do yoyɨŋ dekgɨt.</t>
  </si>
  <si>
    <t>Yaŋ aŋek Piŋkop da aŋpulugaŋban gen guramɨkgaŋ aŋek madepsi ɨmgut. Uŋun do aŋek Piŋkop da yaŋ iyɨgɨt, "Gak mukwa sogok amɨn dakon mibɨltok amɨn egɨpbi. Uŋun Melkisadik da tɨlagon asi altagɨl." Yaŋ iyɨŋakwan Amɨn morap geni guramɨkgaŋ amɨn uŋun egɨp egɨp dagok dagogɨ mɨni do amɨn paŋpulugosak.</t>
  </si>
  <si>
    <t>Yaŋ aneŋ kaŋ, nin bɨsap morapmɨ yut nin da yut kabeŋ tɨŋtɨŋagɨmaŋ uŋun da tɨlagon yagɨmaŋ. Uŋun dakon mibɨlɨ nandak nandak naŋ gɨn dɨma. Do nin but tobɨl aŋek Piŋkop nandaŋ gadaŋ ɨmɨsat uŋun dakon gen morapmɨ dɨma yokeŋ. Ae aŋpak kalugɨ mibɨlɨ mɨni morapmɨ dɨma egɨpmɨ toŋ uŋun manji ɨmni, ae Telagɨ Pakbi Sogok Amɨn dakon gen morapmɨ pakbi soŋ yomni, ae kɨsit kwenikon wɨtjɨŋ yopni, ae amɨn kɨmakbi da kɨmoron da pɨdoni u</t>
  </si>
  <si>
    <t>Piŋkop uŋun amɨn yokwi dɨma, do ji da aŋpak tagɨsi awit uŋun do ɨŋtaŋ ɨmjak. Dɨma. Ji Piŋkop but dasi galak taŋ ɨmaŋ ɨmɨŋek telagɨ amɨn kabɨni paŋpulugok do aŋek uŋun do aŋek aŋpak yaŋ gɨn aŋ.</t>
  </si>
  <si>
    <t>Piŋkop da yo tagɨsi nim do bɨsap yɨpban apdɨsak uŋun do jomjom aŋek nandaŋ gadatji tebai aŋek egɨpni yaŋ gɨn nandamaŋ. Nin da yo tagɨsi ani do jomjom aŋek egɨpni yaŋ gɨn nandamaŋ.</t>
  </si>
  <si>
    <t>Ji dɨma kurak toni. nandaŋ gadat bamɨsi aŋek tepmɨ dɨma kurak taŋek Piŋkop da mɨŋat monjɨyoni do yaŋ teban tagɨt uŋun tɨmɨtdaŋ, uŋun amɨn da aŋpakni yolni.</t>
  </si>
  <si>
    <t>Piŋkop da Abraham yaŋ teban tok gen kɨnda iyɨgɨt. Piŋkop da mani yaŋ teban tok gen yogok tagɨsi asak do uŋun iyɨ da manon yaŋ teban tok aŋek yaŋ yagɨt,</t>
  </si>
  <si>
    <t>"Asisi dayɨsat, nak da gak do yo tagɨsi morapmɨsi aŋgamɨŋek gak dakon yawi dɨwatgo uŋun madepsi ɨreŋ taŋ yomdɨsat."</t>
  </si>
  <si>
    <t>Abraham uŋun tepmɨ dɨma kurak taŋek egɨpgut. Egek don Piŋkop da yo morap yaŋ teban tagɨt uŋun tɨmɨtjak do yaŋ teban tagɨt uŋun kɨsisi abɨdaŋban tɨmɨkgɨt.</t>
  </si>
  <si>
    <t>Ae gen yaŋ paŋteban ak dakon mibɨlɨ uŋun yaŋ: Amɨn kɨnda da amɨn kɨnda da manon yaŋ teban tok aŋek geni yaŋ aŋteban asak kaŋ, amɨn uŋun da wukwisi asak. Ae amɨn kɨnda da geni yaŋ paŋteban asak kaŋ, geni dɨma paŋteban asak kaŋ, tagɨ dɨma yokwi tok aŋ.</t>
  </si>
  <si>
    <t>Kalɨp Piŋkop da Abraham dakon yawi dɨwatni yo tagɨsi ani do yaŋ teban tok gen kɨnda yagɨt. Iyɨ dakon nandak nandakni arɨpmɨ dɨma kulabɨk asak yaŋ nandagɨt. Yaŋ agɨt do Piŋkop da iyɨ dakon gen tebaisi yaŋ teban tok gen kɨnda yagɨt.</t>
  </si>
  <si>
    <t>Gen bamot uŋun bamot tagɨ dɨma kulabɨl agagɨ, do Piŋkop da yaŋ teban tok gen kɨnda yagɨt uŋun gat ae geni yaŋ teban tok gen kɨnda gat tagɨsi tosok. Uŋun bamot do Piŋkop da gen yogok bamot uŋun arɨpmɨ dɨma pasɨlni do yosok. Do nin pasɨlɨkon da pasɨl kɨŋek Piŋkopmon paŋkɨ egɨpgumaŋ amɨn, Piŋkop da yo kɨlɨ yaŋ teban tok agɨt uŋun tɨmɨt do jomjom aŋek butnin paŋteban aŋek yo tagɨ tɨmɨt do jomjom aneŋ.</t>
  </si>
  <si>
    <t>Mani Piŋkop da yo kɨnda do jomjom do yosok uŋun egɨp egɨpnin dakon aŋga kɨrɨŋɨ toŋ tagɨsi yombem. Aŋga uŋun Telagɨ Yut Madep dakon Yut Madep Yut Madep dakon Yut Madep mal Madep da ɨlɨkba pɨgɨgɨt uŋun da kwenon pɨgɨgɨt.</t>
  </si>
  <si>
    <t>Yesu uŋun nin da kalɨp yutnon wɨŋ nin paŋpulugok do mibɨltok kɨgɨt. Uŋun mukwa sogok amɨn dakon mibɨltok amɨn egɨpgut uŋun Melkisadik da tɨlagon da tagapmɨ agɨt. Yesu uŋun mukwa sogok amɨn dakon mibɨltok amɨn egɨpjak bɨsapmɨ bɨsapmɨ bɨsapmɨ egɨpdɨsak.</t>
  </si>
  <si>
    <t>Piŋkop da nin yaŋ nandɨsak kaŋ, yaŋ gɨn aneŋ.</t>
  </si>
  <si>
    <t>Amɨn dɨwarɨ uŋun teŋteŋɨkon da teŋteŋaŋek Kwen Kokup dakon yo tagɨsi tɨmɨkgwit. Ae Telagɨ Wupni tɨmɨkgwit. Aŋek Piŋkop dakon gen uŋun tagɨsi taŋek kokwinɨkgwit. Gen uŋun tagɨsi yaŋ nandaŋek Piŋkop dakon teban tokni kokwinɨk yomgwit. Uŋun teban tokni don altosak. Uŋun teban toktogɨ bɨsap madepmon noman tokdɨsak. Uŋun amɨn maŋ pagek Piŋkop manji ɨmɨŋek kulabɨk aban tobɨl apjak dakon kosit kɨnda dɨmasi tosok. Uŋun asi Piŋkop dakon Monji iyɨ tɨlak k</t>
  </si>
  <si>
    <t>Bɨsap morapmɨ sɨkak mɨktɨm da sɨkak yɨkdak. Yaŋ aŋek jap bamɨ tagɨsi paŋek amɨn da pi tagɨ paŋek pi uŋun do nandaŋ kaŋ, Piŋkop da mɨktɨm uŋun do yo tagɨsi aŋyomdɨsak.</t>
  </si>
  <si>
    <t>Mani mɨktɨm da joŋ kelɨ toŋ gat ae joŋ yokwi gɨp gat yopmaŋdak kaŋ, uŋun mɨktɨm yokwi. Bɨsap pɨsɨpmɨsok Piŋkop da yaŋ dagaŋ ɨmjak. Uŋun mɨktɨm paŋupbal akdɨsak.</t>
  </si>
  <si>
    <t>Notnoni kabɨ, abɨsok gen tebai on dayɨsat uŋun ji do yosok. Mani nin nandamaŋ, Tɨpdom do amɨn yaŋ dɨma yokwi tokdaŋ. Piŋkop da ji paŋpulugaŋban yokwikon baŋ tɨmɨtjak do aŋek damdɨsak.</t>
  </si>
  <si>
    <t>Uŋun me Makelisi-kadek. Uŋun Salim dakon kɨla amɨn madep egɨpgut. Ae Piŋkop Wɨkwisi dakon mukwa sogok amɨn egɨpgut. Abraham kɨla amɨn madep dapban kɨla amɨn madep dapba kɨmakban tobɨl kɨk do kosiron kɨk do aŋakwal Abraham da gɨsamɨkgɨt. Gɨsamɨgek gɨsamɨt tagɨ iyɨgɨt.</t>
  </si>
  <si>
    <t>Israel amɨn kabɨ kalɨp Piŋkop da gen teban tɨmɨgek Liwai amɨn dakon mukwa sogok amɨn dakon pi ani do gen teban uŋun yɨpgut. Mani Liwai amɨn dakon mukwa sogok amɨn dakon pi uŋun da amɨn paŋmɨlɨp akdaŋ kaŋ, Piŋkop da mukwa sogok amɨn ŋwakŋwarɨ kɨnda don altosak uŋun amɨn kokwinɨk yomjak do yosok. Uŋun amɨn uŋun Melkisdot da tɨlagon yombem egɨpgut, ae dɨma Aron da tɨlagon agɨt.</t>
  </si>
  <si>
    <t>Ae mukwa sogok amɨn dakon amɨn kabɨ kulabɨk aŋakwan gen teban kɨsi kulabɨk aŋ ɨmɨlɨp ak do pi anjil.</t>
  </si>
  <si>
    <t>Yesu uŋun mukwa sogok amɨn bɨsap dagok dagogɨ mɨni egɨpjak do yagɨt. Uŋun Amɨn Ŋwakŋwarɨ Kabɨkon nani kɨnda da alta pi agɨt uŋun bɨsapmon dɨma agɨt.</t>
  </si>
  <si>
    <t>Amɨn Tagɨnin Juda amɨn kabɨkon altaŋ ɨmgut yaŋ nandaŋ gadamaŋ. Moses da uŋun amɨn kabɨ da mukwa sogok amɨn paŋdetni egɨpdaŋ do gen kɨnda dɨma yagɨt.</t>
  </si>
  <si>
    <t>Yaŋdo, aeni mukwa sogok amɨn ŋwakŋwarɨ kɨnda apgut uŋun Makelisim da tɨlagon altaŋ ɨmgut. Uŋun da Liwai amɨn kabɨ dakon mukwa sogok amɨn dakon mibɨltok amɨn madepni dɨma yapmaŋ mudosok yaŋ nandani.</t>
  </si>
  <si>
    <t>Aŋakwan Liwai amɨn da mukwa sogok amɨn dakon amɨn tɨmɨkgwit uŋun dakon gen teban yolek mukwa sogok amɨn awit. Mani egɨp egɨp dagok dagogɨ mɨni dakon tapmɨm da Yesu mukwa sogok amɨn tagɨsi egɨpgut.</t>
  </si>
  <si>
    <t>Piŋkop da Yesu do yaŋ iyɨgɨt: "Gak mukwa sogok amɨn bɨsapmɨ bɨsapmɨ bɨsapmɨ egɨpbi. Gak Melkisidim da tɨlagon mukwa sogok amɨnsi egɨpbi."</t>
  </si>
  <si>
    <t>Gen teban uŋun teban tokni mɨni do Piŋkop da gen teban kalɨp yɨpgut uŋun aŋpulugogɨ mɨni do aŋek wagɨl yɨpban kɨgɨt.</t>
  </si>
  <si>
    <t>Gen teban da gen teban da yo kɨnda arɨpmɨ dɨmasi aŋupbal agɨt. Yaŋ agɨt do Piŋkop da kosit ŋwakŋwarɨsi ae gen teban yapmaŋek kosit ŋwakŋwarɨ kɨnda wɨtdalgɨt. Uŋun kosit naŋ Piŋkop da kapmatjok opdamaŋ.</t>
  </si>
  <si>
    <t>"Aŋakwan Abraham da yo morap tɨmɨkgɨt uŋun kokwinɨk kabi 10 kabɨ aŋakwa tɨmɨsok kɨnda Melkisadik do ɨmgut. (Melekisadik dakon man uŋun dakon mibɨlɨ uŋun yaŋ: Kɨlegɨ Kɨlegɨ dakon Kɨla Amɨn Madep.) Ae Salam dakon kɨla amɨn madep kɨsi uŋun dakon mibɨlɨ uŋun dakon mibɨlɨ uŋun yaŋ: But yawot dakon kɨla amɨn madep.</t>
  </si>
  <si>
    <t>Ae Yesu uŋun mukwa sogok amɨn man madep paŋek manjɨgɨt bɨsapmon Piŋkop da yaŋ teban tok gen yaŋ teban tok gen kɨnda yaŋ ɨmgut. Kalɨp mukwa sogok amɨn uŋun kalɨp mukwa sogok amɨn dakon amɨn dɨma, do geni yaŋ aŋteban awit.</t>
  </si>
  <si>
    <t>Mani Piŋkop da Yesu do mukwa sogok amɨn yaŋ teban tok gen kɨnda yaŋ iyɨgɨt uŋun manjɨŋek mukwa sogok amɨn mandagɨt. Piŋkop da papiakon gen kɨnda yaŋ tosok: "Amɨn Tagɨ da yaŋ teban tok gen kɨnda yaŋ yagɨt, 'Gak mukwa sogok amɨn tagɨsi egɨp dagok dagogɨ mɨni.' Gen uŋun da geni dɨma kulabɨk ɨmdɨsak."</t>
  </si>
  <si>
    <t>Yesu da kalɨpsigwan telagɨsi kɨnda gat agɨt uŋun yapmaŋek gen teban mibɨltok agɨt uŋun yapmaŋ mudosok.</t>
  </si>
  <si>
    <t>Kalɨp mukwa sogok amɨn dakon amɨn madep kabɨ morapmɨsi kɨmotdaŋ, do mukwa sogok amɨn tagɨsi dɨma egɨpni.</t>
  </si>
  <si>
    <t>Mani Yesu bɨsapmɨ bɨsapmɨ bɨsapmɨ egɨpgut. Mukwa sogok amɨn dakon pi uŋun bɨsapmɨ bɨsapmɨ dɨma kulabɨk agɨt.</t>
  </si>
  <si>
    <t>Uŋun do aŋek Piŋkop da paŋpulugosak do bɨsit pi aŋek egɨsak, do bɨsapmɨ bɨsapmɨ bɨsapmɨ egɨsak uŋun da amɨn morap Piŋkop da manon abɨŋ Piŋkopmon kwaŋ uŋun yokwikon baŋ tɨmɨtdɨsak.</t>
  </si>
  <si>
    <t>Uŋun mukwa sogok amɨn dakon mibɨltok amɨn uŋuden amɨn da nin paŋpulugok do nandaban arɨpmɨ dɨma asak. Uŋun Piŋkop da aŋpakni kɨlegɨsi asak. Yokwini mɨni egɨsak. Piŋkop da dabɨlon kɨlegɨsi egɨsak. Aŋek Kwen Kokup wɨgɨkban yɨpmaŋ dekgɨt. Yokwi pakpak amɨn da kwapmon kwaŋ dubagɨsi egɨsak.</t>
  </si>
  <si>
    <t>Kalɨp mukwa sogok amɨn dakon amɨn madep kabɨ gɨldarɨ gɨldarɨ gɨldarɨ mukwa sogok amɨn uŋun mukwa sogok amɨn dakon pi aŋ. Mibɨltok uŋun iyɨ dakon dɨwarɨni wɨrɨrɨtjak, ae don mɨŋat amɨn kabɨ dakon dɨwarɨni wɨrɨrɨtjak. Yesu uŋun mukwa sogok amɨn dakon mibɨltok amɨn uŋun kɨsi mukwa sogok amɨn dakon pi aŋ. Yesu uŋun dɨma. Egɨp egɨp egɨp egɨpgut uŋun kaloŋɨsok gɨn mukwa sogok agɨt. Iyɨ dakon egɨp egɨp egɨp egɨp</t>
  </si>
  <si>
    <t>Amɨn gen teban da tapmɨmni mɨni ekwaŋ uŋun da mukwa sogok amɨn dakon mibɨltok amɨn manjɨŋ yomaŋ. Mani gen teban yapmaŋek yaŋ teban tok gen teban tok gen uŋun da buŋon noman tagɨt uŋun Piŋkop dakon Monji ɨmgut. Yesu uŋun amɨn ŋwakŋwarɨsi egɨpgut do aŋek mibɨltok amɨn madep egɨpgut. Uŋun da nin do aŋpak tagɨsi egɨsak."</t>
  </si>
  <si>
    <t>Meliksidas uŋun meŋi datni mɨni, ae yawi dɨwatni mɨni. Meŋi da bɨsapni ae kɨmotjak bɨsapni mɨni. Uŋun Piŋkop dakon Monji yombem egɨpgut. Mukwa sogok amɨn bɨsapmɨ bɨsapmɨ bɨsapmɨ egɨpgut.</t>
  </si>
  <si>
    <t>Wɨgɨni do nandani. Meliksidad uŋun man madepni toŋsi egɨpgut uŋun do nandani. Babɨknin Abraham da yo tagɨsi morap tɨmɨkban tɨmɨkgɨt uŋun kokwinɨk kabi 10 kabɨ aŋakwa kabi kɨnda kokwinɨk madepsi ɨmgut.</t>
  </si>
  <si>
    <t>Aŋakwan Liwai dakon monjini da mukwa sogok amɨn dakon pi awit. Uŋun dakon gen teban da yaŋ yagɨt, "Israel amɨn dɨwarɨ yo kabɨni tɨmɨk kabi 10 kabɨ aŋakwa kabi kɨnda Liwai amɨn do yomni." Israel amɨn uŋun Liwai dakon notni, mani Israel amɨn kɨsi uŋun Abraham dakon monjini ekwaŋ. Do Israel amɨn dɨwarɨ yo kabɨni dakon tɨlak kɨnda tɨmɨkgo notni do yomni.</t>
  </si>
  <si>
    <t>Aŋek Melkisadik notni uŋun Liwai da kabɨkon dɨma altagɨt. Mani Melkisadik da yo kabɨni dɨwarɨ Abrahamon tɨmɨkgɨt. Tɨmɨkgɨt do Piŋkop da yaŋ teban tok gen kɨlɨ iyɨgɨt uŋun amɨn do yomɨŋek gɨsam yomgut.</t>
  </si>
  <si>
    <t>Piŋkop da gɨsam yomɨsak amɨn uŋun amɨn madepni toŋ uŋun amɨn man madepni toŋ. Ae gɨsam yomɨsak amɨn da gɨsam yomɨsak amɨn uŋun amɨn mani toŋ uŋun amɨn mani toŋ.</t>
  </si>
  <si>
    <t>Aŋakwan Liwai amɨn kabɨ yo kabɨni dɨwarɨ Israel amɨn kabɨkon tɨmɨkgaŋ uŋun amɨn kɨmakbi da tɨmɨkgwit. Mani Melkisadik da yo kabɨni dɨwarɨ Abraham do tɨmɨkgɨt. Moses da papiakon gen kɨnda dɨma yaŋ mandabi uŋun Abrahamon tɨmɨkgɨt.</t>
  </si>
  <si>
    <t>Aŋek Liwai dakon babɨkni Liwai uŋun iyɨ yo kabɨni Melkisadik do ɨmgut. Melkisadik Abraham kosiron dɨma altaŋ ɨmgut bɨsapmon Abraham gat egɨpgut bɨsapmon Abraham da yo kabɨni do ɨmgut. Uŋun bɨsapmon Abraham da yo kabɨni do ɨmgut.</t>
  </si>
  <si>
    <t>Gen dayɨt dakon mibɨlɨ dayɨt uŋun yaŋ: Mukwa sogok amɨn dakon mibɨltok amɨn tagɨsi uŋuden ekwamaŋ. Uŋun Kwen Kokup Amɨn Tagɨ Madep yɨtyɨt tamokon uŋun da amɨnsi tet do yɨkdak.</t>
  </si>
  <si>
    <t>Mani Israel amɨn kabɨ gat saŋbek saŋbek kalugɨ kɨnda akdɨsat uŋun yaŋ: Nak da gen teban morap yokeŋ uŋun nandak nandak ɨban egɨpdaŋ. Ae gen yokeŋ uŋun butnikon mandaŋ yɨpbo pɨsokdɨsat. Aŋek nak uŋun amɨn kabɨno egakwa nak dakon Piŋkop egɨpbeŋ.</t>
  </si>
  <si>
    <t>Uŋun bɨsapmon amɨn da notni bo notni yoyɨŋdetni ae notni yoyɨŋdetni dɨma yoyɨŋ degek yaŋ dɨma yoyɨkdaŋ, "Amɨn Tagɨ nandaŋ ɨmni." Uŋun bɨsapmon amɨn mani mɨni ae amɨn wukwi kɨsi da nak nandaŋ namdaŋ.</t>
  </si>
  <si>
    <t>Nak da dɨwarɨni yopmaŋ yomdɨsat, ae dɨwarɨni dɨma yopmaŋ ɨbo sigɨn nandaŋ yomdɨsat.' "</t>
  </si>
  <si>
    <t>Gen uŋun yaŋek teban tok kalugɨ kɨnda kalugɨsi yaŋ yagɨt. Yaŋ aba teban tok mibɨltok uŋun kalɨp agagɨ mɨni abɨdagɨt. Ae yo kɨnda kalɨpmɨ agɨt uŋun bɨsap pɨsɨpmɨsok gɨn egek pasɨl mudokdɨsak.</t>
  </si>
  <si>
    <t>Piŋkop dakon telagɨ yut Kwen Kokupmon tosok, uŋun Piŋkop dakon telagɨ yut bamɨsi tosok. Telagɨ yut uŋun amɨn kɨnda da dɨma awit, Amɨn Tagɨ da iyɨ agɨt.</t>
  </si>
  <si>
    <t>Mukwa sogok amɨn dakon mibɨltok amɨn kɨsi morap Piŋkop do paret aŋek paret aŋ ɨmni uŋun dakon pi asak. Uŋun do aŋek Yesu yo kɨsi mukwa sogok amɨn dakon mibɨltok amɨn da paret aŋ ɨmni do nandaŋek paret aŋ ɨmni.</t>
  </si>
  <si>
    <t>Yesu mɨktɨmon egɨpgut tam, mukwa sogok amɨn dɨma egɨpjak. Mukwa sogok amɨn uŋun gen teban yolek Piŋkop do paret yolek paret yopmaŋ awit.</t>
  </si>
  <si>
    <t>Piŋkop da gɨn telagɨ yut mɨktɨmon toŋ uŋun dakon pi awit. Uŋun telagɨ yut Kwen Kokupmon toŋ uŋun dakon tɨlak mani ae ɨmalni uŋun gɨn. Moses da telagɨ yut kabeŋ do aŋakwan Piŋkop da yaŋ iyɨgɨt: "Moses ɨmal yut tagɨ yut tagɨ yut do agɨt bɨsapmon Piŋkop da yaŋ iyɨgɨt: "Gak yut tagɨ yut dakon yo morap paŋmɨlɨp abi uŋun kaŋ kɨlegɨsi guramɨkbɨ kɨlek abi do nandaŋek yolɨki."</t>
  </si>
  <si>
    <t>Mani Yesu uŋun mukwa sogok amɨn dakon amɨn madepni dakon pi aban mukwa sogok amɨn dakon amɨn madepni dɨma agagɨ. Yesu uŋun kalɨpsigwan telagɨ kalɨp agɨt uŋun yapmaŋ mudosok. Yaŋdo, telagɨ kalɨp agɨt uŋun yapmaŋek mukwa sogok amɨn dakon pi madep asak.</t>
  </si>
  <si>
    <t>Nak yaŋsi nandani. Kalɨpsigwan telagɨ kalɨp tagɨsi agɨt tam, Piŋkop da telagɨ kalugɨ kɨnda arɨpmɨ dɨma asak.</t>
  </si>
  <si>
    <t>Mani Piŋkop da Juda amɨn gat yokwi pakpakni dakon yokwi pakyaŋsi yopmaŋ yomɨŋek yaŋ yagɨt, "Amɨn Tagɨ da yaŋ yosok, 'Nandani, nak da bɨsap kɨnda kɨlɨ manjɨgɨm. Uŋun bɨsapmon Israel amɨn gat ae Juda amɨn gat gat saŋbek saŋbek kalugɨ kɨnda akdaŋ.</t>
  </si>
  <si>
    <t>Nak babɨkji gat saŋbek saŋbek agɨm uŋun yapmaŋek uŋun yapmaŋek dɨma asak. Nak Isip mɨktɨmon da kɨsitnikon da abɨdaŋ paŋabɨŋ yopgum bɨsapmon yaŋ agɨm. Mani nak gat saŋbek saŋbek agɨm dakon gen dɨma guramɨkgwit, do Amɨn Tagɨ da manji yomɨŋ yomɨŋat.</t>
  </si>
  <si>
    <t>Yaŋ teban tok wasok wasogɨkon Piŋkop gawak ɨmɨŋek gawak ɨmɨŋek egɨpgwit dakon gen teban tawit. Ae on mɨktɨmon telagɨ yut tosok uŋun kɨsi tosok.</t>
  </si>
  <si>
    <t>On gen teban uŋun jap pakbiyo madep ae yumaŋ noknok mibɨlɨ mibɨlɨ paŋmɨlɨp agak dakon gen tebani do yosok. On gen teban uŋun gɨptɨm dakon gen teban gɨn. Uŋun yo morap dɨma yapmaŋek don Piŋkop da yo morap paŋmɨlɨp asak uŋun bɨsapmon gɨn guramɨk mudokdɨsak.</t>
  </si>
  <si>
    <t>Mani Kristo abɨŋ yo tagɨsi kalɨp altokdaŋ uŋun dakon mukwa sogok amɨn dakon mibɨltok amɨn egɨpgut. Uŋun ɨmal yut kabeŋ do wɨgɨgɨt. Uŋun yut kabeŋ dakon tɨlak tamo wukwisi. Uŋun kalɨp ɨmal yut kalɨp tagɨsi egɨpgwit uŋun yapmaŋdak. Yut uŋun on mɨktɨmon dɨma, do amɨn kɨsit da yut kɨnda awit.</t>
  </si>
  <si>
    <t>Kristo uŋun meme gat ae bulmakau monɨŋ gat dakon yawini gat tɨmɨgek uŋun Telagɨ Yut Madepmon dɨma pɨgɨgɨt. Iyɨ dakon yawini naŋ mukwa soni do aŋek uŋun bɨsap kaloŋɨ kɨnda gɨn Telagɨ Yut Madepmon wɨgɨgɨt. Aŋek nin paŋpulugok do aŋek tapmɨmɨ toŋ dagok dagogɨ mɨni abɨdagɨt.</t>
  </si>
  <si>
    <t>Amɨn telagɨ pɨŋbi do mukwa sogok amɨn da meme gat, ae bulmakau gat, ae bulmakau dakon yawi gat, ae bulmakau kɨndap gat kɨndap gat kɨndapmon soŋba soŋba mɨni uŋun paŋkɨ soŋ yoba Piŋkop da dabɨlon kɨlek taŋek telagɨ mɨŋat amɨn kabɨni ekwaŋ.</t>
  </si>
  <si>
    <t>Mani Kristo dakon yawiyo uŋun yo madepsi. Kristo uŋun iyɨkon gulusuŋ kɨnda dɨma tosok. Dɨmasi! Dɨmasi. Telagɨ bɨsapmɨ bɨsapmɨ bɨsapmɨ uŋun dakon tapmɨmon iyɨ dakon egɨp egɨp egɨpni paret aŋ ɨmɨŋek Piŋkop do paret agɨt. Yaŋ agɨt. Do yawiyo da gɨptɨmnin gɨptɨmnin gɨn paŋmɨlɨp asak. Dɨma. Yokwini paŋmɨlɨp aban nin Piŋkop da dabɨlon kɨlegɨsi ekwamaŋ yaŋ nandamaŋ. Yaŋsi nandamaŋ da nin amɨn egɨp egɨp egɨp dagok dagogɨ mɨni dak</t>
  </si>
  <si>
    <t>Yesu dakon yawini da nin paŋmɨlɨp aban Piŋkop da dabɨlon kɨlegɨsi amaŋ. Yaŋ asak, do Yesu uŋun telagɨ kalugɨ kalugɨ pakbi soŋ yomgut dakon bɨkbɨk asak. Piŋkop da mɨŋat monjɨyoni do yaŋ teban tagɨt uŋun tɨmɨtjak do Piŋkop da egɨp egɨp kalɨp yaŋ teban tagɨt uŋun abɨdoni. Tɨlak kɨnda gat saŋbek saŋbek egɨpgwit bɨsapmon awit uŋun tɨmɨtdɨsak, mani Yesu uŋun kɨlegɨsi.</t>
  </si>
  <si>
    <t>Amɨn kɨnda da don kɨmagek yo kabɨni tɨmɨt do papia kɨnda mandaŋ ɨmjak kaŋ, uŋun papia kɨnda mandaŋ ɨmjak. Uŋun papia da gen teban tok gen teban tok naŋ mandaŋ ɨmjak. Yaŋ aba monjɨ da monjɨ do yo kabɨni tɨmɨtjak yaŋ nandani kaŋ, amɨn da datni dakon yo kabɨni monjɨ da kulabɨsak yaŋsi nandaŋ ɨmjak.</t>
  </si>
  <si>
    <t>Amɨn kɨmakbi da yaŋ teban tok gen tosok uŋun tebaisi asak. Mani amɨn kɨmakbi da egɨpjak bɨsapmon teban tok gen tosok uŋun bamɨ dɨma asak.</t>
  </si>
  <si>
    <t>Uŋun da tɨlak kalɨpsigwan telagɨ kalɨp agɨt uŋun yaŋ gɨn dapmaŋek bɨt kɨlapyo dapmaŋek yawiyo tagal kɨgɨt.</t>
  </si>
  <si>
    <t>Kalɨp Moses da gen teban morap dakon gen morap yoyɨŋ teŋteŋaŋ yomgut uŋun yoyɨŋ mudaŋek bulmakau monɨŋ ae meme dakon yawini tɨmɨkban pakbikon baŋ pakbi gat ae sipsip gɨp daŋgwi kɨrɨŋɨtni toŋ naŋ isop kɨndap kɨlɨŋɨ toŋ uŋungwan naŋ yawiyo kɨsi wɨrɨrɨrɨkgɨt. Wɨrɨrɨkban kɨŋ kɨlɨŋɨkon naŋ manjɨŋek papia kwenikon ae amɨn morap kɨsi da kwenon wɨrɨrɨrɨkgɨt.</t>
  </si>
  <si>
    <t>Yut uŋun ɨmal yut kɨnda tosok uŋun akgwit. Uŋun yut kwen nani kɨnda tosok. Uŋun yutnon lam kɨndap yɨp kɨnda tosok, ae jap noknok tamo gat, ae Piŋkop do bret do dabɨl ɨm do yut uŋun kɨsi tosok. Yut uŋun mani Tambu Yut.</t>
  </si>
  <si>
    <t>Aŋek yaŋ yoyɨgɨt, "On yawino. Piŋkop da ji gat saŋbek saŋbek saŋbek aŋteban abi do dayɨgɨt uŋun guramɨtni do yosok."</t>
  </si>
  <si>
    <t>Yaŋgɨn Moses da Telagɨ Yut Madep dakon ɨmal gat ae telagɨ yut dakon yoni morap kɨsi do yawi tagalban tagal kɨgɨt.</t>
  </si>
  <si>
    <t>Yaŋdo, gen teban yolek yo morap tɨmɨkgaŋ uŋun dagɨn kɨlek tosok. Ae yo kɨnda dɨma dapba kɨmagakwa yawini dɨma kwatneŋ kaŋ, Piŋkop da yokwini dɨma wɨrɨrɨk yomdɨsak.</t>
  </si>
  <si>
    <t>Yo morap Kwen Kokupmon toŋ uŋun dakon tɨlak yombem gɨn. Uŋun yo morap Kwen Kokupmon toŋ uŋun dakon tɨlak yombem gɨn. Do bulmakau yawini naŋ paŋmɨlɨp aŋ. Mani yo Kwen Kokupmon toŋ uŋun mukwa sok do yo morap uŋun yapmaŋek mukwa sok do yo madepsi tɨmɨtdaŋ.</t>
  </si>
  <si>
    <t>Kristo uŋun amɨn kɨsit da tɨlak telagɨ yut wutjaŋbi uŋun dakon tɨlak gɨn dɨma pɨgɨgɨt. Uŋun Piŋkop dakon telagɨ yut bamɨsi yombem gɨn. Uŋun Kwen Kokupmon gɨn pɨgɨgɨt. Abɨsok Piŋkop da kapmatjok egek nin paŋpulugok do aŋek egɨsak.</t>
  </si>
  <si>
    <t>Bɨlagɨ bɨlagɨ bɨlagɨ mukwa sogok amɨn dakon mibɨltok amɨn uŋun Telagɨ Yut Madepmon wɨgɨ naŋ yawi naŋ naŋ naŋ nagɨt. Aŋek yawi uŋun iyɨ dakon yawini dɨma. Mani Yesu uŋun dɨma. Iyɨ Piŋkop do paret ak do Kwen Kokup wɨgɨgɨt. Bɨsap morapmɨ dɨma agɨt.</t>
  </si>
  <si>
    <t>Piŋkop da mɨktɨm wasagɨron da wasaŋek tepmɨ madepsi paŋakwan bɨsap morapmɨ noman taŋ aŋaŋ tepmɨ pasak. Mani abɨsok mɨktɨm da mudosak bɨsap madep kɨlɨ uŋun kwaŋ tosok. Kristo uŋun mɨktɨmon bɨsap kaloŋɨ kɨnda gɨn noman taŋ ɨmgut. Piŋkop da iyɨ yokwi wɨrɨrɨt dakon paretni paret aŋ ɨm do paret akgɨt.</t>
  </si>
  <si>
    <t>Amɨn kɨsisi bɨsap kaloŋɨ kɨnda gɨn kɨmotdaŋ. Uŋun bɨsapmon gɨn gen kokwin pi aŋ mudokdaŋ.</t>
  </si>
  <si>
    <t>Uŋudeŋ gɨn Kristo da amɨn morapmɨ dakon dɨwarɨni wɨrɨrɨt do bɨsap kaloŋɨ kɨnda gɨn Piŋkop do paret aŋ ɨmgut. Uŋun da kwenon aeni altaŋ yoban don noman taŋ yomɨŋ aŋaŋ kɨkdɨsak. Uŋun bɨsapmon dɨma altaŋ yoban abɨŋ don altoni. Amɨn morap butni taŋ ɨmɨŋek egɨpgwit uŋun paŋpulugosak do altaŋ yomɨŋ aeni apdɨsak.</t>
  </si>
  <si>
    <t>Aŋek ɨmal madep Tambu Yut Tamo uŋun da binapmon ɨlɨkba pɨgɨgɨt. Uŋun ɨmal da kwenon yut ŋwakŋwarɨ kɨnda yɨpgut mani "Yut Tamo Tagɨsi" yaŋ yoŋ.</t>
  </si>
  <si>
    <t>Yut uŋun yutnon alta kɨbaŋɨ tagɨsi soŋ yoba kɨbaŋɨ toŋ uŋun gol baŋ wɨtjɨŋbi uŋun gat ae Tɨpdom dakon bot gat kɨsi tawit. Yot uŋun kwoba uŋun gol baŋ wɨtjɨŋbi uŋun gat kɨsi tawit. Uŋun kwoba tɨmon mana toŋ uŋun tagal kɨsi toŋ. Ae Aron dakon kɨrɨŋɨt kɨdatni wasaŋbi uŋun gat, ae Piŋkop da saŋbek saŋbek gat gen teban bamot mandawit uŋun gat kɨsi toŋ.</t>
  </si>
  <si>
    <t>Pakbi ɨdap madep uŋun amɨn dakon dɨwarɨ yopmaŋ yomyom dakon tamo. Uŋun pakbi ɨdap da kwenon aŋelo bamorɨ dakon wupmɨ noman taŋba pɨsaŋakwa pakbi ɨdap da kwenon yɨpmaŋakwan dabɨlni wɨtjɨŋba pɨsaŋban tawit. Aŋelo bamot uŋun Piŋkop da uŋudon tosok yaŋ manjɨgɨt. Yo morap uŋun dakon mibɨlɨ do abɨsok dɨma yoyɨkeŋ.</t>
  </si>
  <si>
    <t>Piŋkop da yo uŋun yaŋ awit. Mukwa sogok amɨn gɨldarɨ gɨldarɨ mukwa sogok amɨn uŋun da muwut muwut yut dakon ɨmal yut tagɨsi pɨgɨ pi awit.</t>
  </si>
  <si>
    <t>Ae mukwa sogok amɨn dakon mibɨltok amɨn iyɨ dagɨn ɨmal yut bamot uŋungwan pɨgɨgɨt. Bɨlak kɨndakon kosit kaloŋɨ kaloŋɨ kɨnda gɨn pɨgɨgɨt. Pɨgɨ uŋun naŋ naŋ naŋ naŋ naŋ naŋ naŋ dɨma pɨgɨgɨt. Ae uŋun da yawini naŋ iyɨ dakon dɨwarɨni wɨrɨrɨtjak do ae amɨn notni da dɨwarɨni do pasalek awit uŋun dakon dɨwarɨni wɨrɨrɨrɨk yobi.</t>
  </si>
  <si>
    <t>Amɨn muwut muwut yut madep uŋun sigɨn egakwan Telagɨ Yut Madepmon wɨgɨk dakon kosit uŋun dɨma kɨlɨ noman taŋ mudaŋ, yaŋsi Telagɨ Wup da nandamaŋ nosok.</t>
  </si>
  <si>
    <t>Uŋun telagɨ yut dakon tɨlak kɨnda uŋun abɨsok yo on mɨktɨmon noman taŋ nimaŋ uŋun dakon tɨlak yombem gɨn. Uŋun telagɨ yutnon paret aŋek Piŋkop do paret aŋek mukwa soŋ ɨmɨŋek paret aŋ. Uŋun yo morap da Piŋkop gawak ɨmɨŋ aŋaŋ wɨtjɨŋ uŋun da butni dɨma paŋmɨlɨp asak. Yaŋ dɨma.</t>
  </si>
  <si>
    <t>Jems, nak Piŋkop dakon oman monjɨni ae Amɨn Tagɨ Yesu Kristo dakon oman monjɨni. Ji Israel amɨn kabɨ 12 kabɨ, ji dakon kokup kabɨji yɨpmaŋek mɨktɨm ŋwakŋwarɨkon da egɨpgwit. Gɨldat tagɨ yaŋ dayɨsat.</t>
  </si>
  <si>
    <t>Amɨn yoni morapmɨ taŋ yoni morapmɨsi toŋ uŋun Piŋkop da man madep ɨmjak bɨsapmon kɨsɨk kɨsɨk tagɨ asak. Moneŋ tɨmɨt tɨmɨt do galagɨsi nandaŋ amɨn uŋun joŋ tɨm yaŋ gɨn kɨmotdaŋ.</t>
  </si>
  <si>
    <t>Wɨsa dagokdosi gɨldat kalba gɨldat tepmɨ madepsi aŋek joŋ gɨkba kɨbɨdaŋ pasɨlgwit. Ae joŋ gɨk dakon plaua dagaŋ mok aŋakwa tɨlɨmni kɨlɨsi pasɨl mudokdaŋ. Uŋudeŋ gɨn yoni morapmɨ amɨn yoni morapmɨ taŋ ɨmgwit amɨn uŋun pi mibɨlɨ mibɨlɨ pi aŋek egɨpjak bɨsapmon kɨmotdɨsak.</t>
  </si>
  <si>
    <t>Amɨn kɨnda paŋkewal morapmon tebai agek tebai atjak kaŋ, uŋun amɨn kɨsɨk kɨsɨk ekwaŋ. Paŋkewal morapni tagɨ aŋakwan Piŋkop da egɨp egɨp dagok dagogɨ mɨni dakon tomni yoban tɨmɨtdɨsak. Piŋkop da uŋun tomni amɨn morap but dasi galak taŋ ɨmaŋ amɨn uŋun do yo tagɨsi yomɨsak uŋun tɨmɨtdɨsak.</t>
  </si>
  <si>
    <t>Amɨn kɨnda da yo kɨnda da butni paŋkewalban yokwi ak do paŋkewalban kaŋ, uŋun amɨn Piŋkop da yaŋ dɨma yokeŋ. Yokwi da Piŋkop arɨpmɨ dɨma paŋkɨlɨp asak, ae Piŋkop da amɨn kɨsi yokwi ak do yaŋ dɨma ɨmɨsak.</t>
  </si>
  <si>
    <t>Mani butnin da amɨn kaloŋ kaloŋ kaloŋ nin paŋpaŋ agek nindapmaŋ paŋakwan yokwi galaktoknin yokwi da nin paŋkewalgaŋ aŋek top paŋkewalban yokwi asak.</t>
  </si>
  <si>
    <t>Yaŋ aŋakwa but nandak nandak uŋun mɨŋat kɨnda monjɨ kwap awɨlak uŋun da tɨlagon yokwi aŋalasak. Aŋakwan yokwi kwap aban wɨgɨ tugaŋban kɨmot aŋalasak.</t>
  </si>
  <si>
    <t>Not kabɨ nak dakon not kabɨ, uŋun amɨn da ji paŋkewalni do dɨma paŋkewalni.</t>
  </si>
  <si>
    <t>Yo morap tagɨsi ae yo morap paŋpulugokni kɨlegɨsi Kwen Kokupmon da pɨŋ uŋun. Dat Kwen Kokup teŋteŋaŋ yomɨsak uŋun yumsi nimgut uŋun da yabekban pɨgɨt. Dat uŋun gɨptɨmni kulabɨk arɨpmɨ dɨma kɨrɨŋɨtjak.</t>
  </si>
  <si>
    <t>Iyɨ da galak togon da Datnin egɨpgut. Aŋek iyɨ dakon gen bamɨsi uŋun niyɨŋ teŋteŋaŋ nimgut. Yaŋ agɨt do nin mɨŋat amɨn morapyo kɨsi wasok tapmɨmɨ toŋ ae yo morap kɨsi wasagɨt uŋun da tɨlagon egɨpneŋ do nin do yolɨgɨt.</t>
  </si>
  <si>
    <t>Not kabɨ nak dakon not kabɨ, ji on gen pakyaŋsi nandani. Gen uŋun nandak do mɨrak pakyaŋsi yopni. Gen yaŋek tepmɨsi dɨma yoni, ae butjap dɨma yoni.</t>
  </si>
  <si>
    <t>Not kabɨno, paŋkewal mibɨlɨ mibɨlɨ mibɨlɨ altaŋ damni bɨsapmon uŋun kɨsɨk kɨsɨk kɨsɨk nandaŋ yoni.</t>
  </si>
  <si>
    <t>Amɨn kɨnda butjap nandaŋek Piŋkop dakon aŋpak kɨlegɨ dɨma aŋyomɨsak.</t>
  </si>
  <si>
    <t>Yaŋdo, ji aŋpak yokwi mibɨlɨ mibɨlɨ mibɨlɨ gat ae aŋpak yokwi mibɨlɨ mibɨlɨ morapmɨ taŋ aŋ uŋun kɨsi mudoni. Ji dɨsi paŋkutnaŋek butjikon toŋ uŋun paŋabɨŋek Piŋkop dakon gen tagɨsi butjikon yopgut uŋun abɨdoni. Uŋun gen da wupji yokwikon baŋ tɨmɨtjak.</t>
  </si>
  <si>
    <t>Mani gen gen dayɨŋba nandaŋ uŋun guramɨtni kaŋ, uŋun dɨsi guramɨtni. Gen uŋun pakyaŋsi nandaŋ gɨn dɨma ani kaŋ, dɨsi iyɨ do nandaba yokwi tok aŋ ɨmni.</t>
  </si>
  <si>
    <t>Amɨn kɨnda Piŋkop dakon gen nandaŋek dɨma guramɨkgaŋ amɨn uŋun amɨn kɨnda yombem. Uŋun amɨn da tomni dabɨlnikon dabɨlni kokdaŋ.</t>
  </si>
  <si>
    <t>Yaŋ nandaŋek ɨlɨkban kɨŋek uŋudon gɨn noman taŋ ɨmgut uŋun do nandaban pɨsagɨt.</t>
  </si>
  <si>
    <t>Mani gen teban da yokwi dakon tapmɨm pɨdaŋban pulugaŋban pulugaŋban pulugaŋ depmaŋninon tosok uŋun gen teban kɨlegɨsi. Amɨn kɨnda da uŋun gen teban guramɨgek geni guramɨk mudosok kaŋ, Piŋkop da uŋun amɨn dakon pi morap aŋpak kɨlegɨsi aŋyomdɨsak. Mani uŋun gen tepmɨ dɨma nandaŋek ɨŋtaŋ ɨmɨŋek ɨŋtaŋ ɨmdɨsak.</t>
  </si>
  <si>
    <t>Amɨn kɨnda da nak Kristo Dakon Amɨn kɨnda gawak ɨmɨmɨ toŋ ae Piŋkop gawak ɨmɨsat amɨn kɨnda yaŋ nandɨsak yaŋ nandaŋek genni dɨma tebai pabɨŋ yomaŋ kaŋ, uŋun amɨn iyɨ dakon mibɨlɨ paŋkewalgaŋban nandaŋ gadatni ae Piŋkop gawak ɨmɨŋek gawak ɨmni uŋun yo ɨsalɨ gɨn.</t>
  </si>
  <si>
    <t>Piŋkop Datnin da dabɨlon gen teban kɨlegɨsi ae bamɨsi kɨlegɨsi egɨpni uŋun yaŋ: Mɨŋat monjɨyo, meŋi datyo kɨmakbi, ae mɨŋat kɨmagakwa sakwabat gat, ae eni kɨmagakwa sakwabat gat dakon jɨgɨni paŋpulugoni. Yaŋ aŋek jɨgɨni guramɨtni do paŋpulugaŋek paŋpulugaŋ yomni. Ae uŋun gɨn dɨma, on mɨktɨm dakon aŋpak kɨlegɨsi ani. Yaŋ gɨn dɨma ani kaŋ, on mɨktɨm dakon aŋpak yokwi da dabɨlon dɨma aŋupbal asak.</t>
  </si>
  <si>
    <t>Piŋkop da nandaŋ gadatji paŋkewalon noman taŋ mudaŋ uŋun da jɨgɨsi nandaŋ, uŋun da jɨgɨsi paŋteban aŋek tepmɨ madepsi atni.</t>
  </si>
  <si>
    <t>Yaŋdo, ji bɨsapmɨ bɨsapmɨ tebai agek jɨgɨ paŋpaŋ agɨpni. Yaŋ aŋakwa uŋun pi madepsi jikon toni. Yaŋ aŋakwa gɨptɨmji tagɨsi taŋakwan Piŋkop dakon aŋpak kɨnda da arɨpmɨ dɨma pasɨldɨsak. Dɨmasi. Ji aŋpak kɨlegɨsi ae telagɨsi uŋun da arɨpmɨsi egɨpdaŋ.</t>
  </si>
  <si>
    <t>Amɨn kɨnda jikon da nandaŋ kokwini tagɨsi do wadak wadak asak kaŋ, uŋun amɨn Piŋkop bɨsit iyɨni. Piŋkop da amɨn morap kɨsi do bupmɨsi yomɨsak, do gen pikon dɨma ɨmɨŋek ɨmɨŋakwan tagɨ ɨmni.</t>
  </si>
  <si>
    <t>Mani amɨn but bamot amɨn uŋun tap pakbi mɨrɨm madep aŋwamɨlɨk aŋwamɨŋban tap wakga da tɨlagon egɨsak. Uŋun Piŋkop do nandaŋ gadatni tebaisi aŋek bɨsit iyɨni yaŋ dɨma nandɨsak.</t>
  </si>
  <si>
    <t>Yaŋ do uŋuden amɨn kɨnda Amɨn Tagɨ da yo kɨnda tagɨ ɨmjak yaŋ dɨma nandɨsak.</t>
  </si>
  <si>
    <t>Amɨn uŋun nandak nandakni pudaŋ kɨŋakwan kosit kaloŋɨ kɨndakon dɨma kɨsak yaŋ gɨn agɨt.</t>
  </si>
  <si>
    <t>Amɨn kɨnda paŋmuwukbi yoni mɨni egɨsak kaŋ, Piŋkop da man madep egɨpdɨsak do uŋun kɨsɨk kɨsɨk tagɨ asak.</t>
  </si>
  <si>
    <t>Not kabɨ, ji Amɨn Tagɨnin Yesu Kristo nandaŋ gadaŋ ɨmaŋ. Uŋun Kwen Kokupmon yo tagɨsi dakon Amɨn Tagɨni. Uŋun do nandaŋ gadaŋ ɨmaŋ. Yaŋdo, ji amɨn mani toŋ uŋun do aŋpak tagɨ aŋyomɨŋek mɨni amɨn do manji ɨmɨŋek manji ɨmɨŋek yoni uŋun do pi tagɨ dɨma ani.</t>
  </si>
  <si>
    <t>Amɨn kɨnda da gen teban morap guramɨk mudosok kaŋ, gen teban kaloŋɨ kɨnda gɨn dɨma guramɨkdak kaŋ, uŋun amɨn gen teban morap yapmaŋdak.</t>
  </si>
  <si>
    <t>Piŋkop da kalɨp yaŋ mandagɨt, "Mɨŋat eyo kɨlɨ abi amɨn ji yumabi aŋpak dɨma ani." Ae uŋun kɨsi yaŋ mandagɨt, "Amɨn dɨma dapba kɨmotni." Gak yumabi dɨma aŋakwan amɨn kɨnda aŋakban kɨmotjak kaŋ, uŋun da gen teban yapmaŋek gen teban yapmaŋdak.</t>
  </si>
  <si>
    <t>Ji yaŋsi nandani, Piŋkop da yokwi pakpak dakon teban guramɨgek pulugaŋ nipjak dakon tapmɨm nipjak uŋun do nandaŋek aŋpakji kokwin akdɨsak. Yaŋ ani do ji bɨsapmɨ bɨsapmɨ gen yogok ae aŋpak amɨn uŋun da gen tebanon egɨpni uŋun da yo madep dɨma ani.</t>
  </si>
  <si>
    <t>Amɨn kɨnda amɨn notni do bupmɨ dɨma nandaŋ yomɨsak kaŋ, Piŋkop da gen kokwin bɨsapmon gen kokwin agak amɨn uŋun do bupmɨ dɨma nandaŋ yomdɨsak. Mani amɨn kɨnda amɨn notni do bupmɨ nandaŋ yomɨsak kaŋ, uŋun amɨn kobogɨ yokwi tɨmɨtdɨsak.</t>
  </si>
  <si>
    <t>Not kabɨno, amɨn kɨnda da 'Nak Kristo nandaŋ gadaŋ ɨmɨsat' yaŋ yaŋek aŋpak kɨlegɨ dɨma asak kaŋ, uŋun amɨn dakon nandaŋ gadatni yo ɨsalɨ gɨn tosak. Uŋuden nandaŋ gadatni da yokwikon baŋ tɨmɨtjak? Uŋun arɨpmɨ dɨmasi.</t>
  </si>
  <si>
    <t>Paŋmuwukbi kabɨ kɨnda dakon padɨk padɨk bo samɨni ɨmalji yokwi taŋakwan jap mɨni kaŋ,</t>
  </si>
  <si>
    <t>Ji da kɨnda da yaŋ iyɨsak, "Gak but yawot gat egɨpni. Kɨŋ ɨmalgo paŋek jap pakbiyo madepsi naŋek butgo tugosak." Yaŋ yaŋban uŋun gen da niaŋon da arɨpmɨ dɨma aŋpulugokdaŋ? Dɨsi ɨmalyo gat ae japyo ɨmɨŋba gɨptɨmni paŋpulugok do ɨmni.</t>
  </si>
  <si>
    <t>Ae nandaŋ gadat aŋpak uŋun kɨsi yaŋ gɨn. Nandaŋ gadat teban toktogɨ mɨni aŋakwan aŋpak tagɨ kɨlegɨ dɨma paŋalon aŋakwan, nandaŋ gadat uŋun yo ɨsal dogɨn tɨmɨtdaŋ.</t>
  </si>
  <si>
    <t>Mani amɨn kɨnda da yaŋ yokdɨsak, "Amɨn dɨwarɨ da nandaŋ gadat aŋakwa dɨwarɨ da aŋpak kɨlegɨsi aŋ." Uŋun do iyɨkdɨsat, "Gak nandaŋ gadat aŋek aŋpak kɨlegɨ dɨma aŋ kaŋ, nandaŋ gadatgo yaŋ arɨpmɨ dɨma nandakeŋ. Mani nak da aŋpak kɨlegɨsi aŋapbo nak dakon nandaŋ gadatgo yolɨko pɨndatjak."</t>
  </si>
  <si>
    <t>Gak Piŋkop kaloŋɨ gɨn egɨsak yaŋ nandaŋ teban tosol. Koŋ uŋun tagɨsi. Koŋ da yaŋ gɨn nandaŋ gadat aŋek nɨmnɨmɨk nɨmnɨmɨkgaŋ.</t>
  </si>
  <si>
    <t>Amɨn kɨnda da ɨlɨkba pɨgɨkni kɨldani toŋ tagɨsi pagek kɨsirɨ gol kɨrɨŋɨ toŋ kɨsirɨ kɨsirɨkon toŋ uŋun amɨn taŋ damɨŋek ji da muwut muwut yutjikon wɨgɨkdɨsak? Ae uŋun amɨn yoni mɨni kɨnda da ɨlɨkba pɨgɨkni sulugɨ tɨmɨkgɨt ae ɨlɨkba pɨgɨk dagok dagogɨ mɨni uŋun kɨsi wɨgɨkdɨsak?</t>
  </si>
  <si>
    <t>Gak nandaŋ kokwinji mɨni amɨn, gak nandaŋ gadat gɨn aŋek aŋpak kɨlegɨ dɨma asal kaŋ, nandaŋ gadatgo uŋun koko yo ɨsalɨ. Gen uŋun dakon mibɨlɨ nandak do nandɨsal bo niaŋ?</t>
  </si>
  <si>
    <t>Kalɨp babɨknin Abraham da monji Aisak altakon yɨpmaŋek Piŋkop do paret aŋ ɨmgut. Uŋun bɨsapmon Piŋkop da amɨn kɨlegɨsi yaŋ iyɨŋban nandagɨt.</t>
  </si>
  <si>
    <t>Nandaki, Abraham uŋun nandaŋ gadatni gat ae aŋpak kɨlegɨni gat kɨsi agɨpgwit. Yaŋ agɨt do aŋpak kɨlegɨ da nandaŋ gadatni aŋpakni madepsi aŋ mudokgɨt.</t>
  </si>
  <si>
    <t>Piŋkop da papiakon gen uŋun yaŋ tosok: "Abraham Piŋkop nandaŋ gadaŋ ɨmgut, do Piŋkop da amɨn kɨlegɨ yaŋ iyɨgɨt." Aŋek Piŋkop da Abraham do "Notno" yaŋ iyɨgɨt. Gen uŋun dakon mibɨlɨ mandabi uŋun Abraham da Aisak aŋpak agɨt uŋun do aŋek nandaban bamɨsi nandagɨt.</t>
  </si>
  <si>
    <t>Yaŋdo, ji abɨsok yaŋsi nandaŋ, nandaŋ gadat bamɨ dɨma aŋakwa Piŋkop da amɨn kɨlegɨ yaŋ dɨma iyaŋ. Amɨn aŋpak kɨlegɨ aŋ ɨmaŋ amɨn uŋun do Piŋkop da amɨn kɨlegɨ yaŋ iyaŋ.</t>
  </si>
  <si>
    <t>Uŋudeŋ gɨn Reap kosit oba mɨŋat pelaŋɨsok uŋun da Josua da yabekban apba kosit ŋwakŋwarɨ kɨndakon kɨwit uŋun kɨlani agɨt. Uŋun do aŋek Piŋkop da Reap do mɨŋat kɨlegɨsi yaŋ iyɨgɨt.</t>
  </si>
  <si>
    <t>Amɨn kɨnda nandaŋ gadatni mɨni uŋun wupni mɨni uŋun kɨlɨ kɨmakgɨt. Uŋudeŋ gɨn nandaŋ gadatni yɨpmaŋ degek aŋpak tagɨ dɨma asak kaŋ, nandaŋ gadatni uŋun amɨn kɨmakbi yombem.</t>
  </si>
  <si>
    <t>Ji da mɨŋat pakpak kɨldani toŋ tagɨsi toŋ kɨnda do aŋpak tagɨsi aŋ ɨmɨŋek yaŋ iyɨni, "Gak on tamo tamonikon yɨt do abɨŋ yɨt." Ae yoni mɨni amɨn do "Gak uŋudon agek at" bo "Gak on tamonikon yɨt do yɨt" yaŋ iyɨni kaŋ, uŋun tagɨ dɨma.</t>
  </si>
  <si>
    <t>Ji uŋun aŋek amɨn dakon aŋpak kokwin aŋ uŋun pɨndakgaŋ yaŋ gɨn ani. Ji amɨn kokwin agak pi uŋun kɨsi dɨma kokwinɨkgaŋ. Dɨma. Ji kokwin agak amɨn kokwin agak nandak nandakni yokwi uŋun da tɨlagon kokwin aŋ.</t>
  </si>
  <si>
    <t>Not kabɨ, nandani! On mɨktɨmon mɨni amɨn da pɨndakban yoni mɨni amɨn uŋun baŋgɨn Piŋkop da nandaŋ gadatni toŋ uŋun amɨn baŋgɨn manjɨgɨt. Piŋkop da amɨn morap but dasi galak taŋ ɨmɨŋ ɨmɨŋek Piŋkop da iyɨ Amɨn Kɨla Asak da kagagwan yɨpmaŋ detni do yaŋ teban tok gen kɨlɨ yagɨt. Uŋun amɨn yoni mɨni amɨn kabɨ uŋun kɨsi egɨpdaŋ uŋun da kagagwan egɨpdaŋ do manjɨgɨt.</t>
  </si>
  <si>
    <t>Mani ji yoni mɨni amɨn do nandaba pɨŋbisi aŋyomɨŋek manji ɨmni. Ji namɨn da jɨgɨsi nandaŋ damɨŋek jɨgɨ damɨŋek gen pikon paŋkɨ yopmaŋek paŋkɨ gen pikon paŋkɨkdaŋ? Yoni morapmɨ amɨn da uŋun yo morap aŋ.</t>
  </si>
  <si>
    <t>Piŋkop da Kristo dakon man tagɨsi ji do damgut, uŋun do namɨn da man abɨŋ yɨp do yaŋba yokwi tok asak? Yoni morapmɨ amɨn dagɨn yokwi tok aŋ.</t>
  </si>
  <si>
    <t>Piŋkop uŋun Amɨn Kɨla Amɨn Madepnin egɨsak. Uŋun dakon gen teban papiakon gen kɨnda mandabi uŋun yaŋ tosok: "Gaga do but dasi niaŋ galak tosol, uŋudeŋ gɨn amɨn do but dasi galak taŋ yobi." Ji uŋun gen teban guramɨtni kaŋ, bamɨsi aŋ.</t>
  </si>
  <si>
    <t>Mani ji amɨn kɨnda do aŋpak tagɨ aŋek notji uwal aŋyomni kaŋ, uŋun gen teban da yokwi asak. Yaŋ aŋek ji uŋun gen teban yapmaŋek ji gen teban yapmaŋek yokwi aŋ.</t>
  </si>
  <si>
    <t>Not kabɨno, ji da bɨkbɨgon amɨn morapmɨ da amɨn yoyɨŋdet pi aŋek Piŋkop da niaŋsi aŋpak tagɨsi asak uŋun do pi madep dɨma ani. Piŋkop da amɨn kokwin agak bɨsap madepmon uŋun da nin dakon pi madep paŋteban akdɨsak.</t>
  </si>
  <si>
    <t>Amɨn kaloŋɨ da gen kaloŋɨ gɨn da Piŋkop aŋkɨsino do yaŋba yokwi tok ae Piŋkop do yaŋba yokwi tok uŋun kɨsi tagɨ dɨma. Not kabɨno, uŋuden aŋpak tagɨ dɨma.</t>
  </si>
  <si>
    <t>Pakbi gapma kɨnda da pakbi tagɨsi ae tap binap bamɨ dɨma pɨkwaŋ.</t>
  </si>
  <si>
    <t>Not kabɨno, pik kɨndap da pik bamɨ dɨ arɨpmɨ dɨma potni, ae wain kɨndap da bamɨ dɨ arɨpmɨ dɨma potni. Yaŋgɨn tap pakbi da pakbi tagɨ dɨma potni.</t>
  </si>
  <si>
    <t>Amɨn kɨnda jikon da nandaŋ kokwini tagɨsi ae nandaŋ kokwini tagɨsi toŋ? Uŋun amɨn egɨsak kaŋ, aŋpakni tagɨsi agɨt. Aŋek iyɨ do nandaba wukwanek man madep dɨma yoni. Uŋun amɨn nandaŋ kokwini tagɨsi dakon aŋpak tagɨsi yolni. Yaŋ aŋakwan amɨn da aŋpakni tagɨsi yolni kaŋ, amɨn da kaŋba pɨndatjak.</t>
  </si>
  <si>
    <t>Mani ji amɨn do nandaba yokwi tok aŋ yomɨŋek bɨsapmɨ bɨsapmɨ dɨsi nandaba wukwanek mani toŋ dɨsi nandaŋ kokwinɨk do pi ani kaŋ, nandak nandakji tagɨsi gat dɨma kɨsɨk kɨsɨk ani. Yaŋ ani kaŋ, ji top yosok yaŋ do aŋek gen bamɨ top yosok uŋun paŋtɨlɨmni kaŋ, uŋun do nandaba kɨsɨk kɨsɨk ani.</t>
  </si>
  <si>
    <t>Uŋun nandaŋ kokwini tagɨsi Kwen Kokup da dɨma pɨgɨt. Uŋun mɨktɨm dakon gen gɨn. Sunduk uŋun datni egɨsak, do amɨn butnikon da altak.</t>
  </si>
  <si>
    <t>Amɨn morap notni do nandaba yokwi tok aŋ yomɨŋek bɨsapmɨ bɨsapmɨ iyɨ do nandaba wukwan ɨmni do kosit wɨsɨŋ kokwinɨkgaŋ uŋun amɨn uŋun ɨsal ekwaŋ. Uŋun amɨn kabɨ mɨni egɨp egɨpni mɨni ekwaŋ. Aŋek aŋpak yokwi mibɨlɨ mibɨlɨ aŋ.</t>
  </si>
  <si>
    <t>Mani Piŋkopmon da abɨsak uŋun dakon nandak nandak tagɨsi tɨmɨkgaŋ amɨn uŋun dakon aŋpak uŋun yaŋ: Mibɨltok uŋun nandak nandak kɨlegɨsi yolgaŋ. Ae uŋun da buŋon yolek amɨn notni gat but kaloŋ aŋek notni gat but yawot aŋ, ae uŋun gat but yawot aŋ, ae notni dakon gen do nandaŋ yomɨŋek but yawot aŋ. Uŋun amɨn notni do bupmɨ nandaŋ yomɨŋek aŋpak tagɨsi aŋyomɨŋek amɨn kɨsisi do yaŋ gɨn aŋyomɨŋ aŋaŋ aŋ yomɨŋ aŋaŋ kɨkdaŋ. Aŋek aŋpak kɨlegɨsi topmon dɨma yolga</t>
  </si>
  <si>
    <t>Nin but kaloŋon da jap yet tɨŋtɨŋosok uŋudeŋ gɨn. Uŋun aŋpaknin kaloŋon da aŋpak kɨlegɨ dakon bamɨ tagɨsi bamɨ tɨŋtɨŋosok.</t>
  </si>
  <si>
    <t>Nin bɨsap morapmɨ yo kɨnda do nandak nandak aŋek butnikon yokwi toŋ. Yo uŋuden nin kɨsi morapmon altaŋ nimɨsak. Amɨn kɨnda gɨptɨmni yokwi dɨma yaŋek gen yokwi dɨma yosok kaŋ, uŋun amɨn tagɨsi da gɨptɨmni kaloŋɨ kɨsi kɨlani tagɨsi ani do yaŋ mudaŋ ɨmɨsak.</t>
  </si>
  <si>
    <t>Pɨdaŋ niaŋon da nandak nandakni guramɨtni do aŋek ain dɨwat paŋteban amaŋ. Nin da gen kaga paŋteban aŋek gɨptɨmni kɨsi paŋmɨlɨp aŋ.</t>
  </si>
  <si>
    <t>Ae tap wakga dakon mibɨlɨ kɨsi do nandani. Tap wakga uŋun madepsi kɨnda, mɨrɨm madepsi da iyɨ tɨdaŋban tap kaga pɨgɨk do asak. Tap wakga dakon pi monɨŋɨ uŋun pɨŋbisi. Mani tap wakga dakon kɨla amɨn da mɨktɨm tɨmjok kɨndakon kɨk do nandɨsak kaŋ, uŋun kɨdɨpmɨn ɨlɨkba kosit dukwan tagɨ kɨk do nandɨsak kaŋ, uŋun tagɨ dɨma.</t>
  </si>
  <si>
    <t>Uŋudeŋ gɨn gen kaga uŋun gɨptɨm dakon tɨlak kaloŋɨsok dɨma, mani kɨrɨŋɨk madepsi aŋek iyɨ do wukwisi asak. Kɨndap monɨŋɨsok da kɨndap kɨndap madep paŋ soŋek kɨndap kɨndap kɨsisi paŋ soŋ soŋban tokdaŋ.</t>
  </si>
  <si>
    <t>Ae gen kaga uŋun kɨndap yombem. Gɨptɨmninon kɨndap gɨn tosok, mani uŋun da aŋpak yokwi mibɨlɨ mibɨlɨ mibɨlɨ yopmaŋdak. Uŋun da gɨptɨm kɨsi paŋupbal aŋ. Uŋun da gɨptɨm kɨsisi paŋupbal asak. Aŋek egɨp egɨpnin paŋupbal akdɨsak, uŋun kɨndap uŋun Tɨpdom dakon kɨndap yombem.</t>
  </si>
  <si>
    <t>Wasok tap kɨlapyo mibɨlɨ mibɨlɨ ae tuŋon amɨn ae tuŋon amɨn ae tuŋon amɨn ae tap kagagwan toŋ uŋun kɨsi tɨmɨkgwit. Tɨmɨgek amɨn da uŋun yo morap kɨla agak pi aŋkɨ yɨpgwit.</t>
  </si>
  <si>
    <t>Mani amɨn kɨnda da iyɨ dakon gen kadɨmni kɨrɨŋɨtjak dakon kosit arɨpmɨ dɨma tosok. Mɨragɨ bɨsapmɨ bɨsapmɨ gen yokwi morapmɨ paŋalon aŋ.</t>
  </si>
  <si>
    <t>Ae nin gen kaga naŋek Datnin Amɨn Tagɨ aŋkɨsino yaŋ yomaŋ. Piŋkop da amɨn kabɨ nin iyɨ da tɨlagon amaŋ nimgut. Mani gen kaga naŋek amɨn dɨwarɨ paŋupbal ak do gen yokwi yaŋ yomaŋ.</t>
  </si>
  <si>
    <t>Ji da butjikon emat ae pɨdok pɨdokyo dukon nido aŋ? Nandaŋ kokwin mibɨlɨ mibɨlɨ dɨ da jikon tosok, ae gɨptɨmji dɨwarɨ da emat wamgwit, uŋudeŋ gɨn emat pɨdok pɨdokyo aŋ. Uŋun dɨma, ma?</t>
  </si>
  <si>
    <t>Ji Amɨn Tagɨ da ɨŋamon iyɨ do nandaba pɨŋakwan Amɨn Tagɨ da pawɨgɨkdɨsak.</t>
  </si>
  <si>
    <t>Not kabɨ, ji Piŋkop dakon amɨn kabɨ notji do yaŋba yokwi tok dɨma ani. Amɨn kɨnda da amɨn dɨwarɨ do yaŋba yokwi tok bo yaŋba yokwi tok asak kaŋ, uŋun amɨn gen teban iyɨ do yaŋba yokwi tok aŋek gen teban do yaŋba yokwi tok asak. Gak gen teban do yaŋba yokwi tok asak kaŋ, gak gen teban yapmaŋek amɨn madep dɨma egɨpdɨsal. Uŋun tagɨ dɨma. Gak gen teban yapmaŋgaŋ.</t>
  </si>
  <si>
    <t>Piŋkop kaloŋɨ gɨn uŋun gen teban yomɨŋek gen kokwin agak amɨn asak. Uŋun kaloŋɨ dagɨn amɨn yokwikon baŋ tɨmɨt tɨmɨt ae paŋupbal ak do yaŋ arɨpmɨ dɨma asak. Gak niaŋen amɨn ŋwakŋwarɨsi do gen pikon yopmaŋdal?</t>
  </si>
  <si>
    <t>Amɨn ji da yaŋ yoŋ uŋun yaŋ: "Nak abɨsok bo aŋwa kokup kɨndakon kɨŋ bɨlak kɨnda egek moneŋ ɨlɨt pi aŋek uŋudon egakwan moneŋ madepsi tɨmɨtdɨsat."</t>
  </si>
  <si>
    <t>Ji gen uŋun yaŋ yoŋ, mani ji aŋwa yo jɨgɨ da yo jɨgɨsi altokdaŋ uŋun dɨma nandaŋ. Egɨp egɨpji uŋun mukwa yombem, uŋun bɨsap pɨsɨpmɨsok gɨn tosok uŋun da tɨlagon pasɨlak.</t>
  </si>
  <si>
    <t>Do ji yaŋ gɨn yoni kaŋ, "Amɨn Tagɨ da galaktok yolek egɨp egɨpbeŋ do nandɨsat uŋun abeŋ."</t>
  </si>
  <si>
    <t>Mani ji dɨsi do nandaba wɨgɨŋek pi madepsi aŋ uŋun do nandaba wɨgɨsak. Yaŋ aŋpak yokwi uŋuden yo morap uŋun yokwisi gɨn.</t>
  </si>
  <si>
    <t>Nandani. Gak aŋpak tagɨ kɨnda aŋpak tagɨsi kɨmotni do nandaŋek dɨma aŋ ɨmɨŋek egɨpni kaŋ, uŋun yokwi asak.</t>
  </si>
  <si>
    <t>Ji yo mibɨlɨ mibɨlɨ tɨmɨt do galagɨsi nandaŋ, mani yo dɨma tɨmɨt do pi aŋ. Yaŋ aŋek amɨn dapba kɨmotni. Yo tɨmɨt do galagɨsi nandaŋ, mani dɨma tɨmɨtdaŋ. Uŋun do aŋek pɨdok pɨdok nandak nandak aŋ. Ji Piŋkop do bɨsit pi aŋ uŋun dɨma tɨmɨt do aŋek yo uŋun dɨma tɨmɨtdaŋ.</t>
  </si>
  <si>
    <t>Ae yo kɨnda do bɨsit ani do bɨsit ani kaŋ, Piŋkop do bɨsit ani uŋun nandaŋ kokwin tagɨ dɨma, do yo tɨmɨt do aŋek bɨsit ani yaŋ nandaŋ. Ji uŋun butji dakon galaktok yolek yo uŋun tɨmɨt do aŋek uŋun tɨmɨt do nandaŋ.</t>
  </si>
  <si>
    <t>Mɨŋat kɨnda da eni yɨpmaŋek yumabi aŋpak mibɨlɨ mibɨlɨ aŋakwan ji Piŋkop manji ɨmɨŋek egɨpgwit. Nandani. Amɨn kɨnda mɨktɨm dakon pi do but dasi galak taŋ ɨmjak kaŋ, uŋun amɨn Piŋkop uwalni da aŋ ɨmɨŋek egɨsak. Ji uŋun dɨma nandaŋ, ma? Amɨn kɨnda mɨktɨm dakon yo gat not aŋpak do nandaŋek but dasi galak taŋ ɨmjak kaŋ, uŋun amɨn Piŋkop dakon uwalni egɨpdɨsak.</t>
  </si>
  <si>
    <t>Piŋkop da papiakon gen yaŋ tosok: "Piŋkop da Telagɨ Wup nin da buron yɨpgut uŋun Piŋkop da iyɨ gɨn gawak ɨm do galak tosok."</t>
  </si>
  <si>
    <t>Mani Piŋkop da nin do bupmɨ nandaŋ yomɨsak uŋun do aŋek Piŋkop da papiakon gen kɨnda yaŋ tosok: "Amɨn iyɨ do nandaba wɨgɨsak amɨn uŋun Piŋkop da but tobɨl aŋyomɨsak. Mani amɨn iyɨ do nandaba paŋek nandaŋ yawotni amɨn do bupmɨ nandaŋ yomɨŋek yo tagɨsi yomɨsak."</t>
  </si>
  <si>
    <t>Yaŋdo, ji dɨsi iyɨ do nandaba pɨŋek Piŋkop dakon pɨŋbi egɨpni. Aŋek Sunduk do uwal aŋ yomni kaŋ, uŋun da jikon da pasal kɨkdɨsak.</t>
  </si>
  <si>
    <t>Ji Piŋkop da kapmatjok kɨŋ apba uŋun da kapmatjok jikon kɨkdɨsak. Yokwi pakpak amɨn, ji kɨsitji sugaŋ kɨlek taŋakwa butji kɨlek tosak. Amɨn nandak nandakji bamɨsi uŋun ji butjikon da nandak nandak yokwi uŋun yɨpmaŋ detni.</t>
  </si>
  <si>
    <t>Ji bupmɨ nandaŋek kunam madepsi tatni. Abɨsok jɨkgo yanjaŋ amɨn, ji jɨkgo yanjaŋ uŋun kulabɨk aŋek kunam tatni. Abɨsok kɨsɨk kɨsɨk amɨn, ji kɨsɨk kɨsɨk kɨsɨk uŋun kulabɨk aŋek bupmɨ but yokwi toni.</t>
  </si>
  <si>
    <t>Abɨsok yoni morapmɨ amɨn, ji yo morapmɨsi taŋ damaŋ amɨn, ji jɨgɨ morapmɨ altaŋ damdaŋ uŋun do nandaŋek kunam tagek kunam tatdaŋ.</t>
  </si>
  <si>
    <t>Not kabɨ, ji kombɨ amɨn kalɨp Amɨn Tagɨ da manon gen yagɨmal uŋun do nandani. uwalni da yo yokwi aŋ yomɨŋakwa burɨ paŋteban aŋek tebai awit. Ji uŋun kombɨ amɨn kabɨ dakon aŋpak ani do tɨlak aŋek uŋun baŋ paŋteban ani.</t>
  </si>
  <si>
    <t>Mani yaŋsi dayɨsat, "Amɨn butni paŋteban aŋek jɨgɨ pakpak bɨsapmon paŋteban awit uŋun amɨn uŋun kɨsɨk kɨsɨk kɨsɨk aŋek ekwaŋ." JiJob dakon geni kɨlɨ nandaŋ. Jɨgɨ paŋteban aŋek jɨgɨ madepsi paŋteban agɨt uŋun dakon geni dɨsi nandaŋ. Ae Amɨn Tagɨ da don amɨn do yo tagɨsi aŋ ɨmɨŋakwan aŋpulugok agɨt. Yaŋsi nandamaŋ, Amɨn Tagɨ da bupmɨni madepsi nandaŋ nimɨŋakwan bɨsapmɨ bɨsapmɨ bɨsapmɨsapmɨ dɨmasi nandaŋ nimɨŋ yaworɨ</t>
  </si>
  <si>
    <t>Not kabɨ, mibɨltok yo kɨnda ji yaŋsi nandani uŋun yaŋ: Ji yaŋ paŋteban tok gen pikon dɨma ani. Ji Kwen Kokup bo mɨktɨm bo yo kɨnda da manon da gen yaŋ paŋteban ani. Ji 'asi' yaŋ yaŋ yoni kaŋ, 'asi' yaŋ yaŋ yoni kaŋ, uŋun tagɨ dɨma. Ji yaŋ paŋteban ani kaŋ, Piŋkop da kobogɨ do yo tagɨsi damdɨsak.</t>
  </si>
  <si>
    <t>Ji kabɨkon da amɨn kɨnda jɨgɨ nandaŋek jɨgɨ asak? Uŋun amɨn bɨsit iyɨ Piŋkop do bɨsit iyɨni. Uŋun amɨn burɨkon da kɨsɨk kɨsɨk tagɨ asak? Uŋun amɨn kap yaŋek Piŋkop aŋkɨsino.</t>
  </si>
  <si>
    <t>Amɨn kɨnda sot asak? Uŋun da paŋmuwukbi dakon kɨla amɨn yaŋ yoban uŋun da opba Amɨn Tagɨ da manon gɨptɨmɨ pakbi soŋ ɨmɨŋek bɨsit iyɨŋba gɨptɨmɨ kɨlek tosak do bɨsit ani.</t>
  </si>
  <si>
    <t>Uŋun amɨn Piŋkop nandaŋ gadaŋ ɨmɨŋek bɨsit iyɨni kaŋ, Amɨn Tagɨ da sotni amɨn uŋun aŋmɨlɨp aban pɨdokdɨsak. Ae yokwi agɨt kaŋ, yokwini wɨrɨrɨtjak.</t>
  </si>
  <si>
    <t>Yaŋdo, ji kaloŋ kaloŋ kɨsi Piŋkop dakon amɨn kabɨnikon yokwisi yoyɨŋ teŋteŋaŋek amɨn kɨsi kaloŋ kɨsi da notji do bɨsit iyɨni. Yaŋ aŋakwa Piŋkop da ji paŋmɨlɨp abeŋ do bɨsit iyɨni. Amɨn kɨlegɨ kɨnda dakon bɨsitni uŋun da amɨn dɨwarɨ paŋpulugok do tapmɨmɨ toŋsi asak.</t>
  </si>
  <si>
    <t>Elaija uŋun nin da tɨlagon amɨn kɨnda egɨpgut. Aŋakwan sɨkak dɨma maŋakwan mɨktɨmon sɨkak dɨma maŋakwan bɨlak kapbɨ bɨlak kapbɨ ae kanek 6 kabɨ egɨpgut.</t>
  </si>
  <si>
    <t>Yaŋ yaŋek aeni bɨsit pi agɨt. Yaŋ aŋakwan sɨkak yɨpban mɨktɨm da yaworɨ maŋakwan jap bamɨ aeni kwawit.</t>
  </si>
  <si>
    <t>Not kabɨno, jikon da amɨn kɨnda da Piŋkop dakon gen bamɨ yosok uŋun yɨpmaŋek kɨŋakwan notni kɨnda da aŋtobɨlban abɨsak kaŋ,</t>
  </si>
  <si>
    <t>Ji dakon yoni tɨlɨmgo kɨlɨ tugaŋ mudokdaŋ, ae ɨmalji kɨsisi mɨnam da nawit.</t>
  </si>
  <si>
    <t>Yaŋsi kaŋek gen kɨnda tagɨsi nandani. Piŋkop dakon gen teban uŋun yaŋ: Amɨn kɨnda da yokwi pakpak amɨn kɨndakon kɨŋek aŋpulugaŋban kosit yokwi yɨpmaŋek Piŋkopmon tobɨl apjak kaŋ, uŋun notni yokwi pakpak dakon wupni abɨdaŋban kɨŋakwan dɨma kɨmotjak. Yaŋ aban Piŋkop da dɨwarɨni morapmɨ wɨrɨrɨk ɨmɨsak.</t>
  </si>
  <si>
    <t>Moneŋgo gat silwa gat gol gat gɨldat garagɨ da toŋ, uŋun gɨldat da dɨwarɨsi dakon pasɨlɨkon akdɨsak. Aŋek uŋun da gɨptɨmji kɨndap da yaŋ soŋba kɨkdɨsak. Mibɨ gɨldat bɨsap madep kwaŋ tosok uŋun kwaŋ tosok. Ji moneŋgo gat ae yo kabɨsi gat tɨmɨkgaŋ uŋun ɨsal dogɨn paŋmuwutdaŋ.</t>
  </si>
  <si>
    <t>Ji da moneŋ tɨmɨkgaŋ uŋun pi monjɨ da jap bamɨ dɨwarɨ tɨmɨkgaŋ. Tɨmɨkgaŋ dakon tomni dɨwarɨ dɨma tɨmɨkgaŋ. Tɨmɨkgaŋ dakon tomni dɨwarɨ tɨmɨkgaŋ uŋun Piŋkop da kobogɨ do kobogɨ yokwisi aŋdamaŋ yaŋ tɨdosok. Kɨlɨ uŋun oman monjɨ dakon kɨlɨ tɨdaŋakwa Amɨn Tagɨ Tapmɨm Ami uŋun da nandak nandagɨt.</t>
  </si>
  <si>
    <t>Ji mɨktɨmon egɨpgwit bɨsapmon yo tagɨsi tɨmɨk paŋek kɨsɨk kɨsɨk aŋek egɨpgwit. Ji jap morapmɨsi naŋek gɨptɨmɨ paŋat do aŋakwa dapba kɨmotni dakon bɨsap kɨlɨ uŋun abɨsak.</t>
  </si>
  <si>
    <t>Ji amɨn kɨlegɨ morapmɨ gen pikon yopmaŋek dapba kɨmakgwit. Uŋun amɨn da ji dakon tapmɨmji dɨma pabɨŋ yɨpmaŋek emat dɨma pabɨŋ damdɨsak.</t>
  </si>
  <si>
    <t>Uŋun do aŋek not kabɨ, ji butji paŋteban aŋek jɨgɨ pakpak pabɨŋ yopmaŋek Amɨn Tagɨ aeni apdɨsak uŋun do jomjom ani. Nandani. Jap bamɨ pakpak kɨla amɨn uŋun jap bamɨ tagɨsi paŋ paŋmuwutjak do jomjom aŋek butni paŋteban aŋek pasol pasol pasolɨ mɨni aŋakwan bamɨ pakpak tagɨsi paŋmuwutjak.</t>
  </si>
  <si>
    <t>Jiyo kɨsi butji paŋteban aŋek butji yaworɨsi taŋakwan jɨgɨsi guramɨkgaŋ. Amɨn Tagɨ apjak dakon bɨsap kɨlɨ uŋun kwaŋ tosok uŋun kwaŋ tosok. Yaŋdo, ji butji tebai paŋteban ani.</t>
  </si>
  <si>
    <t>Not kabɨ, ji Piŋkop dakon telagɨ amɨn kabɨ dɨwarɨ do nandaba yokwi tok aŋek yaŋba yokwi tok dɨma ani. Yaŋ ani kaŋ, Piŋkop da ji tɨmɨkban gen pikon depjak. Gen kokwin kɨla agak amɨn uŋun yoma kagakon akdɨsak. Nandani.</t>
  </si>
  <si>
    <t>Amɨn nak Yesu Kristo dakon oman monjɨni egɨsat. Ae Jems dakon padɨge, nak da ji do papia on mandɨsat. Piŋkop da ji do yaŋ tɨmɨtjak amɨn kabɨ ji do yaŋ yomgut. Dat Piŋkop da ji do but dasi galak taŋ damɨsak. Ae Yesu Kristo iyɨ ji do kɨla asak.</t>
  </si>
  <si>
    <t>Mani uŋun amɨn kabɨ uŋun yo morap dɨma nandaŋ mibɨlɨni pakyaŋsi dɨma nandaŋ, uŋun do yaŋba yokwi tok aŋ. Uŋun bɨt kɨlapyo yombem, uŋun nandaŋ kokwini tagɨ dɨma. Uŋun gɨptɨm dakon galaktokni yolgaŋ. Uŋun aŋpakni da iyɨ paŋupbal akdaŋ.</t>
  </si>
  <si>
    <t>Ji kaŋ kɨmotni. Uŋun amɨn Kein dakon aŋpak aŋek agɨpgwit. Balam da tɨlagon uŋun moneŋ tɨmɨt tɨmɨt do nandaŋek egɨpgwit. Uŋun yo morap tɨmɨt tɨmɨt tɨmɨt do tagap taŋek egɨpgwit. Ae Kora da Piŋkop do uwal aŋ ɨmgut uŋudeŋ gɨn kɨrɨŋɨkgwit.</t>
  </si>
  <si>
    <t>Gɨldarɨ bɨsapmɨ ji muwukgwit bɨsapmɨ ji but kaloŋon da but kaloŋ aŋek jap noknok aŋ uŋun pɨndak nandaŋyo aŋek Piŋkop dakon telagɨ amɨn kabɨji do nandaba wukwanek jap pakbi do nandaba kɨk aŋ. Uŋun amɨn jap noknok bɨsap madepmon ekwaŋ uŋuden amɨn. Jap noknok bɨsap madepmon jap pakpak do nandaba yokwi tok aŋ. Jap noknok bɨsap madep ekwaŋ, mani iyɨ do nandaba kɨk dɨma nandayɨŋ. Mɨrɨm da sɨkak yɨpmaŋakwan mɨrɨm da paŋwayɨŋ asak uŋun yombem. Kɨndap kɨnda yombem. Kɨndap</t>
  </si>
  <si>
    <t>Uŋun amɨn yokwi pakbi madep da sulugokgaŋ uŋun da tɨlagon ekwaŋ. Ae aŋpak yokwi uŋun aŋ uŋun pakbi kwenon sɨbɨt sɨbɨt sɨbɨt yombem da noman tosok. Ae gɨk kundu yɨk yombem, do Piŋkop da pɨlɨn tuk kɨsisi paŋkosit aŋyomgut uŋun do aŋnoman aŋek egɨp egɨp dagok dagogɨ mɨni do kɨlɨ aŋyomdɨsak.</t>
  </si>
  <si>
    <t>Amɨn Enok uŋun Adam da kabɨkon nani 7 kabɨ egɨpgwit. Enok da kombɨ gen yaŋ teŋteŋaŋek amɨn yokwi ekwaŋ uŋun dakon bɨsap do kombɨ gen yagɨt. Gen uŋun yaŋ yagɨt, "Nak Amɨn Tagɨ kat, aŋelo kabɨni 10 tausen yaŋ aŋelo kabɨni gat apba</t>
  </si>
  <si>
    <t>Amɨn dɨwarɨ yokwi da wasaŋek Piŋkop manji ɨmɨŋek egɨpgwit uŋun do Piŋkop da kobogɨ yokwisi ɨmɨŋek gen yokwi morapmɨ yaŋ ɨmɨŋek kobogɨ yokwisi aŋ yomdɨsak.</t>
  </si>
  <si>
    <t>Uŋun amɨn kabɨ uŋun yo morap noman taŋ yomɨsak uŋun do nandaba yokwi tok aŋek bɨsapmɨ bɨsapmɨ gen yokwi tok aŋ. Uŋun amɨn burɨ dakon galaktok yokwi morapni yol aŋkwaŋ. Uŋun gɨn dɨma nandaba wɨgɨsak, ae gen yogokni do nandaba wukwanek gen yogokni do nandaba wukwanek madepsi nandɨsak. Yaŋ aŋek uŋun dakon galaktokni yolni do amɨn tɨlak paŋteban aŋ.</t>
  </si>
  <si>
    <t>Not kabɨ, Amɨn Tagɨnin Yesu Kristo dakon yabekbi kabɨ da kalɨp yo don altokdaŋ uŋun do kɨlɨ dayɨwit. Uŋun do nandani.</t>
  </si>
  <si>
    <t>Gen kɨnda da yaŋ dayɨwit, "Mɨktɨm da mudosak bɨsap madepmon jɨgɨkgo nandaŋek amɨn dɨwarɨ da altaŋek Piŋkop manji ɨmɨŋek galaktokni yokwi morapni yolek egɨpdaŋ."</t>
  </si>
  <si>
    <t>Uŋun amɨn kabɨ da paŋmuwukbi pudaŋ paŋwasɨp akdaŋ. Uŋun amɨn mɨktɨm dakon nandak nandakni dagɨn yolek egɨpgwit. Ae Telagɨ Wupni uŋun dɨmaikon tosok.</t>
  </si>
  <si>
    <t>Piŋkop da bupmɨ nandaŋ yawot, ae but yawot, ae amɨn do but dasi galak taŋ yomɨŋ yomɨŋakwa Piŋkop da ji dakon egɨp egɨpmon paŋteban asak.</t>
  </si>
  <si>
    <t>Mani not kabɨ, Piŋkop da iyɨ nandaŋ gadat tagɨsi damgut, uŋun do ji bɨsapmɨ bɨsapmɨ bɨsapmɨ butji paŋteban aŋek egɨpni. Aŋek Telagɨ Wup da tapmɨm ɨmɨŋakwan bɨsapmɨ bɨsapmɨ bɨsit pi ani.</t>
  </si>
  <si>
    <t>Piŋkop da ji do but dasi galak taŋ damɨsak. Yaŋdo, ji tebai yɨpmaŋek uŋun da kapmatjok egek but dasi galak taŋ ɨmɨŋek egɨpni. Yaŋ aŋek bɨsapmɨ bɨsapmɨ Amɨn Tagɨnin Yesu Kristo dakon bupmɨ nandaŋ yawotni yolɨŋban apdɨsak uŋun do jomjom aŋek egɨp egɨp dagok dagogɨ mɨni abɨdokdaŋ.</t>
  </si>
  <si>
    <t>Ji amɨn nandaŋ gadatni mɨni uŋun do bupmɨ nandaŋ yomni.</t>
  </si>
  <si>
    <t>Dɨwarɨ da kɨndapmon maŋ dapmaŋ mudokdaŋ, uŋun do ji tepmɨsi nandaŋek tepmɨsi yokwikon baŋ tɨmɨkgi. Ae dɨwarɨ do bupmɨ nandaŋek bupmɨ nandaŋ yomni bɨsapmon si pasolni. Uŋun amɨn kabɨ da kalɨp but dasi dakon aŋpak yolek ɨlɨkba ɨmalni kɨsi paŋupbal aŋ. Yaŋ aŋek ɨmalni kɨsi yokwi tawit. Uŋun yo morap dɨwarɨ do Piŋkop da dabɨlon yokwi tosok uŋun dɨmasi ani. Ji uŋun yo morap uŋun dɨmasi yopni.</t>
  </si>
  <si>
    <t>Piŋkop da ji dakon kɨla aŋpak tagɨsi aŋdamɨŋakwan dɨma maŋ potni yaŋsi nandɨsak. Uŋun da ji gwayeŋ paŋkɨ yutnikon tagɨsi abɨdaŋek gulusuŋji mɨni egek kɨsɨk kɨsɨk kɨsɨkgo madepsi damdɨsak.</t>
  </si>
  <si>
    <t>Piŋkop kaloŋɨ kaloŋɨ kɨnda egɨsak. Uŋun da Amɨn Tagɨnin Yesu Kristo dakon pi naŋ aŋnoman aŋek nin yokwikon baŋ tɨmɨk nimɨk. Amɨn Tagɨnin Yesu Kristo uŋun da pini asak. Do uŋun kɨla amɨn madep mibɨltok amɨn, ae tapmɨmni dakon tapmɨm madepni, ae yo morap dakon kɨla amɨn egɨsak. Uŋun bɨsap morapmɨ bɨsap morapmɨ egɨpgut, ae abɨsok kɨsi yaŋ gɨn egɨsak. Uŋun bamɨsi.</t>
  </si>
  <si>
    <t>Notnoni, nak mibɨltok Piŋkop da nin kɨsi yokwikon baŋ tɨmɨtjak do aŋek papia kɨnda mandak do pini madepsi agɨm. Mani abɨsok gen kɨnda gat mandak do tagɨ nandɨsat. Ji nandaŋ gadatji paŋteban ak do pi madepsi aŋek Gen Bin Tagɨsi dakon gen uwalni da pabɨŋ yopni. Nandaŋ gadat dakon gen uŋun Piŋkop da nin amɨn kabɨni do nimgut. Nin nandaŋ gadat uŋun amɨn kɨnda da arɨpmɨ dɨma pabɨŋ yopjak.</t>
  </si>
  <si>
    <t>Ae amɨn dɨwarɨ pasɨlɨkon da paŋmuwukbi kabɨkon wɨtjɨŋbi kabɨ kɨlɨ apgwit. Uŋun amɨn do Piŋkop da uŋuden amɨn kabɨ gen pikon yɨpban pasɨlni do kalɨpsigwan kɨlɨ yagɨt. Uŋuden amɨn Piŋkop manji ɨmɨŋek Piŋkop manji ɨmɨŋek nandaŋ yawotni dakon gen kulabɨk aŋek aŋpak yokwi mibɨlɨ mibɨlɨ mibɨlɨ paŋmɨlɨp aŋ. Uŋun amɨn kabɨ da Amɨn Tagɨnin kaloŋɨnin kaloŋɨ mani Yesu Kristo manji ɨmɨŋ mudoŋ.</t>
  </si>
  <si>
    <t>Amɨn Tagɨ da kalɨp Israel amɨn Isip mɨktɨmon baŋ tɨmɨkban paŋpulugok agɨt. Aŋek don uŋun mɨŋat amɨn kabɨ dɨma nandaŋ gadaŋ ɨmgwit amɨn uŋun paŋupbal agɨt. Ji uŋun dɨsi nandaŋ. Mani gen on ae buŋonsi do dayɨsat uŋun do dayɨsat.</t>
  </si>
  <si>
    <t>Aŋelo dɨwarɨ Piŋkop da pi ani do yaŋ mudaŋek dɨma egɨpgwit uŋun tagɨsi ekwaŋ yaŋ nandaŋek kokupni yɨpmaŋ dekgwit. Uŋun do aŋek Amɨn Tagɨ da dagok dagogɨ mɨni pɨlɨn tukgwan pɨŋ dam teban taŋek dam teban taŋek pabɨŋ yomaŋ paŋteban asak. Uŋun bɨsapmon Piŋkop da amɨn gen kokwin akdɨsak uŋun do jomjom aŋek ekwaŋ.</t>
  </si>
  <si>
    <t>Sodom ae Gomora kokup papmon amɨn gat ae kokup monɨŋ monɨŋ monɨŋ uŋudon egɨpgwit amɨn gat kɨsi da aŋelo kabɨ da aŋpak yokwi uŋudeŋ gɨn agɨmal. Uŋun amɨn kabɨ da aŋpak yokwi morapmɨsi yol yomɨŋek yumabi aŋpak mibɨlɨ mibɨlɨ mibɨlɨ agɨt. Yaŋ aŋek Piŋkop da uŋun amɨn kabɨ do aŋpak yokwisi aŋyomɨŋek kɨndap dagok dagogɨ mɨni paŋdaŋ uŋun do yo yokwisi aŋyomɨsak. Uŋun yo morap altaŋ yomɨŋ mudaŋakwa Piŋkop da abɨsok kɨmotdaŋ.</t>
  </si>
  <si>
    <t>Mani uŋun amɨn kabɨ da nandak nandakji paŋupbal ani do yoŋ, uŋun amɨn da uŋun aŋpak morapmɨ nandaŋek dɨpmɨn yombem yombem yombem yombem morapmɨ da paŋpulugaŋakwa gɨptɨmni paŋupbal aŋ. Yaŋ aŋek Amɨn Tagɨnin do nandaba wukwanek yaŋba yokwi tok aŋ ɨmaŋ. Ae Kwen Kokup aŋelo kabɨni toŋ uŋun kɨsi do yaŋba yokwi tok aŋyomɨŋ.</t>
  </si>
  <si>
    <t>Mani aŋelo mibɨltok amɨn Mikel uŋun Moses dakon bumjotni abɨdaŋ ɨbeŋ do gen emat wamgut bɨsapmon, Mikel aŋelo mibɨltok amɨn Mikel uŋun Sunduk gat gen emat aŋ yomgut. Uŋun bɨsapmon Mikel uŋun wukwisi aŋek Sunduk do yaŋba yokwi tok aŋ ɨmɨŋek yaŋ iyɨgɨt, "Amɨn Tagɨ da iyɨ gen tebai dɨma yaŋ gaban tosak." Mikel uŋun iyɨ do aŋelo mibɨltok amɨn dɨma iyɨgɨt.</t>
  </si>
  <si>
    <t>Pol, nak Kristo Yesu dakon dam tebanon egɨsat. Nak gat padɨge Timoti gat da gak do papia on mandamaŋ. Gak notnin tagɨsi ae pi ɨsalnin nani.</t>
  </si>
  <si>
    <t>Gak monjɨno Onesimus do aŋpak tagɨsi aŋyomni do gayɨsat. Onesimus uŋun dam teban yutnon egek abɨŋ nak do aŋpak tagɨsi aŋnamgut. Nak da nandaŋ gadatni bamɨsi Kristo nandaŋ gadaŋ ɨmɨŋek paŋpulugaŋakwan monjɨno si aŋakwan uŋun do yaŋsi gayɨsat.</t>
  </si>
  <si>
    <t>Kalɨp gak aŋpulugaŋek yo tagɨsi dɨma agɨt, mani abɨsok nin kɨsi paŋpulugaŋek yo tagɨsi agɨmaŋ.</t>
  </si>
  <si>
    <t>Abɨsok nak da uŋun amɨn gagon tobɨl yabekgo kɨsak. Butno uŋun kɨsi uŋun gat kɨsi egɨsak.</t>
  </si>
  <si>
    <t>Nak dam tebanon Gen Bin Tagɨsi yaŋ teŋteŋaŋek egɨsat bɨsapmon nak dakon pi aŋpulugaŋakwan gak da gɨptɨm aŋpulugaŋakwan nak aŋpulugaŋakwan tagɨsi egɨpbeŋ.</t>
  </si>
  <si>
    <t>Mani gak da mibɨltok gen uŋun yo tagɨsi yoki do nandɨsat. Yaŋ agɨl do dɨma kɨrɨŋɨk ɨmɨsat. Niaŋsi aki. Gak nak do aŋpak tagɨsi aŋpulugoki kaŋ, gaga dakon galaktok yolek tagɨ aki.</t>
  </si>
  <si>
    <t>Yaŋ asak, Onemes uŋun bɨsap pɨsɨpmɨsok gak yɨpmaŋ dekgɨt. Mani uŋun pakyaŋsi altaŋ gamɨŋbɨ aego abɨdaŋek gak gat bɨsap mudok mudogɨ mɨni egɨpjak do noman taŋ ɨmgut.</t>
  </si>
  <si>
    <t>Uŋun oman monjɨgo egɨsak uŋun do ɨsal dogɨn dɨma yaŋ ɨmɨŋek oman monjɨgo egɨpjak. Oman monjɨgo egɨsak uŋun oman monjɨgo da tɨlak kɨnda yaŋ tosok. Mani abɨsok uŋun gak dakon notgo kɨnda naŋ but dasi galak taŋ ɨmɨsal. Nak naga da uŋun notgo yaŋ nandaŋek but dasi galak taŋ ɨmɨsat. Mani nandɨsat, gak da oman monjɨgo da tɨlak egɨpjak uŋun do but dasi galak taŋ ɨmɨŋ ɨmɨŋaki but dasi galak taŋ ɨmɨŋ ɨmɨŋek Kristo do kɨlani asak.</t>
  </si>
  <si>
    <t>Yaŋdo, gak da nak nandaŋek Kristo dakon pi ɨsal dogɨn notgo kɨnda yaŋ nandɨsal kaŋ, gak da nak abɨdosol yaŋ gɨn Onesimus yaŋ gɨn abɨdoki.</t>
  </si>
  <si>
    <t>Uŋun amɨn da gak do yokwi kɨnda aŋgamɨt, bo ae gagon goman kɨnda asat kaŋ, uŋun amɨn dakon man kulabɨk aŋaki nak dakon man uŋun papiakon manda.</t>
  </si>
  <si>
    <t>Nak Pol, nak naga da kɨsit da papia on mandagɨm. Nak da gomano uŋun naga sopdɨsat. Ae gak gaga dakon goman nak do tosok, uŋun gak naga egɨp egɨpgo dakon goman goman. Mani gen on yosot uŋun dɨma yosot.</t>
  </si>
  <si>
    <t>Piŋkop dakon gen pikon yɨpmaŋdak uŋun padɨgɨno Apia gat ae nin dakon emat amɨn kɨnda mani Akikus gat uŋun do kɨsi mandamaŋ. Kɨsi papia uŋun gak da yutnon muwukgwit paŋmuwukbi kabɨ gat muwukgamaŋ uŋun do mandamaŋ. Akikus uŋun nin gat emat amɨn kabɨnin gat ekwaŋ, do papia uŋun kɨsi mandamaŋ.</t>
  </si>
  <si>
    <t>Not kabɨ, nandaki. Amɨn Tagɨ da manon gak da nak do aŋpak tagɨsi kɨnda aŋnam do nandɨsat. Nit Kristo dakon amɨn kabɨ ekwamaŋ, do uŋun aŋek nak dakon but aŋteban abi.</t>
  </si>
  <si>
    <t>Gak nak dakon gen guramɨkdɨsal yaŋsi nandɨsat, do papia uŋun gagon mandɨsat. Nak nandɨsat, gak da Onesimus aŋpak tagɨ aŋ ɨmɨŋek abɨsok yosot uŋun si yapmaŋek dɨma kɨrɨŋɨtjak yaŋsi nandɨsat.</t>
  </si>
  <si>
    <t>Ae gen kɨnda gat yosot. Piŋkop da bɨsitji nandaŋek aeno tobɨl jikon opbeŋ yaŋ nandɨsat. Do gak da yutgokon yut tagɨ pakpak kɨnda aŋnoman abi.</t>
  </si>
  <si>
    <t>Eprapas da gak do gɨldat tagɨ yaŋ gayɨsak. Uŋun kɨsi dam tebanon yɨkdak. Nin kɨsi Kristo Yesu do dam tebanon ekwamaŋ.</t>
  </si>
  <si>
    <t>Nak dakon pi ɨsalno kɨla amɨn Mak, Aristakus, Demas, ae Luk, uŋun kɨsi da gak do gɨldat tagɨ yaŋ gayɨmaŋ.</t>
  </si>
  <si>
    <t>Amɨn Tagɨ Yesu Kristo dakon nandaŋ yawotni da butji gat egɨpjak.</t>
  </si>
  <si>
    <t>Bɨsapmɨ bɨsapmɨ bɨsapmɨ gak do nandaŋek Piŋkopno ya yaŋ iyɨsat.</t>
  </si>
  <si>
    <t>Amɨn da bɨsapmɨ bɨsapmɨ gak da Amɨn Tagɨ Yesu do but dasi galak taŋ ɨmɨsal uŋun do nayɨŋba nandaŋ ɨmaŋ. Ae Piŋkop dakon amɨn kabɨ morap kɨsi do but dasi galak taŋ yomɨsal yaŋ namɨsal yaŋ nayɨŋba nandamaŋ.</t>
  </si>
  <si>
    <t>Amɨn gak nin gat dabɨlnin gat ae nin gat Kristo nandaŋ gadaŋ ɨmamaŋ. Aŋakwan Piŋkop da nandaŋ gadatnin dakon nandaŋ kokwin tagɨsi morapnin paŋalon aban nandaŋ kokwin tagɨsi paŋalon aban yo tagɨsi Kristo do tɨmɨkgaŋ uŋun kɨsisi nandaŋ pɨsoŋ mudoneŋ.</t>
  </si>
  <si>
    <t>Yaŋ asi, not, gak Piŋkop dakon amɨn kabɨ morapyo do but dasi galak taŋ yomɨsal. Yaŋ aŋaki butni paŋteban asal uŋun da nak dakon kɨsɨk kɨsɨk kɨsɨk aŋek butno yaworɨsi taŋakwan pasol pasol asat.</t>
  </si>
  <si>
    <t>Gak yo kaloŋɨ kɨnda gɨn aki do nandɨsat, uŋun abɨdok do Kristo da manon yaŋ gayɨkeŋ dosi gayɨsat. Mani aŋpakgo tagɨsi uŋun nandɨsat.</t>
  </si>
  <si>
    <t>Mani nak asisi gak do gen tebai dɨma gayɨkeŋ yaŋ nandɨsat. Amɨn do but dasi galak taŋ yomɨsak uŋun da nin kɨsi paŋkutnaŋ nipmaŋdak. Uŋun do aŋek but yawot gayɨsat. Nak Pol, nak Kristo Yesu dakon gen yaŋ teŋteŋosot. Ae abɨsok Kristo dakon pi do dam tebanon egɨsat.</t>
  </si>
  <si>
    <t>Pol gat Timoti gat, nin Kristo Yesu dakon oman monjɨni, nin da ji gat, ae kɨla amɨn ae paŋmuwukbi dakon pi monjɨni gat, ji kɨsi Kristo Yesu dakon amɨn kabɨ Yesu nandaŋ gadaŋ ɨmaŋ amɨn kabɨ Pilipai kokupmon ekwaŋ ji do papia on mandamaŋ.</t>
  </si>
  <si>
    <t>Yaŋ aŋek ji aŋpak kɨlegɨsi morap paŋmɨlɨp aŋek aŋpak kɨlegɨsi paŋalon aŋek egɨpni. Yaŋ aŋakwa Kristo da amɨn kokwin ak do bɨsap madepmon ji kɨlegɨsi egek yomɨŋek gulusuŋni mɨni egɨpdaŋ.</t>
  </si>
  <si>
    <t>Aŋakwa Yesu Kristo da aŋpak kɨlegɨsi yolɨsak uŋun da jikon tugosak. Yaŋ aŋakwa amɨn da pɨndagek Piŋkop aŋkɨsini do pini aŋkɨsini.</t>
  </si>
  <si>
    <t>Not kabɨ, nak dakon mibɨlɨ nandani do nandani. Yo morap altaŋ namɨŋ uŋun da Gen Bin Tagɨsi dɨma kɨrɨŋɨk ɨmɨŋakwan aŋtɨdok agɨt. Uŋun da Gen Bin Tagɨsi paŋtagap aban paŋteban agɨt.</t>
  </si>
  <si>
    <t>Yaŋ agɨm do Sisa dakon yut dakon kɨla amɨn morap dakon kɨla amɨn gat, ae amɨn dɨwarɨ gat kɨsi da nak Kristo dakon pi asat do aŋek dam tebanon nepgwit yaŋ kɨlɨ nandaŋ namaŋ.</t>
  </si>
  <si>
    <t>Aŋakwa paŋmuwukbi morapmɨsi dam teban yutnon egɨsat uŋun do nandaŋek butni paŋteban aŋek Amɨn Tagɨ nandaŋ gadaŋ ɨmgwit. Yaŋ aŋek pasol pasolɨ mɨni dɨma aŋek Piŋkop gen pasol pasolɨ mɨni yaŋ teŋteŋawit.</t>
  </si>
  <si>
    <t>Amɨn dɨwarɨ da amɨn da nandaba wukwan namni do nandaba yokwi tok aŋek nak do nandaba yokwi tok aŋ namɨŋek nak do nandaba yokwi tok aŋ. Yaŋ aŋek Kristo dakon gen uŋun do nandaba kɨk aŋ. Mani dɨwarɨ nandaŋ kokwin tagɨsi do nandaba wukwanek uŋun dakon geni yaŋ teŋteŋosok.</t>
  </si>
  <si>
    <t>Uŋun amɨn kabɨ da nak dam tebanon Gen Bin Tagɨsi paŋteban ak do egɨsat yaŋ nandaŋ namgwit, do nak do but dasi galak taŋ namaŋ yaŋek uŋun gen yaŋ teŋteŋawit.</t>
  </si>
  <si>
    <t>Amɨn dɨwarɨ nandaŋ kokwinɨk kɨlegɨ do nandaba wukwan namni do nandaba wukwanek Kristo dakon gen yaŋ teŋteŋawit. Uŋun nandak nandakni mɨni da arɨpmɨ dɨma aŋek awit. Dam teban yutnon egɨpbeŋ bɨsapmon jɨgɨ namɨŋakwan jɨgɨ saŋbeŋek jɨgɨ nam do nandaŋ.</t>
  </si>
  <si>
    <t>Mani uŋun nandak nandakni kɨlegɨ bo aŋpak yokwi da nandaŋek Kristo dakon gen yaŋ teŋteŋawit. Uŋun da nak dakon kɨsɨk kɨsɨk kɨsɨk madepsi asak.</t>
  </si>
  <si>
    <t>Mani ji da bɨsapmɨ bɨsapmɨ bɨsapmɨ Piŋkop bɨsit iyɨŋba nak aŋpulugosak yaŋ nandɨsat, do nak kɨsɨk kɨsɨk akdɨsat. Ae Yesu Kristo dakon Wup da nak aŋpulugaŋban tapmɨm namɨsak. Yaŋ aŋakwan Piŋkop da nak dam teban yutnon da pulugaŋ kɨkeŋ kaŋ, Piŋkop da aŋpulugosak.</t>
  </si>
  <si>
    <t>Yaŋ do nak yaŋsi nandɨsat, nak yo yokwi kɨnda ak do mayagɨsi dɨma aŋek mayagɨ nandak nandak dɨma abeŋ yaŋsi nandɨsat. Nak yaŋ nandɨsat, abɨsok ae don kɨsi aŋpak kɨlegɨsi asat, yaŋ gɨn agɨsat uŋun aŋpak kɨlegɨsi agɨm. Yaŋ aŋek egɨp egɨpbo kɨmokgeŋ bo egɨpbeŋ, uŋun kɨsisi abeŋ kaŋ, yo morap abeŋ uŋun da Kristo man madep pakdɨsak do tɨlak akdɨsat.</t>
  </si>
  <si>
    <t>Nak nandak nandakno uŋun yaŋ: nak egɨp egɨp egɨpbeŋ kaŋ, Kristo gat egɨpbeŋ. Ae kɨmokgeŋ kaŋ, uŋun da yo tagɨsi tɨmɨtjak.</t>
  </si>
  <si>
    <t>Nak egɨp egɨpbeŋ kaŋ, amɨn morapmɨ paŋpulugaŋek egɨp egɨpbeŋ. Mani ni kosit naŋ kɨkeŋ? Dɨma nandɨsat.</t>
  </si>
  <si>
    <t>Nak uŋun do nandak nandak bamorɨ aŋek kɨmokgeŋ. Nak Kristo gat egɨpbeŋ kɨk do tagɨsi nandɨsat. Uŋun da yo tagɨsi asak.</t>
  </si>
  <si>
    <t>Mani nak mɨktɨmon sigɨn egek ji paŋpulugokeŋ uŋun da tagɨsi asak.</t>
  </si>
  <si>
    <t>Nak ji paŋpulugok do pi taŋek asat yaŋsi nandɨsat, do nandɨsat kɨlɨsi egɨsat. Do sigɨn egek ji gat paŋpulugaŋek nandaŋ gadatji paŋteban aŋek kɨsɨk kɨsɨk madepsi paŋpulugokeŋ yaŋ nandɨsat.</t>
  </si>
  <si>
    <t>Yaŋdo, nak aeno jikon tobɨl apbeŋ bɨsapmon ji da kɨsɨk kɨsɨk kɨsɨk akdaŋ. Nak do nandaŋek Kristo Yesu dakon man madep pakdɨsak.</t>
  </si>
  <si>
    <t>Ji dakon mibɨlɨ pɨndakgaŋ uŋun yaŋ: Ji kɨŋakwa Kristo dakon Gen Bin Tagɨsi bamɨsi yolɨŋsi agɨpni. Yaŋ aŋakwa nak jikon abɨŋek bo ji do gen gɨn dayɨkeŋ kaŋ, ji tebai agek but kaloŋɨsi nandaŋek agek nandak nandak kaloŋɨ kɨnda da but kaloŋɨsi nandaŋek amɨn morap kɨsi da Gen Bin Tagɨsi nandaŋ gadaŋ ɨmni do pi madep aŋ.</t>
  </si>
  <si>
    <t>Aŋek uwalji dakon pasol pasolɨ mɨni yaŋ nandɨsat, do uwalji da ji arɨpmɨ dɨma paŋpulugokdaŋ. Paŋkutnaŋek dɨma pasolgi kaŋ, pasol pasolɨ mɨni yaŋ nandakdaŋ. Mani Piŋkop da iyɨ ji paŋkutnaŋ depdɨsak, yaŋ nandakdaŋ.</t>
  </si>
  <si>
    <t>Piŋkop da ji do yo tagɨsi kɨnda aŋ damɨŋakwan Kristo dakon pi ani do damgut. Kristo nandaŋ gadaŋ ɨmni do tagɨ dɨma gɨn damɨsak. Ae uŋun gɨn dɨma, ji Kristo nandaŋ gadaŋ ɨmni do nandaŋek tepmɨ paŋ, uŋun do aŋek Piŋkop da nandaŋ damɨsak.</t>
  </si>
  <si>
    <t>Bɨsapmɨ bɨsapmɨ bɨsapmɨ ji do nandɨsat, nak Piŋkopno ya yaŋ iyɨsat.</t>
  </si>
  <si>
    <t>Nak kalɨp emat uŋun agɨm do pɨndakgwit bɨsapmon nak emat aŋ, uŋun dakon gen bini ji da kɨlɨ nandaŋ. Ji nak gat uŋun emat wamgwit kabɨkon ekwamaŋ, do jiyo kɨsi tepmɨ paŋek ekwaŋ.</t>
  </si>
  <si>
    <t>Bɨsapmɨ bɨsapmɨ bɨsapmɨ ji do bɨsit pi asat, uŋun bɨsapmɨ bɨsapmɨ kɨsɨk kɨsɨk aŋek ji do bɨsit asat.</t>
  </si>
  <si>
    <t>Amɨn dɨwarɨ da wasaŋek Piŋkop dakon Gen Bin Tagɨsi yaŋ teŋteŋaŋapno ji da nin gat kɨsi paŋpulugaŋapgumaŋ, do nak da ji do kɨsɨk kɨsɨk madepsi nandɨsat.</t>
  </si>
  <si>
    <t>Piŋkop da ji do pi tagɨsi kɨnda wasaŋek pi agɨt uŋun yaŋsi nandɨsat, uŋun nak nandɨsat. Piŋkop da uŋun pi aŋ mudokdɨsak do aŋek Kristo Yesu apjak bɨsap madepmon aŋ mudokdɨsak.</t>
  </si>
  <si>
    <t>Ji nak do nandaba kɨkdatno ekwaŋ, do nak da ji do nandak nandak tagɨsi uŋun tagɨsi aŋdamɨsat. Dam tebanon egɨsat bo ae Piŋkop dakon nandaŋ yawotni do aŋek Gen Bin Tagɨsi paŋteban ak do aŋek pi asat, ji kɨsi nak gat kɨsi Piŋkop da nandaŋ yawotni do namgut uŋun pi anjil.</t>
  </si>
  <si>
    <t>Piŋkop da yaŋsi nandɨsak, Kristo Yesu dakon bupmɨ nandaŋ yawotni da iyɨ nak ji kɨsi do butno pɨdaŋ kɨk do nandɨsat.</t>
  </si>
  <si>
    <t>Bɨsapmɨ bɨsapmɨ bɨsapmɨ bɨsit asat uŋun yaŋ: Ji da egɨp egɨpmon but dasi galak taŋ yomni uŋun madepsi taŋ yomjak. Yaŋ aŋek nandaŋ kokwini tagɨsi ae nandaŋ kokwini tagɨsi dakon mibɨlɨ kɨlɨ nandaba pɨsoni.</t>
  </si>
  <si>
    <t>Kristo da butji paŋteban asak? Ji but dasi galak taŋ damɨŋakwan butji yaworɨsi taŋ damɨsak? Ji Telagɨ Wup da egɨp egɨpmon ekwaŋ? Ji amɨn notji do bupmɨ nandaŋ yomɨŋek bupmɨ nandaŋ yomɨŋ ani?</t>
  </si>
  <si>
    <t>Yesu dakon man yaŋ ɨmgut: Aŋelo morapmɨ gat, ae mɨktɨmon ae mɨktɨmon ae mɨktɨm da kwenon yo morap toŋ, uŋun kɨsi da Yesu da ɨŋamon gawak ɨmɨŋek gawak ɨmni do yumsi yomgut.</t>
  </si>
  <si>
    <t>Aŋek mɨktɨmɨ mɨktɨmɨ kɨsi da "Yesu Kristo uŋun Amɨn Tagɨ" yaŋ yaŋ teŋteŋoni. Yaŋ aŋek Dat Piŋkop aŋkɨsini.</t>
  </si>
  <si>
    <t>Notnoni, ji bɨsapmɨ bɨsapmɨ bɨsapmɨ nak dakon gen guramɨkgaŋ. Nak ji gat egek egɨpbeŋ bɨsapmon gɨn gen guramɨkgaŋ uŋun tagɨ dɨma guramɨkgaŋ. Egɨ aŋaŋ kɨni uŋun bɨsapmon gɨn dɨma. Abɨsok nak dubagɨsogon da egɨsat, do ji Piŋkop da ji yokwikon baŋ tɨmɨkdak. Do abɨsok ji pasol pasolɨ mɨni do aŋek nido tagɨsi guramɨkgaŋek yoni uŋun tagɨsi tɨmɨtni.</t>
  </si>
  <si>
    <t>Piŋkop da butjikon pi asak uŋun yaŋ nandamaŋ, uŋun da uŋun da galak taŋ ɨmɨŋek aŋpak tagɨsi ani do nandak nandak paŋpulugaŋban tapmɨm paŋpulugaŋakwan uŋun aŋpak ani yaŋsi nandamaŋ.</t>
  </si>
  <si>
    <t>Do yo morap aŋ uŋun aŋ uŋun aŋakwa but yawot aŋek yaworɨsi aŋek ani. Jɨgɨ yokwi tok ae pɨdok pɨdok dɨma ani.</t>
  </si>
  <si>
    <t>Ji yaŋ aŋek Piŋkop dakon monjɨni gɨptɨmni mɨni, yokwini mɨni, ae kɨlegɨsi egɨpni. Ae egɨp egɨp egɨp dakon gen abɨdaŋek egɨp egɨpji do nandaba kɨmotni. Aŋek mɨktɨmon amɨn kabɨ morapmɨ ekwaŋ uŋun da bɨkbɨknikon teŋteŋɨ yombem egɨpni. Uŋun amɨn kabɨ da aŋpak kɨlegɨ manji ɨmɨŋek yokwi morapmɨsi aŋ. Do Kristo da amɨn kokwin akdɨsak bɨsap madepmon nak ji do nandaba kɨsɨk madepsi asak. Aŋek nandakdaŋek yaŋ nandakdaŋ, ji do nandako tagɨ</t>
  </si>
  <si>
    <t>Ji dakon nandaŋ gadatji uŋun paret aŋek Piŋkop do paret aŋ. Ae nak da yawino wain gat ae paret gat kɨsi paret akdaŋ yaŋ nandɨsat kaŋ, nak kɨsɨk kɨsɨk kɨsɨk akdɨsat. Nak ji gat kɨsɨk kɨsɨk akdɨsat.</t>
  </si>
  <si>
    <t>Uŋun da tɨlak jiyo kɨsi kɨsɨk kɨsɨk ani. Nak gat kɨsɨk kɨsɨk kɨsɨk madepsi ani.</t>
  </si>
  <si>
    <t>Amɨn Tagɨ Yesu da nandɨsak kaŋ, nak da Timoti tepmɨsi jikon kɨni do yɨpbo pɨndatjak. Pɨdokdɨsak bɨsapmon obɨŋ nak dakon mibɨlɨ nandakdɨsak. Yaŋ aŋek butno kɨsɨk kɨsɨk akdɨsak.</t>
  </si>
  <si>
    <t>Yaŋ aba ji aŋpak tagɨsi aŋek aŋpak tagɨsi aŋakwa kɨsɨk kɨsɨkno da madepsi tugosak. Ji kɨsi kaloŋɨ nandak nandak kaloŋɨsi nandaŋek notji do but dasi galak taŋ yomɨŋ yomɨŋek but kaloŋɨsi nandaŋek egɨpni.</t>
  </si>
  <si>
    <t>Timoti uŋun amɨn kɨnda nak gat ekwamak, amɨn kɨnda uŋun da tɨlagon nani kɨnda dɨma. Uŋun nak dakon but kaloŋɨsi ekwamaŋ, do ji paŋpulugok do pini tebaisi asak.</t>
  </si>
  <si>
    <t>Aŋakwa amɨn dɨwarɨ kɨsi morap iyɨ dakon nandak nandak do nandaba kɨk aŋ. Yaŋ aŋek Yesu Kristo dakon pi monjɨ bɨsap madep dɨma asak do nandaba kɨk aŋ.</t>
  </si>
  <si>
    <t>Mani Timoti dakon aŋpak tagɨsi uŋun ji dɨsi nandaŋ. Monjɨ kɨnda da datni gat paŋpulugaŋakwan, uŋun da tɨlagon nak Piŋkop dakon Gen Bin Tagɨsi wasok do aŋek pi agɨt uŋun dɨsi nandaŋ.</t>
  </si>
  <si>
    <t>Yaŋdo, nak bɨsap pɨsɨpmɨsok egek yo jɨgɨsi noman taŋ namɨsak uŋun kok do jomjom aŋek tepmɨsi yabekgo jikon opdɨsat.</t>
  </si>
  <si>
    <t>Mani Amɨn Tagɨ da kosit wɨtdal ɨban nak kɨŋ pɨsɨpmɨsok ji do opbeŋ yaŋsi nandaŋ teban tosot.</t>
  </si>
  <si>
    <t>Nak do Epaforoditus yabekgo jikon opjak do nandɨsat. Uŋun notnin ae pi ɨsalno ae notno ae emat agak pi namgut, ae uŋun kɨsi nak dakon notno. Ji da nak paŋpulugok do yabekgwit.</t>
  </si>
  <si>
    <t>Pita uŋun ji do nandaba kɨk aŋek ji do nandɨsak. Ae sot agɨt dakon gen bin nandawit uŋun da nandaŋek jɨgɨsi nandaŋ ɨmɨsak.</t>
  </si>
  <si>
    <t>Kalɨp sot agɨt ae kɨmotdosi agɨt. Mani Piŋkop da bupmɨ nandaŋ ɨmɨŋek aŋmɨlɨp agɨt. Ae Piŋkop da jɨgɨ madepsi nak aŋupbal ak do dɨma nandaŋ yawokgɨt. Piŋkop da uŋun amɨn kaloŋɨ gɨn dɨma nandaŋ yawokgɨt. Ae nak jɨgɨ madepsi jɨgɨ namɨŋakwan jɨgɨ madepsi dɨma nepbi, do nak kɨsi do bupmɨ nandaŋ ɨmgut.</t>
  </si>
  <si>
    <t>Yaŋdo, ji da aeni kaŋek kɨsɨk kɨsɨk kɨsɨk aneŋ do nak da yabekgo kɨlɨsi yabekdat. Ae butno yokwi taŋban nak kɨsi pasɨl ɨmjak.</t>
  </si>
  <si>
    <t>Yaŋdo, Amɨn Tagɨ da manon ji da Epaprotitus tɨmɨk do kɨsɨk kɨsɨk tagɨ aŋ. Uŋuden amɨn do nandaba wukwanek man madep ɨmni.</t>
  </si>
  <si>
    <t>Ji dɨsi do nandaba wukwan namni do pi dɨma ani, nandaba wukwisi tosak do pi dɨma ani. Ji dɨsi do nandaba pɨŋakwan amɨn dɨwarɨ dakon aŋpak niaŋsi aŋ, uŋun do nandaba wukwanek kɨlegɨsi ani.</t>
  </si>
  <si>
    <t>Adi iyɨ tagɨ egɨpjak do dɨma nandagɨt. Iyɨ tagɨ egɨpjak do nandagɨt. Ji da nak paŋpulugok do aŋek oman aŋ ɨmɨŋek sotni kurak taŋek pi aŋakwan sigɨn agɨt.</t>
  </si>
  <si>
    <t>Ji dɨsi dakon yo kabɨ gɨn dɨma nandaba kɨk ani. Dɨmasi. Ji kɨsi kaloŋ kaloŋ da notji dakon yo kabɨ kɨsi do nandaba kɨk aŋek notji dakon yo kabɨ paŋpulugaŋek tagɨsi egɨpni.</t>
  </si>
  <si>
    <t>Kristo Yesu da nandak nandakni uŋun kɨsi egɨpgut uŋun da tɨlagon jiyo kɨsi yaŋ gɨn egɨpgut.</t>
  </si>
  <si>
    <t>Uŋun Piŋkop egɨpgut mani egɨpgut uŋun da tɨlagon Piŋkop gat arɨpmɨsi egɨpni do dɨma nandagɨt.</t>
  </si>
  <si>
    <t>Aŋek uŋun kɨlɨ aŋek oman monjɨ dakon tɨlak abɨdaŋek amɨn gɨptɨm tɨmɨkgɨt.</t>
  </si>
  <si>
    <t>Egek amɨn da kaŋba pɨndakgwit. Aŋek iyɨ do nandaban pɨŋakwan Piŋkop dakon gen guramɨgek egɨ wɨgɨ tɨlak kɨndapmon kɨmot, ae don tɨlak kɨndapmon kɨmot kɨmakgɨt uŋun kɨsi guramɨkgɨt.</t>
  </si>
  <si>
    <t>"Uŋun do aŋek Piŋkop da Yesu aŋenagek kwen wɨgɨgɨt uŋun da kwenon wukwisi agɨt. Aŋek Piŋkop da mani kɨnda mani morap yapmaŋ mudosok uŋun yapmaŋek man madepsi ɨmɨŋakwan man madepsi ɨmgut.</t>
  </si>
  <si>
    <t>Not kabɨ, mibɨltok gen nayɨko mudokeŋ. Amɨn Tagɨ do kɨsɨk kɨsɨk kɨsɨk ani. Gen on mandak do aeno mandak do dɨma kurak tosot. Gen on mandak uŋun da paŋpulugokdaŋ yaŋ nandɨsat.</t>
  </si>
  <si>
    <t>Amɨn Tagɨ Kristo kɨmoron da pɨdaŋban pɨdagɨt uŋun dakon tapmɨmni ae tapmɨmni dakon tapmɨmni kok do nandɨsat. Paŋkutnaŋek tepmɨ paŋmuwukbi uŋun gat tɨmɨtni do nandɨsat. Ae nandak nandakni kɨmakgɨt bɨsapmon yaŋ gɨn taŋ ɨmgut, uŋudeŋ gɨn taŋ ɨmɨŋek</t>
  </si>
  <si>
    <t>Yaŋ aŋek nak kɨmoron da pɨdokdɨsat yaŋ nandɨsat.</t>
  </si>
  <si>
    <t>Nak Kristo dakon aŋpak abɨdaŋ kɨlɨ uŋun abɨdaŋakwan amɨn kɨlegɨsi kɨnda da egɨsat yaŋ dɨma nandɨsat. Dɨma. Mani bɨsapmɨ bɨsapmɨ kɨsi Kristo Yesu da uŋun aŋpak abɨdaŋ namgut uŋun naŋ gɨn abɨdok do pi tebai asat.</t>
  </si>
  <si>
    <t>Not kabɨ, nak yaŋ dɨma kɨlɨ uŋun abɨdono kɨlɨ abɨdono yaŋ nandɨsat. Mani nak gen kaloŋɨ kɨnda nandɨsat uŋun yaŋ. Yo kalɨp egɨpgwit uŋun yopmaŋek don yo don altoni uŋun do pi tebai paŋkɨ sɨŋtaŋek uŋun do pi madepsi asat.</t>
  </si>
  <si>
    <t>Nak tɨmɨt do tepmɨsi wɨgɨ kɨŋ tɨmɨt kɨnda abɨdoni do tɨmtɨm tɨm kɨnda abɨdoni do pi tebai asat. Tɨmɨt uŋun dakon tɨlak uŋun yaŋ: Piŋkop da Kristo Yesu da pi aŋ ɨmɨŋek nak Kwen Kokup wɨgɨgɨ uŋun gat egek tagɨsi egɨpbeŋ do yaŋ namgut.</t>
  </si>
  <si>
    <t>Nin dakon nandak nandaknin da amɨn nandaŋ kokwini tagɨsi dakon nandak nandak yombem kaŋ, nin kɨsi uŋun nandak nandak naŋ gɨn yolneŋ. Ae ji nandak nandak ŋwakŋwarɨ kɨnda bo niaŋ kaŋ, Piŋkop da nandak nandakji uŋun paŋteban akdɨsak.</t>
  </si>
  <si>
    <t>Mani aŋpak tagɨsi kɨlɨ abɨdagɨmaŋ uŋun nin da tebai abɨdoneŋ.</t>
  </si>
  <si>
    <t>Not kabɨ, ji kɨsi morap nak dakon aŋpak ani. Aŋek nin dakon aŋpak guramɨkgaŋ amɨn kabɨ uŋun dakon aŋpak do pakyaŋsi pɨndatni.</t>
  </si>
  <si>
    <t>Mani awa! Amɨn morapmɨsi da Kristo dakon tɨlak kɨndapmon uwalni ekwaŋ. Nak bɨsap morapmɨsi yaŋsi dayɨsat, ae abɨsok yaŋsi dayɨsat, do dabɨlno dabɨlno da pakbi jɨk tosok.</t>
  </si>
  <si>
    <t>Aŋek uŋun amɨn gɨptɨmni dakon galaktokni yolek galaktokni yolek iyɨ dakon piŋkopni ekwaŋ. Uŋun bɨsapmɨ bɨsapmɨ mɨktɨm dakon yo do nandaba kɨk aŋ uŋun do nandaba kɨk asak. Aŋek on mɨktɨm dakon yo morap do mayagɨsi aŋ, mani pɨŋbisi aŋakwa uŋun amɨn Tɨpdom do amɨn akdaŋ.</t>
  </si>
  <si>
    <t>Amɨn kɨnarɨm da yo yokwi aŋ uŋuden aŋ uŋun do pɨndak kɨmotni. Uŋun amɨn kabɨ da Israel amɨn kabɨ yaŋ gɨn gɨptɨmnin paŋupbal ano kɨmotni yaŋ nandaŋ.</t>
  </si>
  <si>
    <t>"Nin nin Kwen Kokupmon ekwamaŋ. Nin Amɨn Tagɨ Yesu Kristo da nin paŋpulugosak do nandaŋek Kwen Kokup yɨpmaŋ detjak do jomjom aŋek ekwamaŋ.</t>
  </si>
  <si>
    <t>Iyɨ dakon tapmɨmni do Kristo da yo morap paŋpulugaŋban iyɨ dakon pɨŋbisi egɨpjak. Aŋek uŋun tapmɨmnikon da gɨptɨm morap nin do jɨgɨ mibɨlɨ mibɨlɨ nandamaŋ nimjak uŋun kulabɨk paŋalon aŋapban gɨptɨmnin paŋmɨlɨp aban gɨptɨmni iyɨ dakon gɨptɨm tɨlɨmni toŋ tagɨsi egɨpdɨsak.</t>
  </si>
  <si>
    <t>Piŋkop dakon Israel amɨn kabɨ nin gɨn. Piŋkop dakon Wup da tapmɨmon da Piŋkop gawak ɨmɨŋek Kristo Yesu man madep ɨmɨŋek man madep ɨmamaŋ. Nin nandamaŋ, amɨn da gɨptɨmnikon yo morap aŋ uŋun da amɨn kaloŋɨsok tagɨ dɨma paŋpulugosok, yaŋsi nandamaŋ.</t>
  </si>
  <si>
    <t>Nandani, gɨptɨm dakon yo da nin paŋpulugaŋban tagɨsi egɨpni kaŋ, naga tagɨ dɨma egɨpbeŋ. Uŋun amɨn kabɨ da gɨptɨmnikon yo kɨnda noman taŋ ɨmaŋ do nandaba wɨgɨkgaŋ uŋun yapmaŋek nak madepsi egɨsat.</t>
  </si>
  <si>
    <t>Nak Juda amɨn kɨnda mani Israel amɨn kɨnda. Nak Benjamin da kabɨkon nani. Nak meŋi datnoyo da Ibru gen yaŋek nandaŋ yomɨŋek egɨpgumal. Parisi amɨn dakon gen teban guramɨkgɨm dakon mibɨlɨ kɨlegɨsi guramɨkgɨm.</t>
  </si>
  <si>
    <t>Nak Piŋkop dakon pi asat do pi teban taŋek egɨpgum, uŋun do aŋek kalɨp paŋmuwukbi paŋmuwukbi paŋupbal aŋ yomɨŋ agɨm. Gen teban dakon gen tebani do nandaŋek naga gulusuŋno mɨni egɨpgum.</t>
  </si>
  <si>
    <t>Nak gɨptɨm dakon yo morap dakon kosit naŋ aŋkɨlɨkgeŋ kaŋ, amɨn dɨwarɨ yapmaŋek egɨpbeŋ. Mani yo morap kɨsi pasɨlɨkon da nandaŋek Kristo dakon kosit naŋ aŋkɨlɨkgeŋ.</t>
  </si>
  <si>
    <t>Juda amɨn dakon yo dogɨn dɨma yosot. Nak Kristo Yesu uŋun Amɨn Tagɨno yaŋsi nandaŋ ɨmɨsat. Uŋun nandaŋ kokwin tagɨsi gɨn nandaŋ ɨmɨŋek nandɨsat. Aŋek on mɨktɨmon yo morap toŋ uŋun ɨsal dogɨn yo ɨsalɨsi. Nak Kristo abɨdaŋ abɨdok do aŋek yo dɨwarɨ yopmaŋek yo morapni kɨsi yopmaŋ mudaŋ ɨmgut.</t>
  </si>
  <si>
    <t>Kɨŋek uŋun gat egɨpbeŋ. Aŋek nak naga aŋpak kɨlegɨsi gen teban guramɨt do aŋek dɨma asat. Dɨma. Kristo nandaŋ gadaŋ ɨmɨm uŋun da tɨlagon kɨlegɨsi asat do asat. Nido asat uŋun Kristo nandaŋ gadaŋ ɨmɨŋakwa Piŋkop da nin amɨn kɨlegɨsi yaŋ niyɨsak.</t>
  </si>
  <si>
    <t>Uŋun do aŋek not kabɨ nak dakon not kabɨ, ji tebai agek Amɨn Tagɨ da tebai agek egɨpni. Yaŋsi dayɨsat, ji do but dasi galak taŋ damɨsat. Nak ji do galagɨsi nandaŋ damɨsat. Nak pini madepsi pi agɨm da tɨmɨt tɨmɨt dakon kɨnda ekwaŋ, do ji do kɨsɨk kɨsɨk aŋakwa ji do kɨsɨk kɨsɨk aŋ.</t>
  </si>
  <si>
    <t>Abɨsok ji da nak aŋpulugok do nandaba kɨk aŋek nak aŋpulugok do nandaba kɨsɨk kɨsɨk asak. Yaŋ aŋakwa Amɨn Tagɨ da tagɨsi nandɨsak. Ji kalɨp nak do nandaba kɨsɨk aŋ namgwit, mani nak aŋpulugok do aŋtɨdok awit dakon kosit kɨnda dɨma taŋ ɨmgwit.</t>
  </si>
  <si>
    <t>Nak yo morap do wadak wadak aŋ uŋun do dɨma yosot. Yo morap noman taŋ namɨsak uŋun pɨndakgaŋ do aŋek but yawot tagɨsi egɨsat.</t>
  </si>
  <si>
    <t>Nak yoni mɨni bo yoni morapmɨ taŋ namɨsat, mani nak but yawot gɨn egɨsat. Jap morapmɨ naŋek egɨsat, bo jap do aŋek egɨsat, bo yoni morapmɨ naŋek egɨsat, bo wadak wadak egɨsat uŋun kɨsi tagɨsi egɨsat. Yo morap arɨpmɨ dɨma noman taŋ namɨŋakwa egɨp egɨp egɨpno but yawot ae butno tagɨsi taŋakwan egɨsat.</t>
  </si>
  <si>
    <t>Kristo da nak tapmɨm namɨsak, do uŋun da tapmɨm namɨsak do aŋek yo morap abeŋ do tagɨ abeŋ.</t>
  </si>
  <si>
    <t>Ji da nak paŋpulugok do aŋek kɨsɨk kɨsɨk aŋ dakon but galak tosot. Jɨgɨ dakon jɨgɨ bɨsapmon ji da nak gat notnoni do nandaba kɨsɨk aŋ. Ji uŋun kɨsɨk kɨsɨk aŋakwa nak do nandaba kɨsɨk aŋ.</t>
  </si>
  <si>
    <t>Ae Pilipai amɨn kabɨ, ji dɨsi nandaŋ, nak Masadonia mɨktɨm yɨpmaŋek Gen Bin Tagɨsi yoyɨŋ teŋteŋaŋapbo pɨgɨm bɨsapmon paŋmuwukbi kabɨ kɨnda da nak aŋpulugaŋban moneŋ paŋpulugok do nak gat dɨma agɨmaŋ. Ji dagɨn agɨmaŋ.</t>
  </si>
  <si>
    <t>Nak Tesalonaika kokup papmon egɨpgum bɨsap morapmɨ bɨsap morapmɨ ji da nak aŋpulugawit.</t>
  </si>
  <si>
    <t>Nak do nandaba kɨldarɨ nam do dayɨsat yaŋ dɨma nandani. Piŋkop da nandaŋ yawotni do aŋek ji do nandaba wɨgɨsak yaŋ nandani do nandɨsat.</t>
  </si>
  <si>
    <t>Mani ji da nak do yo kɨnda nagon goman awit yaŋ nandaŋ kaŋ, ji da tagɨsi kɨlɨ asat yaŋ nandaŋ. Do gen on papiakon kɨlɨ manjɨsat uŋun kɨlɨ asat. Yo jɨgɨ uŋun kɨsisi tɨmɨkdat uŋun tɨmɨkdat. Yo jɨgɨ namgwit uŋun dakon tɨlak yapmaŋek yopba kɨmotni. Ae Eprabudabuditus da yo kabɨno paŋabɨŋapgut uŋun nak butno tugosok yaŋ nandaŋek butno tugoŋ. Ji da paret aŋpak dakon kɨbaŋɨ tagɨsi Piŋkop do paret asak. Uŋun da telagɨsi tɨmɨsi tɨmɨkdak.</t>
  </si>
  <si>
    <t>Piŋkopno da yo morap tagɨsi Kristo Yesu do nandaŋ gadaŋ ɨmaŋ amɨn nin do kɨlɨ manjɨgɨt. Yaŋ aŋakwan yo morap do wadak wadak aŋ uŋun kɨsisi damdɨsak.</t>
  </si>
  <si>
    <t>Jɨgɨ nandani Eodias ae Sintike, ji mɨŋat bamot Amɨn Tagɨ dakon amɨn kabɨ, do but kaloŋon da but kaloŋ aŋek egɨpni.</t>
  </si>
  <si>
    <t>Piŋkop Datnin Piŋkop uŋun egɨsak, uŋun kaŋek bɨsap dagok dagogɨ mɨni abɨdokdɨsak. Uŋun asi.</t>
  </si>
  <si>
    <t>Nak Kristo Yesu dakon amɨn kabɨ morap ekwaŋ uŋun gɨldat tagɨ yaŋ dayɨsat. Notno nak gat ekwaŋ uŋun da ji gɨldat tagɨ yaŋ dayɨsat.</t>
  </si>
  <si>
    <t>Piŋkop dakon amɨn kabɨ morap ekwaŋ uŋun da gɨldat tagɨ yaŋ dayɨmaŋ damamaŋ. Ae Sisa da yutnon pi monjɨni ekwaŋ uŋun da nak da gɨldat tagɨ yaŋ dayɨkeŋ do gen tebai yoyɨŋ dekgaŋ.</t>
  </si>
  <si>
    <t>Amɨn Tagɨ Yesu Kristo dakon nandaŋ yawotni da ji dakon but kaloŋ kaloŋ dakon but yawot gat egɨpjak.</t>
  </si>
  <si>
    <t>Amɨn nak dakon pi ɨsalno bamɨsi, gak yaŋsi gayɨsat, gak uŋun mɨŋat bamot paŋpulugaŋek paŋpulugaŋbi. Uŋun mɨŋat bamot nak gat Gen Bin Tagɨsi yoyɨŋ teŋteŋok pi agɨmaŋ. Ae Klemens gat ae pi ɨsalno notno dɨwarɨ kɨsi nin gat pi aŋpulugawit. Uŋun mɨŋat kabɨ dakon man egɨp egɨpmon papiakon mandabi uŋun kɨsi.</t>
  </si>
  <si>
    <t>Bɨsapmɨ bɨsapmɨ Amɨn Tagɨ do kɨsɨk kɨsɨk ani. Aeni saŋbeŋek dayɨsat, kɨsɨk kɨsɨk ani.</t>
  </si>
  <si>
    <t>Ji amɨn morap gat but yawot gat but yawot aŋek aŋpakji tagɨsi aŋakwa amɨn da dandaba pɨndatni. Amɨn Tagɨ apdɨsak bɨsap kɨlɨ uŋun kwaŋ tosok yaŋ nandani.</t>
  </si>
  <si>
    <t>Ji yo kɨnda do nandaba kɨk dɨma ani. Bɨsapmɨ bɨsapmɨ bɨsapmɨ ji dakon jɨgɨ morapji Piŋkopmon yoni. Yaŋ aŋek gɨsamɨsi iyɨŋek Piŋkop ya yaŋ iyɨŋek paŋpulugosak do bɨsit iyɨni.</t>
  </si>
  <si>
    <t>Piŋkop dakon but yawot nin do nimɨsak uŋun yo tagɨsi kɨnda, uŋun yo tagɨsi wukwisi, mibɨlɨni arɨpmɨ dɨma pɨsoni. Yaŋ asak kaŋ, Piŋkop da but yawotji dakon but yawot madepsi paŋtagap aban ji Kristo Yesu gat tagɨsi muwukgwit. Yaŋ aŋakwan butji ae nandak nandakji dakon butji wagɨlni tagɨsi paŋteban akdaŋ.</t>
  </si>
  <si>
    <t>Not kabɨ, gen kɨnda gat saŋbeŋek yosot uŋun yaŋ. Ji bɨsapmɨ bɨsapmɨ aŋek aŋpak bamɨsi uŋun do nandani. Aŋek aŋpak kɨlegɨ uŋun amɨn do aŋek aŋpak tagɨsi uŋun do nandani. Aŋek aŋpak kɨlegɨsi uŋun amɨn da aŋpak tagɨsi aŋ. Ae yo tagɨsi kɨnda uŋun tagɨsi, ae yo kɨlegɨsi kɨnda uŋun tagɨsi. Yo morap uŋun wukwisi kaŋ, uŋun do nandaba wukwanek kɨsɨk kɨsɨk aŋ.</t>
  </si>
  <si>
    <t>Nak da yo morap dayɨŋ dekgɨm uŋun dayɨŋ dekgɨm uŋun nandaŋyo aŋ. Ae yo morap dayɨŋ teŋteŋagɨm uŋun do nandaŋek nandaŋyo aŋ, ae yo morap aŋapbo pɨndagek uŋun baŋ aŋpak bɨsapmɨ bɨsapmɨ ani. Aŋakwa but yawot dakon Piŋkop da ji gat egɨpdɨsak.</t>
  </si>
  <si>
    <t>Yaŋ pɨndagapbo aŋelo tapmɨmɨ toŋ kɨnda Kwen Kokup da pɨŋban kagɨm. Gɨptɨmni gɨkwem da ɨŋamɨkon pɨŋakwan busuŋ kɨnda busuŋni da kwenon taŋakwan kagɨm. Tomno dabɨlni uŋun gɨldat da yaŋ teŋteŋosok, ae kandapni uŋun kɨndap yombem yombem.</t>
  </si>
  <si>
    <t>Gen uŋun yaŋ mudaŋban nak kɨsirɨkon da papia monɨŋ uŋun abɨdaŋek naŋ nawit. Aŋek gen kaganikon uŋun meŋi da tɨlak yaŋ nandagɨt. Mani nak da naŋ mudaŋakwan butnokon emat wamgut.</t>
  </si>
  <si>
    <t>Aŋek yaŋ nayɨwit, "Gak aeni mɨktɨm morapmɨ amɨn, ae mɨktɨm morapmɨ dakon amɨn, ae gen morapmɨ yaŋ, ae kɨla amɨn madep morapmɨ do kombɨ gen yogok kombɨ gen yogok aki."</t>
  </si>
  <si>
    <t>Aŋelo uŋun aŋelo kɨnda da papia monɨŋ kɨnda kɨsirɨkon tɨmɨkgɨt. Tɨmɨgek uŋun wɨtdal kɨgɨt. Aŋek aŋelo uŋun da kandapni kɨsirɨ amɨnsi tet do tap ɨleŋon yɨpban pɨgakwan kɨnda mɨktɨmon yɨpban pɨgɨgɨt.</t>
  </si>
  <si>
    <t>Yaŋ yaŋek madepsi yaŋ tɨdaŋakwan laion da yaŋ tɨdaŋek madepsi yaŋ tɨdaŋakwan gɨkwem 7 kabɨ da yaŋ tɨdaŋek uŋun dakon gen yoyɨwit.</t>
  </si>
  <si>
    <t>Mɨrɨm 7 kabɨ da yawit uŋun dakon mibɨlɨ nak kɨlɨ mandaŋ do agɨm. Mani Kwen Kokupmon da gen kɨnda yaŋ altaŋban nandagɨm, "Mɨrɨm 7 kabɨ da gen yawit uŋun pakyaŋsi nandaki kaŋ, uŋun dɨma mandaŋ. Uŋun tagɨ dɨma mandaŋ."</t>
  </si>
  <si>
    <t>Kɨŋakwan aŋelo kɨnda tap kagagwan ae mɨktɨmon akban kagɨm uŋun da kɨsirɨ amɨnsi tet do Kwen Kokup wɨgɨgɨt.</t>
  </si>
  <si>
    <t>Piŋkop egɨp egɨp dagok dagogɨ mɨni egɨsak uŋun da manon yaŋ teban tok gen kɨnda yaŋ iyɨgɨt. Uŋun Piŋkop da kundu ae yo morap mɨktɨmon toŋ, ae mɨktɨm ae yo morap uŋungwan toŋ gat, ae mɨktɨm da yo morap uŋungwan toŋ gat, ae tap ae yo morap uŋungwan toŋ gat kɨsi wasaŋ yopgut uŋun Piŋkop da yaŋ yagɨt, "Bɨsapni kɨlɨ abɨsak. Piŋkop da tepmɨ dɨma apdɨsak.</t>
  </si>
  <si>
    <t>Aŋelo 7 kabɨ da tepmɨni yoban kaŋakwan gen pasɨlɨ toŋ uŋun Piŋkop da noman taŋakwan gen pasɨlɨ tosok uŋun kɨsi bamɨ toŋ akdɨsak. Gen Bin Tagɨsi kalɨp oman monjɨni kombɨ amɨn do yaŋ teŋteŋaŋ yomgut."</t>
  </si>
  <si>
    <t>Aŋakwan gen uŋun aeni Kwen Kokupmon da yaŋ altaŋek yaŋ nayɨgɨt, "Gak kɨŋ aŋelo kɨnda tap ae mɨktɨmon akgɨt uŋun da kɨsiron wɨtdal ɨlɨk papia on abɨdosok uŋun tɨmɨgek abɨdaŋ."</t>
  </si>
  <si>
    <t>Nak aŋelo uŋun da kɨŋ aŋelo yaŋ iyɨgɨm, "Gak papia monɨŋɨ monɨŋ uŋun namɨŋbɨ nandako." Iyɨŋban yaŋ nayɨgɨt, "Gak uŋun abɨdaŋek noni. Uŋun butgokon emat akdɨsak, mani gen yogokgokon uŋun pɨŋbisi asak."</t>
  </si>
  <si>
    <t>Aŋek kosit sopsop agak wɨn kɨndap yombem uŋun namgwit. Aŋek yaŋ nayɨwit, "Gak pɨdaŋ Telagɨ Yut Madep gat ae alta gat ae uŋudon egek amɨn gawak ɨmaŋ uŋun dakon tɨlak kokwinɨki.</t>
  </si>
  <si>
    <t>Mɨktɨm amɨn morapyo da amɨn mɨktɨmon ekwaŋ uŋun amɨn morapyo paŋteban awit, do uŋun amɨn bamot da kɨmakba kɨmakba kɨmakgwit uŋun do but galak nandaŋek kɨsɨk kɨsɨk madepsi nandaŋek jap pakbiyo madepsi aŋek notni do yo ɨmɨŋ yomdaŋ.</t>
  </si>
  <si>
    <t>Gɨldat kapbɨ aŋakwan gɨldat kapbɨ egɨ mudaŋakwa Piŋkop da egɨp egɨp dakon mɨrɨm pɨgɨ amɨn bamot da kwenon pɨgɨgɨmal. Pɨdaŋ akgwit amɨn pɨndagek madepsi pasalgwit.</t>
  </si>
  <si>
    <t>Uŋun bɨsapmon Kwen Kokupgwan da gen madepsi kɨnda yaŋ tɨdaŋek yaŋ yoyɨgɨt, "Abɨŋ ɨdon wɨgɨnjil." Yaŋ nandaŋek uwalni da kaŋek gɨkwemon da wɨgɨ Kwen Kokup wɨgɨgɨmal.</t>
  </si>
  <si>
    <t>Uŋun bɨsapmon gɨn wudɨp madepsi aŋakwan kokup pap dakon tɨlak kɨnda tuwɨl kɨ maŋ mudosok. Tuwɨl kɨmagakwan amɨn 7 tausen kɨmakgwit. Aŋakwa dɨwarɨ pasol pasol pasol madepsi nandaŋek Kwen Kokup Piŋkop aŋkɨsiwit.</t>
  </si>
  <si>
    <t>Yo jɨgɨ mibɨltok uŋun mudosak. Mani nandani. Bɨsap pɨsɨpmɨsok gɨn, uŋun bɨsapmon jɨgɨ mibɨltok mibɨltok uŋun apdɨsak.</t>
  </si>
  <si>
    <t>Yaŋ yaŋakwan aŋelo 7 kabɨ da tebai ɨmgut uŋun yaŋakwan Kwen Kokupmon mɨŋat amɨn morapmɨ da yaŋba pɨndakgwit: "Amɨn Tagɨnin gat ae Kristo gat mɨktɨmɨ mɨktɨmɨ mɨktɨmɨ mɨktɨmɨ ekwaŋ uŋun dakon kɨla amɨn madep bamot egɨpdaŋ. Amɨn Tagɨ uŋun kɨla amɨn madep tapmɨmɨ toŋ dagok dagogɨ mɨni egɨpdɨsak."</t>
  </si>
  <si>
    <t>Aŋakwa kɨla amɨn 25 kabɨ Piŋkop da ɨŋamon kɨla amɨn madep yɨyɨtni tamokon uŋudon yɨkgwit uŋun kɨsi ŋwakbeŋ aŋek mɨktɨmon maŋ pagek Piŋkop gawak ɨmgwit.</t>
  </si>
  <si>
    <t>Aŋek yaŋ iyɨwit, "Amɨn Tagɨ Piŋkop Tapmɨm Ami, gak kalɨp egek egɨpgul, ae tapmɨmgo madepsi abɨdaŋek kɨla amɨn madep man madep man paki. Uŋun do aŋek gak do ya yaŋsi gayamaŋ.</t>
  </si>
  <si>
    <t>Ji Piŋkop dɨma nandaŋ ɨmaŋ amɨn kabɨ uŋun japmɨsi nandaŋek butjap nandak dakon bɨsap kɨlɨ uŋun noman tagɨt. Uŋun amɨn kɨmakbi da gak dakon gen pikon yopni dakon bɨsap. Oman amɨn kabɨgo kombɨ amɨn, ae amɨn kabɨgo, ae amɨn mani toŋ ae mani mɨni uŋun gak do pasalek gak do pasolgoŋ amɨn uŋun yo tagɨsi yomni. Mɨktɨm paŋupbal ak do bɨsap kɨlɨ abɨsok."</t>
  </si>
  <si>
    <t>Yoyɨŋ mudaŋban aŋelo kabɨ da Kwen Kokup telagɨ yut uŋun wɨtdal kɨŋakwan Piŋkop dakon Telagɨ Yut Madep uŋun yutnikon taŋban kagɨt. Kaŋakwan gɨkwem teŋteŋaŋakwan mɨrɨm madepsi da yaŋ tɨdaŋek mɨrɨm madepsi aŋakwan mɨktɨm wudɨp aŋek sɨkak madepsi da pɨgɨt.</t>
  </si>
  <si>
    <t>Mani Telagɨ Yut Madep dakon nagalgwan da waŋga pɨgɨkgaŋ uŋun dɨma kokwinɨkgi. Amɨn Ŋwakŋwarɨ Kabɨ dakon amɨn da abɨŋ Piŋkop dakon kokup pap aŋgwasɨŋek Jerusalem kokup pap aŋgwasɨŋek bɨsap madep 72 kabɨ egɨpdaŋ. Do uŋun tamo dɨma kokwinɨkgi.</t>
  </si>
  <si>
    <t>Amɨn bamot uŋun yabekgo bupmɨ ɨlɨkba bupmɨ ɨmalnaŋ paŋek nak dakon gen yaŋ teŋteŋok agak bɨsap madep 12 tausen binap 60 yaŋ mudokdaŋ."</t>
  </si>
  <si>
    <t>Amɨn bamot uŋun olip kɨndap bamot gat ae lam bamot gat kɨsi mɨktɨm dakon Amɨn Tagɨ mɨktɨm dakon ɨŋamon akgaŋ uŋun yombem.</t>
  </si>
  <si>
    <t>Amɨn kɨnda da yo yokwi aŋ yom do nandɨsak kaŋ, uŋun amɨn kabɨ da gen kaganikon kɨndap da noman taŋban uwalni kɨmotdaŋ. Amɨn kɨnda da yo yokwi aŋ yom do nandɨsak kaŋ, uŋudeŋ gɨn kɨmotjak.</t>
  </si>
  <si>
    <t>Uŋun amɨn bamot da kombɨ gen yaŋ teŋteŋaŋek kundu sopsop dɨma sɨmɨlni yaŋ do tapmɨm taŋ yomal. Ae uŋun amɨn bamot da mɨktɨm kwenon pakbi morap dagagwit uŋun pakbisi baŋ yawiyo kɨrɨŋ yomal. Ae yo yokwisi mibɨlɨ mibɨlɨ tɨmɨtdɨsak uŋun dakon tapmɨm taŋ yomal. Yo morap tɨmɨt do nandak nandakni da arɨpmon yo yokwisi aŋ yomal.</t>
  </si>
  <si>
    <t>Yoyɨŋba Piŋkop gen yaŋ teŋteŋaŋ yomɨŋ mudaŋakwan, uŋun bɨt kɨnam yombem yokwi molaŋɨ mɨni uŋun da ɨlɨkban wɨŋban wɨŋ amɨn bamot gat emat wamjil. Wɨtjɨŋek pabɨŋ yopmaŋ yopmaŋek dapba kɨmotjak.</t>
  </si>
  <si>
    <t>Aŋek uŋun amɨn bamot dakon bumjotni kosit madep dakon kosit madepmon tokdɨsak. Kokup madep uŋun kokup papmon amɨn morapmɨ da kalɨp Amɨn Tagɨni tɨlak kɨndapmon aŋakba kɨmakgɨt. (Tɨlak gen pikon da uŋun Sodom ae Isip yaŋ yoŋ.)</t>
  </si>
  <si>
    <t>Amɨn mɨktɨmɨ mɨktɨmɨ ae mɨktɨmɨ amɨn ae gen kɨnda yaŋ, ae mɨktɨmɨ amɨn kɨsi morap da bumjotni kawit. Bumjotni gɨldat kapbɨ ae kanek taŋ aŋaŋ wɨgɨkdaŋ. Bumjotni dɨma wayɨkba yɨpmaŋek kɨmotdaŋ.</t>
  </si>
  <si>
    <t>Uŋudon Kwen Kokupmon tɨlak ŋwakŋwarɨsi kɨnda altaŋban noman tagɨt. Uŋun yaŋ: Mɨŋat kɨnda ɨlɨkba pɨgɨkni yombem kɨnda egɨpgut. Gɨldat da ɨmalni yombem pagɨt. Ae kanek kandapni da kandap mibɨlon yɨpban taŋakwan kanek 12 kabɨ kɨnda busuŋni uŋun busuŋni da tɨpdom agɨt.</t>
  </si>
  <si>
    <t>Yaŋ yaŋakwan Kwen Kokupgwan da gen madepsi kɨnda yaŋ tɨdaŋek yaŋ nandagɨm, "Nin abɨsok Piŋkopnin da nin yokwikon baŋ tɨmɨtjak. Tɨlɨmni uŋun altaŋ ɨmɨŋek Piŋkopninon abɨsok kɨlɨ abɨsok noman tosok. Amɨn yokwikon baŋ tɨmɨtjak do manjɨkbi uŋun dakon tapmɨm madepni tɨmɨtjak. Uŋun amɨn kalbi ae gɨldat kalba Piŋkopnin da ɨŋamon gen yaŋ ɨmgut. Do notnin yaŋ ɨmɨŋek gen yaŋ ɨmgut uŋun abɨsok kɨlɨ abɨsok asak.</t>
  </si>
  <si>
    <t>Notniye uŋun iyɨ dakon egɨp egɨp egɨpni do but dasi galak taŋ yomɨŋek mɨktɨmon egɨp egɨpni do dɨma nandaba pɨndak galak taŋek egɨp egɨpni do nandaba kɨk dɨma nandaŋek egɨp egɨpni do nandaba teban taŋek egɨp egɨpni do nandaba kɨk dɨma ekwaŋ. Yaŋ aŋakwa Amɨn Tagɨ Sipsip dakon yawi da uwalni dapmaŋ dapmaŋek geni yaŋ teŋteŋok do tapmɨmɨ toŋsi tɨmɨkgwit. Yaŋ aŋakwa uŋun uwalni pabɨŋ yopmaŋek tapmɨmni pabɨŋ yopmaŋ yopmaŋakwan</t>
  </si>
  <si>
    <t>Uŋun do aŋek Kwen Kokup gat ae kwen mɨktɨm morap toŋ ji kɨsɨk kɨsɨk kɨsɨk ani. Mɨktɨm gat ae tap kabɨ ji bɨsap madep dɨma ani. Sunduk da bɨsap pɨsɨpmɨsok noman tosok yaŋ nandaŋek butjap madepsi nandaŋek jikon kɨlɨ pɨgɨt."</t>
  </si>
  <si>
    <t>Aŋakwan tuŋon amɨn da amɨn uŋun maban mɨktɨmon maban pɨgɨt yaŋ kaŋek mɨŋat uŋun monjɨ kwapmɨ aŋalagɨt uŋun yolban kɨgɨt.</t>
  </si>
  <si>
    <t>Mani mɨŋat uŋun mɨktɨm amɨn da arɨpmɨ dɨma egɨpmɨ tɨmon tuwɨl kɨŋakwan tuŋon amɨn da arɨpmɨ dɨma egɨpmɨ tɨmon paŋkɨ mɨktɨm paŋkɨ mɨktɨm tɨmon paŋkɨ egɨpjak. Paŋkɨ uŋudon paŋpulugaŋakwa bɨlak kapbɨ ae bɨlak kɨnda gat ae bɨlak kɨnda gat taŋakwan jap ɨmni do ɨmɨŋ mudawit.</t>
  </si>
  <si>
    <t>Yaŋ yaŋakwan tuŋon amɨn uŋun da gen kaganikon pakbi tagalban pakbi madep yombem pagek mɨŋat uŋun pakbikon yolgɨt. Wagɨl uŋun mɨŋat pakbikon da abɨdaŋek wagɨl tasɨk tokdɨsak do agɨt.</t>
  </si>
  <si>
    <t>Mani mɨktɨm da mɨŋat aŋpulugaŋban mɨktɨm da gen kaganikon wɨtdalek tuŋon amɨn da tuŋon amɨn emarɨ toŋ da gen kagakon naŋ ɨmgut uŋun pakbi naŋ nosak.</t>
  </si>
  <si>
    <t>Yaŋ nandaŋek tuŋon amɨn emarɨ toŋ uŋun mɨŋat do butjap nandaŋek kɨŋ monjɨni dɨwarɨ Piŋkop dakon gen teban guramɨkba Yesu dakon gen yaŋ teŋteŋaŋek egɨpgwit amɨn uŋun gat emat wam do kɨgɨt.</t>
  </si>
  <si>
    <t>Aŋakwan tuŋon amɨn emarɨ toŋ uŋun pakbi ɨdap ɨleŋɨkon akgɨt.</t>
  </si>
  <si>
    <t>Uŋun mɨŋat monjɨ kwap awɨlek toŋ, uŋun bɨsapmon tepmɨ madepsi paŋek tepmɨ madepsi nandɨsak. Monjɨ altok do aŋek tepmɨ madepsi nandaŋek yaŋ tɨdaŋban kɨgɨt.</t>
  </si>
  <si>
    <t>Ae tɨlak kɨnda gat Kwen Kokupmon yaŋ noman tagɨt. Uŋun yaŋ: Tuŋon amɨn emarɨ toŋ gami kɨnda kagɨt. Uŋun dakon busuŋɨ 7 kabɨ, ae kɨndap 10 kabɨ uŋun da busuŋɨkon altawit. Ae kɨla amɨn madep dakon kɨla amɨn madep dakon pelɨt yombem 7 kabɨ uŋun da busuŋɨkon tawit.</t>
  </si>
  <si>
    <t>Aŋakwan uŋun Kwen Kokup dakon gɨk madep kɨnda mɨktɨmon maŋ pɨgɨt da yaŋ pɨgɨt. Gɨk uŋun da tɨmɨkban mɨktɨmon pɨgɨwit. Pɨgɨ tugaŋban uŋun gɨk bamot kapbɨ da kosiron pɨgɨwit. Pɨgɨ tugaŋban uŋun mɨŋat monjɨ kwapmɨ toŋ da amɨn monjɨ kwapmɨ toŋ da aŋalak do aŋek egɨpgut. Monjɨ uŋun monjɨ kwapmɨ toŋ da aŋalasak do jomjom aŋek egɨpgut.</t>
  </si>
  <si>
    <t>Mɨŋat uŋun monjɨ wɨli aŋalagɨt. Monjɨ uŋun Piŋkop da kɨla amɨn mɨktɨmɨ mɨktɨmɨ mɨktɨmɨ ekwaŋ uŋun dakon tapmɨm kɨlani asak do manjɨkbi. Monjɨ uŋun altaŋban uŋudon gɨn ɨleŋɨk aŋaŋ Piŋkop gat ae kɨla amɨn madep yɨyɨtyɨt tamonikon aŋkɨwit.</t>
  </si>
  <si>
    <t>Aŋakwa mɨŋat uŋun mɨŋat uŋun mɨktɨm amɨn da arɨpmɨ dɨma egɨpmɨ tɨmon kɨgɨt. Uŋudon Piŋkop da kokup kɨnda aŋnoman aŋnoman abi uŋudon kɨŋ egakwan amɨn da japmɨ nandaŋ ɨmɨŋakwa gɨldat 12 60 kabɨ egɨpdɨsak.</t>
  </si>
  <si>
    <t>Uŋun bɨsapmon Kwen Kokupmon emat madepsi awit. Mikel gat aŋelo kabɨni gat uŋun tuŋon amɨn emarɨ toŋ uŋun gat emat wamgwit. Aŋakwa tuŋon amɨn emarɨ toŋ gat aŋelo kabɨni gat emat wamgwit.</t>
  </si>
  <si>
    <t>mani uŋun emat wɨrɨrɨt dakon tapmɨm dɨma taŋ yomgut, do Kwen Kokup egɨpgwiron dɨma egɨpdaŋ.</t>
  </si>
  <si>
    <t>Piŋkop dakon aŋelo kabɨni da tuŋon amɨn tuŋon amɨn emarɨ toŋ uŋun maban pɨgɨt. Uŋun tuŋon amɨn kalɨp tuŋon amɨn egɨpgut uŋun maban pɨgɨwit. Amɨn da Sunduk ae "Mɨŋat Amɨn Dakon Kɨla Agak Amɨn" yaŋ yoŋ. Uŋun mɨktɨm amɨn mɨktɨmɨ mɨktɨmɨ ekwaŋ uŋun paŋkewalba mɨktɨmon pɨgɨt. Aŋelo kabɨni kɨsi maban pɨgɨt.</t>
  </si>
  <si>
    <t>Yaŋ pɨndagapbo bɨt kɨnda tap kagagwan da pɨŋakwan kagɨm. Uŋun busuŋɨ 7 kabɨ gat, ae kɨrɨŋɨ toŋ 10 kabɨ kɨnda busuŋɨkon noman tawit. Aŋakwan kɨrɨŋɨ toŋ uŋun kɨla amɨn madep dakon pelɨt yombem 10 kabɨ. Busuŋɨ uŋun da busuŋɨkon mani yaŋ mandabi uŋun Piŋkop do yaŋba yokwi tok yoŋ.</t>
  </si>
  <si>
    <t>Amɨn kɨnda Piŋkop da dam teban yutnon yɨp do yaŋ manjɨsak kaŋ, uŋun amɨn dam tebanon kɨsak do yaŋ tosak. Ae amɨn kɨnda emat agak sɨba naŋ dapba kɨmotni do yaŋ manjɨsak kaŋ, uŋun amɨn emat agak sɨba naŋ sɨba naŋ aŋakba kɨmotjak do yaŋ manjɨsak. Yo uŋun altoni bɨsapmon Piŋkop dakon amɨn kabɨni nandaŋ gadatni do tebai agek tebaisi abɨdok do yaŋ gɨn nandaŋ gadatni do yaŋ mudaŋ ɨmni.</t>
  </si>
  <si>
    <t>Yaŋ pɨndagapbo mɨktɨmon bɨt kɨnda kalugɨ pɨŋakwan kagɨm. Bɨt kɨrɨŋɨ bamorɨ uŋun da busuŋɨkon sipsip monɨŋ dakon kɨrɨŋ yombem bamorɨ yombem noman tawit. Gen yaŋakwan uŋun tuŋon amɨn emarɨ toŋ dakon gen yombem.</t>
  </si>
  <si>
    <t>Bɨsap madepmon bɨt kɨnda gat egɨpgwiron gɨn bɨt kɨnda gat egɨpgut bɨt uŋun da tapmɨmni kɨsisi abɨdaŋakwan mɨktɨm amɨn da bɨt kɨnda gat gawak ɨmgwit uŋun paŋupbal agɨt. Paŋupbal aŋakba kɨmotjak do aŋupbal agɨt, mani bɨt kɨrɨŋɨ uŋun wagɨlsi kɨbɨdagɨt.</t>
  </si>
  <si>
    <t>Ae uŋun da wasok tapmɨmɨ toŋ mibɨlɨ mibɨlɨ mibɨlɨ agɨt. Uŋun yaŋ: Kwen Kokup kɨndap pɨdaŋ mɨktɨmon pɨŋ amɨn da dabɨlon pɨndakgɨt.</t>
  </si>
  <si>
    <t>Aŋakwan Piŋkop da tapmɨm ɨmɨŋakwan yo masɨ masɨmɨ ae tɨlak mibɨlɨ mibɨlɨ mibɨlɨkon da dabɨlon wasok tapmɨmɨ toŋ ae wasok tapmɨmɨ toŋ morapmɨ aban mɨktɨm amɨn toptopmɨsi paŋkewalba pɨndakgɨt. Aŋek yaŋ yoyɨgɨt, "Ji on bɨt kɨlap kɨnda emat agak sɨba da aŋakba kɨmakgɨt mani egɨpgut uŋun dakon wupmɨ tagɨ aŋopni."</t>
  </si>
  <si>
    <t>Yaŋ aŋakwa Piŋkop da nandaŋek egɨp egɨp egɨp dakon wupmɨ mɨni bulmakau wupmɨ do ɨban pɨgɨt. Pɨgɨ tugaŋban uŋun da gen yagɨt. Ae amɨn kɨsi mɨktɨm wupmɨ dɨma gawak ɨmaŋ amɨn uŋun dapba kɨmotni do tapmɨm taŋ ɨmɨŋ toŋ uŋun taŋ ɨmɨŋ mudagɨt.</t>
  </si>
  <si>
    <t>Yaŋ yaŋban buŋon nani da yaŋ yagɨt, "Amɨn ɨsalɨ bo mani toŋ, bo mani toŋ, bo yoni morapmɨ, bo yoni mɨni, bo pulugaŋ amɨn, bo oman amɨn, bo oman monjɨ mɨni, bo mɨŋat amɨn tagɨ dɨwarɨsikon tɨlak kɨnda mandaŋ namɨŋaki."</t>
  </si>
  <si>
    <t>Amɨn kɨnda bɨt kɨlapyo dakon tɨlakni bo mani dakon man dɨma tosok kaŋ, uŋun amɨn amɨn amɨn do yo yumaŋ nogɨ arɨpmɨ dɨma yumaŋ noni.</t>
  </si>
  <si>
    <t>Amɨn kɨnda nandaŋ kokwini tagɨsi toŋ, uŋun amɨn yo morap pakyaŋsi nandɨsak. Amɨn kɨnda nandaŋ kokwini tagɨsi kaŋ, uŋun da bɨt nelak dakon tɨlakni manjɨŋ kokwinɨkdɨsak. Amɨn kaloŋɨ dakon tɨlakni uŋun amɨn kaloŋɨ dakon tɨlakni uŋun 6 handelet si 6 handelek</t>
  </si>
  <si>
    <t>Abɨsok bɨt kɨnda pɨndakgɨm uŋun joŋ pɨŋan kɨrɨŋɨt yombem, ae kandapni uŋun bɨrombak dakon kandap yombem, ae gen kagɨt uŋun laion dakon gen yombem. Tuŋon amɨn uŋun tuŋon amɨn da tapmɨm ɨmɨŋakwan kɨla amɨn madep egɨpjak do yaŋ ɨmɨŋek tapmɨm madepsi ɨmɨŋakwan kɨla amɨn madep kɨnda ɨmgut.</t>
  </si>
  <si>
    <t>Kɨŋ busuŋɨkon busuŋ kɨnda aŋakba kɨmakgɨt yaŋ kagɨt. Mani gɨptɨm uŋun wagɨl kɨlek taŋban kɨlek tagɨt. Yaŋ aban mɨŋat amɨn morap kɨsi da busuŋɨ uŋun kaŋek tamtam yaŋek Yesu yolgwit.</t>
  </si>
  <si>
    <t>Amɨn da tuŋon amɨn emarɨ toŋ uŋun da tapmɨm ɨbi uŋun do yagɨt, do tuŋon amɨn uŋun kɨsi da tuŋon amɨn emarɨ toŋ gat ae bɨt kɨsi gawak ɨmaŋ yaŋek yaŋ yawit, "Bɨt kɨndap on dakon yombem namɨn da arɨpmɨ dɨmasi aŋakwan emat wamjil?"</t>
  </si>
  <si>
    <t>Aŋakwan Piŋkop da bɨt kɨrɨŋɨŋgok ɨmɨŋban kwen wɨgɨgakwan Piŋkop yaŋba yokwi tok aŋ ɨmgut. Aŋek uŋun gɨptɨm paŋpulugaŋakwan kanekni bɨsap 72 egɨpgut.</t>
  </si>
  <si>
    <t>Yaŋ iyɨŋban gen kaganikon wɨtdal kɨŋ Piŋkop abɨŋ yɨp do yaŋba yokwi tok aŋ ɨmgut. Aŋek Piŋkop dakon man ae telagɨ yutnikon ae telagɨ mɨŋat amɨn kabɨ Kwen Kokup egɨpgwit uŋun kɨsi do yaŋba yokwi tok aŋ ɨmgut.</t>
  </si>
  <si>
    <t>Aŋakwan Piŋkop da nandaŋ ɨban ɨban Piŋkop dakon amɨn kabɨni gat emat wamjil. Aŋek uŋun amɨn kabɨ mɨktɨmɨ mɨktɨmɨ ekwaŋ, ae mɨktɨmɨ mɨktɨmɨ ekwaŋ, ae gen kɨnda yaŋ, ae amɨn mɨktɨmɨ mɨktɨmɨ ekwaŋ uŋun kɨlani ak do yaŋ mudaŋ ɨmgut.</t>
  </si>
  <si>
    <t>Amɨn morap mɨktɨm dɨma wasaŋek mɨktɨm wasagɨron egɨp egɨp egɨp dakon papiamon man dɨma mandabi uŋun amɨn da bɨt kɨlapyo madep uŋun gawak ɨmdaŋ. Uŋun bɨt kɨnam egɨp egɨp dakon papiakon mandabi uŋun Sipsip kɨnda. Uŋun sipsip monɨŋ mibɨltok aŋakba kɨmakgɨt uŋun mani uŋun.</t>
  </si>
  <si>
    <t>Gen on nandak do galak toŋ amɨn ji pakyaŋsi nandaŋek mibɨlɨ nandaŋ pɨsoni."</t>
  </si>
  <si>
    <t>Yaŋ pɨndagek pɨndagapbo Sipsip Monɨŋni Saion Kabapmon akban kagɨm. Uŋun gat amɨn 14 tausen kabɨ gat akba pɨndakgwit. Sipsip Monɨŋni gat ae Datni gat dakon mani uŋun dakon mani Piŋkop da dabɨlon mandabi uŋun baŋ pɨsaŋ yomgut.</t>
  </si>
  <si>
    <t>do uŋun amɨn da wain tepmɨ pakbiyo madep pakdɨsak uŋun naŋ nandɨsak. Uŋun wain Piŋkop dakon butjap. Mibɨltok Piŋkop da wain gat ae wain gat dɨma tuwɨlban toktogɨ mɨni. Piŋkop da butjap madep ɨmɨŋek kobogɨ yokwi tɨmɨtjak dakon kosit madep kɨndakon tagalban tagalban nokdɨsak. Aŋelo kabɨni da dabɨlon, ae Sipsip Monjɨ Saki da dabɨlon, uŋun amɨn ɨŋamon kɨndap tepmɨsi ae salfa tɨp kɨndapmon sosoŋek tepmɨ madepsi nandɨsak.</t>
  </si>
  <si>
    <t>Ae tepmɨ dɨpmɨn paŋek paŋupbal akdɨsak uŋun dakon kɨndap da wɨgɨkdɨsak. Uŋun dakon kɨbaŋɨ da bɨsap dagok dagogɨ mɨni wɨgɨkdɨsak. Aŋek bɨt kɨnam dakon wupmɨ gat ae wupni gat gawak ɨmaŋ amɨn ae man dakon tɨlak gat tɨmɨkgaŋ amɨn uŋun gɨldat ae pɨlɨn kaga pɨlɨn kaga bɨsap madep dɨma tosak."</t>
  </si>
  <si>
    <t>Uŋun bɨsapmon Piŋkop dakon amɨn kabɨ gen teban guramɨkgaŋ ae Yesu nandaŋ gadaŋ ɨmɨŋek egɨpni uŋun da tebai agek egɨpni.</t>
  </si>
  <si>
    <t>Yaŋ pɨndagapbo Kwen Kokupgwan da gen kɨnda yaŋ altagɨt uŋun da yaŋ nandagɨt, "Gak yaŋ mandabi: 'Abɨsok ae don Amɨn Tagɨ nandaŋ gadaŋ ɨmaŋ amɨn kɨmakba kɨmakba kɨsɨk kɨsɨk ekwaŋ.' "Yaŋ yaŋ pɨndagek Telagɨ Wup da yagɨt, "Pi tebai agɨmalni yopmaŋek kulabɨk aŋakwa kɨsɨk kɨsɨk ekwaŋ. Kɨsɨk kɨsɨk ekwaŋ. Kɨsɨk kɨsɨk kɨsɨk ekwaŋ. Yo tagɨsi agɨmal uŋun iyɨ gɨn agɨpdaŋ."</t>
  </si>
  <si>
    <t>Yaŋ pɨndagapbo gɨkwem kwakwagɨ kɨnda kagɨm. Kaŋakwan uŋun gɨkwemon yɨkgɨt amɨn kɨnda mɨktɨm amɨn yombem kɨnda yɨkgɨt. Busuŋɨkon gol kɨndap kɨrɨŋɨ toŋ tagɨt. Ae kɨsirɨkon yo kɨndap kwuk kɨrɨŋɨk kwuk kɨrɨŋɨk kɨnda taŋ ɨmgut.</t>
  </si>
  <si>
    <t>Aŋakwa aŋelo kɨnda gat Telagɨ Yut Madep da nagalgwan da waŋga pɨŋek gen papmon da madepsi kɨnda yaŋ tɨdaŋek mɨktɨm kagagwan yɨkgɨt amɨn yaŋ iyɨgɨt, "Gak kɨrɨŋgo tɨmɨgek jap bamɨ pasak. Mɨktɨm dakon jap bamɨ kɨlɨ bamɨ pasɨkdak, do jap bamɨ pakpak dakon bɨsap abɨsok."</t>
  </si>
  <si>
    <t>Yaŋ yaŋban gɨkwemon yɨkgɨt amɨn uŋun nap kɨrɨŋni tɨmɨgek mɨktɨmon maŋakwan mɨktɨm dakon jap bamɨ tawit uŋun mandaŋ dagagɨt.</t>
  </si>
  <si>
    <t>Aŋakwan aŋelo kɨnda Kwen Kokup telagɨ yut uŋun yɨpmaŋek waŋga pɨgɨt. Uŋun kɨsi kɨndap kwuk kɨrɨŋɨ toŋ kɨnda tɨmɨkgɨt.</t>
  </si>
  <si>
    <t>Aŋelo kɨnda gat ae aŋelo kɨnda gat alta yɨpmaŋek apgut. Uŋun aŋelo kɨnda mɨrɨm nap kelɨ toŋ uŋun da yaŋ tɨdaŋek aŋelo kɨndap kɨrɨŋɨ toŋ tɨmɨkgɨt uŋun yaŋ iyɨgɨt, "Mɨktɨm dakon wain sopmɨ uŋun kwaŋ, do kɨrɨŋgo kɨlɨŋgo paŋabɨŋ mɨktɨm dakon wain sopmɨ kɨlɨ bamɨ paŋ muwuk yopmaŋ."</t>
  </si>
  <si>
    <t>Aŋakwan aŋelo da kɨndapni tɨmɨgek gɨkban mɨktɨmon pɨgɨ pɨgakwan wain sop mɨktɨm dakon bamɨ obɨsi pɨlɨk paŋmuwukgɨt. Paŋek wain sop mɨktɨm dakon bamɨ dɨwarɨ monɨŋɨ kɨnda tɨp madep kɨndakon maba kwaŋ. Uŋun wain sopmɨ dakon bamɨ tɨlak asak. (Uŋun Piŋkop dakon butjapni uŋun dakon bamɨ madep.)</t>
  </si>
  <si>
    <t>Yaŋ pɨndagapbo nandaŋapbo Kwen Kokupgwan da gen madep kɨnda nandagɨm. Uŋun gen uŋun pakbi madep da yaŋ mɨrɨmyo madep aŋ uŋun da tɨlagon apgut. Ae gen uŋun mɨrɨm madep kɨrɨŋ madep yombem. Gen uŋun kap kɨsɨk kɨsɨk madep. Gen uŋun kap kɨsɨk kɨsɨk madep. Uŋun kap kɨsɨk kɨsɨk kɨsɨk madep yombem.</t>
  </si>
  <si>
    <t>Wɨgɨ kokup pap da waŋga kapmatjok ɨleŋɨkon wain sop bamɨ tɨŋtɨŋagɨt. Tɨlagon da yawi pɨŋ waŋga mɨktɨm kɨk dubagɨ 300 kilomita da arɨpmon kɨŋ mɨktɨm kɨndakon pɨgɨgɨt. Pɨgɨ yawi da wɨŋ pɨŋ kɨŋ os da dulumon kɨgɨt.</t>
  </si>
  <si>
    <t>Aŋek Piŋkop dakon kɨla amɨn madep yɨyɨt tamoni da ɨŋamon, ae yɨyɨtyɨŋbi 4 kabɨ da dabɨlon, ae kɨla amɨn da ɨŋamon akgwit uŋun da kap kɨnda kalugɨ pakyaŋsi kɨnda yaŋ akgwit. Uŋun kap kɨnda mukwa sogok amɨn 14 tausen kabɨ, mɨktɨmɨ mɨktɨmɨ mɨktɨmɨkon baŋ yumaŋ tɨmɨkgaŋ uŋun dagɨn nandaba pɨsosok. Amɨn kɨnda da arɨpmɨ dɨma nandaba pɨsosok.</t>
  </si>
  <si>
    <t>Uŋun amɨn mɨŋat gat dɨma pakbi kɨnda gat dɨma pakbi kɨlɨ awit. Uŋun gɨptɨmni kɨlegɨsi. Amɨn uŋun sipsip monɨŋ da dukwan dukwan kɨk do agɨt, uŋun amɨn yolgwit. Amɨn kabɨ mɨktɨmɨ mɨktɨmɨ mɨktɨmɨ ekwaŋ uŋun Piŋkop da yumaŋ nogɨ dɨma awit. Yokwikon baŋ tɨmɨkgwit amɨn kabɨni toŋsi egɨpni.</t>
  </si>
  <si>
    <t>Aŋek top gen kɨnda dɨma yagɨt. Gen yokwi kɨnda dɨma agɨt.</t>
  </si>
  <si>
    <t>Kaŋapbo aŋelo kɨnda kwen binap aban pɨŋakwan kagɨm. Uŋun da Gen Bin Tagɨsi dagok dagogɨ mɨni taŋ ɨmɨŋek mɨktɨmon mɨŋat amɨn morapyo ekwaŋ. Uŋun dakon Gen Bin Tagɨsi mɨktɨmɨ mɨktɨmɨ ekwaŋ. Amɨn mɨktɨmɨ mɨktɨmɨ mɨktɨmɨ ekwaŋ uŋun amɨn kabɨ mɨktɨmɨ mɨktɨmɨ ae mɨktɨmɨ mɨktɨmɨ ae gen kɨnda yaŋ gɨn yaŋ teŋteŋosak.</t>
  </si>
  <si>
    <t>Uŋun da yaŋ tɨdaŋek yaŋ yagɨt, "Piŋkop da mɨktɨm amɨn morap gen pikon yopjak bɨsap kɨlɨ uŋun kwaŋ tosok. Do ji Piŋkop do pasol pasol pasol aŋek man madep ɨmni. Piŋkop mɨktɨm, kundu ae tap wasaŋek tap wasaŋek pakbi ɨdapyo kɨsi wasaŋ yopgut uŋun naŋ gawak ɨmni."</t>
  </si>
  <si>
    <t>Aŋelo kɨnda da mibɨltok aŋelo buŋon da buŋon yol aŋelo kɨnda da abɨŋ yaŋ yagɨt, "Babel kokup madep uŋun wagɨl tasɨk tosok. Babilon kokup pap madep uŋun wagɨl tasɨk tosok. Uŋun da mɨŋat amɨn mɨktɨmɨ mɨktɨmɨ mɨktɨmɨ ekwaŋ uŋun da yumabi agɨmal uŋun dakon tapmɨmni madepsi paŋek wain tebai ɨba nosak."</t>
  </si>
  <si>
    <t>Aŋelo kɨnda da buŋon yol awɨŋek uŋun da buŋon aŋelo bamot yol awɨlgwit. Aŋelo kɨnda da gen papmon da yaŋ yagɨt, "Amɨn kɨnda da bɨt kɨlapyo ae wupmɨni gawak ɨmɨŋek tomno ae kɨsirɨkon tɨlak mandaŋ nabi kaŋ,</t>
  </si>
  <si>
    <t>Yaŋ pɨndagapbo Kwen Kokupmon tɨlak kɨnda gat altaŋ namɨŋakwan nak butno ŋwakŋwarɨsi agɨt. Kaŋapbo aŋelo 7 kabɨ uŋun da yo yokwisi 7 kabɨ tɨmɨkgwit. Uŋun yo morap uŋun da altaŋ mudaŋakwan uŋun yo jɨgɨsi dɨma altokdɨsak. Yo jɨgɨ uŋun da altaŋ mudaŋakwa Piŋkop dakon butjapni uŋun mudokdɨsak.</t>
  </si>
  <si>
    <t>Kaŋapbo pɨndakgɨm. Pɨndakgɨm uŋun pakbi ɨdap madep kɨnda teŋteŋaŋbi. Pɨndakgɨm uŋun kɨnda gat ae kɨndap gat baŋ wasaŋbi gat ae bɨt wupni gat ae man madep gat tɨlak abi do manjɨwit amɨn uŋun akgwit. Uŋun amɨn tap kɨdɨpmɨŋɨŋɨ da ɨleŋon akgwit. Aŋek Piŋkop da yo kɨlɨ ɨmgut uŋun tɨmɨkgwit.</t>
  </si>
  <si>
    <t>Piŋkop dakon oman monjɨni Moses dakon kap, ae Sipsip Monɨŋ Dakon Monɨŋ uŋun dakon kap yaŋ kap yaŋek yaŋ mandawit: "Amɨn Tagɨ Piŋkop Tapmɨm Ami, gak wasok tapmɨmɨ toŋ agak amɨn morapmɨsi. Nin kɨlɨ tamtam yaŋ nandaneŋ. Amɨn mɨktɨmɨ mɨktɨmɨ ekwaŋ dakon kɨla amɨn madep, gak dakon aŋpak uŋun kɨlegɨsi ae bamɨsi.</t>
  </si>
  <si>
    <t>Amɨn Tagɨ Tapmɨm Ami, gak kaloŋɨ gɨn telagɨsi ekwaŋ. Uŋun do aŋek amɨn morapmɨ da gak do pasalek gak do pasolgoŋ. Amɨn mɨktɨmɨ mɨktɨmɨ mɨktɨmɨ ekwaŋ uŋun kɨsi da abɨŋ gak gawak ɨmdaŋ. Gak dakon aŋpak kɨlegɨsi yolɨkdaŋ."</t>
  </si>
  <si>
    <t>Uŋun da kwenon aeni kaŋapbo Piŋkop dakon telagɨ yut Kwen Kokupmon telagɨ yutni wɨtdal kɨgɨt. Uŋun telagɨ yut dakon telagɨ yut uŋun Piŋkop dakon gen yaŋ teŋteŋaŋ yomgut.</t>
  </si>
  <si>
    <t>Aŋelo 7 kabɨ uŋun yo yokwisi 7 kabɨ tɨmɨkgwit uŋun da Telagɨ Yut Madep da yutnon da pɨŋ altaŋ yomgwit. Uŋun aŋelo kabɨ ɨmalni kɨldani toŋ tagɨsi ae teŋteŋɨni toŋ uŋun paŋek bumjotnikon gol baŋ paŋteban awit.</t>
  </si>
  <si>
    <t>Aŋakwan yo 4 kabɨ egɨp egɨpgwit kabɨkon da kɨnda da gol dɨwat tɨbɨrɨ 7 kabɨ tɨmɨgek aŋelo 7 kabɨ do ɨmgut. Piŋkop dakon butjap dagok dagogɨ mɨni egɨsak uŋun pakbi ɨdap madep da tugaŋ uŋun ɨdap madepmon tugaŋ mudokdaŋ.</t>
  </si>
  <si>
    <t>Yaŋ aŋakwan uŋun yutnikon kɨŋ tɨlɨm madep gat ae Piŋkop dakon tapmɨm dakon kɨsisi da yutnikon tugagɨt. Yaŋ aŋakwan amɨn kɨnda da uŋun yutnon wɨgɨk do aŋtɨdok agɨt. Aŋelo 7 kabɨ da yo jɨgɨ 7 kabɨ uŋun mibɨltok paŋwasɨp aŋ mudokdaŋ uŋun do jomjom aŋek egɨpdaŋ.</t>
  </si>
  <si>
    <t>Yaŋ pɨndagapbo Telagɨ Yut Madep da nagalon da gen kɨnda altaŋek aŋelo 7 kabɨ uŋun yaŋ tɨdaŋek yaŋ yoyɨgɨt, "Ji Piŋkop dakon butjapni toŋ 7 kabɨ uŋun tɨmɨk paŋek kɨŋ mɨktɨmon wɨtjɨŋba pɨgɨni."</t>
  </si>
  <si>
    <t>Yaŋ yaŋban 5 kabɨ da ɨmalni tɨbɨrɨkon tagalban kɨla amɨn madep yolgaŋ yɨtyɨt tamokon tagalban pɨlɨn tuk aŋakwan amɨn yolgaŋakwan tepmɨ madepsi paŋupbal awit. Yaŋ aŋakwa tepmɨ madepsi nandaŋek melɨni nɨmnɨmɨkgaŋ.</t>
  </si>
  <si>
    <t>Aŋek tepmɨ madepsi nandaŋek ae gɨptɨmnikon gɨptɨm baljawit uŋun do nandaba yokwi tok aŋek Kwen Kokup Piŋkop do yaŋba yokwi tok aŋ ɨmgwit. Mani aŋpak yokwi awit uŋun sigɨn dɨma yopmaŋek but tobɨl aŋ.</t>
  </si>
  <si>
    <t>Aŋelo 6 kabɨ uŋun da ɨdapni yɨpmaŋek Eufrat Pakbi madepmon tagalban pakbi ɨlarɨ wagɨl kɨbɨdak. Yaŋ aban kɨla amɨn madep gɨldat wɨsak tetgɨn do kosit paŋnoman ani do pakbi uŋun wagɨlsi kɨbɨdagɨt.</t>
  </si>
  <si>
    <t>Yaŋ pɨndagapbo koŋ kapbɨ mɨnam madep uŋun da tuŋon amɨn da, ae bɨt kɨlapyo da, ae kombɨ amɨn toptopmɨ dakon gen da yaŋ pɨndakgwit.</t>
  </si>
  <si>
    <t>Aŋakwa koŋ da wasok tapmɨmɨ toŋ mibɨlɨ mibɨlɨ mibɨlɨ aŋ. Aŋek mɨktɨmɨ mɨktɨmɨ kɨsi morapmon kɨŋ kɨla amɨn madep kabɨkon kɨŋ yoŋ. Kɨla amɨn madep kabɨni yaŋ yoyɨŋba mɨŋat amɨn kabɨyoni paŋmuwutni do yoyɨŋba muwukba Piŋkop Tapmɨm Ami da amɨn kabɨ madep gen pikon yop do uŋun bɨsap madepmon emat amɨn kabɨni gat emat wamni do muwukba pɨndatni do yoyɨŋ mudaŋ.</t>
  </si>
  <si>
    <t>"Nandani, nak kabo noknok da tɨlagon apdɨsak. Yaŋdo, amɨn kɨnda dɨma pagek ɨmalni ɨlɨkba pɨgɨkni taŋakwan ɨlɨkba pɨgɨsak kaŋ, uŋun amɨn kɨsɨk kɨsɨk kɨsɨk tagɨ asak. lɨkba pɨgɨkni ɨsal agek amɨn da mayakni dɨma kokdaŋ."</t>
  </si>
  <si>
    <t>Koŋ uŋun mɨktɨm kɨla amɨn madep muwukgwit uŋun tɨmɨkba muwukgwit. (Uŋun tɨmɨkba Ibru genon da Amagon yaŋ yoŋ.)</t>
  </si>
  <si>
    <t>Yaŋ yaŋakwan aŋelo 7 kabɨ da ɨdapni Kwen Kokupmon tagalban telagɨ yutnon wɨtjɨŋban Telagɨ Yut Madep uŋun da nagalon amɨn kɨnda da Piŋkop dakon kɨla amɨn madep yɨyɨt tamokon da gen madepsi kɨnda yaŋ tɨdaŋek yaŋ yagɨt, "Kɨlɨ uŋun mudosok."</t>
  </si>
  <si>
    <t>Kɨŋakwan gɨkwem teŋteŋaŋakwan madepsi da yaŋ tɨdaŋek mɨrɨm madepsi gat ae wudɨp madepsi gat agɨt. Uŋun wudɨp madepsi agɨt. Mɨktɨmon amɨn egɨpgwit bɨsapmon mɨktɨm wudɨp madepsi kɨnda yaŋ dɨma altagɨt.</t>
  </si>
  <si>
    <t>Babilon kokup pap madep uŋun pɨdaŋ kabeŋ kapbɨ aŋakwan mɨktɨmɨ mɨktɨmɨ ekwaŋ uŋun kokup pap kabɨ morap tuwɨlba pɨgɨwit. Aŋakwa Piŋkop da Babilon kokup pap madep dakon aŋpak do nandaban yo ɨmgut. Babilon kokup pap uŋun tepmɨ madep dakon wain teban toktogɨ uŋun naŋ nosak do yomgut. Wain uŋun Piŋkop dakon butjap madepsi dakon wain yombem.</t>
  </si>
  <si>
    <t>Yaŋ yaŋban aŋelo mibɨltogɨ da kɨŋ ɨdapni mɨktɨmon tagalban maŋba kɨrɨŋɨ toŋ mibɨlɨ mibɨlɨ tawit uŋun mɨktɨmon tagalba pɨgɨt. Pɨgɨ yaworɨ tawit uŋun taŋbi naŋ bɨt kɨnda naŋ amɨn wupni da gɨptɨmon kwawit.</t>
  </si>
  <si>
    <t>Kɨŋ mɨktɨm tɨm morap kɨsisi pasɨl kɨŋakwa ɨleŋ kɨnda dɨma taŋ yomgut.</t>
  </si>
  <si>
    <t>Aŋakwan sɨkak ais madepsi kulup mɨrɨmɨ mɨni kulup madep tɨmɨkgɨt. Sɨkak ais uŋun Kwen Kokup da amɨn da kwenon pɨŋ tɨmɨk paŋupbal yokwisi aŋ yomgut. Yaŋ aŋakwan amɨn da Piŋkop do yaŋba yokwi tok aŋ ɨmgut.</t>
  </si>
  <si>
    <t>Yaŋ yaŋakwa aŋelo bamot da ɨmalni ɨdapni tap kwenon wɨtjɨŋban tap uŋun da amɨn kɨmakbi dakon yawi yombem agɨt. Yaŋ aban tap kagagwan yo morap kalugɨ egɨp egɨpni toŋ uŋun kɨmakgwit.</t>
  </si>
  <si>
    <t>Yaŋ yaŋakwa aŋelo kɨnda da ɨmalni ɨdapni pakbi madep gat ae pakbi gapma kabɨkon tagalban pakbi yawi da yawit.</t>
  </si>
  <si>
    <t>Yaŋ pɨndagapbo pakbi dakon aŋelo kɨla amɨn madep uŋun da yaŋ yagɨt, "Piŋkop gak kalɨp egɨpgul ae kalɨp egɨpgul uŋun dakon pi agɨlgo uŋun kɨlegɨsi ae kɨlegɨsi. Gak uŋun amɨn kabɨ dakon aŋpak kokwinɨgek yo jɨgɨsi noman taŋ uŋun paŋteban abi uŋun gen bamɨsi yosol.</t>
  </si>
  <si>
    <t>Uŋun amɨn da kombɨ amɨn gat ae amɨn kabɨgo gat dapba kɨmakgwit, ae yawiyo naŋ yawiyo tagal kɨmakgwit, do yokwi pakpak amɨn gat nosak do yawiyo nosak. Yawiyo uŋun aŋpak yokwi awit dakon kobogɨ do yo tagɨsi nosak."</t>
  </si>
  <si>
    <t>Yaŋ pɨndagapbo alta da yaŋ tɨdaŋek yaŋ yagɨt, "Amɨn Tagɨ Piŋkop Tapmɨm Ami, gak gen kokwin pi asal uŋun bamɨsi. Gak gen kokwin pi aŋek kokwin agak bamɨsi asak."</t>
  </si>
  <si>
    <t>Aŋelo 4 kabɨ uŋun ɨmalni tɨbɨrɨkon tagalban Piŋkop da gɨldat da kɨndap tebai aŋakwan amɨn kɨmotdaŋ.</t>
  </si>
  <si>
    <t>Aŋakwan gɨldat madepsi da kɨndap tepmɨsi soŋek amɨn dapmaŋek jɨgɨsi paŋupbal awit. Yaŋ aŋek Piŋkop uŋun da yo jɨgɨ dakon tapmɨm tɨmɨkgɨt uŋun do yaŋba yokwi tok aŋ ɨmɨŋek Piŋkop aŋkɨsini do yaŋba yokwi tok aŋ ɨmgwit. Mani but tobɨl dɨma aŋek man madep ɨmgwit.</t>
  </si>
  <si>
    <t>Aŋelo 7 kabɨ tɨbɨrɨ kɨnamni toŋ uŋun kabɨkon kɨnda da abɨŋ nak yaŋ nayɨgɨt, "Abɨŋ pɨlɨk on kosit mɨŋat pakbi morapmɨ da ɨleŋon yɨkdak uŋun kobogɨ yokwi tɨmɨtdɨsak. Kobogɨ dakon tomni niaŋ da tɨmɨtjak uŋun golɨkdɨsat.</t>
  </si>
  <si>
    <t>Ae busuŋɨ 7 kabɨ uŋun kɨla amɨn madep 7 kabɨ yaŋ. Kɨla amɨn madep 5 kabɨ uŋun kɨlɨ pasɨlbi, ae kɨnda abɨsok egɨsak, ae kɨnda uŋun kɨla amɨn madep dɨma egɨsak. Uŋun da abɨŋ altaŋakwan bɨsap pɨsɨpmɨsok egɨpjak.</t>
  </si>
  <si>
    <t>Ae bɨt kɨla amɨn madep kalɨp egɨpgut mani kɨlɨ pasɨljak, uŋun kɨla amɨn madep 8 kabɨkon nani. Mani uŋun kɨla amɨn madep 7 kabɨ dakon dabɨni egɨsak, do pasɨl ɨmjak.</t>
  </si>
  <si>
    <t>"Gak kɨnam 10 kabɨ pɨŋan busuŋɨkon noman tawit uŋun kɨla amɨn madep 10 kabɨ yaŋ. Uŋun kɨla amɨn madep dɨma ekwaŋ, mani bɨt kɨnda gat tapmɨm paŋek bɨsap kaloŋ kaloŋ kaloŋ kaloŋ da tɨlak kɨla amɨn madep egɨpdaŋ.</t>
  </si>
  <si>
    <t>Uŋun kɨla amɨn madep kabɨ but kaloŋon da nandak nandak kaloŋɨ aŋek tapmɨmni gat ae kɨla amɨn madepni gat kɨsi bulmakau bɨt do ɨmdaŋ.</t>
  </si>
  <si>
    <t>Uŋun amɨn kabɨ da Sipsip gat emat wamdaŋ. Aŋakwan Sipsip da uŋun amɨn kabɨ gat emat wamdaŋ. Uŋun amɨn tagɨ morap dakon Amɨn Tagɨni, ae kɨla amɨn madep dakon Kɨla Amɨn Madepni. Uŋun gat ekwaŋ amɨn kabɨ gat ekwaŋ, ae amɨn kabɨ iyɨ do yaŋ tɨmɨt do manjɨgɨt ae manjɨkbi kabɨni, uŋun amɨn kabɨ iyɨ gat ekwaŋ uŋun gat gɨn emat wamdaŋ."</t>
  </si>
  <si>
    <t>Yaŋ yaŋban aŋelo da saŋbeŋek yaŋ nayɨgɨt, "Yokwi madep morapmɨ pɨndakgɨl uŋun kosit mɨŋat pelaŋsi da kwenon yɨkdak uŋun amɨn kabɨ mɨktɨmɨ mɨktɨmɨ mɨktɨmɨ ae mɨŋat amɨn kabɨ morapyo ae gen morapyo ae mɨŋat amɨn kabɨ madep muwukgwit uŋun dakon tɨlak.</t>
  </si>
  <si>
    <t>Aŋek gom 10 kabɨ pɨndakgɨl uŋun gat ae bɨt kɨndap gat yaŋ gɨn akdaŋ. Uŋun amɨn da kosit mɨŋat uŋun uwal aŋ ɨmdaŋ. Aŋek ɨmalni ɨlɨkba pɨgɨkni paŋ dagaŋ ɨmɨŋek ɨmalni paŋupbal akdaŋ. Aŋek gɨptɨmɨ gɨptɨmni naŋek kɨsisi paŋupbal akdaŋ.</t>
  </si>
  <si>
    <t>Piŋkop da uŋun kɨla amɨn madep kabɨ dakon nandak nandakni yomgut. Yo morap uŋun altok do Piŋkop da kalɨp yagɨt uŋun aŋ mudoni do Piŋkop da uŋun kɨla amɨn madep kabɨ dakon nandak nandakni yomgut. Aŋek uŋun kɨla amɨn madep egɨpni dakon tapmɨm kokwin kaloŋɨsok dɨma aŋakwa kɨla amɨn madep egɨpni uŋun bulmakau bɨt da kɨsiron yɨpmaŋ yomdaŋ. Yaŋ aŋakwa Piŋkop da gen morap yaŋ yagɨt uŋun bamɨ noman tokdɨsak do pini asak.</t>
  </si>
  <si>
    <t>Mɨŋat kɨnda gak da pɨndakgɨl uŋun kokup madep madep uŋun dakon mibɨlɨ kɨla amɨn madep mɨktɨm dakon kɨla amɨn madep kɨsi kɨla asak uŋun dakon tɨlak."</t>
  </si>
  <si>
    <t>Kɨla amɨn madep mɨktɨmon kɨla amɨn madep da uŋun mɨŋat gat yumabi mibɨlɨ mibɨlɨ aŋ. Mɨktɨm amɨn kɨsi morap da uŋun mɨŋat gat yumabi aŋpak mibɨlɨ mibɨlɨ aŋek but upbal aŋek but upbal aŋ."</t>
  </si>
  <si>
    <t>Yaŋ aŋakwan Telagɨ Wup da nak tapmɨm namɨŋakwan mɨktɨm amɨni mɨnikon awɨgɨgɨt. Awɨgɨ uŋudon kɨŋapbo mɨŋat kɨnda bulmakau gami kɨnda da kwenon yɨkban kagɨm. Uŋun bɨt kɨnda dakon man morapmɨ uŋun Piŋkop do yaŋba yokwi tok ae Piŋkop do yaŋba yokwi tok gen morapmɨ. Uŋun man morapmɨ bɨt kɨrɨŋɨ 7 kabɨ gat ae kɨndap kɨrɨŋɨ 10 kabɨ gat uŋun da bɨt kwenon pawɨŋ yɨkgɨt.</t>
  </si>
  <si>
    <t>Mɨŋat uŋun ɨlɨkba pɨgɨk gami bamorɨ baŋ paŋek yɨk ɨmalni tagapmɨsi pagɨt. Yɨk ɨmalni uŋun gol dakon tɨlɨmni, ae yo kɨbaŋɨ tɨp madep gat ae yumaŋ nogɨ mibɨlɨ mibɨlɨ mibɨlɨ uŋun baŋ wasaŋbi. Kɨsitnikon gol kɨnam kɨnda taŋ ɨmgut. Aŋakwan uŋun mɨŋat dakon aŋpak yokwi morap Piŋkop da dabɨlon kokwin tagɨ dɨma nandani, ae yumabi aŋpak mibɨlɨ mibɨlɨ mibɨlɨ dɨwarɨ kɨsi uŋun ɨlɨkba tugagɨt.</t>
  </si>
  <si>
    <t>Aŋakwan mɨŋat uŋun da ɨŋamon man kɨnda mandabi naŋ manjɨkbi uŋun da tɨlak gen kɨnda yombem, uŋun mani iyɨ yaŋ tosok: "Babulon kokup pap madep, mɨktɨmon kosit oba mɨŋat morap dakon meŋi ae aŋpak yokwi morap dakon meŋi."</t>
  </si>
  <si>
    <t>Mɨŋat uŋun da Yesu nandaŋ gadaŋ ɨmgwit ae amɨn telagɨ mɨŋat amɨn kabɨni dapba kɨmakgɨt. Aŋakwan kaŋakwa mɨŋat uŋun dakon yawini naŋek but upbal aŋ yaŋek but upbal aŋakwan kaŋek nak but morap aŋek nandaban yo madepsi agɨt.</t>
  </si>
  <si>
    <t>Yaŋ nandaŋakwan aŋelo da yaŋ nayɨgɨt, "Gak nido tamtam yaŋ nandɨsal? On mɨŋat gat ae bɨt kɨnam monɨŋ naŋ kwap uŋun yo morap dakon tɨlak bamot. Uŋun bɨt kɨnda bɨt 7 kabɨ ae kɨndap 10 kabɨyo toŋ. Uŋun pɨndagek yo morap dakon mibɨlɨ pasɨlɨ toŋ uŋun baŋ dolɨko pɨndatjak.</t>
  </si>
  <si>
    <t>Gak pɨŋbisi kɨnda kalɨp egɨpgut mani abɨsok mɨni egɨpgut. Mani uŋun da ɨmal kwasop mɨni uŋun yɨpmaŋek wɨŋ abɨŋek pasɨl kɨkdɨsak. Mɨktɨm wasagɨt bɨsapmon mɨktɨmɨ mɨktɨmɨ ekwaŋ uŋun dakon mani Piŋkop da egɨp egɨpmɨ toŋ dakon papiamon dɨma mandabi. Uŋun amɨn mɨktɨmɨ mɨktɨmɨ mɨktɨmɨ mɨktɨmɨ mɨni egɨpgwit bɨsapmon mani mɨni ekwaŋ. Uŋun amɨn da pɨŋbisi kɨnda kaŋek but morap nandaba yo madepsi ak</t>
  </si>
  <si>
    <t>"Amɨn kɨnda nandaŋ kokwini tagɨsi toŋ, uŋun amɨn da yo morap on nandaŋ pɨsoni kaŋ, uŋun da nandak nandak nandak asak. Busuŋɨ 7 kabɨ uŋun ɨleŋ 7 kabɨ. Uŋun ɨleŋon mɨŋat da yɨkdak.</t>
  </si>
  <si>
    <t>Uŋun da kwenon aŋelo kɨnda kalɨp kagɨm. Uŋun aŋelo uŋun tapmɨmni madepsi taŋ ɨmgut da Kwen Kokup da pɨŋ pɨgɨt. Pɨŋakwan tɨlɨmni da mɨktɨm teŋteŋaŋ yomgut.</t>
  </si>
  <si>
    <t>Aŋek tepmɨ madepsi pasak uŋun pɨndagek madepsi pasalgwit. Aŋek dubagɨkon da agek yaŋ yokdaŋ, 'O Babilon kokup pap madep, gak awa! Yokwinin dakon kobogɨ yo jɨgɨsi uŋun awa kaloŋɨ da arɨpmon gɨn tɨmɨkgɨt!'</t>
  </si>
  <si>
    <t>"Mɨktɨmɨ mɨktɨmɨ mɨktɨmɨ amɨn moneŋ ɨlɨt pi awit amɨn uŋun da Babilon kokup pap do nandaŋek kunam tagek bupmɨ kapbɨ kunamyo madepsi aŋek kunam madepsi tatdaŋ. Nido yo kabɨni yumaŋ nogɨ dakon yumaŋ nogɨ kɨnda yumaŋ nogɨ dɨma yumaŋ nosak, do uŋun bupmɨ nandaŋek kunam madepsi akdaŋ.</t>
  </si>
  <si>
    <t>Uŋun dakon yo kabɨni uŋun gol ae silwa ae tɨp kɨldani toŋ, ae bɨt kɨbaŋɨ tɨp madep, ae ɨmal kwakwagɨ mibɨlɨ mibɨlɨ, ae ɨmal gami, ae ɨmal bupbup, ae ɨmal bupbup, ae kɨbaŋɨ tagɨsi, ae kɨbaŋɨ tagɨsi mibɨlɨ mibɨlɨ, ae kɨdat, ae kɨdat, ae tɨp baŋ, ae ain, ae kɨdat dakon tɨp baŋ wasoŋ uŋun kɨsi.</t>
  </si>
  <si>
    <t>Ae yo dɨwarɨ kɨsi taŋ yomgwit uŋun yaŋ: napmɨ, kabawar, pakbi kɨbaŋɨ toŋ, kɨbaŋɨ tagɨsi, pakbi kɨbaŋɨ toŋ tagɨsi, pakbi kɨbaŋɨ tagɨsi, pakbi kɨbaŋɨ tagɨsi, wain, pakbi obɨrɨ, plaua tagɨsi, wit, bulmakau, sipsip, os, kɨla amɨn, ɨlɨkba pɨŋbi, ae oman monjɨ monjɨni, uŋun amɨn egɨp egɨpni. Yo morap uŋun yumaŋ nogɨ do amɨn da arɨpmɨ dɨmasi yumaŋ noni.</t>
  </si>
  <si>
    <t>Aŋakwa amɨn moneŋ ɨlɨt pi awit amɨn da yaŋ yokdaŋ, 'Yo kabɨgo madep paŋ egɨpgwit uŋun dubagɨsi. Yo kabɨgo tɨlɨmgo ae yumaŋ nogɨgo dakon yumaŋ nogɨ uŋun kɨsi pasɨlgwit, ae buŋon ae dɨmasi kokdɨsal.'</t>
  </si>
  <si>
    <t>"Uŋun kokupmon moneŋ ɨlɨt pi awit amɨn moneŋ ɨlɨt pi awit uŋun amɨn kokup pap dakon tepmɨ madepsi nandak do pasalgwit. Uŋun kokup pap da tepmɨ madepsi pakdɨsak uŋun do dubagɨ dubagɨkon da agek kunam tagek kunam tagek kunam tatdaŋ.</t>
  </si>
  <si>
    <t>Aŋek yaŋ yokdaŋ, 'Kokup madep on, awa! Kokup madep on dakon bɨsap madep! Kalɨp ɨlɨkba pɨgɨk kwakwagɨ toŋ tagɨsi ae ɨmal gami mibɨlɨ mibɨlɨ uŋuden paŋek ɨmalni tagɨsi paŋek gɨptɨmni gol ae tɨp kɨldani toŋ gat ae yumaŋ nogɨ mibɨlɨ mibɨlɨ uŋun gat kɨsisi paŋtɨlɨm agɨt.</t>
  </si>
  <si>
    <t>Aŋek bɨsap pɨsɨpmɨsok gɨn on moneŋ gat ae yoni kɨldani toŋ uŋun wagɨl tasɨk tosak.' "Yaŋ yoyɨŋban tap wakga dakon kɨla amɨn morap, ae tap wakga abɨdok amɨn, ae mɨktɨm dɨwarɨkon da amɨn mɨktɨmɨkon da agɨpgwit amɨn, ae tap wakga dakon pi monɨŋɨ kɨsi, ae tap wakga dakon moneŋ ɨlɨt pi awit amɨn uŋun kɨsi Babilon kokup dubagɨkon akdaŋ.</t>
  </si>
  <si>
    <t>Pɨdaŋ kɨŋek kokup kɨndap alɨkdɨsak uŋun dakon kɨsisi kaŋek yaŋ tɨdaŋek yaŋ yokdaŋ, 'Kokup pap kɨnda da on kokup pap madep yombem egɨsak, kokup madep dɨma egɨsak!'</t>
  </si>
  <si>
    <t>Aŋek mɨktɨm dakon kɨmbabaŋ tɨmɨgek busuŋ da kwenon wɨtjɨŋek kunam tagek bupmɨ kunamyo madepsi tatdaŋek yaŋ tɨdaŋek yaŋ tɨdaŋek yaŋ yaŋ yokdaŋ, 'Kokup pap madep uŋun dakon yo jɨgɨ, awa! Tap wakga pɨgɨkni toŋ amɨn uŋun yo morapmɨsi da moneŋni madepsi tɨmɨkgwit. Uŋun kokup pap dakon moneŋni da moneŋni madepsi tɨmɨkgwit. Awa! Bɨsap pɨsɨpmɨsok gɨn tosok!'</t>
  </si>
  <si>
    <t>Gen papmon da yaŋ tɨdaŋek yaŋ yagɨt, "Babulon kokup pap madep uŋun wagɨl tasɨk tosok. Uŋun wagɨl tasɨk tosok. Amɨn mɨktɨmɨ mɨktɨmɨ mɨktɨmɨ ekwaŋ uŋun gat yumabi morapmɨsi agɨmal. Amɨn morapmɨ da wain napmɨ toŋsi uŋun gat kɨsi noknok aŋ. Ae mɨktɨm dakon kɨla amɨn moneŋ ɨlɨt pi aŋakwa uŋun moneŋ ɨlɨt pi aŋ. Uŋun yumabi dakon yo morapmɨsi uŋun yumabi madepsi."</t>
  </si>
  <si>
    <t>"Kwen Kokup amɨn gat, ae Piŋkop dakon telagɨ amɨn kabɨ gat, ae yabekbi kabɨ gat, ae kombɨ amɨn gat, ji abɨsok uŋun do kɨsɨk kɨsɨk tagɨ ani. Piŋkop da kokup pap uŋun dakon kobogɨ do yo yokwisi aŋ ɨmɨŋek kobogɨ do yo yokwisi aŋyomgut. Yaŋ aŋakwa uŋun kokup pap da kobogɨ do yo yokwisi aŋdamgwit uŋun do kobogɨ do yo yokwisi aŋyomɨsak."</t>
  </si>
  <si>
    <t>Gen uŋun yaŋ mudaŋakwan aŋelo tapmɨmɨ toŋ kɨnda da tɨp madep kɨnda abɨdaŋ tɨp madep kɨnda abɨdaŋ tɨp madep yet uŋun maba tap kagagwan pɨgɨgɨt. Pɨdaŋek yaŋ yagɨt, "Babel kokup madep uŋun yaŋ gɨn abɨdaŋek tebaisi maŋ mudokdaŋ. Amɨn kɨnda da saŋbeŋek dɨmasi kokdaŋ.</t>
  </si>
  <si>
    <t>Uŋun do aŋek Babilon kokup papmon kap kɨlapyo madepyo dɨma nandakdaŋ. Ae kap kɨrɨŋɨtyo kɨsi, ae yo kɨrɨŋɨŋɨtyo kɨsi, ae kap kɨrɨŋɨtyo kɨsi, ae kap kɨsi dakon gen kɨsi dɨma nandakdaŋ. Ae pi morap ak do nandaŋ kokwin tagɨsi awit amɨn uŋun bɨsap kɨndakon dɨma nandakdaŋ.</t>
  </si>
  <si>
    <t>Aŋek lam dakon teŋteŋɨ dakon teŋteŋɨ uŋun saŋbeŋek dɨma teŋteŋokdɨsak. Amɨn mɨktɨmɨ mɨktɨmɨ paŋek paŋ ekwaŋ uŋun dakon gen bin kɨsi dɨma nandakdaŋ. Kalɨp amɨn Mɨktɨmɨ mɨktɨmɨ ekwaŋ uŋun moneŋ ɨlɨt pi awit amɨn uŋun Amɨn Ŋwakŋwarɨ Kabɨ da dabɨlon man madepsi ekwaŋ. Ae gak yo kɨlɨt tamo mibɨlɨ mibɨlɨ paŋteban aŋek amɨn mɨktɨmɨ mɨktɨmɨ mɨktɨmɨ ekwaŋ uŋun paŋkewal do pi madepsi awit.</t>
  </si>
  <si>
    <t>Uŋun kokup papmon kombɨ amɨn gat ae amɨn kabɨni gat ae mɨktɨm amɨn morap mɨktɨmon ekwaŋ uŋun amɨn morap dapba kɨmakgwit dakon kobogɨ uŋun Babilon kokupmon gɨn noman tagɨt.</t>
  </si>
  <si>
    <t>Yaŋ pɨndagapbo Kwen Kokupgwan da gen kɨnda aeni altaŋban yaŋ nandagɨm. Gen uŋun yaŋ: "Amɨn kabɨno, ji on kokup yɨpmaŋ det. Yokwi agɨt uŋun da kobogɨ yokwisi tɨmɨtjak bɨsapmon ji uŋun gat dɨwarɨ gat dɨma tɨmɨtjak.</t>
  </si>
  <si>
    <t>Piŋkop da dɨwarɨni wɨtjɨŋban Kwen Kokup wɨgɨgɨt. Aŋakwan Piŋkop da aŋpak yokwi morap agɨt uŋun do nandaban yo madep dɨma agɨt.</t>
  </si>
  <si>
    <t>Aŋek kosit mɨŋat pelaŋ mɨŋat uŋun da aŋpak yokwi asak uŋudeŋ gɨn ji da kobogɨ do yo yokwisi aŋyomni. Yokwi pakpakni uŋun ɨlɨkban taŋakwan morapmɨsi agɨt. Yaŋgɨn yokwi pakpakni morapmɨ agɨt uŋun da tɨlagon kobogɨ yokwisi aŋyomni. Yaŋ aŋakwa pakbi tebanyo kɨrɨŋɨtjak kaŋ, tebanyo kɨsisi paŋtobɨl ɨmɨŋba pakbi tebanyo kɨsisi pakbi tebanyo madep agɨt.</t>
  </si>
  <si>
    <t>Iyɨ do nandaban wukwan ɨmɨŋek yumabi aŋpak mibɨlɨ mibɨlɨ mibɨlɨ agɨt, ae aŋpak yokwi dɨwarɨ mibɨlɨ mibɨlɨ kɨsi agɨt. Uŋun do aŋek yokwi agɨmal uŋun da tɨlagon aŋupbal aŋ ɨmni. Aŋek iyɨ do yaŋ yosok, 'Nak kɨla amɨn mɨŋat kɨla amɨn madep egɨsat, ae kɨla amɨn madep yɨtyɨt tamokon yɨt tamokon yɨtno mɨŋat kɨlɨsok da egɨsat, uŋuden jɨgɨ dɨma altaŋ namɨŋakwan kunam tagek kunam tatdɨsat.'</t>
  </si>
  <si>
    <t>Yaŋdo, gɨldat kɨnda da butgwan yo jɨgɨsi morapmɨ uŋun kokupmon noman taŋ ɨbaŋ. Sɨŋtaŋek sot akdaŋ, ae amɨn morapmɨ da kunam madepsi tatdaŋ, ae amɨn dɨwarɨ da jap do madepsi aŋek yokwi madepsi akdaŋ. Aŋakwa Babilon kokup pap kɨsisi paŋupbal akdɨsak. Amɨn Tagɨ Piŋkop tapmɨmɨ toŋ uŋun da Babilon kokupni kokwinɨkban wagɨl tasɨk tokdɨsak.</t>
  </si>
  <si>
    <t>Kɨla amɨn madep mɨktɨmon kɨla amɨn madep da uŋun gat yumabi aŋpak mibɨlɨ mibɨlɨ mibɨlɨ yokwi morapmɨ gat awit. Uŋun kɨndap kɨndap alɨkdɨsak uŋun dakon kɨlɨmbɨt da kokdaŋ. Uŋun bɨsapmon kunam tagek bupmɨ kunam tatdaŋ.</t>
  </si>
  <si>
    <t>Uŋun da kwenon yo morapmɨ Kwen Kokupmon amɨn morapmɨsi da yaŋ tɨdaŋek yaŋ yawit: "Nin Piŋkop aŋkɨsino! Piŋkopnin kaloŋɨ gɨn tɨlɨmni toŋ ae tapmɨmni toŋ, nin yokwikon baŋ tɨmɨk mudosok.</t>
  </si>
  <si>
    <t>Nak aŋelo uŋun gawak ɨm do aŋek kandap mibɨlon maŋ pagek gawak ɨm do agɨm. Mani nak aŋelo da yaŋ nayɨgɨt, "Dɨma yaŋ! Nak kɨsi gak dakon oman monjɨgo gat ae padɨk padɨkgo kabɨgo gat kɨsi. Ji Yesu da gen yaŋ teŋteŋosok uŋun nandaŋ gadaŋ ɨmaŋ. Gak Piŋkop kaloŋɨ gɨn gawak ɨmni. Nin nandamaŋ, Yesu dakon gen da amɨn paŋpulugaŋban kombɨ gen yaŋ teŋteŋosok."</t>
  </si>
  <si>
    <t>Kaŋapbo Kwen Kokup wɨtdal kɨŋakwan kagɨm. Kaŋapbo os kɨnda kwakwagɨ kwakwagɨ kɨnda kagɨt. Uŋun kabɨkon yɨkgɨt amɨn dakon mani uŋun yaŋ: "Pi agakni dakon kɨla amɨn tagɨsi." ae "Amɨn Kɨlegɨsi asak." Uŋun amɨn gen pikon yopyop aŋek amɨn dakon aŋpak kokwin agak bɨsapmon, ae emat wamni pabɨŋ yopyop aŋakwan, uŋun amɨn aŋpak kɨlegɨsi aŋek aŋpak kɨlegɨsi asak.</t>
  </si>
  <si>
    <t>Dabɨlni uŋun kɨndap teŋteŋaŋ yombem, ae busuŋɨkon kɨla amɨn madep kwakwagɨ morapmɨ taŋ ɨmgwit. Gɨptɨmɨkon man kɨnda mandabi naŋ mandabi. Uŋun man amɨn kaloŋ dagɨn nandaŋ ɨmgut.</t>
  </si>
  <si>
    <t>Aŋek ɨmalni uŋun yawini ɨlɨkba pɨgɨk dubakni naŋ wamaŋ ɨmgut. mal uŋun dakon mani yaŋ yoŋ: "Piŋkop dakon Gen."</t>
  </si>
  <si>
    <t>Aŋakwan Kwen Kokup emat amɨn kabɨ uŋun ɨlɨkba pɨgɨkni kɨldani toŋ, kwakwagɨsi, kwakwagɨsi tɨmon da yɨgek Yesu yolgwit.</t>
  </si>
  <si>
    <t>Amɨn uŋun da gen kaganikon emat agak sɨba gwayeŋ kɨnda gwayeŋ uŋun da mibɨltok amɨn kabɨ mɨktɨmɨ mɨktɨmɨ ekwaŋ uŋun paŋupbal akdɨsak. Uŋun amɨn da ain kɨndap kɨrɨŋɨk ɨmɨŋek mɨŋat amɨn kabɨ mɨktɨmɨ mɨktɨmɨ ekwaŋ uŋun kɨlani akdɨsak. Aŋek uŋun amɨn da wain sopmaŋek wain sopmaŋakwa tɨp madep naŋ wamaŋ bamaŋ ɨkdɨsak. Uŋun tɨlak Piŋkop Tapmɨm Ami uŋun dakon but pɨso madepsi.</t>
  </si>
  <si>
    <t>mal dubakni dubakni ae kandapnikon man mandabi kɨnda mandabi uŋun yaŋ mandawit: Kɨla amɨn madep dakon Kɨla Amɨn Madep ae amɨn tagɨ dakon Amɨn Tagɨ Madep.</t>
  </si>
  <si>
    <t>Kɨŋakwan yaŋ pɨndagapbo aŋelo kɨnda gɨldat kwenon akban kagɨm. Uŋun da mɨktɨm kwen binapmon mɨnam morap mɨktɨm paŋgwasɨŋek yaŋ tɨdaŋek yaŋ yoyɨgɨt, "Ji abɨŋ muwukba Piŋkop dakon jap madepsi aŋek jomjom ani.</t>
  </si>
  <si>
    <t>Kɨla amɨn madep dakon sabam, ae emat amɨn dakon mibɨltok amɨn dakon sabam, ae emat amɨn madep dakon sabam, ae oskon wɨtjɨŋbi amɨn gat, ae oskon yɨkdak amɨn gat kɨsi dakon sabam uŋun pakdaŋ. Amɨn tagɨ mɨni, ae oman monjɨ mɨni, ae amɨn ɨsalɨ toŋ, ae amɨn mani toŋ uŋun kɨsi dakon sabam uŋun kɨsi pakdaŋ."</t>
  </si>
  <si>
    <t>Yaŋ pɨndagapbo pɨndagek mɨktɨm dakon kɨla amɨn madep gat ae emat amɨn kabɨni gat kɨsi muwukgwit. Uŋun amɨn kabɨ mɨktɨmon yɨkgɨt amɨn gat ae emat amɨn kabɨni gat emat wamni gat emat wamni do muwukgwit.</t>
  </si>
  <si>
    <t>Piŋkop da amɨn kokwin agak pi aban gen pikon yopyop asak uŋun gen bamɨsi ae kɨlegɨsi asak. Mɨŋat uŋun kosit mɨŋat pelaŋsi da yumabi agɨt do aŋek mɨŋat amɨn morap mɨktɨmɨ ekwaŋ uŋun paŋupbal agɨt. Mɨŋat uŋun dakon oman monjɨni dapba kɨmakgwit, mani Piŋkop da uŋun dakon kobogɨ do kobogɨ yokwisi aŋyomɨsak."</t>
  </si>
  <si>
    <t>Mani kombɨ amɨn toptopmɨ gat kɨnda gat dam tebanon pɨgɨwit. (Uŋun amɨn wasaŋek bɨt kɨlapyo da dabɨlon wasok tapmɨmɨ toŋ morapmɨ agɨt. Yaŋ aŋek uŋun yolek amɨn bɨt kɨlapyo dakon tɨlak abɨdawit ae wupmɨ dakon wupmɨ gat kɨsi abɨdagɨmal. Uŋun amɨn bamot kalugɨ egɨpgwit baŋ pɨgɨ tugaŋba salfa tɨp madep baŋ tɨp madep uŋungwan pɨgɨwit.)</t>
  </si>
  <si>
    <t>Pɨdaŋ agak sɨba gen kaganikon da tagɨt uŋun da emat amɨn kabɨni dapban kɨmakgɨt. Dapban mɨnam morapmɨ da nawit do burɨ tugawit.</t>
  </si>
  <si>
    <t>Yaŋ tɨdaŋek yaŋ tɨdaŋek yaŋ yawit, "Nin Piŋkop aŋkɨsino! Kokup madep dakon kɨndap dakon kɨsisi da wɨgɨ bɨsapmɨ bɨsapmɨ bɨsapmɨ mudosak."</t>
  </si>
  <si>
    <t>Aŋakwan uŋun kɨla amɨn 25 kabɨ gat ae yo 4 kabɨ egɨp egɨpgwit kabɨ uŋun kɨsi gawak ɨmɨŋek Piŋkop gawak ɨmɨŋek kɨla amɨn madep yɨtyɨt tamonikon yɨkdak uŋun do yaŋ yawit, "Asi, nin Piŋkop aŋkɨsino!"</t>
  </si>
  <si>
    <t>Aŋakwan kɨla amɨn madep yɨtyɨt tamokon da amɨn kɨnda da yaŋ tɨdaŋek yaŋ yagɨt, "Piŋkop dakon oman amɨn kabɨni, ji Piŋkop do pasalek gawak ɨmaŋ amɨn, ae amɨn ɨsalɨ ae mani toŋ uŋun kɨsi Piŋkop aŋkɨsino!"</t>
  </si>
  <si>
    <t>Yaŋ pɨndagapbo mɨŋat amɨn kabɨ madep muwukgwit da muwugek muwugek yaŋ pɨndakgɨm. Yaŋ pɨndakgɨm uŋun pakbi madep dakon gen yombem, ae mɨrɨm da madepsi aŋ uŋun mɨrɨmyo madep aŋakwan mɨktɨm da yaŋ madep aŋek yaŋ tɨdaŋek yaŋ yawit: "Piŋkop aŋkɨsino! Amɨn Tagɨ Piŋkop Tapmɨm Ami uŋun kɨla amɨn madep kɨlɨ man madep kɨlɨ abɨsak.</t>
  </si>
  <si>
    <t>Uŋun Sipsip Monɨŋ dakon mɨŋat pakpak dakon bɨsap kɨlɨ uŋun abɨk. Mɨŋatni tagap taŋek egɨsak, do nin kɨsɨk kɨsɨk kɨsɨk aŋek man madepsi aŋkɨsɨk kɨsɨk aŋek man madepsi aŋkɨsɨk ɨmneŋ.</t>
  </si>
  <si>
    <t>Piŋkop da mɨŋat uŋun do ɨmal kwakwagɨ morapmɨ toŋ tagɨsi ɨmɨsak, uŋun ɨmalni uŋun kɨlegɨsi, teŋteŋɨsi ae teŋteŋɨ toŋsi." Uŋun ɨmal kwakwagɨ morapmɨ toŋ uŋun Piŋkop dakon amɨn kabɨ dakon aŋpak kɨlegɨsi ekwaŋ uŋun dakon tɨlak.</t>
  </si>
  <si>
    <t>Yaŋ yaŋban aŋelo da nayɨgɨt, "Gak yaŋ mandabi: 'Piŋkop da Sipsip Monɨŋ Dakon Monɨŋ dakon mɨŋat pakpak dakon soŋnok madepni do yaŋ yomɨsak amɨn uŋun kɨsɨk kɨsɨk ekwaŋ.' "Yaŋ nayɨŋban saŋbeŋek yaŋ yagɨt, "Gen on Piŋkop dakon gen bamɨsi yosok."</t>
  </si>
  <si>
    <t>Piŋkop da gen pasɨlɨ toŋ uŋun Yesu Kristo da noman taŋ ɨmgut uŋun do aŋek noman taŋ ɨmɨŋek noman taŋek altokdaŋ uŋun do oman amɨni do yolɨgɨt. Yesu uŋun tepmɨsi yo morap altokdaŋ uŋun do Piŋkop da yo uŋun yolɨgɨt. Aŋek aŋeloni yabekban abɨŋ oman amɨni Jon uŋun do aŋek gen uŋun yomɨŋ mudagɨt.</t>
  </si>
  <si>
    <t>Amɨn Tagɨ da bɨsap madepmon Telagɨ Wup da nak burɨkon pɨgɨgɨt. Pɨdaŋakwan nak da kwenon gen madepsi kɨnda yaŋ tɨdaŋban nandagɨm. Uŋun da mal da yaŋ tɨdaŋban nandagɨm.</t>
  </si>
  <si>
    <t>Uŋun da yaŋ yagɨt, "Yo morap pɨndakdal uŋun papia kɨnda mandaŋek paŋmuwukbi 7 kabɨ kɨsi do kɨnjil. Uŋun paŋmuwukbi kabɨ Epesas, Semenna, Pergamum, Pergamum, Taiataira, Sadyis, Pilaldelfiya, ae Laodiisia."</t>
  </si>
  <si>
    <t>Yaŋ yaŋban nak amɨn gen nayɨgɨt uŋun kok do tobɨl pɨndakgɨm. Pɨndakgɨmno gol lam 7 kabɨ taŋban taŋba pɨndakgɨt.</t>
  </si>
  <si>
    <t>Wɨgɨ lam kabɨ uŋun da bɨkbɨgon amɨn kɨnda Amɨn Dakon Monji yombem kɨnda yɨkban kagɨm. Uŋun ɨlɨkba pɨgɨk dubagɨ kɨnda kandapnikon wamaŋek napmon gol ɨlɨkba pɨgɨk paŋ ɨmgut.</t>
  </si>
  <si>
    <t>Aŋakwan busuŋni gat ae busuŋni gat uŋun sipsip busuŋ yombem kwakwagɨ yombem, ae gɨkwem kwakwagɨ yombem kwakwagɨsi. Ae dabɨlni uŋun kɨndap teŋteŋɨ dakon teŋteŋɨ yombem madep.</t>
  </si>
  <si>
    <t>Aŋakwan kandapni uŋun kwakwagɨsi teŋteŋaŋ yombem. Kɨŋakwan teknoni da yaŋ nandagɨm, uŋun pakbi madep da madep tosok uŋun da tɨlagon nandagɨm.</t>
  </si>
  <si>
    <t>Amɨn uŋun kɨsirɨ 7 kabɨ kɨrɨŋ kɨsirɨ amɨnsi tet do kɨrɨŋɨk ɨmgut. Aŋakwan emat agak sɨba kɨnda udɨpmɨyo gwayeŋ gwayeŋ da gen kaganikon da pɨgɨt. mɨŋakwan tomno dabɨlyo uŋun gɨldat da teŋteŋɨ madep tosok uŋun da yaŋ teŋteŋagɨt.</t>
  </si>
  <si>
    <t>Nak kaŋek nak kɨmakbi da tɨlagon kandap mibɨltogɨkon maŋ pagek naga maŋ pagɨm. Mani Yesu da kɨsirɨ amɨnsi tet do wɨtjɨŋek nak do yaŋ nayɨgɨt, "Dɨma pasolgi. Nak naga mibɨltok amɨn egɨ kɨnda buŋon egɨsak ae buŋon egɨsak.</t>
  </si>
  <si>
    <t>Ae nak egɨp egɨp dakon amɨn. Nak kalɨp kɨmakgɨm egapbo pɨndat egɨp egɨp dagok dagogɨ mɨni egɨsat. Ae kɨmakbi gat ae Tɨpdom dakon yoma wɨtdalno nak da kɨlɨ tɨlak tosot.</t>
  </si>
  <si>
    <t>Yaŋdo, gak yo pɨndakdal, ae yo abɨsok toŋ, ae yo don altokdaŋ uŋun do papiakon manda.</t>
  </si>
  <si>
    <t>Aŋakwan nak Jon nak uŋun yo morap uŋun pɨndakgɨm. Nak Piŋkop dakon gen naŋ yaŋ teŋteŋok aŋek Yesu Kristo dakon gen do yaŋ teŋteŋok asat. Gen uŋun bamɨsi yosot yaŋsi dayɨsat.</t>
  </si>
  <si>
    <t>Gak kɨndap kwɨk 7 kabɨ nak da amɨnsi tet do tosok uŋun kagɨl, ae gol lam 7 kabɨ uŋun dakon mibɨlɨ pasɨlɨ tosok uŋun yaŋ. Kɨndap 7 kabɨ uŋun paŋmuwukbi 7 kabɨ dakon aŋelo kabɨ. Ae lam 7 kabɨ uŋun paŋmuwukbi 7 kabɨ uŋun dakon aŋelo kabɨni."</t>
  </si>
  <si>
    <t>Gen uŋun kombɨ amɨn dakon gen Piŋkop da papiakon toŋ. Gen uŋun manjɨsak amɨn uŋun Piŋkop da tagɨsi kɨsɨk kɨsɨk asak. Ae gen uŋun nandaŋek Piŋkop dakon gen mandabi uŋun guramɨkgaŋ amɨn uŋun kɨsi kɨsɨk kɨsɨk ekwaŋ. Bɨsap kɨlɨ uŋun asi altokdɨsak do Piŋkop da yo ak do yagɨt uŋun asi altokdɨsak, do uŋun yo kɨsɨk kɨsɨk ekwaŋ.</t>
  </si>
  <si>
    <t>Jon da Esia mɨktɨmon paŋmuwukbi 7 kabɨ ekwaŋ ji do papia on mandɨsat. Piŋkop egɨsak, ae kalɨp egɨpgut, ae don apjak amɨn uŋun da ji do bupmɨ nandaŋ yawot ae butji yaworɨ tosak. Ae wup 7 kabɨ Piŋkop dakon kɨla amɨn madep yɨtyɨt tamokon akgaŋ uŋunyo kɨsi da ji do bupmɨ nandaŋ yawot ae butji yaworɨ tosak.</t>
  </si>
  <si>
    <t>Kristo Yesu uŋun Piŋkop dakon gen kɨsi bamɨsi yoyɨŋ teŋteŋosok. Uŋun Piŋkop da kɨmoron da pɨdaŋban mibɨltok amɨn egɨpgut uŋun da mibɨltok amɨn egɨpgut. Ae mɨktɨmon kɨla amɨn madep ekwaŋ uŋun dakon Kɨla Amɨn Madepni egɨsak. Uŋun da ji do bupmɨ nandaŋ damɨŋek butji yaworɨ tosak. Uŋun da nin do but dasi galak taŋ nimɨsak. Yawi iyɨ dakon yawino da dɨwarɨnin kɨsisi wɨrɨrɨrɨk nimgut.</t>
  </si>
  <si>
    <t>Piŋkop da nin aŋpulugaŋban kɨla amɨn madep dakon mukwa sogok amɨn dakon amɨn madep kabɨnin egɨpgumaŋ. Yaŋ aŋek nin Piŋkop Yesu Datni dakon mukwa sogok amɨn kabɨni ekwamaŋ. Yesu Kristo uŋun man madep ae yo morap dakon tapmɨm kɨla asak uŋun tapmɨmni ae man madep tapmɨmɨ toŋ uŋun bɨsap mudok mudogɨ mɨni. Uŋun asi.</t>
  </si>
  <si>
    <t>Nandani! Kristo gɨkwemon da apdɨsak. Uŋun bɨsapmon mɨŋat amɨn morapmɨ da dabɨlni da dabɨlon kokdaŋ. Ae amɨn morapmɨ da jaŋgo ulɨwit uŋun kɨsi da kaŋba kokdaŋ. Aŋakwa mɨktɨmɨ mɨktɨmɨ mɨktɨmɨ amɨn kɨsi morap da uŋun do nandaŋek kunam tagek kunam madepsi tatdaŋ. Uŋun asi altokdɨsak. Uŋun asi altokdɨsak.</t>
  </si>
  <si>
    <t>Amɨn Tagɨ Piŋkop Tapmɨm Ami uŋun da kalɨp egɨpgut, ae kalɨp egɨpgut, ae don apjak amɨn yaŋ yosok, "Nak naga mibɨltok amɨn ae mibɨltok amɨn."</t>
  </si>
  <si>
    <t>Nak Jon, nak ji dakon padɨk padɨkji. Nak gat ji gat Yesu dakon amɨn kabɨ ekwamaŋ. Nak ji gat da jɨgɨ mibɨlɨ gat ae tepmɨ pakpak, ae tepmɨ pakpak, ae Piŋkop da Amɨn Kɨla Asak da kagagwan nak ji gat ekwamaŋ. Nin kɨsi si teban taŋek jɨgɨsi ekwamaŋ. Nak Piŋkop dakon gen yaŋ teŋteŋagɨm ae Yesu nandaŋ gadaŋ ɨmɨsat yaŋ teŋteŋagɨm. Yaŋ agɨm do amɨn da nak yɨpba kɨŋ mɨktɨm tɨmjok kɨnda mani Patemus uŋudon nepba kɨgɨm.</t>
  </si>
  <si>
    <t>Kaŋakwan aŋelo kɨnda Kwen Kokup da pɨŋ pɨŋakwan kagɨm. Uŋun da kɨsirɨkon gapma kɨdɨpmɨyo mɨni dakon yoma wɨtdal kɨnda gat ae nap teban madep kɨsi kɨsirɨkon tɨmɨkgɨt.</t>
  </si>
  <si>
    <t>Sunduk da paŋkewalgɨt, do Piŋkop da uŋun amɨn maba kɨndap teban tɨp kɨnda sogɨt uŋungwan maba pɨgɨsak. Uŋungwan bɨt kɨlapyo gat ae kombɨ amɨn toptopmɨ gat kɨsi egɨpgwit. Uŋungwan gɨldat ae pɨlɨn kaga pɨlɨn tukdaŋ uŋungwan pɨgɨ mudaŋek dagok dagogɨ mɨni pakdaŋ mudokdaŋ.</t>
  </si>
  <si>
    <t>Kaŋakwan kɨŋapbo kɨla amɨn madep kwakwagɨ madep kɨnda yɨkgɨt uŋudon yɨkgɨt. Uŋun kɨla amɨn yɨkban kagɨm. Kɨŋakwal mɨktɨm gat kundu gat mɨktɨm gat kɨŋ mɨni yaŋ kɨŋ awit.</t>
  </si>
  <si>
    <t>Kaŋapbo amɨn kɨmakbi, amɨn mani toŋ ae amɨn pɨŋbi uŋun kɨla amɨn madep yɨtyɨt da ɨŋamon akba pɨndakgɨm. Pɨndagek aŋelo kabɨ da papia wɨtdalek uŋun papiakon gen toŋ uŋun wɨtdalek egɨp egɨp dakon papia kɨnda wɨtdalek wɨtdalek manjɨgɨt. Gen uŋun papiakon gen toŋ uŋun wɨtdalek amɨn kɨla amɨn madep da tamokon yɨkgɨt uŋun da kaŋek kɨmakbi dakon aŋpak kokwin kokwin agɨt.</t>
  </si>
  <si>
    <t>Pakbi ɨdap da amɨn kɨmakbi yopba kɨwit ae Tɨpdom ae Tɨpdom yaŋ gɨn amɨn kɨmakbi amɨn kɨsitnikon yopba kɨwit. Kɨŋakwal kɨla amɨn madep yɨkgɨt uŋun da amɨn kaloŋ kaloŋ yo morap agɨmal uŋun pɨndagek gen pikon yopgut.</t>
  </si>
  <si>
    <t>Yaŋ aŋakwa kɨmakbi gat Tɨpdom gat Tɨpdom gat kɨndap tebanon pɨgɨwit. Kɨndap teban uŋun kɨnda gat kɨmakbi bamot uŋun da buŋon pɨgɨgɨt.</t>
  </si>
  <si>
    <t>Amɨn morap amɨn mani egɨp egɨp dakon papiaon man dɨma mandabi uŋun amɨn uŋun kɨsi maba kɨndap tepmɨ kɨndap tebanon pɨgɨwit.</t>
  </si>
  <si>
    <t>Ae uŋun da tuŋon amɨn tuŋon amɨn emarɨ toŋ kɨnda abɨdaŋ ɨmgut. Uŋun tuŋon amɨn kalɨpsigwan tuŋon amɨn kɨnda egɨsak. (Uŋun amɨn mani Sunduk, uŋun Amɨn Dakon Tɨpdom dakon Amɨn.) Aŋek aŋelo kɨnda da nap teban naŋ aŋteban aŋek yɨpba abɨdaŋakwan bɨlak 1 tausen yaŋ egɨpdɨsak.</t>
  </si>
  <si>
    <t>Yaŋ aŋek aŋelo da Monjɨ uŋun abɨdaŋek maban gapma kɨdɨpmɨ mɨni uŋungwan pɨgɨgɨt. Pɨgɨ yoma uŋun sopmaŋek tebaisi sopgut. Yaŋ aŋakwan Sunduk da amɨn mɨktɨmɨ mɨktɨmɨ ekwaŋ uŋun saŋbeŋek dɨma paŋkewalba ani. Aŋakwan bɨlak 1 tausen bɨsap mudaŋakwan yɨpmaŋ kɨŋ mudokdɨsak.</t>
  </si>
  <si>
    <t>Aŋakwan nak kɨŋ pɨndakban kɨla amɨn madep yɨyɨt tamokon amɨn yɨkgwit. Uŋun yɨyɨt tamokon uŋudon amɨn yɨkgwit. Aŋakwa Piŋkop da amɨn gen kokwin ak do pi agak pi ani do yaŋ yomgut. Aŋek amɨn morapmɨ Yesu nandaŋ gadaŋ ɨmgwit ae Yesu dakon mani yaŋ teŋteŋagɨt ae Piŋkop dakon gen guramɨk kɨwit amɨn uŋun dakon kɨdatni mandaŋ dagawit. Yaŋ pɨndakban uwal da uŋun amɨn morapmɨ si baljaŋba kɨmakba kɨmakgwit. Uŋun amɨn dɨwarɨ da dabɨlon bo ae kɨdatni</t>
  </si>
  <si>
    <t>Aŋakwa amɨn dɨwarɨ kɨmakbi dɨwarɨ uŋun bɨsapmon egɨp egɨp dɨma pɨdawit. Bɨlak 1 tausen uŋun mudosak do jomjom aŋek egɨpgwit. Uŋun bɨsapmon amɨn kɨmoron da pɨdoni uŋun mibɨltok akdaŋ.</t>
  </si>
  <si>
    <t>Amɨn morap mibɨltok paban pɨdot pɨdot pɨdot uŋun Piŋkop da iyɨ do manjɨgɨt. Uŋun amɨn kɨsɨk kɨsɨk kɨsɨk ekwaŋ. Amɨn uŋun kabɨkon kɨmot bamot da arɨpmɨ dɨma abɨŋ yomaŋ. Uŋun amɨn Piŋkop dakon mukwa sogok amɨn ae Kristo dakon mukwa sogok amɨn egɨpdaŋ. Aŋek uŋun bɨlak 1,000 kabɨkon kɨla amɨn madep egɨpdaŋ.</t>
  </si>
  <si>
    <t>Uŋun bɨlak 1 tausen bɨlak mudaŋakwan Sunduk da dam teban yutnikon yoma wɨtdal kɨŋakwan yoma wɨtdal kɨŋakwan yɨpban tokdɨsak.</t>
  </si>
  <si>
    <t>Uŋun da mɨktɨmɨ mɨktɨmɨ mɨktɨmɨ ekwaŋ uŋun Gok ae Magog dakon amɨn paŋkewal do waŋga pɨkdɨsak. Sunduk da uŋun amɨn kabɨ emat amɨn paŋmuwuk pɨndat do muwukgwit. Uŋun dakon emat amɨn kabɨni tap kɨdɨpmɨŋ tetgɨn dakon tap kɨlapmɨ toŋsi yombem.</t>
  </si>
  <si>
    <t>Aŋek mɨktɨmɨ mɨktɨmɨ mɨktɨmɨ paŋek Piŋkop dakon amɨn kabɨ dakon paŋmuwukbi kabɨ gat ae kokup pap uŋun but dasi galak taŋ ɨmɨsak uŋun baŋ paŋabɨŋ yopmaŋ akdaŋ. Mani kɨndap Kwen Kokup da pɨŋ pɨŋek uŋun emat amɨn kabɨ madep paŋupbal akdɨsak.</t>
  </si>
  <si>
    <t>Abɨsok nak kundu kalugɨ ae mɨktɨm kalugɨ kɨsi pɨndakgɨm. Kalɨp kundu gat ae mɨktɨm kalɨp uŋun kɨlɨ uŋun kɨlɨ pasɨlgwit, ae tap uŋun yo kɨsi dɨma egɨpgwit.</t>
  </si>
  <si>
    <t>Kɨŋakwan Telagɨ Wup da nak tapmɨmɨ toŋ namɨŋakwan aŋelo kɨnda da nak aŋaŋ ɨleŋ dubagɨsi kɨndakon awɨgɨgɨm. Awɨgɨ Piŋkop dakon kokup pap Jerusalem uŋun nak yolɨŋban pɨndakgɨt. Uŋun kokup pap Piŋkop da binapmon tosok. Uŋun Kwen Kokup da pɨŋ pɨgɨt.</t>
  </si>
  <si>
    <t>Aŋakwan Piŋkop dakon teŋteŋɨ madepsi uŋun da teŋteŋaŋ uŋun kokup papmon teŋteŋaŋakwan teŋteŋaŋ yombem madepsi agɨt. Teŋteŋɨ uŋun jaspa tɨp madep yombem teŋteŋaŋ yombem madepsi agɨt.</t>
  </si>
  <si>
    <t>Aŋakwan uŋun kokup pap dakon tɨp madep kwen awɨlgɨt. Uŋun dakon yoma 12 kabɨ tawit. Aŋakwan aŋelo 12 kabɨ uŋun yoma uŋun da kapmatjok akgwit. Uŋun yoma uŋun da tɨlagon Israel amɨn kabi 12 kabɨ dakon man mandawit.</t>
  </si>
  <si>
    <t>Gɨldat wɨsak tetgɨn uŋun yoma kapbɨ taŋbi. Aŋek not tetgɨn uŋun yoma kapbɨ taŋbi. Ae saut tetgɨn uŋun yoma kapbɨ taŋbi. Ae gɨldat wɨsak tetgɨn uŋun yoma kapbɨ taŋbi. Ae gɨldat pɨgɨsak tetgɨn uŋun yoma kapbɨ taŋbi.</t>
  </si>
  <si>
    <t>Aŋakwan kokup pap dakon tɨp madep uŋun tɨp madep 12 kabɨkon tɨp madep akgwit. Uŋun tɨp kabɨkon sipsip monɨŋ dakon yabekbi 12 kabɨ dakon man mandawit.</t>
  </si>
  <si>
    <t>Amɨn aŋelo nak gat gen yaŋ nayɨgɨt uŋun dakon kɨndap kɨrɨŋ gol uŋun da kokup pap uŋun dakon tɨpdom, ae dam madepni gat ae yoma tɨpdomon kɨsi kok do tɨlak agɨt.</t>
  </si>
  <si>
    <t>Aŋelo da aŋelo kɨndap yɨpmaŋek kokup pap uŋun ɨleŋɨ kok do tɨlak uŋun naŋgɨn agɨt. Aŋek kokup pap uŋun dakon ɨleŋɨ uŋun 4 kabɨkon da tɨlak kaloŋɨ agɨt. Aŋelo da kɨndap gwakni gat ae kokup pap dakon ɨleŋɨ gat kɨsi kaloŋɨ agɨt. Aŋakwan kokup pap dakon ɨleŋɨ uŋun 2 tausen kilomita 2 tausen da arɨp tosok.</t>
  </si>
  <si>
    <t>Aŋek kokup pap dakon dam madep uŋun kɨsi tɨlak aŋek kokwinɨkgɨt. Uŋun yut dakon ɨleŋɨ dubagɨ 14 tausen mita. (Uŋun amɨn da yo nido yumaŋ noknok pɨkwaŋ uŋun baŋ tɨlak). Aŋelo da uŋun yut dakon gɨptɨm naŋ gɨn kokwinɨkgɨt.</t>
  </si>
  <si>
    <t>Aŋakwan kokup pap uŋun dakon tɨp madep uŋun jasp tɨp baŋ wasaŋbi. Aŋek kokup pap uŋun gol gɨn wasaŋek agɨt. Kokup pap uŋun teŋteŋaŋ yombemsi teŋteŋaŋ yomaŋ agɨt.</t>
  </si>
  <si>
    <t>Aŋakwan kokup pap dakon tɨp madep uŋun tɨp madep baŋ wasaŋbi uŋun Piŋkop da tɨp madep baŋ wasaŋbi uŋun dakon tɨp madep baŋ wasaŋbi. Tuwɨl tɨp madep dakon mibɨltok kɨldani toŋ uŋun jasp, ae buŋon nɨmnɨmɨkgɨt tɨp kɨnda naŋ soŋbi. Ae uŋun tɨp madep aŋagɨt do tɨlak asak, ae buŋon nɨmnɨmɨkgɨt uŋun agɨt. Ae uŋun tɨp madep aŋagɨt do tɨp baŋ wasaŋbi uŋun kɨldani toŋ.</t>
  </si>
  <si>
    <t>Piŋkop dakon kokup pap madep, Jerusalem Kalugɨ, uŋun Kwen Kokupmon da Piŋkop gat yɨpmaŋek pɨgɨt. Uŋun mɨŋat mɨŋat kɨnda da eni do paŋek pasak uŋun da tɨlɨmni tagɨsi paŋek yɨpgut.</t>
  </si>
  <si>
    <t>Aŋek 5 kabɨ uŋun Sadonidas tɨp kɨndap, uŋun kwakwagɨ kwakwagɨ mɨni ae kwakwagɨ kɨnda. Aŋek 6 kabɨ uŋun konilias tɨp gami. Aŋek 7 kabɨ uŋun yaworɨ gami tɨp kɨndapni. Aŋek 8 kabɨ uŋun kwasop tɨp kɨnda yapgut. Aŋek 9 kabɨ uŋun kwasop tɨp kɨnda yombem, 10 kabɨ uŋun jasopres tɨp kɨnda. Aŋek 11 kabɨ uŋun kalugɨ tɨp aŋagɨs, 11 kabɨ uŋun yaworɨsi. Aŋek 12 kabɨ uŋun yaworɨ maŋbi amɨn madep dakon tɨpnaŋ wupmɨt tɨp</t>
  </si>
  <si>
    <t>Aŋakwan yoma uŋun pel 12 kabɨ. Uŋun yoma kɨsisi kwakwagɨ mibɨlɨ mibɨlɨ mibɨlɨ uŋuden yombem. Yoma kaloŋ kaloŋ kaloŋ uŋun pel madep kɨnda naŋ gɨn wasaŋek awit. Aŋakwan kokup pap dakon kosit madep uŋun gol gɨldat madep tugagɨt. Gol uŋun kwakwagɨ yombem madep yombem madep.</t>
  </si>
  <si>
    <t>Nak uŋun kokup papmon telagɨ yut kɨnda dɨma kagɨm. Amɨn Tagɨ Piŋkop Tapmɨm Ami gat ae Sipsip Monɨŋ gat uŋun iyɨ dakon telagɨ yutni egɨpgwit.</t>
  </si>
  <si>
    <t>Aŋek uŋun kokup papmon gɨldat dabɨlni gat ae kanekni gat teŋteŋaŋek dɨma tosok. Piŋkop dakon teŋteŋɨ madepsi da teŋteŋaŋ uŋun kokup papmon teŋteŋaŋ ɨmgut. Aŋakwan Sipsip Monɨŋ Uŋun kokup pap dakon teŋteŋɨni egɨsak.</t>
  </si>
  <si>
    <t>Amɨn mɨktɨmɨ mɨktɨmɨ mɨktɨmɨ ekwaŋ uŋun dakon teŋteŋɨ madepmon agek kɨkdaŋ. Aŋakwa mɨktɨmɨ mɨktɨmɨ mɨktɨmɨ dakon kɨla amɨn madep da yo kabɨni tagɨsi uŋun da kokupmon paŋabɨŋ apdaŋ.</t>
  </si>
  <si>
    <t>Aŋakwan gɨldat kalba uŋun kokup dakon yoma wigat dɨma sopdaŋ. Pɨlɨn tokdɨsak do yoma wigat bɨsapmɨ bɨsapmɨ dɨma wɨtdal kɨkdaŋ.</t>
  </si>
  <si>
    <t>Amɨn mɨktɨmɨ mɨktɨmɨ dakon yoni tɨlɨmni ae yo kabɨni uŋun kɨsisi uŋun tamokon paŋabɨŋ yopba wɨtdaŋ.</t>
  </si>
  <si>
    <t>Mani yo kɨlegɨ gat, ae yo yokwi pakpak yokwi mibɨlɨ mibɨlɨ gat, ae top gen yogok amɨn gat uŋun kokup papmon dɨma pɨgɨkdaŋ. Amɨn mani Sipsip dakon egɨp egɨp egɨpmɨ toŋ papiakon mandabi uŋun dagɨn pɨgɨkdaŋ.</t>
  </si>
  <si>
    <t>Yaŋ pɨndagapbo kɨla amɨn madep yɨtyɨt tamokon da gen madepsi kɨnda yaŋ tɨdaŋek yaŋ yagɨt, "Nandani. Piŋkop dakon yut abɨsok uŋun amɨn kabɨ gat egek uŋun amɨn kabɨ gat egakwan uŋun amɨn kabɨni egɨpdaŋ. Ae Piŋkop iyɨ uŋun amɨn kabɨ gat egek uŋun amɨn kabɨni egek uŋun dakon Piŋkopni egɨpdɨsak.</t>
  </si>
  <si>
    <t>Amɨn kɨsi da dabɨlon pakbi sopban pɨsosak. Yaŋ aŋek kɨmot ae bupmɨ ae bupmɨ ae bupmɨ ae bupmɨ saŋbeŋek kunam ae tepmɨ dɨma akdaŋ. Yo morap uŋun kalɨp yo morap kɨlɨ altaŋ mudokdaŋ."</t>
  </si>
  <si>
    <t>Yaŋ yaŋban Amɨn kɨla amɨn madep yɨtyɨt tamokon yɨkgɨt uŋun da yaŋ iyɨgɨt, "Nandani, nak yo morap kalugɨ kalugɨ asat." Yaŋ yaŋek yagɨt, "Gak gen on mandabi. Gen on bamɨsi yosok, do amɨn kɨsisi da nandaŋ gadat bamɨsi asak."</t>
  </si>
  <si>
    <t>Aŋakwan yaŋ nayɨgɨt, "Yo morap kɨlɨ uŋun kɨlɨ altaŋ mudosok. Nak naga mibɨltok amɨn ae buŋon amɨn egɨsat. Nak yo morap dakon mibɨltok amɨn ae mudok amɨn uŋun dakon pɨŋbisi egɨsat. Amɨn kɨnda pakbi do kurak tosak kaŋ, egɨp egɨpmɨ toŋ egɨpmɨ toŋ dakon pakbi ɨdapmon naŋ nosak. Yaŋ aŋaki nak da ɨsal yomɨŋek dɨmasi yomɨŋ ɨmni.</t>
  </si>
  <si>
    <t>Amɨn kɨnda uwal aŋɨmni kaŋ, uŋun yo morap yom do ɨbo uŋun amɨn do yomdɨsat. Aŋakwan nak uŋun amɨn dakon Piŋkopni egakwan uŋun amɨn da nak dakon monjɨno egɨpdɨsak.</t>
  </si>
  <si>
    <t>"Mani amɨn pasol pasol madep ae but pasol pasol amɨn, ae nandaŋ gadat dɨma amɨn, ae yo yokwisi mibɨlɨ mibɨlɨ mibɨlɨ aŋ, ae amɨn dapdap amɨn, ae yumabi aŋpak mibɨlɨ mibɨlɨ aŋ, ae yumabi amɨn, ae amɨn kwoŋ kɨrɨŋɨt amɨn, ae kokup kɨdat gawak ɨmaŋ amɨn, ae top gen yogok amɨn uŋun kɨsi, uŋun amɨn kabɨ kokupni tɨp kɨndap teŋteŋɨkon yopba kɨkdaŋ. Uŋun kɨmot uŋun salfa tɨp tɨpbaŋɨsok dɨwat dabɨlɨkonsi."</t>
  </si>
  <si>
    <t>Aŋelo kɨnda obɨŋ nak yaŋ nayɨgɨt. Aŋelo uŋun kɨnda uŋun aŋelo 7 kabɨkon da tɨp kɨnda. Uŋun kabɨkon yo yokwisi 7 kabɨ toŋ uŋun tawit uŋun toŋ. Uŋun yo uŋun amɨn paŋupbal ak do aŋek Piŋkop dakon butjap paŋteban ak do toŋ. Uŋun aŋelo da yaŋ nayɨgɨt, "Abɨŋ abɨŋ Sipsip dakon mɨŋatni golɨko pɨndatjak. Uŋun monjɨ mɨŋatni pasak."</t>
  </si>
  <si>
    <t>Aŋelo da uŋun aŋelo da nak yolɨŋban pakbi madep kɨnda yolɨŋban pɨndakgɨm. Uŋun pakbi egɨp egɨp egɨp dakon pakbi. Pakbi uŋun teŋteŋaŋ yombem teŋteŋagɨt. Uŋun pakbi Piŋkop dakon kɨla amɨn madep yɨyɨt tamo gat ae Sipsip Monɨŋ Ami gat dakon kɨla amɨn madep yɨtyɨt tamokon da pɨŋek</t>
  </si>
  <si>
    <t>Yaŋ yaŋek saŋbeŋek yaŋ nayɨgɨt, "Piŋkop da yo morap uŋun ak do bɨsap kɨlɨ uŋun kwaŋ tosok, do kombɨ amɨn da papiakon gen toŋ uŋun dɨma sɨbɨtoki.</t>
  </si>
  <si>
    <t>Yaŋdo, aŋpak yokwi aŋ amɨn uŋun busuŋɨ daŋgwanji aŋpak yokwi aŋ. Ae aŋpak yokwi aŋ amɨn uŋun busuŋɨ daŋgwanji aŋpak yokwi aŋ. Ae aŋpak kɨlegɨ amɨn uŋun busuŋɨ daŋgwanji aŋpak yokwi aŋ. Ae aŋpak kɨlegɨ amɨn uŋun busuŋɨ daŋgwani aŋpak kɨlegɨ aŋ. Ae amɨn Piŋkop da iyɨ do manjɨŋban telagɨ asak uŋun busuŋɨ daŋgwani aŋkɨŋek telagɨ aŋpak kɨlegɨ aŋ."</t>
  </si>
  <si>
    <t>Yesu da yaŋ yagɨt, "Nandani, nak tepmɨsi apdɨsat. Nak amɨn morapmɨ do tomni yomdɨsat. Amɨn kaloŋ kaloŋ morap aŋpakni awit uŋun da arɨpmon tomni yomdɨsat.</t>
  </si>
  <si>
    <t>Nak naga mibɨltok amɨn ae buŋon amɨn kɨsi egɨsat. Nak mibɨltok amɨn ae buŋon amɨn egɨsat. Nak yo morap dakon kɨla amɨn egɨsat, ae pi morap agɨm uŋun aŋ mudosot.</t>
  </si>
  <si>
    <t>Amɨn morap ɨmalni kɨlɨ sugaŋbi amɨn, uŋun amɨn egɨp egɨp egɨp dakon kɨndapmon bamɨ noknok tagɨ tɨmɨkdaŋ, ae kokup pap dakon yoma wɨgɨgɨkdaŋ, uŋun kɨsɨk kɨsɨk ekwaŋ.</t>
  </si>
  <si>
    <t>Amɨn yoni mɨni aŋpak yokwi pakpak amɨn, ae yumabi amɨn, ae pakbi kɨrɨŋɨt tamo mibɨlɨ mibɨlɨ awit amɨn, ae yumabi amɨn, ae amɨn dapdap amɨn, ae kokup kɨdat gawak ɨmaŋ amɨn, ae amɨn kɨsi morap top gen yogok do galagɨ nandaŋek yolgaŋ amɨn, uŋun amɨn kɨsisi Piŋkop dakon kokup pap yɨpmaŋ degek waŋga kɨkdaŋ uŋun amɨn morap uŋun Piŋkop dakon kokup pap da waŋga kɨŋ mudokdaŋ.</t>
  </si>
  <si>
    <t>Nak Yesu, nak da aŋelono yabekban jikon kɨŋek ji paŋmuwukbi kabɨ do gen on dayɨŋ teŋteŋosok uŋun yaŋ teŋteŋosak. Nak naga Kristo, Dewit dakon babɨkni egɨsak. Ae Dewit dakon monji egɨsat uŋun nak naga gɨn. Gɨldat wɨsa dagokdosi teŋteŋosok tɨlɨmɨ toŋ uŋun yaŋ teŋteŋosot."</t>
  </si>
  <si>
    <t>Telagɨ Wup gat ae Sipsip mɨŋat gat da yaŋ yoŋek yaŋ yoŋ, "Abɨŋ!" Amɨn morap gen uŋun nandaŋ amɨn uŋun kɨsi da "Abɨŋ" yaŋ gɨn yaŋek yoni. Amɨn kɨnda pakbi do kurak tosak kaŋ, abɨŋ apjak. Amɨn kɨnda pakbi do nandɨsak kaŋ, abɨŋ pakbi egɨp egɨpmɨ toŋ uŋun Piŋkop da but galak do asak uŋun pakbi ɨmɨsak.</t>
  </si>
  <si>
    <t>Amɨn morap on papiakon kombɨ gen toŋ toŋ uŋun nandaŋ amɨn yaŋ teŋteŋaŋ yomɨsat. Amɨn kɨnda da gen uŋun papiakon gen ŋwakŋwarɨ kɨnda gat saŋbeŋek yɨpmaŋek gen ŋwakŋwarɨ kɨnda gat saŋbeŋek yosak kaŋ, Piŋkop da uŋun amɨn do yo jɨgɨsi morap on papiakon mandabi uŋun saŋbeŋek wagɨlsi iyɨkdɨsak.</t>
  </si>
  <si>
    <t>Amɨn kɨnda da kombɨ amɨn gen on papiakon toŋ uŋun dakon gen dɨwarɨ yolɨsak kaŋ, Piŋkop da yo tagɨni dɨwarɨ yolɨsak. Egɨp egɨp egɨp dakon kɨndap dakon bamɨ dɨma noni, ae Piŋkop dakon kokup papmon dɨma egɨpjak uŋun kabɨkon tagɨ dɨma egɨpjak.</t>
  </si>
  <si>
    <t>Aŋek kokup pap dakon kosit madep da binapmon egɨp egɨp egɨp dakon kɨndap kɨnda tosok. Uŋun kɨdɨpmɨŋon egɨp egɨp dakon kɨndap taŋ aŋaŋ kɨsak. Bɨlak kɨndakon bamɨ 12 kabɨ yopmaŋdak. Bɨlak kaloŋ kaloŋɨ kɨsi bamɨ yopmaŋdak. Aŋek kɨndap dakon tamoni da amɨn mɨktɨmɨ mɨktɨmɨ ekwaŋ uŋun paŋmɨlɨp agak do tam.</t>
  </si>
  <si>
    <t>Uŋun amɨn uŋun yo morap uŋun do yaŋ teŋteŋaŋ yomɨsak amɨn uŋun da yaŋ yosok, "Asisi, nak tepmɨsi opdɨsat." Uŋun bamɨsi. Amɨn Tagɨ Yesu, ap.</t>
  </si>
  <si>
    <t>Amɨn Tagɨ Yesu dakon nandaŋ yawotni amɨn morap kɨsi gat egɨpjak.</t>
  </si>
  <si>
    <t>Yo morap Piŋkop da paŋupbal ak do dɨma galak tosok ae yo morap pasɨl ɨmjak uŋun yo morap uŋun saŋbeŋek dɨma egɨpdaŋ. Piŋkop dakon kɨla amɨn madepni gat ae Sipsip Monɨŋni gat uŋun kokup papmon egakwa Piŋkop dakon oman monjɨni da gawak ɨmdaŋ.</t>
  </si>
  <si>
    <t>Uŋun amɨn da tomno dabɨlni kokdaŋ, ae tomno pɨndakban mani mandakdɨsak.</t>
  </si>
  <si>
    <t>Pɨlɨn tuk ae lam dakon teŋteŋɨ gat ae gɨldat dakon teŋteŋɨ gat dɨma tosak. Amɨn Tagɨ Piŋkop da mɨŋat amɨn kabɨ madep teŋteŋaŋ yoban kɨlani akdaŋ. Aŋek uŋun amɨn kabɨ da kɨla amɨn madep kɨla aŋek bɨsap mudok mudogɨ mɨni egɨpdaŋ.</t>
  </si>
  <si>
    <t>Aŋakwan aŋelo da nak yaŋ nayɨgɨt, "Gen on yosok uŋun bamɨsi, mani mɨŋat amɨn morapyo da uŋun amɨn nandaŋ gadaŋ ɨmni. Amɨn Tagɨ Piŋkop uŋun da kombɨ amɨn dakon wupni paŋpulugaŋakwan geni yaŋ teŋteŋoni do aŋeloni yabekban pɨgɨt. Pɨgɨ yo morap tepmɨsi altokdaŋ uŋun oman monjɨni morap yoyɨni do yabekgɨt.</t>
  </si>
  <si>
    <t>Yesu da yaŋ yagɨt, 'Nak tepmɨsi jikon opdɨsat.' "Amɨn morap on papiakon gen mandabi da toŋ uŋun guramɨkgaŋ amɨn uŋun kɨsɨk kɨsɨk kɨsɨk ekwaŋ.</t>
  </si>
  <si>
    <t>Jon nak gen on yaŋban kɨlɨ pɨndakgɨm. Nandaŋek yo morap uŋun pɨndakgɨm uŋun pɨndagek aŋelo uŋun da yo morap nolɨgɨt uŋun da kandap mibɨlɨkon ŋwakbeŋ aŋ ɨmɨŋek gawak ɨm do agɨm.</t>
  </si>
  <si>
    <t>"Mani yaŋ nayɨgɨt, 'Dɨma yaŋ gɨn abi. Nak madepgo gat ae padɨk padɨkgo kombɨ amɨn ekwaŋ uŋun dakon oman monjɨno kɨsi. Ae amɨn morap on papiakon gen toŋ uŋun guramɨkgaŋ amɨn nak kɨsi dakon oman monjɨno egɨsat. Gak Piŋkop kaloŋ gɨn gawak ɨmni.' "</t>
  </si>
  <si>
    <t>"Epesas kokup papmon paŋmuwukbi dakon aŋelo kɨnda do gen yaŋ mandagɨt, uŋun yaŋ: Nak gol lam 7 kabɨ baŋ gol tamokon da pɨŋ gɨn tosok uŋun da bɨkbɨgon agɨsat. Amɨnsi kɨsirɨ amɨnsi tet do yɨkdak kɨnda tosok uŋun taŋ namɨŋakwan nak da gak do gen on yabekdat.</t>
  </si>
  <si>
    <t>Bɨsap pɨsɨpmɨsok egek tepmɨ pakdɨsal. Mani dɨma pasolgi. Sunduk da ji aŋkewaljak do dɨsi dam tebanon yopmaŋek dam tebanon depdɨsak. Paŋkɨ gɨldat 10 kabɨ egek jɨgɨ namɨŋakwa tepmɨ madep paŋek egɨp egɨpni uŋun do nandaŋ teban taŋek egɨpni. Mani kɨmotjak bɨsapmon wɨgɨ wɨgɨkdɨsal. Yaŋ aŋaki egɨp egɨp dakon tomni tagɨ gabeŋ.</t>
  </si>
  <si>
    <t>'Amɨn kɨnda mɨrak pakyaŋsi toŋ, uŋun Telagɨ Wup da paŋmuwukbi kabɨ morap yoyɨsak uŋun pakyaŋsi nandani. Amɨn kɨnda uwalni mɨni aban kɨmot do aŋek kɨmot bamot da arɨpmɨ dɨma aŋupbal asak.' "</t>
  </si>
  <si>
    <t>"Gak Pegamum kokupmon paŋmuwukbi dakon aŋelo kɨnda do gen yaŋ mandagɨt, 'Nak emat agak sɨba dubagɨ mɨni uŋun ɨleŋɨ gɨkni bamorɨ tagɨsi. Uŋun emat agak sɨba naŋ gɨn tosok uŋun gagon yabekdat.</t>
  </si>
  <si>
    <t>Nak nandaŋ gamɨsat, gak kokupgo kokupyo kokupyo uŋudon tosok uŋun nandaŋ mudosot. Uŋun kokupmon Sunduk dakon kɨla amɨn madep yɨkdak. Mani gak nak dakon mibɨlno tebai abɨdaŋek nandaŋ gadaŋ namɨsal. Sigɨn dɨma kɨrɨŋɨk yomɨsal. Kalɨp nak dakon gen yaŋ teŋteŋok amɨno Antipas ji gat egek Sunduk da egɨsak kokupmon aŋakba kɨmakgɨt. Uŋun bɨsapmon kɨsi dɨma manji namɨsal. Uŋun bɨsapmon kɨsi bɨsapmon kɨsi dɨma manji namɨsal.</t>
  </si>
  <si>
    <t>"Mani gak do gen dɨwarɨ gayɨsat. Pergamum kokupmon gak da amɨn dɨ gat ekwaŋ. Uŋun amɨn kabɨ da Balam dakon aŋpak guramɨkgaŋ. Uŋun dakon mibɨlɨ uŋun yaŋ. Kalɨp Balak da Israel amɨn paŋkewalek yokwi ani do Balak iyɨŋ dekgɨt. Aŋek Balak da Israel amɨn paŋkewalba yokwi ani do yoyɨgɨt. Aŋek uŋun amɨn da kokup kɨdat do paret abi uŋun noni, ae yumabi aŋpak mibɨlɨ mibɨlɨ aŋ.</t>
  </si>
  <si>
    <t>Uŋudeŋ gɨn gak da bɨkbɨgon amɨn dɨwarɨ kɨnda Nikolas dakon paŋdet kabɨ dakon gen guramɨkgaŋ uŋudeŋ gɨn ekwaŋ.</t>
  </si>
  <si>
    <t>Yaŋdo, gak but tobɨl ani. Mani dɨma kaŋ, nak bɨsap pɨsɨpmɨsok gagon abɨŋek naga da gen yogok sɨbani toŋ uŋun amɨn kabɨ gat emat wamni.</t>
  </si>
  <si>
    <t>"Nak mɨrak pakyaŋsi toŋ, uŋun pakyaŋsi nandani. Telagɨ Wup da paŋmuwukbi morap yoyɨŋ dekdak uŋun pakyaŋsi nandani. Amɨn kɨnda abɨŋakwan nak da mana kɨnda pasɨlɨ taŋban taŋakwan tɨp kwakwagɨ kɨnda yomdɨsat. Aŋakwan tɨp madepmon man kalugɨ kɨnda mandabo amɨn kɨnda da uŋun man dɨma nandaŋ ɨmaŋ uŋun amɨn da nandakdɨsak. Tɨp uŋun abɨdaŋ amɨn da gɨn nandakdɨsak."</t>
  </si>
  <si>
    <t>"Tiataira kokup papmon paŋmuwukbi dakon aŋelo kɨnda do gen yaŋ mandagɨl: Nak Piŋkop dakon Monji. Dabɨlno uŋun kɨndap teŋteŋɨ dakon teŋteŋɨ yombem, ae kandapno uŋun kwakwagɨsi yombem madep yombem dakon teŋteŋaŋ yombem. Nak yaŋ gandɨsat.</t>
  </si>
  <si>
    <t>Gak aŋpakgo morap asal uŋun nandɨsat. Gak amɨn do but dasi galak taŋ yomɨŋek nandaŋ gadaŋ namɨsal, ae amɨn paŋpulugogɨ uŋun kɨsi nandaŋ gamɨsat. Ae jɨgɨ mibɨlɨ mibɨlɨ altaŋ gamgwit bɨsapmon tebai agɨl uŋun nandɨsat. Ae kalɨp aŋpakgo yo kalɨp yo tagɨsi agɨl uŋun da tagapmɨsi agɨl, yaŋ nandɨsat.</t>
  </si>
  <si>
    <t>Amɨn da gak yaŋ gayɨŋek yaŋ yo morap asal uŋun nandaŋ pɨndak mudosot. Ae pi madep asal uŋun kɨsi nandaŋ pɨndak mudosot. Ae gak tebai agek amɨn yokwi do but dasi dɨma galak taŋ yomɨsal yaŋ asal yaŋ nandɨsat. Uŋun amɨn da nak do yabekbi kabɨno yaŋ gayɨŋ, mani uŋun yabekbi kabɨ dɨma. Gak gen yogokni pɨndak nandaŋek top amɨn bamɨsi yaŋ pɨndak nandaŋ yomɨsal.</t>
  </si>
  <si>
    <t>"Mani nak da gak do gen kɨnda gayɨsat, gak mɨŋatjok kɨnda mani Jesbel uŋun ɨsal gaga gat egɨpbi do nandaŋ yomɨsal. Uŋun mɨŋat mɨŋat da kombɨ amɨn kɨnda yaŋ yoŋ, mani uŋun da oman amɨn kabɨno top yoyɨŋek yumabi aŋpak mibɨlɨ mibɨlɨ aŋek kokup kɨdat do paret abi uŋun noni do yoyɨŋ dekgaŋ.</t>
  </si>
  <si>
    <t>Nak da but tobɨl asak do aŋek bɨsap pɨsɨpmɨsok egɨpjak do nandɨsat. Mani but tobɨl aŋek yumabi aŋpakni yɨpmaŋ detjak do dɨma galak tosok.</t>
  </si>
  <si>
    <t>Nandani. Nak da mɨŋat uŋun sot aŋek tepmɨ madepsi paŋupbal akdɨsat. Ae uŋun gat yumabi aŋpak mibɨlɨ mibɨlɨkon da but tobɨl dɨma aŋek aŋpakni kulabɨk aba kaŋ, nak da tepmɨ madepsi paŋupbal akdɨsat.</t>
  </si>
  <si>
    <t>Yaŋ aŋek mɨŋat monjɨyoni gat mɨŋat monjɨyoni gat kɨsi dapba kɨmotdaŋ. Yaŋ aŋakwa paŋmuwukbi kabɨ morap da nak da amɨn morap dakon but ae nandak nandakni kɨsi pɨndak mudosot yaŋ nandaŋ namdaŋ. Aŋek ji dakon aŋpak kokwinji da arɨpmon jikon kobogɨ dabeŋ.</t>
  </si>
  <si>
    <t>"Mani abɨsok ji Taitaira kokup pap dakon paŋmuwukbi kabɨ ji on mɨŋat dakon gen dɨma guramɨkgaŋ. Ji uŋun mɨŋat dakon gen dɨma nandawit. Ae 'Sunduk dakon gen pasɨlɨ toŋ' yaŋ yoŋ uŋun dɨma nandaba pɨsagɨt. Nak jɨgɨ ŋwakŋwarɨ kɨnda dɨma damdɨsat.</t>
  </si>
  <si>
    <t>Mani yo morap toŋ uŋun tebai abɨdaŋek egɨ wɨgɨ nak apjak bɨsapmon uŋun bɨsapmon tebai abɨdoni.</t>
  </si>
  <si>
    <t>'Amɨn kɨnda da uwal aŋenagek nak dakon gen guramɨkban egakwan mɨktɨm dakon bɨsap mudosak bɨsapmon wɨgɨsak kaŋ, uŋun amɨn do yabekgo amɨn madep kabɨ madep egɨpjak.</t>
  </si>
  <si>
    <t>Datno da mɨŋat amɨn morap kɨla abeŋ do namgut, yaŋ gɨn nak da Datno da pi abeŋ do namgut, uŋun amɨn da tɨlak kɨndapmon pi madep asak.</t>
  </si>
  <si>
    <t>Ae uŋun gɨldat wɨsa dagokdosi noman taŋban kɨsak uŋun kɨsi ɨmɨŋat.</t>
  </si>
  <si>
    <t>Gen yosot uŋun pakyaŋsi nandani, do Telagɨ Wup da paŋmuwukbi kabɨ do yoyɨsak uŋun pakyaŋsi nandani.' "</t>
  </si>
  <si>
    <t>Amɨn da gak nak dakon man abɨdaŋek yo yokwi aŋgamɨŋek gayɨŋba aŋgamɨŋ. Mani nandɨsat, gak tebai agek jɨgɨ uŋun guramɨk teban taŋek guramɨk mudaŋek pi uŋun dɨma kurak taŋ gamɨsal.</t>
  </si>
  <si>
    <t>"Mani gen kɨnda gayɨsat uŋun yaŋ: Gak nandaŋ gadat kalugɨkon nak do but dasi galak taŋ namɨgɨl, mani abɨsok dɨma,</t>
  </si>
  <si>
    <t>Gak kalɨp aŋpak kɨlegɨ kɨnda agɨl mani uŋun yopmaŋek wagɨl tasɨk tosol. Uŋun do but tobɨl aŋek kalɨp aŋpak uŋun aeni abi uŋun da tɨlagon aŋpak abi. Dɨma abi kaŋ, nak da abɨŋ gagon abɨŋek lamgo wɨtdal kɨkdɨsal.</t>
  </si>
  <si>
    <t>Mani gak da yo tagɨsi kɨnda asal uŋun yaŋ: Gak Nikolas amɨn kabɨ dakon aŋpak dɨma galak taŋ ɨmɨsal. Nakyo kɨsi uŋun amɨn kabɨ dakon aŋpak do dɨma galak taŋ ɨmɨsat.</t>
  </si>
  <si>
    <t>"Amɨn kɨnda gen pakyaŋsi nandɨsak kaŋ, uŋun pakyaŋsi nandani. Telagɨ Wup da paŋmuwukbi kabɨ morap yoyɨsak. Amɨn kɨnda abɨŋakwan nak da egɨp egɨp egɨp dakon kɨndapmon yɨpbi uŋun naŋ noni do ɨmdo. Kɨndap uŋun Kwen Kokup Piŋkop dakon Piŋkop dakon Piŋkop da pigaga tosok uŋun da tɨmɨtdɨsak."</t>
  </si>
  <si>
    <t>Yaŋ yoyɨŋek yagɨt, "Gak paŋmuwukbi dakon aŋelo Semani kokup papmon ekwaŋ uŋun da gen kɨnda yaŋ mandagɨl: Nak mibɨltok amɨn ae buŋonsi egɨsat, ae kalɨp kɨlɨ kɨmakgɨm egapbo egɨsat. Nak da gak do gen on yabekdat.</t>
  </si>
  <si>
    <t>Ji tepmɨ madepsi paŋek tepmɨ paŋek egɨpgumaŋ uŋun nandɨsat, ae yoni mɨni gak uŋun kɨsi nandɨsat. Mani gak yoni morapmɨsi taŋ gamɨsak. Ae amɨn dɨwarɨ da Juda amɨn yaŋ yaŋ yoŋ, mani uŋun amɨn dɨma, uŋun Sunduk dakon amɨn kabɨni ekwaŋ. Uŋun amɨn kabɨ da gen yaŋba yokwi tok aŋ ɨmaŋ uŋun kɨsi nandɨsat.</t>
  </si>
  <si>
    <t>Aŋek yaŋ yagɨt, "Sadis kokup papmon paŋmuwukbi dakon aŋelo kɨnda do gen kɨnda yaŋ mandagɨl: 'Nak Piŋkop dakon Wup 7 kabɨ uŋun taŋ namɨsat. Ae gɨk kɨndap 7 kabɨ uŋun nagon tosok. Nak gaga dakon aŋpak uŋun nandaŋ mudosot. Amɨn da paŋmuwukbi kabɨ on "Uŋun egɨp egɨpmɨ toŋ" yaŋ gayɨŋ yaŋ gayɨŋakwa gak kɨlɨ kɨmakgɨt.</t>
  </si>
  <si>
    <t>Gak jɨgɨ morap altaŋ gamgwit bɨsapmon tebai agek nak dakon gen guramɨgek tebai agɨl. Yaŋ agɨl do nak da gak paŋkutnaŋapbo paŋkewal da mɨktɨmɨ mɨktɨmɨ amɨn morapyo paŋkewaldaŋ uŋun da dɨma altaŋ gamjak yaŋ do aŋek paŋkɨlɨp abeŋ.</t>
  </si>
  <si>
    <t>Nak tepmɨsi gagon opbeŋ. Yo nido abɨdaŋ uŋun tebai abɨdoki. Amɨn kɨnda da tomni tɨmɨt tɨmɨtgo gwayesak uŋun dɨma tɨmɨtjak.</t>
  </si>
  <si>
    <t>"Amɨn kɨnda abɨdaŋ aŋagek emat wamjil kaŋ, uŋun amɨn nak da yutnokon wɨtjɨŋbo teban taŋek Piŋkopno dakon telagɨ yut dɨma yɨpmaŋek waŋga kɨkdɨsak. Nak da Piŋkopno dakon man uŋun wɨtjɨkeŋ. Ae Piŋkopno dakon kokup papni dakon mani uŋun Jerusalem kalugɨ, Piŋkopno da Kwen Kokupmon da pɨŋ pɨsak. Uŋun dakon man kɨsi wɨtjɨkeŋ. Ae nak dakon man kalugɨ kɨsi wɨtjɨkeŋ.</t>
  </si>
  <si>
    <t>Aŋek yaŋ yagɨt, "Gak paŋmuwukbi kabɨ Laodiisia kokup papmon ekwaŋ uŋun dakon aŋelo kɨnda do gen yaŋ mandagɨl: Nak Piŋkop da gen yo morap yaŋ teban tok agɨt uŋun bamɨsi yosot. Piŋkop da gen morap yaŋ teŋteŋaŋ uŋun bamɨsi yosot. Piŋkop da yo morap wasok agɨt uŋun dakon mibɨlɨsi yaŋ teŋteŋaŋosot. Nak da gen on yabekdat.</t>
  </si>
  <si>
    <t>Nak nandaŋ gadatgo kɨsi nandaŋ gamɨsat. Gak kɨlɨ pɨgɨgo mɨni ae tepmɨ dɨma asat yaŋ nandɨsat. Gak kɨlɨ pɨgɨgo mɨni bo ae tepmɨsi egɨpbi kaŋ tagɨ.</t>
  </si>
  <si>
    <t>Mani gak kosit pɨsɨpmɨsok dɨma, ae gɨldat dɨma, do gen yogokgo pɨlɨkgo tagɨsɨbɨt.</t>
  </si>
  <si>
    <t>Gaga da yaŋ yosol, "Nak moneŋno morapmɨ taŋ namɨŋakwan yo morapmɨ taŋ namɨŋakwan yo morapmɨ taŋ namɨŋakwan yo kɨnda do dɨma wadak wadak asat." Mani gak bupmɨsi ae dabɨlgo mɨni ae yoni mɨni ae ɨsalsi ekwaŋ. Gak uŋun dɨma nandɨsal, do amɨn da bupmɨ nandaŋ gamni do gak yokwisi.</t>
  </si>
  <si>
    <t>Yaŋdo, nak da nandak nandakgo yaŋ gayɨsat. Golno uŋun kɨndap da teŋteŋaŋban yo yokwi toŋ morapni kɨsi wɨtjɨŋbi. Yaŋdo, gol uŋun yumaŋ naŋek yoni morapmɨsi taŋ gamjak. Ae ɨmal kwakwagɨsi yumaŋ naŋek gɨptɨmgo ɨlɨkba pɨgɨkgaŋ uŋun yumaŋ naŋek dabɨlgo dakon butgo dɨma pɨndatni. Ae dabɨlgo dakon pakbi soŋ nabi kaŋ, dabɨlgo dakon pakbi soŋ nabi kaŋ, dabɨlgo sɨbɨŋek dabɨlgo sɨbɨŋ pɨndatni.</t>
  </si>
  <si>
    <t>Amɨn dɨwarɨ do but dasi galak taŋ yomɨsat, uŋun amɨn gen tebai yaŋ teŋteŋaŋek aŋpakni aŋmɨlɨp asak. Yaŋdo, gak tebai aŋpakgo aŋmɨlɨp aŋek but tobɨl aki.</t>
  </si>
  <si>
    <t>Pɨdaŋ pɨdaŋ dɨpmɨn pokgoŋ. Piŋkopno da dabɨlon gak dakon aŋpak kɨlegɨ kɨnda dɨma tosok yaŋ kosot. Do gak aŋpak tagɨ dɨma kɨmotjak uŋun paŋteban abi.</t>
  </si>
  <si>
    <t>'Nandani, nak yoma domon agek tɨdaŋek akdat. Amɨn kɨnda da nak dakon gen nandaŋek yoma wɨtdaljak kaŋ, nak yutnon wɨgɨ uŋun gat egek jap naŋek uŋun gat kɨsi yɨpmaŋek jap nawit.</t>
  </si>
  <si>
    <t>Nak da kalɨp nak emat wamgut do aŋek Datno gat kɨla amɨn madep yɨyɨt tamokon yɨtdɨsat. Uŋun amɨn kɨnda gen teban yapmaŋakwan nak da uŋun amɨn yɨtdɨsat kaŋ, uŋun amɨn do nak da nak gat kɨla amɨn madep yɨtyɨt tamokon uŋun yɨtjil do yaŋ gɨn yɨpbo tagɨ yɨtdɨsat.</t>
  </si>
  <si>
    <t>Gak Gen Bin Tagɨsi kalɨp nandaŋek abɨdaŋbi uŋun do pakyaŋsi nandaki. Uŋun pakyaŋsi guramɨgek but tobɨl abi. Gak pɨdaŋek dɨma pɨdaŋek egɨpbi kaŋ, nak da kabo noknok da abɨŋ gabeŋ. Ae bɨsap madepmon apdɨsak uŋun gak dɨma nandaŋek apdɨsak.</t>
  </si>
  <si>
    <t>"Mani gak Sadis kokupmon amɨn dɨwarɨ yopmaŋ degek ɨmalni dɨma sugawit. Uŋun amɨn kabɨ da aŋpakni tagɨsi do nandaŋek nak gat kɨsi ɨmal kwakwagɨ paŋek agɨpni.</t>
  </si>
  <si>
    <t>"Amɨn kɨnda uwal aŋɨmjak kaŋ, uŋun amɨn nak da ɨlɨkba pɨgɨk kwakwagɨ yombem madep ɨmjak. Aŋek egɨp egɨp dakon papiamon man dɨma wɨrɨrɨtjak. Datno gat ae aŋelo kabɨni gat da ɨŋamon mani yaŋ teŋteŋokeŋ.</t>
  </si>
  <si>
    <t>Yaŋ yaŋek yagɨt, "Gak paŋmuwukbi dakon aŋelo Philaeldias kokup papmon ekwaŋ uŋun do gen kɨnda yaŋ mandagɨt. Gen uŋun yaŋ: Nak telagɨsi, gen bamɨsi uŋun tagɨsi. Dewit dakon yoma wɨtdal yɨpmaŋek amɨn kɨnda da arɨpmɨ dɨma wɨtdaljak, ae yɨpmaŋek amɨn kɨnda da arɨpmɨ dɨma wɨtdaljak.</t>
  </si>
  <si>
    <t>Nak nandaŋ gadatgo kɨlɨ uŋun pɨndak mudosot. Nandaki, gak da ɨŋamon yoma wɨtdal kɨnda amɨn da arɨpmɨ dɨma sopjak. Tapmɨmgo kaloŋɨsok dɨmasi taŋ gamɨsat, mani nak dakon gen guramɨgek nak dakon man dɨma kɨrɨŋɨkdak.</t>
  </si>
  <si>
    <t>Uŋun Sunduk dakon amɨn kabɨ, gak da Juda amɨn yaŋ yoŋ do yoŋ, mani uŋun Juda amɨn dɨma, top gen yaŋ. Nandaki, nak da uŋun amɨn paŋabɨŋ gak da kandap mibɨlon gawak ɨmɨŋek nak da gak do but dasi galak taŋ gamɨsat yaŋ nandakdaŋ.</t>
  </si>
  <si>
    <t>Yaŋ aŋakwan aeni Kwen Kokup sɨŋtaŋakwan yoma kɨnda wɨtdal kɨgɨm. Aŋakwan uŋun amɨn kwen kagɨm uŋun dakon gen kalɨp madepsi da yaŋ tɨdaŋek yaŋ nayɨgɨt, "Gak ɨdon wɨgɨl abɨŋek yo morap don altokdaŋ uŋun golɨko pɨndatdɨsat."</t>
  </si>
  <si>
    <t>Aŋek kɨla amɨn madep yɨtyɨt tamokon yɨkgɨt amɨn uŋun da burɨkon gawak ɨmɨŋek Amɨn egɨp egɨp dagok dagogɨ mɨni egɨsak uŋun gawak ɨmɨŋek yo kɨla amɨn madep uŋun da ɨŋamon maŋ pagek kap kɨsit kandapmɨyo madep yɨkgwit. Yaŋ aŋek kap yaŋ yawit,</t>
  </si>
  <si>
    <t>"Amɨn Tagɨnin Piŋkopnin, gak kaloŋɨsi gak da yo morap wasagɨl. Gak da galaktok yo morap kɨsi wasagɨl, do gak wɨkwisi egɨsal, do amɨn morapmɨ da gak do nandaba wukwanek kɨsɨk kɨsɨk akdaŋ. Aŋek gak man madepgo, ae tapmɨmgo madepgo da yo morap uŋun kɨsi wasaŋek ekwaŋ."</t>
  </si>
  <si>
    <t>"Yaŋ pɨndagapbo uŋudon gɨn Telagɨ Wup da nagon pɨgɨgɨt. Pɨndagek Kwen Kokupmon kɨla amɨn madep yɨyɨt tamo kɨnda yɨkban kagɨm. Uŋun tamokon Amɨn kɨnda yɨkgɨt.</t>
  </si>
  <si>
    <t>Uŋun kɨla amɨn madep uŋun jaspa tɨp kɨnda ae konilias tɨp gami kɨnda yombem. Kɨla amɨn madep uŋun dakon kɨla amɨn madep yɨtyɨt tamokon kɨnda naŋ aŋabɨŋ yɨkgɨt. Yɨgakwan kawit uŋun yɨpba pɨndakgɨt uŋun emarɨ toŋ gami kɨnda naŋ teŋteŋagɨt uŋun yombem kagɨm.</t>
  </si>
  <si>
    <t>Wɨkwan kɨla amɨn madep uŋun yɨtyɨt tamokon yɨkgwit uŋun kɨla amɨn madep dakon tɨlɨm madep yɨtyɨt tamokon uŋudon yɨkgwit. Uŋun kɨla amɨn madep kabɨ ɨlɨkba pɨgɨk kwakwagɨ dubagɨsi paŋek gol dakon pelɨt kɨla amɨn madep dakon pelɨt yombem kɨsisi busuŋni toŋ uŋun tawit.</t>
  </si>
  <si>
    <t>Kɨŋ kɨla amɨn madep yɨtyɨt uŋun dakon teŋteŋaŋakwan wuwɨk madep kɨnda yaŋ pɨndakgɨm. Aŋakwan kɨla amɨn madep uŋun da tamokon gɨkwem 7 kabɨ da teŋteŋoŋ uŋun da dabɨlon teŋteŋaŋ yomgut. Uŋun gɨkwem uŋun Piŋkop dakon wup 7 kabɨ.</t>
  </si>
  <si>
    <t>Kɨla amɨn madep yɨtyɨt uŋun da ɨŋamon yo kɨnda akgɨt. Uŋun yo kɨla amɨn madep da tamonikon tamoni yombem kɨnda akgɨt. Aŋakwan yɨk madep tamo da kapmatjok 4 kabɨ uŋun akgwit. Yɨkgwit uŋun dabɨlni morapmɨ taŋba gɨptɨmni kɨsisi wutjɨŋba tugagɨt.</t>
  </si>
  <si>
    <t>Wasok tapmɨmɨ toŋ mibɨltok amɨn uŋun laion yombem, ae buŋon nani uŋun bulmakau yombem, ae kapbɨ amɨn da tomno amɨn tomno dabɨlyo yombem, ae 4 kabɨ amɨn uŋun mɨnam kɨnda mɨrɨm paŋabɨgɨt yombem.</t>
  </si>
  <si>
    <t>Aŋakwan amɨn 4 kabɨ uŋun kaloŋ kaloŋ kɨsi tapmɨmni 6 kabɨ tawit. Ae dabɨlɨ morapmɨ da gɨptɨmni wutjɨŋba kwenikon taŋba pɨgɨwit. Pɨlɨn kaga ae pɨlɨn kaga pɨlɨn kaga Piŋkop Tapmɨm Ami uŋun yaŋ gɨn yaŋ yaŋek yaŋ yawit: "Amɨn Tagɨ Piŋkop Tapmɨm Ami, uŋun telagɨ, telagɨsi, telagɨsi, telagɨsi, egɨpgut da egɨpgut, ae abɨsok egɨsak, ae don apdɨsak." Uŋun gen uŋun dɨma yopmaŋek gen uŋun do gen tebaisi yɨpmaŋek</t>
  </si>
  <si>
    <t>Wɨgɨ yɨtyɨt amɨn uŋun da Amɨn kɨla amɨn madep yɨyɨt tamonionikon yɨkdak uŋun do kɨsɨk kɨsɨk kɨsɨk aŋek egɨp egɨp dagok dagogɨ mɨni egɨsak uŋun do nandaba wukwanek man madep ɨmɨŋek ya yaŋ iyɨŋ aŋkɨsiwit. Bɨsapmɨ bɨsapmɨ bɨsapmɨ 4 kabɨ uŋun yaŋ yawit,</t>
  </si>
  <si>
    <t>Kɨla amɨn madep yɨtyɨt tamokon yɨkgɨt amɨn uŋun da amɨnsi tet do papia kɨnda kagɨm. Uŋun papiakon papia kɨnda dubagɨ naŋ wamgwit. Uŋun papiakon papia kɨnda mandabi naŋ wamgut. Uŋun baŋ wamgwan mandabi naŋ wamgwit 7 kabɨ da tamonikon wamaŋ baŋ lamalɨ toŋ naŋ kɨrɨŋɨkgɨmal.</t>
  </si>
  <si>
    <t>Gak da mukwa sogok amɨn madep kabɨ dakon amɨn madep kabɨ egɨpgwit. Aŋek Piŋkopnin dakon mukwa sogok amɨn kabɨni egɨpdaŋ. Aŋek mɨktɨm amɨn morap kɨla amɨn madep paŋek kɨla amɨn madep egɨpdaŋ."</t>
  </si>
  <si>
    <t>Yaŋ pɨndagapbo pɨndagapbo aŋelo morapmɨsi da yɨkgwit. Yɨgon kɨla amɨn madep dakon kɨla amɨn madep yɨtyɨt tamokon, ae kɨla amɨn madep dakon kɨla amɨn madep tamokon, ae yo morap toŋ ae kɨla amɨn kabɨ kɨsi akgwit. Uŋun dakon tɨlakni uŋun 100 milion da yaŋ, ae kosirɨ morapmɨ yaŋ taŋ yomɨŋakwa pɨndakgɨm.</t>
  </si>
  <si>
    <t>Aŋek yaŋ tɨdaŋek yaŋ yawit: "Sipsip monɨŋ kɨnda aŋakba kɨmakgɨt uŋun man madepni, ae yo tagɨsi ae nandaŋ kokwini tagɨsi ae tapmɨm madepsi tɨmɨtdɨsak. Amɨn morapmɨ da uŋun man madepni, ae kɨsɨk kɨsɨk aŋek ya yaŋsi iyɨni."</t>
  </si>
  <si>
    <t>Piŋkop da yo morap wasagɨt uŋun dakon gen yaŋ pɨndakgɨm. Kwen Kokupmon yo mɨktɨmon toŋ, ae mɨktɨmon yo mibɨlɨkon toŋ, ae tap kagagwan toŋ, ae yo mɨktɨm kwenon toŋ uŋun kɨsi da yaŋ yawit. Mɨktɨmɨ mɨktɨmɨkon toŋ uŋun da yaŋba nandaŋek yaŋ yawit: "Amɨn kɨla amɨn madep yɨtyɨt tamonikon yɨkdak uŋun gat ae Sipsip Monɨŋ Ami gat kɨsi da yaŋ gɨn wɨgɨk mudosak, ae man madep, ae kɨsɨk kɨsɨk kɨsɨk, ae tɨlɨmɨ</t>
  </si>
  <si>
    <t>Aŋakwan mɨktɨm 4 kabɨ uŋun da yaŋ yawit, "Asi!" Yaŋ yaŋek kɨla amɨn da ŋwakbeŋ aŋek gawak ɨmgwit.</t>
  </si>
  <si>
    <t>Yaŋ pɨndagapbo aŋelo tapmɨmɨ toŋ kɨnda da yaŋ tɨdaŋek yaŋ yagɨt, "On papia dakon but pɨsoni wɨtdal kɨsak do namɨn amɨn tagɨsi da on papia dakon lam toŋ tagɨsi wɨtdal kɨsak?"</t>
  </si>
  <si>
    <t>Mani Kwen Kokupmon bo mɨktɨmon bo mɨktɨm da mibɨlɨkon amɨn kɨnda da papia uŋun wɨtdalek kok do tagɨ dɨma asak.</t>
  </si>
  <si>
    <t>Amɨn kɨnda da papia uŋun wɨtdalek manjɨŋ pɨsoni arɨpmɨ dɨma agɨt yaŋ pɨndagek nak kunam madepsi takgɨm.</t>
  </si>
  <si>
    <t>Aŋakwan kɨla amɨn kɨnda da nak yaŋ nayɨgɨt, "Gak kunam dɨma takgi. Nandaki. Juda amɨnon on Leuon altaŋ ɨmgut uŋun da uwalni uwalni pabɨŋ yopmaŋakwan tapmɨmɨ toŋ 7 kabɨ naŋ wɨtdal ɨsal papia uŋun wɨtdal ɨlɨkban wɨtdal kɨsak."</t>
  </si>
  <si>
    <t>Kaŋapbo sipsip kɨnda kagɨm kɨnda kagɨm. Uŋun amɨn kɨla amɨn madep dakon kɨla amɨn madep yɨtyɨt tamoni gat ae yo monɨŋɨ 4 kabɨ gat ae kɨla amɨn madep dakon kɨla amɨn madep yɨtyɨt tamoni gat da binapmon agek kagɨm. Uŋun kɨrat madep dakon tamoni 7 kabɨ gat, ae dabɨlɨ 7 kabɨ gat egɨpgwit. Uŋun Piŋkop da yabekban mɨktɨmɨ mɨktɨmɨ mɨktɨmɨ mɨktɨmɨ kɨsikon kɨŋ mudawit.</t>
  </si>
  <si>
    <t>Yaŋ yaŋban Sipsip Amɨn uŋun kɨŋ kɨla amɨn madep yɨtyɨt tamokon yɨkgɨt amɨn da papia uŋun abɨdaŋek da tosok uŋun da amɨnsi tet do yɨkgɨt.</t>
  </si>
  <si>
    <t>Pɨdaŋ agakwan papia uŋun tɨmɨkgɨt kaŋ, egɨp egɨp egɨp 4 kabɨ gat ae kɨla amɨn 25 kabɨ gat da Sipsip Monɨŋ dakon burɨkon ŋwakbeŋ aŋek gawak ɨmgwit. Uŋun kɨla amɨn kaloŋ kaloŋ da kap kɨnda kap kɨsi tɨp kɨnda gat, ae gol dɨwat kɨnam kɨnda gat, ae yo kɨdat kɨbaŋɨ tagɨsi dakon kɨbaŋɨ tagɨsi tamokon da noman tagɨt. (Uŋun Piŋkop dakon amɨn kabɨni dakon bɨsitni.)</t>
  </si>
  <si>
    <t>Aŋek kap kɨnda kalugɨ yaŋ yaŋ aŋaŋ kɨwit: "Gak aŋakba kɨmakgɨt, do papia kɨndap gwɨlɨ toŋ uŋun wɨtdalek kɨrɨŋaki gak uŋun tagɨsi. Gak yawi naŋek amɨn mɨktɨmɨ mɨktɨmɨ ae gen kɨnda yaŋ, ae gɨptɨmɨ mɨktɨmɨ ae amɨn mɨktɨmɨ mɨktɨmɨ ekwaŋ uŋun kɨsi yumaŋ naŋ yopbi.</t>
  </si>
  <si>
    <t>Kaŋakwan Sipsip Monɨŋno da papia kɨnda teŋteŋaŋ nawit uŋun abɨdaŋek lam kɨndap teŋteŋɨ toŋ 7 kabɨ baŋ wamaŋakwan teŋteŋaŋ wɨtdalgɨt. Yaŋ pɨndagapbo yo 4 kabɨ egɨp egɨpmɨ toŋ uŋun da gen kɨnda mɨrɨm da yaŋakwan nandagɨm. Gen uŋun yaŋ: "Abɨŋ!"</t>
  </si>
  <si>
    <t>Aŋakwan wupmɨ da yaŋ tɨdaŋek yaŋ yawit: "Amɨn Tagɨ Tapmɨm Ami, gak bɨsapmɨ bɨsapmɨ gak kɨlegɨsi egɨsal. Gak telagɨsi ae aŋpakgo kɨlegɨsi. Gak telagɨsi ae aŋpakgo uŋun bamɨsi. Nin bɨsap niaŋ da bɨsapmɨ bɨsapmon on mɨktɨmon amɨn ekwaŋ uŋun gen pikon yopmaŋek yawino kobogɨ do kobogɨ do yobi?"</t>
  </si>
  <si>
    <t>Aŋek amɨn kaloŋ kaloŋ kaloŋ paba pɨgɨk kwakwagɨ baŋ ɨmal kwakwagɨ baŋ ɨmɨŋek yaŋ yoyɨwit, "Ji yum pɨsoni. Dɨsi dapba kɨmotdaŋ uŋudeŋ gɨn uwal da notji gat ae notji gat notji gat kɨsi dapba kɨmotdaŋ. Uŋun amɨn kabɨ Piŋkop da niaŋen amɨn kɨsi morap dapba kɨmotni do kɨlɨ manjɨgɨt, uŋun bɨsapmon Piŋkop da ji dakon yawini yaŋ dagok aŋyomdɨsak."</t>
  </si>
  <si>
    <t>Aŋakwan Sipsip uŋun lam sopsop kɨnda naŋ teŋteŋaŋ nawit uŋun wɨtdal kɨgɨt uŋun wɨtdalek aeni pɨndakgɨm. Pɨndakgɨm yaŋ pɨndakgɨm. Pɨndagek mɨktɨm wudɨp madepsi mɨktɨm altagɨt. Gɨldat da kalɨp kalɨpmɨ kɨlɨ yombem pɨlɨn tuksi agɨt. Ae kanek yawi da yawi yombem gami agɨt.</t>
  </si>
  <si>
    <t>Aŋakwa kwen kundukon gɨk kundu mɨrɨm da pik kɨndap ukwayɨt tamɨ dɨma yopba mɨktɨmon maŋ pɨgɨwit.</t>
  </si>
  <si>
    <t>Kundu yo kɨsi wamaŋ sopban ɨlɨkba kɨwit. Yaŋ aŋakwan kabap ae mɨktɨm tɨmjok kɨnda mɨktɨm tɨmni yutni yɨpmaŋ kɨŋ kɨwit.</t>
  </si>
  <si>
    <t>Kɨla amɨn madep on mɨktɨmon kɨla amɨn madep ae man madep ae emat amɨn dakon mibɨltok amɨn ae emat amɨn dakon mibɨltok amɨn ae yoni morapmɨ amɨn ae tapmɨmɨ toŋ amɨn ae oman amɨn ae oman amɨn ae mɨni amɨn kɨsi uŋun kɨsi tɨp kɨnam madep da ɨleŋon ae tɨp madep da ɨleŋon paŋkɨ yopgwit.</t>
  </si>
  <si>
    <t>Aŋek ɨleŋ tɨp madepmon yaŋ tɨdaŋek yaŋ yawit, "Ji tuwɨlba maŋ nin wɨtjɨŋba kɨŋakwan Amɨn kɨla amɨn madep kɨla amɨn madep yɨtyɨt tamonikon yɨkdak uŋun da dabɨlon yɨpba pasɨlneŋ. Yaŋ ani kaŋ, Sipsip Monɨŋ dakon butjapni madepsi da apban dɨma ni jɨgɨtjak.</t>
  </si>
  <si>
    <t>Uŋun amɨn kabɨ do butjap madep aŋek kobogɨ yokwisi yomni dakon bɨsap madep kɨlɨ uŋun kwaŋ tosok. Do namɨn da tebai pabɨŋ yopmaŋek tagɨsi egɨpjak?"</t>
  </si>
  <si>
    <t>Yaŋ pɨndagapbo pɨndakgɨm. Pɨndakgɨm yaŋ pɨndakgɨm. Pɨndakgɨm uŋun os kwakwagɨ kɨnda kwakwagɨ kɨnda. Uŋun kabɨkon yɨkgɨt amɨn uŋun nap kɨnda tɨlɨmni tɨmɨkgɨt. Amɨn da emat wamni mɨni abɨdaŋakwan uŋun emat wamni morapmɨ paŋalon agɨt.</t>
  </si>
  <si>
    <t>Aŋakwan Sipsip uŋun da lam kɨndapni buŋon gɨldat dabɨlɨ buŋon yɨpgut uŋun wɨtdalgɨt. Wɨkwan mɨktɨm kɨnda egɨp egɨpmɨ toŋ uŋun da yaŋakwan nandagɨm, "Abɨŋ!"</t>
  </si>
  <si>
    <t>Aŋakwa os kɨnda altaŋban pɨgɨt. Uŋun os da kwenon yɨkgɨt amɨn do yaŋ mudaŋ ɨmɨŋek amɨn notni dapba kɨmotni do tapmɨm ɨmɨŋakwa emat agak sɨba madepsi kɨnda ɨmɨŋ mudaŋ ɨmgut.</t>
  </si>
  <si>
    <t>Aŋakwan Sipsip uŋun da kɨndap gɨldatni terɨ kɨnda soŋakwan papia uŋun wɨtdalgɨt. Aŋakwan dabɨlɨ kapbɨ egɨp egɨpmɨ toŋ uŋun da yaŋakwan nandagɨm, "Abɨŋ!" Yaŋ pɨndagapbo pɨndagapbo pɨndakgɨm. Pɨndagapbo pɨndagek oskon yɨkgɨt amɨn uŋun da kɨsirɨkon tapmɨm tɨlak kɨnda abɨdaŋek yɨkgɨt.</t>
  </si>
  <si>
    <t>Yaŋ pɨndagapbo gen kɨnda dabɨlni toŋ 4 kabɨ da bɨkbɨgon da yaŋ noman taŋban nandagɨm. Gen uŋun da yaŋ yagɨt, "Gak kɨŋ pi abi do pi abi. Aŋek gɨldat kɨnda dakon moneŋ tɨmɨsok bamɨ kaloŋɨsok bamɨsisok uŋun baŋ yumaŋ nogɨsi noni. Mani gak da kɨŋ olip ae wain kɨbɨrɨ dɨma paŋupbal ani. Yaŋ aba gɨldat kɨnda dakon yumaŋ nogɨ kaloŋɨ do tomni kaŋ, uŋun da yo madep dɨma akdaŋ. Do gɨldat kɨnda dakon moneŋɨ naŋek jap pakbi do tomni tɨmɨkgaŋ, ae bɨ</t>
  </si>
  <si>
    <t>Aŋakwan Sipsip uŋun da lam kɨndapni tɨlɨmɨ 4 kabɨ naŋ wɨtdalek papia uŋun wɨtdalgɨt. Wɨtdal kɨŋapbo dabɨlɨ 4 kabɨ egɨp egɨp egɨpmɨ toŋ uŋun da yaŋ yagɨt, "Abɨŋ!"</t>
  </si>
  <si>
    <t>Yaŋ pɨndagapbo os gami kɨnda kagɨm. Uŋun kabɨkon amɨn kɨnda yɨkgɨt mani Kɨmot. Uŋun kabɨkon amɨn kɨnda yɨkgɨt uŋun mani Tɨpdom. Tɨpdom uŋun da buŋon yol aŋaŋ kɨgɨt. Amɨn kabɨ bamot da amɨn kabi 4 kabɨ paŋ kabi waseŋ kɨnda emat agak sɨba naŋ dapba kɨmotjak do yaŋ mudawit. Ae uŋun amɨn bamot da amɨn dɨwarɨ emat agak sɨba naŋ dapdaŋ, ae amɨn dɨwarɨ da jap do yomɨŋek kɨmotdaŋ, ae sot wudɨpyo madepsi paŋalon aŋek mɨktɨm dakon bɨt</t>
  </si>
  <si>
    <t>Aŋakwan Sipsip da lam sop sɨbɨt kɨndap awɨlgɨt uŋun wɨtdalban kaŋapbo amɨn kɨmakbi morap altakon pɨsawit uŋun pɨndakgɨm. Uŋun amɨn kalɨp Piŋkop dakon gen tebai abɨdaŋek yaŋ teŋteŋaŋba uwalni da dapba kɨmakgwit.</t>
  </si>
  <si>
    <t>Yo morap on mudosok uŋun pɨndagek yaŋ pɨndakgɨm. Pɨndakgɨm uŋun aŋelo 4 kabɨ mɨktɨm dakon kosit 4 kabɨkon da akba pɨdaŋ. Uŋun da mɨrɨm mɨrɨm 4 kabɨ mɨktɨm ae tap ae kɨndap kɨsi arɨpmɨ dɨma tuwɨlni yaŋ do tebai tɨmɨkgwit.</t>
  </si>
  <si>
    <t>Uŋun amɨn da madepsi yaŋ tɨdaŋek yaŋ yawit: "Piŋkopnin kɨla amɨn madep yɨyɨt tamoni tɨlɨmni yɨkdak, ae Sipsip Monɨŋni uŋun da iyɨ gɨn nin paŋkutnokon yɨkdak."</t>
  </si>
  <si>
    <t>Aŋelo kɨsi morap kɨla amɨn gat, ae kɨla amɨn gat, ae dabɨlni 4 kabɨ uŋun kɨla amɨn madep dakon kɨla amɨn madep yɨyɨt tamokon akgwit uŋun da akgwit. Aŋek kɨla amɨn madep dakon kɨla amɨn madep yɨyɨt tamokon kawit uŋun pɨndagek ŋwakbeŋ aŋek tomno mɨktɨmon maŋ pagek Piŋkop gawak ɨmɨŋek gawak ɨmgwit.</t>
  </si>
  <si>
    <t>Yaŋ yaŋek yaŋ yawit, "Asisi, nin Piŋkopnin kɨlegɨsi egɨsak uŋun do bɨsapmɨ bɨsapmɨ bɨsapmɨ egɨsak. Nandaŋ kokwini tagɨsi tosok, do nin da iyɨ gɨsamɨ toŋ ae man madepni toŋ uŋun yaŋsi iyɨno aŋkɨsino. Tapmɨmni toŋ uŋun iyɨkon tosok. Yo morap taŋ mudaŋek egɨsak uŋun Piŋkop dakon gɨn."</t>
  </si>
  <si>
    <t>Yaŋban kɨla amɨn kɨnda da nak yaŋ nayɨgɨt, "On amɨn ɨmal kwakwagɨ dubagɨ dubagɨsi paŋek ekwaŋ uŋun namɨn? Uŋun dukwan da apba?"</t>
  </si>
  <si>
    <t>Yaŋban yaŋ iyɨgɨm, "Amɨn tagɨ, gaga gaga nandɨsal." Yaŋ yaŋban nayɨgɨt, "On amɨn kabɨ uŋun uwal da kɨsiron jɨgɨ madepsi paŋek tepmɨ madepsi pawit. Aŋek sipsip monɨŋ da yawiyo da ɨmalni sugaŋba ɨmalni kwakwagɨsi kwakwagɨsi agɨt.</t>
  </si>
  <si>
    <t>Yaŋdo, uŋun amɨn Piŋkop dakon kɨla amɨn madep yɨyɨt tamoni da ɨŋamon agek kalbi ae gɨldat kalba yutnikon si egek oman aŋek egɨpgwit. Aŋakwa Piŋkop kɨla amɨn madep dakon kɨla amɨn madep yɨyɨt tamonikon yɨkdak uŋun iyɨ da amɨn kabɨni gat egek kɨlani akdɨsak.</t>
  </si>
  <si>
    <t>Uŋun bɨsapmon jap do ae pakbi dɨma akdaŋ, ae gɨptɨmni arɨpmɨ dɨma sokdaŋ. Gɨldat da gɨptɨmni arɨpmɨ dɨma sokdɨsak, ae gɨptɨmni yo kɨnda da yokwisi arɨpmɨ dɨma akdaŋ.</t>
  </si>
  <si>
    <t>Uŋun Monɨŋ Sipsip kɨnda kɨla amɨn madep yɨyɨt tamokon ekwaŋ uŋun da kɨla amɨn kabɨni egɨpdɨsak. Uŋun da yaŋ gɨn paŋpulugokdaŋ. Paŋpaŋ da amɨn pakbi ɨdapyo kɨrɨŋɨ toŋ uŋun da ɨleŋon paŋkɨkdɨsak. Paŋkɨ egɨp egɨpmɨ toŋ uŋun Piŋkop da dabɨlnikon pakbi sopban pɨsaŋakwan ae kunam ae kunam ae butni dɨmasi pakdaŋ."</t>
  </si>
  <si>
    <t>Yaŋ pɨndagapbo aŋelo kɨnda gɨldat wɨsak tetgɨn da pɨŋakwan kagɨm. Uŋun Piŋkop egɨp egɨpmɨ toŋ egɨsak uŋun dakon tɨlakni taŋ ɨmgut. Uŋun da yaŋ tɨdaŋek aŋelo 4 kabɨ Piŋkop da mɨktɨm gat ae tap kaga paŋupbal ak do yaŋ mudaŋ yomgut uŋun do yaŋ tɨdaŋek yagɨt,</t>
  </si>
  <si>
    <t>yaŋ yoyɨgɨt, "Ji tepmɨsi mɨktɨm ae tap ae kɨndapyo dɨma paŋupbal ani. Piŋkopnin da oman monjɨni da ɨŋamon tɨlak kɨnda yopno ji da buŋon yo paŋupbal ani."</t>
  </si>
  <si>
    <t>Yaŋ pɨndagapbo amɨn tɨlak abɨdawit amɨn dakon tɨlakni uŋun dakon tɨlak yaŋ yoyɨŋba nandagɨm. Israel amɨn mɨktɨmɨ mɨktɨmɨ ekwaŋ uŋun amɨn 14 tausen kabɨ tɨlak abɨdawit.</t>
  </si>
  <si>
    <t>Uŋun bɨsapmon Juda amɨn 12 tausen da tɨlak tɨlak tɨlak awit. Reusen amɨn 12 tausen ae Gat amɨn 12 tausen da tɨlak tɨlak awit.</t>
  </si>
  <si>
    <t>ae Asa da kabɨkon amɨn 12 tausen, Naptali da kabɨkon amɨn 12 tausen, ae Manase da kabɨkon amɨn 12 tausen,</t>
  </si>
  <si>
    <t>ae Simeon da kabɨkon amɨn 12 tausen, Liwai da kabɨkon amɨn 12 tausen, ae Yisakahara da kabɨkon amɨn 12 tausen,</t>
  </si>
  <si>
    <t>Uŋun amɨn Sebulan da kabɨkon 12 tausen, Josep da kabɨkon 12 tausen, ae Benjamin da kabɨkon 12 tausen. Uŋun amɨn kabɨ da Piŋkop dakon tɨlak pɨndakgwit.</t>
  </si>
  <si>
    <t>Yaŋ aŋek aeni pɨndakgɨm. Amɨn kabɨ madep uŋun mɨktɨm morapmɨ mɨktɨmɨ ae mɨktɨmɨ mɨktɨmɨ ae mɨktɨmɨ ae amɨn kabɨ morapmɨ dakon, ae gen kɨnda yaŋ, ae mɨŋat amɨn kabɨ morapmɨ dakon uŋun amɨn morapmɨsi muwukgwit. Uŋun ɨlɨkba pɨgɨk kwakwagɨ madep dakon kɨla amɨn madep yɨyɨt tamonikon, ae Sipsip Monɨŋ da ɨŋamon akba pɨndakgwit. Uŋun ɨmalni kwakwagɨ dubagɨsi kwakwagɨsi. Aŋakwa kɨsirɨkon k</t>
  </si>
  <si>
    <t>Yaŋ iyɨŋban sipsip monɨŋ uŋun da lam sopsop 7 kabɨ tɨdaŋban papia uŋun wɨtdalgɨt. Yaŋ aŋakwan gen dɨma yaŋakwan Kwen Kokupmon gen kɨnda dɨma altaŋakwan bɨsap 1 awa 30 mudawit.</t>
  </si>
  <si>
    <t>Aŋelo kɨnda kapbɨ da tebai yagɨt. Yaŋ aŋakwan gɨk kɨnda mɨrɨm kɨnda soŋ pɨlɨk Kwen Kokup da yaŋ maŋakwan pɨgɨt. Uŋun mɨktɨm pakbi waseŋ kɨ kabi kapbɨ aŋwan pɨgɨt. Pɨgɨ uŋun pakbi ɨdapyo kɨsisi ae pakbi gapma kɨsisi da kwenon pɨgɨt.</t>
  </si>
  <si>
    <t>Wɨtjɨŋ uŋun dakon mani uŋun "Kɨsit Dɨma Wɨtjɨŋbi" yaŋ yaŋek uŋun maŋ pakbi mɨktɨm kɨndakon maŋakwan uŋun pakbi yumaŋ nogɨ wagɨl yokwisi taŋba maŋakwan amɨn morapmɨ da pakbi naŋek butni wayɨŋba kɨmakgwit.</t>
  </si>
  <si>
    <t>Aŋelo 4 kabɨ da yaŋ tɨdaŋakwan gɨldat ae kanegɨ ae gɨk terɨ kapbɨ aŋakwa gɨldat ae kanegɨ uŋun kɨsi pɨdaŋ kɨwit. Aŋek gɨldat ae kanegɨ uŋun kɨsi paŋupbal awit. Aŋek gɨldat ae kanegɨ uŋun kɨsi pɨlɨn tuksi agɨt. Yaŋ aŋakwa gɨldat ae kalbi dakon teŋteŋɨ kɨnda pɨlɨn tuk agɨt.</t>
  </si>
  <si>
    <t>Yaŋ pɨndagapbo Kwen Kokup ɨleŋɨkon wɨkwan pɨndagek nandaŋapbo gen madepsi kɨnda yaŋ tɨdaŋek yaŋ yagɨt, "Mɨktɨmon ekwaŋ amɨn, awa! Wɨkwisi, awa! Piŋkop dakon aŋelo kapbɨ da yo jɨgɨni paŋteban aŋakwa yo jɨgɨsi altokdaŋ. Uŋun dakon yo jɨgɨsi amɨn do altokdaŋ."</t>
  </si>
  <si>
    <t>Yaŋ pɨndagapbo aŋelo 7 kabɨ Piŋkop da ɨŋamon akba pɨndagek tepmɨ 7 kabɨ tɨdawit.</t>
  </si>
  <si>
    <t>Aŋakwan aŋelo kɨnda alta da kapmatjok alta da kapmatjok agek uŋun aŋelo gat akgɨt. Uŋun da tapmɨmnikon gol kɨnam kɨnda mukwa kɨbaŋɨ tagɨsi sosok uŋun dakon tagal ɨdap tosok. Uŋun pakbi morapmɨ Piŋkop dakon amɨn kabɨ dakon bɨsit morapmɨ gat muwugek alta uŋudon Piŋkop do paret aŋ ɨmni do ɨmɨŋ mudawit. Alta uŋun gol alta uŋun kɨla amɨn madep yɨtyɨt tamonikon tosok.</t>
  </si>
  <si>
    <t>Aŋelo da Piŋkop da ɨŋamon akgɨron akgɨt uŋun dakon kɨbaŋɨ tagɨsi gat ae telagɨ amɨn kabɨ dakon bɨsit kɨsi kwen wɨgɨwit.</t>
  </si>
  <si>
    <t>Aŋelo da alta kɨndap kɨnda abɨdaŋek kɨndap tɨbɨrɨ tagɨsi uŋun tɨbɨrɨkon wamaŋek mɨktɨmon kɨndap maŋakwan gɨkwem madepsi altagɨt. Aŋakwan gɨkwemon da madepsi tamalɨgakwan teŋteŋaŋakwan mɨktɨm wudɨp agɨt.</t>
  </si>
  <si>
    <t>Aŋelo 7 kabɨ uŋun tɨbɨt madepni tɨmɨkgwit uŋun aŋelo 7 kabɨ uŋun tɨmɨt do tagap taŋek egɨpgwit.</t>
  </si>
  <si>
    <t>Yaŋ aŋelo mibɨltogɨ da madepsi yaŋ tɨdaŋakwan sɨkak mɨktɨmon mawit. Yaŋ aŋakwan mɨktɨm ae kɨndap morap kɨsi terɨ kapbɨkon pɨgɨwit. Aŋakwan mɨktɨm ae kɨndap kɨsi terɨ kapbɨ aŋakwan kɨndap da mɨktɨm tɨm kɨnda gat ae kɨndap kɨsi soŋba kɨgɨt. Ae joŋ gɨldat morap kɨsi uŋun kɨsi soŋba soŋba kɨmakgɨt.</t>
  </si>
  <si>
    <t>Yaŋ yaŋakwan aŋelo bamot uŋun da tebai yoban yo kɨnda ɨleŋɨ madep kɨnda soŋakwan maba tap kagagwan pɨgɨt. Pɨgɨ tap uŋun pɨdaŋ kabi kapbɨ aŋwan pɨgɨ tugaŋban uŋun tap dakon tɨlak dɨwarɨ da yawi da yaŋ dagagɨt.</t>
  </si>
  <si>
    <t>Tap kaga pɨŋbi uŋun yo morap taŋbi uŋunyo kɨsi pɨdaŋ kabi kapbɨ aŋakwan mɨktɨm kaloŋ kɨnda kɨmakgwit. Ae tap wakga kɨsi pɨdaŋ kabi kapbɨ aŋakwan tap wakga dɨwarɨ wagɨl tasɨk tagɨt.</t>
  </si>
  <si>
    <t>Yaŋ yaŋakwan aŋelo 5 kabɨ da tebaini tɨdaŋakwan gɨk kɨnda Kwen Kokup da mɨktɨmon pɨgɨt. Pɨŋban kaŋakwan gapma gapma kɨdagɨ mɨni taŋban yoma wɨtdal kɨgɨt uŋun dakon mibɨlɨ ɨmgwit.</t>
  </si>
  <si>
    <t>Uŋun skopion baŋ daŋgwanji uŋun daŋgwanji taŋba taŋ aŋaŋ kwaŋ uŋun daŋgwanji toŋ. Ae nandak nandak yokwi paŋteban ak do yo jɨgɨ yopmaŋgaŋ uŋun daŋgwanji taŋakwan tepmɨ ɨmɨŋakwa amɨn paŋupbal ani do yaŋ paŋteban aŋakwa kanek 5 mudaŋakwan</t>
  </si>
  <si>
    <t>Kɨla amɨn madepni uŋun kɨla amɨn madepni egɨpgwit uŋun dakon kɨla amɨn madepni egɨpgut. Uŋun kɨla amɨn madepni uŋun gapma ɨdap madep dakon aŋelo kɨnda, mibɨlɨni mɨni. Ibru genon da aŋelo uŋun dakon mani Abidon yaŋ iyɨwit. Ibru genon da uŋun aŋelo do Amɨn Yo Kɨsisi Wɨkwisi Akdak.</t>
  </si>
  <si>
    <t>Yoyɨŋ madep mibɨltok uŋun kwaŋ mudaŋ mudosok. Mani nandani, yoyɨŋ madep bamorɨ don buŋon yo jɨgɨ noman taŋ mudokdaŋ.</t>
  </si>
  <si>
    <t>Aŋelo 6 kabɨ uŋun da tebanni tɨdaŋakwan nandaŋapbo amɨn kɨnda da mɨktɨm kɨnam 4 kabɨkon alta gol dakon kodɨgɨ 4 kabɨ uŋun da binapmon da yaŋ nandagɨm. Alta uŋun Piŋkop da ɨŋamon tosok uŋun da tɨlagon gen kɨnda yaŋ nandagɨm.</t>
  </si>
  <si>
    <t>Kɨŋ aŋelo 6 kabɨ tɨbɨrɨni toŋ uŋun yaŋ iyɨgɨt, "Aŋelo 4 kabɨ Euprates pakbi madepmon yaŋ dam tebanon ekwaŋ uŋun pulugaŋ yopbɨ kɨni."</t>
  </si>
  <si>
    <t>Yaŋ yaŋek aŋelo 4 kabɨ uŋun yopban kɨŋakwa uŋun da mɨŋat amɨn kabɨ morap kɨsisi waseŋ kɨ kabi kapbɨ aŋek amɨn kɨnda dapba kɨmotni do tagap tawit. Aŋelo uŋun pi uŋun ak do tagap taŋek bɨsap ae gɨldat ae kanek ae bɨlak kɨsi uŋun do jomjom awit.</t>
  </si>
  <si>
    <t>Mɨŋat amɨn kabɨ mɨktɨmon da agɨpgwit uŋun 200 milion yaŋ da tɨlak yaŋ nandagɨm.</t>
  </si>
  <si>
    <t>"Yaŋ pɨndagek dɨpmɨn yombem pɨndagek os gat ae amɨn kabɨkon yɨkgwit uŋun dakon aŋpakyo yaŋ kagɨm. Amɨn da ɨlɨkba pɨgɨk kap ɨmalni toŋ uŋun ɨlɨkba pɨgɨwit. Pɨgɨk dakon paba pɨgɨk uŋun gɨkba pɨŋbi, ae dubagɨ ae gɨkbaŋ uŋun gɨkbi. Pɨgɨk dakon busuŋɨ uŋun laion busuŋ yombem. Pɨgɨk mudaŋba kɨndap, ae mukwa gat ae salfa tɨp kɨndap soŋbaŋ uŋun da abɨdaŋ mudaŋ aŋaŋ kɨwit.</t>
  </si>
  <si>
    <t>Amɨn kabɨ kabi kapbɨ pɨdaŋba kɨŋakwal uŋun da tɨlagon amɨn kabi kapbɨ kabɨ kapbɨ pɨdaŋba kɨmakgwit. Uŋun yo kapbɨ da kɨndap, ae mukwa ae salfa tɨp kɨndap, uŋun kɨndap da os da gen kaganikon da pɨŋ tɨdaŋba kɨmakgwit.</t>
  </si>
  <si>
    <t>Pɨdaŋ kabɨ uŋun dakon tapmɨmni gen kaganikon ae busuŋni da toŋ. Busuŋni uŋun tuŋon amɨn emarɨ toŋ yombem, ae busuŋni uŋun da busuŋni toŋ. Aŋakwan pɨdaŋ uŋun da busuŋni baŋ amɨn paŋupbal aŋ.</t>
  </si>
  <si>
    <t>Aŋakwan gɨk uŋun pudaŋ wɨtdal kɨŋakwan kɨndap tepmɨsi da pɨgɨt. Pɨgɨ uŋun dakon kɨdɨpmɨ wɨtdal kɨŋakwan gɨldat ae kwen kundukon wɨtjɨŋban pɨlɨn tuksi agɨt.</t>
  </si>
  <si>
    <t>Aŋakwa amɨn dɨwarɨ yo kapbɨ wagɨl dɨma dapba kɨmakgwit uŋun amɨn uŋun but tobɨl dɨma awit. Uŋun amɨn da kɨsit da kokup kɨdatni wasawit uŋun yopmaŋ degek koŋ gawak yomgwit. Ae koŋ gawak yomgwit gat, ae gol ae silwa ae tɨp baŋ, ae tɨp baŋ, ae kɨndap baŋ kokup kɨdat dakon wup wasawit uŋun yo dɨma pɨsaŋbi. Uŋun yo dabɨlni mɨni, ae mɨrakni, ae kɨrɨŋɨtyo kɨsi.</t>
  </si>
  <si>
    <t>Uŋun amɨn kabɨ da amɨn dapba kɨmakgwit, ae pɨsɨŋ pudaŋ, ae tapmɨm kɨrɨŋɨ toŋ mibɨlɨ mibɨlɨ awit, ae yumabi aŋpak mibɨlɨ mibɨlɨ mibɨlɨ aŋ, ae amɨn dakon yo kabɨni kabo tɨmɨkgaŋ. Uŋun yo morap agɨmal uŋun kɨsi dɨma yopmaŋek but tobɨl dɨma awit.</t>
  </si>
  <si>
    <t>Aŋakwan uŋun da mukwa sogok da yaŋ pɨŋ mɨktɨmon kɨwit. Mɨktɨm dakon skopion tɨpdom dakon tapmɨm taŋ yomgut. Uŋun mɨktɨm dakon skopion skopion dakon tapmɨm yombem.</t>
  </si>
  <si>
    <t>Aŋek pɨlɨn kɨlapyo do yaŋ yoyɨwit, "Ji joŋ tɨŋtɨŋon ae yo mibɨlɨ mibɨlɨ toŋ ae kɨndap morap toŋ dɨ dɨma paŋupbal ani. Piŋkop dakon tɨlak ɨŋamnikon dɨma toŋ amɨn uŋun baŋgɨn paŋupbal ani.</t>
  </si>
  <si>
    <t>Amɨn kabɨ uŋun ji da si aŋakba tepmɨ pi aba kanek 5 mudaŋakwan dɨma dapba kɨmotni, mani si dɨma dapba kɨmotni." Yaŋ yoyɨŋban gɨptɨmɨ kɨlapmɨ da waseŋ kɨŋek tepmɨ madepsi paŋupbal awit.</t>
  </si>
  <si>
    <t>Uŋun bɨsapmon amɨn da kɨmotjak do kosit wɨsɨkdaŋ, mani dɨma kɨmotdaŋ. Kɨmot do galagɨsi nandaŋek kɨmot do galagɨsi nandaŋek egɨpdaŋ, mani kɨmot uŋun pasal kɨkdɨsak.</t>
  </si>
  <si>
    <t>Aŋakwan pɨŋabɨŋ pɨndakgɨm uŋun ossiya da emat ak do tagap tok aŋ uŋun yombem. Busuŋɨ da kwenon gol gami yombem tawit. Ae tomno dabɨlni uŋun amɨn dakon tomno dabɨl yombem.</t>
  </si>
  <si>
    <t>Uŋun dakon busuŋ daŋgwani uŋun mɨŋat dakon busuŋ daŋgwani dubagɨ yombem, ae geni uŋun laion geni yombem.</t>
  </si>
  <si>
    <t>Uŋun amɨn kabɨ dakon paba pɨgɨk kopa yombem da pɨŋ ɨlɨkba pɨbɨrɨkon wɨtjɨŋbi. Wɨrɨrɨrɨkgaŋ uŋun mɨrɨm morapmɨ kabɨ dakon bɨrɨm madep da tɨdaŋakwa pɨlɨkba mɨktɨmon kɨŋ tɨmtɨm yaŋ do tɨmtɨm yawit.</t>
  </si>
  <si>
    <t>Not kabɨ mɨŋat amɨn nak da Israel amɨn Piŋkop da Israel amɨn yokwikon baŋ tɨmɨtjak do but dasi galak taŋ namɨsat. Ae uŋun do Piŋkop do bɨsapmɨ bɨsapmɨ bɨsit iyɨsat.</t>
  </si>
  <si>
    <t>Amɨn butnikon da nandaŋ gadat aŋakwa Piŋkop da nin kɨlegɨsi yaŋ niyɨsak, ae gen kaga da nandaŋ gadat aŋakwa Piŋkop da yokwikon baŋ tɨmɨtjak do yaŋkwok asak.</t>
  </si>
  <si>
    <t>Piŋkop da papiakon gen kɨnda yaŋ tosok: "Uŋun nandaŋ gadaŋ ɨmaŋ amɨn uŋun mayagɨ mɨni do mayagɨ dɨma nandakdaŋ."</t>
  </si>
  <si>
    <t>Juda amɨn ae Grik amɨn morap kɨsi yaŋ gɨn. Amɨn Tagɨ kaloŋɨ uŋun amɨn morap dakon Amɨn Tagɨnin kaloŋɨ gɨn. Uŋun da paŋpulugosak do yaŋ ɨmɨŋakwa amɨn morap uŋun kɨsi do yo tagɨsi ɨmɨsak.</t>
  </si>
  <si>
    <t>Uŋun do aŋek amɨn morap Amɨn Tagɨ da paŋpulugosak do bɨsit iyaŋ uŋun amɨn kabɨ yokwikon baŋ tɨmɨtjak."</t>
  </si>
  <si>
    <t>Mani amɨn uŋun nandaŋ gadaŋ ɨmɨŋek dɨma nandaŋ gadaŋ ɨmni kaŋ, niaŋon da paŋpulugosak do bɨsit iyɨni? Ae geni dɨma nandaŋek nandaŋ gadaŋ ɨmni? Ae amɨn kɨnda da Piŋkop gen dɨma yoyɨsak kaŋ, niaŋon da nandaŋ ɨmni?</t>
  </si>
  <si>
    <t>Amɨn yabekba dɨma yabekba kɨni kaŋ, niaŋon da yaŋ teŋteŋoni? Piŋkop da papiakon gen yaŋ tosok: "Gen Bin Tagɨsi amɨn kɨnda uŋun abɨsak kaŋek amɨn da kɨsɨk kɨsɨk kɨsɨk ekwaŋ."</t>
  </si>
  <si>
    <t>Mani amɨn kɨsi morap da Gen Bin Tagɨsi dɨma nandawit. Aisaia da yaŋ yagɨt: "Amɨn Tagɨ, gen uŋun yaŋ teŋteŋaŋba namɨn da nandaban bamɨ agɨt?"</t>
  </si>
  <si>
    <t>Piŋkop dakon gen nandaŋek nandaŋ gadat paŋteban aŋek noman taŋ ɨmgumaŋ. Uŋun Kristo da gen kaganikon da noman tagɨt.</t>
  </si>
  <si>
    <t>Do yaŋsi dayɨsat, Gen Bin Tagɨsi dɨma nandawit? Uŋun dɨma. Gen bin nandawit. Mɨktɨmɨ mɨktɨmɨ mɨktɨmɨ amɨn da geni kɨlɨ nandaŋyo awit. Gen uŋun da kokupmɨ mɨktɨmɨ kɨŋ altawit.</t>
  </si>
  <si>
    <t>Gen uŋun dakon mibɨlɨ Israel amɨn da dɨma nandaba pɨsaŋ nandawit? Moses da kalɨp gen yagɨt uŋun do nandani. Gen uŋun yaŋ yagɨt: "Nak da amɨn ɨsalɨ ae nandak nandakni mɨni, amɨn ɨsalɨsok gɨn uŋun baŋ tɨmɨtdaŋ. Yaŋ aŋek ji do nandaba yokwi tok ae butjap nandakdaŋ."</t>
  </si>
  <si>
    <t>Nido uŋun amɨn kabɨ pɨndak nandaŋ yomɨsat, do yaŋsi dayɨsat, uŋun amɨn Piŋkop da aŋpak tagɨsi yol do galagɨsi nandaŋ teban taŋek egɨ aŋaŋ kɨkdaŋ. Mani Piŋkop dakon galaktok yo tagɨsi uŋun dɨma nandaŋ pɨndagek uŋun aŋpak bamɨsi guramɨkgwit.</t>
  </si>
  <si>
    <t>Ae Aisaia da gen tebaisi kɨnda yaŋ yagɨt: "Amɨn nak dɨma wɨsɨwit amɨn da nak wɨsɨwit. Amɨn dɨma nayɨŋba pɨndakgwit amɨn da kawit."</t>
  </si>
  <si>
    <t>Mani Aisaia da Israel amɨn do kɨlɨ nandaŋek yaŋ yagɨt: "Gɨldarɨ gɨldarɨ gɨldarɨ nak da amɨn kɨrɨŋɨkba guramɨkgaŋ mɨŋat amɨn kabɨkon baŋ tɨmɨt do wɨtdal ɨmɨŋek egɨpgum da pulugaŋ paŋpulugosak do jomjom asat."</t>
  </si>
  <si>
    <t>Amɨn uŋun Piŋkop da nin amɨn kɨlegɨ yaŋ niyɨsak dakon kosit kɨlegɨ niyɨsak uŋun dɨma nandaŋ ɨmaŋ, do iyɨ da tapmɨmon kɨlegɨ yaŋ teban tok do pini awit. Yaŋ aŋek Piŋkop do pasalek uŋun da aŋpak kɨlegɨ yaŋ dɨma aŋteban awit.</t>
  </si>
  <si>
    <t>Mani nandamaŋ, Kristo do aŋek gen teban Moses dakon gen teban aŋ mudosok. Yaŋ aŋek Yesu nandaŋ gadaŋ ɨmni amɨn kɨsisi Piŋkop da dabɨlon kɨlegɨsi abɨdoni do aŋek amɨn kɨlegɨsi abɨdoni.</t>
  </si>
  <si>
    <t>Moses da gen teban guramɨkgaŋ amɨn da aŋpak kɨlegɨsi do Piŋkop da amɨn kɨlegɨ yaŋ yoyɨŋ dekgɨt do gen kɨnda yaŋ mandagɨt: "Amɨn kɨnda gen teban morap guramɨkdak uŋun amɨn egɨp egɨp dagok dagogɨ mɨni egɨpjak."</t>
  </si>
  <si>
    <t>Mani nandaŋ gadat aŋek amɨn kɨlegɨ asat yaŋ do aŋek Piŋkop da aŋpak yokwi asak amɨn uŋun dakon pi asak amɨn, uŋun dakon gen yaŋ tosok: "Ji dɨsi 'Namɨn da Kwen Kokup wɨgɨkdɨsak' yaŋ yoŋ bo dɨma? Uŋun Kristo paŋtobɨlban pɨgɨk do aŋ.</t>
  </si>
  <si>
    <t>Ae 'Namɨn da kɨmakbi tamokon pɨgɨsak' yaŋ do dɨma yoni. Uŋun do aŋek Kristo kɨmoron naŋ aŋaŋ ɨlɨk paŋtobɨl ɨm do aŋ.</t>
  </si>
  <si>
    <t>Gen uŋun dakon mibɨlɨ nandak nandakni uŋun yaŋ: "Gen uŋun ji da butjigwan ae gen kaga da dabɨlon tosok." Gen uŋun nandaŋ gadat dakon gen uŋun yaŋ teŋteŋaŋ teŋteŋaŋ yomamaŋ.</t>
  </si>
  <si>
    <t>Yesu uŋun Amɨn Tagɨ yaŋ teŋteŋaŋek butgokon da Piŋkop da kɨmoron naŋ aban pɨdagɨt uŋun do nandaŋ gadaŋ ɨmɨsal kaŋ, Piŋkop da gak yokwikon baŋ tɨmɨtjak.</t>
  </si>
  <si>
    <t>Yaŋ do nayɨsat, Piŋkop da Israel amɨn kabɨni manji ɨmgut? Uŋun dɨmasi! Nak kɨsi Israel amɨn kɨnda. Nak Abraham dakon babɨkni. Nak Benjamin da kabɨkon nani.</t>
  </si>
  <si>
    <t>Aŋek dabɨlni pɨlɨn tuk sɨŋtaŋban dabɨlni arɨpmɨ dɨma pɨndatni, ae kwenikon pabɨŋ yopbɨ tɨmɨk paŋtasɨk akdaŋ. Yaŋ aŋek bɨsap mudok mudogɨ mɨni egɨpdaŋ."</t>
  </si>
  <si>
    <t>Do yaŋ dayɨsat, Israel amɨn maŋ potdaŋ bɨsapmon maŋ pasɨlbi naŋ pasɨlbi? Uŋun dɨmasi! Israel amɨn Piŋkop manji ɨmgwit do Piŋkop manji ɨmgwit do aŋek Amɨn Ŋwakŋwarɨ Kabɨ yokwikon baŋ tɨmɨtjak. Piŋkop da Israel amɨn Amɨn Ŋwakŋwarɨ Kabɨ do yo tagɨsi aŋyomgut uŋun do aŋek uŋun do nandaba yokwi tok aŋyomni do yagɨt.</t>
  </si>
  <si>
    <t>Israel amɨn Israel amɨn kabɨ Piŋkop manji ɨmgwit bɨsapmon Piŋkop da mɨktɨm amɨn morap kɨsi paŋpulugokgɨt. Mani Israel amɨn Piŋkop dakon aŋpakni yopmaŋ yomgwit bɨsapmon Piŋkop da Amɨn Ŋwakŋwarɨ Kabɨ do aŋpak tagɨsi aŋyomgut. Do Israel amɨn kɨsi morap but tobɨl aba Piŋkopmon kwaŋ kaŋ, Piŋkop da amɨn kabɨ dɨwarɨ kɨsi do aŋpak tagɨsi aŋyomdɨsak.</t>
  </si>
  <si>
    <t>Mani abɨsok Amɨn Ŋwakŋwarɨ Kabɨ ji do dayɨsat. Piŋkop da nak ji da binapmon pi abeŋ do yabekban pɨgɨm. Piŋkop dakon pi uŋun aŋek aŋpak do tagɨsi asak.</t>
  </si>
  <si>
    <t>Amɨn notnoni kabɨno notnoni da Piŋkop da ji do aŋpak tagɨsi aŋyomɨsak uŋun dakon but pɨsoni do pi madep aŋek egɨsat. Yaŋ aŋek uŋun baŋ dɨwarɨ tɨmɨtjak do aŋek egɨsat.</t>
  </si>
  <si>
    <t>Piŋkop da Israel amɨn yolban kɨgɨt uŋun gat mɨktɨm amɨn gat but yawot gat but kaloŋ agɨmal. Do Piŋkop da Israel amɨn yokwikon baŋ tɨmɨtjak kaŋ, amɨn kɨmakbi kɨmoron da pɨdokdaŋ uŋun kɨsi tagɨ aŋmɨlɨp aban pɨdokdaŋ.</t>
  </si>
  <si>
    <t>Jap bamɨ toŋ uŋun wit plaua mibɨltok tɨmɨkgwit bɨsapmon, bret kɨnda Piŋkop do paret ak do tɨmɨkgaŋ. Yaŋ gɨn bret dɨwarɨ kɨsi Piŋkop do telagɨ aba telagɨ. Ae kɨndap dakon gelɨ uŋun Piŋkop dakon gɨptɨm kaŋ, kɨlɨŋɨŋɨyo kɨsi Piŋkop do tɨmɨkgaŋ.</t>
  </si>
  <si>
    <t>Israel amɨn uŋun olip kɨnda tagɨsi kɨnda, mani Piŋkop da kɨlɨŋɨ dɨwarɨ uŋun mandaŋ dagaŋ dagaŋban kɨgɨt. Ae Amɨn Ŋwakŋwarɨ Kabɨ ji uŋun pik kɨndap dakon kɨlɨŋɨ yokwi yombem. Uŋun tamɨ jokgalgɨt uŋun tamoni do Piŋkop da ji tɨmɨkgɨt. Ji olip kɨndap tagɨsi dakon gelɨ tagɨsi kɨsi paŋkɨ yopmaŋakwan gɨn egɨpni.</t>
  </si>
  <si>
    <t>Do ji kɨlɨŋ kɨlɨŋɨ toŋ uŋun do nandaba wukwan dɨma ani. Kɨlɨŋɨ toŋ uŋun da gelɨ tagɨ dɨma yopmaŋgaŋ. Kɨlɨŋɨ toŋ uŋun da gelɨ tagɨ yopmaŋgaŋ.</t>
  </si>
  <si>
    <t>Mani dɨma kaŋ, ji da yaŋ yokdaŋ, "Piŋkop da kɨlɨŋɨ uŋun pudaŋban nin da kwenon wɨtjɨsak."</t>
  </si>
  <si>
    <t>Piŋkop da kalɨp amɨn kabɨ iyɨ do amɨn kabɨni altoni do yaŋ teban tagɨt uŋun dɨma abɨŋ yɨpban kɨgɨt. Elaija dakon gen papiakon gen tosok uŋun dɨma nandaŋ? Elaija da Piŋkop da Israel amɨn gen pikon yop do bɨsit aŋek yaŋ yagɨt,</t>
  </si>
  <si>
    <t>Piŋkop da yaŋ aban aŋupbal agɨt. Mani Piŋkop da yaŋsi aŋupbal agɨt dakon mibɨlɨ uŋun yaŋ: Juda amɨn dɨma nandaŋ gadaŋ ɨmgwit do aŋek pudaŋ yomgut. Mani ji nandaŋ gadat awit do aŋek tagɨsi ekwaŋ. Do ji dɨsi kutnok do kaŋ kɨmotni. Ji pasol pasol ani.</t>
  </si>
  <si>
    <t>Kalɨp Piŋkop da kɨsit kandapmɨyo kɨlegɨ dɨma egɨpgut uŋun do nandaba pɨsosok. Yaŋgɨn jiyo kɨsi but tobɨl aban kaŋ, jiyo kɨsi dɨma egɨpdaŋ.</t>
  </si>
  <si>
    <t>Ji kaŋek nandani, Piŋkop da aŋpak tagɨsi aŋpak kɨlegɨsi aŋakwa tepmɨsi asak. Aŋek aŋpakni yopmaŋ amɨn uŋun Piŋkop da jɨgɨsi aŋyomdɨsak. Mani ji tepmɨsi egɨpni kaŋ, ji do aŋpak tagɨsi aŋyomdɨsak. Mani dɨma kaŋ, jiyo kɨsi mandaŋ damjak.</t>
  </si>
  <si>
    <t>Ae kɨsit kandap mibɨltok mandaŋ dagagɨt uŋun nandaŋ gadat kaŋ, Piŋkop da dandaŋ gadat aŋ uŋun amɨn tɨlak kɨndapmon gɨptɨm paŋtɨlɨmni kaŋ tagɨ. Uŋun tagɨsi gɨn tɨlak kɨndapmon tagɨ paŋtɨlɨmni.</t>
  </si>
  <si>
    <t>Ji kalɨp kɨndap monɨŋɨ toŋsi egɨpgwit uŋun dɨma, mani Piŋkop da ji mandaŋ dagaŋba kɨndap kɨrɨŋɨtjak. Do asi kɨlɨŋɨ yombem gɨn dɨma, si kɨlɨŋɨ toŋ yombem tagɨ paŋmɨlɨp aban kɨlɨŋɨ toŋ tagɨni uŋudon paŋmɨlɨp asak.</t>
  </si>
  <si>
    <t>Not kabɨ, ji pasɨlɨ kɨnda pasɨlɨ toŋ uŋun do nandani do dɨma dayɨsat. Ji dɨsi nandaŋ kokwini tagɨsi yaŋ dɨma nandani. Uŋun pasɨlɨ toŋ uŋun yaŋ do dayɨsat. Israel amɨn dɨwarɨ da but ae nandak nandakni dɨma pɨsɨŋtjak. Uŋun amɨn da egakwa Amɨn Ŋwakŋwarɨ Kabɨkon saŋbeŋek egɨ wɨgɨ don Amɨn Ŋwakŋwarɨ Kabɨ da butni sigɨn tokdaŋ. Uŋun bɨsapmon don Amɨn Ŋwakŋwarɨ Kabɨ da butni sigɨn tokdaŋ. Uŋun bɨsapmon don Amɨn Ŋwakŋwarɨ Kabɨkon noman</t>
  </si>
  <si>
    <t>Yaŋ aŋakwan Piŋkop da papiakon gen yaŋ tosok: "Israel amɨn paŋpulugok do amɨn kɨnda Israel amɨn paŋpulugosak uŋun da Jerusalem kokup papmon da abɨŋek Jekop dakon dɨwatni kɨsi Piŋkop dakon gen kɨrɨŋɨtjak.</t>
  </si>
  <si>
    <t>Uŋun bɨsapmon nak da uŋun amɨn gat saŋbek saŋbek saŋbek akdɨsat. Uŋun bɨsapmon dɨwarɨni wɨrɨrɨk yomdɨsat."</t>
  </si>
  <si>
    <t>Israel amɨn Yesu dakon Gen Bin Tagɨsi manji ɨmgwit do Piŋkop dakon uwalni egek ji Amɨn Ŋwakŋwarɨ Kabɨkon nani paŋpulugoni do aŋek ekwaŋ. Mani Piŋkop da kalɨp amɨn kabɨ iyɨ do manjɨgɨt uŋun do but dasi galak taŋ yomɨŋek babɨkni do nandaban yo ɨsalsi agɨt.</t>
  </si>
  <si>
    <t>Piŋkop da amɨn yaŋ ɨlɨkban iyɨkon obɨŋek yo tagɨsi yomɨsak uŋun do nandak nandakni dɨma kulabɨk asak.</t>
  </si>
  <si>
    <t>"Amɨn Tagɨ, kombɨ amɨngo kɨsi dapba kɨmakgwit. Aŋek altago tuwɨlba tuwɨlba pɨgɨgɨt. Nak kaloŋɨ gɨn egɨsat, ae nakyo kɨsi dapba kɨmokgeŋ do nandaŋ."</t>
  </si>
  <si>
    <t>Ji kalɨp Piŋkop dakon gen manji ɨmgwit, mani abɨsok Israel amɨn da manji ɨmɨŋakwa Piŋkop dakon nandaŋ yawotni do nandaŋ yawotni.</t>
  </si>
  <si>
    <t>Uŋudeŋ gɨn Israel amɨn abɨsok Piŋkop dakon gen manji ɨmgwit. Mani Piŋkop da ji do nandaŋ yawotni do aŋek nandaŋ yawotni do aŋek abɨsok uŋun amɨn kabɨ kɨsi do yaŋ gɨn nandaŋ yawotni.</t>
  </si>
  <si>
    <t>Piŋkop da mɨŋat amɨn morap kɨsi do nandaŋ yawotni do nandaŋ yomɨŋek gen kɨrɨŋɨt dakon aŋpak yomaŋ uŋun yɨpmaŋek dam tebanon yopgut.</t>
  </si>
  <si>
    <t>Not kabɨ, Piŋkop dakon aŋpak tagɨsi ae nandak nandakni uŋun madepsi. Uŋun pakbi ɨlarɨsi da arɨpmon tugagɨt. Amɨn kɨnda da nandak nandakni dakon mibɨlɨ arɨpmɨ dɨma wɨtjɨŋbɨ kɨkdaŋ. Ae kositni arɨpmɨ dɨmasi yolɨkdaŋ.</t>
  </si>
  <si>
    <t>Piŋkop da papiakon gen kɨnda tosok uŋun yaŋ tosok: "Amɨn Tagɨ dakon nandak nandakni namɨn da kɨlɨ pɨndakdak? Ae nandak nandak paŋdetni namɨn da ɨŋtaŋ ɨmɨsak?"</t>
  </si>
  <si>
    <t>Ae "Amɨn kɨnda da Piŋkop yo kɨnda wasaŋek ɨmɨŋakwan Piŋkop da kobogɨ do yo tagɨ ɨmɨsak?" Uŋun arɨpmɨ dɨmasi.</t>
  </si>
  <si>
    <t>Piŋkop da iyɨ yo morap kɨsisi wasaŋ mudagɨt. Ae Piŋkop da yo morap kɨsi wasaŋek egɨpgut. Yo morap kɨsi uŋun dagok dagogɨ mɨni uŋun do aŋek egɨsak. Uŋun bamɨsi.</t>
  </si>
  <si>
    <t>Mani Piŋkop da gen kobogɨ niaŋ iyɨgɨt uŋun yaŋ yagɨt, "Nak dakon amɨn kabɨno 7 tausen kabɨ ekwaŋ. Uŋun amɨn bamɨsi bamɨ Piŋkop dakon kɨla amɨn Bal gawak ɨmɨŋek dɨma gawak ɨmaŋ."</t>
  </si>
  <si>
    <t>Uŋun bɨsapmon yaŋ gɨn Piŋkop da mɨŋat amɨn kabɨ dɨwarɨ do nandaŋ yawok yomɨŋek iyɨ do nandaŋ yawotni do manjɨkbi kabɨ ekwaŋ.</t>
  </si>
  <si>
    <t>Amɨn kabɨ Piŋkop da bupmɨ nandaŋ yawotni do yaŋ manjɨgɨt. Piŋkop da pi uŋun awit uŋun do nandaŋek dɨma manjɨgɨt. Piŋkop da bupmɨ nandaŋ yawotni do yaŋ manjɨgɨt uŋun bupmɨ nandaŋ yawotni do dɨma asak.</t>
  </si>
  <si>
    <t>Yaŋ do niaŋ? Israel amɨn yo jɨgɨsi wɨsɨŋ tɨmɨt tɨmɨt uŋun dɨma wɨsɨŋ tɨmɨt. Mɨŋat amɨn kabɨ dɨwarɨ Piŋkop da kɨlɨ manjɨgɨt uŋun wɨsɨŋ tɨmɨt do awit. Ae amɨn dɨwarɨ butni teban taŋbi uŋun kɨsi wɨsɨŋbi.</t>
  </si>
  <si>
    <t>Piŋkop da papiakon gen yaŋ tosok: "Piŋkop da dabɨlɨ paŋsop aban dɨpmɨn pokdok yombem asak. Ae dabɨlɨ dɨma sɨŋtaŋek egɨpni, ae mɨrak paŋek nandaŋek egɨ aŋaŋ obɨsok ekwaŋ."</t>
  </si>
  <si>
    <t>Dewit da saŋbeŋek yaŋ yagɨt: "Ji jap noknok bɨsapmon muwut muwut tamokon uŋun bɨsapmon yo jɨgɨ yombem akdɨsak, ae yɨk yombem da yɨkbam pɨgɨ maŋ uŋudon maŋ pagek kandapno tɨpbaŋ baljok yombem akdɨsak.</t>
  </si>
  <si>
    <t>Not kabɨ, Piŋkop da nandaŋ yawotni do aŋek yaŋsi dayɨsat. Ji gɨptɨmji Piŋkop do mukwa sok do paret aŋ uŋun do yaŋ teŋteŋaŋek asisi dayɨsat. Ji uŋun gɨptɨmji paret ak do Piŋkop do paret aŋ yomni. Yaŋ aŋek egɨp egɨpni bɨsapmon Piŋkop dakon telagɨ mɨŋat amɨn kabɨsi egek uŋun tagɨsi egɨpni. Uŋun aŋpak kaŋek Piŋkop gawak ɨmɨŋek uŋun do galak taŋ ɨmɨsak.</t>
  </si>
  <si>
    <t>Ji Piŋkop dakon amɨn kabɨ ji dakon but dasi galak taŋ yomɨŋ yomɨŋek notji do but dasi galak taŋ yomɨŋ yomɨŋ ani. Ae ji dɨsikon notji do nandaba wukwanek man madep paŋteban ani.</t>
  </si>
  <si>
    <t>Ji bɨsapmɨ bɨsapmɨ Piŋkop dakon pi madepsi aŋek Telagɨ Wup da ji paŋpulugaŋban Amɨn Tagɨ dakon pi ani do pi teban taŋek egɨpni.</t>
  </si>
  <si>
    <t>Ji Amɨn Tagɨ da ji do yo tagɨsi aŋ damaŋ yaŋ nandaŋ teban taŋek egɨpni uŋun do nandaŋ teban taŋek kɨsɨk kɨsɨk ani. Tɨmɨt jɨgɨ altaŋakwa tebai agek bɨsapmɨ bɨsapmɨ bɨsit pi ani.</t>
  </si>
  <si>
    <t>Uŋun do aŋek Piŋkop dakon telagɨ amɨn kabɨ da yoni mɨni ekwaŋ kaŋ, uŋun tagɨ paŋpulugoni. Kokup ŋwakŋwarɨkon amɨn da jikon abɨŋ altaŋba kaŋ, uŋun amɨn tagɨsi paŋpulugoni.</t>
  </si>
  <si>
    <t>Amɨn da yokwi aŋdaba kaŋ, Piŋkop da paŋpulugosak do bɨsit iyɨni. Ae paŋpulugosak do bɨsit ani. Paŋupbal dɨma paŋupbal ani.</t>
  </si>
  <si>
    <t>Amɨn kɨsɨk kɨsɨk ekwaŋ uŋun gat kɨsi kɨsɨk kɨsɨk ani. Ae amɨn kunam takgaŋ uŋun gat kɨsi kunam tatni.</t>
  </si>
  <si>
    <t>Ji amɨn morap kɨsi do aŋpak uŋudeŋ gɨn aŋyomni. Ji amɨn mani toŋ yaŋ dɨma nandaŋek egɨpni. Mani mɨŋat amɨn pɨŋbisi gat egek kɨsɨk kɨsɨk ani do nandani. Dɨsi do nandaba wukwanek "Nak nandaŋ kokwini tagɨsi" yaŋ dɨma yoni.</t>
  </si>
  <si>
    <t>Amɨn da yokwi aŋdaba kaŋ, ji yokwi aŋdaba kobogɨ do yokwi dɨma aŋyomni kaŋ, jiyo kɨsi amɨn do yokwi yaŋ dɨma yoyɨni. Ji bɨsapmɨ bɨsapmɨ amɨn kɨsi da dabɨlon aŋpak tagɨsi aŋpak ani do pini ani.</t>
  </si>
  <si>
    <t>Ji dɨsi emat pɨdok ae emat dɨma ani do nandani. Bɨsapmɨ bɨsapmɨ ji amɨn morap gat but yawot gat but yawot gat but yawot dakon kosit wɨsɨŋ kɨni.</t>
  </si>
  <si>
    <t>Notnoni kabɨ, ji yokwi aŋdaba kobogɨ do dɨsi dɨma kobogɨ yokwi aŋdamni. Piŋkop da butjap nandaŋ yomɨŋdet amɨn do yoni uŋun do kobogɨ tagɨ dɨma ani. Piŋkop da papiakon gen kɨnda tosok uŋun dɨsi nandaŋ. Gen uŋun yaŋ tosok: "Kobogɨ do yokwi aŋyomni uŋun nak dakon pini. Nak da kobogɨ do kobogɨ do kobogɨ yokwi aŋyomdɨsat.</t>
  </si>
  <si>
    <t>Ae on mɨktɨmon amɨn da tɨlagon dɨma egɨpni. Piŋkop da nandak nandakji aŋkaluk aban nandak nandakji kalugɨsi aŋkaluk ani. Yaŋ aŋek Piŋkop da niaŋsi galaktokni uŋun bamɨsi nandaŋ kokwinɨtjak. Yaŋ aŋek aŋpak tagɨsi ae aŋpak tagɨsi, ae Piŋkop da niaŋsi galak tosok uŋun pakyaŋsi nandani. Uŋun do aŋek aŋpak kɨlegɨsi ae aŋpak kɨlegɨsi morapmɨsi ani yaŋ nandaba pɨsokdaŋ.</t>
  </si>
  <si>
    <t>Mani uwalgo da jap do aŋ kaŋ, jap ɨmɨŋbi. Ae pakbi do asak kaŋ, pakbi ɨmɨŋek yomaŋ. Yaŋ aŋaki yokwi agɨl uŋun do aŋek mayagɨsi aŋupbal akdɨsal."</t>
  </si>
  <si>
    <t>Yokwi da gak dɨma abɨdaŋ ɨmɨŋek nandaba kɨmotjak. Aŋek aŋpak kɨlegɨ aŋaki yokwi aŋpak yɨpmaŋek uŋun pakyaŋsi pabɨŋ yopbi.</t>
  </si>
  <si>
    <t>Piŋkop da nandaŋ yawotni do aŋek nak uŋun amɨn kabɨ do manjɨgɨt. Uŋun do aŋek ji kaloŋ kaloŋ kɨsi yaŋ teŋteŋaŋ damɨsat. Ji dɨsi dakon nandaŋ kokwinɨgek amɨn dɨwarɨ yapmaŋek aŋpakji do nandaba pɨŋbisi dɨma ani. Piŋkop da nandaŋ gadatji damɨsak uŋun da tɨlagon ji do nandaŋ kokwin tagɨsi ani.</t>
  </si>
  <si>
    <t>Amɨn kaloŋɨ kaloŋɨ kɨsit kaloŋɨ morapmɨsi dakon pi, mani kɨsit kaloŋɨ kɨsi da pi kaloŋɨ dɨma asak.</t>
  </si>
  <si>
    <t>Uŋudeŋ gɨn nin kɨsi morapmɨ ekwamaŋ. Mani Kristo da nin gɨptɨm kaloŋɨ gɨn egɨpgumaŋ. Nin kɨsisi amɨn kaloŋɨ kɨnda da notnin ŋwakŋwarɨ dakon notnin ekwamaŋ.</t>
  </si>
  <si>
    <t>Piŋkop da nin do nandaŋ yawotni do aŋek nandak nandak ŋwakŋwarɨsi kɨnda nimgut. Uŋun do aŋek but galak do nimgut. Amɨn kɨnda kombɨ gen yogok nandak nandak taŋ ɨmjak kaŋ, nandaŋ gadatni dakon tɨlak da arɨpmon yaŋ teŋteŋosak.</t>
  </si>
  <si>
    <t>Amɨn kɨnda da Piŋkop dakon amɨn kabɨ paŋpulugok do nandaŋ kokwini tagɨsi asak kaŋ, uŋun amɨn paŋpulugok do pi tagɨsi asak. Ae amɨn kɨnda da yoyɨŋdet pi do nandaŋ kokwini tagɨsi asak kaŋ, uŋun amɨn yoyɨŋdetni do pi tagɨsi asak.</t>
  </si>
  <si>
    <t>Amɨn kɨnda amɨn but ae nandak nandakni paŋteban ak do nandaŋ kokwini tagɨsi kaŋ, uŋun amɨn but ae nandak nandakni paŋteban asak do pi tagɨ asak. Amɨn kɨnda yo paŋpulugok amɨn do yo yomɨsak kaŋ, uŋun amɨn yo morapmɨsi yomɨsak kaŋ, uŋun amɨn tagɨsi yomɨsak. Aŋek pi kɨnda dakon kɨla asak amɨn uŋun pi tebai aŋek pi tagɨsi asak. Amɨn kɨnda amɨn notni do bupmɨ nandaŋek paŋpulugok do nandaŋek pi madepsi asak kaŋ, uŋun amɨn kɨsɨk kɨsɨk aŋek paŋpulugok do aŋek tagɨ</t>
  </si>
  <si>
    <t>Ji amɨn do but dasi galak taŋ yomɨŋ yomɨŋek notji do but dasi galak taŋ yomni. Top gen yaŋ dɨma ani. Uŋun do but dasi galak taŋ yomɨŋ yomɨŋ ani. Yokwi uŋun manji ɨmɨŋek aŋpak tagɨsi do paŋteban ani.</t>
  </si>
  <si>
    <t>Kɨla amɨn madep morap kɨsi do geni nandaŋ yomni. Kɨla amɨn madep kɨnda dɨma pasɨljak. Piŋkop da yo morap aŋ uŋun Piŋkop da kɨsiron yopmaŋdak. Ae kɨla amɨn madep morap ekwaŋ uŋun Piŋkop da iyɨ manjɨŋ yopmaŋek ekwaŋ.</t>
  </si>
  <si>
    <t>Amɨn kɨnda amɨn do but dasi galak taŋ ɨmɨsak uŋun amɨn do yokwi dɨma aŋ ɨmɨsak. Yaŋdo, amɨn kɨnda amɨn do but dasi galak taŋ ɨmɨsak uŋun iyɨ dakon gen teban guramɨk mudosok.</t>
  </si>
  <si>
    <t>Ji bɨsapnin ekwamaŋ uŋun nandaŋ, do yaŋsi ani. Dɨpmɨn dɨpmɨnon da pɨdaŋ pɨdoni dakon bɨsap kɨlɨ uŋun abɨsok. Nin Kristo nandaŋ gadaŋ ɨmɨŋek egɨpgumaŋ bɨsapmon yokwikon baŋ tɨmɨtjak dakon bɨsap uŋun kɨlɨ dubagɨsi egɨpgut. Mani abɨsok uŋun bɨsap kɨlɨ uŋun kwaŋ tosok yaŋsi nandaŋ.</t>
  </si>
  <si>
    <t>Pɨlɨn tokdɨsak, gɨldat kɨlɨ wɨsaŋakwan wɨsa dagokdɨsak. Do nin da aŋpak pɨlɨn tuk dakon aŋpak morap yopmaŋek teŋteŋɨ dakon yo tɨlɨm paŋek emat dakon yɨk ɨmal paŋteban aneŋ kaŋ uŋun tagɨsi.</t>
  </si>
  <si>
    <t>Amɨn da gɨldat kalba akwaŋ uŋun da tɨlagon aŋpak kɨlegɨsi agɨpneŋ. Nin pakbi teban naŋek but upbal dɨma aneŋ. Aŋek yumabi aŋpak mibɨlɨ mibɨlɨ mibɨlɨ dɨma aneŋ, ae aŋpak yokwi pakpak kɨlɨ aŋupbal dɨma aneŋ. Nin nandaba yokwi tok aŋek amɨn do nandaba yokwi tok aŋ yomɨŋek notni do nandaba yokwi tok dɨma aneŋ.</t>
  </si>
  <si>
    <t>Amɨn Tagɨ Yesu Kristo pabɨ pɨgɨk paŋek ɨmalji egɨpni. Yaŋ aŋek gɨptɨm dakon galaktok yokwi guramɨt do nandak nandak dɨma ani.</t>
  </si>
  <si>
    <t>Yaŋdo, amɨn morap gapman dakon gen manji yomɨsak amɨn, uŋun Piŋkop da iyɨ pi uŋun asak do manjɨgɨt amɨn uŋun kɨsi dakon gen manji yomɨsak. Yaŋ aŋ amɨn uŋun yaŋsi aŋakwa Piŋkop da aŋpakni uŋun do yomɨŋek kobogɨ yokwi tɨmɨtdaŋ.</t>
  </si>
  <si>
    <t>Gapman dakon kɨla amɨn madep uŋun amɨn aŋpak tagɨsi aŋyomni do dɨma pasolgoŋ. Amɨn yokwi aŋ yomni aŋ uŋun kɨsi do pasolgoŋ. Do gapman do dɨma pasolgoŋ kaŋ, aŋpak tagɨ aŋaki uŋun da man madep gamdɨsak.</t>
  </si>
  <si>
    <t>Gapman uŋun Piŋkop dakon oman monjɨni uŋun gak aŋpulugok do aŋek butgo tagɨsi egɨp do asak. Mani gak yokwi aban kaŋ, pasol pasolgi. Gak nandɨsal, gapman da emat agak sɨba taŋ ɨmɨsak, mani iyɨ gɨn dɨma asak. Gapman uŋun Piŋkop dakon oman monjɨni. Uŋun da yokwi aŋapno amɨn kobogɨ yokwi aŋyomjak do kobogɨ yokwi tɨmɨtdɨsak.</t>
  </si>
  <si>
    <t>Yaŋdo, nin gapman dakon gen guramɨtni kaŋ, uŋun do nandaba wukwan ɨmni. Aŋek tomni tɨmɨt do pasalek geni dɨma guramɨtni. Naga dakon butnin da uŋun tagɨsi yaŋ nandamaŋ, do uŋun tagɨsi guramɨtni.</t>
  </si>
  <si>
    <t>Uŋun do aŋek takis yopmaŋ kɨsi yopmaŋ mudosok, nido gapman dakon pi monjɨni uŋun Piŋkop dakon pi monjɨni. Piŋkop da pi uŋun paŋalon aŋ uŋun bɨsapmɨ bɨsapmɨ kɨsisi paŋpulugaŋek pi aŋ.</t>
  </si>
  <si>
    <t>Ji yo morap gapman do yomni uŋun uŋun amɨn do yomni. Takis tɨmɨt tɨmɨt tɨmɨt amɨn do takis tɨmɨt tɨmɨt tɨmɨt uŋun do yomni. Amɨn kɨnda dakon oman monjɨni kaŋ, uŋun amɨn do nandaba wukwanek aŋpak tagɨsi yolni. Amɨn kɨnda man madep asak kaŋ, uŋun amɨn do nandaba wukwanek man madep ɨmni.</t>
  </si>
  <si>
    <t>Ji goman kɨnda dɨma egɨpni. Amɨn kɨnda amɨn notni do but dasi galak taŋ ɨmɨsak uŋun amɨn da gen teban guramɨk mudosok, do uŋun goman kaloŋɨ bɨsapmɨ bɨsapmɨ kɨsisi amɨn do but dasi galak taŋ yomni uŋun dakon goman goman gɨn.</t>
  </si>
  <si>
    <t>Gen teban yaŋsi nandamaŋ, "Amɨn dɨma dapba kɨmotni, dɨma kabo dɨma noni, dɨma kabo dɨma noni, ae amɨn yoni do yo tɨmɨt do dɨma noni, ae mɨŋat eyo kɨlɨ abi ji yumabi aŋpak dɨma ani." Gen teban uŋun gat ae gen teban dɨwarɨ gat kɨsi uŋun gen kɨsi gen kɨndagɨt da yosok. Gen uŋun yaŋ: "Gaga do but dasi niaŋ galak tosol, uŋudeŋ gɨn amɨn do but dasi galak taŋ yobi."</t>
  </si>
  <si>
    <t>Amɨn kɨnda nandaŋ gadatni toŋ mani nandaŋ gadatni mɨni kaŋ, uŋun amɨn tagɨ paŋmuwukbi kabɨkon aŋkɨni. Aŋek gen mibɨlɨ mibɨlɨ nido dɨma nandaŋ pɨsosok uŋun do gen emat dɨma aŋek nandani.</t>
  </si>
  <si>
    <t>Gaga nido notgo aŋpakni kokwinɨkban abɨŋ yɨp do aŋek yokwi tok aŋ ɨmɨsal? Ae gak nido notgo yaŋba yokwi tok aŋ ɨmɨsal? Nin kɨsi morap Piŋkop da gen kokwin ak do yɨpmaŋek akdaŋ uŋun dɨsi nandaŋ.</t>
  </si>
  <si>
    <t>Piŋkop da papiakon gen yaŋ tosok uŋun da arɨpmon noman tosok. Gen uŋun yaŋ: "Amɨn Tagɨ bɨsapmɨ bɨsapmɨ egɨsat, asisi dayɨsat, mɨktɨmɨ mɨktɨmɨ amɨn kɨsi morap da nak do abɨŋ gawak nabi. Aŋek kɨsi morap da nak Piŋkop mani yaŋkwokdaŋ."</t>
  </si>
  <si>
    <t>Do yaŋsi nandamaŋ, nin kaloŋ kaloŋ amɨn kaloŋ da aŋpak morap agɨmaŋ uŋun dakon kobogɨ do Piŋkop iyɨ do yoyɨŋdet akdɨsak.</t>
  </si>
  <si>
    <t>Yaŋdo, nin da notnin kɨnda dakon aŋpak kokwin aŋ uŋun abɨdok do nandak nandak yokwi yopmaŋek iyɨ do nandak nandak yokwi dɨma aŋyomneŋ. Nandak nandak nandak ŋwakŋwarɨ kɨnda naŋ abɨdaŋek yokwi asak uŋun do aŋek dɨma aŋkewalno yokwi asak.</t>
  </si>
  <si>
    <t>Amɨn Tagɨ Yesu da nandak nandakno kɨlɨ aŋpulugaŋban nandagɨm. Nak nandɨsat, yo kɨnda iyɨ Piŋkop da dabɨlon yo kɨnda arɨpmɨ dɨma tosok yaŋ nandɨsat. Mani amɨn kɨnda da yo kɨnda do dɨma tosok yaŋ nandɨsak kaŋ, uŋun amɨn egɨp egɨp dakon egɨp egɨp egɨpmon yo kɨnda tosok yaŋ tosok.</t>
  </si>
  <si>
    <t>Yaŋdo, gak jap kɨnda notgo kɨnda Piŋkop da dabɨlon yokwi asak yaŋ nandaŋek uŋun kosiron da nandak nandakni paŋupbal abi kaŋ, uŋun kosiron da notgo do but dasi dɨma galak taŋ yobi yaŋ nandɨsal. Kristo da notgo aŋpulugosak do kɨlɨ kɨmakgɨt. Yaŋ nandaki kaŋ, jap da uŋun amɨn dɨma paŋupbal asak.</t>
  </si>
  <si>
    <t>Yo tagɨ kɨnda do nandaŋek yo tagɨsi kɨnda do nandaŋ kaŋ, dɨsi aŋpakji uŋun naŋ aŋakwa amɨn da yokwi yaŋ yoba kaŋ, uŋun do kaŋ kɨmotni.</t>
  </si>
  <si>
    <t>Piŋkop dakon Amɨn Kɨla Agakni uŋun jap pakbiyo dɨma. Piŋkop da Amɨn Kɨla Agakni uŋun dakon bamɨ uŋun aŋpak kɨlegɨsi, ae but yawot, ae Telagɨ Wup da tapmɨm ɨmɨsak uŋun dakon kɨsɨk kɨsɨk madep.</t>
  </si>
  <si>
    <t>Amɨn kɨnda uŋun kosiron da Kristo dakon oman asak kaŋ, uŋun amɨn Piŋkop da aŋpakni tagɨsi aŋakwan amɨn da nandaba tagɨsi asak.</t>
  </si>
  <si>
    <t>Yaŋdo, nin da aŋpak kɨlegɨsi aŋek notnin dakon but kaloŋɨ paŋteban aŋek notnin dakon nandaŋ gadat paŋteban asak do aŋek uŋun aŋpak kɨsisi guramɨk paŋteban aneŋ.</t>
  </si>
  <si>
    <t>Amɨn kɨnda nandaŋ gadatni tebaisi aŋek yo morap kɨsi nosok, mani amɨn kɨnda dakon nandaŋ gadatni gɨn dɨma tebai aŋek sabam dɨma nosok.</t>
  </si>
  <si>
    <t>Jap dogɨn nandaŋek Piŋkop dakon pi ani dɨma paŋupbal asak. Jap morap kɨsi tagɨsi. Mani jap naŋek amɨn kɨnda upbal asak kaŋ, uŋun yokwi asak.</t>
  </si>
  <si>
    <t>Gak sabam bo wain bo yo kɨnda da yokwi kɨnda aŋakwan notgo da yokwi asak kaŋ, uŋun da yo morap dɨma ani kaŋ uŋun tagɨsi.</t>
  </si>
  <si>
    <t>Amɨn kɨnda yo morap uŋun do nandaŋ gadatgo yolɨsak uŋun yo kabɨgo gat Piŋkop gat nandak nandakgo amɨn gat dakon yo. Amɨn kɨnda yo kɨnda do nandaŋek butni dɨma yaŋ ɨmɨŋek nandaŋ kokwin tagɨsi asak kaŋ, uŋun amɨn kɨsɨk kɨsɨk kɨsɨk ekwaŋ.</t>
  </si>
  <si>
    <t>Mani amɨn kɨnda nandaŋ gadatni yɨpmaŋ detjak bo ae gɨptɨmni dɨma yɨpmaŋ degek jap noŋ uŋun yokwi asak kaŋ, uŋun nandaŋ gadatni do nandaŋ gadatni yokeŋ bo tagɨsi yaŋ dɨma nandɨsak do aŋek yokwi asak.</t>
  </si>
  <si>
    <t>Ae yo morap noni arɨpmɨ dɨma nosak amɨn uŋun jap noknok do nandaba yokwi dɨma asak. Ae gɨptɨm dɨma nosak amɨn uŋun yokwi dɨma asak. Uŋun amɨn Piŋkop da yaŋ gɨn abɨdaŋban tɨmɨkgɨt.</t>
  </si>
  <si>
    <t>Gak namɨn dasi amɨn ŋwakŋwarɨ dakon oman monjɨni kokwin aŋpak kokwin asak? Amɨn Tagɨni da pini asak kaŋ, uŋun iyɨ dakon Amɨn Tagɨni da arɨpmon tagɨ egɨpjak. Mani Amɨn Tagɨ da tagɨ paŋteban aŋ ɨmɨŋban tagɨ atjak.</t>
  </si>
  <si>
    <t>Amɨn kɨnda da gɨldat kɨnda do nandaŋek gɨldat kɨnda do pi madep asak yaŋ nandɨsak. Ae amɨn kɨnda da gɨldat kɨsi kaloŋɨ yaŋ gɨn nandaŋ. Mani amɨn kaloŋɨ kaloŋɨ butjikon da nandak nandakni tagɨsi kokwinɨkgo tagɨsi egɨpni.</t>
  </si>
  <si>
    <t>Jap noknok bɨsap madep kɨnda pasak do nandaŋ amɨn uŋun Amɨn Tagɨ do nandaŋek egɨsak. Ae jap morap noknok naŋek egɨsak amɨn uŋun Piŋkop ya yaŋ iyɨgɨt, do jap naŋek egɨsak amɨn uŋun Amɨn Tagɨ do nandaŋek egɨsak. Ae jap morap dɨma nosak amɨn uŋun Amɨn Tagɨ do nandaŋek jap kelek egɨsak, do Piŋkop ya yaŋ iyɨgɨt.</t>
  </si>
  <si>
    <t>Niaŋsi nandamaŋ, nin kabɨkon da amɨn kɨnda da egɨp egɨp egɨp iyɨ do nandɨsak yaŋ dɨma nandɨsak. Ae kɨmotjak do amɨn kɨnda da iyɨ do nandɨsak yaŋ dɨma nandɨsak.</t>
  </si>
  <si>
    <t>Egɨp egɨpdo nin uŋun Amɨn Tagɨ dakon yo. Ae kɨmotno nin uŋun Amɨn Tagɨ dakon yo. Yaŋdo, egɨp egɨpdo bo kɨmotno nin uŋun Amɨn Tagɨ dakon yo.</t>
  </si>
  <si>
    <t>Yaŋdo, Kristo uŋun kɨsi amɨn kɨmakbi ae amɨn egɨp egɨpmɨ toŋ uŋun dakon Amɨn Tagɨ egɨpjak do aŋek kɨmoron da pɨdaŋ aŋaŋ pɨdagɨt.</t>
  </si>
  <si>
    <t>Nin nandaŋ gadatji tebai toŋ amɨn, nin da iyɨ gɨn paŋpulugok do dɨma nandaneŋ. Nandaŋ gadatji teban tokni mɨni amɨn uŋun paŋpulugok do pi asak.</t>
  </si>
  <si>
    <t>Ae Piŋkop dakon gen kɨnda gat yaŋ tosok: "Amɨn Ŋwakŋwarɨ Kabɨ Amɨn Ŋwakŋwarɨ Kabɨ, ji Piŋkop dakon amɨn kabɨni gat kɨsi kɨsɨk kɨsɨk kɨsɨk ani."</t>
  </si>
  <si>
    <t>Ae gen kɨnda gat yaŋ tosok: "Amɨn mɨktɨmɨ mɨktɨmɨ mɨktɨmɨ ekwaŋ uŋun Amɨn Tagɨ aŋkɨsino. Amɨn mɨktɨmɨ mɨktɨmɨ ekwaŋ uŋun Amɨn Tagɨ aŋkɨsino."</t>
  </si>
  <si>
    <t>Ae Aisaia da kɨsi yaŋ yagɨt: "Kɨla amɨn madep kalugɨ kɨnda Jesi da kabɨkon da altosak. Uŋun da mɨktɨmɨ mɨktɨmɨ mɨktɨmɨ ekwaŋ uŋun kɨla akdɨsak. Uŋun amɨn mɨktɨmɨ mɨktɨmɨ ekwaŋ uŋun paŋpulugosak do jomjom aŋek jomjom aŋek ekwaŋ."</t>
  </si>
  <si>
    <t>Piŋkop da yo tagɨsi don tɨmɨtdaŋ uŋun do jomjom asak yaŋ teban tok agɨt. Ji uŋun nandaŋ gadaŋ ɨmɨŋakwa but yawot gat ae but yawot gat dakon tapmɨm gat tugosak. Aŋek but yawot gat ae but yawot gat tugosak. Aŋek but yawot gat Telagɨ Wup dakon tapmɨm da aŋpulugaŋakwan uŋun yo tagɨsi don tɨmɨtdaŋ uŋun do jomjom aŋek jomjom aŋek ekwaŋ.</t>
  </si>
  <si>
    <t>Not kabɨno, nak da butno pɨsaŋban ji da aŋpak tagɨsi morapmɨ aŋakwa nandaŋ kokwini tagɨsi toŋ uŋun baŋ nandaŋ teban tosot. Ji da nandak nandak morapmɨsi uŋun tagɨsi taŋek Piŋkop dakon amɨn kabɨ notji yoyɨŋ dekba nandak nandak tagɨsi aŋteban ani.</t>
  </si>
  <si>
    <t>Mani gen dɨwarɨ ji do papia uŋun gen pɨsɨpmɨsok baŋgɨn mandabi. Mani nak Piŋkop da nak do nandaŋ yawotni do aŋek manjɨgɨt, uŋun do aŋek butji paŋteban ak do aŋek tagɨ dɨma mandakeŋ.</t>
  </si>
  <si>
    <t>Aŋek nak Kristo Yesu dakon oman monjɨni egɨpbeŋ. Yaŋ aŋek Amɨn Ŋwakŋwarɨ Kabɨ da binapmon Piŋkop dakon Gen Bin Tagɨsi yaŋ teŋteŋosot. Nak mukwa sogok amɨn dakon mibɨltok amɨn asat. Nak Piŋkop da Amɨn Ŋwakŋwarɨ Kabɨ dakon amɨn paŋabɨŋ uŋun Piŋkop da paret tagɨsi asak. Yaŋ aŋakwan Telagɨ Wup da uŋun amɨn kabɨ madep aŋmɨlɨp aban Piŋkop dakon amɨn kabɨ bamɨsi ekwaŋ.</t>
  </si>
  <si>
    <t>Yaŋ do aŋek nak Kristo Yesu gat pi ɨsal egɨsat. Aŋek Piŋkop do pi asat uŋun do nandaba kɨsɨk kɨsɨk asak.</t>
  </si>
  <si>
    <t>Yo kɨnda gɨn dɨma yoyɨkeŋ. Uŋun dogɨn dogɨn dayɨkeŋ. Kristo da pi agɨt uŋun dakon mibɨlɨ gɨn dosi dayɨkdɨsat. Kristo da nak da kɨsiron da pi agɨt. Uŋun da nak da gen yagɨm aŋakwan aŋpulugaŋakwan wasok tapmɨmɨ toŋ mibɨlɨ mibɨlɨ agɨm. Ae Piŋkop dakon Wupni da nak da tapmɨm namgut. Aŋakwan Kristo da Amɨn Ŋwakŋwarɨ Kabɨ paŋpulugaŋban Piŋkop dakon gen guramɨtni do aŋek pi agɨt. Uŋun morap agɨt. Yaŋ agɨt do nak Jerusalem kokup papmon da wasaŋek Kristo dakon Gen Bin Tagɨsi</t>
  </si>
  <si>
    <t>Nin kaloŋ kaloŋ kɨsi da notni paŋpulugaŋban aŋpak tagɨsi abɨdaŋek nandaŋ gadatni tebaisi aŋteban ani.</t>
  </si>
  <si>
    <t>Amɨn da Kristo dakon man dɨma nandaŋ ɨmgwit mɨktɨmon Gen Bin Tagɨsi yoyɨŋ teŋteŋok do nak uŋun do aŋek but dasi galak taŋ namɨsat. Amɨn kɨnda da kwenon wɨtjɨgɨt tamonikon dɨma wɨtjɨkeŋ.</t>
  </si>
  <si>
    <t>Piŋkop da papiakon gen yaŋ tosok: "Gen bini dɨma nandawit amɨn uŋun da kaŋba pɨndatdaŋ. Ae gen dɨma nandawit amɨn da nandaba pɨsokdaŋ."</t>
  </si>
  <si>
    <t>Nak bɨsap morapmɨ pi uŋun da jikon arɨpmɨ dɨma opbeŋ do kosit morapmɨ agɨm.</t>
  </si>
  <si>
    <t>Mani abɨsok on kokupmon pi dɨma asat, do bɨlak morapmɨ ji kok do tagɨsi nandɨsat.</t>
  </si>
  <si>
    <t>Yaŋdo, nak uŋun mɨktɨmon kɨŋ kɨŋ ji gat bɨsap pɨsɨpmɨsok egek don ji da paŋpulugaŋbɨ kɨŋakwa uŋun mɨktɨmon kɨkeŋ yaŋ nandagɨm.</t>
  </si>
  <si>
    <t>Mani abɨsok Piŋkop dakon telagɨ amɨn kabɨ Jerusalem kɨŋ paŋpulugaŋek paŋpulugokeŋ do nandɨsat.</t>
  </si>
  <si>
    <t>Uŋun mɨktɨmon Masadonia ae Akaia mɨktɨmon egɨpgwit Piŋkop dakon paŋmuwukbi da moneŋ dɨ Jerusalem kɨŋ paŋpulugaŋek yoni mɨni amɨn kabɨ uŋun paŋpulugok do yaŋ nandat awit.</t>
  </si>
  <si>
    <t>Uŋun moneŋ galaktokni yolek Juda amɨnon gomani toŋ uŋun paŋtobɨl yom do tagɨsi awit. Juda amɨn da Piŋkop dakon yo tagɨsi Amɨn Ŋwakŋwarɨ Kabɨkon tɨmɨkgwit. Do Amɨn Ŋwakŋwarɨ Kabɨ da Juda amɨn gɨptɨmnikon baŋ paŋpulugaŋba moneŋ gɨn tɨmɨkgwit uŋun tagɨsi.</t>
  </si>
  <si>
    <t>Nak uŋun pi aŋ uŋun aŋ mudokeŋ do aŋek uŋun moneŋ tɨmɨk ɨmɨŋek Jerusalem kɨk do nandɨsat. Aŋek don Isip mɨktɨmon kɨŋek jion abɨŋ kɨŋ altaŋek don abɨdokeŋ yaŋ nandagɨm.</t>
  </si>
  <si>
    <t>Nak nandɨsat, nak jikon obɨŋ kɨŋapbo Kristo dakon gɨsam namgut uŋun nagon tugok tugogɨsi tugogɨsi taŋakwan jikon gɨsamɨ kɨsisi paŋpulugokdaŋ yaŋ nandɨsat.</t>
  </si>
  <si>
    <t>Piŋkop da papiakon gen tosok uŋun bamɨ toŋ agɨt. Gen uŋun yaŋ: "Amɨn da gak do yaŋba yokwi tok aŋakwa yaŋba yokwi tok uŋun nak da kwenon mawit." Kristo uŋun iyɨ do aŋek aŋpak tagɨ dɨma nandagɨt.</t>
  </si>
  <si>
    <t>Not kabɨ ji Amɨn Tagɨnin Yesu Kristo do nandaŋek ae Telagɨ Wup da amɨn do but dasi galak taŋ yomyom uŋun do nandani do dayɨsat. Uŋun nandak nandak da aŋtagap aban ji paŋteban aban nak gat kɨsi Piŋkop do pi madep aŋek egɨpni do nandɨsat. Aŋek Piŋkop da nak do aŋpulugaŋban egɨpbeŋ do bɨsit pi ani.</t>
  </si>
  <si>
    <t>Judia mɨktɨmon amɨn uŋun Piŋkop dakon gen abɨdaŋek manji namgwit uŋun da kɨsiron naŋ pulugaŋ nepni. Ae Piŋkop bɨsit iyɨŋba Jerusalem ekwaŋ amɨn kabɨni da nak aŋpulugosat uŋun do but dasi galak taŋ yomni do bɨsit ani.</t>
  </si>
  <si>
    <t>Yaŋdo, Piŋkop da nandɨsak kaŋ, nak kɨsɨk kɨsɨk kɨsɨk nak jikon abɨŋek ji gat bɨsap pɨsɨpmɨsok egek tapmɨmno aeno tapmɨm pagek egɨpbeŋ.</t>
  </si>
  <si>
    <t>Amɨn but yawot ae but yawot dakon Piŋkop da ji kɨsi gat egɨpjak. Uŋun bamɨsi.</t>
  </si>
  <si>
    <t>Gen morap kalɨp Piŋkop da papiakon gen mandabi uŋun nin niyɨŋ teŋteŋoneŋ do mandabi. Uŋun gen da butnin paŋteban aŋek Piŋkop da nin tɨmɨtjak do tebai jomjom aŋek jomjom amaŋ yaŋ do mandabi uŋun.</t>
  </si>
  <si>
    <t>Piŋkop kaloŋɨ da nin tapmɨm nimɨsak. Ae Piŋkop kaloŋɨ da nandaŋ gadatnin do aŋek nit teban taŋ nimɨsak. Do Piŋkop da ji paŋpulugaŋban but kaloŋɨsi ae but kaloŋɨsi nandaŋek Kristo Yesu dakon aŋpak tagɨsi yolni. Yaŋ aŋek ji but kaloŋɨsi egɨpni.</t>
  </si>
  <si>
    <t>Yaŋ aŋek ji gat kɨsi da Amɨn Tagɨnin Yesu Kristo dakon Piŋkop Datni, aŋkɨsini.</t>
  </si>
  <si>
    <t>Yaŋdo, ji kɨsi nandaŋ gadat amɨn notji tɨmɨkba ji gat egɨpni do tagɨsi nandaŋek but galaksi nandaŋ yomni. Uŋun da aŋakwan Piŋkop dakon tɨlɨmni aŋalon ani.</t>
  </si>
  <si>
    <t>Mani yaŋ dayɨsat, Kristo uŋun Juda amɨn paŋpulugok do oman amɨn kɨnda egɨpgut. Yaŋ agɨt do Piŋkop da gen bamɨsi yosok yaŋ teŋteŋaŋban bamɨsi agɨt. Yaŋ aŋek Piŋkop da babɨkji do yo teban tok gen kɨnda yaŋ teban tagɨt uŋun bamɨ toŋ agɨt.</t>
  </si>
  <si>
    <t>Piŋkop da papiakon gen kɨnda tosok uŋun yaŋ tosok: "Uŋun do aŋek Amɨn Ŋwakŋwarɨ Kabɨkon gak aŋkɨsini. Ae kap yaŋek gak aŋkɨsino nandakeŋ." Uŋun da tɨlagon Amɨn Ŋwakŋwarɨ Kabɨkon kɨsi do aŋkɨsino awit."</t>
  </si>
  <si>
    <t>Datnin Fibi uŋun do yo tagɨsi aŋyomni do dayɨsat. Uŋun Senkria kokup papmon paŋmuwukbi morap paŋpulugaŋakwan paŋpulugaŋakwan aŋpakni tagɨsi asak.</t>
  </si>
  <si>
    <t>Nak dakon gɨldat amɨn mani Apelales uŋun do gɨldat tagɨ yaŋ yoyɨni. Apelales uŋun Kristo do nandaŋ gadaŋ ɨmɨŋek bamɨsi asak. Aristobulus dakon gwakni kabɨ uŋun do gɨldat tagɨ yaŋ yoyɨni.</t>
  </si>
  <si>
    <t>Ji nak dakon yawi dɨwatno Erodion do gɨldat tagɨ yaŋ yoyɨni. Naritius da kabɨkon nani dakon amɨn kabɨ Amɨn Tagɨkon ekwaŋ uŋun do gɨldat tagɨ yaŋ yoyɨni.</t>
  </si>
  <si>
    <t>Nak dakon gɨldat kabɨno Tropina gat Troposa gat kɨsi gɨldat tagɨ yaŋ yoyɨni. Uŋun amɨn bamot Amɨn Tagɨ dakon pi do pi madepsi aŋ. Notno mɨŋat Persis uŋun do gɨldat tagɨ yaŋ yoyɨni. Uŋun Amɨn Tagɨ da pi madepsi asak.</t>
  </si>
  <si>
    <t>Nak dakon meŋi Rufus do gɨldat tagɨ yaŋ yoyɨni. Rufus uŋun Amɨn Tagɨ nandaŋ gadaŋ ɨmɨŋek tagɨsi egɨsak. Ae meŋi gat kɨsi do gɨldat tagɨ yaŋ yoyɨni. Meŋno kɨsi yaŋ gɨn agɨt.</t>
  </si>
  <si>
    <t>Pol da Asinikitus, Plegon, Hemes, Patrebas, Emas, ae notni dɨwarɨ uŋun gat ekwaŋ amɨn gat kɨsi do gɨldat tagɨ yaŋ yoyɨni.</t>
  </si>
  <si>
    <t>Piŋkop dakon amɨn kabɨ kɨnda mani Pilologus ae Yulias uŋun do gɨldat tagɨ yoyɨni. Ae Nereus gat padɨge gat, ae Elimpas gat, ae Piŋkop dakon telagɨ amɨn kabɨ kɨsi gat ekwaŋ uŋun gat kɨsi do gɨldat tagɨ yoyɨni.</t>
  </si>
  <si>
    <t>Piŋkop dakon amɨn kabɨ nin da aŋpak tagɨsi aŋ, yaŋ gɨn ji kaloŋ kaloŋ da notji mandaŋ noknok si mandaŋ gɨsamɨ toŋ. Kristo dakon paŋmuwukbi morap da ji gɨldat tagɨ yaŋ dayɨsat.</t>
  </si>
  <si>
    <t>Not kabɨ, nak da yaŋsi dayɨsat uŋun yaŋsi dayɨsat. Amɨn kɨnda da gen dayɨŋ paŋteban agɨmal uŋun manji yomɨŋek gen mibɨlɨ mibɨlɨ mibɨlɨ yaŋ yoba yokwi tok ae paŋmuwukbi kabɨ pɨdok pɨdok aŋ. Uŋun amɨn da paŋmuwukbi paŋmuwukbi paŋmuwukbi paŋtasɨk akdaŋ. Ji uŋuden amɨn gat dɨma egɨpni.</t>
  </si>
  <si>
    <t>Amɨn uŋun Amɨn Tagɨnin Kristo dakon oman dɨma aŋ. Egɨp egɨpni do galaktokni yolek iyɨ dakon galaktok yolek paŋkɨ egɨpdaŋ. Aŋek top gen top gen baŋ ae ɨŋtaŋ paŋteban aŋek amɨn nandaŋ kokwin tagɨsi ae aŋpak yokwi mibɨlɨ mibɨlɨ dakon nandak nandakni mɨni uŋun paŋkewaldaŋ.</t>
  </si>
  <si>
    <t>Ji Piŋkop dakon gen guramɨkgaŋ. Amɨn morapmɨ da gen uŋun aŋ uŋun nandaŋ. Do ji do tagɨsi nandɨsat. Mani aŋpak tagɨsi uŋun tagɨsi nandaŋ kokwinɨtni, ae aŋpak yokwi uŋun dɨma pɨŋbisi ani yaŋ do nandɨsat.</t>
  </si>
  <si>
    <t>Aŋek ji Amɨn Tagɨ do nandaŋ ɨmɨŋek Fibi abɨdaŋbal ji gat egɨpni do nandɨsat. Piŋkop dakon amɨn kabɨ nin da aŋpak tagɨsi asak. Ae yo kɨnda da jɨgɨ pasak kaŋ, ji da aŋpulugaŋban kaŋ tagɨ aŋpulugoni. Nido Fibi da amɨn morapmɨ paŋpulugagɨt, ae nakyo kɨsi paŋpulugaŋban kɨsi paŋpulugokdaŋ.</t>
  </si>
  <si>
    <t>Amɨn Tagɨnin Yesu dakon nandaŋ yawotni jil uŋun jikon tosak. But yawot dakon Piŋkop uŋun da Sunduk kandap mibɨlɨ mibɨlɨ mibɨlɨkon pabɨŋ depjak.</t>
  </si>
  <si>
    <t>Timoti, pi ɨsalno pi agak amɨn, uŋun da gɨldat tagɨ yaŋ dayɨkdak. Ae notnoni Lusias, Jeson, ae sosipata, uŋun amɨn kabɨ kɨsi da gɨldat tagɨ yaŋ dayɨkdak.</t>
  </si>
  <si>
    <t>Nak Tettius, nak Pol da gen kagakon da papia on mandɨsat. Amɨn Tagɨ da manon gɨldat tagɨ yaŋ dayɨsat.</t>
  </si>
  <si>
    <t>Gaius da ji do gɨldat yaŋ dayɨsak. Nido nak yutnikon kɨla aŋek egɨsak, ae paŋmuwukbi morap dakon kɨla aŋek kɨla aŋek ekwaŋ. Erastas, uŋun kokup pap dakon kɨla amɨn madep dakon moneŋ kɨla amɨn egɨpgut, gat ae notnin Kwus kɨsi da gɨldat yaŋ dayɨsak.</t>
  </si>
  <si>
    <t>Piŋkop da ji paŋteban aban nandaŋ gadatji aŋteban aŋek tebai paŋteban ani. Uŋun dakon Gen Bin Tagɨsi Yesu Kristo dakon Gen Bin Tagɨsi dayɨŋ teŋteŋosot. Gen Bin Tagɨsi uŋun kalɨpsigwan yo morapmɨ egɨpgwit da tosok uŋun da tɨlagon tosok.</t>
  </si>
  <si>
    <t>Piŋkop egɨp egɨp egɨpmɨ toŋ uŋun da kalɨpsigwan gen kombɨ amɨn da papiakon mandawit uŋun do mɨktɨmɨ mɨktɨmɨ amɨn morapyo yoyɨŋ teŋteŋaŋ yomgut. Yaŋ aŋakwa Piŋkop da uŋun gen yagɨt. Aŋek uŋun amɨn kabɨ mɨktɨmɨ mɨktɨmɨ ekwaŋ uŋun da pasɨlɨ toŋ uŋun nandaŋ teŋteŋosok. Yaŋ aŋek Piŋkop da uŋun amɨn kabɨkon nandaŋ gadaŋ ɨmɨŋek aŋpak tagɨsi guramɨtjak do aŋek mibɨlɨtjak</t>
  </si>
  <si>
    <t>Piŋkop kaloŋɨ gɨn nandaŋ kokwini tagɨsi toŋ uŋun dagɨn nandani. Yesu Kristo da aŋpulugaŋban yo morap wasagɨt uŋun do nandaŋek bɨsap mudok mudogɨ mɨni aŋkɨsino. Uŋun bamɨ.</t>
  </si>
  <si>
    <t>Nu Piliska gat Akwila gat do gɨldat tagɨ yoyɨsat. Uŋun amɨn bamot Kristo Yesu dakon pi anjil do pi anjil, uŋun do gɨldat tagɨ yoyɨsat.</t>
  </si>
  <si>
    <t>Amɨn bamot uŋun nak do aŋek nak do aŋek kɨmokgeŋ do tagap taŋek egɨpgwit. Uŋun do nak kaloŋɨ da dɨma ya yaŋ yomɨsat. Amɨn Ŋwakŋwarɨ Kabɨkon nani morap da nandaŋ yomɨŋakwa Piŋkop dɨma nandaŋ yomɨŋ aŋaŋ kɨsak.</t>
  </si>
  <si>
    <t>Ae paŋmuwukbi kabɨ uŋun da yutnikon muwukgwit uŋun do gɨldat tagɨ yaŋ yoyɨni. Elasinestus do gɨldat tagɨ yaŋ yoyɨni. Esia mɨktɨmon amɨn kɨsi morap da Yesu nandaŋ gadaŋ ɨmgwit amɨn bamot uŋun da kalɨpsigwan kɨlɨ nandaŋ gadaŋ ɨmgwit.</t>
  </si>
  <si>
    <t>Nak Maria do gɨldat tagɨ yaŋ dayɨni. Maria uŋun ji do aŋek pi madepsi aŋek egɨpgut.</t>
  </si>
  <si>
    <t>Nak dakon notnoni Andronikus gat Yunia gat do gɨldat tagɨ yoyɨni. Uŋun dabɨno nak gat dam tebanon kɨsi egɨpgumaŋ. Uŋun amɨn kabɨ yabekbi kabɨ da bɨkbɨgon man madepni toŋ. Uŋun amɨn kabɨ nak dɨma kɨlɨ nandaŋ gadaŋ namɨŋek Kristo nandaŋ gadaŋ ɨmgwit.</t>
  </si>
  <si>
    <t>Nak amɨn bamot Ampsilias uŋun do gɨldat tagɨ yaŋ iyɨni. Uŋun Amɨn Tagɨkon notnoni tagɨsi ekwaŋ.</t>
  </si>
  <si>
    <t>Nak dakon oman monjɨ kɨnda mani Urbanus uŋun do gɨldat tagɨ yaŋ iyɨni. Uŋun nin dakon pi ɨsalnin Kristo dakon pi asak. Ae notnoni kɨnda nak dakon notnoni Stakus uŋun kɨsi do gɨldat tagɨ yaŋ iyɨni.</t>
  </si>
  <si>
    <t>Nak Pol, nak Kristo Yesu dakon oman monjɨni egɨsat. Nak yabekbi kabɨ egɨpbeŋ do yaŋ nayɨgɨt. Aŋek Piŋkop da Gen Bin Tagɨsi yaŋ teŋteŋosak do yabekban nepgut.</t>
  </si>
  <si>
    <t>Nak bɨsapmɨ bɨsapmɨ bɨsit pi asat uŋun bɨsapmɨ bɨsit tebai iyɨsat. Yaŋ asat, Piŋkop da nak jikon kɨkeŋ do bɨsapmɨ bɨsapmɨ bɨsapmɨ bɨsapmɨ bɨsapmɨ yaŋ gɨn nandɨsak kaŋ, nak jikon kɨkeŋ do kosit tagɨ aŋnoman abɨdoni do bɨsit tebai iyɨsat.</t>
  </si>
  <si>
    <t>Nak ji paŋteban ak do Telagɨ Wup dakon nandaŋ yawot dɨwarɨ ji do dabeŋ do aŋek jikon kɨk do but dasi galak taŋ damɨsat.</t>
  </si>
  <si>
    <t>Nak yaŋ nandɨsat, ji dakon nandaŋ gadatgo da nak gat ae nak dakon nandaŋ gadatgo da ji gat kɨsi gat paŋpulugaŋakwan nit kɨsi dakon but paŋteban aban tagɨsi ekwamaŋ.</t>
  </si>
  <si>
    <t>Not kabɨ, nak bɨsap morapmɨ ji paŋkɨ egɨpbeŋ yaŋsi nandani do nandɨsat. Nak Amɨn Ŋwakŋwarɨ Kabɨ da nandaŋ gadat amɨn paŋpulugaŋba Yesu nandaŋ gadaŋ ɨmgwit amɨn kabɨ paŋpulugaŋakwa ji kɨsi paŋpulugokeŋ do nandɨsat. Mani bɨsapmɨ morapmɨ altaŋ namgwit da kosit morapmɨ dɨma aŋkɨsɨbɨgɨm.</t>
  </si>
  <si>
    <t>Piŋkop da nak Grik amɨn ae Grik amɨn dɨma, ae nandak nandak nandak amɨn ae nandaŋ kokwini tagɨ dɨma amɨn kɨsi paŋpulugokeŋ do pi morap namgut.</t>
  </si>
  <si>
    <t>Yaŋ agɨt do nak Rom kokup papmon amɨn ji kɨsi do Gen Bin Tagɨsi dayɨk do tagɨsi nandɨsat.</t>
  </si>
  <si>
    <t>Gen Bin Tagɨsi uŋun Piŋkop dakon tapmɨm taŋ ɨmɨsak, do nak Gen Bin Tagɨsi yoyɨŋ teŋteŋosot do dɨma mayagɨ nandɨsat. Uŋun da amɨn morap nandaŋ gadaŋ ɨmaŋ amɨn yokwikon baŋ tɨmɨtjak dakon tapmɨm yombem. Mibɨltok Juda amɨn ae Amɨn Ŋwakŋwarɨ Kabɨkon nani uŋun kɨsi.</t>
  </si>
  <si>
    <t>Gen Bin Tagɨsi uŋun yoyɨŋ teŋteŋaŋban Piŋkop da aŋpak kɨlegɨsi yaŋ niyɨsak. Nandaŋ gadat aŋakwa Piŋkop da papiakon gen kɨnda tosok uŋun da arɨpmon amɨn kɨlegɨsi yaŋ niyɨkdaŋ. Gen uŋun yaŋ tosok: "Piŋkop da nandaŋ gadaŋ ɨmni amɨn uŋun amɨn kɨlegɨsi yaŋ yoyɨŋek egɨp egɨp dagok dagogɨ mɨni do amɨn kɨlegɨsi yaŋ yoyɨkdaŋ."</t>
  </si>
  <si>
    <t>Piŋkop Kwen Kokup egɨsak uŋun da butjapni yolɨŋban noman tosok yaŋ nandamaŋ. Uŋun amɨn yokwi pakpak aŋek manji ɨmɨŋek iyɨ do pi yokwi aŋ amɨn uŋun do kobogɨ yokwisi yomɨŋ yomɨsak.</t>
  </si>
  <si>
    <t>Uŋun amɨn kabɨ Piŋkop da aŋpakni morapmɨ uŋun kɨlɨ kaŋ nandaŋ pɨndakgwit. Mani Piŋkop da iyɨ uŋun yolɨŋban kawit. Mani manji ɨmgwit do aŋek kobogɨ yo jɨgɨsi paŋopgut.</t>
  </si>
  <si>
    <t>Piŋkop da kalɨpsigwan kombɨ amɨn telagɨ da Gen Bin Tagɨsi uŋun do kɨlɨ yaŋ mandagɨt. Gen uŋun Piŋkop da papiakon toŋ.</t>
  </si>
  <si>
    <t>Piŋkop da yo morap wasagɨron da wasaŋek yo morap wasagɨt uŋun pɨndakgaŋ. Yaŋ aban Piŋkop dakon aŋpak pasɨlɨ toŋ dɨ uŋun pɨndak nandaŋyo aŋ. Ae uŋun dakon mibɨlɨ mibɨlɨ uŋun pɨndak nandaŋyo aŋ. Ae Piŋkop dakon tapmɨmni tapmɨmɨ mɨni taŋ ɨmɨsak uŋun kɨsi pɨndak mudosok. Yaŋ agɨt do amɨn kɨnda da Piŋkop dɨma nandaŋ ɨmgut, do nak gulusuŋno mɨni egɨsak, do amɨn kɨnda da arɨpmɨ dɨma yɨkdɨsak."</t>
  </si>
  <si>
    <t>Piŋkop kaŋ nandaŋ ɨmaŋ, mani uŋun do aŋek Piŋkop do dɨma nandaŋ ɨmɨŋek man madep dɨma ɨmgwit. Ae dɨma aŋkɨsiwit. Nandak nandak nandakni mɨni da pɨsaŋban pɨlɨn tukgwan egɨpgwit.</t>
  </si>
  <si>
    <t>Yaŋ nandaŋek nandaŋ kokwini tagɨsi yaŋ yoŋ, mani nandaŋ kokwini tagɨ dɨma.</t>
  </si>
  <si>
    <t>Piŋkop egɨp egɨp dagok dagogɨ mɨni egɨsak uŋun manji ɨmɨŋek gawak ɨmɨŋek amɨn kɨmakbi dakon wupmɨ kokupmɨ madep wasaŋek gawak ɨmɨŋek kɨmakgwit. Ae mɨnam kɨsi, ae mɨnam amɨn mɨni, ae tuŋon amɨn emarɨ toŋ, ae bɨrombak tuŋon amɨnyo kɨsi uŋun kɨsi paŋek gawak ɨmɨŋ mudawit.</t>
  </si>
  <si>
    <t>Mɨŋat amɨn Piŋkop manji ɨmgwit. Yaŋ agɨt do Piŋkop da iyɨ yopmaŋ degek galaktokni yokwi da aŋpak yokwi morapmɨ aŋ yolek gɨptɨmni yokwi uŋun baŋ paŋakwan uŋun gɨptɨmni paŋkutnaŋek aŋpak yokwi morapmɨ aŋ uŋun aŋ.</t>
  </si>
  <si>
    <t>Uŋun amɨn kabɨ da Piŋkop dakon gen bamɨsi kɨlegɨ yɨpmaŋek top gen kulabɨk aŋek top gen paŋteban aŋek iyɨ dakon gen paŋteban aŋ. Yaŋ aŋek Piŋkop yo morap wasagɨt uŋun manji ɨmɨŋek yo wasaŋek wasagɨt uŋun kɨsi gawak ɨmɨŋek oman aŋ yomɨŋek egɨpgwit. Mani Piŋkop yo morap kɨsi wasaŋek egɨpgut, uŋun do aŋek amɨn nin da bɨsap morapmɨ bɨsapmɨ bɨsapmɨ egɨpgwiron egɨsak, uŋun do aŋek Piŋkop aŋkɨsino bɨsapmɨ bɨsapmɨ bɨsapmɨ</t>
  </si>
  <si>
    <t>Ji Piŋkop manji ɨmgwit. Yaŋ agɨt do Piŋkop da nandaŋ gadatni yopmaŋek iyɨ dakon aŋpak yokwi morapmɨ aŋ uŋun do yopgut. Mɨŋat kabɨni da aŋpak kɨlegɨ yopmaŋek aŋpak yokwi morapmɨ yolɨwit.</t>
  </si>
  <si>
    <t>Ae uŋudeŋ gɨn amɨn dɨwarɨ kɨsi mɨŋat pakpak kɨlegɨsi yopmaŋ degek burɨ kɨndap da pɨdaŋek amɨn gat yokwi pakpak yokwi aŋ yomgwit. Uŋun aŋpak mibɨlɨ mibɨlɨ mibɨlɨ nɨmnɨmɨ toŋ agɨmal. Yaŋ aŋakwa uŋun yokwi aŋ uŋun dakon kobogɨ do yo jɨgɨsi tɨmɨtdaŋ.</t>
  </si>
  <si>
    <t>Amɨn uŋun Piŋkop da niaŋsi aŋek egɨp egɨpni uŋun do dɨma nandawit. Yaŋ nandaŋek Piŋkop da nandaŋ kokwin galaktokni yokwi uŋun yolni do yopmaŋ yomgut. Yaŋ aŋakwa aŋpak yokwi mibɨlɨ mibɨlɨ mibɨlɨ aŋpak yo yokwi aŋ.</t>
  </si>
  <si>
    <t>Amɨn uŋun da aŋpak yokwi mibɨlɨ mibɨlɨ yaŋ aŋ: aŋpak yokwi pakpak, aŋpak yokwi pakpak, pɨndak galaktok, uwal, uwal. Uŋun da amɨn yoni morapmɨ amɨn do nandaba yokwi tok aŋ yomɨŋek nandaba yokwi tok aŋ. Ae uŋun amɨn da amɨn dapba kɨmotdaŋ, ae pɨdok pɨdok amɨn dapba kɨmotni, ae top gen yaŋek amɨn dakon yo kabɨ tɨmɨkgaŋ, ae amɨn do yokwi aŋ yomɨŋek yo yokwi aŋ yomɨŋ amɨn do awit. Uŋun aŋpak yokwi morap uŋun da tugaŋ yomɨŋ tɨmɨkgaŋ. Uŋun amɨn gen</t>
  </si>
  <si>
    <t>Uŋun Monjɨ dakon Gen Bin Tagɨsi ɨdon da wasosok. Uŋun amɨn dagaŋban gɨn Dewit da kabɨkon nani kɨnda.</t>
  </si>
  <si>
    <t>Aŋek amɨn dakon man paŋupbal ak do top gen yoyɨŋek top gen yogokdaŋ. Aŋek Piŋkop abɨdok do uwal aŋek gen yogok amɨn uŋun wukwisi. Aŋek iyɨ do nandaba wɨgɨk do gen yogok amɨn da nandaba wɨgɨsak. Aŋek aŋpak yokwi kalugɨ mibɨlɨ mibɨlɨ paŋmɨlɨp aŋ. Aŋek meŋi dat do yoyɨŋ dekgaŋ uŋun pabɨŋ yopmaŋgaŋ.</t>
  </si>
  <si>
    <t>Dɨwarɨ nandaŋ kokwini tagɨ dɨma, gen teban tokni yolek yo kɨlɨ awit uŋun dɨma guramɨkgaŋ. Ae yawi dɨwatni do but dasi dɨma galak taŋ yomɨŋ yomɨŋ aŋaŋ kɨkdaŋ. Ae amɨn do bupmɨ nandaŋ yomɨŋek dɨma nandaŋ yomɨŋ aŋaŋ kɨkdaŋ.</t>
  </si>
  <si>
    <t>Piŋkop dakon gen teban kɨlegɨ da yaŋ yosok, "Amɨn morap gen teban uŋuden aŋ uŋuden amɨn uŋun si kɨmotjak." Uŋun amɨn gen teban uŋun pakyaŋsi nandaŋek nandaŋyo aŋ, mani yo yokwi mibɨlɨ mibɨlɨ mibɨlɨ aŋ uŋun si yapmaŋek aŋ. Ae uŋun yokwi mibɨlɨ gɨn dɨma aŋ. Yo uŋun gɨn dɨma, uŋun aŋpak amɨn do nandaba wukwanek man madepsi aŋ.</t>
  </si>
  <si>
    <t>Piŋkop da Yesu kɨmoron naŋ aban pɨdagɨt bɨsapmon Telagɨ Wupni da asi Piŋkop dakon Monji tapmɨmɨ toŋsi egɨsak yaŋ nolɨgɨt. Uŋun Amɨn Tagɨnin Yesu Kristo.</t>
  </si>
  <si>
    <t>Piŋkop da Yesu Kristo iyɨ da gɨn nandaŋ yawotni do nimgut. Ae uŋun da manon mɨktɨmɨ mɨktɨmɨ mɨŋat amɨn morapyo da Yesu nandaŋ gadaŋ ɨmɨŋek geni guramɨkgaŋ uŋun do Piŋkop da yabekbi pi nimgut.</t>
  </si>
  <si>
    <t>Ji kɨsi Yesu Kristo dakon amɨn kabɨkon nani uŋun kɨsi kɨlɨ nandawit. Yesu Kristo da yaŋ ɨmgut uŋun kɨlɨ nandaŋek yol awɨlgwit.</t>
  </si>
  <si>
    <t>Rom amɨn, Piŋkop da ji do but dasi galak taŋ damɨsak, ae ji do yaŋ tɨmɨkban telagɨ amɨn kabɨni ekwaŋ, ji do papia on mandɨsat. Datnin Piŋkop gat ae Amɨn Tagɨ Yesu Kristo gat da nandaŋ yawotni, ae but yawotji dakon but yawot jikon tosak.</t>
  </si>
  <si>
    <t>Mibɨltok ji dakon nandaŋ gadatji dakon tapmɨmni dakon geni mɨktɨmɨ mɨktɨmɨ amɨn da nandaŋ teban taŋakwa egɨsak. Uŋun do aŋek ji kɨsi do nandɨsat. Yesu Kristo da manon Piŋkopno ya yaŋ iyɨsat.</t>
  </si>
  <si>
    <t>Nak Piŋkop dakon pi aŋek Monji dakon Gen Bin Tagɨsi yoyɨŋ teŋteŋaŋ ɨmɨŋ teŋteŋaŋek Piŋkop dakon pi madepsi asat. Nak bɨsapmɨ bɨsapmɨ ji do nandaŋ damɨsat, uŋun Piŋkop da iyɨ nandɨsak.</t>
  </si>
  <si>
    <t>Yaŋdo, ji notji kokwin aŋ yomɨŋ aŋaŋ kɨwit amɨn, jiyo kɨsi yokwisi aŋ uŋun yaŋsi dayɨsat. Gak uŋun amɨn notji dakon aŋpak yoŋ, do gakyo kɨsi yokwisi aŋ. Gak uŋun aŋpak yoŋ, do kokwin kɨlegɨ yaŋ gɨn yokwisi aŋ.</t>
  </si>
  <si>
    <t>Mani Piŋkop da yo tagɨsi aŋ amɨn morap aŋpak kɨlegɨ aŋ amɨn Kwen Kokupmon yɨk egɨpgwit uŋun yoban tɨlɨmni ae tɨlɨmni ae but yawot aŋ yomdɨsak. Mibɨltok Juda amɨn do aŋek ae Amɨn Ŋwakŋwarɨ Kabɨkon kɨsi.</t>
  </si>
  <si>
    <t>Piŋkop da amɨn kɨsi morap kokwin agak pi yaŋ gɨn kokwinɨkdak.</t>
  </si>
  <si>
    <t>Amɨn morap gen teban dɨma guramɨgek yokwi aŋ uŋun kɨsi pasɨl mudokdaŋ. Mani gen teban dakon gen teban guramɨgek yokwi aŋ uŋun Piŋkop da gen teban papiakon gen toŋ uŋun guramɨgek kokwin akdɨsak.</t>
  </si>
  <si>
    <t>Amɨn morap gen teban nandaŋek dɨma nandaŋ uŋun amɨn Piŋkop da dabɨlon amɨn kɨlegɨ dɨma. Gen teban guramɨkgaŋ amɨn uŋun amɨn kabɨ Piŋkop da amɨn kɨlegɨsi yaŋ yoyɨkdɨsak.</t>
  </si>
  <si>
    <t>Amɨn Ŋwakŋwarɨ Kabɨ gen teban dɨma nandaŋek uŋun amɨn kabɨkon da gen teban dɨma guramɨkgaŋ, mani nandak nandakni da iyɨ dakon gen teban yolek guramɨkgaŋ.</t>
  </si>
  <si>
    <t>Amɨn da Piŋkop dakon gen teban mibɨlɨ butnikon mandabi uŋun pɨndak nandaŋyo aŋ. Aŋek nandak nandakni uŋun kɨsi uŋun burɨkonsi taŋakwan gen teban toŋ uŋun pɨndak nandaŋyo aŋ. Yaŋ aŋek Piŋkop da mibɨlɨ pasɨlɨ toŋ ae pasɨlɨ toŋ amɨn morap dakon gen kokwin bɨsap madepmon uŋun amɨn gen pikon yopmaŋ yomdɨsak. Mani dɨwarɨ yo awit uŋun da arɨpmon tagɨsi asak. Nak yaŋsi dayɨsat, Piŋkop da amɨn morap kɨsi Kristo Yesu abɨdosak do aŋek gen pikon yopmaŋ yopmaŋ yomdɨsak.</t>
  </si>
  <si>
    <t>Mani abɨsok Juda amɨn ji Juda amɨn ji gen tebanon da gen pikon baŋ tɨmɨt do nandaŋ. Ji dɨsi do nandaba wɨgɨk aŋek iyɨ do nandaba wukwanek 'Nin Piŋkop dakon amɨn kabɨnin' yaŋ yoŋ.</t>
  </si>
  <si>
    <t>Ji Piŋkop dakon galaktokni niaŋsi tosok uŋun nandaŋ. Gen teban dakon gen tebani do nandaŋek aŋpak kɨlegɨ aŋpak tagɨsi uŋun tagɨsi yoŋ.</t>
  </si>
  <si>
    <t>Aŋek yaŋ nandaŋek yaŋ yoŋ, "Nin gen tebanon gen bamɨsi ae nandak nandak tagɨsi kɨlegɨsi toŋ uŋun nimɨsak, do nit dabɨlnin mɨni amɨn dakon kosit yolɨneŋ tagɨsi. Nin pɨlɨn tukgwan ekwaŋ amɨn dakon teŋteŋɨ yombem. Nin nandaŋ kokwini tagɨ dɨma ekwaŋ amɨn dakon yoyɨŋdetni. Nin monjɨ mɨŋat monjɨyo dakon yoyɨŋdetni."</t>
  </si>
  <si>
    <t>Piŋkop da aŋpak yokwi uŋuden amɨn do kobogɨ yokwisi yomɨsak uŋun kobogɨ yo jɨgɨsi yomɨsak yaŋ nandamaŋ. Piŋkop da aŋpak kɨlegɨsi asak.</t>
  </si>
  <si>
    <t>Ji amɨn dɨwarɨ yoyɨŋ dekgaŋ, mani dɨsi dɨma yoyɨŋ dekgaŋ. 'Nin kabo dɨma noni' yaŋ yaŋ yoŋ, ji kabo tɨmɨkgaŋ?</t>
  </si>
  <si>
    <t>Ji mɨŋat eyo kɨlɨ abi amɨn da yumabi aŋpak dɨma ani do yosok uŋun dɨsi aŋ, ma? Ji kokup kɨdat do dɨma galak taŋ yomɨŋek Piŋkop dɨma nandaŋ ɨmaŋ amɨn da muwut muwut yutjikon yo tɨmɨkgaŋ uŋun kabo tɨmɨkgaŋ?</t>
  </si>
  <si>
    <t>Ji dɨsi do nandaba wukwanek Piŋkop dakon gen teban nandaŋ yomamaŋ yaŋ yoŋ. Mani ji da gen teban yapmaŋek Piŋkop dakon man abɨŋ yɨp do aŋek yokwi tok aŋ.</t>
  </si>
  <si>
    <t>Piŋkop gen papiakon gen yaŋ tosok: "Ji dakon man do Amɨn Ŋwakŋwarɨ Kabɨ da Piŋkop aŋkɨŋba yokwi tok aŋ ɨmɨŋakwa ji dakon man do yaŋba yokwi tok aŋ."</t>
  </si>
  <si>
    <t>Mani Juda amɨn nin dakon gen teban guramɨkgaŋ uŋun da gɨptɨmgo mandabi gɨptɨmni mandabi uŋun tagɨsi asak. Mani gak gen teban guramɨgek gɨptɨmgo mandabi da sigɨn dɨma gɨptɨmgo mandabi gɨn egɨpbi.</t>
  </si>
  <si>
    <t>Ae amɨn kɨnda gɨptɨmni dɨma mandak bɨsapmon gɨptɨmni kɨlegɨ dakon gen teban madep kɨsi guramɨkdak kaŋ, uŋun amɨn gɨptɨmni mandabi gɨn gɨptɨmni mandabi gɨn egɨpdɨsak.</t>
  </si>
  <si>
    <t>Ji Juda amɨn gen teban papiakon toŋ uŋun da gɨptɨmji mandabi gɨptɨmji mandabi gɨn. Mani ji gen teban yapmaŋek gɨptɨmji dɨma mandabi kaŋ, amɨn kɨnda da gen teban guramɨkgaŋ uŋun da gɨptɨmni dɨma mandabi kaŋ, uŋun da ji gen pikon depdɨsak.</t>
  </si>
  <si>
    <t>Amɨn kɨnda nak naga Juda amɨn kɨnda egɨpgut uŋun iyɨ do Juda amɨn dɨma. Ae gɨptɨm dakon gɨptɨm mandabi uŋun gɨptɨmnikon gɨn dɨma.</t>
  </si>
  <si>
    <t>Amɨn kɨnda uŋun butnikon Juda amɨn egɨsak, ae nandak nandakni uŋun Juda amɨn bamɨsi. Aŋakwan gɨptɨmni dakon gen bamɨsi uŋun amɨn dakon butnikon ae nandak nandakni uŋun amɨn da altoni. Uŋun gen teban papia dakon gen guramɨt do dɨma tosok. Uŋun Piŋkop da Telagɨ Wup da aŋpulugaŋban asak. Uŋuden amɨn amɨn amɨn amɨn da amɨn da dabɨlon mani toŋ dɨma asak, mani Piŋkop da dabɨlon mani toŋsi asak.</t>
  </si>
  <si>
    <t>Amɨn uŋuden aŋ uŋuden aŋ amɨn gen pikon yopmaŋ degek gak yo uŋudeŋ gɨn aŋ. Gak Piŋkop da gakyo kɨsi gen pikon dɨma gepjak yaŋ nandɨsal, ma?</t>
  </si>
  <si>
    <t>Piŋkop da yo tagɨsi aŋgamɨsak yaŋ nandɨsal, do bɨsap dubagɨsi do jomjom asak, mani tepmɨ dɨma kobogɨ do yo yokwi kobogɨ tagɨsi gamdɨsak. Piŋkop dakon yo tagɨsi uŋun yo ɨsal dogɨn dɨma, ma? Gak but tobɨl aki do Piŋkop da yo tagɨsi aŋgamɨsak yaŋ nandɨsal, ma?</t>
  </si>
  <si>
    <t>Gak butgo tebai aŋek butgo dɨma but tobɨl aki. Yaŋ aŋaki gaga dakon tomni wukwisi paŋkutnoki kaŋ, uŋun da tɨlak yokwi morapmɨ gaga do yopmaŋgaŋ. Piŋkop da amɨn kokwin kɨlegɨsi aŋakwa Piŋkop da kobogɨ yokwi kokwin bɨsap madepmon butjapni yolɨŋban uŋun dakon tomni gak da tɨmɨtdɨsak.</t>
  </si>
  <si>
    <t>"Piŋkop da mɨŋat amɨn morapyo aŋpakni awit uŋun da arɨpmon tomni yomdɨsak."</t>
  </si>
  <si>
    <t>Aŋakwa dɨwarɨ da aŋpak tagɨsi aŋek Kwen Kokupmon Piŋkop gat kɨlek togɨ mani toŋ do pini aŋek man madep pak do pini aŋ. Uŋun amɨn Piŋkop da egɨp egɨp dagok dagogɨ mɨni yoban tɨmɨtdaŋ.</t>
  </si>
  <si>
    <t>Ae dɨwarɨ amɨn dɨwarɨ uŋun iyɨ do nandak nandak nandaŋek gen bamɨ manji ɨmɨŋek aŋpak yokwi morapmɨ yolek egɨpgwit. Uŋun amɨn kabɨ do Piŋkop dakon butjap nandak nandakni uŋun kobogɨ do yo jɨgɨsi tɨmɨtdaŋ.</t>
  </si>
  <si>
    <t>Juda amɨn mibɨltok ae Amɨn Ŋwakŋwarɨ Kabɨkon nani kɨsi yokwi aŋ amɨn yokwi aŋ uŋun bɨsap madepsi ae tepmɨ madepsi pakdaŋ.</t>
  </si>
  <si>
    <t>Juda amɨn gɨptɨmni dakon gɨptɨm mandakdaŋ uŋun gɨptɨm dakon gɨptɨm naŋ dɨma, do Juda amɨn da amɨn dɨwarɨ gat yapmaŋdak? Gɨptɨm mandakdaŋ uŋun da yo tagɨ kɨnda dɨma asak.</t>
  </si>
  <si>
    <t>Piŋkop da papiakon gen yaŋ tosok: "Amɨn kɨlegɨ kɨnda dɨmasi egɨsak.</t>
  </si>
  <si>
    <t>Amɨn kɨnda da nandaŋ kokwini tagɨsi dɨma tosok. Amɨn kɨnda da Piŋkop dɨma wɨsɨsak.</t>
  </si>
  <si>
    <t>Uŋun amɨn kɨsi morap da kosit tagɨsi wɨtdal kɨŋ. Uŋun amɨn kɨsi yaŋ gɨn yokwisi ekwaŋ. Uŋun amɨn kɨnda da aŋpak kɨlegɨ kɨnda dɨmasi asak.</t>
  </si>
  <si>
    <t>Gen kaganikon amɨn kɨmakba yopmaŋgaŋ tamo wɨtdal kɨmakbi tamo yombem. Top gen yogok morapmɨsi. Gen yokwi paŋupbal ak do tomal.</t>
  </si>
  <si>
    <t>Aŋek bɨsapmɨ bɨsapmɨ amɨn notni paŋupbal aŋek yo yokwi aŋ yomɨŋ paŋ.</t>
  </si>
  <si>
    <t>Bɨsapmɨ bɨsapmɨ notni dapba kɨmotni do tɨmtɨm yaŋek kɨŋ awit.</t>
  </si>
  <si>
    <t>Uŋun amɨn kabɨ da ɨreŋ taŋ aŋaŋ kɨŋek amɨn dakon egɨp egɨp paŋupbal aŋek jɨgɨ mibɨlɨ mibɨlɨkon paŋupbal aŋ.</t>
  </si>
  <si>
    <t>Amɨn dɨwarɨ gat but kaloŋ aŋek egɨpni do dɨma nandaŋ.</t>
  </si>
  <si>
    <t>Uŋun amɨn Piŋkop do dɨma pasolgoŋ."</t>
  </si>
  <si>
    <t>Piŋkop da gen teban morap yosok uŋun amɨn gen tebanon ekwaŋ uŋun do yosok yaŋ nandamaŋ. Uŋun do aŋek amɨn kɨnda da nak amɨn kɨlegɨ yaŋ dɨma iyɨkdɨsak. Mɨktɨmɨ mɨktɨmɨ ekwaŋ nin kɨsi morap Piŋkop da dabɨlon yokwi toŋ.</t>
  </si>
  <si>
    <t>Notnoni! Piŋkop da Juda amɨn do yo tagɨsi mibɨlɨ mibɨlɨ mibɨlɨ yaŋ do yomgut. Mibɨltok amɨn uŋun yaŋ: Piŋkop da geni Juda amɨn do kɨla ani do yɨpgut.</t>
  </si>
  <si>
    <t>Uŋun do gen teban yapmaŋek gen teban yapmaŋek "Amɨn kɨnda yokwi mɨni ae kɨlegɨsi Piŋkop da dabɨlon arɨpmɨ dɨma egɨpmɨ." Gen teban uŋun iyɨ yokwinin nimɨsak.</t>
  </si>
  <si>
    <t>Mani abɨsok Piŋkop da amɨn kɨlegɨsi ekwamaŋ yaŋsi niyɨŋ teŋteŋaŋ yomjak uŋun dakon kosit kɨlɨ noman taŋ teŋteŋagɨt. Uŋun gen teban yapmaŋdak. Moses dakon gen tebanon ae kombɨ amɨn da papiakon gen mandabi da uŋun do yaŋ teŋteŋosok.</t>
  </si>
  <si>
    <t>Amɨn morap Yesu Kristo nandaŋ gadaŋ ɨmaŋ amɨn uŋun Piŋkop da amɨn kɨlegɨ yaŋ yoyɨsak. Kosit ŋwakŋwarɨ kɨnda dɨmasi tosok.</t>
  </si>
  <si>
    <t>Nin kɨsisi yokwi agɨmaŋ, do Piŋkop gat Kwen Kokupmon kokup ɨsal dɨma egɨpmɨ.</t>
  </si>
  <si>
    <t>Mani Piŋkop da nin nandaŋ yawotni do aŋek nin yokwikon baŋ tɨmɨt do asak. Kristo Yesu da nin yokwikon baŋ tɨmɨtjak asak uŋun do aŋek Piŋkop da nin amɨn kɨlegɨ yaŋ nimɨsak. Nin pi agɨmaŋ da nin amɨn kɨlegɨsi dɨma amaŋ. Piŋkop da nandaŋ yawotni do Yesu Kristo da kɨsiron da ɨsal dogɨn nimgut.</t>
  </si>
  <si>
    <t>Piŋkop da Yesu nandaŋ gadaŋ ɨmni do aŋek yawino naŋ manjɨŋban amɨn kɨsisi dakon dɨwarɨni wɨrɨrɨtjak do manjɨŋ yopgut. Yaŋ aŋakwan amɨn kɨlegɨsi ekwamaŋ yaŋ nolɨk do Piŋkop da nin amɨn kɨlegɨsi ekwamaŋ yaŋ niyɨsak. Kalɨp Piŋkop da amɨn morap yokwi yopmaŋ yomɨŋek uŋun dakon kobogɨ do tepmɨsi dɨma yobi.</t>
  </si>
  <si>
    <t>Mani abɨsok Piŋkop da iyɨ amɨn kɨlegɨsi yaŋ nolɨŋban abɨsok ekwamaŋ. Yesu nandaŋ gadaŋ ɨmaŋ amɨn uŋun Piŋkop da amɨn kɨlegɨsi yaŋ yoyɨsak.</t>
  </si>
  <si>
    <t>Yaŋdo, namɨn da iyɨ do nandaba wɨgɨsak do pi asak? Amɨn kɨnda dɨmasi. Gen teban guramɨt dakon kosit da dɨma aŋupbal asak. Nandaŋ gadat dakon kosit da nandaba wɨgɨkdakon kosit gɨn aŋupbal asak.</t>
  </si>
  <si>
    <t>Abɨsok yaŋsi nandamaŋ, gen teban guramɨkgaŋ da dɨma, nandaŋ gadat aŋakwa Piŋkop da dabɨlon amɨn kɨlegɨsi abɨdoŋ.</t>
  </si>
  <si>
    <t>Ji niaŋ nandaŋ? Piŋkop uŋun Juda amɨn dagɨn dakon Piŋkop bo Amɨn Ŋwakŋwarɨ Kabɨ kɨsi dakon Piŋkop dɨma? Uŋun dɨmasi. Uŋun Piŋkop Amɨn Ŋwakŋwarɨ Kabɨ kɨsi dakon Piŋkop.</t>
  </si>
  <si>
    <t>Dɨwarɨ da gen uŋun dɨma guramɨkgwit. Mani nandaŋ gadat dɨma awit kaŋ, Piŋkop da geni dɨma guramɨtjak bo niaŋ?</t>
  </si>
  <si>
    <t>Piŋkop kaloŋɨ kaloŋɨ gɨn egɨsak. Uŋun da gɨptɨmni mandak amɨn dakon nandaŋ gadatni pɨndakdak. Ae gɨptɨmni dɨma mandak amɨn dakon nandaŋ gadatni pɨndakdak. Aŋek amɨn kɨlegɨsi yaŋ yoyɨsak.</t>
  </si>
  <si>
    <t>Ae nandaŋ gadat uŋun da yo madepsi asak kaŋ, gen teban uŋun yo ɨsalɨ asak? Uŋun arɨpmɨ dɨmasi. Gen teban teban teban yapmaŋek guramɨk kɨmotni.</t>
  </si>
  <si>
    <t>Amɨn morap kɨsi top gen yogok, mani Piŋkop iyɨ gɨn gen bamɨsi yosok. Piŋkop da papiakon gen kɨnda tosok uŋun yaŋ tosok. Gen uŋun yaŋ tosok: "Piŋkop, gak kɨlegɨsi egek nak do gen pikon yopmaŋdal. Ae gak gen yaŋ gamaŋ yaŋ nandaŋakwa, gak gen pikon yopmaŋ yopmaŋdal."</t>
  </si>
  <si>
    <t>Ji niaŋ nandaŋ? Yokwi pakpaknin da Piŋkop dakon aŋpak kɨlegɨsi yolɨsak kaŋ, niaŋsi nandaŋ? Piŋkop da nin dakon yokwini do kobogɨ yokwisi tɨmɨtjak bɨsapmon, uŋun arɨpmɨ dɨma, ma? Dɨmasi! Piŋkop da aŋpak kɨlegɨsi dɨma aŋalon aŋ kaŋ, niaŋon da amɨn morap notni kokwin tagɨ aŋyomdɨsak? Nandak nandak nandak yokwi uŋun amɨn nandak nandakninon gɨn.</t>
  </si>
  <si>
    <t>Amɨn kɨnda da nandak nandakni yaŋ aŋek yaŋ yosok, "Piŋkop da iyɨ dakon gen bamɨ pasak do top yosot. Yaŋ aban tɨlɨmni do man madepni toŋ. Do nak yokwi pakpak amɨn yaŋ nayɨŋek kobogɨ do yo jɨgɨsi nimɨsak."</t>
  </si>
  <si>
    <t>Ae uŋun da tɨlak gen kɨnda yaŋ yosok, "Ninon yo yokwi aŋapno yo tagɨsi altokdɨsak." Amɨn dɨwarɨ da nak do yaŋba yokwi tok aŋek yaŋ yoŋ, 'Nak naga gen yosot uŋun yo jɨgɨsi yombem. Piŋkop da uŋun amɨn kabɨ gen pikon yopdɨsak. Uŋun dakon kobogɨ yo yokwi aŋ uŋun da tɨlagon kobogɨ yo jɨgɨsi tɨmɨtdaŋ.'</t>
  </si>
  <si>
    <t>Do, niaŋ nandaŋ? Juda amɨn nin da amɨn dɨwarɨ yapmaŋ mudosok? Uŋun arɨpmɨ dɨmasi. Juda amɨn ae Grik amɨn nin kɨsi yokwi da butgwan toŋ da toŋ.</t>
  </si>
  <si>
    <t>Babɨknin Abraham uŋun nin yombem amɨn kɨnda egɨpgut. Uŋun do niaŋen amɨn kɨnda yaŋ iyɨneŋ?</t>
  </si>
  <si>
    <t>Ji Abraham dakon mibɨlɨ niaŋon da Piŋkop da amɨn kɨlegɨ yaŋ iyɨgɨt? Abraham gɨptɨmni mandakgɨt bo dɨma? Abraham gɨptɨmni mandak dɨma aŋakwan Piŋkop da amɨn kɨlegɨ yaŋ iyɨgɨt.</t>
  </si>
  <si>
    <t>Ji gɨptɨmni dɨma gɨptɨmni mandak bɨsapmon Piŋkop da nandaŋ gadaŋ ɨmgut. Yaŋ aŋek nandaŋ gadat aŋakwan Piŋkop da Abraham amɨn kɨlegɨsi yaŋ iyɨgɨt. Aŋek gɨptɨmni gɨptɨmni dɨma mandaŋ ɨmgwit amɨn uŋun Piŋkop da nandaŋ gadaŋ ɨmɨŋek amɨn kɨlegɨsi yaŋ yoyɨgɨt. Yaŋ agɨt do Piŋkop da Abraham dakon gɨptɨmni kɨlegɨsi yaŋ nandaŋ ɨmgut. Yaŋ aba Abraham dakon babɨkni mibɨltok amɨni egɨpgut.</t>
  </si>
  <si>
    <t>Babɨknin Abraham uŋun gɨptɨmni mandɨsak bɨsapmon gɨptɨmni dɨma mandɨsak. Mani Abraham dakon gɨptɨmni dɨma mandɨsak bɨsapmon Piŋkop nandaŋ gadaŋ ɨmgut uŋun yol awɨlgɨt. Abraham uŋun yaŋ gɨn gɨptɨmni mandɨsak yaŋ gɨn sigɨn agɨt.</t>
  </si>
  <si>
    <t>Kalɨp Piŋkop da mɨktɨm morap yom do Abraham gat ae yawi dɨwatni gat do yaŋ teban tok gen kɨnda yaŋ teban tok agɨt. Mani Abraham gen teban dɨma guramɨgek Piŋkop da yaŋ teban tok gen yagɨt. Gen teban uŋun guramɨgek Piŋkop da Abraham amɨn kɨlegɨsi yaŋ iyɨŋ yaŋ nandaŋ ɨmgut.</t>
  </si>
  <si>
    <t>Yaŋ asi, gen teban guramɨkgaŋ amɨn uŋun da yo morap tɨmɨtdaŋ uŋun gɨn tɨmɨtdaŋ. Yaŋ aba nandaŋ gadat dakon aŋpak uŋun yo ɨsal dogɨn pasɨl ɨmdaŋ, ae Piŋkop da yaŋ teban tok geni kɨsi pasɨl ɨmdaŋ.</t>
  </si>
  <si>
    <t>Nido gen teban yomgut bɨsapmon gen teban yapgut bɨsapmon amɨn uŋun yapmaŋek Piŋkop dakon butjap yomɨsak yaŋ nandamaŋ. Mani gen teban dɨma yomneŋ kaŋ, gen teban yapmaŋ amɨn yaŋ dɨma yokeŋ.</t>
  </si>
  <si>
    <t>"Piŋkop da yaŋ teban tok gen Abraham gat ae babɨkni dɨwarɨ yaŋ gɨn nandaŋ yomɨŋek yo tagɨsi aŋ ɨmgut. Abraham uŋun Piŋkop da yo tagɨ yaŋ teban guramɨt do yagɨt uŋun Abrahamon gɨn tɨmɨtjak do yagɨt. Abraham uŋun yawi dɨwarɨni toŋ, do gen teban guramɨt do aŋek yo tagɨ tɨmɨtjak do yagɨt. Gen teban guramɨt amɨn do dɨma.</t>
  </si>
  <si>
    <t>Piŋkop da papiakon gen yaŋ tosok: "Nak da gak aŋmɨlɨp kabɨ morapmɨ dakon babɨkgo madepni egɨpbeŋ." Gen uŋun teban tok gen teban tok gen uŋun teban tok gen tebaisi agɨt. Abraham Piŋkop da amɨn kɨmakbi egɨp egɨp dagok dagogɨ mɨni yomɨsak uŋun Piŋkop nandaŋ gadaŋ ɨmgut. Yaŋ nandaŋ gadaŋ ɨmɨŋek yo dɨma altaŋbi uŋun gen yogok uŋun paŋalon aŋ.</t>
  </si>
  <si>
    <t>Abraham Piŋkop da yo morap don altoni do yaŋ teban tok agɨt uŋun dɨma nandagɨt. Mani nandaŋ gadat aŋek yo don altoni do nandagɨt uŋun pɨndagek "Amɨn morapmɨsi dakon yawi dɨwatgo da toŋ" yaŋ yaŋ iyɨgɨt. Gen uŋun yaŋ tosok: "Gak dakon yawi dɨwatgo uŋun morapmɨsi altokdaŋ."</t>
  </si>
  <si>
    <t>Abraham bɨlakni 100 da tɨlak aŋakwan gɨptɨmɨ wagɨl kɨlek taŋba kɨmakgɨt. Aŋek Abraham dakon monjɨ bamɨ mɨni yaŋ nandagɨt. Mani nandaŋ gadatni tebaisi taŋek egɨpgut.</t>
  </si>
  <si>
    <t>Abraham uŋun aŋpak kɨlegɨsi agɨt do amɨn kɨlegɨ kɨnda yaŋ agɨt. Yaŋ agɨt do aŋek amɨn kɨlegɨ kɨlegɨ kɨnda yaŋ nandaŋek egɨpgut tam, do iyɨ do nandaba wukwisi tosak. Mani Piŋkop da dabɨlon uŋun do aŋek amɨn kɨlegɨ dɨma yaŋ ɨmgut.</t>
  </si>
  <si>
    <t>Uŋun yo morap don Piŋkop da yaŋ teban tok gen kɨnda yaŋ teban tok agɨt uŋun bamɨ dɨma kɨrɨŋɨkgɨt. Abraham uŋun nandaŋ gadatni sigɨn dɨma wɨtdal kɨgɨt. Nandaŋ gadatni tebaisi aŋteban aŋek Piŋkop aŋkɨsigɨt.</t>
  </si>
  <si>
    <t>Piŋkop da yaŋ teban tok gen teban tok agɨt uŋun arɨpmɨ dɨma kɨrɨŋɨtjak yaŋ nandagɨt.</t>
  </si>
  <si>
    <t>Yaŋ agɨt do Piŋkop da Abraham nandaŋ gadaŋ ɨmgut uŋun do aŋek "Uŋun amɨn kɨlegɨ yaŋ iyɨgɨt."</t>
  </si>
  <si>
    <t>Piŋkop da papiakon gen kɨnda tosok uŋun yaŋ tosok: "Piŋkop da Abraham do amɨn kɨlegɨ yaŋ iyɨgɨt." Uŋun Abraham dogɨn dɨma yagɨt.</t>
  </si>
  <si>
    <t>Piŋkop da Amɨn Tagɨnin Yesu kɨmoron naŋ aban pɨdagɨt, uŋun Piŋkop nandaŋ gadaŋ ɨmɨŋek amɨn kɨlegɨsi yaŋ niyɨsak. Uŋun Piŋkop da nandaŋ gadatnin aŋek amɨn kɨlegɨsi yaŋ niyɨkdɨsak.</t>
  </si>
  <si>
    <t>Piŋkop da Yesu amɨn si aŋakba kɨmakgɨt uŋun dakon dɨwarɨnin wɨrɨrɨk nibi do uŋun amɨn do ɨban kɨmakgɨt. Aŋek nin amɨn kɨlegɨsi yaŋ niyɨŋ dekgɨt do Piŋkop da Yesu kɨmoron naŋ aban pɨdagɨt.</t>
  </si>
  <si>
    <t>Piŋkop da papiakon gen kɨnda tosok uŋun yaŋ tosok? Gen uŋun yaŋ: "Abraham Piŋkop dakon gen nandaŋ gadaŋ ɨmgut, do Piŋkop da amɨn kɨlegɨ yaŋ iyɨgɨt."</t>
  </si>
  <si>
    <t>Pi agak amɨn pi asak uŋun tomni tɨmɨkgaŋ uŋun yo tagɨ dɨma. Pi aŋ uŋun kobogɨ do tomni tɨmɨkgaŋ.</t>
  </si>
  <si>
    <t>Mani amɨn kɨnda Piŋkop da dabɨlon amɨn kɨlegɨsi yaŋ teŋteŋok do nandɨsak kaŋ, uŋun amɨn niaŋsi asak? Uŋun amɨn aŋpak kɨlegɨ asak do pi madep dɨma asak. Piŋkop da yokwi pakpak amɨn yaŋ yoyɨkdɨsak yaŋsi nandaŋ gadaŋ ɨmjak, do Piŋkop da uŋun amɨn kɨlegɨ yaŋ iyɨkdɨsak.</t>
  </si>
  <si>
    <t>Dewit da gen kɨnda yaŋ yagɨt: Amɨn morap Piŋkop da dabɨlon kɨlegɨsi aŋakwa aŋpak kɨlegɨ aŋ bo dɨma aŋ, uŋun amɨn kɨsɨk kɨsɨk ekwaŋ yaŋ yagɨt.</t>
  </si>
  <si>
    <t>Dewit da gen kɨnda yaŋ yagɨt: "Piŋkop da yokwini wɨrɨrɨk yomɨŋakwan dɨwarɨni wɨrɨrɨk yomɨŋakwan amɨn uŋun kɨsɨk kɨsɨk ekwaŋ.</t>
  </si>
  <si>
    <t>Amɨn kɨnda Amɨn Tagɨ da dɨwarɨni dɨma wɨrɨrɨk ɨmɨsak kaŋ, uŋun amɨn kɨsɨk kɨsɨk kɨsɨgɨ toŋ egɨsak."</t>
  </si>
  <si>
    <t>Ji gɨptɨmni dɨma mandabi da gɨptɨmni gɨptɨmni toŋ amɨn uŋun dagɨn kɨsɨk kɨsɨk ekwaŋ, ma? Piŋkop da Abraham nandaŋ gadaŋ ɨmgut uŋun do aŋek amɨn kɨlegɨ yaŋ iyɨgɨt.</t>
  </si>
  <si>
    <t>Piŋkop da nin amɨn kɨlegɨsi yaŋ niyɨŋban nandaŋ gadat agɨmaŋ. Ae Amɨn Tagɨnin Yesu Kristo da nin Piŋkop gat but kaloŋ agɨmaŋ.</t>
  </si>
  <si>
    <t>Nin uwalnin egɨpgumaŋ bɨsapmon Piŋkop dakon Monji da uwalnin aŋupbal aban Piŋkop gat but kaloŋ agɨmaŋ. Nin but kaloŋ agɨmaŋ bɨsapmon Piŋkop gat Monji gat egɨp egɨp dagok dagogɨ mɨni abɨdosok. Nin Piŋkop gat but kaloŋ agɨmaŋ amɨn, nin asi Piŋkop da Monji dakon egɨp egɨp egɨp da yokwikon baŋ tɨmɨtdɨsak yaŋ nandamaŋ.</t>
  </si>
  <si>
    <t>Ae uŋun gɨn dɨma, Amɨn Tagɨnin Yesu Kristo da nin Piŋkop gat but kaloŋ agɨmaŋ. Do abɨsok Piŋkop gat but kaloŋ agɨmaŋ. Uŋun do aŋek nin da nandaŋek kɨsɨk kɨsɨk kɨsɨk ano.</t>
  </si>
  <si>
    <t>Piŋkop da amɨn kaloŋɨ kɨnda da yokwi aŋakwan yokwi mɨktɨmon pɨgɨgɨt. Yaŋ aŋakwan yokwi uŋun da kɨmot agɨt. Aŋakwan yokwi uŋun da amɨn kɨsisi yokwi awit, do kɨmot da amɨn kɨsisi ɨreŋ tagɨt.</t>
  </si>
  <si>
    <t>Aŋakwan gen teban dɨma altaŋ yomgut bɨsapmon yokwi mɨktɨmon kɨlɨ egɨpgut. Mani gen teban dɨma taŋ ɨmgut tam, yokwi morap awit uŋun Piŋkop da dɨma yopmaŋ ɨmjak.</t>
  </si>
  <si>
    <t>Mani Adam da bɨsapmon wɨgɨ wasagɨt da wɨŋ Moses da bɨsapmon mɨŋat amɨn morap kɨmot kɨrɨŋɨk mudagɨt. Adam da yokwi agɨt uŋuden amɨn dɨma, mani kɨmot da uŋun amɨn morap paŋpulugaŋban kɨmakgɨt. Adam uŋun Amɨn don apjak uŋun dakon tɨlak yombem.</t>
  </si>
  <si>
    <t>Mani Adam dakon yokwi ae Piŋkop dakon nandaŋ yawotni dakon yo dɨma, arɨpmɨ dɨmasi. Amɨn kaloŋɨ kɨnda dakon yokwi do aŋek amɨn dɨwarɨ kɨmakgwit. Mani Piŋkop dakon nandaŋ yawotni dakon tapmɨm uŋun si yapmaŋ mudaŋakwan kɨmot dakon tapmɨm madepsi taŋ yomgut. Mani Yesu Kristo kaloŋɨ dakon nandaŋ yawotni do aŋek Piŋkop da nin amɨn kɨlegɨsi aŋmɨlɨp asak. Uŋun do nandaŋ yawotni do aŋek but galak taŋ nimgut.</t>
  </si>
  <si>
    <t>Ae amɨn kaloŋ kɨnda dakon yokwi da nin do Piŋkop dakon but galaktok yo ɨmgut uŋun si yapmaŋdak. Dɨmasi! Uŋun amɨn kaloŋɨ da yokwi agɨt do Piŋkop da amɨn kokwin ak do yaŋ yoyɨgɨt, "Tɨpdom do amɨn yaŋ dagok ani." Mani dɨma, Piŋkop dakon but galaktok yo ɨmɨŋakwa uŋun amɨn kabɨ morapmɨsi yokwi agɨmal. Do uŋun yokwi morapmɨsi awit do Piŋkop da nandaŋ yawotni do aŋek amɨn kɨlegɨsi yaŋ yoyɨsak.</t>
  </si>
  <si>
    <t>Amɨn kaloŋ kɨnda da yokwi aban Piŋkop dakon gen kɨrɨŋɨk ɨmgut. Yaŋ aŋakwan uŋun amɨn kaloŋɨ da amɨn kɨlegɨsi kɨla agɨt. Mani Piŋkop dakon nandaŋ yawotni do nandaŋ yawotni do aŋek amɨn morap kɨsi paŋupbal agɨt. Mani Yesu Kristo kaloŋɨ da pi asak uŋun asak do aŋek amɨn morap kɨlegɨ yaŋ yoyɨsak, mani Piŋkop dakon nandaŋ yawotni do aŋek yo madepsi nandaŋ yawotni do aŋek amɨn kɨlegɨ yaŋ yoyɨsak, uŋun amɨn kaloŋɨ da pi asak. Uŋun amɨn kabɨkon da egɨp egɨp egɨp egɨp egɨp</t>
  </si>
  <si>
    <t>Yaŋdo, gen kɨnda yagɨt uŋun pakyaŋsi nandani. Amɨn kaloŋ kɨnda da gen teban yɨpban yɨpban Piŋkop da yokwi agɨt do aŋek amɨn kɨsisi gen pikon yopgut. Uŋudeŋ gɨn dɨma, Piŋkop da amɨn kɨlegɨ kɨnda aŋ ɨmgut. Uŋun gɨn dɨma, Piŋkop da nin amɨn kɨlegɨsi kɨlegɨ yaŋ nandɨsak, do nin amɨn kɨlegɨsi yaŋ nandaŋ ɨmɨŋek egɨp egɨp dagok dagogɨ mɨni do niyɨsak.</t>
  </si>
  <si>
    <t>Amɨn kɨnda da gen manji ɨmgut do aŋek amɨn morap kɨsi yokwi pakpak aban yokwi pakpak amɨn agɨt. Uŋudeŋ gɨn amɨn kɨnda da gen guramɨkdak do aŋek amɨn morap kɨlegɨsi aŋyomdɨsak.</t>
  </si>
  <si>
    <t>Yesu da nandaŋ gadaŋ ɨmɨŋakwa Piŋkop nandaŋ gadaŋ ɨmɨŋ amɨn nin da nandaŋ yawotni do kosit wɨtdal kɨgɨt. Yaŋ aŋek Piŋkop dakon nandaŋ yawotni do aŋek nin abɨsok ekwamaŋ uŋun mɨktɨmon pɨgɨk do nin kɨsɨk kɨsɨk asak. Nin Piŋkop da abɨsok nin tɨmɨkban wɨgɨkban Kwen Kokup egɨpgwiron egɨpneŋ yaŋ do jomjom aŋek jomjom aŋek ekwamaŋ uŋun do nandaŋek kɨsɨk kɨsɨk kɨsɨk asak.</t>
  </si>
  <si>
    <t>Amɨn da gen teban tɨmɨkgwit bɨsapmon gen teban yapgwit uŋun sigɨn saŋbeŋek madepsi agɨt. Yokwi morapmɨ awit mɨŋat amɨn do Piŋkop da nandaŋ yawotni do yo madepsi nimgut uŋun saŋbeŋek</t>
  </si>
  <si>
    <t>Aŋakwan yokwi da aŋpakni aŋtagap aban kɨmot agɨt. Yaŋ aŋakwan yokwi da uŋun bɨsapmon kɨla amɨn madep man madep agɨt. Mani Piŋkop dakon nandaŋ yawotni da abɨsok kɨla amɨn madep kɨla agɨt. Amɨn Tagɨnin Yesu Kristo da pi asak uŋun do aŋek Piŋkop dakon nandaŋ yawotni do aŋek amɨn kɨlegɨnin yaŋ nimɨŋek egɨp egɨp dagok dagogɨ mɨni abɨdok do aŋek nin amɨn kɨlegɨsi yaŋ nimɨsak.</t>
  </si>
  <si>
    <t>Ae uŋun gɨn dɨma, nin dakon kɨsɨk kɨsɨk kɨsɨk ekwamaŋ uŋun gɨn dɨma. Jɨgɨ dakon jɨgɨ da butnin paŋteban asak yaŋ nandamaŋ, do jɨgɨno kɨsɨk kɨsɨk ekwamaŋ uŋun kɨsi do tagɨsi nandamaŋ.</t>
  </si>
  <si>
    <t>Ae butnin tebai agek egɨpgumaŋ kaŋ, paŋkewal altaŋ nimjak. Ae paŋkewal pabɨŋ yopmaŋek egɨpgumaŋ kaŋ, Piŋkop da nin paŋpulugosak do nandaŋ teban taŋek jomjom aŋek egɨpgumaŋ.</t>
  </si>
  <si>
    <t>Mani nin Piŋkop da nin aŋpulugosak do jomjom aŋek jomjom aŋek ekwamaŋ, mani nin jomjom aŋtɨdok amaŋ. Dɨma. Piŋkop da Telagɨ Wupni nimgut. Piŋkop da amɨn do but dasi galak taŋ yomɨsak uŋun dakon pi asak. Uŋun Telagɨ Wupni nin da butnikon wutjɨŋban tagalban pɨgɨt.</t>
  </si>
  <si>
    <t>Nin iyɨ dakon paŋpulugok do tapmɨmnin mɨni egek egɨpgumaŋ bɨsapnin kɨlɨ noman tagɨt. Kristo uŋun yokwi pakpak amɨn da nin paŋpulugosak do aŋek kɨmakgɨt.</t>
  </si>
  <si>
    <t>Asisi, amɨn kɨlegɨ kɨnda do arɨpmɨ dɨma kɨnda da kɨmotjak. Mani amɨn kɨnda aŋpak kɨlegɨsi kɨnda aŋakwan kaŋek burɨ paŋteban aŋek uŋun amɨn paŋpulugok do kɨmotjak kaŋ tagɨ nandaneŋ.</t>
  </si>
  <si>
    <t>Mani nin yokwi pakpak amɨn egɨpgumaŋ bɨsapmonsi Kristo nin paŋpulugok do kɨmakgɨt. Piŋkop da niaŋsi but dasi galak taŋ nimɨsak uŋun si yapmaŋek nin do yaŋsi galak taŋ nimɨsak uŋun yolɨŋban komaŋ.</t>
  </si>
  <si>
    <t>Kristo uŋun kɨmakgɨt, ae yawino da nin paŋmɨlɨp aban Piŋkop da nin amɨn kɨlegɨsi yaŋ niyɨŋban amɨn kɨlegɨsi ekwamaŋ. Do abɨsok asi nandamaŋ, Piŋkop da yokwi pakpak amɨn kokwin akdɨsak, uŋun bɨsapmon ni jɨgɨsi paŋpulugokdɨsak.</t>
  </si>
  <si>
    <t>Do, niaŋsi niyɨneŋ? "Yokwi morapmɨ aŋapno Piŋkop da nandaŋ yawotni do nandaban yo madepsi nimjak?"</t>
  </si>
  <si>
    <t>Yesu uŋun kɨmotgut bɨsap kɨnda gɨn kɨmakgɨt. Yaŋ aŋek yokwi dakon tapmɨm aŋupbal agɨt. Mani abɨsok egɨp egɨsak uŋun Piŋkop gat egɨp egɨp egɨsak.</t>
  </si>
  <si>
    <t>Uŋudeŋ gɨn jiyo kɨsi yaŋ gɨn nandani. Ji kɨsi kɨlɨ kɨmakgwit yaŋ nandaŋek yokwi dakon tapmɨm dakon oman monjɨni dɨma ekwaŋ. Dɨma. Ji Kristo Yesu gat muwugek Piŋkop gat egɨp egɨp egɨpmɨ toŋ ekwaŋ.</t>
  </si>
  <si>
    <t>Ji yokwi da gɨptɨmji kɨmotjak uŋun do yokwi dɨma yoban kɨlani asak. Yaŋ dɨma ani kaŋ, yokwi da ji tɨmɨkgaŋban galaktok yokwi da yolni kaŋ, uŋun do tagɨ dɨma ani.</t>
  </si>
  <si>
    <t>Ae yokwi pakpak do kandapji da kandapji da kɨlani asak do yaŋ dɨma yɨpni. Amɨn kɨmakbi da kɨmoron da pɨdaŋek egɨp egɨpmɨ toŋ ekwaŋ uŋun da tɨlagon dɨsi Piŋkop do ɨmni. Ae gɨptɨmji kɨsisi paŋpulugaŋban aŋpak kɨlegɨsi ani. Yaŋ aŋakwa aŋpak kɨlegɨsi ani.</t>
  </si>
  <si>
    <t>Piŋkop dakon nandaŋ yawotni do aŋek yokwi da ji dɨma kɨla asak, do yokwi da ji dɨma aŋpulugaŋban kɨla asak. Nandaŋ yawotni do nandaŋ yawotni do aŋek dɨma asak.</t>
  </si>
  <si>
    <t>Gen teban da yolek dɨma egɨpgumaŋ, do niaŋsi aneŋ? Piŋkop dakon nandaŋ yawotni do nandaŋ yawotni do aŋek yokwi aneŋ kaŋ, uŋun tagɨ dɨma aneŋ? Uŋun arɨpmɨ dɨmasi.</t>
  </si>
  <si>
    <t>Ji uŋun dɨma nandaŋ? Ji amɨn kɨnda dakon gen guramɨtni kaŋ, ji amɨn dakon oman monjɨni egɨpni. Uŋudeŋ gɨn yokwi dakon oman monjɨni egakwa kɨmotdaŋ. Bo Piŋkop dakon gen guramɨtni kaŋ, amɨn kɨlegɨsi egɨpni.</t>
  </si>
  <si>
    <t>Ji kalɨp yokwi dakon oman monjɨni egɨpgwit mani don Piŋkop da geni guramɨkban geni guramɨkgwit. Ji uŋun gen guramɨkgaŋ do aŋek Piŋkop ya yaŋsi iyɨsat.</t>
  </si>
  <si>
    <t>Ji kalɨp yokwi dakon oman monjɨni egɨpgwit bɨsapmon egɨpgwit mani Piŋkop da ji tɨmɨkban pulugaŋ kɨŋek aŋpak kɨlegɨ dakon oman monjɨni egɨpgwit.</t>
  </si>
  <si>
    <t>Ji dɨma nandaba pɨsosok, do nandak nandakji mibɨlɨ tɨlak gen bamɨ dayɨsat uŋun tɨlak gen bamɨ dayɨsat. Kalɨp ji gɨptɨmji kɨsi aŋpak yokwi ae aŋpak yokwi dakon oman monjɨni egek aŋpak yokwi morapmɨsi aŋ. Mani abɨsok ji gɨptɨmji kɨsi aŋpak kɨlegɨ dakon oman monjɨni yaŋsi ani. Yaŋ aŋakwa Piŋkop dakon amɨn kabɨni egek telagɨsi egɨpni.</t>
  </si>
  <si>
    <t>Uŋun dɨmasi! Nin kɨlɨ kɨmakbi da egɨpgumaŋ da yokwi dakon aŋpakni kɨlɨ yapmaŋ mudaŋamaŋ. Do niaŋon da uŋun egɨpgwiron sigɨn egɨp egɨpdaŋ?</t>
  </si>
  <si>
    <t>Ji yokwi dakon oman monjɨni egɨpgwit bɨsapmon aŋpak kɨlegɨ dakon oman monjɨni dɨma egɨpgwit.</t>
  </si>
  <si>
    <t>Mani ji kalɨp aŋpakji uŋun aŋpak do nandaba tagɨ kɨnda paŋ ɨmgwit, uŋun aŋpak do abɨsok nandaŋek mayagɨ nandaŋek uŋun aŋ? Uŋun aŋpak da amɨn kɨmotdaŋ.</t>
  </si>
  <si>
    <t>Mani Piŋkop da ji yokwi da kɨsiron da pulugaŋ depgut da tɨlak aŋek iyɨ dakon oman monjɨni egɨpgut. Aŋek uŋun yo tagɨsi abɨdoni. Aŋek ji aŋpakni kɨlegɨsi aŋkaluk ani do aŋek aŋpak tagɨsi galak taŋ ɨmɨŋek aŋpak ani. Yaŋ aŋek ji egɨp egɨp dagok dagogɨ mɨni abɨdokdaŋ.</t>
  </si>
  <si>
    <t>Piŋkop dakon oman monjɨni dakon tomni tomni uŋun kɨmot. Tɨlak tomni uŋun kɨmot. Mani Piŋkop da but galak do nimɨsak uŋun egɨp egɨp dagok dagogɨ mɨni abɨdokdɨsak. Amɨn Tagɨnin Yesu Kristo da pi aŋ ɨmɨsak uŋun egɨp egɨp do nimɨsak.</t>
  </si>
  <si>
    <t>Nin kɨsi Kristo Yesu gat muwugek telagɨ pakbi sogɨmaŋek yaŋ gɨn nin kɨmotnikon kɨmakgɨmaŋ. Dɨma nandaŋ, ma?</t>
  </si>
  <si>
    <t>Piŋkop da telagɨ pakbi soŋek Kristo kɨmakgɨt uŋun gat paŋmuwukbi kabɨkon kɨmakgɨmaŋ. Yaŋ aŋakwa Piŋkop da Kristo gat kɨmakbi tamokon yɨpban kɨmakgɨmaŋ. Aŋek Dat da iyɨ dakon tapmɨm madepsi do aŋek Kristo kɨmoron naŋ aban pɨdagɨt. Yaŋ aŋakwan indiyo kɨsi egɨp egɨp kalugɨkon kɨk aneŋ.</t>
  </si>
  <si>
    <t>Nin Kristo gat kɨsi muwukgɨt yaŋ gɨn nin kɨmakgɨmaŋ. Yaŋgɨn nin uŋun gat kɨsi muwukgɨmaŋek kɨmoron da pɨdagɨt uŋun da tɨlagon yaŋ gɨn pɨdokdaŋ.</t>
  </si>
  <si>
    <t>Nandani, butnin kalɨp Kristo gat tɨlak kɨndapmon butnin kɨlɨ kɨmakgɨt. Yaŋ aŋek yokwi dakon tapmɨm da gɨptɨmninon pi asak uŋun aŋupbal asak. Do yokwi dakon oman monjɨni dɨma egɨpneŋ.</t>
  </si>
  <si>
    <t>Amɨn kɨnda kɨlɨ kɨmakgɨt uŋun yokwi dakon yo madep dɨma tosok.</t>
  </si>
  <si>
    <t>Yaŋdo, nin Kristo gat kɨsi kɨmakgɨmaŋ, do yaŋsi nandaŋ gadat asak, do nin kɨsi Kristo gat egɨp egɨpdeŋ gɨn egɨpdeŋ gɨn egɨpdaŋ.</t>
  </si>
  <si>
    <t>Nin nandamaŋ, Kristo kɨmoron da pɨdaŋban pɨdagɨt, do aeni dɨma kɨmotdɨsak. Kɨmot dakon tapmɨm da arɨpmɨ dɨma abɨŋ yɨpjak.</t>
  </si>
  <si>
    <t>Not kabɨ, gen teban nandaŋ kokwin amɨn ji do gen on yosot. Dɨsi nandaŋ? Amɨn kɨnda egɨp egɨpjak bɨsapmon gen teban guramɨtjak, ae kɨmotjak bɨsapmon gen teban da uŋun guramɨtjak.</t>
  </si>
  <si>
    <t>Nak gen teban da amɨn egɨp egɨp dagok dagogɨ mɨni yomaŋ uŋun do aŋek kɨmakgɨm. Mani nak gen teban da egɨp egɨp dɨma nagɨm. Gen teban da nak aŋakban kɨmakgɨt agɨt.</t>
  </si>
  <si>
    <t>Nido yokwi da gen teban da taŋban kosit aŋalon aŋek nak aŋkewalek uŋun da gen teban naŋ aŋatno kɨmakgɨt.</t>
  </si>
  <si>
    <t>"Gen teban do niaŋ aŋek gen teban yaŋ yokeŋ? Gen teban uŋun Piŋkop da iyɨkon da abɨsak. Gen tebanon gen morap toŋ uŋun Piŋkop da iyɨ dakon gen gɨn, ae uŋun kɨlegɨsi ae aŋpak tagɨsi.</t>
  </si>
  <si>
    <t>Yo tagɨsi uŋun da nak aŋakba kɨmakgɨt? Dɨmasi! Yokwi da nak do aŋakba kɨmakgɨt. Yokwi da yo tagɨsi uŋun naŋ aŋakwan nɨkba kɨmakgɨt. Yokwi da uŋun yo tagɨsi naŋ aŋakwan nak do aŋakba kɨmakgɨt. Yokwi da noman taŋ namgut uŋun do Piŋkop da nandaban yo madep agɨt. Yaŋ agɨt do aŋek yokwi dakon mibɨlɨ noman taŋ ɨmgut uŋun noman tosok yaŋ nandaneŋ do Piŋkop da gen teban yo madep ɨmgut.</t>
  </si>
  <si>
    <t>Piŋkop dakon gen teban uŋun Piŋkop da iyɨ dakon gen teban yosok yaŋ nandamaŋ. Mani yokwi da nak oman monjɨni egɨpgum da egɨsat, do butno kɨlɨ abɨdagɨt. Aŋek Piŋkop dakon galaktok yolek dɨma yolgum.</t>
  </si>
  <si>
    <t>Nak uŋun pi asat uŋun dɨma nandɨsat. Yo galak taŋ namɨsat uŋun dɨma asat. Mani yo dɨma galak taŋ namɨsat uŋun bɨsapmɨ bɨsapmɨ uŋun aŋ.</t>
  </si>
  <si>
    <t>Mani nak uŋun aŋpak do dɨma galak taŋ namɨsat kaŋ, Piŋkop dakon gen teban da uŋun tagɨsi yosot yaŋ nandɨsat.</t>
  </si>
  <si>
    <t>Yaŋdo, uŋun yokwi aŋ uŋun nak da dɨma asat. Yokwi nak da buron egɨsak uŋun da aŋpak yokwi asak.</t>
  </si>
  <si>
    <t>Nak nandɨsat, nak da buron yo tagɨsi kɨnda dɨma egɨsak. Welegɨ nandak nandakno dagɨn yosot. Yo tagɨsi aŋpak ak do nandɨsat uŋun arɨpmɨ dɨma asak.</t>
  </si>
  <si>
    <t>Nak aŋpak tagɨsi ak do nandɨsat, uŋun dɨma asat. Ae yokwi dɨma asak do nandɨsat, uŋun aŋpak asat.</t>
  </si>
  <si>
    <t>Mɨŋat kɨnda mɨŋat eyo kɨmagakwan eni egɨpjak bɨsapmon mɨŋat eyo kɨlɨ pasak kaŋ, uŋun gen teban da uŋun gwakni gat gwakni gat egɨpgwit. Mani eni kɨmagakwan gen teban da uŋun gwakni gat egɨpgwiron gwakni gat egɨpjak kaŋ, uŋun gen teban da arɨpmɨ dɨma abɨdosok.</t>
  </si>
  <si>
    <t>Yaŋdo, yo nido nak dɨma galak taŋ namɨsat uŋun abeŋ. Yaŋ agɨm uŋun nak da dɨma asat. Yokwi nak da buron egɨsak uŋun da asat.</t>
  </si>
  <si>
    <t>Yaŋdo, aŋpak yokwi da egɨp egɨpno uŋun da kɨla asak yaŋ nandɨsat. Nak aŋpak kɨlegɨ abeŋ do nandɨsat bɨsapmon aŋpak yokwi da kositno kosit sopmaŋ nosok.</t>
  </si>
  <si>
    <t>Mani nak nandak nandakno da Piŋkop dakon gen teban do but dasi galak taŋ namɨsat.</t>
  </si>
  <si>
    <t>Mani nak naga dakon gen teban kɨnda gɨptɨmno da gɨptɨmno pɨndakgɨm. Uŋun gɨptɨmno da Piŋkop dakon gen teban tosok uŋun gat emat wamgut. Yokwi dakon gen teban uŋun da nak abɨdaŋ namɨŋakwan gɨptɨmno kɨsi abɨdaŋ nap tebanon yopmaŋek amɨn kabɨno kɨla asak.</t>
  </si>
  <si>
    <t>Yaŋsi, butno jɨgɨsi da aŋupbal asak. Namɨn da gɨptɨm kɨmokgo da egɨp egɨp on yɨpmaŋ detneŋ uŋun naŋ aŋpulugaŋban pɨdokdɨsak?</t>
  </si>
  <si>
    <t>Amɨn Tagɨnin Yesu Kristo da aŋpulugaŋban nak aŋpulugosak do Piŋkop ya yaŋ iyɨsat. Uŋun da nak aŋpulugosak. Uŋun do aŋek nak nandak nandakno gat ae nandak nandakno gat kɨsi Piŋkop dakon gen tebanon egɨsat. Mani butno kɨlɨsi da yokwi dakon gen tebanon egɨsat.</t>
  </si>
  <si>
    <t>Amɨn kɨnda amɨn kɨmagakwan mɨŋat kɨnda gat yɨpban kaŋ, uŋun mɨŋat yumabi asak. Mani eni kɨmakban kaŋ, uŋun gen teban da gen teban yapmaŋdak. Do mɨŋat kalugɨ kɨnda gat pasak kaŋ, uŋun mɨŋat yumabi asak.</t>
  </si>
  <si>
    <t>Uŋun do aŋek not kabɨno, ji Kristo dakon gɨptɨm da tɨlagon kɨlɨsi egɨpgwit. Yaŋ aŋek uŋun gɨptɨmon ji kɨlɨ kɨmakgwit. Yaŋ aŋek gen teban yapmaŋek gen teban da kɨlani dɨma egɨpgwit. Ji abɨsok amɨn kɨnda dakon, uŋun Amɨn kɨmoron da pɨdagɨt. Yaŋ aŋek Piŋkop da aŋpak tagɨsi ani do yosok yaŋ nandani do ae amɨn kɨnda dakon.</t>
  </si>
  <si>
    <t>Nin kalɨp butnin dakon aŋpak kalɨp yolek egɨpgumaŋ bɨsapmon gen teban da gɨptɨmnin morapmɨ paŋpulugaŋakwan yokwi agɨmaŋ. Yaŋ aŋakwan uŋun aŋpak da aŋpak kɨmot dakon aŋpak altagɨmaŋ.</t>
  </si>
  <si>
    <t>Mani abɨsok nin yo morap kalɨp egɨpgumaŋ ninon egɨpgwit yo morap uŋun kɨlɨ yapmaŋ mudagɨmaŋ. Yaŋdo, gen teban da gen teban mandabi uŋun da yolek dɨma asat. Telagɨ Wup da nin paŋpulugaŋakwan aŋpak kalugɨ asak uŋun da yolek asat.</t>
  </si>
  <si>
    <t>Gen teban da nin da galaktok pɨdaŋban yokwi pakpak ani kaŋ, niaŋ nandaŋ? Gen teban uŋun iyɨ yokwi yombem gɨn yo yokwi. Dɨmasi! Mani gen teban da yokwi uŋun niaŋ yokwi uŋun niaŋ uŋun nak da arɨpmɨ dɨma nandaneŋ kaŋ, yokwi dakon mibɨlɨ tagɨ dɨma nandakeŋ. Gen teban da yaŋ yosok, "Gak amɨn dakon yo kabɨ do dɨma yobi." Gen teban da yaŋ yosok, do gen teban da yaŋ dɨma yosok yaŋ yogogɨ mɨni.</t>
  </si>
  <si>
    <t>Mani gen teban yoyɨŋdet uŋun da aŋtagap aban yokwi da nandak nandak mibɨlɨ mibɨlɨ morapmɨ wɨtjɨŋban nagon pɨdaŋban akgɨt. Gen teban dɨma egɨpmɨ tam, yokwi uŋun amɨn kɨmakbi yombem egɨpdɨsak.</t>
  </si>
  <si>
    <t>Nak Piŋkop dakon gen teban dɨma nandaŋek egɨp egɨpgum bɨsapmon egɨp egɨpgum. Mani don Piŋkop dakon gen teban da nagon apgut. Aŋakwan yokwi da pɨdaŋek egɨp egɨp dagok dagogɨ mɨni abɨdagɨt.</t>
  </si>
  <si>
    <t>Yaŋdo, nin Kristo Yesu gat egɨpgumaŋ amɨn, gen teban da nin yokwi kɨnda dɨma aŋupbal asak.</t>
  </si>
  <si>
    <t>Pi aban yokwi da gɨptɨmji kɨlɨ kɨmakgwit. Mani Kristo jikon egɨsak kaŋ, ji amɨn kɨlegɨsi dagok dagogɨ mɨni ekwaŋ, ae wupji egɨp egɨp tosok yaŋ nandani.</t>
  </si>
  <si>
    <t>Piŋkop da Yesu Kristo kɨmoron naŋ aban pɨdagɨt. Aŋakwan Piŋkop dakon Wupji jikon egɨsak kaŋ, Telagɨ Wup da jikon egɨsak kaŋ, Piŋkop da gɨptɨmji kɨsi egɨp egɨp yomjak. Uŋun gɨptɨm da tagɨ kɨmotjak.</t>
  </si>
  <si>
    <t>Uŋun do aŋek not kabɨ nin da aŋpak kɨlegɨ mibɨlɨ mibɨlɨ kɨnda yaŋ gɨn egɨpneŋ do yosot. (Uŋun kalɨp butnin da aŋpak agɨt uŋun dakon aŋpak naŋ dɨma yosot. Nin uŋun dakon aŋpak egɨpneŋ yaŋ dɨmasi yosot.)</t>
  </si>
  <si>
    <t>Ji amɨn da butjikon da aŋpak tagɨsi egɨpni kaŋ, ji kɨmotdaŋ. Mani Telagɨ Wup da tapmɨmon gɨptɨm dakon aŋpak dapba kɨmotni kaŋ, ji egɨp egɨpdaŋ.</t>
  </si>
  <si>
    <t>Amɨn morap Piŋkop dakon Wup da iyɨ dakon kosit yolɨsak uŋun amɨn Piŋkop dakon monjɨni ekwaŋ.</t>
  </si>
  <si>
    <t>Piŋkop da Telagɨ Wupji damgut uŋun da oman monjɨ egɨpni da tɨlagon dɨma ani do damgut. Ji aeni pasol pasol dɨma ani. Telagɨ Wupji da ji Piŋkop dakon monjɨ gwayoni do damgut. Telagɨ Wup da tapmɨmon da Piŋkop "Aba, Dat!" yaŋ iyɨŋ dekgaŋ.</t>
  </si>
  <si>
    <t>Telagɨ Wup da iyɨ wupnin paŋpulugaŋakwan nin da asi Piŋkop dakon monjɨni ekwamaŋ yaŋsi nandamaŋ.</t>
  </si>
  <si>
    <t>"Nin Piŋkop dakon monjini ekwamaŋ, do don Dat Piŋkop da yo tagɨsi nimjak do yaŋ teban tok agɨt uŋun abɨdoneŋ. Uŋun yo Kristo da padɨgɨnin do yomɨsak. Kristo da monjɨ kwap altok agɨt uŋun da tɨlak aŋek tepmɨ madep paŋek egɨpgumaŋ da tɨlɨmni gat ae tɨlɨmni gat kɨsin egɨpdaŋ.</t>
  </si>
  <si>
    <t>Nak nandɨsat, abɨsok tepmɨ madep gat ae tɨlɨmni gat altaŋ nimjak bɨsapmon noman taŋ nimdɨsak uŋun da abɨsok tepmɨ madepsi nandɨsat.</t>
  </si>
  <si>
    <t>Mɨktɨm morap Piŋkop da wasok agɨt uŋun mɨŋat monjɨyoni nin do yolɨkdɨsak dakon bɨsap do jomjom aŋek ekwaŋ. Bɨsap ni bɨsapmon altokdɨsak yaŋ nandaŋek butni kwenon da wɨtjɨŋban sɨŋtaŋek nandaŋyo aŋek yo morap uŋun ni bɨsapmon noman tokdɨsak yaŋ nandaŋek ekwaŋ.</t>
  </si>
  <si>
    <t>Abɨsok ji kaloŋ kaloŋ kaloŋ Kristo Yesu dakon amɨn ekwaŋ. Aŋakwan Telagɨ Wup da egɨp egɨp nimɨsak dakon gen teban uŋun da pulugaŋ depgut. Aŋakwan yokwi gat ae kɨmot dakon gen teban da jikon kɨla amɨn dɨma asak.</t>
  </si>
  <si>
    <t>Abɨsok yo morap toŋ uŋun yokwi taŋban pasɨl mudokdaŋ. Uŋun iyɨ dakon galaktok da dɨma tɨmɨkgwit. Piŋkop da iyɨ yo tagɨsi tɨmɨtjak do aŋek uŋun do jomjom ani yaŋ do aŋek paŋpulugaŋakwan pasɨl mudokdaŋ.</t>
  </si>
  <si>
    <t>Piŋkop da bɨsap yɨpgut bɨsapmon Piŋkop da abɨsok yo morap on yutnon toŋ uŋun paŋupbal aban yo morap kɨsi tagɨsi egɨpdaŋ. Yaŋ aŋakwa Piŋkop dakon mɨŋat monjɨyo nin gat kɨsi but kaloŋsi egɨpdaŋ.</t>
  </si>
  <si>
    <t>Piŋkop da yo morap wasagɨt kɨsisi wasaŋek mɨŋat monjɨ kwapmɨ toŋ da monjɨ altok do aŋakwa tepmɨ madepsi nandaŋ, do abɨsok ekwaŋ uŋudeŋ gɨn kunam tagek kunam takgaŋ.</t>
  </si>
  <si>
    <t>Uŋun gɨn dɨma, uŋun gɨn dɨma. Nin kɨsi kunam tagek kunam tagek kunam takgamaŋ. Piŋkop da Telagɨ Wup wasok tapmɨmɨ toŋ nimɨk uŋun do tɨlak wasaŋek nimgut. Mani nin kɨsi tepmɨ madepsi nandaŋek kunam tagek kunam tagek egɨpgumaŋ. Uŋun bɨsapmon Piŋkop da nin monjɨni yaŋsi altono don altosak. Uŋun bɨsapmon Piŋkop da gɨptɨmnin paŋpulugaŋban wagɨlsi paŋalon akdɨsak.</t>
  </si>
  <si>
    <t>Piŋkop da nin yokwikon baŋ tɨmɨkdak. Nin nandaŋ gadat aŋek yo tagɨsi kɨnda aŋpulugosak do jomjom aŋek ekwamaŋ. Yo kɨnda do nandaŋ teban taŋek jomjom aŋek jomjom aŋ uŋun dɨma. Yo kɨnda do nandaŋ teban taŋek jomjom aŋek jomjom asak kaŋ, nido jomjom aŋek jomjom asak?</t>
  </si>
  <si>
    <t>Mani nin yaŋsi nandamaŋ, yo uŋun dɨma tɨmɨt do aŋek wagɨl nimdɨsak, do but teban taŋek jomjom aŋek jomjom aŋek ekwamaŋ.</t>
  </si>
  <si>
    <t>Ae uŋun gɨn, Telagɨ Wup da nin dakon tapmɨmni mɨni amɨn paŋpulugaŋban nin paŋpulugaŋban komaŋ. Nin ni yo ni baŋ tagɨ ni baŋ bɨsit aneŋ uŋun dɨma nandamaŋ. Wup da nin butnikon da kunam tagek kunam tagɨ yokwi taŋ yomaŋ. Yaŋgɨn Telagɨ Wup da iyɨ nin paŋpulugaŋban nin do bɨsit akdɨsak.</t>
  </si>
  <si>
    <t>Piŋkop da amɨn dakon but kɨsi pɨndak mudosok uŋun da Telagɨ Wup dakon nandak nandakni pɨndak mudosok. Nido Telagɨ Wup uŋun iyɨ dakon nandak nandakni yolek Piŋkop dakon amɨn kabɨ nin do bɨsit pi asak.</t>
  </si>
  <si>
    <t>Piŋkop da yo morap asak uŋun iyɨ dakon pi asak yaŋ nandamaŋ. Piŋkop da but dasi galak taŋ ɨmɨŋek Piŋkop do nandaŋ ɨmaŋ amɨn, uŋun amɨn yokwikon baŋ tɨmɨtjak do yaŋ yomgut uŋun amɨn kɨsi tagɨsi do pi asak.</t>
  </si>
  <si>
    <t>Amɨn yokwikon baŋ tɨmɨtjak do Piŋkop da kalɨp yaŋ kɨlɨ manjɨgɨt uŋun amɨn kabɨ Monji yombem agagɨ uŋun da tɨlagon egɨpni do kɨlɨ manjɨgɨt. Yaŋ agɨt do mɨŋat monjɨyo morapmɨ da egakwa Kristo da padɨk padɨkni mibɨltok amɨni egɨpjak.</t>
  </si>
  <si>
    <t>Gen teban da gen teban yapmaŋdak uŋun Piŋkop da iyɨ agɨt. Gen teban yapmaŋdak uŋun asi dɨma asak. Piŋkop da iyɨ Monji iyɨ yokwi pakpak amɨn da yabekban pɨŋban nin da gɨptɨmon dɨwarɨnin wɨrɨrɨtjak do pɨgɨt. Pɨgɨ uŋun iyɨ dakon gɨptɨmninon da yokwi dakon tapmɨm paŋupbal aban yokwi pakpak dakon tapmɨm paŋupbal agɨt.</t>
  </si>
  <si>
    <t>Amɨn kɨlɨ manjɨgɨt uŋun kɨsi yaŋ yoban opgumal. Ae uŋun amɨn yaŋ yoyɨgɨt uŋun amɨn kɨlegɨ yaŋ yoyɨgɨt. Aŋek uŋun amɨn kɨlegɨ yaŋ yoyɨgɨt uŋun Piŋkop da iyɨ dakon tɨlɨmni ae tɨlɨmni yomgut.</t>
  </si>
  <si>
    <t>Do Piŋkop da yo morap asak uŋun do niaŋ aŋek yosok? Piŋkop uŋun nin gat egɨsak kaŋ, namɨn da uwal aŋnimjak?</t>
  </si>
  <si>
    <t>Piŋkop da Monji iyɨ dakon Monji dɨma kɨrɨŋɨk ɨmgut. Iyɨ mɨŋat amɨn morapnin paŋpulugok do aŋek yabekban pɨgɨgɨt. Egɨ Monji gɨn nin do yomɨsak kaŋ, yo morap dɨwarɨ kɨsi tagɨ nimjak.</t>
  </si>
  <si>
    <t>Piŋkop da nin iyɨ do manjɨgɨt do manjɨgɨt, do namɨn da nin gen pikon nipjak? Uŋun dɨmasi. Piŋkop da iyɨ nin amɨn kɨlegɨ yaŋ niyɨsak.</t>
  </si>
  <si>
    <t>Kristo Yesu uŋun kɨlɨ kɨmoron da pɨdaŋban pɨdagɨt. Aŋek Piŋkop da amɨnsi tet do yɨgek Piŋkop da nin paŋpulugosak do bɨsit yoyɨsak.</t>
  </si>
  <si>
    <t>Kristo da nin do but dasi galak taŋ nimɨsak uŋun da tɨlak asak. Kristo da nin do but dasi galak taŋ nimɨsak uŋun da tɨlak kɨnda da arɨpmon dɨma agagɨ asak. Jɨgɨ mibɨlɨ bo jɨgɨ mibɨlɨ asak, bo jɨgɨ mibɨlɨ nimjak, bo amɨn da yokwi aŋnimjak, bo ɨmal do nandaŋek yokwi taŋ nimdaŋ, bo emat wamni kaŋ, uŋun yo morap da Kristo dakon but dasi galak taŋ nimjak kaŋ, uŋun da tagɨ dɨmasi asak. Uŋun yo morap kɨsi da Kristo dakon but dasi galak taŋ ɨmdɨsak. Dɨmasi!</t>
  </si>
  <si>
    <t>Uŋun Piŋkop da papiakon gen yaŋ tosok: "Nin gak dakon amɨn kabɨno ekwamaŋ, do bɨsapmɨ bɨsapmɨ bɨsapmɨ nin dapba kɨmokgoŋ. Sipsip dap do amɨn da ninon nindapmaŋ namaŋ."</t>
  </si>
  <si>
    <t>Mani Kristo da butni nin do but dasi galak taŋ nimgut. Yaŋ aŋakwan yo morap niaŋsi altaŋ nimjak uŋun da bɨsapmɨ bɨsapmɨ nin paŋpulugaŋban tapmɨmɨ toŋsi abɨm.</t>
  </si>
  <si>
    <t>Yaŋsi, Piŋkop da nin do but dasi galak taŋ nimɨsak, do nak yaŋsi nandɨsat, yo kɨnda da Piŋkop dakon galaktok tagɨ nimjak kaŋ, yo kɨnda da arɨpmɨ dɨma agagɨ bo egɨp egɨp bo aŋelo bo tapmɨmɨ toŋ bo tapmɨmɨ toŋ bo abɨsok yo ekwaŋ bo buŋon yo noman taŋbi uŋun kɨnda da ninon arɨpmɨ dɨmasi agagɨ.</t>
  </si>
  <si>
    <t>Yo kwen binap toŋ, bo mɨktɨmon toŋ, bo ae yo dɨwarɨ kwenon toŋ, bo ae yo kɨnda kwenon toŋ, uŋun kɨsi da Piŋkop dakon galaktok yo uŋun Amɨn Tagɨnin Kristo Yesu da nin do aŋtɨdok agɨt uŋun dakon galaktokni arɨpmɨ dɨma tɨmɨtdaŋ.</t>
  </si>
  <si>
    <t>Piŋkop da gen teban dakon aŋpak kɨlegɨ uŋun nin da egɨpgwiron noman tosak do aŋek aŋpak agɨt. Yaŋ agɨt do aŋek gen teban dakon aŋpak kɨlegɨ uŋun ninon noman tosak. Nin abɨsok but da tɨlagon dɨma egɨpgumaŋ, nin Telagɨ Wup da aŋpulugaŋakwan agɨmaŋ.</t>
  </si>
  <si>
    <t>Amɨn morap burɨkon da tagɨ egɨpni toŋ uŋun amɨn nandak nandakni da amɨn da burɨkon da galaktokni yolek ekwaŋ. Mani Telagɨ Wupmon da tagɨ egɨpni toŋ uŋun amɨn nandak nandakni da Telagɨ Wup dakon galaktok yolek ekwaŋ.</t>
  </si>
  <si>
    <t>Amɨn kɨnda but nandak nandakni da aŋpagon yoljak kaŋ, uŋun amɨn kɨmot akdɨsak. Mani amɨn kɨnda Telagɨ Wup dakon galaktok yoljak kaŋ, uŋun amɨn egɨp egɨp gat ae but yawot gat tagɨsi abɨdokdɨsak.</t>
  </si>
  <si>
    <t>Amɨn kɨnda butnikon da nandak nandak kalugɨ dakon galaktok yolek egɨsak uŋun amɨn Piŋkop dakon gen teban guramɨkdak. Ae Piŋkop dakon gen teban guramɨkdak uŋun arɨpmɨ dɨma guramɨkdak.</t>
  </si>
  <si>
    <t>Amɨn morap kalɨp but da aŋpagon egɨpgwit ekwaŋ uŋun amɨn Piŋkop dakon aŋpak tagɨsi tagɨ dɨma aŋ ɨmɨŋek egɨpdaŋ.</t>
  </si>
  <si>
    <t>Mani ji kalɨp amɨn da butjikon da egɨpgwit uŋun da tɨlagon dɨma egɨpni. Piŋkop dakon Wup jikon egɨsak yaŋ asi, ji Telagɨ Wup da tagɨ egɨsak kaŋ, abɨsok ji Telagɨ Wup da tɨlagon egɨpgwit. Amɨn kɨnda Kristo dakon Wup dɨma egɨsak kaŋ, uŋun amɨn Kristo dakon amɨn dɨma.</t>
  </si>
  <si>
    <t>Nak Kristo dakon amɨn kɨnda, do gen bamɨ yosot. Top yosot dɨma. Telagɨ Wup da nandak nandakno aŋpulugaŋban butnokon da gen yosot uŋun bamɨ yosot yaŋ nandɨsat.</t>
  </si>
  <si>
    <t>Ae Piŋkop da gen kɨnda gat yaŋ nayɨsak uŋun do nandako pɨsosak. Rebekata dakon monjɨ bamot uŋun datni kaloŋɨ kɨnda da egɨpgwit, mani Aisak.</t>
  </si>
  <si>
    <t>Mani Piŋkop da galaktokni yolek amɨn kɨnda pi asak uŋun iyɨ da yo asak. Piŋkop da iyɨ yaŋ ɨban ɨmɨŋakwan amɨn kɨlɨ manjɨgɨt. Mɨŋat wɨli uŋun yo tagɨ bo yokwi dɨma agɨmal.</t>
  </si>
  <si>
    <t>Altaŋ ɨmɨŋek Rebekata yaŋ iyɨgɨt, "Monjɨ mibɨltok altagɨt uŋun da don monjɨ buŋon nani dakon oman amɨn egɨpdɨsak."</t>
  </si>
  <si>
    <t>Piŋkop da papiakon gen kɨnda tosok uŋun yaŋ tosok, "Nak Jekop do but dasi galak taŋ ɨmɨsat, mani Eso do dɨma galak taŋ ɨmɨsat."</t>
  </si>
  <si>
    <t>"Yaŋ kaŋ, niaŋ nandaŋ? Piŋkop da pi yokwi asak uŋun arɨpmɨ dɨma asak? Uŋun arɨpmɨ dɨmasi.</t>
  </si>
  <si>
    <t>Piŋkop da Moses yaŋ iyɨgɨt, "Amɨn kɨnda do bupmɨ nandaŋ yom do nandɨsat kaŋ, uŋun amɨn do bupmɨ nandaŋ yomdɨsat. Ae amɨn kɨnda do bupmɨ nandaŋ yom do nandɨsat kaŋ, uŋun amɨn do bupmɨ nandaŋ yomdɨsat."</t>
  </si>
  <si>
    <t>Yaŋdo, Piŋkop da nandaŋ yawotni do manjɨgɨt bɨsapmon uŋun amɨn dakon galaktok da dɨma, bo ae amɨn da pi madep aŋakwan tɨlak asak. Uŋun Piŋkop dakon nandaŋ yawotni do nandaŋ yawotni da tɨlak asak.</t>
  </si>
  <si>
    <t>Piŋkop da papiakon gen yaŋ tosok: Piŋkop da Isip dakon kɨla amɨn madep yaŋ iyɨgɨt: "Nak da gak kɨla amɨn madep egɨpgul do aŋek tapmɨmno madepni yolɨko pɨndatjak. Ae tɨlɨmɨ mɨktɨmɨ mɨktɨmɨ mɨktɨmɨ amɨn da nak dakon man bini yaŋ teŋteŋoni."</t>
  </si>
  <si>
    <t>Yaŋdo, nin nandamaŋ, Piŋkop da amɨn kɨnda do bupmɨ nandaŋ yom do nandɨsak kaŋ, uŋun amɨn do bupmɨ nandaŋ yomɨsak. Ae amɨn kɨnda butni tebai tosak do nandɨsak kaŋ, uŋun iyɨ dakon galaktok yolek yaŋ gɨn asak.</t>
  </si>
  <si>
    <t>Mani jikon da amɨn kɨnda da nak yaŋsi nayɨkdɨsak, "Piŋkop yaŋ kaŋ, nido yokwi pakpak aŋ nimɨŋek yokwi aŋ uŋun do 'nak yokwi' yaŋ yosok? Namɨn da galaktokni yolek Piŋkop dakon galaktok manji ɨmjak?"</t>
  </si>
  <si>
    <t>Nak bɨsapmɨ bɨsapmɨ butno jɨgɨsi taŋakwan butno jɨk tosok.</t>
  </si>
  <si>
    <t>Mani gak amɨn gak namɨn kɨnda da Piŋkop aŋpakni do yaŋ ɨmɨŋek gen pikon yɨp do iyɨki? Kɨrat madep da wasok agɨt amɨn yaŋ iyɨkdɨsak, "Nak nido yaŋ do wasok agɨl?"</t>
  </si>
  <si>
    <t>Pakbi tɨbɨt madep kɨla amɨn da mɨktɨm tɨm kɨnda abɨdaŋek galaktokni yolek ɨdap madep bamorɨ uŋungwan ɨdapjak. Kɨdat kaloŋɨ tagɨsi kɨnda, ae kwoba kɨdat mibɨlɨ mibɨlɨ do arɨpmɨ dɨma, kaloŋɨ kɨdat. Yo uŋun yo tagɨ dɨma, ma?</t>
  </si>
  <si>
    <t>Ae Piŋkop uŋun yo kɨsi yaŋ gɨn asak. Piŋkop uŋun butjapni madepsi teŋteŋaŋakwan tapmɨmni madepsi kokwinɨk mudoni do yo madepsi nandɨsak. Yokwi tɨmɨt do yo tɨmɨt tɨmɨt tɨmɨt dakon kwoba tɨmɨt do tagap tawit uŋun paŋteban ak do bɨsap dubagɨsok egɨpgut. Mani kobogɨ yokwi tɨmɨt do jomjom aŋek bɨsap dubagɨsok egɨpjak do nandaŋ yomɨŋek bɨsap madepsi egɨpgut.</t>
  </si>
  <si>
    <t>Amɨn kabɨ mɨktɨmni tɨlɨmni ae tapmɨmni dakon tɨlɨmni kaŋ nandaŋyo ani do galak togɨt. Do yo morap but dasi galak taŋ ɨmɨŋek kulabɨk paŋpulugok do yo morap paŋpulugok do pini asak. Uŋun yo morap paŋtagap aban tɨlɨmni ae tɨlɨmni do kalɨp paŋnoman agɨt uŋun do kɨlɨ aŋnoman agɨt.</t>
  </si>
  <si>
    <t>Piŋkop da amɨn kabɨ yaŋ yaŋ yomgut uŋun nin do tosok. Nin Juda amɨn kabɨkon gɨn dɨma, Amɨn Ŋwakŋwarɨ Kabɨkon kɨsi da apgumaŋ.</t>
  </si>
  <si>
    <t>Piŋkop da kombɨ amɨn Osia da papiakon gen yaŋ mandagɨt: "Kalɨp amɨn uŋun nak dakon amɨn kabɨ dɨma, uŋun amɨn kabɨno yaŋ yoyɨkeŋ. Amɨn kabɨno do but dasi dɨma galak taŋ yomgum, uŋun amɨn kabɨno do but dasi galak taŋ yomdɨsat.</t>
  </si>
  <si>
    <t>Nak da mɨktɨmon 'Ji nak dakon amɨn kabɨ dɨma' yaŋ yoyɨgɨm, uŋudon gɨn 'Ji Piŋkop egɨp egɨpmɨ toŋ uŋun dakon monjɨno' yaŋ yoyɨkdɨsat."</t>
  </si>
  <si>
    <t>Aisaia da Israel amɨn do kɨlɨ nandaŋek yaŋ yagɨt: "Israel amɨn kabɨ mɨktɨm tɨm ɨleŋɨkon da morapmɨsi ekwaŋ, mani Amɨn Tagɨ da jɨgɨsok dɨ gat yokwikon baŋ tɨmɨtjak,</t>
  </si>
  <si>
    <t>Amɨn Tagɨ da mɨktɨmon amɨn morap gen pikon yopmaŋ mudosok, do uŋun bɨsap pɨsɨpmɨsi aŋek yo jɨgɨsi aŋyomdɨsak."</t>
  </si>
  <si>
    <t>Aisaia da kalɨpsigwan gen yaŋ yagɨt uŋun bamɨ toŋ agɨt. Gen uŋun yaŋ: "Amɨn Tagɨ Tapmɨm Ami da nin dakon dɨwatnin dɨma yopmaŋ degek egɨpgumaŋ tam, nin Sodom kokup pap ae Gomora kokup pap wagɨl tasɨk tagɨmaŋ uŋudeŋ gɨn pasɨlgumaŋ."</t>
  </si>
  <si>
    <t>Piŋkop da Jekop dakon babɨkni kabɨ yaŋ gɨn notnoni kabɨno yokwikon baŋ tɨmɨkban egɨpni do nandɨsat. Do Kristo da nak dakon galaktok yolek naga abɨdoni kaŋ, iyɨ do bɨsit iyɨkeŋ. Yaŋ aban notnoni kabɨno da nak abɨdaŋ nepni yaŋ do nak Israel amɨn kabɨ yutnikon baŋ kɨŋ depjak do bɨsit iyɨkeŋ.</t>
  </si>
  <si>
    <t>"Yaŋ kaŋ, niaŋ ano? Amɨn Ŋwakŋwarɨ Kabɨ Piŋkop da amɨn kɨlegɨsi egɨp do pi madepsi dɨma awit uŋun amɨn kɨlegɨsi awit. Uŋun amɨn nandaŋ gadat aŋakwa Piŋkop da amɨn kɨlegɨsi yaŋ yoyɨsak.</t>
  </si>
  <si>
    <t>Israel amɨn Moses dakon gen teban guramɨgek amɨn kɨlegɨsi abɨdok do pi madepsi agɨt. Amɨn kɨlegɨsi abɨdok do aŋek gen teban yapgut. Mani Israel amɨn uŋun kɨlegɨ dɨma.</t>
  </si>
  <si>
    <t>Nido nandaŋ gadat dakon aŋpak dɨma yolni do aŋek egɨpgwit. Pi madepnin da aŋpakni yolek amɨn kɨlegɨsi egɨpdaŋ yaŋ nandaŋ. Do kandap gwak paŋtobɨlban tɨp kɨnda da kandapnikon tɨdaŋban maŋ mudokdaŋ.</t>
  </si>
  <si>
    <t>Piŋkop da papiakon gen yaŋ tosok: "Nandaki, nak da kandap amɨn da maŋ potdaŋ do tɨp kɨnda aŋtɨdokdɨsat. Aŋek Saion Kabapmon yɨpbo uŋudon yɨpbo akdɨsat. Uŋun tɨp nandaŋ gadaŋ ɨmni amɨn uŋun mayagɨ do mayagɨ dɨma aŋek mayagɨ nandani."</t>
  </si>
  <si>
    <t>Israel amɨn kabɨ gɨn egɨpgwit uŋun Piŋkop da monjɨni yaŋ iyɨŋ do yoyɨgɨt. Egek tɨlɨmni kagɨmal. Piŋkop da gen teban gat saŋbek saŋbek agɨmal, ae gen teban yomgut. Ae Piŋkop gawak ɨmɨŋek gawak ɨmni do yoyɨŋ dekgɨt, ae yaŋ teban tok gen yagɨt uŋun kɨsi pɨndakgɨt.</t>
  </si>
  <si>
    <t>Babɨknin babɨkni uŋun man madepni toŋ. Aŋakwan Kristo uŋun iyɨ da kabɨkon da amɨn egɨpgut. Kristo uŋun Piŋkop yo morap dakon kɨla amɨn egɨsak. Uŋun amɨn binapmɨ bɨsapmɨ bɨsapmɨ bɨsapmɨ egɨsak. Kɨlɨ Kristo uŋun amɨn man madep egɨpgut.</t>
  </si>
  <si>
    <t>Nak bɨsapmɨ bɨsapmɨ notnoni do bupmɨ bɨsapmɨ nandaŋ yomɨsat. Mani Piŋkop dakon gen pasɨl ɨmgut yaŋ dɨma nandɨsat. Israel amɨn morapmɨsi uŋun Israel amɨn kabɨ dɨma.</t>
  </si>
  <si>
    <t>Piŋkop da yaŋ yagɨt, "Abraham dakon yawi dɨwat kabɨkon da ekwaŋ, do ji Abraham dakon monjini gɨn." Uŋun dɨma. Piŋkop da kalɨpsigwan yaŋ yagɨt: "Aisak da kabɨkon da gak dakon yawi dɨwat kabɨgo altokdaŋ."</t>
  </si>
  <si>
    <t>Yaŋ do gen uŋun dakon mibɨlɨ uŋun yaŋ. Amɨn monjɨ yawini toŋ uŋun Piŋkop dakon monjɨ dɨma. Piŋkop da yaŋ teban tok gen yagɨt uŋun nandaŋ gadaŋ ɨmgwit amɨn da Abraham dakon babɨkni yaŋ teŋteŋoni.</t>
  </si>
  <si>
    <t>Yaŋ teban tok gen kɨnda yaŋ yagɨt: "Nak bɨsap madepmon aeno tobɨl abɨŋakwan Sera da monji wɨli kɨnda aŋalakdɨsak."</t>
  </si>
  <si>
    <t>Nak Pol, nak Piŋkop dakon oman monjɨni, ae Yesu Kristo dakon yabekbi kabɨni. Nak Piŋkop da amɨn kabɨ iyɨ do manjɨgɨt uŋun dakon nandaŋ gadat paŋteban ak do yabekgɨt. Ae gen bamɨsi nandaŋ kokwinɨkgaŋ, ae Piŋkop dakon aŋpak guramɨkgaŋ uŋun kɨsi guramɨtni do yabekgɨt.</t>
  </si>
  <si>
    <t>Uŋun kabɨkon amɨn morapmɨ Piŋkop dakon gen kɨrɨŋɨk amɨn morapmɨ egɨpgwit. Uŋun amɨn gen ɨsalɨ dɨma nandaŋek paŋmuwukbi morapmɨ yoyɨŋ paŋek amɨn dakon nandak nandak paŋkewalgaŋ. Uŋun amɨn kabɨkon Juda amɨn morapmɨ dɨwarɨ gɨptɨmni mandak do galagɨsi nandaŋ.</t>
  </si>
  <si>
    <t>Uŋun amɨn kabɨ da aŋpak yokwi morapmɨ aŋek amɨn dakon moneŋ tɨmɨkgaŋ uŋun tɨmɨkgaŋ. Yaŋ aŋek aŋpak yokwi dɨma aneŋ do yoyɨŋ degek aŋpak uŋun ani do yoyɨŋ dekgaŋ. Yaŋ aŋek amɨn dɨwarɨ gat ae gwakni morap kɨsi dakon nandaŋ gadat paŋupbal akdaŋ. Uŋun do aŋek gak da yaŋsop dɨma yoni do yaŋsop tebaisi ani.</t>
  </si>
  <si>
    <t>Kalɨp Krit dakon nandak nandak amɨn kɨnda da yaŋ yagɨt, " Krit amɨn uŋun jamba but amɨnsi. Uŋun bɨt kɨlapyo yombem yokwisi. Jap morapmɨ naŋek ɨsal dogɨn noni do nandaŋ."</t>
  </si>
  <si>
    <t>Gen on gen uŋun bamɨsi gɨn. Uŋun do aŋek aŋpakni paŋmɨlɨp aban Piŋkop nandaŋ gadaŋ ɨmɨŋek bamɨsi nandaŋ gadaŋ ɨmni do gen tebaisi yaŋ teŋteŋoki.</t>
  </si>
  <si>
    <t>Aŋek Juda amɨn dakon tɨlak gen bamɨ morapmɨ dakon geni dɨma nandani, ae gen teban mibɨlɨ mibɨlɨ morapmɨ kɨsi yopmaŋ degek gen bamɨ mɨnisi kɨrɨŋɨk ɨmɨŋ aŋaŋ kɨsak uŋun dakon gen tebani dɨma yopni.</t>
  </si>
  <si>
    <t>Amɨn iyɨ kɨlegɨsi toŋ uŋun Piŋkop da dabɨlon yo morap kɨlegɨsi toŋ, do jap morap kɨsi morap kɨlegɨ yaŋ gɨn. Mani aŋpak yokwi aŋpak yolgaŋek Kristo dɨma nandaŋ gadaŋ ɨmaŋ amɨn, uŋun amɨn nandak nandakni gat ae butni gat kɨsi Piŋkop da dabɨlon yo kɨlegɨsi toŋ, do yo kɨnda dɨmasi kɨlegɨsi tosok.</t>
  </si>
  <si>
    <t>Gen kaganikon da yaŋ yosok, "Nak Piŋkop nandaŋ ɨmɨsat." Mani aŋpakni yaŋ aŋ, Piŋkop uŋun manji ɨmɨŋek kɨlɨ abɨgɨwit yaŋsi nandaŋ ɨmɨŋ. Uŋun amɨn gen kɨrɨŋɨk ɨmaŋ. Yaŋdo, Piŋkop da uŋun amɨn do dɨma galak tosok. Uŋun amɨn gen kɨrɨŋɨkgaŋ. Aŋek aŋpak tagɨ kɨnda arɨpmɨ dɨmasi asak.</t>
  </si>
  <si>
    <t>Aŋek nandaŋ gadat teban taŋek Piŋkop da egɨp egɨp dagok dagogɨ mɨni yomdɨsak uŋun do jomjom aŋek jomjom asat uŋun paŋpulugaŋek pi asat. Piŋkop gen yaŋ dɨma yosok, wasok wasogɨ mɨni wasogɨkon Piŋkop da egɨp egɨp nimdɨsak do yaŋ teban tok gen kɨnda kɨlɨ aŋteban agɨt.</t>
  </si>
  <si>
    <t>Ae don iyɨ dakon bɨsap kɨlɨ yaŋ nandagɨt bɨsapmon iyɨ dakon gen yaŋ teŋteŋok ani do amɨn pɨdaŋban uŋun da tɨlak gen yaŋ teŋteŋagɨt. Yokwikon baŋ tɨmɨt tɨmɨtjak do Piŋkop yaŋsi nayɨŋban kɨlɨ nandagɨt. Uŋun Amɨn Tagɨnin yokwikon baŋ tɨmɨtjak amɨn uŋun Piŋkop da yaŋsi nayɨgɨt.</t>
  </si>
  <si>
    <t>Taitus, papia on gak do mandabi. Gak monjɨno but dasi galak taŋ gamɨsat, ae nandaŋ gadatgo uŋun nin kɨsi da tɨlagon tosok. Dat Piŋkop gat ae Telagɨ Pakbi Sogok Amɨnin Kristo Yesu gat da gak do nandaŋ yawot ae but yawot gat ae but yawot gak gat egɨpni.</t>
  </si>
  <si>
    <t>Kɨlɨ Krit mɨktɨm tɨmon tosok uŋun paŋmɨlɨp abi do aŋek yɨpmaŋ gamɨsat. Ae kokup pap morap tawit uŋudon paŋmuwukbi dakon kɨla amɨn manjɨŋ manjɨŋ yopbi, yaŋ gɨn kɨlɨ gayɨgɨm uŋudeŋ gɨn manjɨŋ gepmaŋ gamɨsat.</t>
  </si>
  <si>
    <t>Amɨn morap amɨn da dabɨlon yokwi mɨni ekwaŋ uŋun amɨn, ae mɨŋatni kaloŋɨ gɨn egɨpni, ae mɨŋat monjɨyoni Kristo nandaŋ gadaŋ ɨmɨŋek egɨpni, ae amɨn uŋun amɨn dabɨlon yokwi pakpak dɨma yopmaŋgaŋ, ae kɨlegɨsi ae meŋi datniyo dakon gen teban guramɨkgaŋ uŋun dɨma yolni.</t>
  </si>
  <si>
    <t>Gak nandɨsal, kɨla amɨn paŋmuwukbi dakon kɨla amɨn uŋun Piŋkop dakon pi asak. Uŋun do aŋek amɨn da dɨma kaŋba yokwi asak yaŋ do tebai agɨt. Aŋek amɨn mani toŋ do dɨma nandɨsak yaŋ nandaŋek mɨŋat amɨn kabɨ madep egɨpjak do nandɨsak, ae butjap tepmɨ dɨma asak, ae pakbi tebanyo kɨsi dɨma nosak, ae pakbi teban noknok dɨma nosak, ae amɨn morapmɨ dapba kɨrɨŋɨtjak do dɨma galak tosak. Ae moneŋ madep tɨmɨt do but dasi dɨma galak tosak. Uŋun dɨmasi.</t>
  </si>
  <si>
    <t>Amɨn da yutnikon obɨŋ uŋun aŋpak tagɨsi aŋpulugosak. Ae uŋun amɨn da aŋpak tagɨsi morap do but dasi galak taŋ yomɨŋek nandak nandak tagɨsi uŋun baŋgɨn yoljak. Uŋun amɨn da aŋpak kɨlegɨsi aŋek Piŋkop dakon aŋpak kɨlegɨsi aŋ uŋun baŋgɨn yoljak. Ae iyɨ dakon egɨp egɨp egɨp aŋpak do kɨla tagɨsi kɨla asak.</t>
  </si>
  <si>
    <t>Amɨn uŋun gen bamɨsi kɨnda gayɨŋ dekgɨt uŋun teban toktogɨsi tosok. Yaŋ aban amɨn gen bamɨsi morap uŋun tagɨ yoyɨŋdetjak. Yaŋ aŋek uŋun gen bamɨsi nandaŋ gadaŋ ɨmni do tagɨsi amɨn yoyɨŋdetjak. Yaŋ aŋek butni yoyɨŋban uŋun gen uŋun guramɨtjak. Ae nandak nandak kosit ŋwakŋwarɨkon toŋ uŋun amɨn dakon nandak nandakni paŋteban akdɨsak.</t>
  </si>
  <si>
    <t>Mani gak Piŋkop dakon gen morap dakon gen kɨsi morap guramɨtni do amɨn yoyɨŋ dekgi.</t>
  </si>
  <si>
    <t>Yaŋ aŋek amɨn tagɨni dakon yo kabɨ dɨma kabo tɨmɨtni. Dɨma. Egɨpni kaŋ, amɨn tagɨni dakon gen tagɨsi guramɨtni kaŋ tagɨsi. Yaŋ ani kaŋ, amɨn tagɨni da aŋpakni aŋpak do nandaba kɨsɨk kɨsɨk tagɨni ani. Yaŋ aŋakwa yo morap aŋ yomni uŋun do oman monjɨni da amɨn paŋpulugaŋban Piŋkop Telagɨ Yut Madepnin dakon gen yaŋ teŋteŋaŋ yomamaŋ.</t>
  </si>
  <si>
    <t>Piŋkop dakon nandaŋ yawotni do nandaŋ yawotni uŋun noman taŋban noman tagɨt. Aŋakwan uŋun da mɨŋat amɨn morap yokwikon baŋ tɨmɨtjak dakon tapmɨm tosok.</t>
  </si>
  <si>
    <t>Piŋkop da nandaŋ yawotni do aŋek nin aŋpakni kɨlegɨ yaŋ niyɨŋ degek Piŋkop manji ɨmɨŋek egɨp egɨpni ae on mɨktɨm dakon galaktok morapmɨ yopmaŋ detneŋ do niyɨŋ dekgaŋ. Aŋek nandak nandakni tagɨsi aŋek mɨktɨm amɨn morap da bɨkbɨgon tagɨsi egɨpni do niyɨŋ dekgaŋ. Mani Piŋkop dakon nandaŋ yawotni do aŋek nin aŋpakni tagɨsi ani do niyɨŋ dekgaŋ.</t>
  </si>
  <si>
    <t>Piŋkop dakon yo tagɨsi don altaŋ ɨmɨŋek nandaŋ teban taŋek jomjom aŋek egɨpgumaŋ. Nin Yesu Kristo kaŋek but galaksi nandaŋek jomjom aŋek ekwamaŋ. Uŋun kok do nandaŋ teban taŋek jomjom aŋek jomjom aŋek egɨpgumaŋ. Yaŋ aŋek Telagɨ Yut Madepnin gat ae Piŋkop dakon tɨlɨmni gat ae tɨlɨm madepni gat ae tapmɨmni gat apdɨsak.</t>
  </si>
  <si>
    <t>Kristo uŋun nin yokwikon baŋ tɨmɨtjak do iyɨ dakon egɨp egɨp egɨp yɨpgut. Aŋek nin yokwinin kɨsi morapnin wɨrɨrɨk nimjak. Aŋek nin kɨlegɨsi egek iyɨ dakon amɨn kabɨni egek aŋpak kɨlegɨsi morap aŋpak tagɨsi aŋek egɨpgumaŋ.</t>
  </si>
  <si>
    <t>Gak bɨsapmɨ bɨsapmɨ amɨn gen on yoyɨŋ teŋteŋaŋek uŋun gen guramɨtni do yoyɨki. Ae gen kɨrɨŋɨt amɨn uŋun aŋpakni paŋmɨlɨp ani do gen tebaisi yoyɨŋbɨ tebai yoyɨki. Amɨn kɨnda da gak dakon gen do nandaba pɨŋbisi dɨma asak dosi nandɨsal.</t>
  </si>
  <si>
    <t>Amɨn pelaŋ kɨlɨ agɨpgwit uŋun pakbi teban naŋ but upbal dɨma ani do yoyɨŋbɨ gɨn yoyɨki. Uŋun da aŋpak tagɨsi aŋek aŋpak tagɨsi aŋ uŋun baŋgɨn yolni. Aŋek Piŋkop dakon gen bamɨsi uŋun tagɨsi nandaŋ teban taŋek nandaŋ yomni. Ae amɨn notni do but dasi galak taŋ yomni. Ae tebai agek jɨgɨ mibɨlɨ mibɨlɨ paŋteban ani yaŋ gɨn nandani.</t>
  </si>
  <si>
    <t>Ae uŋudeŋ gɨn gak da mɨŋat pelaŋbi kɨlɨ agɨpgwit uŋun kɨsi yoyɨŋbɨ Piŋkop da egɨp egɨpmon amɨn egɨp egɨp do tagɨsi asak uŋun do yoyɨki. Aŋek uŋun amɨn notni do yaŋba yokwi tok dɨma ani. Wain da nandak nandakni dɨma kɨlani asak. Uŋun amɨn da amɨn dɨwarɨ aŋpak tagɨsi aŋpak ani do yoyɨŋdetni.</t>
  </si>
  <si>
    <t>Yaŋ aŋakwa mɨŋatjok mɨŋatjok pakyaŋsi nandaŋek eni do but dasi galak taŋ yomɨŋek monjɨni gat do but dasi galak taŋ yomɨŋ yomɨŋ ani.</t>
  </si>
  <si>
    <t>Ae mɨŋatjok mɨŋatjok pakbi do nandaŋ kokwini tagɨsi paŋmɨlɨp akdaŋ. Yaŋ aŋek Piŋkop da dabɨlon kɨlegɨsi egɨpdaŋ. Yaŋ aŋek yutni aŋpak tagɨsi kɨla ani do nandaŋ pɨsaŋek egɨpdaŋ. Ae yo kabɨni gat, ae mɨŋat monjɨyoni gat do aŋpak tagɨsi aŋyomni, ae eni do nandaŋ yomni do nandani. Yaŋ aŋakwa amɨn da Piŋkop dakon gen do yaŋba yokwi tok arɨpmɨ dɨma akdaŋ.</t>
  </si>
  <si>
    <t>Mɨŋat monjɨyo yaŋ gɨn yoyɨŋbɨ pɨsoni kaŋ uŋunyo kɨsi aŋpakni kɨla tagɨsi paŋmɨlɨp ani.</t>
  </si>
  <si>
    <t>Yo morap asal uŋun asal uŋun asal uŋun gaga aŋpak tagɨsi baŋgɨn aŋaki amɨn da gak dakon aŋpakni kaŋek uŋun naŋ yolni. Gak amɨn yoyɨŋdet aŋek top gen yogok gen yogok yolek ɨsal dogɨn gen bamɨsi yoyɨŋ teŋteŋoki.</t>
  </si>
  <si>
    <t>Gak gen kɨlegɨ baŋgɨn yoyɨki kaŋ, amɨn da yo yokwi uŋun dɨma kokdaŋ. Ae uwalnin da nin do yaŋba yokwi tok arɨpmɨ dɨma niyɨŋek yokwi tok nikon baŋ arɨpmɨ dɨma niyɨkdaŋ. Dɨma. Uŋun amɨn da nandak nandakni yokwi uŋun do mayagɨ nandakdaŋ.</t>
  </si>
  <si>
    <t>Du oman monjɨ amɨn tagɨni do nandaba wukwanek oman monjɨni egɨpni, ae amɨn tagɨni da nandaba wukwanek pi tagɨsi aŋyomni do yoyɨŋbɨ gɨn ani. Aŋek amɨn tagɨni do gen yokwi dɨma yoyɨŋek geni kobogɨ yokwi dɨma yoyɨni.</t>
  </si>
  <si>
    <t>Du amɨn yoyɨŋbɨ uŋun da kɨla amɨn madep ae gapman dakon pɨla amɨn madep, ae geni guramɨtni, ae geni guramɨtni do yoyɨŋbɨ gɨn ani. Aŋek bɨsapmɨ bɨsapmɨ kalugɨ mibɨlɨ mibɨlɨ tagɨsi aŋpak ani do tagap taŋek egɨpni.</t>
  </si>
  <si>
    <t>Amɨn kɨnda da paŋmuwukbi pɨdok pɨdok aŋ amɨn kɨnda asak kaŋ, uŋun amɨn nandak nandakni aŋmɨlɨp asak do yoyɨŋbɨ kɨmotjak. Uŋun amɨn bɨsap kaloŋɨ bo bamorɨ yaŋ gɨn aŋek gen dɨma nandɨsak kaŋ, yɨpmaŋ ɨmɨŋek manji ɨmɨŋ kɨsisi egɨpni.</t>
  </si>
  <si>
    <t>Tɨlak nandaki, uŋuden amɨn uŋuden amɨn kosit ŋwakŋwarɨ kɨnda yapmaŋek yokwi pakpak amɨn asak. Ae iyɨ dakon yokwini da uŋun amɨn gen pikon yɨpmaŋ ɨmɨsak.</t>
  </si>
  <si>
    <t>Nak da Atemas bo Tikikus yabekgo gagon opjak bɨsapmon, gak tepmɨsi abɨŋ Nikopoli kokup papmon nagon apjak. Nak gwi bɨsap madepmon nak Nikopoli kokupmon egɨpbeŋ do nandɨsat.</t>
  </si>
  <si>
    <t>Apolos gat ae gen teban dakon nandak nandak amɨn Senas gat do yo tagɨsi aŋpulugaŋek kɨlani tagɨsi ani. Gak yo morap kosit agɨpni uŋun do paŋpulugaŋaki kosit agɨpni. Kosit agɨpni bɨsapmon yo kɨnda do wadak wadak dɨmasi aŋek egɨpni.</t>
  </si>
  <si>
    <t>Nin dakon amɨn kabɨ da pi tagɨsi aŋek pi tagɨsi aŋpak ani do nandani. Yaŋ aŋek yo kabɨkon dɨwarɨ mɨni amɨn paŋpulugoni. Yaŋ ani kaŋ, paŋmuwukbi kabɨ da ɨsal egek Piŋkop dakon aŋpak dɨma yolni.</t>
  </si>
  <si>
    <t>Amɨn morap nak gat ekwaŋ uŋun da gɨldat tagɨ yaŋ gayɨsal. Gak da nin dakon gɨldat tagɨ yaŋ niyɨki amɨn Yesu nandaŋ gadaŋ ɨmɨŋek nin do but dasi galak taŋ nimɨsak amɨn uŋun kabɨ do yoyɨki. Piŋkop dakon nandaŋ yawotni da ji kɨsi gat egɨpjak.</t>
  </si>
  <si>
    <t>Yaŋ yaŋek amɨn kɨnda do yaŋba yokwi tok dɨma ani, ae pɨdok pɨdok dɨma ani. Bɨsapmɨ bɨsapmɨ mɨni yaworɨsi egek amɨn morap gat do aŋpak tagɨsi aŋpak tagɨsi ani.</t>
  </si>
  <si>
    <t>Nak gaga nandɨsal, nin kɨsi kalɨp nandak nandaknin kɨlegɨ dɨma egek gen maba kɨmakgɨmaŋ. Sunduk da nin aŋkewalban aŋek Piŋkop dakon kosit dɨma yolgumal. Uŋun dakon mibɨlɨ mibɨlɨ dakon oman monjɨni egɨpgumaŋ, ae gɨptɨm dakon galaktok mibɨlɨ dakon oman monjɨni egɨpgumaŋ. Ae nin kɨsi amɨn notnin dakon uwalnin egɨpgumaŋ. Ae amɨn da nin uwal aŋnimaŋ aŋakwa nin kɨsi notnin do uwal aŋek uwal aŋek egɨpgumaŋ.</t>
  </si>
  <si>
    <t>Mani Piŋkop Telagɨ Pakbi Sogok Amɨnin egɨsak uŋun da nin do but dasi galak taŋ nimɨŋakwan nandaŋ yawotni do aŋek aŋpak tagɨsi aŋ nimɨsak. Uŋun dakon aŋpakni noman taŋban</t>
  </si>
  <si>
    <t>Piŋkop da nin yokwikon baŋ tɨmɨkdak. Piŋkop da nin yokwikon baŋ aŋpak kɨlegɨsi agɨmaŋ do dɨma tɨmɨkdak. Dɨma. Iyɨ dakon bupmɨ nandaŋ yawok nimɨŋek nin yokwikon baŋ tɨmɨkdak. Nin pakbikon sugaŋek aenin monjɨ kalugɨsi amaŋ da tɨlagon amaŋ, ae Telagɨ Wup da egɨp egɨp kalugɨ nimɨsak.</t>
  </si>
  <si>
    <t>Yesu Kristo Telagɨ Amɨnnin dakon pi agɨt uŋun da Piŋkop da Telagɨ Wupni madepsi ninon tagalban tagalban tagalban pɨgɨt.</t>
  </si>
  <si>
    <t>Kristo da nin nandaŋ yawotni do aŋek Piŋkop da ɨŋamon nin kɨlegɨsi ekwamaŋ. Nin egɨp egɨp dagok dagogɨ mɨni abɨdok do Piŋkop da nin manjɨŋban kɨlɨ manjɨgɨt. Egɨp egɨp uŋun do jomjom aŋek ekwamaŋ.</t>
  </si>
  <si>
    <t>Gen on yosok uŋun bamɨsi gɨn. Gak uŋun yo morap dakon mibɨlɨ pasol pasolɨ mɨni yaŋ teŋteŋoki do nandɨsat. Yaŋdo, Piŋkop nandaŋ gadaŋ ɨmaŋ amɨn uŋun aŋpak tagɨsi aŋek aŋpak tagɨsi aŋpak ani do pi tebaisi ani. Uŋun aŋpak tagɨsi, do amɨn kɨsisi paŋpulugaŋban tagɨsi ekwaŋ.</t>
  </si>
  <si>
    <t>Mani pɨdok pɨdok, ae gen emat, ae babɨkji dakon man, ae babɨkji dakon man yaŋ yoba tɨmɨkgaŋ, ae Moses da gen tebanon gen toŋ uŋun dakon gen do gen emat bamɨ dɨma aŋ. Uŋuden gen da aŋpak tagɨsi yol do aŋek dɨma nimjak, yaŋ nandaki dɨma yopbi. Nin nandamaŋ, uŋuden gen da aŋpak tagɨsi guramɨtjak.</t>
  </si>
  <si>
    <r>
      <rPr>
        <sz val="11"/>
        <color rgb="FF008000"/>
        <rFont val="Calibri"/>
        <family val="2"/>
        <scheme val="minor"/>
      </rPr>
      <t xml:space="preserve">Not kabɨ </t>
    </r>
    <r>
      <rPr>
        <b/>
        <sz val="11"/>
        <color rgb="FF800080"/>
        <rFont val="Calibri"/>
        <family val="2"/>
        <scheme val="minor"/>
      </rPr>
      <t xml:space="preserve">ji yaŋsi nandani do nandani . </t>
    </r>
    <r>
      <rPr>
        <sz val="11"/>
        <color rgb="FF008000"/>
        <rFont val="Calibri"/>
        <family val="2"/>
        <scheme val="minor"/>
      </rPr>
      <t xml:space="preserve">Moses da bɨsapmon </t>
    </r>
    <r>
      <rPr>
        <b/>
        <sz val="11"/>
        <color rgb="FF800080"/>
        <rFont val="Calibri"/>
        <family val="2"/>
        <scheme val="minor"/>
      </rPr>
      <t xml:space="preserve">babɨknin morapmɨ Moses </t>
    </r>
    <r>
      <rPr>
        <sz val="11"/>
        <color rgb="FF008000"/>
        <rFont val="Calibri"/>
        <family val="2"/>
        <scheme val="minor"/>
      </rPr>
      <t xml:space="preserve">da </t>
    </r>
    <r>
      <rPr>
        <b/>
        <sz val="11"/>
        <color rgb="FF800080"/>
        <rFont val="Calibri"/>
        <family val="2"/>
        <scheme val="minor"/>
      </rPr>
      <t xml:space="preserve">gɨkban </t>
    </r>
    <r>
      <rPr>
        <sz val="11"/>
        <color rgb="FF008000"/>
        <rFont val="Calibri"/>
        <family val="2"/>
        <scheme val="minor"/>
      </rPr>
      <t xml:space="preserve">kosit yolɨk do </t>
    </r>
    <r>
      <rPr>
        <i/>
        <sz val="11"/>
        <color rgb="FF0000FF"/>
        <rFont val="Calibri"/>
        <family val="2"/>
        <scheme val="minor"/>
      </rPr>
      <t xml:space="preserve">aŋtɨdok agɨt uŋun </t>
    </r>
    <r>
      <rPr>
        <sz val="11"/>
        <color rgb="FF008000"/>
        <rFont val="Calibri"/>
        <family val="2"/>
        <scheme val="minor"/>
      </rPr>
      <t xml:space="preserve">gɨkwem </t>
    </r>
    <r>
      <rPr>
        <b/>
        <sz val="11"/>
        <color rgb="FF800080"/>
        <rFont val="Calibri"/>
        <family val="2"/>
        <scheme val="minor"/>
      </rPr>
      <t xml:space="preserve">da mibɨlɨkon paŋkɨ yɨpgwit . Aŋek kɨsisi Moses dakon bɨsapmon Piŋkop da mɨktɨm paŋtagap aban </t>
    </r>
    <r>
      <rPr>
        <sz val="11"/>
        <color rgb="FF008000"/>
        <rFont val="Calibri"/>
        <family val="2"/>
        <scheme val="minor"/>
      </rPr>
      <t xml:space="preserve">Tap </t>
    </r>
    <r>
      <rPr>
        <b/>
        <sz val="11"/>
        <color rgb="FF800080"/>
        <rFont val="Calibri"/>
        <family val="2"/>
        <scheme val="minor"/>
      </rPr>
      <t xml:space="preserve">Gamikon kɨwit </t>
    </r>
    <r>
      <rPr>
        <sz val="11"/>
        <color rgb="FF008000"/>
        <rFont val="Calibri"/>
        <family val="2"/>
        <scheme val="minor"/>
      </rPr>
      <t xml:space="preserve">. </t>
    </r>
  </si>
  <si>
    <r>
      <rPr>
        <sz val="11"/>
        <color rgb="FF008000"/>
        <rFont val="Calibri"/>
        <family val="2"/>
        <scheme val="minor"/>
      </rPr>
      <t xml:space="preserve">Ae </t>
    </r>
    <r>
      <rPr>
        <strike/>
        <sz val="11"/>
        <color rgb="FFFF0000"/>
        <rFont val="Calibri"/>
        <family val="2"/>
        <scheme val="minor"/>
      </rPr>
      <t xml:space="preserve">ji </t>
    </r>
    <r>
      <rPr>
        <sz val="11"/>
        <color rgb="FF008000"/>
        <rFont val="Calibri"/>
        <family val="2"/>
        <scheme val="minor"/>
      </rPr>
      <t xml:space="preserve">uŋun </t>
    </r>
    <r>
      <rPr>
        <i/>
        <sz val="11"/>
        <color rgb="FF0000FF"/>
        <rFont val="Calibri"/>
        <family val="2"/>
        <scheme val="minor"/>
      </rPr>
      <t xml:space="preserve">amɨn dɨwarɨ </t>
    </r>
    <r>
      <rPr>
        <sz val="11"/>
        <color rgb="FF008000"/>
        <rFont val="Calibri"/>
        <family val="2"/>
        <scheme val="minor"/>
      </rPr>
      <t xml:space="preserve">da Piŋkop do yaŋba yokwi tok </t>
    </r>
    <r>
      <rPr>
        <b/>
        <sz val="11"/>
        <color rgb="FF800080"/>
        <rFont val="Calibri"/>
        <family val="2"/>
        <scheme val="minor"/>
      </rPr>
      <t xml:space="preserve">aŋ ɨmɨŋek aŋelo dapdap amɨn dapban kɨmakgwit </t>
    </r>
    <r>
      <rPr>
        <sz val="11"/>
        <color rgb="FF008000"/>
        <rFont val="Calibri"/>
        <family val="2"/>
        <scheme val="minor"/>
      </rPr>
      <t xml:space="preserve">uŋudeŋ </t>
    </r>
    <r>
      <rPr>
        <i/>
        <sz val="11"/>
        <color rgb="FF0000FF"/>
        <rFont val="Calibri"/>
        <family val="2"/>
        <scheme val="minor"/>
      </rPr>
      <t xml:space="preserve">gɨn jiyo kɨsi yaŋ </t>
    </r>
    <r>
      <rPr>
        <sz val="11"/>
        <color rgb="FF008000"/>
        <rFont val="Calibri"/>
        <family val="2"/>
        <scheme val="minor"/>
      </rPr>
      <t xml:space="preserve">dɨma ani . </t>
    </r>
    <r>
      <rPr>
        <strike/>
        <sz val="11"/>
        <color rgb="FFFF0000"/>
        <rFont val="Calibri"/>
        <family val="2"/>
        <scheme val="minor"/>
      </rPr>
      <t xml:space="preserve">Yaŋ aba kɨmot yomyom aŋelo da abɨŋ dapban kɨmakgwit . </t>
    </r>
  </si>
  <si>
    <r>
      <rPr>
        <sz val="11"/>
        <color rgb="FF008000"/>
        <rFont val="Calibri"/>
        <family val="2"/>
        <scheme val="minor"/>
      </rPr>
      <t xml:space="preserve">Uŋun yo morap </t>
    </r>
    <r>
      <rPr>
        <b/>
        <sz val="11"/>
        <color rgb="FF800080"/>
        <rFont val="Calibri"/>
        <family val="2"/>
        <scheme val="minor"/>
      </rPr>
      <t xml:space="preserve">altaŋ yomgwit uŋun amɨn dɨwarɨ </t>
    </r>
    <r>
      <rPr>
        <sz val="11"/>
        <color rgb="FF008000"/>
        <rFont val="Calibri"/>
        <family val="2"/>
        <scheme val="minor"/>
      </rPr>
      <t xml:space="preserve">da </t>
    </r>
    <r>
      <rPr>
        <b/>
        <sz val="11"/>
        <color rgb="FF800080"/>
        <rFont val="Calibri"/>
        <family val="2"/>
        <scheme val="minor"/>
      </rPr>
      <t xml:space="preserve">pɨndatni </t>
    </r>
    <r>
      <rPr>
        <sz val="11"/>
        <color rgb="FF008000"/>
        <rFont val="Calibri"/>
        <family val="2"/>
        <scheme val="minor"/>
      </rPr>
      <t xml:space="preserve">do </t>
    </r>
    <r>
      <rPr>
        <b/>
        <sz val="11"/>
        <color rgb="FF800080"/>
        <rFont val="Calibri"/>
        <family val="2"/>
        <scheme val="minor"/>
      </rPr>
      <t xml:space="preserve">tɨlak </t>
    </r>
    <r>
      <rPr>
        <sz val="11"/>
        <color rgb="FF008000"/>
        <rFont val="Calibri"/>
        <family val="2"/>
        <scheme val="minor"/>
      </rPr>
      <t xml:space="preserve">gen </t>
    </r>
    <r>
      <rPr>
        <b/>
        <sz val="11"/>
        <color rgb="FF800080"/>
        <rFont val="Calibri"/>
        <family val="2"/>
        <scheme val="minor"/>
      </rPr>
      <t xml:space="preserve">uŋun yaŋ </t>
    </r>
    <r>
      <rPr>
        <sz val="11"/>
        <color rgb="FF008000"/>
        <rFont val="Calibri"/>
        <family val="2"/>
        <scheme val="minor"/>
      </rPr>
      <t xml:space="preserve">. </t>
    </r>
    <r>
      <rPr>
        <b/>
        <sz val="11"/>
        <color rgb="FF800080"/>
        <rFont val="Calibri"/>
        <family val="2"/>
        <scheme val="minor"/>
      </rPr>
      <t xml:space="preserve">Yo morap uŋun </t>
    </r>
    <r>
      <rPr>
        <sz val="11"/>
        <color rgb="FF008000"/>
        <rFont val="Calibri"/>
        <family val="2"/>
        <scheme val="minor"/>
      </rPr>
      <t xml:space="preserve">Piŋkop da papiakon </t>
    </r>
    <r>
      <rPr>
        <b/>
        <sz val="11"/>
        <color rgb="FF800080"/>
        <rFont val="Calibri"/>
        <family val="2"/>
        <scheme val="minor"/>
      </rPr>
      <t xml:space="preserve">mandabi </t>
    </r>
    <r>
      <rPr>
        <sz val="11"/>
        <color rgb="FF008000"/>
        <rFont val="Calibri"/>
        <family val="2"/>
        <scheme val="minor"/>
      </rPr>
      <t xml:space="preserve">uŋun </t>
    </r>
    <r>
      <rPr>
        <b/>
        <sz val="11"/>
        <color rgb="FF800080"/>
        <rFont val="Calibri"/>
        <family val="2"/>
        <scheme val="minor"/>
      </rPr>
      <t xml:space="preserve">yaŋ mandabi . Mɨktɨm dakon bɨsap kwaŋ tosok </t>
    </r>
    <r>
      <rPr>
        <sz val="11"/>
        <color rgb="FF008000"/>
        <rFont val="Calibri"/>
        <family val="2"/>
        <scheme val="minor"/>
      </rPr>
      <t xml:space="preserve">uŋun </t>
    </r>
    <r>
      <rPr>
        <b/>
        <sz val="11"/>
        <color rgb="FF800080"/>
        <rFont val="Calibri"/>
        <family val="2"/>
        <scheme val="minor"/>
      </rPr>
      <t xml:space="preserve">abɨsok ekwaŋ </t>
    </r>
    <r>
      <rPr>
        <sz val="11"/>
        <color rgb="FF008000"/>
        <rFont val="Calibri"/>
        <family val="2"/>
        <scheme val="minor"/>
      </rPr>
      <t xml:space="preserve">amɨn nin do </t>
    </r>
    <r>
      <rPr>
        <b/>
        <sz val="11"/>
        <color rgb="FF800080"/>
        <rFont val="Calibri"/>
        <family val="2"/>
        <scheme val="minor"/>
      </rPr>
      <t xml:space="preserve">nandani do mandabi uŋun </t>
    </r>
    <r>
      <rPr>
        <sz val="11"/>
        <color rgb="FF008000"/>
        <rFont val="Calibri"/>
        <family val="2"/>
        <scheme val="minor"/>
      </rPr>
      <t xml:space="preserve">. </t>
    </r>
  </si>
  <si>
    <r>
      <rPr>
        <sz val="11"/>
        <color rgb="FF008000"/>
        <rFont val="Calibri"/>
        <family val="2"/>
        <scheme val="minor"/>
      </rPr>
      <t xml:space="preserve">Yaŋdo , amɨn kɨnda </t>
    </r>
    <r>
      <rPr>
        <b/>
        <sz val="11"/>
        <color rgb="FF800080"/>
        <rFont val="Calibri"/>
        <family val="2"/>
        <scheme val="minor"/>
      </rPr>
      <t xml:space="preserve">tebai agɨt </t>
    </r>
    <r>
      <rPr>
        <sz val="11"/>
        <color rgb="FF008000"/>
        <rFont val="Calibri"/>
        <family val="2"/>
        <scheme val="minor"/>
      </rPr>
      <t xml:space="preserve">yaŋ nandɨsak </t>
    </r>
    <r>
      <rPr>
        <i/>
        <sz val="11"/>
        <color rgb="FF0000FF"/>
        <rFont val="Calibri"/>
        <family val="2"/>
        <scheme val="minor"/>
      </rPr>
      <t xml:space="preserve">kaŋ , uŋun </t>
    </r>
    <r>
      <rPr>
        <sz val="11"/>
        <color rgb="FF008000"/>
        <rFont val="Calibri"/>
        <family val="2"/>
        <scheme val="minor"/>
      </rPr>
      <t xml:space="preserve">amɨn </t>
    </r>
    <r>
      <rPr>
        <b/>
        <sz val="11"/>
        <color rgb="FF800080"/>
        <rFont val="Calibri"/>
        <family val="2"/>
        <scheme val="minor"/>
      </rPr>
      <t xml:space="preserve">pakbi dɨma mosak do </t>
    </r>
    <r>
      <rPr>
        <sz val="11"/>
        <color rgb="FF008000"/>
        <rFont val="Calibri"/>
        <family val="2"/>
        <scheme val="minor"/>
      </rPr>
      <t xml:space="preserve">kaŋ kɨmotjak . </t>
    </r>
    <r>
      <rPr>
        <strike/>
        <sz val="11"/>
        <color rgb="FFFF0000"/>
        <rFont val="Calibri"/>
        <family val="2"/>
        <scheme val="minor"/>
      </rPr>
      <t xml:space="preserve">Yokwikon dɨ maŋban . </t>
    </r>
  </si>
  <si>
    <r>
      <rPr>
        <sz val="11"/>
        <color rgb="FF008000"/>
        <rFont val="Calibri"/>
        <family val="2"/>
        <scheme val="minor"/>
      </rPr>
      <t xml:space="preserve">Paŋkewal </t>
    </r>
    <r>
      <rPr>
        <b/>
        <sz val="11"/>
        <color rgb="FF800080"/>
        <rFont val="Calibri"/>
        <family val="2"/>
        <scheme val="minor"/>
      </rPr>
      <t xml:space="preserve">altaŋ damgwit </t>
    </r>
    <r>
      <rPr>
        <sz val="11"/>
        <color rgb="FF008000"/>
        <rFont val="Calibri"/>
        <family val="2"/>
        <scheme val="minor"/>
      </rPr>
      <t xml:space="preserve">uŋun </t>
    </r>
    <r>
      <rPr>
        <b/>
        <sz val="11"/>
        <color rgb="FF800080"/>
        <rFont val="Calibri"/>
        <family val="2"/>
        <scheme val="minor"/>
      </rPr>
      <t xml:space="preserve">yo madep kɨnda altaŋ damgwit . Mokoŋ . Amɨn morap kɨsi da paŋkewal altaŋ damgwit . Mani Piŋkop uŋun iyɨ dakon gen guramɨkdak . Piŋkop da paŋkewal kɨnda altaŋ damjak kaŋ , paŋkewalon arɨpmɨ </t>
    </r>
    <r>
      <rPr>
        <sz val="11"/>
        <color rgb="FF008000"/>
        <rFont val="Calibri"/>
        <family val="2"/>
        <scheme val="minor"/>
      </rPr>
      <t xml:space="preserve">dɨma </t>
    </r>
    <r>
      <rPr>
        <strike/>
        <sz val="11"/>
        <color rgb="FFFF0000"/>
        <rFont val="Calibri"/>
        <family val="2"/>
        <scheme val="minor"/>
      </rPr>
      <t xml:space="preserve">, uŋun amɨn morap kɨsikon yaŋ gɨn noman toŋ . Ae Piŋkop toktok teban ji gat egek paŋpulugosok , do ji </t>
    </r>
    <r>
      <rPr>
        <sz val="11"/>
        <color rgb="FF008000"/>
        <rFont val="Calibri"/>
        <family val="2"/>
        <scheme val="minor"/>
      </rPr>
      <t xml:space="preserve">paŋteban </t>
    </r>
    <r>
      <rPr>
        <b/>
        <sz val="11"/>
        <color rgb="FF800080"/>
        <rFont val="Calibri"/>
        <family val="2"/>
        <scheme val="minor"/>
      </rPr>
      <t xml:space="preserve">ani </t>
    </r>
    <r>
      <rPr>
        <sz val="11"/>
        <color rgb="FF008000"/>
        <rFont val="Calibri"/>
        <family val="2"/>
        <scheme val="minor"/>
      </rPr>
      <t xml:space="preserve">. Paŋkewal </t>
    </r>
    <r>
      <rPr>
        <b/>
        <sz val="11"/>
        <color rgb="FF800080"/>
        <rFont val="Calibri"/>
        <family val="2"/>
        <scheme val="minor"/>
      </rPr>
      <t xml:space="preserve">altaŋ damjak kaŋ , </t>
    </r>
    <r>
      <rPr>
        <sz val="11"/>
        <color rgb="FF008000"/>
        <rFont val="Calibri"/>
        <family val="2"/>
        <scheme val="minor"/>
      </rPr>
      <t xml:space="preserve">Piŋkop da </t>
    </r>
    <r>
      <rPr>
        <b/>
        <sz val="11"/>
        <color rgb="FF800080"/>
        <rFont val="Calibri"/>
        <family val="2"/>
        <scheme val="minor"/>
      </rPr>
      <t xml:space="preserve">paŋpulugosak </t>
    </r>
    <r>
      <rPr>
        <sz val="11"/>
        <color rgb="FF008000"/>
        <rFont val="Calibri"/>
        <family val="2"/>
        <scheme val="minor"/>
      </rPr>
      <t xml:space="preserve">. </t>
    </r>
    <r>
      <rPr>
        <i/>
        <sz val="11"/>
        <color rgb="FF0000FF"/>
        <rFont val="Calibri"/>
        <family val="2"/>
        <scheme val="minor"/>
      </rPr>
      <t xml:space="preserve">Paŋkewal altaŋ damjak yaŋ do aŋek yaworɨ kɨsi pabɨŋ yopmaŋ yopmaŋakwan paŋkɨsop akdɨsak . </t>
    </r>
  </si>
  <si>
    <r>
      <rPr>
        <b/>
        <sz val="11"/>
        <color rgb="FF800080"/>
        <rFont val="Calibri"/>
        <family val="2"/>
        <scheme val="minor"/>
      </rPr>
      <t xml:space="preserve">Uŋun do </t>
    </r>
    <r>
      <rPr>
        <sz val="11"/>
        <color rgb="FF008000"/>
        <rFont val="Calibri"/>
        <family val="2"/>
        <scheme val="minor"/>
      </rPr>
      <t xml:space="preserve">, </t>
    </r>
    <r>
      <rPr>
        <b/>
        <sz val="11"/>
        <color rgb="FF800080"/>
        <rFont val="Calibri"/>
        <family val="2"/>
        <scheme val="minor"/>
      </rPr>
      <t xml:space="preserve">not kabɨno </t>
    </r>
    <r>
      <rPr>
        <sz val="11"/>
        <color rgb="FF008000"/>
        <rFont val="Calibri"/>
        <family val="2"/>
        <scheme val="minor"/>
      </rPr>
      <t xml:space="preserve">, ji kokup kɨdat </t>
    </r>
    <r>
      <rPr>
        <i/>
        <sz val="11"/>
        <color rgb="FF0000FF"/>
        <rFont val="Calibri"/>
        <family val="2"/>
        <scheme val="minor"/>
      </rPr>
      <t xml:space="preserve">dakon </t>
    </r>
    <r>
      <rPr>
        <sz val="11"/>
        <color rgb="FF008000"/>
        <rFont val="Calibri"/>
        <family val="2"/>
        <scheme val="minor"/>
      </rPr>
      <t xml:space="preserve">gawak </t>
    </r>
    <r>
      <rPr>
        <b/>
        <sz val="11"/>
        <color rgb="FF800080"/>
        <rFont val="Calibri"/>
        <family val="2"/>
        <scheme val="minor"/>
      </rPr>
      <t xml:space="preserve">ɨmɨŋek egɨpni </t>
    </r>
    <r>
      <rPr>
        <sz val="11"/>
        <color rgb="FF008000"/>
        <rFont val="Calibri"/>
        <family val="2"/>
        <scheme val="minor"/>
      </rPr>
      <t xml:space="preserve">. </t>
    </r>
  </si>
  <si>
    <r>
      <rPr>
        <sz val="11"/>
        <color rgb="FF008000"/>
        <rFont val="Calibri"/>
        <family val="2"/>
        <scheme val="minor"/>
      </rPr>
      <t xml:space="preserve">Ji </t>
    </r>
    <r>
      <rPr>
        <i/>
        <sz val="11"/>
        <color rgb="FF0000FF"/>
        <rFont val="Calibri"/>
        <family val="2"/>
        <scheme val="minor"/>
      </rPr>
      <t xml:space="preserve">nandaba kɨlɨ </t>
    </r>
    <r>
      <rPr>
        <sz val="11"/>
        <color rgb="FF008000"/>
        <rFont val="Calibri"/>
        <family val="2"/>
        <scheme val="minor"/>
      </rPr>
      <t xml:space="preserve">nandaŋ </t>
    </r>
    <r>
      <rPr>
        <strike/>
        <sz val="11"/>
        <color rgb="FFFF0000"/>
        <rFont val="Calibri"/>
        <family val="2"/>
        <scheme val="minor"/>
      </rPr>
      <t xml:space="preserve">kokwinji tagɨsi </t>
    </r>
    <r>
      <rPr>
        <sz val="11"/>
        <color rgb="FF008000"/>
        <rFont val="Calibri"/>
        <family val="2"/>
        <scheme val="minor"/>
      </rPr>
      <t xml:space="preserve">, do </t>
    </r>
    <r>
      <rPr>
        <i/>
        <sz val="11"/>
        <color rgb="FF0000FF"/>
        <rFont val="Calibri"/>
        <family val="2"/>
        <scheme val="minor"/>
      </rPr>
      <t xml:space="preserve">nak da </t>
    </r>
    <r>
      <rPr>
        <sz val="11"/>
        <color rgb="FF008000"/>
        <rFont val="Calibri"/>
        <family val="2"/>
        <scheme val="minor"/>
      </rPr>
      <t xml:space="preserve">gen dayɨsat </t>
    </r>
    <r>
      <rPr>
        <i/>
        <sz val="11"/>
        <color rgb="FF0000FF"/>
        <rFont val="Calibri"/>
        <family val="2"/>
        <scheme val="minor"/>
      </rPr>
      <t xml:space="preserve">uŋun </t>
    </r>
    <r>
      <rPr>
        <sz val="11"/>
        <color rgb="FF008000"/>
        <rFont val="Calibri"/>
        <family val="2"/>
        <scheme val="minor"/>
      </rPr>
      <t xml:space="preserve">dɨsi </t>
    </r>
    <r>
      <rPr>
        <b/>
        <sz val="11"/>
        <color rgb="FF800080"/>
        <rFont val="Calibri"/>
        <family val="2"/>
        <scheme val="minor"/>
      </rPr>
      <t xml:space="preserve">kokwinɨkgaŋ </t>
    </r>
    <r>
      <rPr>
        <sz val="11"/>
        <color rgb="FF008000"/>
        <rFont val="Calibri"/>
        <family val="2"/>
        <scheme val="minor"/>
      </rPr>
      <t xml:space="preserve">. </t>
    </r>
  </si>
  <si>
    <r>
      <rPr>
        <b/>
        <sz val="11"/>
        <color rgb="FF800080"/>
        <rFont val="Calibri"/>
        <family val="2"/>
        <scheme val="minor"/>
      </rPr>
      <t xml:space="preserve">Piŋkop dakon gɨsam yomɨsak dakon kɨnam uŋun . Nin yaŋ iyɨŋek </t>
    </r>
    <r>
      <rPr>
        <sz val="11"/>
        <color rgb="FF008000"/>
        <rFont val="Calibri"/>
        <family val="2"/>
        <scheme val="minor"/>
      </rPr>
      <t xml:space="preserve">Piŋkop ya yaŋ iyɨŋek </t>
    </r>
    <r>
      <rPr>
        <b/>
        <sz val="11"/>
        <color rgb="FF800080"/>
        <rFont val="Calibri"/>
        <family val="2"/>
        <scheme val="minor"/>
      </rPr>
      <t xml:space="preserve">pakbi </t>
    </r>
    <r>
      <rPr>
        <sz val="11"/>
        <color rgb="FF008000"/>
        <rFont val="Calibri"/>
        <family val="2"/>
        <scheme val="minor"/>
      </rPr>
      <t xml:space="preserve">uŋun </t>
    </r>
    <r>
      <rPr>
        <b/>
        <sz val="11"/>
        <color rgb="FF800080"/>
        <rFont val="Calibri"/>
        <family val="2"/>
        <scheme val="minor"/>
      </rPr>
      <t xml:space="preserve">naŋek </t>
    </r>
    <r>
      <rPr>
        <sz val="11"/>
        <color rgb="FF008000"/>
        <rFont val="Calibri"/>
        <family val="2"/>
        <scheme val="minor"/>
      </rPr>
      <t xml:space="preserve">Kristo </t>
    </r>
    <r>
      <rPr>
        <i/>
        <sz val="11"/>
        <color rgb="FF0000FF"/>
        <rFont val="Calibri"/>
        <family val="2"/>
        <scheme val="minor"/>
      </rPr>
      <t xml:space="preserve">dakon yawiyo </t>
    </r>
    <r>
      <rPr>
        <sz val="11"/>
        <color rgb="FF008000"/>
        <rFont val="Calibri"/>
        <family val="2"/>
        <scheme val="minor"/>
      </rPr>
      <t xml:space="preserve">gat </t>
    </r>
    <r>
      <rPr>
        <b/>
        <sz val="11"/>
        <color rgb="FF800080"/>
        <rFont val="Calibri"/>
        <family val="2"/>
        <scheme val="minor"/>
      </rPr>
      <t xml:space="preserve">muwukgamaŋ </t>
    </r>
    <r>
      <rPr>
        <sz val="11"/>
        <color rgb="FF008000"/>
        <rFont val="Calibri"/>
        <family val="2"/>
        <scheme val="minor"/>
      </rPr>
      <t xml:space="preserve">. Ae bret pudaŋek </t>
    </r>
    <r>
      <rPr>
        <b/>
        <sz val="11"/>
        <color rgb="FF800080"/>
        <rFont val="Calibri"/>
        <family val="2"/>
        <scheme val="minor"/>
      </rPr>
      <t xml:space="preserve">jap uŋun nosak kaŋ , </t>
    </r>
    <r>
      <rPr>
        <sz val="11"/>
        <color rgb="FF008000"/>
        <rFont val="Calibri"/>
        <family val="2"/>
        <scheme val="minor"/>
      </rPr>
      <t xml:space="preserve">uŋun da </t>
    </r>
    <r>
      <rPr>
        <strike/>
        <sz val="11"/>
        <color rgb="FFFF0000"/>
        <rFont val="Calibri"/>
        <family val="2"/>
        <scheme val="minor"/>
      </rPr>
      <t xml:space="preserve">gɨptɨmni do aŋek nin </t>
    </r>
    <r>
      <rPr>
        <sz val="11"/>
        <color rgb="FF008000"/>
        <rFont val="Calibri"/>
        <family val="2"/>
        <scheme val="minor"/>
      </rPr>
      <t xml:space="preserve">Kristo </t>
    </r>
    <r>
      <rPr>
        <i/>
        <sz val="11"/>
        <color rgb="FF0000FF"/>
        <rFont val="Calibri"/>
        <family val="2"/>
        <scheme val="minor"/>
      </rPr>
      <t xml:space="preserve">dakon gɨptɨm </t>
    </r>
    <r>
      <rPr>
        <sz val="11"/>
        <color rgb="FF008000"/>
        <rFont val="Calibri"/>
        <family val="2"/>
        <scheme val="minor"/>
      </rPr>
      <t xml:space="preserve">gat </t>
    </r>
    <r>
      <rPr>
        <b/>
        <sz val="11"/>
        <color rgb="FF800080"/>
        <rFont val="Calibri"/>
        <family val="2"/>
        <scheme val="minor"/>
      </rPr>
      <t xml:space="preserve">muwukgamaŋ </t>
    </r>
    <r>
      <rPr>
        <sz val="11"/>
        <color rgb="FF008000"/>
        <rFont val="Calibri"/>
        <family val="2"/>
        <scheme val="minor"/>
      </rPr>
      <t xml:space="preserve">. </t>
    </r>
  </si>
  <si>
    <r>
      <rPr>
        <sz val="11"/>
        <color rgb="FF008000"/>
        <rFont val="Calibri"/>
        <family val="2"/>
        <scheme val="minor"/>
      </rPr>
      <t xml:space="preserve">Bret </t>
    </r>
    <r>
      <rPr>
        <b/>
        <sz val="11"/>
        <color rgb="FF800080"/>
        <rFont val="Calibri"/>
        <family val="2"/>
        <scheme val="minor"/>
      </rPr>
      <t xml:space="preserve">kaloŋɨ </t>
    </r>
    <r>
      <rPr>
        <sz val="11"/>
        <color rgb="FF008000"/>
        <rFont val="Calibri"/>
        <family val="2"/>
        <scheme val="minor"/>
      </rPr>
      <t xml:space="preserve">kɨnda </t>
    </r>
    <r>
      <rPr>
        <b/>
        <sz val="11"/>
        <color rgb="FF800080"/>
        <rFont val="Calibri"/>
        <family val="2"/>
        <scheme val="minor"/>
      </rPr>
      <t xml:space="preserve">gɨn </t>
    </r>
    <r>
      <rPr>
        <sz val="11"/>
        <color rgb="FF008000"/>
        <rFont val="Calibri"/>
        <family val="2"/>
        <scheme val="minor"/>
      </rPr>
      <t xml:space="preserve">, </t>
    </r>
    <r>
      <rPr>
        <strike/>
        <sz val="11"/>
        <color rgb="FFFF0000"/>
        <rFont val="Calibri"/>
        <family val="2"/>
        <scheme val="minor"/>
      </rPr>
      <t xml:space="preserve">nin amɨn morapmɨ da </t>
    </r>
    <r>
      <rPr>
        <sz val="11"/>
        <color rgb="FF008000"/>
        <rFont val="Calibri"/>
        <family val="2"/>
        <scheme val="minor"/>
      </rPr>
      <t xml:space="preserve">uŋun </t>
    </r>
    <r>
      <rPr>
        <b/>
        <sz val="11"/>
        <color rgb="FF800080"/>
        <rFont val="Calibri"/>
        <family val="2"/>
        <scheme val="minor"/>
      </rPr>
      <t xml:space="preserve">bret kaloŋɨ naŋek </t>
    </r>
    <r>
      <rPr>
        <sz val="11"/>
        <color rgb="FF008000"/>
        <rFont val="Calibri"/>
        <family val="2"/>
        <scheme val="minor"/>
      </rPr>
      <t xml:space="preserve">nin morapmɨ da gɨptɨm </t>
    </r>
    <r>
      <rPr>
        <b/>
        <sz val="11"/>
        <color rgb="FF800080"/>
        <rFont val="Calibri"/>
        <family val="2"/>
        <scheme val="minor"/>
      </rPr>
      <t xml:space="preserve">kaloŋɨ ekwamaŋ </t>
    </r>
    <r>
      <rPr>
        <sz val="11"/>
        <color rgb="FF008000"/>
        <rFont val="Calibri"/>
        <family val="2"/>
        <scheme val="minor"/>
      </rPr>
      <t xml:space="preserve">. </t>
    </r>
  </si>
  <si>
    <r>
      <rPr>
        <sz val="11"/>
        <color rgb="FF008000"/>
        <rFont val="Calibri"/>
        <family val="2"/>
        <scheme val="minor"/>
      </rPr>
      <t xml:space="preserve">Ji Israel amɨn </t>
    </r>
    <r>
      <rPr>
        <b/>
        <sz val="11"/>
        <color rgb="FF800080"/>
        <rFont val="Calibri"/>
        <family val="2"/>
        <scheme val="minor"/>
      </rPr>
      <t xml:space="preserve">kabɨ aŋ uŋun </t>
    </r>
    <r>
      <rPr>
        <sz val="11"/>
        <color rgb="FF008000"/>
        <rFont val="Calibri"/>
        <family val="2"/>
        <scheme val="minor"/>
      </rPr>
      <t xml:space="preserve">do nandani . </t>
    </r>
    <r>
      <rPr>
        <b/>
        <sz val="11"/>
        <color rgb="FF800080"/>
        <rFont val="Calibri"/>
        <family val="2"/>
        <scheme val="minor"/>
      </rPr>
      <t xml:space="preserve">Alta da kwenon gɨptɨm soŋba naŋek jap noŋ </t>
    </r>
    <r>
      <rPr>
        <sz val="11"/>
        <color rgb="FF008000"/>
        <rFont val="Calibri"/>
        <family val="2"/>
        <scheme val="minor"/>
      </rPr>
      <t xml:space="preserve">uŋun </t>
    </r>
    <r>
      <rPr>
        <b/>
        <sz val="11"/>
        <color rgb="FF800080"/>
        <rFont val="Calibri"/>
        <family val="2"/>
        <scheme val="minor"/>
      </rPr>
      <t xml:space="preserve">da alta dakon </t>
    </r>
    <r>
      <rPr>
        <sz val="11"/>
        <color rgb="FF008000"/>
        <rFont val="Calibri"/>
        <family val="2"/>
        <scheme val="minor"/>
      </rPr>
      <t xml:space="preserve">Piŋkop gat </t>
    </r>
    <r>
      <rPr>
        <b/>
        <sz val="11"/>
        <color rgb="FF800080"/>
        <rFont val="Calibri"/>
        <family val="2"/>
        <scheme val="minor"/>
      </rPr>
      <t xml:space="preserve">muwukgaŋ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</si>
  <si>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Piŋkop dɨma nandaŋ ɨmaŋ amɨn </t>
    </r>
    <r>
      <rPr>
        <sz val="11"/>
        <color rgb="FF008000"/>
        <rFont val="Calibri"/>
        <family val="2"/>
        <scheme val="minor"/>
      </rPr>
      <t xml:space="preserve">da kokup kɨdat do </t>
    </r>
    <r>
      <rPr>
        <b/>
        <sz val="11"/>
        <color rgb="FF800080"/>
        <rFont val="Calibri"/>
        <family val="2"/>
        <scheme val="minor"/>
      </rPr>
      <t xml:space="preserve">paret aŋ </t>
    </r>
    <r>
      <rPr>
        <sz val="11"/>
        <color rgb="FF008000"/>
        <rFont val="Calibri"/>
        <family val="2"/>
        <scheme val="minor"/>
      </rPr>
      <t xml:space="preserve">uŋun </t>
    </r>
    <r>
      <rPr>
        <strike/>
        <sz val="11"/>
        <color rgb="FFFF0000"/>
        <rFont val="Calibri"/>
        <family val="2"/>
        <scheme val="minor"/>
      </rPr>
      <t xml:space="preserve">do nak da </t>
    </r>
    <r>
      <rPr>
        <sz val="11"/>
        <color rgb="FF008000"/>
        <rFont val="Calibri"/>
        <family val="2"/>
        <scheme val="minor"/>
      </rPr>
      <t xml:space="preserve">yo </t>
    </r>
    <r>
      <rPr>
        <b/>
        <sz val="11"/>
        <color rgb="FF800080"/>
        <rFont val="Calibri"/>
        <family val="2"/>
        <scheme val="minor"/>
      </rPr>
      <t xml:space="preserve">ɨsalɨ kɨnda </t>
    </r>
    <r>
      <rPr>
        <sz val="11"/>
        <color rgb="FF008000"/>
        <rFont val="Calibri"/>
        <family val="2"/>
        <scheme val="minor"/>
      </rPr>
      <t xml:space="preserve">yaŋ </t>
    </r>
    <r>
      <rPr>
        <b/>
        <sz val="11"/>
        <color rgb="FF800080"/>
        <rFont val="Calibri"/>
        <family val="2"/>
        <scheme val="minor"/>
      </rPr>
      <t xml:space="preserve">nandaŋ , ma ? Dɨma </t>
    </r>
    <r>
      <rPr>
        <sz val="11"/>
        <color rgb="FF008000"/>
        <rFont val="Calibri"/>
        <family val="2"/>
        <scheme val="minor"/>
      </rPr>
      <t xml:space="preserve">. </t>
    </r>
    <r>
      <rPr>
        <b/>
        <sz val="11"/>
        <color rgb="FF800080"/>
        <rFont val="Calibri"/>
        <family val="2"/>
        <scheme val="minor"/>
      </rPr>
      <t xml:space="preserve">Kokup </t>
    </r>
    <r>
      <rPr>
        <sz val="11"/>
        <color rgb="FF008000"/>
        <rFont val="Calibri"/>
        <family val="2"/>
        <scheme val="minor"/>
      </rPr>
      <t xml:space="preserve">kɨdat do </t>
    </r>
    <r>
      <rPr>
        <i/>
        <sz val="11"/>
        <color rgb="FF0000FF"/>
        <rFont val="Calibri"/>
        <family val="2"/>
        <scheme val="minor"/>
      </rPr>
      <t xml:space="preserve">paret aŋ uŋun </t>
    </r>
    <r>
      <rPr>
        <sz val="11"/>
        <color rgb="FF008000"/>
        <rFont val="Calibri"/>
        <family val="2"/>
        <scheme val="minor"/>
      </rPr>
      <t xml:space="preserve">yo </t>
    </r>
    <r>
      <rPr>
        <b/>
        <sz val="11"/>
        <color rgb="FF800080"/>
        <rFont val="Calibri"/>
        <family val="2"/>
        <scheme val="minor"/>
      </rPr>
      <t xml:space="preserve">ɨsalɨ kɨnda </t>
    </r>
    <r>
      <rPr>
        <sz val="11"/>
        <color rgb="FF008000"/>
        <rFont val="Calibri"/>
        <family val="2"/>
        <scheme val="minor"/>
      </rPr>
      <t xml:space="preserve">yaŋ dɨma </t>
    </r>
    <r>
      <rPr>
        <strike/>
        <sz val="11"/>
        <color rgb="FFFF0000"/>
        <rFont val="Calibri"/>
        <family val="2"/>
        <scheme val="minor"/>
      </rPr>
      <t xml:space="preserve">yosot </t>
    </r>
    <r>
      <rPr>
        <sz val="11"/>
        <color rgb="FF008000"/>
        <rFont val="Calibri"/>
        <family val="2"/>
        <scheme val="minor"/>
      </rPr>
      <t xml:space="preserve">. </t>
    </r>
  </si>
  <si>
    <r>
      <rPr>
        <b/>
        <sz val="11"/>
        <color rgb="FF800080"/>
        <rFont val="Calibri"/>
        <family val="2"/>
        <scheme val="minor"/>
      </rPr>
      <t xml:space="preserve">Yaŋ aŋakwa gɨkwem </t>
    </r>
    <r>
      <rPr>
        <sz val="11"/>
        <color rgb="FF008000"/>
        <rFont val="Calibri"/>
        <family val="2"/>
        <scheme val="minor"/>
      </rPr>
      <t xml:space="preserve">ae tap </t>
    </r>
    <r>
      <rPr>
        <strike/>
        <sz val="11"/>
        <color rgb="FFFF0000"/>
        <rFont val="Calibri"/>
        <family val="2"/>
        <scheme val="minor"/>
      </rPr>
      <t xml:space="preserve">pakbi binapmon da kɨwit </t>
    </r>
    <r>
      <rPr>
        <sz val="11"/>
        <color rgb="FF008000"/>
        <rFont val="Calibri"/>
        <family val="2"/>
        <scheme val="minor"/>
      </rPr>
      <t xml:space="preserve">uŋun da telagɨ pakbi </t>
    </r>
    <r>
      <rPr>
        <b/>
        <sz val="11"/>
        <color rgb="FF800080"/>
        <rFont val="Calibri"/>
        <family val="2"/>
        <scheme val="minor"/>
      </rPr>
      <t xml:space="preserve">soŋ yomgut uŋun da Moseson telagɨ pakbi soŋ yomgwit </t>
    </r>
    <r>
      <rPr>
        <sz val="11"/>
        <color rgb="FF008000"/>
        <rFont val="Calibri"/>
        <family val="2"/>
        <scheme val="minor"/>
      </rPr>
      <t xml:space="preserve">. </t>
    </r>
    <r>
      <rPr>
        <strike/>
        <sz val="11"/>
        <color rgb="FFFF0000"/>
        <rFont val="Calibri"/>
        <family val="2"/>
        <scheme val="minor"/>
      </rPr>
      <t xml:space="preserve">Uŋun awit da Moses dakon amɨn kabɨ egɨpgwit dakon tɨlak . </t>
    </r>
  </si>
  <si>
    <r>
      <rPr>
        <b/>
        <sz val="11"/>
        <color rgb="FF800080"/>
        <rFont val="Calibri"/>
        <family val="2"/>
        <scheme val="minor"/>
      </rPr>
      <t xml:space="preserve">Amɨn Ŋwakŋwarɨ Kabɨ </t>
    </r>
    <r>
      <rPr>
        <sz val="11"/>
        <color rgb="FF008000"/>
        <rFont val="Calibri"/>
        <family val="2"/>
        <scheme val="minor"/>
      </rPr>
      <t xml:space="preserve">da </t>
    </r>
    <r>
      <rPr>
        <b/>
        <sz val="11"/>
        <color rgb="FF800080"/>
        <rFont val="Calibri"/>
        <family val="2"/>
        <scheme val="minor"/>
      </rPr>
      <t xml:space="preserve">paret aŋ </t>
    </r>
    <r>
      <rPr>
        <sz val="11"/>
        <color rgb="FF008000"/>
        <rFont val="Calibri"/>
        <family val="2"/>
        <scheme val="minor"/>
      </rPr>
      <t xml:space="preserve">uŋun koŋ do </t>
    </r>
    <r>
      <rPr>
        <i/>
        <sz val="11"/>
        <color rgb="FF0000FF"/>
        <rFont val="Calibri"/>
        <family val="2"/>
        <scheme val="minor"/>
      </rPr>
      <t xml:space="preserve">paret </t>
    </r>
    <r>
      <rPr>
        <sz val="11"/>
        <color rgb="FF008000"/>
        <rFont val="Calibri"/>
        <family val="2"/>
        <scheme val="minor"/>
      </rPr>
      <t xml:space="preserve">aŋ </t>
    </r>
    <r>
      <rPr>
        <strike/>
        <sz val="11"/>
        <color rgb="FFFF0000"/>
        <rFont val="Calibri"/>
        <family val="2"/>
        <scheme val="minor"/>
      </rPr>
      <t xml:space="preserve">, </t>
    </r>
    <r>
      <rPr>
        <sz val="11"/>
        <color rgb="FF008000"/>
        <rFont val="Calibri"/>
        <family val="2"/>
        <scheme val="minor"/>
      </rPr>
      <t xml:space="preserve">uŋun Piŋkop do </t>
    </r>
    <r>
      <rPr>
        <i/>
        <sz val="11"/>
        <color rgb="FF0000FF"/>
        <rFont val="Calibri"/>
        <family val="2"/>
        <scheme val="minor"/>
      </rPr>
      <t xml:space="preserve">paret </t>
    </r>
    <r>
      <rPr>
        <sz val="11"/>
        <color rgb="FF008000"/>
        <rFont val="Calibri"/>
        <family val="2"/>
        <scheme val="minor"/>
      </rPr>
      <t xml:space="preserve">dɨma aŋ . </t>
    </r>
    <r>
      <rPr>
        <b/>
        <sz val="11"/>
        <color rgb="FF800080"/>
        <rFont val="Calibri"/>
        <family val="2"/>
        <scheme val="minor"/>
      </rPr>
      <t xml:space="preserve">Koŋ uŋun </t>
    </r>
    <r>
      <rPr>
        <sz val="11"/>
        <color rgb="FF008000"/>
        <rFont val="Calibri"/>
        <family val="2"/>
        <scheme val="minor"/>
      </rPr>
      <t xml:space="preserve">koŋ gat </t>
    </r>
    <r>
      <rPr>
        <b/>
        <sz val="11"/>
        <color rgb="FF800080"/>
        <rFont val="Calibri"/>
        <family val="2"/>
        <scheme val="minor"/>
      </rPr>
      <t xml:space="preserve">muwut muwutni </t>
    </r>
    <r>
      <rPr>
        <sz val="11"/>
        <color rgb="FF008000"/>
        <rFont val="Calibri"/>
        <family val="2"/>
        <scheme val="minor"/>
      </rPr>
      <t xml:space="preserve">do dɨma galak tosot . </t>
    </r>
    <r>
      <rPr>
        <i/>
        <sz val="11"/>
        <color rgb="FF0000FF"/>
        <rFont val="Calibri"/>
        <family val="2"/>
        <scheme val="minor"/>
      </rPr>
      <t xml:space="preserve">Ji koŋ gat muwut muwutni do dɨma galak tosot . </t>
    </r>
  </si>
  <si>
    <r>
      <rPr>
        <i/>
        <sz val="11"/>
        <color rgb="FF0000FF"/>
        <rFont val="Calibri"/>
        <family val="2"/>
        <scheme val="minor"/>
      </rPr>
      <t xml:space="preserve">Ji </t>
    </r>
    <r>
      <rPr>
        <sz val="11"/>
        <color rgb="FF008000"/>
        <rFont val="Calibri"/>
        <family val="2"/>
        <scheme val="minor"/>
      </rPr>
      <t xml:space="preserve">Amɨn Tagɨ </t>
    </r>
    <r>
      <rPr>
        <b/>
        <sz val="11"/>
        <color rgb="FF800080"/>
        <rFont val="Calibri"/>
        <family val="2"/>
        <scheme val="minor"/>
      </rPr>
      <t xml:space="preserve">dakon tepmɨkon </t>
    </r>
    <r>
      <rPr>
        <sz val="11"/>
        <color rgb="FF008000"/>
        <rFont val="Calibri"/>
        <family val="2"/>
        <scheme val="minor"/>
      </rPr>
      <t xml:space="preserve">ae koŋ </t>
    </r>
    <r>
      <rPr>
        <b/>
        <sz val="11"/>
        <color rgb="FF800080"/>
        <rFont val="Calibri"/>
        <family val="2"/>
        <scheme val="minor"/>
      </rPr>
      <t xml:space="preserve">dakon tepmɨkon ae koŋ dakon tepmɨkon arɨpmɨ dɨma nosak </t>
    </r>
    <r>
      <rPr>
        <sz val="11"/>
        <color rgb="FF008000"/>
        <rFont val="Calibri"/>
        <family val="2"/>
        <scheme val="minor"/>
      </rPr>
      <t xml:space="preserve">. </t>
    </r>
    <r>
      <rPr>
        <strike/>
        <sz val="11"/>
        <color rgb="FFFF0000"/>
        <rFont val="Calibri"/>
        <family val="2"/>
        <scheme val="minor"/>
      </rPr>
      <t xml:space="preserve">Ae </t>
    </r>
    <r>
      <rPr>
        <sz val="11"/>
        <color rgb="FF008000"/>
        <rFont val="Calibri"/>
        <family val="2"/>
        <scheme val="minor"/>
      </rPr>
      <t xml:space="preserve">Amɨn Tagɨ </t>
    </r>
    <r>
      <rPr>
        <b/>
        <sz val="11"/>
        <color rgb="FF800080"/>
        <rFont val="Calibri"/>
        <family val="2"/>
        <scheme val="minor"/>
      </rPr>
      <t xml:space="preserve">dakon jap noknok </t>
    </r>
    <r>
      <rPr>
        <sz val="11"/>
        <color rgb="FF008000"/>
        <rFont val="Calibri"/>
        <family val="2"/>
        <scheme val="minor"/>
      </rPr>
      <t xml:space="preserve">tamokon ae koŋ </t>
    </r>
    <r>
      <rPr>
        <b/>
        <sz val="11"/>
        <color rgb="FF800080"/>
        <rFont val="Calibri"/>
        <family val="2"/>
        <scheme val="minor"/>
      </rPr>
      <t xml:space="preserve">dakon jap noknok </t>
    </r>
    <r>
      <rPr>
        <sz val="11"/>
        <color rgb="FF008000"/>
        <rFont val="Calibri"/>
        <family val="2"/>
        <scheme val="minor"/>
      </rPr>
      <t xml:space="preserve">tamokon </t>
    </r>
    <r>
      <rPr>
        <b/>
        <sz val="11"/>
        <color rgb="FF800080"/>
        <rFont val="Calibri"/>
        <family val="2"/>
        <scheme val="minor"/>
      </rPr>
      <t xml:space="preserve">arɨpmɨ dɨma nosak </t>
    </r>
    <r>
      <rPr>
        <sz val="11"/>
        <color rgb="FF008000"/>
        <rFont val="Calibri"/>
        <family val="2"/>
        <scheme val="minor"/>
      </rPr>
      <t xml:space="preserve">. </t>
    </r>
  </si>
  <si>
    <r>
      <rPr>
        <i/>
        <sz val="11"/>
        <color rgb="FF0000FF"/>
        <rFont val="Calibri"/>
        <family val="2"/>
        <scheme val="minor"/>
      </rPr>
      <t xml:space="preserve">Bo nin da </t>
    </r>
    <r>
      <rPr>
        <sz val="11"/>
        <color rgb="FF008000"/>
        <rFont val="Calibri"/>
        <family val="2"/>
        <scheme val="minor"/>
      </rPr>
      <t xml:space="preserve">Amɨn Tagɨ </t>
    </r>
    <r>
      <rPr>
        <strike/>
        <sz val="11"/>
        <color rgb="FFFF0000"/>
        <rFont val="Calibri"/>
        <family val="2"/>
        <scheme val="minor"/>
      </rPr>
      <t xml:space="preserve">yɨpmaŋ degapno </t>
    </r>
    <r>
      <rPr>
        <sz val="11"/>
        <color rgb="FF008000"/>
        <rFont val="Calibri"/>
        <family val="2"/>
        <scheme val="minor"/>
      </rPr>
      <t xml:space="preserve">nin do </t>
    </r>
    <r>
      <rPr>
        <b/>
        <sz val="11"/>
        <color rgb="FF800080"/>
        <rFont val="Calibri"/>
        <family val="2"/>
        <scheme val="minor"/>
      </rPr>
      <t xml:space="preserve">butjap nandɨsak </t>
    </r>
    <r>
      <rPr>
        <sz val="11"/>
        <color rgb="FF008000"/>
        <rFont val="Calibri"/>
        <family val="2"/>
        <scheme val="minor"/>
      </rPr>
      <t xml:space="preserve">do </t>
    </r>
    <r>
      <rPr>
        <b/>
        <sz val="11"/>
        <color rgb="FF800080"/>
        <rFont val="Calibri"/>
        <family val="2"/>
        <scheme val="minor"/>
      </rPr>
      <t xml:space="preserve">nandaneŋ ? Nin dakon tapmɨmnin da tapmɨmni yapmaŋdak </t>
    </r>
    <r>
      <rPr>
        <sz val="11"/>
        <color rgb="FF008000"/>
        <rFont val="Calibri"/>
        <family val="2"/>
        <scheme val="minor"/>
      </rPr>
      <t xml:space="preserve">, ma ? </t>
    </r>
    <r>
      <rPr>
        <strike/>
        <sz val="11"/>
        <color rgb="FFFF0000"/>
        <rFont val="Calibri"/>
        <family val="2"/>
        <scheme val="minor"/>
      </rPr>
      <t xml:space="preserve">Nin dakon tapmɨm da uŋun dakon tapmɨm yapmaŋgamaŋ , ma ? </t>
    </r>
  </si>
  <si>
    <r>
      <rPr>
        <strike/>
        <sz val="11"/>
        <color rgb="FFFF0000"/>
        <rFont val="Calibri"/>
        <family val="2"/>
        <scheme val="minor"/>
      </rPr>
      <t xml:space="preserve">Amɨn dɨwarɨ da yaŋ yoŋ , </t>
    </r>
    <r>
      <rPr>
        <sz val="11"/>
        <color rgb="FF008000"/>
        <rFont val="Calibri"/>
        <family val="2"/>
        <scheme val="minor"/>
      </rPr>
      <t xml:space="preserve">" Yo morap </t>
    </r>
    <r>
      <rPr>
        <b/>
        <sz val="11"/>
        <color rgb="FF800080"/>
        <rFont val="Calibri"/>
        <family val="2"/>
        <scheme val="minor"/>
      </rPr>
      <t xml:space="preserve">do nandaŋ teban tosok </t>
    </r>
    <r>
      <rPr>
        <sz val="11"/>
        <color rgb="FF008000"/>
        <rFont val="Calibri"/>
        <family val="2"/>
        <scheme val="minor"/>
      </rPr>
      <t xml:space="preserve">, mani yo </t>
    </r>
    <r>
      <rPr>
        <b/>
        <sz val="11"/>
        <color rgb="FF800080"/>
        <rFont val="Calibri"/>
        <family val="2"/>
        <scheme val="minor"/>
      </rPr>
      <t xml:space="preserve">morap dɨma </t>
    </r>
    <r>
      <rPr>
        <sz val="11"/>
        <color rgb="FF008000"/>
        <rFont val="Calibri"/>
        <family val="2"/>
        <scheme val="minor"/>
      </rPr>
      <t xml:space="preserve">da </t>
    </r>
    <r>
      <rPr>
        <b/>
        <sz val="11"/>
        <color rgb="FF800080"/>
        <rFont val="Calibri"/>
        <family val="2"/>
        <scheme val="minor"/>
      </rPr>
      <t xml:space="preserve">tagɨsi egɨpni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 Yo morap </t>
    </r>
    <r>
      <rPr>
        <b/>
        <sz val="11"/>
        <color rgb="FF800080"/>
        <rFont val="Calibri"/>
        <family val="2"/>
        <scheme val="minor"/>
      </rPr>
      <t xml:space="preserve">do nandaŋ teban tosok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mani yo </t>
    </r>
    <r>
      <rPr>
        <b/>
        <sz val="11"/>
        <color rgb="FF800080"/>
        <rFont val="Calibri"/>
        <family val="2"/>
        <scheme val="minor"/>
      </rPr>
      <t xml:space="preserve">morap dɨma </t>
    </r>
    <r>
      <rPr>
        <sz val="11"/>
        <color rgb="FF008000"/>
        <rFont val="Calibri"/>
        <family val="2"/>
        <scheme val="minor"/>
      </rPr>
      <t xml:space="preserve">da </t>
    </r>
    <r>
      <rPr>
        <b/>
        <sz val="11"/>
        <color rgb="FF800080"/>
        <rFont val="Calibri"/>
        <family val="2"/>
        <scheme val="minor"/>
      </rPr>
      <t xml:space="preserve">nandaŋ teban toni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</si>
  <si>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Nin nin </t>
    </r>
    <r>
      <rPr>
        <b/>
        <sz val="11"/>
        <color rgb="FF800080"/>
        <rFont val="Calibri"/>
        <family val="2"/>
        <scheme val="minor"/>
      </rPr>
      <t xml:space="preserve">iyɨ dakon aŋpulugaŋek </t>
    </r>
    <r>
      <rPr>
        <sz val="11"/>
        <color rgb="FF008000"/>
        <rFont val="Calibri"/>
        <family val="2"/>
        <scheme val="minor"/>
      </rPr>
      <t xml:space="preserve">dɨma </t>
    </r>
    <r>
      <rPr>
        <b/>
        <sz val="11"/>
        <color rgb="FF800080"/>
        <rFont val="Calibri"/>
        <family val="2"/>
        <scheme val="minor"/>
      </rPr>
      <t xml:space="preserve">pɨndatneŋ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dɨwarɨ paŋpulugok do </t>
    </r>
    <r>
      <rPr>
        <b/>
        <sz val="11"/>
        <color rgb="FF800080"/>
        <rFont val="Calibri"/>
        <family val="2"/>
        <scheme val="minor"/>
      </rPr>
      <t xml:space="preserve">nandaŋek egɨpni </t>
    </r>
    <r>
      <rPr>
        <sz val="11"/>
        <color rgb="FF008000"/>
        <rFont val="Calibri"/>
        <family val="2"/>
        <scheme val="minor"/>
      </rPr>
      <t xml:space="preserve">. </t>
    </r>
  </si>
  <si>
    <r>
      <rPr>
        <b/>
        <sz val="11"/>
        <color rgb="FF800080"/>
        <rFont val="Calibri"/>
        <family val="2"/>
        <scheme val="minor"/>
      </rPr>
      <t xml:space="preserve">Ae tap wakga da maket tamokon </t>
    </r>
    <r>
      <rPr>
        <sz val="11"/>
        <color rgb="FF008000"/>
        <rFont val="Calibri"/>
        <family val="2"/>
        <scheme val="minor"/>
      </rPr>
      <t xml:space="preserve">yumaŋ </t>
    </r>
    <r>
      <rPr>
        <b/>
        <sz val="11"/>
        <color rgb="FF800080"/>
        <rFont val="Calibri"/>
        <family val="2"/>
        <scheme val="minor"/>
      </rPr>
      <t xml:space="preserve">nosok </t>
    </r>
    <r>
      <rPr>
        <sz val="11"/>
        <color rgb="FF008000"/>
        <rFont val="Calibri"/>
        <family val="2"/>
        <scheme val="minor"/>
      </rPr>
      <t xml:space="preserve">uŋun </t>
    </r>
    <r>
      <rPr>
        <b/>
        <sz val="11"/>
        <color rgb="FF800080"/>
        <rFont val="Calibri"/>
        <family val="2"/>
        <scheme val="minor"/>
      </rPr>
      <t xml:space="preserve">kɨsisi </t>
    </r>
    <r>
      <rPr>
        <sz val="11"/>
        <color rgb="FF008000"/>
        <rFont val="Calibri"/>
        <family val="2"/>
        <scheme val="minor"/>
      </rPr>
      <t xml:space="preserve">noni . </t>
    </r>
    <r>
      <rPr>
        <b/>
        <sz val="11"/>
        <color rgb="FF800080"/>
        <rFont val="Calibri"/>
        <family val="2"/>
        <scheme val="minor"/>
      </rPr>
      <t xml:space="preserve">Ji nandaba </t>
    </r>
    <r>
      <rPr>
        <sz val="11"/>
        <color rgb="FF008000"/>
        <rFont val="Calibri"/>
        <family val="2"/>
        <scheme val="minor"/>
      </rPr>
      <t xml:space="preserve">kɨk aŋek </t>
    </r>
    <r>
      <rPr>
        <b/>
        <sz val="11"/>
        <color rgb="FF800080"/>
        <rFont val="Calibri"/>
        <family val="2"/>
        <scheme val="minor"/>
      </rPr>
      <t xml:space="preserve">mibɨlɨ nandak </t>
    </r>
    <r>
      <rPr>
        <sz val="11"/>
        <color rgb="FF008000"/>
        <rFont val="Calibri"/>
        <family val="2"/>
        <scheme val="minor"/>
      </rPr>
      <t xml:space="preserve">do </t>
    </r>
    <r>
      <rPr>
        <b/>
        <sz val="11"/>
        <color rgb="FF800080"/>
        <rFont val="Calibri"/>
        <family val="2"/>
        <scheme val="minor"/>
      </rPr>
      <t xml:space="preserve">nandaba kɨk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 </t>
    </r>
  </si>
  <si>
    <r>
      <rPr>
        <b/>
        <sz val="11"/>
        <color rgb="FF800080"/>
        <rFont val="Calibri"/>
        <family val="2"/>
        <scheme val="minor"/>
      </rPr>
      <t xml:space="preserve">Mɨktɨm gat ae yo morap </t>
    </r>
    <r>
      <rPr>
        <sz val="11"/>
        <color rgb="FF008000"/>
        <rFont val="Calibri"/>
        <family val="2"/>
        <scheme val="minor"/>
      </rPr>
      <t xml:space="preserve">mɨktɨm </t>
    </r>
    <r>
      <rPr>
        <b/>
        <sz val="11"/>
        <color rgb="FF800080"/>
        <rFont val="Calibri"/>
        <family val="2"/>
        <scheme val="minor"/>
      </rPr>
      <t xml:space="preserve">da kwenon </t>
    </r>
    <r>
      <rPr>
        <sz val="11"/>
        <color rgb="FF008000"/>
        <rFont val="Calibri"/>
        <family val="2"/>
        <scheme val="minor"/>
      </rPr>
      <t xml:space="preserve">toŋ </t>
    </r>
    <r>
      <rPr>
        <strike/>
        <sz val="11"/>
        <color rgb="FFFF0000"/>
        <rFont val="Calibri"/>
        <family val="2"/>
        <scheme val="minor"/>
      </rPr>
      <t xml:space="preserve">uŋun kɨsi morap </t>
    </r>
    <r>
      <rPr>
        <sz val="11"/>
        <color rgb="FF008000"/>
        <rFont val="Calibri"/>
        <family val="2"/>
        <scheme val="minor"/>
      </rPr>
      <t xml:space="preserve">uŋun Amɨn Tagɨ dakon </t>
    </r>
    <r>
      <rPr>
        <strike/>
        <sz val="11"/>
        <color rgb="FFFF0000"/>
        <rFont val="Calibri"/>
        <family val="2"/>
        <scheme val="minor"/>
      </rPr>
      <t xml:space="preserve">gɨn </t>
    </r>
    <r>
      <rPr>
        <sz val="11"/>
        <color rgb="FF008000"/>
        <rFont val="Calibri"/>
        <family val="2"/>
        <scheme val="minor"/>
      </rPr>
      <t xml:space="preserve">. " </t>
    </r>
  </si>
  <si>
    <r>
      <rPr>
        <i/>
        <sz val="11"/>
        <color rgb="FF0000FF"/>
        <rFont val="Calibri"/>
        <family val="2"/>
        <scheme val="minor"/>
      </rPr>
      <t xml:space="preserve">Ae amɨn kɨnda da </t>
    </r>
    <r>
      <rPr>
        <sz val="11"/>
        <color rgb="FF008000"/>
        <rFont val="Calibri"/>
        <family val="2"/>
        <scheme val="minor"/>
      </rPr>
      <t xml:space="preserve">Yesu dɨma nandaŋ gadaŋ </t>
    </r>
    <r>
      <rPr>
        <b/>
        <sz val="11"/>
        <color rgb="FF800080"/>
        <rFont val="Calibri"/>
        <family val="2"/>
        <scheme val="minor"/>
      </rPr>
      <t xml:space="preserve">ɨmaŋ uŋun </t>
    </r>
    <r>
      <rPr>
        <sz val="11"/>
        <color rgb="FF008000"/>
        <rFont val="Calibri"/>
        <family val="2"/>
        <scheme val="minor"/>
      </rPr>
      <t xml:space="preserve">da </t>
    </r>
    <r>
      <rPr>
        <strike/>
        <sz val="11"/>
        <color rgb="FFFF0000"/>
        <rFont val="Calibri"/>
        <family val="2"/>
        <scheme val="minor"/>
      </rPr>
      <t xml:space="preserve">yutnikon kɨŋ </t>
    </r>
    <r>
      <rPr>
        <sz val="11"/>
        <color rgb="FF008000"/>
        <rFont val="Calibri"/>
        <family val="2"/>
        <scheme val="minor"/>
      </rPr>
      <t xml:space="preserve">jap </t>
    </r>
    <r>
      <rPr>
        <b/>
        <sz val="11"/>
        <color rgb="FF800080"/>
        <rFont val="Calibri"/>
        <family val="2"/>
        <scheme val="minor"/>
      </rPr>
      <t xml:space="preserve">nonjil </t>
    </r>
    <r>
      <rPr>
        <sz val="11"/>
        <color rgb="FF008000"/>
        <rFont val="Calibri"/>
        <family val="2"/>
        <scheme val="minor"/>
      </rPr>
      <t xml:space="preserve">do dayɨŋban </t>
    </r>
    <r>
      <rPr>
        <strike/>
        <sz val="11"/>
        <color rgb="FFFF0000"/>
        <rFont val="Calibri"/>
        <family val="2"/>
        <scheme val="minor"/>
      </rPr>
      <t xml:space="preserve">yutnikon kɨk do nandaŋ </t>
    </r>
    <r>
      <rPr>
        <sz val="11"/>
        <color rgb="FF008000"/>
        <rFont val="Calibri"/>
        <family val="2"/>
        <scheme val="minor"/>
      </rPr>
      <t xml:space="preserve">kaŋ </t>
    </r>
    <r>
      <rPr>
        <b/>
        <sz val="11"/>
        <color rgb="FF800080"/>
        <rFont val="Calibri"/>
        <family val="2"/>
        <scheme val="minor"/>
      </rPr>
      <t xml:space="preserve">, tagɨsi </t>
    </r>
    <r>
      <rPr>
        <sz val="11"/>
        <color rgb="FF008000"/>
        <rFont val="Calibri"/>
        <family val="2"/>
        <scheme val="minor"/>
      </rPr>
      <t xml:space="preserve">kɨni . </t>
    </r>
    <r>
      <rPr>
        <b/>
        <sz val="11"/>
        <color rgb="FF800080"/>
        <rFont val="Calibri"/>
        <family val="2"/>
        <scheme val="minor"/>
      </rPr>
      <t xml:space="preserve">Jap damɨsak uŋun yo morapni do </t>
    </r>
    <r>
      <rPr>
        <sz val="11"/>
        <color rgb="FF008000"/>
        <rFont val="Calibri"/>
        <family val="2"/>
        <scheme val="minor"/>
      </rPr>
      <t xml:space="preserve">nandaba </t>
    </r>
    <r>
      <rPr>
        <b/>
        <sz val="11"/>
        <color rgb="FF800080"/>
        <rFont val="Calibri"/>
        <family val="2"/>
        <scheme val="minor"/>
      </rPr>
      <t xml:space="preserve">kɨk </t>
    </r>
    <r>
      <rPr>
        <sz val="11"/>
        <color rgb="FF008000"/>
        <rFont val="Calibri"/>
        <family val="2"/>
        <scheme val="minor"/>
      </rPr>
      <t xml:space="preserve">dɨma </t>
    </r>
    <r>
      <rPr>
        <b/>
        <sz val="11"/>
        <color rgb="FF800080"/>
        <rFont val="Calibri"/>
        <family val="2"/>
        <scheme val="minor"/>
      </rPr>
      <t xml:space="preserve">aŋek nandaba kɨk aŋek butji </t>
    </r>
    <r>
      <rPr>
        <sz val="11"/>
        <color rgb="FF008000"/>
        <rFont val="Calibri"/>
        <family val="2"/>
        <scheme val="minor"/>
      </rPr>
      <t xml:space="preserve">dɨma ani . </t>
    </r>
  </si>
  <si>
    <r>
      <rPr>
        <sz val="11"/>
        <color rgb="FF008000"/>
        <rFont val="Calibri"/>
        <family val="2"/>
        <scheme val="minor"/>
      </rPr>
      <t xml:space="preserve">Mani amɨn kɨnda da </t>
    </r>
    <r>
      <rPr>
        <strike/>
        <sz val="11"/>
        <color rgb="FFFF0000"/>
        <rFont val="Calibri"/>
        <family val="2"/>
        <scheme val="minor"/>
      </rPr>
      <t xml:space="preserve">nandaba kɨk aŋek , </t>
    </r>
    <r>
      <rPr>
        <sz val="11"/>
        <color rgb="FF008000"/>
        <rFont val="Calibri"/>
        <family val="2"/>
        <scheme val="minor"/>
      </rPr>
      <t xml:space="preserve">" </t>
    </r>
    <r>
      <rPr>
        <b/>
        <sz val="11"/>
        <color rgb="FF800080"/>
        <rFont val="Calibri"/>
        <family val="2"/>
        <scheme val="minor"/>
      </rPr>
      <t xml:space="preserve">On jap uŋun </t>
    </r>
    <r>
      <rPr>
        <sz val="11"/>
        <color rgb="FF008000"/>
        <rFont val="Calibri"/>
        <family val="2"/>
        <scheme val="minor"/>
      </rPr>
      <t xml:space="preserve">kokup kɨdat do </t>
    </r>
    <r>
      <rPr>
        <b/>
        <sz val="11"/>
        <color rgb="FF800080"/>
        <rFont val="Calibri"/>
        <family val="2"/>
        <scheme val="minor"/>
      </rPr>
      <t xml:space="preserve">paret abi </t>
    </r>
    <r>
      <rPr>
        <sz val="11"/>
        <color rgb="FF008000"/>
        <rFont val="Calibri"/>
        <family val="2"/>
        <scheme val="minor"/>
      </rPr>
      <t xml:space="preserve">" yaŋ dayɨŋban kaŋ , uŋun </t>
    </r>
    <r>
      <rPr>
        <i/>
        <sz val="11"/>
        <color rgb="FF0000FF"/>
        <rFont val="Calibri"/>
        <family val="2"/>
        <scheme val="minor"/>
      </rPr>
      <t xml:space="preserve">amɨn do nandaŋek jap </t>
    </r>
    <r>
      <rPr>
        <sz val="11"/>
        <color rgb="FF008000"/>
        <rFont val="Calibri"/>
        <family val="2"/>
        <scheme val="minor"/>
      </rPr>
      <t xml:space="preserve">dɨma noni . </t>
    </r>
    <r>
      <rPr>
        <b/>
        <sz val="11"/>
        <color rgb="FF800080"/>
        <rFont val="Calibri"/>
        <family val="2"/>
        <scheme val="minor"/>
      </rPr>
      <t xml:space="preserve">Yaŋ ani </t>
    </r>
    <r>
      <rPr>
        <sz val="11"/>
        <color rgb="FF008000"/>
        <rFont val="Calibri"/>
        <family val="2"/>
        <scheme val="minor"/>
      </rPr>
      <t xml:space="preserve">kaŋ </t>
    </r>
    <r>
      <rPr>
        <b/>
        <sz val="11"/>
        <color rgb="FF800080"/>
        <rFont val="Calibri"/>
        <family val="2"/>
        <scheme val="minor"/>
      </rPr>
      <t xml:space="preserve">, gulusuŋsi dɨma ani </t>
    </r>
    <r>
      <rPr>
        <sz val="11"/>
        <color rgb="FF008000"/>
        <rFont val="Calibri"/>
        <family val="2"/>
        <scheme val="minor"/>
      </rPr>
      <t xml:space="preserve">. </t>
    </r>
  </si>
  <si>
    <r>
      <rPr>
        <b/>
        <sz val="11"/>
        <color rgb="FF800080"/>
        <rFont val="Calibri"/>
        <family val="2"/>
        <scheme val="minor"/>
      </rPr>
      <t xml:space="preserve">Ji dɨsi yokwi asat </t>
    </r>
    <r>
      <rPr>
        <sz val="11"/>
        <color rgb="FF008000"/>
        <rFont val="Calibri"/>
        <family val="2"/>
        <scheme val="minor"/>
      </rPr>
      <t xml:space="preserve">yaŋ </t>
    </r>
    <r>
      <rPr>
        <b/>
        <sz val="11"/>
        <color rgb="FF800080"/>
        <rFont val="Calibri"/>
        <family val="2"/>
        <scheme val="minor"/>
      </rPr>
      <t xml:space="preserve">do dɨma yosot . Amɨn notji da yokwi asat </t>
    </r>
    <r>
      <rPr>
        <sz val="11"/>
        <color rgb="FF008000"/>
        <rFont val="Calibri"/>
        <family val="2"/>
        <scheme val="minor"/>
      </rPr>
      <t xml:space="preserve">yaŋ </t>
    </r>
    <r>
      <rPr>
        <strike/>
        <sz val="11"/>
        <color rgb="FFFF0000"/>
        <rFont val="Calibri"/>
        <family val="2"/>
        <scheme val="minor"/>
      </rPr>
      <t xml:space="preserve">dɨma </t>
    </r>
    <r>
      <rPr>
        <sz val="11"/>
        <color rgb="FF008000"/>
        <rFont val="Calibri"/>
        <family val="2"/>
        <scheme val="minor"/>
      </rPr>
      <t xml:space="preserve">nandɨsak </t>
    </r>
    <r>
      <rPr>
        <i/>
        <sz val="11"/>
        <color rgb="FF0000FF"/>
        <rFont val="Calibri"/>
        <family val="2"/>
        <scheme val="minor"/>
      </rPr>
      <t xml:space="preserve">do yosot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amɨn kɨnda da </t>
    </r>
    <r>
      <rPr>
        <b/>
        <sz val="11"/>
        <color rgb="FF800080"/>
        <rFont val="Calibri"/>
        <family val="2"/>
        <scheme val="minor"/>
      </rPr>
      <t xml:space="preserve">gen </t>
    </r>
    <r>
      <rPr>
        <sz val="11"/>
        <color rgb="FF008000"/>
        <rFont val="Calibri"/>
        <family val="2"/>
        <scheme val="minor"/>
      </rPr>
      <t xml:space="preserve">uŋun </t>
    </r>
    <r>
      <rPr>
        <b/>
        <sz val="11"/>
        <color rgb="FF800080"/>
        <rFont val="Calibri"/>
        <family val="2"/>
        <scheme val="minor"/>
      </rPr>
      <t xml:space="preserve">dɨma yosok </t>
    </r>
    <r>
      <rPr>
        <sz val="11"/>
        <color rgb="FF008000"/>
        <rFont val="Calibri"/>
        <family val="2"/>
        <scheme val="minor"/>
      </rPr>
      <t xml:space="preserve">kaŋ </t>
    </r>
    <r>
      <rPr>
        <i/>
        <sz val="11"/>
        <color rgb="FF0000FF"/>
        <rFont val="Calibri"/>
        <family val="2"/>
        <scheme val="minor"/>
      </rPr>
      <t xml:space="preserve">, nak ni yo tagɨsi galak tosot </t>
    </r>
    <r>
      <rPr>
        <sz val="11"/>
        <color rgb="FF008000"/>
        <rFont val="Calibri"/>
        <family val="2"/>
        <scheme val="minor"/>
      </rPr>
      <t xml:space="preserve">uŋun </t>
    </r>
    <r>
      <rPr>
        <b/>
        <sz val="11"/>
        <color rgb="FF800080"/>
        <rFont val="Calibri"/>
        <family val="2"/>
        <scheme val="minor"/>
      </rPr>
      <t xml:space="preserve">tagɨ nosot . Yo dɨma tosot </t>
    </r>
    <r>
      <rPr>
        <sz val="11"/>
        <color rgb="FF008000"/>
        <rFont val="Calibri"/>
        <family val="2"/>
        <scheme val="minor"/>
      </rPr>
      <t xml:space="preserve">uŋun </t>
    </r>
    <r>
      <rPr>
        <b/>
        <sz val="11"/>
        <color rgb="FF800080"/>
        <rFont val="Calibri"/>
        <family val="2"/>
        <scheme val="minor"/>
      </rPr>
      <t xml:space="preserve">do nido amɨn ŋwakŋwarɨ dakon nandak nandakni yolek ɨsal dogɨn yokwi asat </t>
    </r>
    <r>
      <rPr>
        <sz val="11"/>
        <color rgb="FF008000"/>
        <rFont val="Calibri"/>
        <family val="2"/>
        <scheme val="minor"/>
      </rPr>
      <t xml:space="preserve">? </t>
    </r>
  </si>
  <si>
    <r>
      <rPr>
        <b/>
        <sz val="11"/>
        <color rgb="FF800080"/>
        <rFont val="Calibri"/>
        <family val="2"/>
        <scheme val="minor"/>
      </rPr>
      <t xml:space="preserve">Kɨsi </t>
    </r>
    <r>
      <rPr>
        <sz val="11"/>
        <color rgb="FF008000"/>
        <rFont val="Calibri"/>
        <family val="2"/>
        <scheme val="minor"/>
      </rPr>
      <t xml:space="preserve">morap </t>
    </r>
    <r>
      <rPr>
        <b/>
        <sz val="11"/>
        <color rgb="FF800080"/>
        <rFont val="Calibri"/>
        <family val="2"/>
        <scheme val="minor"/>
      </rPr>
      <t xml:space="preserve">Telagɨ </t>
    </r>
    <r>
      <rPr>
        <sz val="11"/>
        <color rgb="FF008000"/>
        <rFont val="Calibri"/>
        <family val="2"/>
        <scheme val="minor"/>
      </rPr>
      <t xml:space="preserve">Wup da </t>
    </r>
    <r>
      <rPr>
        <strike/>
        <sz val="11"/>
        <color rgb="FFFF0000"/>
        <rFont val="Calibri"/>
        <family val="2"/>
        <scheme val="minor"/>
      </rPr>
      <t xml:space="preserve">jap </t>
    </r>
    <r>
      <rPr>
        <sz val="11"/>
        <color rgb="FF008000"/>
        <rFont val="Calibri"/>
        <family val="2"/>
        <scheme val="minor"/>
      </rPr>
      <t xml:space="preserve">yomgut uŋun </t>
    </r>
    <r>
      <rPr>
        <i/>
        <sz val="11"/>
        <color rgb="FF0000FF"/>
        <rFont val="Calibri"/>
        <family val="2"/>
        <scheme val="minor"/>
      </rPr>
      <t xml:space="preserve">naŋek </t>
    </r>
    <r>
      <rPr>
        <sz val="11"/>
        <color rgb="FF008000"/>
        <rFont val="Calibri"/>
        <family val="2"/>
        <scheme val="minor"/>
      </rPr>
      <t xml:space="preserve">nawit . </t>
    </r>
  </si>
  <si>
    <r>
      <rPr>
        <i/>
        <sz val="11"/>
        <color rgb="FF0000FF"/>
        <rFont val="Calibri"/>
        <family val="2"/>
        <scheme val="minor"/>
      </rPr>
      <t xml:space="preserve">Nak </t>
    </r>
    <r>
      <rPr>
        <sz val="11"/>
        <color rgb="FF008000"/>
        <rFont val="Calibri"/>
        <family val="2"/>
        <scheme val="minor"/>
      </rPr>
      <t xml:space="preserve">Piŋkop ya yaŋ iyɨŋek jap </t>
    </r>
    <r>
      <rPr>
        <b/>
        <sz val="11"/>
        <color rgb="FF800080"/>
        <rFont val="Calibri"/>
        <family val="2"/>
        <scheme val="minor"/>
      </rPr>
      <t xml:space="preserve">naŋ yobo naŋ aŋakwa </t>
    </r>
    <r>
      <rPr>
        <sz val="11"/>
        <color rgb="FF008000"/>
        <rFont val="Calibri"/>
        <family val="2"/>
        <scheme val="minor"/>
      </rPr>
      <t xml:space="preserve">amɨn kɨnda da </t>
    </r>
    <r>
      <rPr>
        <b/>
        <sz val="11"/>
        <color rgb="FF800080"/>
        <rFont val="Calibri"/>
        <family val="2"/>
        <scheme val="minor"/>
      </rPr>
      <t xml:space="preserve">niaŋon da Piŋkop ya </t>
    </r>
    <r>
      <rPr>
        <sz val="11"/>
        <color rgb="FF008000"/>
        <rFont val="Calibri"/>
        <family val="2"/>
        <scheme val="minor"/>
      </rPr>
      <t xml:space="preserve">yaŋ </t>
    </r>
    <r>
      <rPr>
        <b/>
        <sz val="11"/>
        <color rgb="FF800080"/>
        <rFont val="Calibri"/>
        <family val="2"/>
        <scheme val="minor"/>
      </rPr>
      <t xml:space="preserve">iyɨko nandaŋek uŋun yo do aŋek nak do yaŋba yokwi tok aŋ namjak </t>
    </r>
    <r>
      <rPr>
        <sz val="11"/>
        <color rgb="FF008000"/>
        <rFont val="Calibri"/>
        <family val="2"/>
        <scheme val="minor"/>
      </rPr>
      <t xml:space="preserve">? </t>
    </r>
  </si>
  <si>
    <r>
      <rPr>
        <sz val="11"/>
        <color rgb="FF008000"/>
        <rFont val="Calibri"/>
        <family val="2"/>
        <scheme val="minor"/>
      </rPr>
      <t xml:space="preserve">Yaŋdo , </t>
    </r>
    <r>
      <rPr>
        <i/>
        <sz val="11"/>
        <color rgb="FF0000FF"/>
        <rFont val="Calibri"/>
        <family val="2"/>
        <scheme val="minor"/>
      </rPr>
      <t xml:space="preserve">ji </t>
    </r>
    <r>
      <rPr>
        <sz val="11"/>
        <color rgb="FF008000"/>
        <rFont val="Calibri"/>
        <family val="2"/>
        <scheme val="minor"/>
      </rPr>
      <t xml:space="preserve">jap pakbiyo </t>
    </r>
    <r>
      <rPr>
        <b/>
        <sz val="11"/>
        <color rgb="FF800080"/>
        <rFont val="Calibri"/>
        <family val="2"/>
        <scheme val="minor"/>
      </rPr>
      <t xml:space="preserve">aba yo kɨnda aŋ , </t>
    </r>
    <r>
      <rPr>
        <sz val="11"/>
        <color rgb="FF008000"/>
        <rFont val="Calibri"/>
        <family val="2"/>
        <scheme val="minor"/>
      </rPr>
      <t xml:space="preserve">bo </t>
    </r>
    <r>
      <rPr>
        <i/>
        <sz val="11"/>
        <color rgb="FF0000FF"/>
        <rFont val="Calibri"/>
        <family val="2"/>
        <scheme val="minor"/>
      </rPr>
      <t xml:space="preserve">ae </t>
    </r>
    <r>
      <rPr>
        <sz val="11"/>
        <color rgb="FF008000"/>
        <rFont val="Calibri"/>
        <family val="2"/>
        <scheme val="minor"/>
      </rPr>
      <t xml:space="preserve">yo dɨwarɨ </t>
    </r>
    <r>
      <rPr>
        <b/>
        <sz val="11"/>
        <color rgb="FF800080"/>
        <rFont val="Calibri"/>
        <family val="2"/>
        <scheme val="minor"/>
      </rPr>
      <t xml:space="preserve">yo morap </t>
    </r>
    <r>
      <rPr>
        <sz val="11"/>
        <color rgb="FF008000"/>
        <rFont val="Calibri"/>
        <family val="2"/>
        <scheme val="minor"/>
      </rPr>
      <t xml:space="preserve">ani </t>
    </r>
    <r>
      <rPr>
        <b/>
        <sz val="11"/>
        <color rgb="FF800080"/>
        <rFont val="Calibri"/>
        <family val="2"/>
        <scheme val="minor"/>
      </rPr>
      <t xml:space="preserve">kaŋ , yo morap ani kaŋ , uŋun kɨsi </t>
    </r>
    <r>
      <rPr>
        <sz val="11"/>
        <color rgb="FF008000"/>
        <rFont val="Calibri"/>
        <family val="2"/>
        <scheme val="minor"/>
      </rPr>
      <t xml:space="preserve">Piŋkop </t>
    </r>
    <r>
      <rPr>
        <i/>
        <sz val="11"/>
        <color rgb="FF0000FF"/>
        <rFont val="Calibri"/>
        <family val="2"/>
        <scheme val="minor"/>
      </rPr>
      <t xml:space="preserve">da </t>
    </r>
    <r>
      <rPr>
        <sz val="11"/>
        <color rgb="FF008000"/>
        <rFont val="Calibri"/>
        <family val="2"/>
        <scheme val="minor"/>
      </rPr>
      <t xml:space="preserve">man madep </t>
    </r>
    <r>
      <rPr>
        <b/>
        <sz val="11"/>
        <color rgb="FF800080"/>
        <rFont val="Calibri"/>
        <family val="2"/>
        <scheme val="minor"/>
      </rPr>
      <t xml:space="preserve">pakdɨsak </t>
    </r>
    <r>
      <rPr>
        <sz val="11"/>
        <color rgb="FF008000"/>
        <rFont val="Calibri"/>
        <family val="2"/>
        <scheme val="minor"/>
      </rPr>
      <t xml:space="preserve">do </t>
    </r>
    <r>
      <rPr>
        <b/>
        <sz val="11"/>
        <color rgb="FF800080"/>
        <rFont val="Calibri"/>
        <family val="2"/>
        <scheme val="minor"/>
      </rPr>
      <t xml:space="preserve">aŋek yo morap </t>
    </r>
    <r>
      <rPr>
        <sz val="11"/>
        <color rgb="FF008000"/>
        <rFont val="Calibri"/>
        <family val="2"/>
        <scheme val="minor"/>
      </rPr>
      <t xml:space="preserve">ani . </t>
    </r>
  </si>
  <si>
    <r>
      <rPr>
        <i/>
        <sz val="11"/>
        <color rgb="FF0000FF"/>
        <rFont val="Calibri"/>
        <family val="2"/>
        <scheme val="minor"/>
      </rPr>
      <t xml:space="preserve">Ji </t>
    </r>
    <r>
      <rPr>
        <sz val="11"/>
        <color rgb="FF008000"/>
        <rFont val="Calibri"/>
        <family val="2"/>
        <scheme val="minor"/>
      </rPr>
      <t xml:space="preserve">Juda amɨn </t>
    </r>
    <r>
      <rPr>
        <b/>
        <sz val="11"/>
        <color rgb="FF800080"/>
        <rFont val="Calibri"/>
        <family val="2"/>
        <scheme val="minor"/>
      </rPr>
      <t xml:space="preserve">ae </t>
    </r>
    <r>
      <rPr>
        <sz val="11"/>
        <color rgb="FF008000"/>
        <rFont val="Calibri"/>
        <family val="2"/>
        <scheme val="minor"/>
      </rPr>
      <t xml:space="preserve">Grik amɨn </t>
    </r>
    <r>
      <rPr>
        <b/>
        <sz val="11"/>
        <color rgb="FF800080"/>
        <rFont val="Calibri"/>
        <family val="2"/>
        <scheme val="minor"/>
      </rPr>
      <t xml:space="preserve">ae </t>
    </r>
    <r>
      <rPr>
        <sz val="11"/>
        <color rgb="FF008000"/>
        <rFont val="Calibri"/>
        <family val="2"/>
        <scheme val="minor"/>
      </rPr>
      <t xml:space="preserve">Piŋkop dakon paŋmuwukbi </t>
    </r>
    <r>
      <rPr>
        <i/>
        <sz val="11"/>
        <color rgb="FF0000FF"/>
        <rFont val="Calibri"/>
        <family val="2"/>
        <scheme val="minor"/>
      </rPr>
      <t xml:space="preserve">kabɨ do nandaŋ yomni . Uŋun amɨn </t>
    </r>
    <r>
      <rPr>
        <sz val="11"/>
        <color rgb="FF008000"/>
        <rFont val="Calibri"/>
        <family val="2"/>
        <scheme val="minor"/>
      </rPr>
      <t xml:space="preserve">da </t>
    </r>
    <r>
      <rPr>
        <strike/>
        <sz val="11"/>
        <color rgb="FFFF0000"/>
        <rFont val="Calibri"/>
        <family val="2"/>
        <scheme val="minor"/>
      </rPr>
      <t xml:space="preserve">yokwikon moni dakon </t>
    </r>
    <r>
      <rPr>
        <sz val="11"/>
        <color rgb="FF008000"/>
        <rFont val="Calibri"/>
        <family val="2"/>
        <scheme val="minor"/>
      </rPr>
      <t xml:space="preserve">aŋpak </t>
    </r>
    <r>
      <rPr>
        <b/>
        <sz val="11"/>
        <color rgb="FF800080"/>
        <rFont val="Calibri"/>
        <family val="2"/>
        <scheme val="minor"/>
      </rPr>
      <t xml:space="preserve">yokwi mibɨlɨkon </t>
    </r>
    <r>
      <rPr>
        <sz val="11"/>
        <color rgb="FF008000"/>
        <rFont val="Calibri"/>
        <family val="2"/>
        <scheme val="minor"/>
      </rPr>
      <t xml:space="preserve">dɨma </t>
    </r>
    <r>
      <rPr>
        <b/>
        <sz val="11"/>
        <color rgb="FF800080"/>
        <rFont val="Calibri"/>
        <family val="2"/>
        <scheme val="minor"/>
      </rPr>
      <t xml:space="preserve">pabɨŋ yopni </t>
    </r>
    <r>
      <rPr>
        <sz val="11"/>
        <color rgb="FF008000"/>
        <rFont val="Calibri"/>
        <family val="2"/>
        <scheme val="minor"/>
      </rPr>
      <t xml:space="preserve">. </t>
    </r>
  </si>
  <si>
    <r>
      <rPr>
        <sz val="11"/>
        <color rgb="FF008000"/>
        <rFont val="Calibri"/>
        <family val="2"/>
        <scheme val="minor"/>
      </rPr>
      <t xml:space="preserve">Nakyo kɨsi </t>
    </r>
    <r>
      <rPr>
        <b/>
        <sz val="11"/>
        <color rgb="FF800080"/>
        <rFont val="Calibri"/>
        <family val="2"/>
        <scheme val="minor"/>
      </rPr>
      <t xml:space="preserve">yo morap abeŋ do aŋek </t>
    </r>
    <r>
      <rPr>
        <sz val="11"/>
        <color rgb="FF008000"/>
        <rFont val="Calibri"/>
        <family val="2"/>
        <scheme val="minor"/>
      </rPr>
      <t xml:space="preserve">amɨn </t>
    </r>
    <r>
      <rPr>
        <strike/>
        <sz val="11"/>
        <color rgb="FFFF0000"/>
        <rFont val="Calibri"/>
        <family val="2"/>
        <scheme val="minor"/>
      </rPr>
      <t xml:space="preserve">morapyo </t>
    </r>
    <r>
      <rPr>
        <sz val="11"/>
        <color rgb="FF008000"/>
        <rFont val="Calibri"/>
        <family val="2"/>
        <scheme val="minor"/>
      </rPr>
      <t xml:space="preserve">da </t>
    </r>
    <r>
      <rPr>
        <b/>
        <sz val="11"/>
        <color rgb="FF800080"/>
        <rFont val="Calibri"/>
        <family val="2"/>
        <scheme val="minor"/>
      </rPr>
      <t xml:space="preserve">yo morap asat </t>
    </r>
    <r>
      <rPr>
        <sz val="11"/>
        <color rgb="FF008000"/>
        <rFont val="Calibri"/>
        <family val="2"/>
        <scheme val="minor"/>
      </rPr>
      <t xml:space="preserve">uŋun </t>
    </r>
    <r>
      <rPr>
        <b/>
        <sz val="11"/>
        <color rgb="FF800080"/>
        <rFont val="Calibri"/>
        <family val="2"/>
        <scheme val="minor"/>
      </rPr>
      <t xml:space="preserve">do nandaba but dasi galak taŋ namaŋ yaŋ ani do aŋek yo morap </t>
    </r>
    <r>
      <rPr>
        <sz val="11"/>
        <color rgb="FF008000"/>
        <rFont val="Calibri"/>
        <family val="2"/>
        <scheme val="minor"/>
      </rPr>
      <t xml:space="preserve">asat . </t>
    </r>
    <r>
      <rPr>
        <b/>
        <sz val="11"/>
        <color rgb="FF800080"/>
        <rFont val="Calibri"/>
        <family val="2"/>
        <scheme val="minor"/>
      </rPr>
      <t xml:space="preserve">Nak naga aŋpulugaŋban tagɨ </t>
    </r>
    <r>
      <rPr>
        <sz val="11"/>
        <color rgb="FF008000"/>
        <rFont val="Calibri"/>
        <family val="2"/>
        <scheme val="minor"/>
      </rPr>
      <t xml:space="preserve">dɨma asat </t>
    </r>
    <r>
      <rPr>
        <i/>
        <sz val="11"/>
        <color rgb="FF0000FF"/>
        <rFont val="Calibri"/>
        <family val="2"/>
        <scheme val="minor"/>
      </rPr>
      <t xml:space="preserve">do pi asat </t>
    </r>
    <r>
      <rPr>
        <sz val="11"/>
        <color rgb="FF008000"/>
        <rFont val="Calibri"/>
        <family val="2"/>
        <scheme val="minor"/>
      </rPr>
      <t xml:space="preserve">. </t>
    </r>
    <r>
      <rPr>
        <strike/>
        <sz val="11"/>
        <color rgb="FFFF0000"/>
        <rFont val="Calibri"/>
        <family val="2"/>
        <scheme val="minor"/>
      </rPr>
      <t xml:space="preserve">Mɨŋat amɨn morapyo paŋpulugoko </t>
    </r>
    <r>
      <rPr>
        <sz val="11"/>
        <color rgb="FF008000"/>
        <rFont val="Calibri"/>
        <family val="2"/>
        <scheme val="minor"/>
      </rPr>
      <t xml:space="preserve">Piŋkop da yokwikon baŋ tɨmɨtjak do </t>
    </r>
    <r>
      <rPr>
        <b/>
        <sz val="11"/>
        <color rgb="FF800080"/>
        <rFont val="Calibri"/>
        <family val="2"/>
        <scheme val="minor"/>
      </rPr>
      <t xml:space="preserve">aŋek amɨn dɨwarɨ paŋpulugaŋakwan uŋun amɨn kabɨ yokwikon baŋ tɨmɨtdaŋ </t>
    </r>
    <r>
      <rPr>
        <sz val="11"/>
        <color rgb="FF008000"/>
        <rFont val="Calibri"/>
        <family val="2"/>
        <scheme val="minor"/>
      </rPr>
      <t xml:space="preserve">. </t>
    </r>
  </si>
  <si>
    <r>
      <rPr>
        <b/>
        <sz val="11"/>
        <color rgb="FF800080"/>
        <rFont val="Calibri"/>
        <family val="2"/>
        <scheme val="minor"/>
      </rPr>
      <t xml:space="preserve">Telagɨ Wup da amɨn </t>
    </r>
    <r>
      <rPr>
        <sz val="11"/>
        <color rgb="FF008000"/>
        <rFont val="Calibri"/>
        <family val="2"/>
        <scheme val="minor"/>
      </rPr>
      <t xml:space="preserve">kɨsi morap </t>
    </r>
    <r>
      <rPr>
        <i/>
        <sz val="11"/>
        <color rgb="FF0000FF"/>
        <rFont val="Calibri"/>
        <family val="2"/>
        <scheme val="minor"/>
      </rPr>
      <t xml:space="preserve">do </t>
    </r>
    <r>
      <rPr>
        <sz val="11"/>
        <color rgb="FF008000"/>
        <rFont val="Calibri"/>
        <family val="2"/>
        <scheme val="minor"/>
      </rPr>
      <t xml:space="preserve">Piŋkop </t>
    </r>
    <r>
      <rPr>
        <strike/>
        <sz val="11"/>
        <color rgb="FFFF0000"/>
        <rFont val="Calibri"/>
        <family val="2"/>
        <scheme val="minor"/>
      </rPr>
      <t xml:space="preserve">dakon Wup </t>
    </r>
    <r>
      <rPr>
        <sz val="11"/>
        <color rgb="FF008000"/>
        <rFont val="Calibri"/>
        <family val="2"/>
        <scheme val="minor"/>
      </rPr>
      <t xml:space="preserve">da </t>
    </r>
    <r>
      <rPr>
        <i/>
        <sz val="11"/>
        <color rgb="FF0000FF"/>
        <rFont val="Calibri"/>
        <family val="2"/>
        <scheme val="minor"/>
      </rPr>
      <t xml:space="preserve">paŋopgut uŋun </t>
    </r>
    <r>
      <rPr>
        <sz val="11"/>
        <color rgb="FF008000"/>
        <rFont val="Calibri"/>
        <family val="2"/>
        <scheme val="minor"/>
      </rPr>
      <t xml:space="preserve">pakbi </t>
    </r>
    <r>
      <rPr>
        <b/>
        <sz val="11"/>
        <color rgb="FF800080"/>
        <rFont val="Calibri"/>
        <family val="2"/>
        <scheme val="minor"/>
      </rPr>
      <t xml:space="preserve">naŋ </t>
    </r>
    <r>
      <rPr>
        <sz val="11"/>
        <color rgb="FF008000"/>
        <rFont val="Calibri"/>
        <family val="2"/>
        <scheme val="minor"/>
      </rPr>
      <t xml:space="preserve">nawit . </t>
    </r>
    <r>
      <rPr>
        <b/>
        <sz val="11"/>
        <color rgb="FF800080"/>
        <rFont val="Calibri"/>
        <family val="2"/>
        <scheme val="minor"/>
      </rPr>
      <t xml:space="preserve">Yaŋ aba Telagɨ </t>
    </r>
    <r>
      <rPr>
        <sz val="11"/>
        <color rgb="FF008000"/>
        <rFont val="Calibri"/>
        <family val="2"/>
        <scheme val="minor"/>
      </rPr>
      <t xml:space="preserve">Wup dakon tɨp </t>
    </r>
    <r>
      <rPr>
        <i/>
        <sz val="11"/>
        <color rgb="FF0000FF"/>
        <rFont val="Calibri"/>
        <family val="2"/>
        <scheme val="minor"/>
      </rPr>
      <t xml:space="preserve">madep uŋun kɨsi agɨpgwit </t>
    </r>
    <r>
      <rPr>
        <sz val="11"/>
        <color rgb="FF008000"/>
        <rFont val="Calibri"/>
        <family val="2"/>
        <scheme val="minor"/>
      </rPr>
      <t xml:space="preserve">uŋun gat kɨsi agɨpgwit uŋun dakon pakbi </t>
    </r>
    <r>
      <rPr>
        <i/>
        <sz val="11"/>
        <color rgb="FF0000FF"/>
        <rFont val="Calibri"/>
        <family val="2"/>
        <scheme val="minor"/>
      </rPr>
      <t xml:space="preserve">naŋek </t>
    </r>
    <r>
      <rPr>
        <sz val="11"/>
        <color rgb="FF008000"/>
        <rFont val="Calibri"/>
        <family val="2"/>
        <scheme val="minor"/>
      </rPr>
      <t xml:space="preserve">nawit . Tɨp </t>
    </r>
    <r>
      <rPr>
        <i/>
        <sz val="11"/>
        <color rgb="FF0000FF"/>
        <rFont val="Calibri"/>
        <family val="2"/>
        <scheme val="minor"/>
      </rPr>
      <t xml:space="preserve">madep </t>
    </r>
    <r>
      <rPr>
        <sz val="11"/>
        <color rgb="FF008000"/>
        <rFont val="Calibri"/>
        <family val="2"/>
        <scheme val="minor"/>
      </rPr>
      <t xml:space="preserve">uŋun Kristo </t>
    </r>
    <r>
      <rPr>
        <i/>
        <sz val="11"/>
        <color rgb="FF0000FF"/>
        <rFont val="Calibri"/>
        <family val="2"/>
        <scheme val="minor"/>
      </rPr>
      <t xml:space="preserve">iyɨ </t>
    </r>
    <r>
      <rPr>
        <sz val="11"/>
        <color rgb="FF008000"/>
        <rFont val="Calibri"/>
        <family val="2"/>
        <scheme val="minor"/>
      </rPr>
      <t xml:space="preserve">. </t>
    </r>
  </si>
  <si>
    <r>
      <rPr>
        <i/>
        <sz val="11"/>
        <color rgb="FF0000FF"/>
        <rFont val="Calibri"/>
        <family val="2"/>
        <scheme val="minor"/>
      </rPr>
      <t xml:space="preserve">Mani </t>
    </r>
    <r>
      <rPr>
        <sz val="11"/>
        <color rgb="FF008000"/>
        <rFont val="Calibri"/>
        <family val="2"/>
        <scheme val="minor"/>
      </rPr>
      <t xml:space="preserve">Piŋkop da </t>
    </r>
    <r>
      <rPr>
        <strike/>
        <sz val="11"/>
        <color rgb="FFFF0000"/>
        <rFont val="Calibri"/>
        <family val="2"/>
        <scheme val="minor"/>
      </rPr>
      <t xml:space="preserve">pi madepsi aban kawit , mani </t>
    </r>
    <r>
      <rPr>
        <sz val="11"/>
        <color rgb="FF008000"/>
        <rFont val="Calibri"/>
        <family val="2"/>
        <scheme val="minor"/>
      </rPr>
      <t xml:space="preserve">uŋun amɨn </t>
    </r>
    <r>
      <rPr>
        <b/>
        <sz val="11"/>
        <color rgb="FF800080"/>
        <rFont val="Calibri"/>
        <family val="2"/>
        <scheme val="minor"/>
      </rPr>
      <t xml:space="preserve">kabɨ </t>
    </r>
    <r>
      <rPr>
        <sz val="11"/>
        <color rgb="FF008000"/>
        <rFont val="Calibri"/>
        <family val="2"/>
        <scheme val="minor"/>
      </rPr>
      <t xml:space="preserve">morapmɨ </t>
    </r>
    <r>
      <rPr>
        <b/>
        <sz val="11"/>
        <color rgb="FF800080"/>
        <rFont val="Calibri"/>
        <family val="2"/>
        <scheme val="minor"/>
      </rPr>
      <t xml:space="preserve">dakon </t>
    </r>
    <r>
      <rPr>
        <sz val="11"/>
        <color rgb="FF008000"/>
        <rFont val="Calibri"/>
        <family val="2"/>
        <scheme val="minor"/>
      </rPr>
      <t xml:space="preserve">aŋpak </t>
    </r>
    <r>
      <rPr>
        <b/>
        <sz val="11"/>
        <color rgb="FF800080"/>
        <rFont val="Calibri"/>
        <family val="2"/>
        <scheme val="minor"/>
      </rPr>
      <t xml:space="preserve">do </t>
    </r>
    <r>
      <rPr>
        <sz val="11"/>
        <color rgb="FF008000"/>
        <rFont val="Calibri"/>
        <family val="2"/>
        <scheme val="minor"/>
      </rPr>
      <t xml:space="preserve">dɨma </t>
    </r>
    <r>
      <rPr>
        <b/>
        <sz val="11"/>
        <color rgb="FF800080"/>
        <rFont val="Calibri"/>
        <family val="2"/>
        <scheme val="minor"/>
      </rPr>
      <t xml:space="preserve">galak taŋ </t>
    </r>
    <r>
      <rPr>
        <sz val="11"/>
        <color rgb="FF008000"/>
        <rFont val="Calibri"/>
        <family val="2"/>
        <scheme val="minor"/>
      </rPr>
      <t xml:space="preserve">yomgut . Do </t>
    </r>
    <r>
      <rPr>
        <i/>
        <sz val="11"/>
        <color rgb="FF0000FF"/>
        <rFont val="Calibri"/>
        <family val="2"/>
        <scheme val="minor"/>
      </rPr>
      <t xml:space="preserve">uŋun </t>
    </r>
    <r>
      <rPr>
        <sz val="11"/>
        <color rgb="FF008000"/>
        <rFont val="Calibri"/>
        <family val="2"/>
        <scheme val="minor"/>
      </rPr>
      <t xml:space="preserve">mɨktɨm kɨbɨrɨ </t>
    </r>
    <r>
      <rPr>
        <strike/>
        <sz val="11"/>
        <color rgb="FFFF0000"/>
        <rFont val="Calibri"/>
        <family val="2"/>
        <scheme val="minor"/>
      </rPr>
      <t xml:space="preserve">amɨn da arɨpmɨ dɨma egɨpmɨ </t>
    </r>
    <r>
      <rPr>
        <sz val="11"/>
        <color rgb="FF008000"/>
        <rFont val="Calibri"/>
        <family val="2"/>
        <scheme val="minor"/>
      </rPr>
      <t xml:space="preserve">tɨmon </t>
    </r>
    <r>
      <rPr>
        <b/>
        <sz val="11"/>
        <color rgb="FF800080"/>
        <rFont val="Calibri"/>
        <family val="2"/>
        <scheme val="minor"/>
      </rPr>
      <t xml:space="preserve">kɨmakba </t>
    </r>
    <r>
      <rPr>
        <sz val="11"/>
        <color rgb="FF008000"/>
        <rFont val="Calibri"/>
        <family val="2"/>
        <scheme val="minor"/>
      </rPr>
      <t xml:space="preserve">bumjotni </t>
    </r>
    <r>
      <rPr>
        <b/>
        <sz val="11"/>
        <color rgb="FF800080"/>
        <rFont val="Calibri"/>
        <family val="2"/>
        <scheme val="minor"/>
      </rPr>
      <t xml:space="preserve">uŋudon pakgwit </t>
    </r>
    <r>
      <rPr>
        <sz val="11"/>
        <color rgb="FF008000"/>
        <rFont val="Calibri"/>
        <family val="2"/>
        <scheme val="minor"/>
      </rPr>
      <t xml:space="preserve">. </t>
    </r>
  </si>
  <si>
    <r>
      <rPr>
        <sz val="11"/>
        <color rgb="FF008000"/>
        <rFont val="Calibri"/>
        <family val="2"/>
        <scheme val="minor"/>
      </rPr>
      <t xml:space="preserve">Uŋun yo morap </t>
    </r>
    <r>
      <rPr>
        <b/>
        <sz val="11"/>
        <color rgb="FF800080"/>
        <rFont val="Calibri"/>
        <family val="2"/>
        <scheme val="minor"/>
      </rPr>
      <t xml:space="preserve">altaŋakwa tɨlak genon </t>
    </r>
    <r>
      <rPr>
        <sz val="11"/>
        <color rgb="FF008000"/>
        <rFont val="Calibri"/>
        <family val="2"/>
        <scheme val="minor"/>
      </rPr>
      <t xml:space="preserve">da </t>
    </r>
    <r>
      <rPr>
        <i/>
        <sz val="11"/>
        <color rgb="FF0000FF"/>
        <rFont val="Calibri"/>
        <family val="2"/>
        <scheme val="minor"/>
      </rPr>
      <t xml:space="preserve">altawit . Yaŋ aba </t>
    </r>
    <r>
      <rPr>
        <sz val="11"/>
        <color rgb="FF008000"/>
        <rFont val="Calibri"/>
        <family val="2"/>
        <scheme val="minor"/>
      </rPr>
      <t xml:space="preserve">nin do </t>
    </r>
    <r>
      <rPr>
        <b/>
        <sz val="11"/>
        <color rgb="FF800080"/>
        <rFont val="Calibri"/>
        <family val="2"/>
        <scheme val="minor"/>
      </rPr>
      <t xml:space="preserve">nandaneŋ do aŋek </t>
    </r>
    <r>
      <rPr>
        <sz val="11"/>
        <color rgb="FF008000"/>
        <rFont val="Calibri"/>
        <family val="2"/>
        <scheme val="minor"/>
      </rPr>
      <t xml:space="preserve">uŋun </t>
    </r>
    <r>
      <rPr>
        <strike/>
        <sz val="11"/>
        <color rgb="FFFF0000"/>
        <rFont val="Calibri"/>
        <family val="2"/>
        <scheme val="minor"/>
      </rPr>
      <t xml:space="preserve">da </t>
    </r>
    <r>
      <rPr>
        <sz val="11"/>
        <color rgb="FF008000"/>
        <rFont val="Calibri"/>
        <family val="2"/>
        <scheme val="minor"/>
      </rPr>
      <t xml:space="preserve">yo yokwi </t>
    </r>
    <r>
      <rPr>
        <b/>
        <sz val="11"/>
        <color rgb="FF800080"/>
        <rFont val="Calibri"/>
        <family val="2"/>
        <scheme val="minor"/>
      </rPr>
      <t xml:space="preserve">pakpak </t>
    </r>
    <r>
      <rPr>
        <sz val="11"/>
        <color rgb="FF008000"/>
        <rFont val="Calibri"/>
        <family val="2"/>
        <scheme val="minor"/>
      </rPr>
      <t xml:space="preserve">do </t>
    </r>
    <r>
      <rPr>
        <b/>
        <sz val="11"/>
        <color rgb="FF800080"/>
        <rFont val="Calibri"/>
        <family val="2"/>
        <scheme val="minor"/>
      </rPr>
      <t xml:space="preserve">galagɨsi nandaŋek dɨma ani yaŋ gɨn </t>
    </r>
    <r>
      <rPr>
        <sz val="11"/>
        <color rgb="FF008000"/>
        <rFont val="Calibri"/>
        <family val="2"/>
        <scheme val="minor"/>
      </rPr>
      <t xml:space="preserve">awit </t>
    </r>
    <r>
      <rPr>
        <strike/>
        <sz val="11"/>
        <color rgb="FFFF0000"/>
        <rFont val="Calibri"/>
        <family val="2"/>
        <scheme val="minor"/>
      </rPr>
      <t xml:space="preserve">uŋudeŋ dɨma aneŋ </t>
    </r>
    <r>
      <rPr>
        <sz val="11"/>
        <color rgb="FF008000"/>
        <rFont val="Calibri"/>
        <family val="2"/>
        <scheme val="minor"/>
      </rPr>
      <t xml:space="preserve">. </t>
    </r>
  </si>
  <si>
    <r>
      <rPr>
        <i/>
        <sz val="11"/>
        <color rgb="FF0000FF"/>
        <rFont val="Calibri"/>
        <family val="2"/>
        <scheme val="minor"/>
      </rPr>
      <t xml:space="preserve">Piŋkop da papiakon gen yaŋ tosok , " Ji kokup kɨdat gawak ɨmaŋ uŋudeŋ dɨma ani . </t>
    </r>
    <r>
      <rPr>
        <sz val="11"/>
        <color rgb="FF008000"/>
        <rFont val="Calibri"/>
        <family val="2"/>
        <scheme val="minor"/>
      </rPr>
      <t xml:space="preserve">Uŋun da </t>
    </r>
    <r>
      <rPr>
        <b/>
        <sz val="11"/>
        <color rgb="FF800080"/>
        <rFont val="Calibri"/>
        <family val="2"/>
        <scheme val="minor"/>
      </rPr>
      <t xml:space="preserve">tɨlagon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Jap pakbiyo </t>
    </r>
    <r>
      <rPr>
        <b/>
        <sz val="11"/>
        <color rgb="FF800080"/>
        <rFont val="Calibri"/>
        <family val="2"/>
        <scheme val="minor"/>
      </rPr>
      <t xml:space="preserve">aŋakwa don amɨn </t>
    </r>
    <r>
      <rPr>
        <sz val="11"/>
        <color rgb="FF008000"/>
        <rFont val="Calibri"/>
        <family val="2"/>
        <scheme val="minor"/>
      </rPr>
      <t xml:space="preserve">da </t>
    </r>
    <r>
      <rPr>
        <b/>
        <sz val="11"/>
        <color rgb="FF800080"/>
        <rFont val="Calibri"/>
        <family val="2"/>
        <scheme val="minor"/>
      </rPr>
      <t xml:space="preserve">kɨŋek mɨŋat gat ɨmɨŋek ɨsal dogɨn jomjom aŋ </t>
    </r>
    <r>
      <rPr>
        <sz val="11"/>
        <color rgb="FF008000"/>
        <rFont val="Calibri"/>
        <family val="2"/>
        <scheme val="minor"/>
      </rPr>
      <t xml:space="preserve">. " </t>
    </r>
  </si>
  <si>
    <r>
      <rPr>
        <b/>
        <sz val="11"/>
        <color rgb="FF800080"/>
        <rFont val="Calibri"/>
        <family val="2"/>
        <scheme val="minor"/>
      </rPr>
      <t xml:space="preserve">Amɨn dɨwarɨ </t>
    </r>
    <r>
      <rPr>
        <sz val="11"/>
        <color rgb="FF008000"/>
        <rFont val="Calibri"/>
        <family val="2"/>
        <scheme val="minor"/>
      </rPr>
      <t xml:space="preserve">da yumabi aŋpak </t>
    </r>
    <r>
      <rPr>
        <i/>
        <sz val="11"/>
        <color rgb="FF0000FF"/>
        <rFont val="Calibri"/>
        <family val="2"/>
        <scheme val="minor"/>
      </rPr>
      <t xml:space="preserve">dɨma </t>
    </r>
    <r>
      <rPr>
        <sz val="11"/>
        <color rgb="FF008000"/>
        <rFont val="Calibri"/>
        <family val="2"/>
        <scheme val="minor"/>
      </rPr>
      <t xml:space="preserve">awit </t>
    </r>
    <r>
      <rPr>
        <b/>
        <sz val="11"/>
        <color rgb="FF800080"/>
        <rFont val="Calibri"/>
        <family val="2"/>
        <scheme val="minor"/>
      </rPr>
      <t xml:space="preserve">, yaŋ gɨn </t>
    </r>
    <r>
      <rPr>
        <sz val="11"/>
        <color rgb="FF008000"/>
        <rFont val="Calibri"/>
        <family val="2"/>
        <scheme val="minor"/>
      </rPr>
      <t xml:space="preserve">dɨma </t>
    </r>
    <r>
      <rPr>
        <b/>
        <sz val="11"/>
        <color rgb="FF800080"/>
        <rFont val="Calibri"/>
        <family val="2"/>
        <scheme val="minor"/>
      </rPr>
      <t xml:space="preserve">aŋek egɨpgwit </t>
    </r>
    <r>
      <rPr>
        <sz val="11"/>
        <color rgb="FF008000"/>
        <rFont val="Calibri"/>
        <family val="2"/>
        <scheme val="minor"/>
      </rPr>
      <t xml:space="preserve">. </t>
    </r>
    <r>
      <rPr>
        <b/>
        <sz val="11"/>
        <color rgb="FF800080"/>
        <rFont val="Calibri"/>
        <family val="2"/>
        <scheme val="minor"/>
      </rPr>
      <t xml:space="preserve">Yaŋ aŋakwa </t>
    </r>
    <r>
      <rPr>
        <sz val="11"/>
        <color rgb="FF008000"/>
        <rFont val="Calibri"/>
        <family val="2"/>
        <scheme val="minor"/>
      </rPr>
      <t xml:space="preserve">gɨldat </t>
    </r>
    <r>
      <rPr>
        <b/>
        <sz val="11"/>
        <color rgb="FF800080"/>
        <rFont val="Calibri"/>
        <family val="2"/>
        <scheme val="minor"/>
      </rPr>
      <t xml:space="preserve">kaloŋɨ kɨndakon gɨn </t>
    </r>
    <r>
      <rPr>
        <sz val="11"/>
        <color rgb="FF008000"/>
        <rFont val="Calibri"/>
        <family val="2"/>
        <scheme val="minor"/>
      </rPr>
      <t xml:space="preserve">amɨn </t>
    </r>
    <r>
      <rPr>
        <b/>
        <sz val="11"/>
        <color rgb="FF800080"/>
        <rFont val="Calibri"/>
        <family val="2"/>
        <scheme val="minor"/>
      </rPr>
      <t xml:space="preserve">25 </t>
    </r>
    <r>
      <rPr>
        <sz val="11"/>
        <color rgb="FF008000"/>
        <rFont val="Calibri"/>
        <family val="2"/>
        <scheme val="minor"/>
      </rPr>
      <t xml:space="preserve">tausen da kɨmakgwit . </t>
    </r>
  </si>
  <si>
    <r>
      <rPr>
        <b/>
        <sz val="11"/>
        <color rgb="FF800080"/>
        <rFont val="Calibri"/>
        <family val="2"/>
        <scheme val="minor"/>
      </rPr>
      <t xml:space="preserve">Ae uŋun </t>
    </r>
    <r>
      <rPr>
        <sz val="11"/>
        <color rgb="FF008000"/>
        <rFont val="Calibri"/>
        <family val="2"/>
        <scheme val="minor"/>
      </rPr>
      <t xml:space="preserve">amɨn </t>
    </r>
    <r>
      <rPr>
        <i/>
        <sz val="11"/>
        <color rgb="FF0000FF"/>
        <rFont val="Calibri"/>
        <family val="2"/>
        <scheme val="minor"/>
      </rPr>
      <t xml:space="preserve">dɨwarɨ </t>
    </r>
    <r>
      <rPr>
        <sz val="11"/>
        <color rgb="FF008000"/>
        <rFont val="Calibri"/>
        <family val="2"/>
        <scheme val="minor"/>
      </rPr>
      <t xml:space="preserve">da </t>
    </r>
    <r>
      <rPr>
        <b/>
        <sz val="11"/>
        <color rgb="FF800080"/>
        <rFont val="Calibri"/>
        <family val="2"/>
        <scheme val="minor"/>
      </rPr>
      <t xml:space="preserve">Kristo aŋkewalgwit , </t>
    </r>
    <r>
      <rPr>
        <sz val="11"/>
        <color rgb="FF008000"/>
        <rFont val="Calibri"/>
        <family val="2"/>
        <scheme val="minor"/>
      </rPr>
      <t xml:space="preserve">uŋudeŋ </t>
    </r>
    <r>
      <rPr>
        <b/>
        <sz val="11"/>
        <color rgb="FF800080"/>
        <rFont val="Calibri"/>
        <family val="2"/>
        <scheme val="minor"/>
      </rPr>
      <t xml:space="preserve">gɨn </t>
    </r>
    <r>
      <rPr>
        <sz val="11"/>
        <color rgb="FF008000"/>
        <rFont val="Calibri"/>
        <family val="2"/>
        <scheme val="minor"/>
      </rPr>
      <t xml:space="preserve">dɨma </t>
    </r>
    <r>
      <rPr>
        <b/>
        <sz val="11"/>
        <color rgb="FF800080"/>
        <rFont val="Calibri"/>
        <family val="2"/>
        <scheme val="minor"/>
      </rPr>
      <t xml:space="preserve">aŋkewalno </t>
    </r>
    <r>
      <rPr>
        <sz val="11"/>
        <color rgb="FF008000"/>
        <rFont val="Calibri"/>
        <family val="2"/>
        <scheme val="minor"/>
      </rPr>
      <t xml:space="preserve">tuŋon amɨn emarɨ toŋ da </t>
    </r>
    <r>
      <rPr>
        <b/>
        <sz val="11"/>
        <color rgb="FF800080"/>
        <rFont val="Calibri"/>
        <family val="2"/>
        <scheme val="minor"/>
      </rPr>
      <t xml:space="preserve">ulukumɨŋba </t>
    </r>
    <r>
      <rPr>
        <sz val="11"/>
        <color rgb="FF008000"/>
        <rFont val="Calibri"/>
        <family val="2"/>
        <scheme val="minor"/>
      </rPr>
      <t xml:space="preserve">kɨmakgwit . </t>
    </r>
  </si>
  <si>
    <r>
      <rPr>
        <sz val="11"/>
        <color rgb="FF008000"/>
        <rFont val="Calibri"/>
        <family val="2"/>
        <scheme val="minor"/>
      </rPr>
      <t xml:space="preserve">Nak da Kristo dakon aŋpak </t>
    </r>
    <r>
      <rPr>
        <b/>
        <sz val="11"/>
        <color rgb="FF800080"/>
        <rFont val="Calibri"/>
        <family val="2"/>
        <scheme val="minor"/>
      </rPr>
      <t xml:space="preserve">yolɨko aŋek egɨsat </t>
    </r>
    <r>
      <rPr>
        <sz val="11"/>
        <color rgb="FF008000"/>
        <rFont val="Calibri"/>
        <family val="2"/>
        <scheme val="minor"/>
      </rPr>
      <t xml:space="preserve">, </t>
    </r>
    <r>
      <rPr>
        <i/>
        <sz val="11"/>
        <color rgb="FF0000FF"/>
        <rFont val="Calibri"/>
        <family val="2"/>
        <scheme val="minor"/>
      </rPr>
      <t xml:space="preserve">do jiyo </t>
    </r>
    <r>
      <rPr>
        <sz val="11"/>
        <color rgb="FF008000"/>
        <rFont val="Calibri"/>
        <family val="2"/>
        <scheme val="minor"/>
      </rPr>
      <t xml:space="preserve">yaŋ gɨn </t>
    </r>
    <r>
      <rPr>
        <strike/>
        <sz val="11"/>
        <color rgb="FFFF0000"/>
        <rFont val="Calibri"/>
        <family val="2"/>
        <scheme val="minor"/>
      </rPr>
      <t xml:space="preserve">jiyo kɨsi </t>
    </r>
    <r>
      <rPr>
        <sz val="11"/>
        <color rgb="FF008000"/>
        <rFont val="Calibri"/>
        <family val="2"/>
        <scheme val="minor"/>
      </rPr>
      <t xml:space="preserve">nak dakon </t>
    </r>
    <r>
      <rPr>
        <b/>
        <sz val="11"/>
        <color rgb="FF800080"/>
        <rFont val="Calibri"/>
        <family val="2"/>
        <scheme val="minor"/>
      </rPr>
      <t xml:space="preserve">tɨlak aŋek egɨpni </t>
    </r>
    <r>
      <rPr>
        <sz val="11"/>
        <color rgb="FF008000"/>
        <rFont val="Calibri"/>
        <family val="2"/>
        <scheme val="minor"/>
      </rPr>
      <t xml:space="preserve">. </t>
    </r>
  </si>
  <si>
    <r>
      <rPr>
        <b/>
        <sz val="11"/>
        <color rgb="FF800080"/>
        <rFont val="Calibri"/>
        <family val="2"/>
        <scheme val="minor"/>
      </rPr>
      <t xml:space="preserve">Yaŋdo </t>
    </r>
    <r>
      <rPr>
        <sz val="11"/>
        <color rgb="FF008000"/>
        <rFont val="Calibri"/>
        <family val="2"/>
        <scheme val="minor"/>
      </rPr>
      <t xml:space="preserve">, </t>
    </r>
    <r>
      <rPr>
        <b/>
        <sz val="11"/>
        <color rgb="FF800080"/>
        <rFont val="Calibri"/>
        <family val="2"/>
        <scheme val="minor"/>
      </rPr>
      <t xml:space="preserve">mɨŋat kɨnda Piŋkop gawak ɨmaŋ uŋun dakon tɨlak da busuŋon busuŋɨ da wɨtjɨŋban kaŋek </t>
    </r>
    <r>
      <rPr>
        <sz val="11"/>
        <color rgb="FF008000"/>
        <rFont val="Calibri"/>
        <family val="2"/>
        <scheme val="minor"/>
      </rPr>
      <t xml:space="preserve">aŋelo da </t>
    </r>
    <r>
      <rPr>
        <b/>
        <sz val="11"/>
        <color rgb="FF800080"/>
        <rFont val="Calibri"/>
        <family val="2"/>
        <scheme val="minor"/>
      </rPr>
      <t xml:space="preserve">dabɨlon yɨpneŋ </t>
    </r>
    <r>
      <rPr>
        <sz val="11"/>
        <color rgb="FF008000"/>
        <rFont val="Calibri"/>
        <family val="2"/>
        <scheme val="minor"/>
      </rPr>
      <t xml:space="preserve">. </t>
    </r>
    <r>
      <rPr>
        <strike/>
        <sz val="11"/>
        <color rgb="FFFF0000"/>
        <rFont val="Calibri"/>
        <family val="2"/>
        <scheme val="minor"/>
      </rPr>
      <t xml:space="preserve">Yaŋ asak uŋun da eni do gawat gawat asak dakon tɨlak . </t>
    </r>
  </si>
  <si>
    <r>
      <rPr>
        <sz val="11"/>
        <color rgb="FF008000"/>
        <rFont val="Calibri"/>
        <family val="2"/>
        <scheme val="minor"/>
      </rPr>
      <t xml:space="preserve">Mani Amɨn Tagɨ da </t>
    </r>
    <r>
      <rPr>
        <i/>
        <sz val="11"/>
        <color rgb="FF0000FF"/>
        <rFont val="Calibri"/>
        <family val="2"/>
        <scheme val="minor"/>
      </rPr>
      <t xml:space="preserve">paŋmuwukbi </t>
    </r>
    <r>
      <rPr>
        <sz val="11"/>
        <color rgb="FF008000"/>
        <rFont val="Calibri"/>
        <family val="2"/>
        <scheme val="minor"/>
      </rPr>
      <t xml:space="preserve">kabɨkon mɨŋat </t>
    </r>
    <r>
      <rPr>
        <b/>
        <sz val="11"/>
        <color rgb="FF800080"/>
        <rFont val="Calibri"/>
        <family val="2"/>
        <scheme val="minor"/>
      </rPr>
      <t xml:space="preserve">ekwaŋ uŋun </t>
    </r>
    <r>
      <rPr>
        <sz val="11"/>
        <color rgb="FF008000"/>
        <rFont val="Calibri"/>
        <family val="2"/>
        <scheme val="minor"/>
      </rPr>
      <t xml:space="preserve">iyɨ </t>
    </r>
    <r>
      <rPr>
        <b/>
        <sz val="11"/>
        <color rgb="FF800080"/>
        <rFont val="Calibri"/>
        <family val="2"/>
        <scheme val="minor"/>
      </rPr>
      <t xml:space="preserve">dɨma ekwaŋ . Ae amɨn kɨsi iyɨ </t>
    </r>
    <r>
      <rPr>
        <sz val="11"/>
        <color rgb="FF008000"/>
        <rFont val="Calibri"/>
        <family val="2"/>
        <scheme val="minor"/>
      </rPr>
      <t xml:space="preserve">dɨma ekwaŋ . Mɨŋat uŋun wɨli </t>
    </r>
    <r>
      <rPr>
        <b/>
        <sz val="11"/>
        <color rgb="FF800080"/>
        <rFont val="Calibri"/>
        <family val="2"/>
        <scheme val="minor"/>
      </rPr>
      <t xml:space="preserve">paŋpulugaŋakwan </t>
    </r>
    <r>
      <rPr>
        <sz val="11"/>
        <color rgb="FF008000"/>
        <rFont val="Calibri"/>
        <family val="2"/>
        <scheme val="minor"/>
      </rPr>
      <t xml:space="preserve">wɨli uŋun mɨŋat dakon </t>
    </r>
    <r>
      <rPr>
        <b/>
        <sz val="11"/>
        <color rgb="FF800080"/>
        <rFont val="Calibri"/>
        <family val="2"/>
        <scheme val="minor"/>
      </rPr>
      <t xml:space="preserve">paŋpulugaŋakwan wɨli uŋun mɨŋat dakon paŋpulugaŋakwan wɨli uŋun kɨsi ekwaŋ </t>
    </r>
    <r>
      <rPr>
        <sz val="11"/>
        <color rgb="FF008000"/>
        <rFont val="Calibri"/>
        <family val="2"/>
        <scheme val="minor"/>
      </rPr>
      <t xml:space="preserve">. </t>
    </r>
  </si>
  <si>
    <r>
      <rPr>
        <strike/>
        <sz val="11"/>
        <color rgb="FFFF0000"/>
        <rFont val="Calibri"/>
        <family val="2"/>
        <scheme val="minor"/>
      </rPr>
      <t xml:space="preserve">Nido kalɨp </t>
    </r>
    <r>
      <rPr>
        <sz val="11"/>
        <color rgb="FF008000"/>
        <rFont val="Calibri"/>
        <family val="2"/>
        <scheme val="minor"/>
      </rPr>
      <t xml:space="preserve">Piŋkop da </t>
    </r>
    <r>
      <rPr>
        <b/>
        <sz val="11"/>
        <color rgb="FF800080"/>
        <rFont val="Calibri"/>
        <family val="2"/>
        <scheme val="minor"/>
      </rPr>
      <t xml:space="preserve">wasok wasogɨkon mɨŋat amɨn wasaŋek egɨpgut . Mani abɨsok amɨn wasaŋek mɨŋat </t>
    </r>
    <r>
      <rPr>
        <sz val="11"/>
        <color rgb="FF008000"/>
        <rFont val="Calibri"/>
        <family val="2"/>
        <scheme val="minor"/>
      </rPr>
      <t xml:space="preserve">gɨptɨm </t>
    </r>
    <r>
      <rPr>
        <strike/>
        <sz val="11"/>
        <color rgb="FFFF0000"/>
        <rFont val="Calibri"/>
        <family val="2"/>
        <scheme val="minor"/>
      </rPr>
      <t xml:space="preserve">naŋ mɨŋat wasagɨt , mani wɨli mɨŋaron </t>
    </r>
    <r>
      <rPr>
        <sz val="11"/>
        <color rgb="FF008000"/>
        <rFont val="Calibri"/>
        <family val="2"/>
        <scheme val="minor"/>
      </rPr>
      <t xml:space="preserve">da </t>
    </r>
    <r>
      <rPr>
        <b/>
        <sz val="11"/>
        <color rgb="FF800080"/>
        <rFont val="Calibri"/>
        <family val="2"/>
        <scheme val="minor"/>
      </rPr>
      <t xml:space="preserve">abɨsak </t>
    </r>
    <r>
      <rPr>
        <sz val="11"/>
        <color rgb="FF008000"/>
        <rFont val="Calibri"/>
        <family val="2"/>
        <scheme val="minor"/>
      </rPr>
      <t xml:space="preserve">. </t>
    </r>
    <r>
      <rPr>
        <strike/>
        <sz val="11"/>
        <color rgb="FFFF0000"/>
        <rFont val="Calibri"/>
        <family val="2"/>
        <scheme val="minor"/>
      </rPr>
      <t xml:space="preserve">Ae </t>
    </r>
    <r>
      <rPr>
        <sz val="11"/>
        <color rgb="FF008000"/>
        <rFont val="Calibri"/>
        <family val="2"/>
        <scheme val="minor"/>
      </rPr>
      <t xml:space="preserve">Piŋkop </t>
    </r>
    <r>
      <rPr>
        <b/>
        <sz val="11"/>
        <color rgb="FF800080"/>
        <rFont val="Calibri"/>
        <family val="2"/>
        <scheme val="minor"/>
      </rPr>
      <t xml:space="preserve">iyɨ </t>
    </r>
    <r>
      <rPr>
        <sz val="11"/>
        <color rgb="FF008000"/>
        <rFont val="Calibri"/>
        <family val="2"/>
        <scheme val="minor"/>
      </rPr>
      <t xml:space="preserve">yo morap </t>
    </r>
    <r>
      <rPr>
        <b/>
        <sz val="11"/>
        <color rgb="FF800080"/>
        <rFont val="Calibri"/>
        <family val="2"/>
        <scheme val="minor"/>
      </rPr>
      <t xml:space="preserve">kɨsi wasagɨt </t>
    </r>
    <r>
      <rPr>
        <sz val="11"/>
        <color rgb="FF008000"/>
        <rFont val="Calibri"/>
        <family val="2"/>
        <scheme val="minor"/>
      </rPr>
      <t xml:space="preserve">. </t>
    </r>
  </si>
  <si>
    <r>
      <rPr>
        <sz val="11"/>
        <color rgb="FF008000"/>
        <rFont val="Calibri"/>
        <family val="2"/>
        <scheme val="minor"/>
      </rPr>
      <t xml:space="preserve">Ji dɨsi gen </t>
    </r>
    <r>
      <rPr>
        <b/>
        <sz val="11"/>
        <color rgb="FF800080"/>
        <rFont val="Calibri"/>
        <family val="2"/>
        <scheme val="minor"/>
      </rPr>
      <t xml:space="preserve">uŋun nandaŋ kokwinɨtni </t>
    </r>
    <r>
      <rPr>
        <sz val="11"/>
        <color rgb="FF008000"/>
        <rFont val="Calibri"/>
        <family val="2"/>
        <scheme val="minor"/>
      </rPr>
      <t xml:space="preserve">. Mɨŋat kɨnda </t>
    </r>
    <r>
      <rPr>
        <b/>
        <sz val="11"/>
        <color rgb="FF800080"/>
        <rFont val="Calibri"/>
        <family val="2"/>
        <scheme val="minor"/>
      </rPr>
      <t xml:space="preserve">busuŋɨni </t>
    </r>
    <r>
      <rPr>
        <sz val="11"/>
        <color rgb="FF008000"/>
        <rFont val="Calibri"/>
        <family val="2"/>
        <scheme val="minor"/>
      </rPr>
      <t xml:space="preserve">dɨma </t>
    </r>
    <r>
      <rPr>
        <b/>
        <sz val="11"/>
        <color rgb="FF800080"/>
        <rFont val="Calibri"/>
        <family val="2"/>
        <scheme val="minor"/>
      </rPr>
      <t xml:space="preserve">wutjɨŋek Piŋkop </t>
    </r>
    <r>
      <rPr>
        <sz val="11"/>
        <color rgb="FF008000"/>
        <rFont val="Calibri"/>
        <family val="2"/>
        <scheme val="minor"/>
      </rPr>
      <t xml:space="preserve">bɨsit </t>
    </r>
    <r>
      <rPr>
        <b/>
        <sz val="11"/>
        <color rgb="FF800080"/>
        <rFont val="Calibri"/>
        <family val="2"/>
        <scheme val="minor"/>
      </rPr>
      <t xml:space="preserve">iyɨsak </t>
    </r>
    <r>
      <rPr>
        <sz val="11"/>
        <color rgb="FF008000"/>
        <rFont val="Calibri"/>
        <family val="2"/>
        <scheme val="minor"/>
      </rPr>
      <t xml:space="preserve">kaŋ , uŋun </t>
    </r>
    <r>
      <rPr>
        <strike/>
        <sz val="11"/>
        <color rgb="FFFF0000"/>
        <rFont val="Calibri"/>
        <family val="2"/>
        <scheme val="minor"/>
      </rPr>
      <t xml:space="preserve">aŋpak </t>
    </r>
    <r>
      <rPr>
        <sz val="11"/>
        <color rgb="FF008000"/>
        <rFont val="Calibri"/>
        <family val="2"/>
        <scheme val="minor"/>
      </rPr>
      <t xml:space="preserve">tagɨ </t>
    </r>
    <r>
      <rPr>
        <b/>
        <sz val="11"/>
        <color rgb="FF800080"/>
        <rFont val="Calibri"/>
        <family val="2"/>
        <scheme val="minor"/>
      </rPr>
      <t xml:space="preserve">dɨma . </t>
    </r>
  </si>
  <si>
    <r>
      <rPr>
        <b/>
        <sz val="11"/>
        <color rgb="FF800080"/>
        <rFont val="Calibri"/>
        <family val="2"/>
        <scheme val="minor"/>
      </rPr>
      <t xml:space="preserve">Amɨn nin dakon aŋpaknin </t>
    </r>
    <r>
      <rPr>
        <sz val="11"/>
        <color rgb="FF008000"/>
        <rFont val="Calibri"/>
        <family val="2"/>
        <scheme val="minor"/>
      </rPr>
      <t xml:space="preserve">da </t>
    </r>
    <r>
      <rPr>
        <b/>
        <sz val="11"/>
        <color rgb="FF800080"/>
        <rFont val="Calibri"/>
        <family val="2"/>
        <scheme val="minor"/>
      </rPr>
      <t xml:space="preserve">iyɨ nandaŋyo aŋek yaŋ dayɨsat , amɨn kɨnda </t>
    </r>
    <r>
      <rPr>
        <sz val="11"/>
        <color rgb="FF008000"/>
        <rFont val="Calibri"/>
        <family val="2"/>
        <scheme val="minor"/>
      </rPr>
      <t xml:space="preserve">da </t>
    </r>
    <r>
      <rPr>
        <b/>
        <sz val="11"/>
        <color rgb="FF800080"/>
        <rFont val="Calibri"/>
        <family val="2"/>
        <scheme val="minor"/>
      </rPr>
      <t xml:space="preserve">busuŋ dubagɨ toŋ </t>
    </r>
    <r>
      <rPr>
        <sz val="11"/>
        <color rgb="FF008000"/>
        <rFont val="Calibri"/>
        <family val="2"/>
        <scheme val="minor"/>
      </rPr>
      <t xml:space="preserve">uŋun </t>
    </r>
    <r>
      <rPr>
        <b/>
        <sz val="11"/>
        <color rgb="FF800080"/>
        <rFont val="Calibri"/>
        <family val="2"/>
        <scheme val="minor"/>
      </rPr>
      <t xml:space="preserve">tagɨ dɨma </t>
    </r>
    <r>
      <rPr>
        <sz val="11"/>
        <color rgb="FF00800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</si>
  <si>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mɨŋat </t>
    </r>
    <r>
      <rPr>
        <i/>
        <sz val="11"/>
        <color rgb="FF0000FF"/>
        <rFont val="Calibri"/>
        <family val="2"/>
        <scheme val="minor"/>
      </rPr>
      <t xml:space="preserve">kɨnda da </t>
    </r>
    <r>
      <rPr>
        <sz val="11"/>
        <color rgb="FF008000"/>
        <rFont val="Calibri"/>
        <family val="2"/>
        <scheme val="minor"/>
      </rPr>
      <t xml:space="preserve">busuŋ </t>
    </r>
    <r>
      <rPr>
        <b/>
        <sz val="11"/>
        <color rgb="FF800080"/>
        <rFont val="Calibri"/>
        <family val="2"/>
        <scheme val="minor"/>
      </rPr>
      <t xml:space="preserve">daŋgwanji </t>
    </r>
    <r>
      <rPr>
        <sz val="11"/>
        <color rgb="FF008000"/>
        <rFont val="Calibri"/>
        <family val="2"/>
        <scheme val="minor"/>
      </rPr>
      <t xml:space="preserve">dubagɨ </t>
    </r>
    <r>
      <rPr>
        <i/>
        <sz val="11"/>
        <color rgb="FF0000FF"/>
        <rFont val="Calibri"/>
        <family val="2"/>
        <scheme val="minor"/>
      </rPr>
      <t xml:space="preserve">toŋ uŋun tagɨsi asak </t>
    </r>
    <r>
      <rPr>
        <sz val="11"/>
        <color rgb="FF008000"/>
        <rFont val="Calibri"/>
        <family val="2"/>
        <scheme val="minor"/>
      </rPr>
      <t xml:space="preserve">kaŋ , uŋun </t>
    </r>
    <r>
      <rPr>
        <b/>
        <sz val="11"/>
        <color rgb="FF800080"/>
        <rFont val="Calibri"/>
        <family val="2"/>
        <scheme val="minor"/>
      </rPr>
      <t xml:space="preserve">busuŋ daŋgwanji </t>
    </r>
    <r>
      <rPr>
        <sz val="11"/>
        <color rgb="FF008000"/>
        <rFont val="Calibri"/>
        <family val="2"/>
        <scheme val="minor"/>
      </rPr>
      <t xml:space="preserve">tagɨsi </t>
    </r>
    <r>
      <rPr>
        <b/>
        <sz val="11"/>
        <color rgb="FF800080"/>
        <rFont val="Calibri"/>
        <family val="2"/>
        <scheme val="minor"/>
      </rPr>
      <t xml:space="preserve">asak </t>
    </r>
    <r>
      <rPr>
        <sz val="11"/>
        <color rgb="FF008000"/>
        <rFont val="Calibri"/>
        <family val="2"/>
        <scheme val="minor"/>
      </rPr>
      <t xml:space="preserve">. </t>
    </r>
  </si>
  <si>
    <r>
      <rPr>
        <sz val="11"/>
        <color rgb="FF008000"/>
        <rFont val="Calibri"/>
        <family val="2"/>
        <scheme val="minor"/>
      </rPr>
      <t xml:space="preserve">Amɨn kɨnda </t>
    </r>
    <r>
      <rPr>
        <b/>
        <sz val="11"/>
        <color rgb="FF800080"/>
        <rFont val="Calibri"/>
        <family val="2"/>
        <scheme val="minor"/>
      </rPr>
      <t xml:space="preserve">gen on </t>
    </r>
    <r>
      <rPr>
        <sz val="11"/>
        <color rgb="FF008000"/>
        <rFont val="Calibri"/>
        <family val="2"/>
        <scheme val="minor"/>
      </rPr>
      <t xml:space="preserve">dakon gen </t>
    </r>
    <r>
      <rPr>
        <strike/>
        <sz val="11"/>
        <color rgb="FFFF0000"/>
        <rFont val="Calibri"/>
        <family val="2"/>
        <scheme val="minor"/>
      </rPr>
      <t xml:space="preserve">uŋun </t>
    </r>
    <r>
      <rPr>
        <sz val="11"/>
        <color rgb="FF008000"/>
        <rFont val="Calibri"/>
        <family val="2"/>
        <scheme val="minor"/>
      </rPr>
      <t xml:space="preserve">do gen emat </t>
    </r>
    <r>
      <rPr>
        <b/>
        <sz val="11"/>
        <color rgb="FF800080"/>
        <rFont val="Calibri"/>
        <family val="2"/>
        <scheme val="minor"/>
      </rPr>
      <t xml:space="preserve">aŋek nandɨsak do nandɨsak </t>
    </r>
    <r>
      <rPr>
        <sz val="11"/>
        <color rgb="FF008000"/>
        <rFont val="Calibri"/>
        <family val="2"/>
        <scheme val="minor"/>
      </rPr>
      <t xml:space="preserve">kaŋ , yaŋsi </t>
    </r>
    <r>
      <rPr>
        <b/>
        <sz val="11"/>
        <color rgb="FF800080"/>
        <rFont val="Calibri"/>
        <family val="2"/>
        <scheme val="minor"/>
      </rPr>
      <t xml:space="preserve">nandani . Nin aŋpak kalugɨ kosit ŋwakŋwarɨ kɨnda dɨma yoŋ </t>
    </r>
    <r>
      <rPr>
        <sz val="11"/>
        <color rgb="FF008000"/>
        <rFont val="Calibri"/>
        <family val="2"/>
        <scheme val="minor"/>
      </rPr>
      <t xml:space="preserve">, </t>
    </r>
    <r>
      <rPr>
        <strike/>
        <sz val="11"/>
        <color rgb="FFFF0000"/>
        <rFont val="Calibri"/>
        <family val="2"/>
        <scheme val="minor"/>
      </rPr>
      <t xml:space="preserve">nin gat </t>
    </r>
    <r>
      <rPr>
        <sz val="11"/>
        <color rgb="FF008000"/>
        <rFont val="Calibri"/>
        <family val="2"/>
        <scheme val="minor"/>
      </rPr>
      <t xml:space="preserve">ae Piŋkop dakon paŋmuwukbi </t>
    </r>
    <r>
      <rPr>
        <b/>
        <sz val="11"/>
        <color rgb="FF800080"/>
        <rFont val="Calibri"/>
        <family val="2"/>
        <scheme val="minor"/>
      </rPr>
      <t xml:space="preserve">kabɨ kɨsi dakon </t>
    </r>
    <r>
      <rPr>
        <sz val="11"/>
        <color rgb="FF008000"/>
        <rFont val="Calibri"/>
        <family val="2"/>
        <scheme val="minor"/>
      </rPr>
      <t xml:space="preserve">aŋpak </t>
    </r>
    <r>
      <rPr>
        <b/>
        <sz val="11"/>
        <color rgb="FF800080"/>
        <rFont val="Calibri"/>
        <family val="2"/>
        <scheme val="minor"/>
      </rPr>
      <t xml:space="preserve">uŋuden </t>
    </r>
    <r>
      <rPr>
        <sz val="11"/>
        <color rgb="FF008000"/>
        <rFont val="Calibri"/>
        <family val="2"/>
        <scheme val="minor"/>
      </rPr>
      <t xml:space="preserve">kɨnda dɨma </t>
    </r>
    <r>
      <rPr>
        <b/>
        <sz val="11"/>
        <color rgb="FF800080"/>
        <rFont val="Calibri"/>
        <family val="2"/>
        <scheme val="minor"/>
      </rPr>
      <t xml:space="preserve">yoŋ </t>
    </r>
    <r>
      <rPr>
        <sz val="11"/>
        <color rgb="FF008000"/>
        <rFont val="Calibri"/>
        <family val="2"/>
        <scheme val="minor"/>
      </rPr>
      <t xml:space="preserve">. </t>
    </r>
  </si>
  <si>
    <r>
      <rPr>
        <b/>
        <sz val="11"/>
        <color rgb="FF800080"/>
        <rFont val="Calibri"/>
        <family val="2"/>
        <scheme val="minor"/>
      </rPr>
      <t xml:space="preserve">Gen uŋun dayɨsat uŋun dɨsi yolni do dayɨsat . Gen uŋun dayɨt uŋun ji dakon </t>
    </r>
    <r>
      <rPr>
        <sz val="11"/>
        <color rgb="FF008000"/>
        <rFont val="Calibri"/>
        <family val="2"/>
        <scheme val="minor"/>
      </rPr>
      <t xml:space="preserve">aŋpak </t>
    </r>
    <r>
      <rPr>
        <strike/>
        <sz val="11"/>
        <color rgb="FFFF0000"/>
        <rFont val="Calibri"/>
        <family val="2"/>
        <scheme val="minor"/>
      </rPr>
      <t xml:space="preserve">dɨwarɨ aŋ uŋun </t>
    </r>
    <r>
      <rPr>
        <sz val="11"/>
        <color rgb="FF008000"/>
        <rFont val="Calibri"/>
        <family val="2"/>
        <scheme val="minor"/>
      </rPr>
      <t xml:space="preserve">do </t>
    </r>
    <r>
      <rPr>
        <i/>
        <sz val="11"/>
        <color rgb="FF0000FF"/>
        <rFont val="Calibri"/>
        <family val="2"/>
        <scheme val="minor"/>
      </rPr>
      <t xml:space="preserve">wɨgɨk dɨma dayɨt . muwut muwut yutjikon aŋpak </t>
    </r>
    <r>
      <rPr>
        <sz val="11"/>
        <color rgb="FF008000"/>
        <rFont val="Calibri"/>
        <family val="2"/>
        <scheme val="minor"/>
      </rPr>
      <t xml:space="preserve">tagɨsi dɨma </t>
    </r>
    <r>
      <rPr>
        <b/>
        <sz val="11"/>
        <color rgb="FF800080"/>
        <rFont val="Calibri"/>
        <family val="2"/>
        <scheme val="minor"/>
      </rPr>
      <t xml:space="preserve">kwaŋ </t>
    </r>
    <r>
      <rPr>
        <sz val="11"/>
        <color rgb="FF008000"/>
        <rFont val="Calibri"/>
        <family val="2"/>
        <scheme val="minor"/>
      </rPr>
      <t xml:space="preserve">. </t>
    </r>
    <r>
      <rPr>
        <strike/>
        <sz val="11"/>
        <color rgb="FFFF0000"/>
        <rFont val="Calibri"/>
        <family val="2"/>
        <scheme val="minor"/>
      </rPr>
      <t xml:space="preserve">Uŋun do aŋek aŋpak dɨwarɨ ji da agagɨsi uŋun do dayɨkdɨsat . Ji Piŋkop gawak ɨm do muwukgaŋ bɨsapmon notji dɨma paŋpulugoŋ , notji paŋupbal aŋ . </t>
    </r>
  </si>
  <si>
    <r>
      <rPr>
        <b/>
        <sz val="11"/>
        <color rgb="FF800080"/>
        <rFont val="Calibri"/>
        <family val="2"/>
        <scheme val="minor"/>
      </rPr>
      <t xml:space="preserve">Mibɨltok gen </t>
    </r>
    <r>
      <rPr>
        <sz val="11"/>
        <color rgb="FF008000"/>
        <rFont val="Calibri"/>
        <family val="2"/>
        <scheme val="minor"/>
      </rPr>
      <t xml:space="preserve">uŋun </t>
    </r>
    <r>
      <rPr>
        <b/>
        <sz val="11"/>
        <color rgb="FF800080"/>
        <rFont val="Calibri"/>
        <family val="2"/>
        <scheme val="minor"/>
      </rPr>
      <t xml:space="preserve">yaŋsi dayɨkeŋ </t>
    </r>
    <r>
      <rPr>
        <sz val="11"/>
        <color rgb="FF008000"/>
        <rFont val="Calibri"/>
        <family val="2"/>
        <scheme val="minor"/>
      </rPr>
      <t xml:space="preserve">. </t>
    </r>
    <r>
      <rPr>
        <b/>
        <sz val="11"/>
        <color rgb="FF800080"/>
        <rFont val="Calibri"/>
        <family val="2"/>
        <scheme val="minor"/>
      </rPr>
      <t xml:space="preserve">Ji muwut muwut yutjikon muwut muwut yutjikon muwugek dɨsi dakon gen </t>
    </r>
    <r>
      <rPr>
        <sz val="11"/>
        <color rgb="FF008000"/>
        <rFont val="Calibri"/>
        <family val="2"/>
        <scheme val="minor"/>
      </rPr>
      <t xml:space="preserve">pɨdok pɨdok aŋek </t>
    </r>
    <r>
      <rPr>
        <b/>
        <sz val="11"/>
        <color rgb="FF800080"/>
        <rFont val="Calibri"/>
        <family val="2"/>
        <scheme val="minor"/>
      </rPr>
      <t xml:space="preserve">gen uŋun nandaŋ gadatji pɨsɨpmɨsok aŋ </t>
    </r>
    <r>
      <rPr>
        <sz val="11"/>
        <color rgb="FF008000"/>
        <rFont val="Calibri"/>
        <family val="2"/>
        <scheme val="minor"/>
      </rPr>
      <t xml:space="preserve">. </t>
    </r>
    <r>
      <rPr>
        <strike/>
        <sz val="11"/>
        <color rgb="FFFF0000"/>
        <rFont val="Calibri"/>
        <family val="2"/>
        <scheme val="minor"/>
      </rPr>
      <t xml:space="preserve">Gen uŋun nandako bamɨsok agɨt , </t>
    </r>
  </si>
  <si>
    <r>
      <rPr>
        <b/>
        <sz val="11"/>
        <color rgb="FF800080"/>
        <rFont val="Calibri"/>
        <family val="2"/>
        <scheme val="minor"/>
      </rPr>
      <t xml:space="preserve">Amɨn kabɨ jikon </t>
    </r>
    <r>
      <rPr>
        <sz val="11"/>
        <color rgb="FF008000"/>
        <rFont val="Calibri"/>
        <family val="2"/>
        <scheme val="minor"/>
      </rPr>
      <t xml:space="preserve">da </t>
    </r>
    <r>
      <rPr>
        <i/>
        <sz val="11"/>
        <color rgb="FF0000FF"/>
        <rFont val="Calibri"/>
        <family val="2"/>
        <scheme val="minor"/>
      </rPr>
      <t xml:space="preserve">dɨwarɨ pudaŋ kɨ kabi bamorɨ aŋek </t>
    </r>
    <r>
      <rPr>
        <sz val="11"/>
        <color rgb="FF008000"/>
        <rFont val="Calibri"/>
        <family val="2"/>
        <scheme val="minor"/>
      </rPr>
      <t xml:space="preserve">Piŋkop dakon aŋpak </t>
    </r>
    <r>
      <rPr>
        <b/>
        <sz val="11"/>
        <color rgb="FF800080"/>
        <rFont val="Calibri"/>
        <family val="2"/>
        <scheme val="minor"/>
      </rPr>
      <t xml:space="preserve">tagɨsi yolɨkgaŋ uŋun kabɨkon </t>
    </r>
    <r>
      <rPr>
        <sz val="11"/>
        <color rgb="FF008000"/>
        <rFont val="Calibri"/>
        <family val="2"/>
        <scheme val="minor"/>
      </rPr>
      <t xml:space="preserve">da </t>
    </r>
    <r>
      <rPr>
        <b/>
        <sz val="11"/>
        <color rgb="FF800080"/>
        <rFont val="Calibri"/>
        <family val="2"/>
        <scheme val="minor"/>
      </rPr>
      <t xml:space="preserve">tagɨ pɨndakba pɨsoni do nandɨsat </t>
    </r>
    <r>
      <rPr>
        <sz val="11"/>
        <color rgb="FF008000"/>
        <rFont val="Calibri"/>
        <family val="2"/>
        <scheme val="minor"/>
      </rPr>
      <t xml:space="preserve">. </t>
    </r>
  </si>
  <si>
    <r>
      <rPr>
        <sz val="11"/>
        <color rgb="FF008000"/>
        <rFont val="Calibri"/>
        <family val="2"/>
        <scheme val="minor"/>
      </rPr>
      <t xml:space="preserve">Ji </t>
    </r>
    <r>
      <rPr>
        <i/>
        <sz val="11"/>
        <color rgb="FF0000FF"/>
        <rFont val="Calibri"/>
        <family val="2"/>
        <scheme val="minor"/>
      </rPr>
      <t xml:space="preserve">bɨsapmɨ </t>
    </r>
    <r>
      <rPr>
        <sz val="11"/>
        <color rgb="FF008000"/>
        <rFont val="Calibri"/>
        <family val="2"/>
        <scheme val="minor"/>
      </rPr>
      <t xml:space="preserve">bɨsapmɨ bɨsapmɨ nak do nandaŋek </t>
    </r>
    <r>
      <rPr>
        <b/>
        <sz val="11"/>
        <color rgb="FF800080"/>
        <rFont val="Calibri"/>
        <family val="2"/>
        <scheme val="minor"/>
      </rPr>
      <t xml:space="preserve">gen morap dayɨgɨm uŋun guramɨkgaŋ . Yaŋdo </t>
    </r>
    <r>
      <rPr>
        <sz val="11"/>
        <color rgb="FF008000"/>
        <rFont val="Calibri"/>
        <family val="2"/>
        <scheme val="minor"/>
      </rPr>
      <t xml:space="preserve">, </t>
    </r>
    <r>
      <rPr>
        <strike/>
        <sz val="11"/>
        <color rgb="FFFF0000"/>
        <rFont val="Calibri"/>
        <family val="2"/>
        <scheme val="minor"/>
      </rPr>
      <t xml:space="preserve">ae gen tɨmɨkgɨm baŋ damgum uŋun baŋ yolek ekwaŋ , do </t>
    </r>
    <r>
      <rPr>
        <sz val="11"/>
        <color rgb="FF008000"/>
        <rFont val="Calibri"/>
        <family val="2"/>
        <scheme val="minor"/>
      </rPr>
      <t xml:space="preserve">ji aŋpak </t>
    </r>
    <r>
      <rPr>
        <b/>
        <sz val="11"/>
        <color rgb="FF800080"/>
        <rFont val="Calibri"/>
        <family val="2"/>
        <scheme val="minor"/>
      </rPr>
      <t xml:space="preserve">kɨlegɨsi </t>
    </r>
    <r>
      <rPr>
        <sz val="11"/>
        <color rgb="FF008000"/>
        <rFont val="Calibri"/>
        <family val="2"/>
        <scheme val="minor"/>
      </rPr>
      <t xml:space="preserve">aŋ . </t>
    </r>
  </si>
  <si>
    <r>
      <rPr>
        <b/>
        <sz val="11"/>
        <color rgb="FF800080"/>
        <rFont val="Calibri"/>
        <family val="2"/>
        <scheme val="minor"/>
      </rPr>
      <t xml:space="preserve">Yaŋdo , ji muwut muwut yutjikon muwut muwut yutjikon jap noŋ uŋun </t>
    </r>
    <r>
      <rPr>
        <sz val="11"/>
        <color rgb="FF008000"/>
        <rFont val="Calibri"/>
        <family val="2"/>
        <scheme val="minor"/>
      </rPr>
      <t xml:space="preserve">Amɨn Tagɨ dakon </t>
    </r>
    <r>
      <rPr>
        <strike/>
        <sz val="11"/>
        <color rgb="FFFF0000"/>
        <rFont val="Calibri"/>
        <family val="2"/>
        <scheme val="minor"/>
      </rPr>
      <t xml:space="preserve">telagɨ </t>
    </r>
    <r>
      <rPr>
        <sz val="11"/>
        <color rgb="FF008000"/>
        <rFont val="Calibri"/>
        <family val="2"/>
        <scheme val="minor"/>
      </rPr>
      <t xml:space="preserve">jap </t>
    </r>
    <r>
      <rPr>
        <strike/>
        <sz val="11"/>
        <color rgb="FFFF0000"/>
        <rFont val="Calibri"/>
        <family val="2"/>
        <scheme val="minor"/>
      </rPr>
      <t xml:space="preserve">baŋ nomaŋ yaŋsi nandaŋek </t>
    </r>
    <r>
      <rPr>
        <sz val="11"/>
        <color rgb="FF008000"/>
        <rFont val="Calibri"/>
        <family val="2"/>
        <scheme val="minor"/>
      </rPr>
      <t xml:space="preserve">dɨma noŋ </t>
    </r>
    <r>
      <rPr>
        <i/>
        <sz val="11"/>
        <color rgb="FF0000FF"/>
        <rFont val="Calibri"/>
        <family val="2"/>
        <scheme val="minor"/>
      </rPr>
      <t xml:space="preserve">, uŋun tagɨ dɨma </t>
    </r>
    <r>
      <rPr>
        <sz val="11"/>
        <color rgb="FF008000"/>
        <rFont val="Calibri"/>
        <family val="2"/>
        <scheme val="minor"/>
      </rPr>
      <t xml:space="preserve">. </t>
    </r>
  </si>
  <si>
    <r>
      <rPr>
        <sz val="11"/>
        <color rgb="FF008000"/>
        <rFont val="Calibri"/>
        <family val="2"/>
        <scheme val="minor"/>
      </rPr>
      <t xml:space="preserve">Ji kaloŋ kaloŋ </t>
    </r>
    <r>
      <rPr>
        <b/>
        <sz val="11"/>
        <color rgb="FF800080"/>
        <rFont val="Calibri"/>
        <family val="2"/>
        <scheme val="minor"/>
      </rPr>
      <t xml:space="preserve">kaloŋ kaloŋ jap noni pɨndak jap noni . Aŋakwa amɨn dɨwarɨ da jap </t>
    </r>
    <r>
      <rPr>
        <sz val="11"/>
        <color rgb="FF008000"/>
        <rFont val="Calibri"/>
        <family val="2"/>
        <scheme val="minor"/>
      </rPr>
      <t xml:space="preserve">do </t>
    </r>
    <r>
      <rPr>
        <strike/>
        <sz val="11"/>
        <color rgb="FFFF0000"/>
        <rFont val="Calibri"/>
        <family val="2"/>
        <scheme val="minor"/>
      </rPr>
      <t xml:space="preserve">jomjom dɨma </t>
    </r>
    <r>
      <rPr>
        <sz val="11"/>
        <color rgb="FF008000"/>
        <rFont val="Calibri"/>
        <family val="2"/>
        <scheme val="minor"/>
      </rPr>
      <t xml:space="preserve">aŋek </t>
    </r>
    <r>
      <rPr>
        <b/>
        <sz val="11"/>
        <color rgb="FF800080"/>
        <rFont val="Calibri"/>
        <family val="2"/>
        <scheme val="minor"/>
      </rPr>
      <t xml:space="preserve">ekwaŋ , ae dɨwarɨ da wain morapmɨsi naŋek pakbi tebanyo kɨsi </t>
    </r>
    <r>
      <rPr>
        <sz val="11"/>
        <color rgb="FF008000"/>
        <rFont val="Calibri"/>
        <family val="2"/>
        <scheme val="minor"/>
      </rPr>
      <t xml:space="preserve">naŋ </t>
    </r>
    <r>
      <rPr>
        <strike/>
        <sz val="11"/>
        <color rgb="FFFF0000"/>
        <rFont val="Calibri"/>
        <family val="2"/>
        <scheme val="minor"/>
      </rPr>
      <t xml:space="preserve">naŋ aŋek wain morapmɨ naŋek </t>
    </r>
    <r>
      <rPr>
        <sz val="11"/>
        <color rgb="FF008000"/>
        <rFont val="Calibri"/>
        <family val="2"/>
        <scheme val="minor"/>
      </rPr>
      <t xml:space="preserve">but upbal aŋ . </t>
    </r>
    <r>
      <rPr>
        <strike/>
        <sz val="11"/>
        <color rgb="FFFF0000"/>
        <rFont val="Calibri"/>
        <family val="2"/>
        <scheme val="minor"/>
      </rPr>
      <t xml:space="preserve">Aŋakwa dɨwarɨ jap do aŋ . </t>
    </r>
  </si>
  <si>
    <r>
      <rPr>
        <b/>
        <sz val="11"/>
        <color rgb="FF800080"/>
        <rFont val="Calibri"/>
        <family val="2"/>
        <scheme val="minor"/>
      </rPr>
      <t xml:space="preserve">Ji </t>
    </r>
    <r>
      <rPr>
        <sz val="11"/>
        <color rgb="FF008000"/>
        <rFont val="Calibri"/>
        <family val="2"/>
        <scheme val="minor"/>
      </rPr>
      <t xml:space="preserve">jap pakbiyo </t>
    </r>
    <r>
      <rPr>
        <b/>
        <sz val="11"/>
        <color rgb="FF800080"/>
        <rFont val="Calibri"/>
        <family val="2"/>
        <scheme val="minor"/>
      </rPr>
      <t xml:space="preserve">yutjikon </t>
    </r>
    <r>
      <rPr>
        <sz val="11"/>
        <color rgb="FF008000"/>
        <rFont val="Calibri"/>
        <family val="2"/>
        <scheme val="minor"/>
      </rPr>
      <t xml:space="preserve">dɨma </t>
    </r>
    <r>
      <rPr>
        <b/>
        <sz val="11"/>
        <color rgb="FF800080"/>
        <rFont val="Calibri"/>
        <family val="2"/>
        <scheme val="minor"/>
      </rPr>
      <t xml:space="preserve">taŋ nimaŋ </t>
    </r>
    <r>
      <rPr>
        <sz val="11"/>
        <color rgb="FF008000"/>
        <rFont val="Calibri"/>
        <family val="2"/>
        <scheme val="minor"/>
      </rPr>
      <t xml:space="preserve">? </t>
    </r>
    <r>
      <rPr>
        <i/>
        <sz val="11"/>
        <color rgb="FF0000FF"/>
        <rFont val="Calibri"/>
        <family val="2"/>
        <scheme val="minor"/>
      </rPr>
      <t xml:space="preserve">Ji </t>
    </r>
    <r>
      <rPr>
        <sz val="11"/>
        <color rgb="FF008000"/>
        <rFont val="Calibri"/>
        <family val="2"/>
        <scheme val="minor"/>
      </rPr>
      <t xml:space="preserve">Piŋkop dakon paŋmuwukbi do </t>
    </r>
    <r>
      <rPr>
        <b/>
        <sz val="11"/>
        <color rgb="FF800080"/>
        <rFont val="Calibri"/>
        <family val="2"/>
        <scheme val="minor"/>
      </rPr>
      <t xml:space="preserve">amɨn </t>
    </r>
    <r>
      <rPr>
        <sz val="11"/>
        <color rgb="FF008000"/>
        <rFont val="Calibri"/>
        <family val="2"/>
        <scheme val="minor"/>
      </rPr>
      <t xml:space="preserve">ɨsalɨ yaŋ nandaŋek </t>
    </r>
    <r>
      <rPr>
        <b/>
        <sz val="11"/>
        <color rgb="FF800080"/>
        <rFont val="Calibri"/>
        <family val="2"/>
        <scheme val="minor"/>
      </rPr>
      <t xml:space="preserve">notni jap </t>
    </r>
    <r>
      <rPr>
        <sz val="11"/>
        <color rgb="FF008000"/>
        <rFont val="Calibri"/>
        <family val="2"/>
        <scheme val="minor"/>
      </rPr>
      <t xml:space="preserve">mɨni </t>
    </r>
    <r>
      <rPr>
        <strike/>
        <sz val="11"/>
        <color rgb="FFFF0000"/>
        <rFont val="Calibri"/>
        <family val="2"/>
        <scheme val="minor"/>
      </rPr>
      <t xml:space="preserve">amɨn paŋmayak ak </t>
    </r>
    <r>
      <rPr>
        <sz val="11"/>
        <color rgb="FF008000"/>
        <rFont val="Calibri"/>
        <family val="2"/>
        <scheme val="minor"/>
      </rPr>
      <t xml:space="preserve">do </t>
    </r>
    <r>
      <rPr>
        <b/>
        <sz val="11"/>
        <color rgb="FF800080"/>
        <rFont val="Calibri"/>
        <family val="2"/>
        <scheme val="minor"/>
      </rPr>
      <t xml:space="preserve">mayagɨ nimaŋ uŋun do mayagɨ nimaŋ . Ji do niaŋ </t>
    </r>
    <r>
      <rPr>
        <sz val="11"/>
        <color rgb="FF008000"/>
        <rFont val="Calibri"/>
        <family val="2"/>
        <scheme val="minor"/>
      </rPr>
      <t xml:space="preserve">dayɨkeŋ ? Ji </t>
    </r>
    <r>
      <rPr>
        <b/>
        <sz val="11"/>
        <color rgb="FF800080"/>
        <rFont val="Calibri"/>
        <family val="2"/>
        <scheme val="minor"/>
      </rPr>
      <t xml:space="preserve">do nandaba wɨgɨk do nandaba wɨgɨk ɨmni </t>
    </r>
    <r>
      <rPr>
        <sz val="11"/>
        <color rgb="FF008000"/>
        <rFont val="Calibri"/>
        <family val="2"/>
        <scheme val="minor"/>
      </rPr>
      <t xml:space="preserve">? Uŋun </t>
    </r>
    <r>
      <rPr>
        <b/>
        <sz val="11"/>
        <color rgb="FF800080"/>
        <rFont val="Calibri"/>
        <family val="2"/>
        <scheme val="minor"/>
      </rPr>
      <t xml:space="preserve">do aŋek ji do nandaba wɨgɨk dɨma asak . </t>
    </r>
  </si>
  <si>
    <r>
      <rPr>
        <b/>
        <sz val="11"/>
        <color rgb="FF800080"/>
        <rFont val="Calibri"/>
        <family val="2"/>
        <scheme val="minor"/>
      </rPr>
      <t xml:space="preserve">Gen on dayɨsat uŋun </t>
    </r>
    <r>
      <rPr>
        <sz val="11"/>
        <color rgb="FF008000"/>
        <rFont val="Calibri"/>
        <family val="2"/>
        <scheme val="minor"/>
      </rPr>
      <t xml:space="preserve">Amɨn </t>
    </r>
    <r>
      <rPr>
        <b/>
        <sz val="11"/>
        <color rgb="FF800080"/>
        <rFont val="Calibri"/>
        <family val="2"/>
        <scheme val="minor"/>
      </rPr>
      <t xml:space="preserve">Tagɨ da yaŋsi </t>
    </r>
    <r>
      <rPr>
        <sz val="11"/>
        <color rgb="FF008000"/>
        <rFont val="Calibri"/>
        <family val="2"/>
        <scheme val="minor"/>
      </rPr>
      <t xml:space="preserve">dayɨgɨm </t>
    </r>
    <r>
      <rPr>
        <strike/>
        <sz val="11"/>
        <color rgb="FFFF0000"/>
        <rFont val="Calibri"/>
        <family val="2"/>
        <scheme val="minor"/>
      </rPr>
      <t xml:space="preserve">uŋun dɨsi nandaŋ </t>
    </r>
    <r>
      <rPr>
        <sz val="11"/>
        <color rgb="FF008000"/>
        <rFont val="Calibri"/>
        <family val="2"/>
        <scheme val="minor"/>
      </rPr>
      <t xml:space="preserve">. Gen uŋun yaŋ </t>
    </r>
    <r>
      <rPr>
        <b/>
        <sz val="11"/>
        <color rgb="FF800080"/>
        <rFont val="Calibri"/>
        <family val="2"/>
        <scheme val="minor"/>
      </rPr>
      <t xml:space="preserve">: </t>
    </r>
    <r>
      <rPr>
        <sz val="11"/>
        <color rgb="FF008000"/>
        <rFont val="Calibri"/>
        <family val="2"/>
        <scheme val="minor"/>
      </rPr>
      <t xml:space="preserve">Judas da </t>
    </r>
    <r>
      <rPr>
        <b/>
        <sz val="11"/>
        <color rgb="FF800080"/>
        <rFont val="Calibri"/>
        <family val="2"/>
        <scheme val="minor"/>
      </rPr>
      <t xml:space="preserve">kalbi Yesu </t>
    </r>
    <r>
      <rPr>
        <sz val="11"/>
        <color rgb="FF008000"/>
        <rFont val="Calibri"/>
        <family val="2"/>
        <scheme val="minor"/>
      </rPr>
      <t xml:space="preserve">uwal da kɨsiron yɨpgut </t>
    </r>
    <r>
      <rPr>
        <b/>
        <sz val="11"/>
        <color rgb="FF800080"/>
        <rFont val="Calibri"/>
        <family val="2"/>
        <scheme val="minor"/>
      </rPr>
      <t xml:space="preserve">. Uŋun </t>
    </r>
    <r>
      <rPr>
        <sz val="11"/>
        <color rgb="FF008000"/>
        <rFont val="Calibri"/>
        <family val="2"/>
        <scheme val="minor"/>
      </rPr>
      <t xml:space="preserve">kalbi Amɨn Tagɨ Yesu da bret </t>
    </r>
    <r>
      <rPr>
        <b/>
        <sz val="11"/>
        <color rgb="FF800080"/>
        <rFont val="Calibri"/>
        <family val="2"/>
        <scheme val="minor"/>
      </rPr>
      <t xml:space="preserve">abɨdaŋ ɨmgut . </t>
    </r>
  </si>
  <si>
    <r>
      <rPr>
        <i/>
        <sz val="11"/>
        <color rgb="FF0000FF"/>
        <rFont val="Calibri"/>
        <family val="2"/>
        <scheme val="minor"/>
      </rPr>
      <t xml:space="preserve">Yoyɨŋek </t>
    </r>
    <r>
      <rPr>
        <sz val="11"/>
        <color rgb="FF008000"/>
        <rFont val="Calibri"/>
        <family val="2"/>
        <scheme val="minor"/>
      </rPr>
      <t xml:space="preserve">Piŋkop ya yaŋ iyɨŋek pudaŋek yaŋ yagɨt , " On nak dakon gɨptɨm tɨmno ji do parekdat . On naŋek nak do nandaŋek egɨpni . " </t>
    </r>
  </si>
  <si>
    <r>
      <rPr>
        <sz val="11"/>
        <color rgb="FF008000"/>
        <rFont val="Calibri"/>
        <family val="2"/>
        <scheme val="minor"/>
      </rPr>
      <t xml:space="preserve">Ae jap naŋ mudaŋek </t>
    </r>
    <r>
      <rPr>
        <i/>
        <sz val="11"/>
        <color rgb="FF0000FF"/>
        <rFont val="Calibri"/>
        <family val="2"/>
        <scheme val="minor"/>
      </rPr>
      <t xml:space="preserve">ae </t>
    </r>
    <r>
      <rPr>
        <sz val="11"/>
        <color rgb="FF008000"/>
        <rFont val="Calibri"/>
        <family val="2"/>
        <scheme val="minor"/>
      </rPr>
      <t xml:space="preserve">wain </t>
    </r>
    <r>
      <rPr>
        <b/>
        <sz val="11"/>
        <color rgb="FF800080"/>
        <rFont val="Calibri"/>
        <family val="2"/>
        <scheme val="minor"/>
      </rPr>
      <t xml:space="preserve">kɨnam </t>
    </r>
    <r>
      <rPr>
        <sz val="11"/>
        <color rgb="FF008000"/>
        <rFont val="Calibri"/>
        <family val="2"/>
        <scheme val="minor"/>
      </rPr>
      <t xml:space="preserve">abɨdaŋek </t>
    </r>
    <r>
      <rPr>
        <strike/>
        <sz val="11"/>
        <color rgb="FFFF0000"/>
        <rFont val="Calibri"/>
        <family val="2"/>
        <scheme val="minor"/>
      </rPr>
      <t xml:space="preserve">yaŋ gɨn aŋek </t>
    </r>
    <r>
      <rPr>
        <sz val="11"/>
        <color rgb="FF008000"/>
        <rFont val="Calibri"/>
        <family val="2"/>
        <scheme val="minor"/>
      </rPr>
      <t xml:space="preserve">yaŋ yagɨt , " </t>
    </r>
    <r>
      <rPr>
        <b/>
        <sz val="11"/>
        <color rgb="FF800080"/>
        <rFont val="Calibri"/>
        <family val="2"/>
        <scheme val="minor"/>
      </rPr>
      <t xml:space="preserve">Wain kɨnam on nak da yawino gat </t>
    </r>
    <r>
      <rPr>
        <sz val="11"/>
        <color rgb="FF008000"/>
        <rFont val="Calibri"/>
        <family val="2"/>
        <scheme val="minor"/>
      </rPr>
      <t xml:space="preserve">saŋbek saŋbek kalugɨ </t>
    </r>
    <r>
      <rPr>
        <b/>
        <sz val="11"/>
        <color rgb="FF800080"/>
        <rFont val="Calibri"/>
        <family val="2"/>
        <scheme val="minor"/>
      </rPr>
      <t xml:space="preserve">asat uŋun </t>
    </r>
    <r>
      <rPr>
        <sz val="11"/>
        <color rgb="FF008000"/>
        <rFont val="Calibri"/>
        <family val="2"/>
        <scheme val="minor"/>
      </rPr>
      <t xml:space="preserve">dakon </t>
    </r>
    <r>
      <rPr>
        <b/>
        <sz val="11"/>
        <color rgb="FF800080"/>
        <rFont val="Calibri"/>
        <family val="2"/>
        <scheme val="minor"/>
      </rPr>
      <t xml:space="preserve">tɨlak </t>
    </r>
    <r>
      <rPr>
        <sz val="11"/>
        <color rgb="FF008000"/>
        <rFont val="Calibri"/>
        <family val="2"/>
        <scheme val="minor"/>
      </rPr>
      <t xml:space="preserve">. </t>
    </r>
    <r>
      <rPr>
        <b/>
        <sz val="11"/>
        <color rgb="FF800080"/>
        <rFont val="Calibri"/>
        <family val="2"/>
        <scheme val="minor"/>
      </rPr>
      <t xml:space="preserve">Bɨsapmɨ bɨsapmɨ ji wain kɨnam </t>
    </r>
    <r>
      <rPr>
        <sz val="11"/>
        <color rgb="FF008000"/>
        <rFont val="Calibri"/>
        <family val="2"/>
        <scheme val="minor"/>
      </rPr>
      <t xml:space="preserve">on </t>
    </r>
    <r>
      <rPr>
        <strike/>
        <sz val="11"/>
        <color rgb="FFFF0000"/>
        <rFont val="Calibri"/>
        <family val="2"/>
        <scheme val="minor"/>
      </rPr>
      <t xml:space="preserve">wain </t>
    </r>
    <r>
      <rPr>
        <sz val="11"/>
        <color rgb="FF008000"/>
        <rFont val="Calibri"/>
        <family val="2"/>
        <scheme val="minor"/>
      </rPr>
      <t xml:space="preserve">naŋek </t>
    </r>
    <r>
      <rPr>
        <b/>
        <sz val="11"/>
        <color rgb="FF800080"/>
        <rFont val="Calibri"/>
        <family val="2"/>
        <scheme val="minor"/>
      </rPr>
      <t xml:space="preserve">nak do nandaŋek egɨpni </t>
    </r>
    <r>
      <rPr>
        <sz val="11"/>
        <color rgb="FF008000"/>
        <rFont val="Calibri"/>
        <family val="2"/>
        <scheme val="minor"/>
      </rPr>
      <t xml:space="preserve">. " </t>
    </r>
  </si>
  <si>
    <r>
      <rPr>
        <b/>
        <sz val="11"/>
        <color rgb="FF800080"/>
        <rFont val="Calibri"/>
        <family val="2"/>
        <scheme val="minor"/>
      </rPr>
      <t xml:space="preserve">Gen yaŋ </t>
    </r>
    <r>
      <rPr>
        <sz val="11"/>
        <color rgb="FF008000"/>
        <rFont val="Calibri"/>
        <family val="2"/>
        <scheme val="minor"/>
      </rPr>
      <t xml:space="preserve">yagɨt uŋun </t>
    </r>
    <r>
      <rPr>
        <strike/>
        <sz val="11"/>
        <color rgb="FFFF0000"/>
        <rFont val="Calibri"/>
        <family val="2"/>
        <scheme val="minor"/>
      </rPr>
      <t xml:space="preserve">da </t>
    </r>
    <r>
      <rPr>
        <sz val="11"/>
        <color rgb="FF008000"/>
        <rFont val="Calibri"/>
        <family val="2"/>
        <scheme val="minor"/>
      </rPr>
      <t xml:space="preserve">yaŋ </t>
    </r>
    <r>
      <rPr>
        <b/>
        <sz val="11"/>
        <color rgb="FF800080"/>
        <rFont val="Calibri"/>
        <family val="2"/>
        <scheme val="minor"/>
      </rPr>
      <t xml:space="preserve">: ji </t>
    </r>
    <r>
      <rPr>
        <sz val="11"/>
        <color rgb="FF008000"/>
        <rFont val="Calibri"/>
        <family val="2"/>
        <scheme val="minor"/>
      </rPr>
      <t xml:space="preserve">bret </t>
    </r>
    <r>
      <rPr>
        <b/>
        <sz val="11"/>
        <color rgb="FF800080"/>
        <rFont val="Calibri"/>
        <family val="2"/>
        <scheme val="minor"/>
      </rPr>
      <t xml:space="preserve">uŋun naŋek tepmɨ dɨpmɨn pakbi uŋun nawit bɨsapmɨ bɨsapmɨ , </t>
    </r>
    <r>
      <rPr>
        <sz val="11"/>
        <color rgb="FF008000"/>
        <rFont val="Calibri"/>
        <family val="2"/>
        <scheme val="minor"/>
      </rPr>
      <t xml:space="preserve">Amɨn Tagɨ </t>
    </r>
    <r>
      <rPr>
        <b/>
        <sz val="11"/>
        <color rgb="FF800080"/>
        <rFont val="Calibri"/>
        <family val="2"/>
        <scheme val="minor"/>
      </rPr>
      <t xml:space="preserve">da tepmɨ madepni ae kɨmotni uŋun </t>
    </r>
    <r>
      <rPr>
        <sz val="11"/>
        <color rgb="FF008000"/>
        <rFont val="Calibri"/>
        <family val="2"/>
        <scheme val="minor"/>
      </rPr>
      <t xml:space="preserve">do yaŋ </t>
    </r>
    <r>
      <rPr>
        <b/>
        <sz val="11"/>
        <color rgb="FF800080"/>
        <rFont val="Calibri"/>
        <family val="2"/>
        <scheme val="minor"/>
      </rPr>
      <t xml:space="preserve">teŋteŋawit . Yaŋ do aŋek egɨ wɨgɨni uŋun bɨsapmɨ </t>
    </r>
    <r>
      <rPr>
        <sz val="11"/>
        <color rgb="FF008000"/>
        <rFont val="Calibri"/>
        <family val="2"/>
        <scheme val="minor"/>
      </rPr>
      <t xml:space="preserve">apjak </t>
    </r>
    <r>
      <rPr>
        <i/>
        <sz val="11"/>
        <color rgb="FF0000FF"/>
        <rFont val="Calibri"/>
        <family val="2"/>
        <scheme val="minor"/>
      </rPr>
      <t xml:space="preserve">uŋun </t>
    </r>
    <r>
      <rPr>
        <sz val="11"/>
        <color rgb="FF008000"/>
        <rFont val="Calibri"/>
        <family val="2"/>
        <scheme val="minor"/>
      </rPr>
      <t xml:space="preserve">bɨsapmon </t>
    </r>
    <r>
      <rPr>
        <b/>
        <sz val="11"/>
        <color rgb="FF800080"/>
        <rFont val="Calibri"/>
        <family val="2"/>
        <scheme val="minor"/>
      </rPr>
      <t xml:space="preserve">yaŋ teŋteŋoni </t>
    </r>
    <r>
      <rPr>
        <sz val="11"/>
        <color rgb="FF008000"/>
        <rFont val="Calibri"/>
        <family val="2"/>
        <scheme val="minor"/>
      </rPr>
      <t xml:space="preserve">. </t>
    </r>
  </si>
  <si>
    <r>
      <rPr>
        <sz val="11"/>
        <color rgb="FF008000"/>
        <rFont val="Calibri"/>
        <family val="2"/>
        <scheme val="minor"/>
      </rPr>
      <t xml:space="preserve">Yaŋdo , amɨn kɨnda da Amɨn Tagɨ dakon bret </t>
    </r>
    <r>
      <rPr>
        <i/>
        <sz val="11"/>
        <color rgb="FF0000FF"/>
        <rFont val="Calibri"/>
        <family val="2"/>
        <scheme val="minor"/>
      </rPr>
      <t xml:space="preserve">uŋun nosak bo </t>
    </r>
    <r>
      <rPr>
        <sz val="11"/>
        <color rgb="FF008000"/>
        <rFont val="Calibri"/>
        <family val="2"/>
        <scheme val="minor"/>
      </rPr>
      <t xml:space="preserve">ae </t>
    </r>
    <r>
      <rPr>
        <b/>
        <sz val="11"/>
        <color rgb="FF800080"/>
        <rFont val="Calibri"/>
        <family val="2"/>
        <scheme val="minor"/>
      </rPr>
      <t xml:space="preserve">tepmɨ dɨwarɨkon </t>
    </r>
    <r>
      <rPr>
        <sz val="11"/>
        <color rgb="FF008000"/>
        <rFont val="Calibri"/>
        <family val="2"/>
        <scheme val="minor"/>
      </rPr>
      <t xml:space="preserve">da </t>
    </r>
    <r>
      <rPr>
        <i/>
        <sz val="11"/>
        <color rgb="FF0000FF"/>
        <rFont val="Calibri"/>
        <family val="2"/>
        <scheme val="minor"/>
      </rPr>
      <t xml:space="preserve">pakbi </t>
    </r>
    <r>
      <rPr>
        <sz val="11"/>
        <color rgb="FF008000"/>
        <rFont val="Calibri"/>
        <family val="2"/>
        <scheme val="minor"/>
      </rPr>
      <t xml:space="preserve">dɨma </t>
    </r>
    <r>
      <rPr>
        <b/>
        <sz val="11"/>
        <color rgb="FF800080"/>
        <rFont val="Calibri"/>
        <family val="2"/>
        <scheme val="minor"/>
      </rPr>
      <t xml:space="preserve">noknok asak </t>
    </r>
    <r>
      <rPr>
        <sz val="11"/>
        <color rgb="FF008000"/>
        <rFont val="Calibri"/>
        <family val="2"/>
        <scheme val="minor"/>
      </rPr>
      <t xml:space="preserve">kaŋ , </t>
    </r>
    <r>
      <rPr>
        <i/>
        <sz val="11"/>
        <color rgb="FF0000FF"/>
        <rFont val="Calibri"/>
        <family val="2"/>
        <scheme val="minor"/>
      </rPr>
      <t xml:space="preserve">uŋun amɨn </t>
    </r>
    <r>
      <rPr>
        <sz val="11"/>
        <color rgb="FF008000"/>
        <rFont val="Calibri"/>
        <family val="2"/>
        <scheme val="minor"/>
      </rPr>
      <t xml:space="preserve">Amɨn Tagɨ dakon gɨptɨm </t>
    </r>
    <r>
      <rPr>
        <i/>
        <sz val="11"/>
        <color rgb="FF0000FF"/>
        <rFont val="Calibri"/>
        <family val="2"/>
        <scheme val="minor"/>
      </rPr>
      <t xml:space="preserve">gat </t>
    </r>
    <r>
      <rPr>
        <sz val="11"/>
        <color rgb="FF008000"/>
        <rFont val="Calibri"/>
        <family val="2"/>
        <scheme val="minor"/>
      </rPr>
      <t xml:space="preserve">ae </t>
    </r>
    <r>
      <rPr>
        <b/>
        <sz val="11"/>
        <color rgb="FF800080"/>
        <rFont val="Calibri"/>
        <family val="2"/>
        <scheme val="minor"/>
      </rPr>
      <t xml:space="preserve">yawiyo gat </t>
    </r>
    <r>
      <rPr>
        <sz val="11"/>
        <color rgb="FF008000"/>
        <rFont val="Calibri"/>
        <family val="2"/>
        <scheme val="minor"/>
      </rPr>
      <t xml:space="preserve">yokwi </t>
    </r>
    <r>
      <rPr>
        <b/>
        <sz val="11"/>
        <color rgb="FF800080"/>
        <rFont val="Calibri"/>
        <family val="2"/>
        <scheme val="minor"/>
      </rPr>
      <t xml:space="preserve">aŋyomɨsak . Yaŋ asak kaŋ , uŋun amɨn Amɨn Tagɨ </t>
    </r>
    <r>
      <rPr>
        <sz val="11"/>
        <color rgb="FF008000"/>
        <rFont val="Calibri"/>
        <family val="2"/>
        <scheme val="minor"/>
      </rPr>
      <t xml:space="preserve">dakon </t>
    </r>
    <r>
      <rPr>
        <b/>
        <sz val="11"/>
        <color rgb="FF800080"/>
        <rFont val="Calibri"/>
        <family val="2"/>
        <scheme val="minor"/>
      </rPr>
      <t xml:space="preserve">gɨptɨm gat ae yawiyo gat kɨsi yokwi asak </t>
    </r>
    <r>
      <rPr>
        <sz val="11"/>
        <color rgb="FF008000"/>
        <rFont val="Calibri"/>
        <family val="2"/>
        <scheme val="minor"/>
      </rPr>
      <t xml:space="preserve">. </t>
    </r>
  </si>
  <si>
    <r>
      <rPr>
        <b/>
        <sz val="11"/>
        <color rgb="FF800080"/>
        <rFont val="Calibri"/>
        <family val="2"/>
        <scheme val="minor"/>
      </rPr>
      <t xml:space="preserve">Amɨn kɨnda </t>
    </r>
    <r>
      <rPr>
        <sz val="11"/>
        <color rgb="FF008000"/>
        <rFont val="Calibri"/>
        <family val="2"/>
        <scheme val="minor"/>
      </rPr>
      <t xml:space="preserve">da </t>
    </r>
    <r>
      <rPr>
        <b/>
        <sz val="11"/>
        <color rgb="FF800080"/>
        <rFont val="Calibri"/>
        <family val="2"/>
        <scheme val="minor"/>
      </rPr>
      <t xml:space="preserve">mibɨltok iyɨ dakon but nandak nandak </t>
    </r>
    <r>
      <rPr>
        <sz val="11"/>
        <color rgb="FF008000"/>
        <rFont val="Calibri"/>
        <family val="2"/>
        <scheme val="minor"/>
      </rPr>
      <t xml:space="preserve">aŋek bret </t>
    </r>
    <r>
      <rPr>
        <b/>
        <sz val="11"/>
        <color rgb="FF800080"/>
        <rFont val="Calibri"/>
        <family val="2"/>
        <scheme val="minor"/>
      </rPr>
      <t xml:space="preserve">uŋun naŋek tepmɨ dɨpmɨnon naŋek nosak </t>
    </r>
    <r>
      <rPr>
        <sz val="11"/>
        <color rgb="FF008000"/>
        <rFont val="Calibri"/>
        <family val="2"/>
        <scheme val="minor"/>
      </rPr>
      <t xml:space="preserve">. </t>
    </r>
  </si>
  <si>
    <r>
      <rPr>
        <b/>
        <sz val="11"/>
        <color rgb="FF800080"/>
        <rFont val="Calibri"/>
        <family val="2"/>
        <scheme val="minor"/>
      </rPr>
      <t xml:space="preserve">Amɨn kɨnda da </t>
    </r>
    <r>
      <rPr>
        <sz val="11"/>
        <color rgb="FF008000"/>
        <rFont val="Calibri"/>
        <family val="2"/>
        <scheme val="minor"/>
      </rPr>
      <t xml:space="preserve">Amɨn Tagɨ dakon gɨptɨm </t>
    </r>
    <r>
      <rPr>
        <strike/>
        <sz val="11"/>
        <color rgb="FFFF0000"/>
        <rFont val="Calibri"/>
        <family val="2"/>
        <scheme val="minor"/>
      </rPr>
      <t xml:space="preserve">tɨm </t>
    </r>
    <r>
      <rPr>
        <sz val="11"/>
        <color rgb="FF008000"/>
        <rFont val="Calibri"/>
        <family val="2"/>
        <scheme val="minor"/>
      </rPr>
      <t xml:space="preserve">do </t>
    </r>
    <r>
      <rPr>
        <i/>
        <sz val="11"/>
        <color rgb="FF0000FF"/>
        <rFont val="Calibri"/>
        <family val="2"/>
        <scheme val="minor"/>
      </rPr>
      <t xml:space="preserve">nandaba pɨsosok </t>
    </r>
    <r>
      <rPr>
        <sz val="11"/>
        <color rgb="FF008000"/>
        <rFont val="Calibri"/>
        <family val="2"/>
        <scheme val="minor"/>
      </rPr>
      <t xml:space="preserve">dɨma </t>
    </r>
    <r>
      <rPr>
        <b/>
        <sz val="11"/>
        <color rgb="FF800080"/>
        <rFont val="Calibri"/>
        <family val="2"/>
        <scheme val="minor"/>
      </rPr>
      <t xml:space="preserve">aŋek jap pakbiyo asak </t>
    </r>
    <r>
      <rPr>
        <sz val="11"/>
        <color rgb="FF008000"/>
        <rFont val="Calibri"/>
        <family val="2"/>
        <scheme val="minor"/>
      </rPr>
      <t xml:space="preserve">kaŋ , </t>
    </r>
    <r>
      <rPr>
        <b/>
        <sz val="11"/>
        <color rgb="FF800080"/>
        <rFont val="Calibri"/>
        <family val="2"/>
        <scheme val="minor"/>
      </rPr>
      <t xml:space="preserve">uŋun amɨn iyɨ </t>
    </r>
    <r>
      <rPr>
        <sz val="11"/>
        <color rgb="FF008000"/>
        <rFont val="Calibri"/>
        <family val="2"/>
        <scheme val="minor"/>
      </rPr>
      <t xml:space="preserve">do </t>
    </r>
    <r>
      <rPr>
        <i/>
        <sz val="11"/>
        <color rgb="FF0000FF"/>
        <rFont val="Calibri"/>
        <family val="2"/>
        <scheme val="minor"/>
      </rPr>
      <t xml:space="preserve">yokwi tɨmɨtdɨsak . Mani </t>
    </r>
    <r>
      <rPr>
        <sz val="11"/>
        <color rgb="FF008000"/>
        <rFont val="Calibri"/>
        <family val="2"/>
        <scheme val="minor"/>
      </rPr>
      <t xml:space="preserve">Piŋkop da </t>
    </r>
    <r>
      <rPr>
        <i/>
        <sz val="11"/>
        <color rgb="FF0000FF"/>
        <rFont val="Calibri"/>
        <family val="2"/>
        <scheme val="minor"/>
      </rPr>
      <t xml:space="preserve">uŋun amɨn do </t>
    </r>
    <r>
      <rPr>
        <sz val="11"/>
        <color rgb="FF008000"/>
        <rFont val="Calibri"/>
        <family val="2"/>
        <scheme val="minor"/>
      </rPr>
      <t xml:space="preserve">kobogɨ </t>
    </r>
    <r>
      <rPr>
        <b/>
        <sz val="11"/>
        <color rgb="FF800080"/>
        <rFont val="Calibri"/>
        <family val="2"/>
        <scheme val="minor"/>
      </rPr>
      <t xml:space="preserve">do yo yokwi tɨmɨtdɨsak </t>
    </r>
    <r>
      <rPr>
        <sz val="11"/>
        <color rgb="FF008000"/>
        <rFont val="Calibri"/>
        <family val="2"/>
        <scheme val="minor"/>
      </rPr>
      <t xml:space="preserve">. </t>
    </r>
  </si>
  <si>
    <r>
      <rPr>
        <sz val="11"/>
        <color rgb="FF008000"/>
        <rFont val="Calibri"/>
        <family val="2"/>
        <scheme val="minor"/>
      </rPr>
      <t xml:space="preserve">Mani gen kɨnda gat </t>
    </r>
    <r>
      <rPr>
        <i/>
        <sz val="11"/>
        <color rgb="FF0000FF"/>
        <rFont val="Calibri"/>
        <family val="2"/>
        <scheme val="minor"/>
      </rPr>
      <t xml:space="preserve">dayɨko </t>
    </r>
    <r>
      <rPr>
        <sz val="11"/>
        <color rgb="FF008000"/>
        <rFont val="Calibri"/>
        <family val="2"/>
        <scheme val="minor"/>
      </rPr>
      <t xml:space="preserve">nandani do </t>
    </r>
    <r>
      <rPr>
        <b/>
        <sz val="11"/>
        <color rgb="FF800080"/>
        <rFont val="Calibri"/>
        <family val="2"/>
        <scheme val="minor"/>
      </rPr>
      <t xml:space="preserve">nandani do nandani . Kristo </t>
    </r>
    <r>
      <rPr>
        <sz val="11"/>
        <color rgb="FF008000"/>
        <rFont val="Calibri"/>
        <family val="2"/>
        <scheme val="minor"/>
      </rPr>
      <t xml:space="preserve">uŋun </t>
    </r>
    <r>
      <rPr>
        <b/>
        <sz val="11"/>
        <color rgb="FF800080"/>
        <rFont val="Calibri"/>
        <family val="2"/>
        <scheme val="minor"/>
      </rPr>
      <t xml:space="preserve">amɨn morap </t>
    </r>
    <r>
      <rPr>
        <sz val="11"/>
        <color rgb="FF008000"/>
        <rFont val="Calibri"/>
        <family val="2"/>
        <scheme val="minor"/>
      </rPr>
      <t xml:space="preserve">dakon </t>
    </r>
    <r>
      <rPr>
        <b/>
        <sz val="11"/>
        <color rgb="FF800080"/>
        <rFont val="Calibri"/>
        <family val="2"/>
        <scheme val="minor"/>
      </rPr>
      <t xml:space="preserve">mibɨltok amɨn </t>
    </r>
    <r>
      <rPr>
        <sz val="11"/>
        <color rgb="FF008000"/>
        <rFont val="Calibri"/>
        <family val="2"/>
        <scheme val="minor"/>
      </rPr>
      <t xml:space="preserve">uŋun Kristo </t>
    </r>
    <r>
      <rPr>
        <b/>
        <sz val="11"/>
        <color rgb="FF800080"/>
        <rFont val="Calibri"/>
        <family val="2"/>
        <scheme val="minor"/>
      </rPr>
      <t xml:space="preserve">. Ae </t>
    </r>
    <r>
      <rPr>
        <sz val="11"/>
        <color rgb="FF008000"/>
        <rFont val="Calibri"/>
        <family val="2"/>
        <scheme val="minor"/>
      </rPr>
      <t xml:space="preserve">mɨŋat dakon </t>
    </r>
    <r>
      <rPr>
        <b/>
        <sz val="11"/>
        <color rgb="FF800080"/>
        <rFont val="Calibri"/>
        <family val="2"/>
        <scheme val="minor"/>
      </rPr>
      <t xml:space="preserve">mibɨltok amɨn </t>
    </r>
    <r>
      <rPr>
        <sz val="11"/>
        <color rgb="FF008000"/>
        <rFont val="Calibri"/>
        <family val="2"/>
        <scheme val="minor"/>
      </rPr>
      <t xml:space="preserve">uŋun wɨli </t>
    </r>
    <r>
      <rPr>
        <b/>
        <sz val="11"/>
        <color rgb="FF800080"/>
        <rFont val="Calibri"/>
        <family val="2"/>
        <scheme val="minor"/>
      </rPr>
      <t xml:space="preserve">. Ae </t>
    </r>
    <r>
      <rPr>
        <sz val="11"/>
        <color rgb="FF008000"/>
        <rFont val="Calibri"/>
        <family val="2"/>
        <scheme val="minor"/>
      </rPr>
      <t xml:space="preserve">Kristo dakon </t>
    </r>
    <r>
      <rPr>
        <b/>
        <sz val="11"/>
        <color rgb="FF800080"/>
        <rFont val="Calibri"/>
        <family val="2"/>
        <scheme val="minor"/>
      </rPr>
      <t xml:space="preserve">mibɨltok amɨn </t>
    </r>
    <r>
      <rPr>
        <sz val="11"/>
        <color rgb="FF008000"/>
        <rFont val="Calibri"/>
        <family val="2"/>
        <scheme val="minor"/>
      </rPr>
      <t xml:space="preserve">uŋun Piŋkop . </t>
    </r>
  </si>
  <si>
    <r>
      <rPr>
        <b/>
        <sz val="11"/>
        <color rgb="FF800080"/>
        <rFont val="Calibri"/>
        <family val="2"/>
        <scheme val="minor"/>
      </rPr>
      <t xml:space="preserve">Uŋun </t>
    </r>
    <r>
      <rPr>
        <sz val="11"/>
        <color rgb="FF008000"/>
        <rFont val="Calibri"/>
        <family val="2"/>
        <scheme val="minor"/>
      </rPr>
      <t xml:space="preserve">do aŋek jikon amɨn </t>
    </r>
    <r>
      <rPr>
        <b/>
        <sz val="11"/>
        <color rgb="FF800080"/>
        <rFont val="Calibri"/>
        <family val="2"/>
        <scheme val="minor"/>
      </rPr>
      <t xml:space="preserve">morapmɨsi sotni </t>
    </r>
    <r>
      <rPr>
        <sz val="11"/>
        <color rgb="FF008000"/>
        <rFont val="Calibri"/>
        <family val="2"/>
        <scheme val="minor"/>
      </rPr>
      <t xml:space="preserve">mɨni </t>
    </r>
    <r>
      <rPr>
        <strike/>
        <sz val="11"/>
        <color rgb="FFFF0000"/>
        <rFont val="Calibri"/>
        <family val="2"/>
        <scheme val="minor"/>
      </rPr>
      <t xml:space="preserve">, ae dɨwarɨ sot aŋ , </t>
    </r>
    <r>
      <rPr>
        <sz val="11"/>
        <color rgb="FF008000"/>
        <rFont val="Calibri"/>
        <family val="2"/>
        <scheme val="minor"/>
      </rPr>
      <t xml:space="preserve">ae dɨwarɨ kɨlɨ kɨmakgwit . </t>
    </r>
  </si>
  <si>
    <r>
      <rPr>
        <sz val="11"/>
        <color rgb="FF008000"/>
        <rFont val="Calibri"/>
        <family val="2"/>
        <scheme val="minor"/>
      </rPr>
      <t xml:space="preserve">Mani </t>
    </r>
    <r>
      <rPr>
        <i/>
        <sz val="11"/>
        <color rgb="FF0000FF"/>
        <rFont val="Calibri"/>
        <family val="2"/>
        <scheme val="minor"/>
      </rPr>
      <t xml:space="preserve">nin </t>
    </r>
    <r>
      <rPr>
        <sz val="11"/>
        <color rgb="FF008000"/>
        <rFont val="Calibri"/>
        <family val="2"/>
        <scheme val="minor"/>
      </rPr>
      <t xml:space="preserve">butnin </t>
    </r>
    <r>
      <rPr>
        <b/>
        <sz val="11"/>
        <color rgb="FF800080"/>
        <rFont val="Calibri"/>
        <family val="2"/>
        <scheme val="minor"/>
      </rPr>
      <t xml:space="preserve">pakbiyo nandaŋ </t>
    </r>
    <r>
      <rPr>
        <sz val="11"/>
        <color rgb="FF008000"/>
        <rFont val="Calibri"/>
        <family val="2"/>
        <scheme val="minor"/>
      </rPr>
      <t xml:space="preserve">kokwin </t>
    </r>
    <r>
      <rPr>
        <strike/>
        <sz val="11"/>
        <color rgb="FFFF0000"/>
        <rFont val="Calibri"/>
        <family val="2"/>
        <scheme val="minor"/>
      </rPr>
      <t xml:space="preserve">tagɨsi </t>
    </r>
    <r>
      <rPr>
        <sz val="11"/>
        <color rgb="FF008000"/>
        <rFont val="Calibri"/>
        <family val="2"/>
        <scheme val="minor"/>
      </rPr>
      <t xml:space="preserve">aŋek </t>
    </r>
    <r>
      <rPr>
        <b/>
        <sz val="11"/>
        <color rgb="FF800080"/>
        <rFont val="Calibri"/>
        <family val="2"/>
        <scheme val="minor"/>
      </rPr>
      <t xml:space="preserve">jap pakbiyo aneŋ </t>
    </r>
    <r>
      <rPr>
        <sz val="11"/>
        <color rgb="FF008000"/>
        <rFont val="Calibri"/>
        <family val="2"/>
        <scheme val="minor"/>
      </rPr>
      <t xml:space="preserve">kaŋ , </t>
    </r>
    <r>
      <rPr>
        <b/>
        <sz val="11"/>
        <color rgb="FF800080"/>
        <rFont val="Calibri"/>
        <family val="2"/>
        <scheme val="minor"/>
      </rPr>
      <t xml:space="preserve">gulusuŋnin kɨnda </t>
    </r>
    <r>
      <rPr>
        <sz val="11"/>
        <color rgb="FF008000"/>
        <rFont val="Calibri"/>
        <family val="2"/>
        <scheme val="minor"/>
      </rPr>
      <t xml:space="preserve">dɨma </t>
    </r>
    <r>
      <rPr>
        <b/>
        <sz val="11"/>
        <color rgb="FF800080"/>
        <rFont val="Calibri"/>
        <family val="2"/>
        <scheme val="minor"/>
      </rPr>
      <t xml:space="preserve">tosak </t>
    </r>
    <r>
      <rPr>
        <sz val="11"/>
        <color rgb="FF008000"/>
        <rFont val="Calibri"/>
        <family val="2"/>
        <scheme val="minor"/>
      </rPr>
      <t xml:space="preserve">. </t>
    </r>
  </si>
  <si>
    <r>
      <rPr>
        <sz val="11"/>
        <color rgb="FF008000"/>
        <rFont val="Calibri"/>
        <family val="2"/>
        <scheme val="minor"/>
      </rPr>
      <t xml:space="preserve">Mani Amɨn Tagɨ da aŋpaknin </t>
    </r>
    <r>
      <rPr>
        <b/>
        <sz val="11"/>
        <color rgb="FF800080"/>
        <rFont val="Calibri"/>
        <family val="2"/>
        <scheme val="minor"/>
      </rPr>
      <t xml:space="preserve">yokwi pɨndagek jɨgɨsi nimɨŋakwan tepmɨ paŋupbal agɨt . Yaŋ aŋek on mɨktɨmon amɨn gat dɨma pasɨlneŋ yaŋ do aŋek </t>
    </r>
    <r>
      <rPr>
        <sz val="11"/>
        <color rgb="FF008000"/>
        <rFont val="Calibri"/>
        <family val="2"/>
        <scheme val="minor"/>
      </rPr>
      <t xml:space="preserve">nin paŋmɨlɨp asak </t>
    </r>
    <r>
      <rPr>
        <strike/>
        <sz val="11"/>
        <color rgb="FFFF0000"/>
        <rFont val="Calibri"/>
        <family val="2"/>
        <scheme val="minor"/>
      </rPr>
      <t xml:space="preserve">. Uŋun mɨktɨmon mɨŋat amɨnyo gat dɨma pasɨlneŋ </t>
    </r>
    <r>
      <rPr>
        <sz val="11"/>
        <color rgb="FF008000"/>
        <rFont val="Calibri"/>
        <family val="2"/>
        <scheme val="minor"/>
      </rPr>
      <t xml:space="preserve">do yaŋ </t>
    </r>
    <r>
      <rPr>
        <b/>
        <sz val="11"/>
        <color rgb="FF800080"/>
        <rFont val="Calibri"/>
        <family val="2"/>
        <scheme val="minor"/>
      </rPr>
      <t xml:space="preserve">gɨn agɨt </t>
    </r>
    <r>
      <rPr>
        <sz val="11"/>
        <color rgb="FF008000"/>
        <rFont val="Calibri"/>
        <family val="2"/>
        <scheme val="minor"/>
      </rPr>
      <t xml:space="preserve">. </t>
    </r>
  </si>
  <si>
    <r>
      <rPr>
        <b/>
        <sz val="11"/>
        <color rgb="FF800080"/>
        <rFont val="Calibri"/>
        <family val="2"/>
        <scheme val="minor"/>
      </rPr>
      <t xml:space="preserve">Uŋun do aŋek </t>
    </r>
    <r>
      <rPr>
        <sz val="11"/>
        <color rgb="FF008000"/>
        <rFont val="Calibri"/>
        <family val="2"/>
        <scheme val="minor"/>
      </rPr>
      <t xml:space="preserve">not kabɨno , </t>
    </r>
    <r>
      <rPr>
        <b/>
        <sz val="11"/>
        <color rgb="FF800080"/>
        <rFont val="Calibri"/>
        <family val="2"/>
        <scheme val="minor"/>
      </rPr>
      <t xml:space="preserve">ji </t>
    </r>
    <r>
      <rPr>
        <sz val="11"/>
        <color rgb="FF008000"/>
        <rFont val="Calibri"/>
        <family val="2"/>
        <scheme val="minor"/>
      </rPr>
      <t xml:space="preserve">jap nok do </t>
    </r>
    <r>
      <rPr>
        <b/>
        <sz val="11"/>
        <color rgb="FF800080"/>
        <rFont val="Calibri"/>
        <family val="2"/>
        <scheme val="minor"/>
      </rPr>
      <t xml:space="preserve">muwukgwit </t>
    </r>
    <r>
      <rPr>
        <sz val="11"/>
        <color rgb="FF008000"/>
        <rFont val="Calibri"/>
        <family val="2"/>
        <scheme val="minor"/>
      </rPr>
      <t xml:space="preserve">bɨsapmon </t>
    </r>
    <r>
      <rPr>
        <b/>
        <sz val="11"/>
        <color rgb="FF800080"/>
        <rFont val="Calibri"/>
        <family val="2"/>
        <scheme val="minor"/>
      </rPr>
      <t xml:space="preserve">ji </t>
    </r>
    <r>
      <rPr>
        <sz val="11"/>
        <color rgb="FF008000"/>
        <rFont val="Calibri"/>
        <family val="2"/>
        <scheme val="minor"/>
      </rPr>
      <t xml:space="preserve">dɨwarɨ </t>
    </r>
    <r>
      <rPr>
        <i/>
        <sz val="11"/>
        <color rgb="FF0000FF"/>
        <rFont val="Calibri"/>
        <family val="2"/>
        <scheme val="minor"/>
      </rPr>
      <t xml:space="preserve">notji </t>
    </r>
    <r>
      <rPr>
        <sz val="11"/>
        <color rgb="FF008000"/>
        <rFont val="Calibri"/>
        <family val="2"/>
        <scheme val="minor"/>
      </rPr>
      <t xml:space="preserve">do jomjom </t>
    </r>
    <r>
      <rPr>
        <b/>
        <sz val="11"/>
        <color rgb="FF800080"/>
        <rFont val="Calibri"/>
        <family val="2"/>
        <scheme val="minor"/>
      </rPr>
      <t xml:space="preserve">ani </t>
    </r>
    <r>
      <rPr>
        <sz val="11"/>
        <color rgb="FF008000"/>
        <rFont val="Calibri"/>
        <family val="2"/>
        <scheme val="minor"/>
      </rPr>
      <t xml:space="preserve">. </t>
    </r>
  </si>
  <si>
    <r>
      <rPr>
        <sz val="11"/>
        <color rgb="FF008000"/>
        <rFont val="Calibri"/>
        <family val="2"/>
        <scheme val="minor"/>
      </rPr>
      <t xml:space="preserve">Amɨn kɨnda jap do </t>
    </r>
    <r>
      <rPr>
        <b/>
        <sz val="11"/>
        <color rgb="FF800080"/>
        <rFont val="Calibri"/>
        <family val="2"/>
        <scheme val="minor"/>
      </rPr>
      <t xml:space="preserve">asak </t>
    </r>
    <r>
      <rPr>
        <sz val="11"/>
        <color rgb="FF008000"/>
        <rFont val="Calibri"/>
        <family val="2"/>
        <scheme val="minor"/>
      </rPr>
      <t xml:space="preserve">kaŋ </t>
    </r>
    <r>
      <rPr>
        <i/>
        <sz val="11"/>
        <color rgb="FF0000FF"/>
        <rFont val="Calibri"/>
        <family val="2"/>
        <scheme val="minor"/>
      </rPr>
      <t xml:space="preserve">, uŋun amɨn </t>
    </r>
    <r>
      <rPr>
        <sz val="11"/>
        <color rgb="FF008000"/>
        <rFont val="Calibri"/>
        <family val="2"/>
        <scheme val="minor"/>
      </rPr>
      <t xml:space="preserve">yutnikon </t>
    </r>
    <r>
      <rPr>
        <b/>
        <sz val="11"/>
        <color rgb="FF800080"/>
        <rFont val="Calibri"/>
        <family val="2"/>
        <scheme val="minor"/>
      </rPr>
      <t xml:space="preserve">yɨgek jap si noni </t>
    </r>
    <r>
      <rPr>
        <sz val="11"/>
        <color rgb="FF008000"/>
        <rFont val="Calibri"/>
        <family val="2"/>
        <scheme val="minor"/>
      </rPr>
      <t xml:space="preserve">. Yaŋ </t>
    </r>
    <r>
      <rPr>
        <b/>
        <sz val="11"/>
        <color rgb="FF800080"/>
        <rFont val="Calibri"/>
        <family val="2"/>
        <scheme val="minor"/>
      </rPr>
      <t xml:space="preserve">ani kaŋ , muwut muwutjikon da gen pikon dɨma kokwinni . Dɨwarɨ gen dɨwarɨ yokwi tosak uŋun nak jikon apbeŋ </t>
    </r>
    <r>
      <rPr>
        <sz val="11"/>
        <color rgb="FF008000"/>
        <rFont val="Calibri"/>
        <family val="2"/>
        <scheme val="minor"/>
      </rPr>
      <t xml:space="preserve">bɨsapmon </t>
    </r>
    <r>
      <rPr>
        <b/>
        <sz val="11"/>
        <color rgb="FF800080"/>
        <rFont val="Calibri"/>
        <family val="2"/>
        <scheme val="minor"/>
      </rPr>
      <t xml:space="preserve">kɨlek tosak </t>
    </r>
    <r>
      <rPr>
        <sz val="11"/>
        <color rgb="FF008000"/>
        <rFont val="Calibri"/>
        <family val="2"/>
        <scheme val="minor"/>
      </rPr>
      <t xml:space="preserve">. </t>
    </r>
    <r>
      <rPr>
        <strike/>
        <sz val="11"/>
        <color rgb="FFFF0000"/>
        <rFont val="Calibri"/>
        <family val="2"/>
        <scheme val="minor"/>
      </rPr>
      <t xml:space="preserve">Gen dɨwarɨ dayɨgɨ uŋun opbeŋ bɨsapmon don dayɨkeŋ . </t>
    </r>
  </si>
  <si>
    <r>
      <rPr>
        <b/>
        <sz val="11"/>
        <color rgb="FF800080"/>
        <rFont val="Calibri"/>
        <family val="2"/>
        <scheme val="minor"/>
      </rPr>
      <t xml:space="preserve">Amɨn </t>
    </r>
    <r>
      <rPr>
        <sz val="11"/>
        <color rgb="FF008000"/>
        <rFont val="Calibri"/>
        <family val="2"/>
        <scheme val="minor"/>
      </rPr>
      <t xml:space="preserve">kɨnda </t>
    </r>
    <r>
      <rPr>
        <b/>
        <sz val="11"/>
        <color rgb="FF800080"/>
        <rFont val="Calibri"/>
        <family val="2"/>
        <scheme val="minor"/>
      </rPr>
      <t xml:space="preserve">da busuŋɨ da kwenon </t>
    </r>
    <r>
      <rPr>
        <sz val="11"/>
        <color rgb="FF008000"/>
        <rFont val="Calibri"/>
        <family val="2"/>
        <scheme val="minor"/>
      </rPr>
      <t xml:space="preserve">wɨtjɨŋek bɨsit </t>
    </r>
    <r>
      <rPr>
        <strike/>
        <sz val="11"/>
        <color rgb="FFFF0000"/>
        <rFont val="Calibri"/>
        <family val="2"/>
        <scheme val="minor"/>
      </rPr>
      <t xml:space="preserve">asak , </t>
    </r>
    <r>
      <rPr>
        <sz val="11"/>
        <color rgb="FF008000"/>
        <rFont val="Calibri"/>
        <family val="2"/>
        <scheme val="minor"/>
      </rPr>
      <t xml:space="preserve">bo kombɨ gen </t>
    </r>
    <r>
      <rPr>
        <b/>
        <sz val="11"/>
        <color rgb="FF800080"/>
        <rFont val="Calibri"/>
        <family val="2"/>
        <scheme val="minor"/>
      </rPr>
      <t xml:space="preserve">yaŋek kombɨ gen yogok amɨn asak </t>
    </r>
    <r>
      <rPr>
        <sz val="11"/>
        <color rgb="FF008000"/>
        <rFont val="Calibri"/>
        <family val="2"/>
        <scheme val="minor"/>
      </rPr>
      <t xml:space="preserve">kaŋ , uŋun </t>
    </r>
    <r>
      <rPr>
        <b/>
        <sz val="11"/>
        <color rgb="FF800080"/>
        <rFont val="Calibri"/>
        <family val="2"/>
        <scheme val="minor"/>
      </rPr>
      <t xml:space="preserve">amɨn busuŋɨni dakon man madep paŋ ɨmɨŋek </t>
    </r>
    <r>
      <rPr>
        <sz val="11"/>
        <color rgb="FF008000"/>
        <rFont val="Calibri"/>
        <family val="2"/>
        <scheme val="minor"/>
      </rPr>
      <t xml:space="preserve">Kristo </t>
    </r>
    <r>
      <rPr>
        <b/>
        <sz val="11"/>
        <color rgb="FF800080"/>
        <rFont val="Calibri"/>
        <family val="2"/>
        <scheme val="minor"/>
      </rPr>
      <t xml:space="preserve">do mayagɨ ɨmɨsak </t>
    </r>
    <r>
      <rPr>
        <sz val="11"/>
        <color rgb="FF00800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</si>
  <si>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mɨŋat kɨnda </t>
    </r>
    <r>
      <rPr>
        <b/>
        <sz val="11"/>
        <color rgb="FF800080"/>
        <rFont val="Calibri"/>
        <family val="2"/>
        <scheme val="minor"/>
      </rPr>
      <t xml:space="preserve">busuŋɨ da kwenon wɨtjɨŋek bɨsit </t>
    </r>
    <r>
      <rPr>
        <sz val="11"/>
        <color rgb="FF008000"/>
        <rFont val="Calibri"/>
        <family val="2"/>
        <scheme val="minor"/>
      </rPr>
      <t xml:space="preserve">dɨma wɨtjɨŋek </t>
    </r>
    <r>
      <rPr>
        <strike/>
        <sz val="11"/>
        <color rgb="FFFF0000"/>
        <rFont val="Calibri"/>
        <family val="2"/>
        <scheme val="minor"/>
      </rPr>
      <t xml:space="preserve">bɨsit asak , </t>
    </r>
    <r>
      <rPr>
        <sz val="11"/>
        <color rgb="FF008000"/>
        <rFont val="Calibri"/>
        <family val="2"/>
        <scheme val="minor"/>
      </rPr>
      <t xml:space="preserve">bo </t>
    </r>
    <r>
      <rPr>
        <i/>
        <sz val="11"/>
        <color rgb="FF0000FF"/>
        <rFont val="Calibri"/>
        <family val="2"/>
        <scheme val="minor"/>
      </rPr>
      <t xml:space="preserve">ae </t>
    </r>
    <r>
      <rPr>
        <sz val="11"/>
        <color rgb="FF008000"/>
        <rFont val="Calibri"/>
        <family val="2"/>
        <scheme val="minor"/>
      </rPr>
      <t xml:space="preserve">kombɨ gen </t>
    </r>
    <r>
      <rPr>
        <b/>
        <sz val="11"/>
        <color rgb="FF800080"/>
        <rFont val="Calibri"/>
        <family val="2"/>
        <scheme val="minor"/>
      </rPr>
      <t xml:space="preserve">dɨma yaŋ teŋteŋosok </t>
    </r>
    <r>
      <rPr>
        <sz val="11"/>
        <color rgb="FF008000"/>
        <rFont val="Calibri"/>
        <family val="2"/>
        <scheme val="minor"/>
      </rPr>
      <t xml:space="preserve">kaŋ , uŋun </t>
    </r>
    <r>
      <rPr>
        <i/>
        <sz val="11"/>
        <color rgb="FF0000FF"/>
        <rFont val="Calibri"/>
        <family val="2"/>
        <scheme val="minor"/>
      </rPr>
      <t xml:space="preserve">mɨŋat </t>
    </r>
    <r>
      <rPr>
        <sz val="11"/>
        <color rgb="FF008000"/>
        <rFont val="Calibri"/>
        <family val="2"/>
        <scheme val="minor"/>
      </rPr>
      <t xml:space="preserve">da busuŋni </t>
    </r>
    <r>
      <rPr>
        <b/>
        <sz val="11"/>
        <color rgb="FF800080"/>
        <rFont val="Calibri"/>
        <family val="2"/>
        <scheme val="minor"/>
      </rPr>
      <t xml:space="preserve">busuŋɨ daŋgwani mandaŋ dagaŋ ɨmɨsak </t>
    </r>
    <r>
      <rPr>
        <sz val="11"/>
        <color rgb="FF008000"/>
        <rFont val="Calibri"/>
        <family val="2"/>
        <scheme val="minor"/>
      </rPr>
      <t xml:space="preserve">. </t>
    </r>
    <r>
      <rPr>
        <strike/>
        <sz val="11"/>
        <color rgb="FFFF0000"/>
        <rFont val="Calibri"/>
        <family val="2"/>
        <scheme val="minor"/>
      </rPr>
      <t xml:space="preserve">Uŋun busuŋ daŋgwani kɨsi mandaŋ mudosok yaŋ asak . </t>
    </r>
  </si>
  <si>
    <r>
      <rPr>
        <sz val="11"/>
        <color rgb="FF008000"/>
        <rFont val="Calibri"/>
        <family val="2"/>
        <scheme val="minor"/>
      </rPr>
      <t xml:space="preserve">Mɨŋat kɨnda busuŋni dɨma </t>
    </r>
    <r>
      <rPr>
        <b/>
        <sz val="11"/>
        <color rgb="FF800080"/>
        <rFont val="Calibri"/>
        <family val="2"/>
        <scheme val="minor"/>
      </rPr>
      <t xml:space="preserve">wɨtjɨŋban kaŋ , busuŋ daŋgwanji mandaŋ dagaŋban mudosak . Ae mɨŋat kɨnda busuŋni mandak do mayagɨ asak </t>
    </r>
    <r>
      <rPr>
        <sz val="11"/>
        <color rgb="FF008000"/>
        <rFont val="Calibri"/>
        <family val="2"/>
        <scheme val="minor"/>
      </rPr>
      <t xml:space="preserve">kaŋ , busuŋ daŋgwani </t>
    </r>
    <r>
      <rPr>
        <b/>
        <sz val="11"/>
        <color rgb="FF800080"/>
        <rFont val="Calibri"/>
        <family val="2"/>
        <scheme val="minor"/>
      </rPr>
      <t xml:space="preserve">tagɨ mandak do nandɨsak </t>
    </r>
    <r>
      <rPr>
        <sz val="11"/>
        <color rgb="FF008000"/>
        <rFont val="Calibri"/>
        <family val="2"/>
        <scheme val="minor"/>
      </rPr>
      <t xml:space="preserve">. </t>
    </r>
    <r>
      <rPr>
        <strike/>
        <sz val="11"/>
        <color rgb="FFFF0000"/>
        <rFont val="Calibri"/>
        <family val="2"/>
        <scheme val="minor"/>
      </rPr>
      <t xml:space="preserve">Ae busuŋ daŋgwani pɨsɨpmɨ bo ae warot pak do mayagɨ nandɨsak kaŋ , busuŋni si wɨtjɨsak . </t>
    </r>
  </si>
  <si>
    <r>
      <rPr>
        <b/>
        <sz val="11"/>
        <color rgb="FF800080"/>
        <rFont val="Calibri"/>
        <family val="2"/>
        <scheme val="minor"/>
      </rPr>
      <t xml:space="preserve">Uŋun </t>
    </r>
    <r>
      <rPr>
        <sz val="11"/>
        <color rgb="FF008000"/>
        <rFont val="Calibri"/>
        <family val="2"/>
        <scheme val="minor"/>
      </rPr>
      <t xml:space="preserve">Piŋkop dakon tɨlɨmni </t>
    </r>
    <r>
      <rPr>
        <b/>
        <sz val="11"/>
        <color rgb="FF800080"/>
        <rFont val="Calibri"/>
        <family val="2"/>
        <scheme val="minor"/>
      </rPr>
      <t xml:space="preserve">dakon tɨlɨm yombem , do amɨn kɨnda da busuŋɨ da kwenon busuŋ dɨma wɨtjɨni </t>
    </r>
    <r>
      <rPr>
        <sz val="11"/>
        <color rgb="FF008000"/>
        <rFont val="Calibri"/>
        <family val="2"/>
        <scheme val="minor"/>
      </rPr>
      <t xml:space="preserve">. Mani mɨŋat uŋun </t>
    </r>
    <r>
      <rPr>
        <b/>
        <sz val="11"/>
        <color rgb="FF800080"/>
        <rFont val="Calibri"/>
        <family val="2"/>
        <scheme val="minor"/>
      </rPr>
      <t xml:space="preserve">Piŋkop </t>
    </r>
    <r>
      <rPr>
        <sz val="11"/>
        <color rgb="FF008000"/>
        <rFont val="Calibri"/>
        <family val="2"/>
        <scheme val="minor"/>
      </rPr>
      <t xml:space="preserve">dakon tɨlɨmni </t>
    </r>
    <r>
      <rPr>
        <b/>
        <sz val="11"/>
        <color rgb="FF800080"/>
        <rFont val="Calibri"/>
        <family val="2"/>
        <scheme val="minor"/>
      </rPr>
      <t xml:space="preserve">dakon tɨlɨmni dakon tɨlɨmni dakon tɨlɨmni </t>
    </r>
    <r>
      <rPr>
        <sz val="11"/>
        <color rgb="FF008000"/>
        <rFont val="Calibri"/>
        <family val="2"/>
        <scheme val="minor"/>
      </rPr>
      <t xml:space="preserve">. </t>
    </r>
  </si>
  <si>
    <r>
      <rPr>
        <strike/>
        <sz val="11"/>
        <color rgb="FFFF0000"/>
        <rFont val="Calibri"/>
        <family val="2"/>
        <scheme val="minor"/>
      </rPr>
      <t xml:space="preserve">Nido </t>
    </r>
    <r>
      <rPr>
        <sz val="11"/>
        <color rgb="FF008000"/>
        <rFont val="Calibri"/>
        <family val="2"/>
        <scheme val="minor"/>
      </rPr>
      <t xml:space="preserve">Piŋkop da </t>
    </r>
    <r>
      <rPr>
        <i/>
        <sz val="11"/>
        <color rgb="FF0000FF"/>
        <rFont val="Calibri"/>
        <family val="2"/>
        <scheme val="minor"/>
      </rPr>
      <t xml:space="preserve">amɨn </t>
    </r>
    <r>
      <rPr>
        <sz val="11"/>
        <color rgb="FF008000"/>
        <rFont val="Calibri"/>
        <family val="2"/>
        <scheme val="minor"/>
      </rPr>
      <t xml:space="preserve">mɨŋat </t>
    </r>
    <r>
      <rPr>
        <strike/>
        <sz val="11"/>
        <color rgb="FFFF0000"/>
        <rFont val="Calibri"/>
        <family val="2"/>
        <scheme val="minor"/>
      </rPr>
      <t xml:space="preserve">dakon </t>
    </r>
    <r>
      <rPr>
        <sz val="11"/>
        <color rgb="FF008000"/>
        <rFont val="Calibri"/>
        <family val="2"/>
        <scheme val="minor"/>
      </rPr>
      <t xml:space="preserve">gɨptɨm </t>
    </r>
    <r>
      <rPr>
        <b/>
        <sz val="11"/>
        <color rgb="FF800080"/>
        <rFont val="Calibri"/>
        <family val="2"/>
        <scheme val="minor"/>
      </rPr>
      <t xml:space="preserve">baŋ wasaŋek </t>
    </r>
    <r>
      <rPr>
        <sz val="11"/>
        <color rgb="FF008000"/>
        <rFont val="Calibri"/>
        <family val="2"/>
        <scheme val="minor"/>
      </rPr>
      <t xml:space="preserve">dɨma wasagɨt </t>
    </r>
    <r>
      <rPr>
        <b/>
        <sz val="11"/>
        <color rgb="FF800080"/>
        <rFont val="Calibri"/>
        <family val="2"/>
        <scheme val="minor"/>
      </rPr>
      <t xml:space="preserve">. Mɨŋat uŋun amɨn </t>
    </r>
    <r>
      <rPr>
        <sz val="11"/>
        <color rgb="FF008000"/>
        <rFont val="Calibri"/>
        <family val="2"/>
        <scheme val="minor"/>
      </rPr>
      <t xml:space="preserve">gɨptɨm </t>
    </r>
    <r>
      <rPr>
        <b/>
        <sz val="11"/>
        <color rgb="FF800080"/>
        <rFont val="Calibri"/>
        <family val="2"/>
        <scheme val="minor"/>
      </rPr>
      <t xml:space="preserve">baŋ wasaŋek </t>
    </r>
    <r>
      <rPr>
        <sz val="11"/>
        <color rgb="FF008000"/>
        <rFont val="Calibri"/>
        <family val="2"/>
        <scheme val="minor"/>
      </rPr>
      <t xml:space="preserve">wasagɨt . </t>
    </r>
  </si>
  <si>
    <r>
      <rPr>
        <sz val="11"/>
        <color rgb="FF008000"/>
        <rFont val="Calibri"/>
        <family val="2"/>
        <scheme val="minor"/>
      </rPr>
      <t xml:space="preserve">Ae </t>
    </r>
    <r>
      <rPr>
        <i/>
        <sz val="11"/>
        <color rgb="FF0000FF"/>
        <rFont val="Calibri"/>
        <family val="2"/>
        <scheme val="minor"/>
      </rPr>
      <t xml:space="preserve">mɨŋat aŋpulugok do </t>
    </r>
    <r>
      <rPr>
        <sz val="11"/>
        <color rgb="FF008000"/>
        <rFont val="Calibri"/>
        <family val="2"/>
        <scheme val="minor"/>
      </rPr>
      <t xml:space="preserve">Piŋkop da </t>
    </r>
    <r>
      <rPr>
        <i/>
        <sz val="11"/>
        <color rgb="FF0000FF"/>
        <rFont val="Calibri"/>
        <family val="2"/>
        <scheme val="minor"/>
      </rPr>
      <t xml:space="preserve">amɨn paŋpulugok do dɨma kagɨt . Amɨn paŋpulugok do </t>
    </r>
    <r>
      <rPr>
        <sz val="11"/>
        <color rgb="FF008000"/>
        <rFont val="Calibri"/>
        <family val="2"/>
        <scheme val="minor"/>
      </rPr>
      <t xml:space="preserve">mɨŋat </t>
    </r>
    <r>
      <rPr>
        <i/>
        <sz val="11"/>
        <color rgb="FF0000FF"/>
        <rFont val="Calibri"/>
        <family val="2"/>
        <scheme val="minor"/>
      </rPr>
      <t xml:space="preserve">aŋpulugok </t>
    </r>
    <r>
      <rPr>
        <sz val="11"/>
        <color rgb="FF008000"/>
        <rFont val="Calibri"/>
        <family val="2"/>
        <scheme val="minor"/>
      </rPr>
      <t xml:space="preserve">do </t>
    </r>
    <r>
      <rPr>
        <b/>
        <sz val="11"/>
        <color rgb="FF800080"/>
        <rFont val="Calibri"/>
        <family val="2"/>
        <scheme val="minor"/>
      </rPr>
      <t xml:space="preserve">aŋek egɨpgut </t>
    </r>
    <r>
      <rPr>
        <sz val="11"/>
        <color rgb="FF008000"/>
        <rFont val="Calibri"/>
        <family val="2"/>
        <scheme val="minor"/>
      </rPr>
      <t xml:space="preserve">. </t>
    </r>
    <r>
      <rPr>
        <strike/>
        <sz val="11"/>
        <color rgb="FFFF0000"/>
        <rFont val="Calibri"/>
        <family val="2"/>
        <scheme val="minor"/>
      </rPr>
      <t xml:space="preserve">Wɨli do nandaŋek mɨŋat wasagɨt . </t>
    </r>
  </si>
  <si>
    <r>
      <rPr>
        <sz val="11"/>
        <color rgb="FF008000"/>
        <rFont val="Calibri"/>
        <family val="2"/>
        <scheme val="minor"/>
      </rPr>
      <t xml:space="preserve">Not kabɨ </t>
    </r>
    <r>
      <rPr>
        <b/>
        <sz val="11"/>
        <color rgb="FF800080"/>
        <rFont val="Calibri"/>
        <family val="2"/>
        <scheme val="minor"/>
      </rPr>
      <t xml:space="preserve">abɨsok </t>
    </r>
    <r>
      <rPr>
        <sz val="11"/>
        <color rgb="FF008000"/>
        <rFont val="Calibri"/>
        <family val="2"/>
        <scheme val="minor"/>
      </rPr>
      <t xml:space="preserve">Telagɨ Wup da </t>
    </r>
    <r>
      <rPr>
        <b/>
        <sz val="11"/>
        <color rgb="FF800080"/>
        <rFont val="Calibri"/>
        <family val="2"/>
        <scheme val="minor"/>
      </rPr>
      <t xml:space="preserve">amɨn </t>
    </r>
    <r>
      <rPr>
        <sz val="11"/>
        <color rgb="FF008000"/>
        <rFont val="Calibri"/>
        <family val="2"/>
        <scheme val="minor"/>
      </rPr>
      <t xml:space="preserve">do </t>
    </r>
    <r>
      <rPr>
        <b/>
        <sz val="11"/>
        <color rgb="FF800080"/>
        <rFont val="Calibri"/>
        <family val="2"/>
        <scheme val="minor"/>
      </rPr>
      <t xml:space="preserve">ɨsal yomɨsak uŋun </t>
    </r>
    <r>
      <rPr>
        <sz val="11"/>
        <color rgb="FF008000"/>
        <rFont val="Calibri"/>
        <family val="2"/>
        <scheme val="minor"/>
      </rPr>
      <t xml:space="preserve">dakon </t>
    </r>
    <r>
      <rPr>
        <b/>
        <sz val="11"/>
        <color rgb="FF800080"/>
        <rFont val="Calibri"/>
        <family val="2"/>
        <scheme val="minor"/>
      </rPr>
      <t xml:space="preserve">mibɨlɨ do dayɨko </t>
    </r>
    <r>
      <rPr>
        <sz val="11"/>
        <color rgb="FF008000"/>
        <rFont val="Calibri"/>
        <family val="2"/>
        <scheme val="minor"/>
      </rPr>
      <t xml:space="preserve">nandani </t>
    </r>
    <r>
      <rPr>
        <strike/>
        <sz val="11"/>
        <color rgb="FFFF0000"/>
        <rFont val="Calibri"/>
        <family val="2"/>
        <scheme val="minor"/>
      </rPr>
      <t xml:space="preserve">do dayɨkdɨsat </t>
    </r>
    <r>
      <rPr>
        <sz val="11"/>
        <color rgb="FF008000"/>
        <rFont val="Calibri"/>
        <family val="2"/>
        <scheme val="minor"/>
      </rPr>
      <t xml:space="preserve">. </t>
    </r>
  </si>
  <si>
    <r>
      <rPr>
        <sz val="11"/>
        <color rgb="FF008000"/>
        <rFont val="Calibri"/>
        <family val="2"/>
        <scheme val="minor"/>
      </rPr>
      <t xml:space="preserve">Ae </t>
    </r>
    <r>
      <rPr>
        <strike/>
        <sz val="11"/>
        <color rgb="FFFF0000"/>
        <rFont val="Calibri"/>
        <family val="2"/>
        <scheme val="minor"/>
      </rPr>
      <t xml:space="preserve">amɨn </t>
    </r>
    <r>
      <rPr>
        <sz val="11"/>
        <color rgb="FF008000"/>
        <rFont val="Calibri"/>
        <family val="2"/>
        <scheme val="minor"/>
      </rPr>
      <t xml:space="preserve">kɨnda do wasok tapmɨmɨ toŋ </t>
    </r>
    <r>
      <rPr>
        <b/>
        <sz val="11"/>
        <color rgb="FF800080"/>
        <rFont val="Calibri"/>
        <family val="2"/>
        <scheme val="minor"/>
      </rPr>
      <t xml:space="preserve">ak do </t>
    </r>
    <r>
      <rPr>
        <sz val="11"/>
        <color rgb="FF008000"/>
        <rFont val="Calibri"/>
        <family val="2"/>
        <scheme val="minor"/>
      </rPr>
      <t xml:space="preserve">tapmɨm </t>
    </r>
    <r>
      <rPr>
        <b/>
        <sz val="11"/>
        <color rgb="FF800080"/>
        <rFont val="Calibri"/>
        <family val="2"/>
        <scheme val="minor"/>
      </rPr>
      <t xml:space="preserve">yomɨŋakwan , ae </t>
    </r>
    <r>
      <rPr>
        <sz val="11"/>
        <color rgb="FF008000"/>
        <rFont val="Calibri"/>
        <family val="2"/>
        <scheme val="minor"/>
      </rPr>
      <t xml:space="preserve">kɨnda do kombɨ gen </t>
    </r>
    <r>
      <rPr>
        <b/>
        <sz val="11"/>
        <color rgb="FF800080"/>
        <rFont val="Calibri"/>
        <family val="2"/>
        <scheme val="minor"/>
      </rPr>
      <t xml:space="preserve">yogok </t>
    </r>
    <r>
      <rPr>
        <sz val="11"/>
        <color rgb="FF008000"/>
        <rFont val="Calibri"/>
        <family val="2"/>
        <scheme val="minor"/>
      </rPr>
      <t xml:space="preserve">tapmɨm </t>
    </r>
    <r>
      <rPr>
        <b/>
        <sz val="11"/>
        <color rgb="FF800080"/>
        <rFont val="Calibri"/>
        <family val="2"/>
        <scheme val="minor"/>
      </rPr>
      <t xml:space="preserve">ɨmɨŋakwan , ae </t>
    </r>
    <r>
      <rPr>
        <sz val="11"/>
        <color rgb="FF008000"/>
        <rFont val="Calibri"/>
        <family val="2"/>
        <scheme val="minor"/>
      </rPr>
      <t xml:space="preserve">kɨnda do wup mibɨlɨ mibɨlɨ </t>
    </r>
    <r>
      <rPr>
        <b/>
        <sz val="11"/>
        <color rgb="FF800080"/>
        <rFont val="Calibri"/>
        <family val="2"/>
        <scheme val="minor"/>
      </rPr>
      <t xml:space="preserve">kok </t>
    </r>
    <r>
      <rPr>
        <sz val="11"/>
        <color rgb="FF008000"/>
        <rFont val="Calibri"/>
        <family val="2"/>
        <scheme val="minor"/>
      </rPr>
      <t xml:space="preserve">do </t>
    </r>
    <r>
      <rPr>
        <b/>
        <sz val="11"/>
        <color rgb="FF800080"/>
        <rFont val="Calibri"/>
        <family val="2"/>
        <scheme val="minor"/>
      </rPr>
      <t xml:space="preserve">nandak nandak nandak nandak aŋpak yomɨŋakwan , ae </t>
    </r>
    <r>
      <rPr>
        <sz val="11"/>
        <color rgb="FF008000"/>
        <rFont val="Calibri"/>
        <family val="2"/>
        <scheme val="minor"/>
      </rPr>
      <t xml:space="preserve">kɨnda do gen uŋun </t>
    </r>
    <r>
      <rPr>
        <b/>
        <sz val="11"/>
        <color rgb="FF800080"/>
        <rFont val="Calibri"/>
        <family val="2"/>
        <scheme val="minor"/>
      </rPr>
      <t xml:space="preserve">mibɨlɨ mibɨlɨ nandak </t>
    </r>
    <r>
      <rPr>
        <sz val="11"/>
        <color rgb="FF008000"/>
        <rFont val="Calibri"/>
        <family val="2"/>
        <scheme val="minor"/>
      </rPr>
      <t xml:space="preserve">dakon </t>
    </r>
    <r>
      <rPr>
        <b/>
        <sz val="11"/>
        <color rgb="FF800080"/>
        <rFont val="Calibri"/>
        <family val="2"/>
        <scheme val="minor"/>
      </rPr>
      <t xml:space="preserve">nandaŋ kokwin tagɨsi ɨmɨŋakwan , ae kɨnda do gen uŋun dakon mibɨlɨ nandak dakon nandaŋ kokwin tagɨsi ɨmɨŋakwan </t>
    </r>
  </si>
  <si>
    <r>
      <rPr>
        <b/>
        <sz val="11"/>
        <color rgb="FF800080"/>
        <rFont val="Calibri"/>
        <family val="2"/>
        <scheme val="minor"/>
      </rPr>
      <t xml:space="preserve">Telagɨ </t>
    </r>
    <r>
      <rPr>
        <sz val="11"/>
        <color rgb="FF008000"/>
        <rFont val="Calibri"/>
        <family val="2"/>
        <scheme val="minor"/>
      </rPr>
      <t xml:space="preserve">Wup </t>
    </r>
    <r>
      <rPr>
        <b/>
        <sz val="11"/>
        <color rgb="FF800080"/>
        <rFont val="Calibri"/>
        <family val="2"/>
        <scheme val="minor"/>
      </rPr>
      <t xml:space="preserve">kaloŋɨ </t>
    </r>
    <r>
      <rPr>
        <sz val="11"/>
        <color rgb="FF008000"/>
        <rFont val="Calibri"/>
        <family val="2"/>
        <scheme val="minor"/>
      </rPr>
      <t xml:space="preserve">uŋun </t>
    </r>
    <r>
      <rPr>
        <i/>
        <sz val="11"/>
        <color rgb="FF0000FF"/>
        <rFont val="Calibri"/>
        <family val="2"/>
        <scheme val="minor"/>
      </rPr>
      <t xml:space="preserve">da </t>
    </r>
    <r>
      <rPr>
        <sz val="11"/>
        <color rgb="FF008000"/>
        <rFont val="Calibri"/>
        <family val="2"/>
        <scheme val="minor"/>
      </rPr>
      <t xml:space="preserve">yo morap </t>
    </r>
    <r>
      <rPr>
        <b/>
        <sz val="11"/>
        <color rgb="FF800080"/>
        <rFont val="Calibri"/>
        <family val="2"/>
        <scheme val="minor"/>
      </rPr>
      <t xml:space="preserve">uŋun kɨsi </t>
    </r>
    <r>
      <rPr>
        <sz val="11"/>
        <color rgb="FF008000"/>
        <rFont val="Calibri"/>
        <family val="2"/>
        <scheme val="minor"/>
      </rPr>
      <t xml:space="preserve">asak . Iyɨ </t>
    </r>
    <r>
      <rPr>
        <strike/>
        <sz val="11"/>
        <color rgb="FFFF0000"/>
        <rFont val="Calibri"/>
        <family val="2"/>
        <scheme val="minor"/>
      </rPr>
      <t xml:space="preserve">da galaktogon but galak </t>
    </r>
    <r>
      <rPr>
        <sz val="11"/>
        <color rgb="FF008000"/>
        <rFont val="Calibri"/>
        <family val="2"/>
        <scheme val="minor"/>
      </rPr>
      <t xml:space="preserve">dakon </t>
    </r>
    <r>
      <rPr>
        <i/>
        <sz val="11"/>
        <color rgb="FF0000FF"/>
        <rFont val="Calibri"/>
        <family val="2"/>
        <scheme val="minor"/>
      </rPr>
      <t xml:space="preserve">galaktokni </t>
    </r>
    <r>
      <rPr>
        <sz val="11"/>
        <color rgb="FF008000"/>
        <rFont val="Calibri"/>
        <family val="2"/>
        <scheme val="minor"/>
      </rPr>
      <t xml:space="preserve">yo </t>
    </r>
    <r>
      <rPr>
        <b/>
        <sz val="11"/>
        <color rgb="FF800080"/>
        <rFont val="Calibri"/>
        <family val="2"/>
        <scheme val="minor"/>
      </rPr>
      <t xml:space="preserve">kɨnda </t>
    </r>
    <r>
      <rPr>
        <sz val="11"/>
        <color rgb="FF008000"/>
        <rFont val="Calibri"/>
        <family val="2"/>
        <scheme val="minor"/>
      </rPr>
      <t xml:space="preserve">do </t>
    </r>
    <r>
      <rPr>
        <b/>
        <sz val="11"/>
        <color rgb="FF800080"/>
        <rFont val="Calibri"/>
        <family val="2"/>
        <scheme val="minor"/>
      </rPr>
      <t xml:space="preserve">, ae galaktokni yo kɨnda do yomɨsak </t>
    </r>
    <r>
      <rPr>
        <sz val="11"/>
        <color rgb="FF008000"/>
        <rFont val="Calibri"/>
        <family val="2"/>
        <scheme val="minor"/>
      </rPr>
      <t xml:space="preserve">. </t>
    </r>
  </si>
  <si>
    <r>
      <rPr>
        <sz val="11"/>
        <color rgb="FF008000"/>
        <rFont val="Calibri"/>
        <family val="2"/>
        <scheme val="minor"/>
      </rPr>
      <t xml:space="preserve">Amɨn </t>
    </r>
    <r>
      <rPr>
        <strike/>
        <sz val="11"/>
        <color rgb="FFFF0000"/>
        <rFont val="Calibri"/>
        <family val="2"/>
        <scheme val="minor"/>
      </rPr>
      <t xml:space="preserve">dakon </t>
    </r>
    <r>
      <rPr>
        <sz val="11"/>
        <color rgb="FF008000"/>
        <rFont val="Calibri"/>
        <family val="2"/>
        <scheme val="minor"/>
      </rPr>
      <t xml:space="preserve">gɨptɨm </t>
    </r>
    <r>
      <rPr>
        <strike/>
        <sz val="11"/>
        <color rgb="FFFF0000"/>
        <rFont val="Calibri"/>
        <family val="2"/>
        <scheme val="minor"/>
      </rPr>
      <t xml:space="preserve">uŋun </t>
    </r>
    <r>
      <rPr>
        <sz val="11"/>
        <color rgb="FF008000"/>
        <rFont val="Calibri"/>
        <family val="2"/>
        <scheme val="minor"/>
      </rPr>
      <t xml:space="preserve">kaloŋɨ </t>
    </r>
    <r>
      <rPr>
        <b/>
        <sz val="11"/>
        <color rgb="FF800080"/>
        <rFont val="Calibri"/>
        <family val="2"/>
        <scheme val="minor"/>
      </rPr>
      <t xml:space="preserve">kaloŋɨ kɨnda </t>
    </r>
    <r>
      <rPr>
        <sz val="11"/>
        <color rgb="FF008000"/>
        <rFont val="Calibri"/>
        <family val="2"/>
        <scheme val="minor"/>
      </rPr>
      <t xml:space="preserve">mani </t>
    </r>
    <r>
      <rPr>
        <b/>
        <sz val="11"/>
        <color rgb="FF800080"/>
        <rFont val="Calibri"/>
        <family val="2"/>
        <scheme val="minor"/>
      </rPr>
      <t xml:space="preserve">mɨktɨm morapmɨsi da toŋ </t>
    </r>
    <r>
      <rPr>
        <sz val="11"/>
        <color rgb="FF008000"/>
        <rFont val="Calibri"/>
        <family val="2"/>
        <scheme val="minor"/>
      </rPr>
      <t xml:space="preserve">. Ae uŋun </t>
    </r>
    <r>
      <rPr>
        <b/>
        <sz val="11"/>
        <color rgb="FF800080"/>
        <rFont val="Calibri"/>
        <family val="2"/>
        <scheme val="minor"/>
      </rPr>
      <t xml:space="preserve">mɨktɨm morapmɨ da </t>
    </r>
    <r>
      <rPr>
        <sz val="11"/>
        <color rgb="FF008000"/>
        <rFont val="Calibri"/>
        <family val="2"/>
        <scheme val="minor"/>
      </rPr>
      <t xml:space="preserve">gɨptɨm kaloŋɨ </t>
    </r>
    <r>
      <rPr>
        <b/>
        <sz val="11"/>
        <color rgb="FF800080"/>
        <rFont val="Calibri"/>
        <family val="2"/>
        <scheme val="minor"/>
      </rPr>
      <t xml:space="preserve">kaloŋɨ ekwaŋ </t>
    </r>
    <r>
      <rPr>
        <sz val="11"/>
        <color rgb="FF008000"/>
        <rFont val="Calibri"/>
        <family val="2"/>
        <scheme val="minor"/>
      </rPr>
      <t xml:space="preserve">. Kristo </t>
    </r>
    <r>
      <rPr>
        <b/>
        <sz val="11"/>
        <color rgb="FF800080"/>
        <rFont val="Calibri"/>
        <family val="2"/>
        <scheme val="minor"/>
      </rPr>
      <t xml:space="preserve">yo </t>
    </r>
    <r>
      <rPr>
        <sz val="11"/>
        <color rgb="FF008000"/>
        <rFont val="Calibri"/>
        <family val="2"/>
        <scheme val="minor"/>
      </rPr>
      <t xml:space="preserve">kɨsi yaŋ gɨn </t>
    </r>
    <r>
      <rPr>
        <i/>
        <sz val="11"/>
        <color rgb="FF0000FF"/>
        <rFont val="Calibri"/>
        <family val="2"/>
        <scheme val="minor"/>
      </rPr>
      <t xml:space="preserve">egɨpgut </t>
    </r>
    <r>
      <rPr>
        <sz val="11"/>
        <color rgb="FF008000"/>
        <rFont val="Calibri"/>
        <family val="2"/>
        <scheme val="minor"/>
      </rPr>
      <t xml:space="preserve">. </t>
    </r>
  </si>
  <si>
    <r>
      <rPr>
        <i/>
        <sz val="11"/>
        <color rgb="FF0000FF"/>
        <rFont val="Calibri"/>
        <family val="2"/>
        <scheme val="minor"/>
      </rPr>
      <t xml:space="preserve">Amɨn kaloŋɨ da Telagɨ </t>
    </r>
    <r>
      <rPr>
        <sz val="11"/>
        <color rgb="FF008000"/>
        <rFont val="Calibri"/>
        <family val="2"/>
        <scheme val="minor"/>
      </rPr>
      <t xml:space="preserve">Wup kaloŋɨ </t>
    </r>
    <r>
      <rPr>
        <b/>
        <sz val="11"/>
        <color rgb="FF800080"/>
        <rFont val="Calibri"/>
        <family val="2"/>
        <scheme val="minor"/>
      </rPr>
      <t xml:space="preserve">da tɨlagon </t>
    </r>
    <r>
      <rPr>
        <sz val="11"/>
        <color rgb="FF008000"/>
        <rFont val="Calibri"/>
        <family val="2"/>
        <scheme val="minor"/>
      </rPr>
      <t xml:space="preserve">telagɨ pakbi </t>
    </r>
    <r>
      <rPr>
        <i/>
        <sz val="11"/>
        <color rgb="FF0000FF"/>
        <rFont val="Calibri"/>
        <family val="2"/>
        <scheme val="minor"/>
      </rPr>
      <t xml:space="preserve">kɨlɨ </t>
    </r>
    <r>
      <rPr>
        <sz val="11"/>
        <color rgb="FF008000"/>
        <rFont val="Calibri"/>
        <family val="2"/>
        <scheme val="minor"/>
      </rPr>
      <t xml:space="preserve">soŋ </t>
    </r>
    <r>
      <rPr>
        <b/>
        <sz val="11"/>
        <color rgb="FF800080"/>
        <rFont val="Calibri"/>
        <family val="2"/>
        <scheme val="minor"/>
      </rPr>
      <t xml:space="preserve">nimgut </t>
    </r>
    <r>
      <rPr>
        <sz val="11"/>
        <color rgb="FF008000"/>
        <rFont val="Calibri"/>
        <family val="2"/>
        <scheme val="minor"/>
      </rPr>
      <t xml:space="preserve">. </t>
    </r>
    <r>
      <rPr>
        <i/>
        <sz val="11"/>
        <color rgb="FF0000FF"/>
        <rFont val="Calibri"/>
        <family val="2"/>
        <scheme val="minor"/>
      </rPr>
      <t xml:space="preserve">Yaŋ agɨt do nin </t>
    </r>
    <r>
      <rPr>
        <sz val="11"/>
        <color rgb="FF008000"/>
        <rFont val="Calibri"/>
        <family val="2"/>
        <scheme val="minor"/>
      </rPr>
      <t xml:space="preserve">Juda amɨn </t>
    </r>
    <r>
      <rPr>
        <strike/>
        <sz val="11"/>
        <color rgb="FFFF0000"/>
        <rFont val="Calibri"/>
        <family val="2"/>
        <scheme val="minor"/>
      </rPr>
      <t xml:space="preserve">nin , </t>
    </r>
    <r>
      <rPr>
        <sz val="11"/>
        <color rgb="FF008000"/>
        <rFont val="Calibri"/>
        <family val="2"/>
        <scheme val="minor"/>
      </rPr>
      <t xml:space="preserve">ae Grik amɨn , ae oman </t>
    </r>
    <r>
      <rPr>
        <b/>
        <sz val="11"/>
        <color rgb="FF800080"/>
        <rFont val="Calibri"/>
        <family val="2"/>
        <scheme val="minor"/>
      </rPr>
      <t xml:space="preserve">monjɨni ae mɨktɨmnin tagɨ dɨma </t>
    </r>
    <r>
      <rPr>
        <sz val="11"/>
        <color rgb="FF008000"/>
        <rFont val="Calibri"/>
        <family val="2"/>
        <scheme val="minor"/>
      </rPr>
      <t xml:space="preserve">, ae </t>
    </r>
    <r>
      <rPr>
        <strike/>
        <sz val="11"/>
        <color rgb="FFFF0000"/>
        <rFont val="Calibri"/>
        <family val="2"/>
        <scheme val="minor"/>
      </rPr>
      <t xml:space="preserve">oman </t>
    </r>
    <r>
      <rPr>
        <sz val="11"/>
        <color rgb="FF008000"/>
        <rFont val="Calibri"/>
        <family val="2"/>
        <scheme val="minor"/>
      </rPr>
      <t xml:space="preserve">amɨn </t>
    </r>
    <r>
      <rPr>
        <strike/>
        <sz val="11"/>
        <color rgb="FFFF0000"/>
        <rFont val="Calibri"/>
        <family val="2"/>
        <scheme val="minor"/>
      </rPr>
      <t xml:space="preserve">dɨma ekwaŋ amɨn nin </t>
    </r>
    <r>
      <rPr>
        <sz val="11"/>
        <color rgb="FF008000"/>
        <rFont val="Calibri"/>
        <family val="2"/>
        <scheme val="minor"/>
      </rPr>
      <t xml:space="preserve">kɨsi </t>
    </r>
    <r>
      <rPr>
        <i/>
        <sz val="11"/>
        <color rgb="FF0000FF"/>
        <rFont val="Calibri"/>
        <family val="2"/>
        <scheme val="minor"/>
      </rPr>
      <t xml:space="preserve">morap uŋun da gɨptɨm kaloŋɨ gɨptɨm nimaŋ . Nin morap Telagɨ </t>
    </r>
    <r>
      <rPr>
        <sz val="11"/>
        <color rgb="FF008000"/>
        <rFont val="Calibri"/>
        <family val="2"/>
        <scheme val="minor"/>
      </rPr>
      <t xml:space="preserve">Wup kaloŋɨ </t>
    </r>
    <r>
      <rPr>
        <b/>
        <sz val="11"/>
        <color rgb="FF800080"/>
        <rFont val="Calibri"/>
        <family val="2"/>
        <scheme val="minor"/>
      </rPr>
      <t xml:space="preserve">da but kaloŋɨ nosak do tɨlak agɨmaŋ </t>
    </r>
    <r>
      <rPr>
        <sz val="11"/>
        <color rgb="FF008000"/>
        <rFont val="Calibri"/>
        <family val="2"/>
        <scheme val="minor"/>
      </rPr>
      <t xml:space="preserve">. </t>
    </r>
  </si>
  <si>
    <r>
      <rPr>
        <b/>
        <sz val="11"/>
        <color rgb="FF800080"/>
        <rFont val="Calibri"/>
        <family val="2"/>
        <scheme val="minor"/>
      </rPr>
      <t xml:space="preserve">Nandani , gɨptɨm </t>
    </r>
    <r>
      <rPr>
        <sz val="11"/>
        <color rgb="FF008000"/>
        <rFont val="Calibri"/>
        <family val="2"/>
        <scheme val="minor"/>
      </rPr>
      <t xml:space="preserve">uŋun kaloŋɨ </t>
    </r>
    <r>
      <rPr>
        <b/>
        <sz val="11"/>
        <color rgb="FF800080"/>
        <rFont val="Calibri"/>
        <family val="2"/>
        <scheme val="minor"/>
      </rPr>
      <t xml:space="preserve">kaloŋɨ </t>
    </r>
    <r>
      <rPr>
        <sz val="11"/>
        <color rgb="FF008000"/>
        <rFont val="Calibri"/>
        <family val="2"/>
        <scheme val="minor"/>
      </rPr>
      <t xml:space="preserve">dɨma , </t>
    </r>
    <r>
      <rPr>
        <b/>
        <sz val="11"/>
        <color rgb="FF800080"/>
        <rFont val="Calibri"/>
        <family val="2"/>
        <scheme val="minor"/>
      </rPr>
      <t xml:space="preserve">mɨktɨm morapmɨsi </t>
    </r>
    <r>
      <rPr>
        <sz val="11"/>
        <color rgb="FF008000"/>
        <rFont val="Calibri"/>
        <family val="2"/>
        <scheme val="minor"/>
      </rPr>
      <t xml:space="preserve">. </t>
    </r>
  </si>
  <si>
    <r>
      <rPr>
        <b/>
        <sz val="11"/>
        <color rgb="FF800080"/>
        <rFont val="Calibri"/>
        <family val="2"/>
        <scheme val="minor"/>
      </rPr>
      <t xml:space="preserve">Ae kandap </t>
    </r>
    <r>
      <rPr>
        <sz val="11"/>
        <color rgb="FF008000"/>
        <rFont val="Calibri"/>
        <family val="2"/>
        <scheme val="minor"/>
      </rPr>
      <t xml:space="preserve">da " Nak kɨsit dɨma , do gɨptɨm dakon </t>
    </r>
    <r>
      <rPr>
        <b/>
        <sz val="11"/>
        <color rgb="FF800080"/>
        <rFont val="Calibri"/>
        <family val="2"/>
        <scheme val="minor"/>
      </rPr>
      <t xml:space="preserve">tɨlak </t>
    </r>
    <r>
      <rPr>
        <sz val="11"/>
        <color rgb="FF008000"/>
        <rFont val="Calibri"/>
        <family val="2"/>
        <scheme val="minor"/>
      </rPr>
      <t xml:space="preserve">dɨma " yaŋ </t>
    </r>
    <r>
      <rPr>
        <strike/>
        <sz val="11"/>
        <color rgb="FFFF0000"/>
        <rFont val="Calibri"/>
        <family val="2"/>
        <scheme val="minor"/>
      </rPr>
      <t xml:space="preserve">tagɨ </t>
    </r>
    <r>
      <rPr>
        <sz val="11"/>
        <color rgb="FF008000"/>
        <rFont val="Calibri"/>
        <family val="2"/>
        <scheme val="minor"/>
      </rPr>
      <t xml:space="preserve">yosak </t>
    </r>
    <r>
      <rPr>
        <i/>
        <sz val="11"/>
        <color rgb="FF0000FF"/>
        <rFont val="Calibri"/>
        <family val="2"/>
        <scheme val="minor"/>
      </rPr>
      <t xml:space="preserve">kaŋ </t>
    </r>
    <r>
      <rPr>
        <sz val="11"/>
        <color rgb="FF008000"/>
        <rFont val="Calibri"/>
        <family val="2"/>
        <scheme val="minor"/>
      </rPr>
      <t xml:space="preserve">, </t>
    </r>
    <r>
      <rPr>
        <strike/>
        <sz val="11"/>
        <color rgb="FFFF0000"/>
        <rFont val="Calibri"/>
        <family val="2"/>
        <scheme val="minor"/>
      </rPr>
      <t xml:space="preserve">mani </t>
    </r>
    <r>
      <rPr>
        <sz val="11"/>
        <color rgb="FF008000"/>
        <rFont val="Calibri"/>
        <family val="2"/>
        <scheme val="minor"/>
      </rPr>
      <t xml:space="preserve">uŋun </t>
    </r>
    <r>
      <rPr>
        <i/>
        <sz val="11"/>
        <color rgb="FF0000FF"/>
        <rFont val="Calibri"/>
        <family val="2"/>
        <scheme val="minor"/>
      </rPr>
      <t xml:space="preserve">da tɨlak </t>
    </r>
    <r>
      <rPr>
        <sz val="11"/>
        <color rgb="FF008000"/>
        <rFont val="Calibri"/>
        <family val="2"/>
        <scheme val="minor"/>
      </rPr>
      <t xml:space="preserve">gɨptɨm dakon </t>
    </r>
    <r>
      <rPr>
        <b/>
        <sz val="11"/>
        <color rgb="FF800080"/>
        <rFont val="Calibri"/>
        <family val="2"/>
        <scheme val="minor"/>
      </rPr>
      <t xml:space="preserve">tɨlak dɨma asak </t>
    </r>
    <r>
      <rPr>
        <sz val="11"/>
        <color rgb="FF008000"/>
        <rFont val="Calibri"/>
        <family val="2"/>
        <scheme val="minor"/>
      </rPr>
      <t xml:space="preserve">. </t>
    </r>
  </si>
  <si>
    <r>
      <rPr>
        <sz val="11"/>
        <color rgb="FF008000"/>
        <rFont val="Calibri"/>
        <family val="2"/>
        <scheme val="minor"/>
      </rPr>
      <t xml:space="preserve">Ae mɨrak da " Nak dabɨl dɨma , do gɨptɨm dakon </t>
    </r>
    <r>
      <rPr>
        <b/>
        <sz val="11"/>
        <color rgb="FF800080"/>
        <rFont val="Calibri"/>
        <family val="2"/>
        <scheme val="minor"/>
      </rPr>
      <t xml:space="preserve">tɨlak </t>
    </r>
    <r>
      <rPr>
        <sz val="11"/>
        <color rgb="FF008000"/>
        <rFont val="Calibri"/>
        <family val="2"/>
        <scheme val="minor"/>
      </rPr>
      <t xml:space="preserve">dɨma " yaŋ </t>
    </r>
    <r>
      <rPr>
        <strike/>
        <sz val="11"/>
        <color rgb="FFFF0000"/>
        <rFont val="Calibri"/>
        <family val="2"/>
        <scheme val="minor"/>
      </rPr>
      <t xml:space="preserve">tagɨ </t>
    </r>
    <r>
      <rPr>
        <sz val="11"/>
        <color rgb="FF008000"/>
        <rFont val="Calibri"/>
        <family val="2"/>
        <scheme val="minor"/>
      </rPr>
      <t xml:space="preserve">yosak </t>
    </r>
    <r>
      <rPr>
        <i/>
        <sz val="11"/>
        <color rgb="FF0000FF"/>
        <rFont val="Calibri"/>
        <family val="2"/>
        <scheme val="minor"/>
      </rPr>
      <t xml:space="preserve">kaŋ </t>
    </r>
    <r>
      <rPr>
        <sz val="11"/>
        <color rgb="FF008000"/>
        <rFont val="Calibri"/>
        <family val="2"/>
        <scheme val="minor"/>
      </rPr>
      <t xml:space="preserve">, </t>
    </r>
    <r>
      <rPr>
        <strike/>
        <sz val="11"/>
        <color rgb="FFFF0000"/>
        <rFont val="Calibri"/>
        <family val="2"/>
        <scheme val="minor"/>
      </rPr>
      <t xml:space="preserve">mani </t>
    </r>
    <r>
      <rPr>
        <sz val="11"/>
        <color rgb="FF008000"/>
        <rFont val="Calibri"/>
        <family val="2"/>
        <scheme val="minor"/>
      </rPr>
      <t xml:space="preserve">uŋun </t>
    </r>
    <r>
      <rPr>
        <i/>
        <sz val="11"/>
        <color rgb="FF0000FF"/>
        <rFont val="Calibri"/>
        <family val="2"/>
        <scheme val="minor"/>
      </rPr>
      <t xml:space="preserve">amɨn </t>
    </r>
    <r>
      <rPr>
        <sz val="11"/>
        <color rgb="FF008000"/>
        <rFont val="Calibri"/>
        <family val="2"/>
        <scheme val="minor"/>
      </rPr>
      <t xml:space="preserve">gɨptɨm dakon </t>
    </r>
    <r>
      <rPr>
        <b/>
        <sz val="11"/>
        <color rgb="FF800080"/>
        <rFont val="Calibri"/>
        <family val="2"/>
        <scheme val="minor"/>
      </rPr>
      <t xml:space="preserve">tɨlak dɨma </t>
    </r>
    <r>
      <rPr>
        <sz val="11"/>
        <color rgb="FF008000"/>
        <rFont val="Calibri"/>
        <family val="2"/>
        <scheme val="minor"/>
      </rPr>
      <t xml:space="preserve">. </t>
    </r>
  </si>
  <si>
    <r>
      <rPr>
        <b/>
        <sz val="11"/>
        <color rgb="FF800080"/>
        <rFont val="Calibri"/>
        <family val="2"/>
        <scheme val="minor"/>
      </rPr>
      <t xml:space="preserve">Gɨptɨm kɨsi </t>
    </r>
    <r>
      <rPr>
        <sz val="11"/>
        <color rgb="FF008000"/>
        <rFont val="Calibri"/>
        <family val="2"/>
        <scheme val="minor"/>
      </rPr>
      <t xml:space="preserve">dabɨl dagɨn </t>
    </r>
    <r>
      <rPr>
        <strike/>
        <sz val="11"/>
        <color rgb="FFFF0000"/>
        <rFont val="Calibri"/>
        <family val="2"/>
        <scheme val="minor"/>
      </rPr>
      <t xml:space="preserve">tosok </t>
    </r>
    <r>
      <rPr>
        <sz val="11"/>
        <color rgb="FF008000"/>
        <rFont val="Calibri"/>
        <family val="2"/>
        <scheme val="minor"/>
      </rPr>
      <t xml:space="preserve">tam , </t>
    </r>
    <r>
      <rPr>
        <b/>
        <sz val="11"/>
        <color rgb="FF800080"/>
        <rFont val="Calibri"/>
        <family val="2"/>
        <scheme val="minor"/>
      </rPr>
      <t xml:space="preserve">niaŋon da </t>
    </r>
    <r>
      <rPr>
        <sz val="11"/>
        <color rgb="FF008000"/>
        <rFont val="Calibri"/>
        <family val="2"/>
        <scheme val="minor"/>
      </rPr>
      <t xml:space="preserve">gen </t>
    </r>
    <r>
      <rPr>
        <b/>
        <sz val="11"/>
        <color rgb="FF800080"/>
        <rFont val="Calibri"/>
        <family val="2"/>
        <scheme val="minor"/>
      </rPr>
      <t xml:space="preserve">nandakdɨsak </t>
    </r>
    <r>
      <rPr>
        <sz val="11"/>
        <color rgb="FF008000"/>
        <rFont val="Calibri"/>
        <family val="2"/>
        <scheme val="minor"/>
      </rPr>
      <t xml:space="preserve">? Ae </t>
    </r>
    <r>
      <rPr>
        <b/>
        <sz val="11"/>
        <color rgb="FF800080"/>
        <rFont val="Calibri"/>
        <family val="2"/>
        <scheme val="minor"/>
      </rPr>
      <t xml:space="preserve">gɨptɨm kɨsi </t>
    </r>
    <r>
      <rPr>
        <sz val="11"/>
        <color rgb="FF008000"/>
        <rFont val="Calibri"/>
        <family val="2"/>
        <scheme val="minor"/>
      </rPr>
      <t xml:space="preserve">mɨrak </t>
    </r>
    <r>
      <rPr>
        <b/>
        <sz val="11"/>
        <color rgb="FF800080"/>
        <rFont val="Calibri"/>
        <family val="2"/>
        <scheme val="minor"/>
      </rPr>
      <t xml:space="preserve">gɨn </t>
    </r>
    <r>
      <rPr>
        <sz val="11"/>
        <color rgb="FF008000"/>
        <rFont val="Calibri"/>
        <family val="2"/>
        <scheme val="minor"/>
      </rPr>
      <t xml:space="preserve">tam , </t>
    </r>
    <r>
      <rPr>
        <b/>
        <sz val="11"/>
        <color rgb="FF800080"/>
        <rFont val="Calibri"/>
        <family val="2"/>
        <scheme val="minor"/>
      </rPr>
      <t xml:space="preserve">niaŋon da nandaŋ pɨsoni </t>
    </r>
    <r>
      <rPr>
        <sz val="11"/>
        <color rgb="FF008000"/>
        <rFont val="Calibri"/>
        <family val="2"/>
        <scheme val="minor"/>
      </rPr>
      <t xml:space="preserve">? </t>
    </r>
  </si>
  <si>
    <r>
      <rPr>
        <sz val="11"/>
        <color rgb="FF008000"/>
        <rFont val="Calibri"/>
        <family val="2"/>
        <scheme val="minor"/>
      </rPr>
      <t xml:space="preserve">Mani gɨptɨm uŋun </t>
    </r>
    <r>
      <rPr>
        <i/>
        <sz val="11"/>
        <color rgb="FF0000FF"/>
        <rFont val="Calibri"/>
        <family val="2"/>
        <scheme val="minor"/>
      </rPr>
      <t xml:space="preserve">gɨptɨm </t>
    </r>
    <r>
      <rPr>
        <sz val="11"/>
        <color rgb="FF008000"/>
        <rFont val="Calibri"/>
        <family val="2"/>
        <scheme val="minor"/>
      </rPr>
      <t xml:space="preserve">yaŋ dɨma </t>
    </r>
    <r>
      <rPr>
        <b/>
        <sz val="11"/>
        <color rgb="FF800080"/>
        <rFont val="Calibri"/>
        <family val="2"/>
        <scheme val="minor"/>
      </rPr>
      <t xml:space="preserve">, </t>
    </r>
    <r>
      <rPr>
        <sz val="11"/>
        <color rgb="FF008000"/>
        <rFont val="Calibri"/>
        <family val="2"/>
        <scheme val="minor"/>
      </rPr>
      <t xml:space="preserve">Piŋkop da iyɨ </t>
    </r>
    <r>
      <rPr>
        <b/>
        <sz val="11"/>
        <color rgb="FF800080"/>
        <rFont val="Calibri"/>
        <family val="2"/>
        <scheme val="minor"/>
      </rPr>
      <t xml:space="preserve">da galak togon </t>
    </r>
    <r>
      <rPr>
        <sz val="11"/>
        <color rgb="FF008000"/>
        <rFont val="Calibri"/>
        <family val="2"/>
        <scheme val="minor"/>
      </rPr>
      <t xml:space="preserve">gɨptɨm </t>
    </r>
    <r>
      <rPr>
        <strike/>
        <sz val="11"/>
        <color rgb="FFFF0000"/>
        <rFont val="Calibri"/>
        <family val="2"/>
        <scheme val="minor"/>
      </rPr>
      <t xml:space="preserve">dakon dɨwatni </t>
    </r>
    <r>
      <rPr>
        <sz val="11"/>
        <color rgb="FF008000"/>
        <rFont val="Calibri"/>
        <family val="2"/>
        <scheme val="minor"/>
      </rPr>
      <t xml:space="preserve">kaloŋ kaloŋ </t>
    </r>
    <r>
      <rPr>
        <b/>
        <sz val="11"/>
        <color rgb="FF800080"/>
        <rFont val="Calibri"/>
        <family val="2"/>
        <scheme val="minor"/>
      </rPr>
      <t xml:space="preserve">kaloŋ yaŋ gɨn yɨpgut </t>
    </r>
    <r>
      <rPr>
        <sz val="11"/>
        <color rgb="FF008000"/>
        <rFont val="Calibri"/>
        <family val="2"/>
        <scheme val="minor"/>
      </rPr>
      <t xml:space="preserve">. </t>
    </r>
  </si>
  <si>
    <r>
      <rPr>
        <sz val="11"/>
        <color rgb="FF008000"/>
        <rFont val="Calibri"/>
        <family val="2"/>
        <scheme val="minor"/>
      </rPr>
      <t xml:space="preserve">Gɨptɨm </t>
    </r>
    <r>
      <rPr>
        <strike/>
        <sz val="11"/>
        <color rgb="FFFF0000"/>
        <rFont val="Calibri"/>
        <family val="2"/>
        <scheme val="minor"/>
      </rPr>
      <t xml:space="preserve">dakon dɨwatni </t>
    </r>
    <r>
      <rPr>
        <sz val="11"/>
        <color rgb="FF008000"/>
        <rFont val="Calibri"/>
        <family val="2"/>
        <scheme val="minor"/>
      </rPr>
      <t xml:space="preserve">kaloŋɨ kɨnda dagɨn </t>
    </r>
    <r>
      <rPr>
        <b/>
        <sz val="11"/>
        <color rgb="FF800080"/>
        <rFont val="Calibri"/>
        <family val="2"/>
        <scheme val="minor"/>
      </rPr>
      <t xml:space="preserve">egɨpjak kaŋ , </t>
    </r>
    <r>
      <rPr>
        <sz val="11"/>
        <color rgb="FF008000"/>
        <rFont val="Calibri"/>
        <family val="2"/>
        <scheme val="minor"/>
      </rPr>
      <t xml:space="preserve">uŋun gɨptɨm </t>
    </r>
    <r>
      <rPr>
        <i/>
        <sz val="11"/>
        <color rgb="FF0000FF"/>
        <rFont val="Calibri"/>
        <family val="2"/>
        <scheme val="minor"/>
      </rPr>
      <t xml:space="preserve">kaloŋɨ </t>
    </r>
    <r>
      <rPr>
        <sz val="11"/>
        <color rgb="FF008000"/>
        <rFont val="Calibri"/>
        <family val="2"/>
        <scheme val="minor"/>
      </rPr>
      <t xml:space="preserve">dɨma . </t>
    </r>
  </si>
  <si>
    <r>
      <rPr>
        <b/>
        <sz val="11"/>
        <color rgb="FF800080"/>
        <rFont val="Calibri"/>
        <family val="2"/>
        <scheme val="minor"/>
      </rPr>
      <t xml:space="preserve">Ji </t>
    </r>
    <r>
      <rPr>
        <sz val="11"/>
        <color rgb="FF008000"/>
        <rFont val="Calibri"/>
        <family val="2"/>
        <scheme val="minor"/>
      </rPr>
      <t xml:space="preserve">nandaŋ </t>
    </r>
    <r>
      <rPr>
        <b/>
        <sz val="11"/>
        <color rgb="FF800080"/>
        <rFont val="Calibri"/>
        <family val="2"/>
        <scheme val="minor"/>
      </rPr>
      <t xml:space="preserve">. Ji </t>
    </r>
    <r>
      <rPr>
        <sz val="11"/>
        <color rgb="FF008000"/>
        <rFont val="Calibri"/>
        <family val="2"/>
        <scheme val="minor"/>
      </rPr>
      <t xml:space="preserve">Piŋkop dɨma nandaŋ </t>
    </r>
    <r>
      <rPr>
        <b/>
        <sz val="11"/>
        <color rgb="FF800080"/>
        <rFont val="Calibri"/>
        <family val="2"/>
        <scheme val="minor"/>
      </rPr>
      <t xml:space="preserve">ɨmaŋ amɨn kabɨ egɨpgwit </t>
    </r>
    <r>
      <rPr>
        <sz val="11"/>
        <color rgb="FF008000"/>
        <rFont val="Calibri"/>
        <family val="2"/>
        <scheme val="minor"/>
      </rPr>
      <t xml:space="preserve">bɨsapmon kokup </t>
    </r>
    <r>
      <rPr>
        <i/>
        <sz val="11"/>
        <color rgb="FF0000FF"/>
        <rFont val="Calibri"/>
        <family val="2"/>
        <scheme val="minor"/>
      </rPr>
      <t xml:space="preserve">kɨnda da paŋkewalba kokup </t>
    </r>
    <r>
      <rPr>
        <sz val="11"/>
        <color rgb="FF008000"/>
        <rFont val="Calibri"/>
        <family val="2"/>
        <scheme val="minor"/>
      </rPr>
      <t xml:space="preserve">kɨdat </t>
    </r>
    <r>
      <rPr>
        <strike/>
        <sz val="11"/>
        <color rgb="FFFF0000"/>
        <rFont val="Calibri"/>
        <family val="2"/>
        <scheme val="minor"/>
      </rPr>
      <t xml:space="preserve">dakon wupmɨ gen </t>
    </r>
    <r>
      <rPr>
        <sz val="11"/>
        <color rgb="FF008000"/>
        <rFont val="Calibri"/>
        <family val="2"/>
        <scheme val="minor"/>
      </rPr>
      <t xml:space="preserve">dɨma </t>
    </r>
    <r>
      <rPr>
        <b/>
        <sz val="11"/>
        <color rgb="FF800080"/>
        <rFont val="Calibri"/>
        <family val="2"/>
        <scheme val="minor"/>
      </rPr>
      <t xml:space="preserve">yokwi </t>
    </r>
    <r>
      <rPr>
        <sz val="11"/>
        <color rgb="FF008000"/>
        <rFont val="Calibri"/>
        <family val="2"/>
        <scheme val="minor"/>
      </rPr>
      <t xml:space="preserve">uŋudon </t>
    </r>
    <r>
      <rPr>
        <b/>
        <sz val="11"/>
        <color rgb="FF800080"/>
        <rFont val="Calibri"/>
        <family val="2"/>
        <scheme val="minor"/>
      </rPr>
      <t xml:space="preserve">paŋkɨk </t>
    </r>
    <r>
      <rPr>
        <sz val="11"/>
        <color rgb="FF008000"/>
        <rFont val="Calibri"/>
        <family val="2"/>
        <scheme val="minor"/>
      </rPr>
      <t xml:space="preserve">do </t>
    </r>
    <r>
      <rPr>
        <b/>
        <sz val="11"/>
        <color rgb="FF800080"/>
        <rFont val="Calibri"/>
        <family val="2"/>
        <scheme val="minor"/>
      </rPr>
      <t xml:space="preserve">tagɨsi agɨt uŋun do nandaŋ </t>
    </r>
    <r>
      <rPr>
        <sz val="11"/>
        <color rgb="FF008000"/>
        <rFont val="Calibri"/>
        <family val="2"/>
        <scheme val="minor"/>
      </rPr>
      <t xml:space="preserve">. </t>
    </r>
  </si>
  <si>
    <r>
      <rPr>
        <sz val="11"/>
        <color rgb="FF008000"/>
        <rFont val="Calibri"/>
        <family val="2"/>
        <scheme val="minor"/>
      </rPr>
      <t xml:space="preserve">Mani gɨptɨm </t>
    </r>
    <r>
      <rPr>
        <b/>
        <sz val="11"/>
        <color rgb="FF800080"/>
        <rFont val="Calibri"/>
        <family val="2"/>
        <scheme val="minor"/>
      </rPr>
      <t xml:space="preserve">uŋun yaŋ dɨma , gɨptɨm uŋun </t>
    </r>
    <r>
      <rPr>
        <sz val="11"/>
        <color rgb="FF008000"/>
        <rFont val="Calibri"/>
        <family val="2"/>
        <scheme val="minor"/>
      </rPr>
      <t xml:space="preserve">morapmɨ </t>
    </r>
    <r>
      <rPr>
        <b/>
        <sz val="11"/>
        <color rgb="FF800080"/>
        <rFont val="Calibri"/>
        <family val="2"/>
        <scheme val="minor"/>
      </rPr>
      <t xml:space="preserve">, mani </t>
    </r>
    <r>
      <rPr>
        <sz val="11"/>
        <color rgb="FF008000"/>
        <rFont val="Calibri"/>
        <family val="2"/>
        <scheme val="minor"/>
      </rPr>
      <t xml:space="preserve">gɨptɨm kaloŋɨ </t>
    </r>
    <r>
      <rPr>
        <b/>
        <sz val="11"/>
        <color rgb="FF800080"/>
        <rFont val="Calibri"/>
        <family val="2"/>
        <scheme val="minor"/>
      </rPr>
      <t xml:space="preserve">kaloŋɨ </t>
    </r>
    <r>
      <rPr>
        <sz val="11"/>
        <color rgb="FF008000"/>
        <rFont val="Calibri"/>
        <family val="2"/>
        <scheme val="minor"/>
      </rPr>
      <t xml:space="preserve">gɨn </t>
    </r>
    <r>
      <rPr>
        <strike/>
        <sz val="11"/>
        <color rgb="FFFF000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</si>
  <si>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Ae dabɨl </t>
    </r>
    <r>
      <rPr>
        <sz val="11"/>
        <color rgb="FF008000"/>
        <rFont val="Calibri"/>
        <family val="2"/>
        <scheme val="minor"/>
      </rPr>
      <t xml:space="preserve">da kɨsit </t>
    </r>
    <r>
      <rPr>
        <i/>
        <sz val="11"/>
        <color rgb="FF0000FF"/>
        <rFont val="Calibri"/>
        <family val="2"/>
        <scheme val="minor"/>
      </rPr>
      <t xml:space="preserve">yaŋ arɨpmɨ dɨma iyɨsak , </t>
    </r>
    <r>
      <rPr>
        <sz val="11"/>
        <color rgb="FF008000"/>
        <rFont val="Calibri"/>
        <family val="2"/>
        <scheme val="minor"/>
      </rPr>
      <t xml:space="preserve">" Gak </t>
    </r>
    <r>
      <rPr>
        <b/>
        <sz val="11"/>
        <color rgb="FF800080"/>
        <rFont val="Calibri"/>
        <family val="2"/>
        <scheme val="minor"/>
      </rPr>
      <t xml:space="preserve">dɨma egɨpbi kaŋ , nak kaloŋɨ gɨn egɨpbeŋ . " Ae busuŋ da kandap yaŋ arɨpmɨ dɨma iyɨsak , " Gak dɨma egɨpbi kaŋ , nak kaloŋɨ gɨn egɨpbeŋ </t>
    </r>
    <r>
      <rPr>
        <sz val="11"/>
        <color rgb="FF008000"/>
        <rFont val="Calibri"/>
        <family val="2"/>
        <scheme val="minor"/>
      </rPr>
      <t xml:space="preserve">" yaŋ arɨpmɨ dɨma </t>
    </r>
    <r>
      <rPr>
        <b/>
        <sz val="11"/>
        <color rgb="FF800080"/>
        <rFont val="Calibri"/>
        <family val="2"/>
        <scheme val="minor"/>
      </rPr>
      <t xml:space="preserve">iyɨsak </t>
    </r>
    <r>
      <rPr>
        <sz val="11"/>
        <color rgb="FF008000"/>
        <rFont val="Calibri"/>
        <family val="2"/>
        <scheme val="minor"/>
      </rPr>
      <t xml:space="preserve">. </t>
    </r>
    <r>
      <rPr>
        <strike/>
        <sz val="11"/>
        <color rgb="FFFF0000"/>
        <rFont val="Calibri"/>
        <family val="2"/>
        <scheme val="minor"/>
      </rPr>
      <t xml:space="preserve">Ae busuŋ da kandap " Gak mɨni tam naga tagɨ egɨpbom " yaŋ arɨpmɨ dɨma iyɨgɨ . </t>
    </r>
  </si>
  <si>
    <r>
      <rPr>
        <b/>
        <sz val="11"/>
        <color rgb="FF800080"/>
        <rFont val="Calibri"/>
        <family val="2"/>
        <scheme val="minor"/>
      </rPr>
      <t xml:space="preserve">Amɨn gɨptɨmnin tebai </t>
    </r>
    <r>
      <rPr>
        <sz val="11"/>
        <color rgb="FF008000"/>
        <rFont val="Calibri"/>
        <family val="2"/>
        <scheme val="minor"/>
      </rPr>
      <t xml:space="preserve">dɨma </t>
    </r>
    <r>
      <rPr>
        <i/>
        <sz val="11"/>
        <color rgb="FF0000FF"/>
        <rFont val="Calibri"/>
        <family val="2"/>
        <scheme val="minor"/>
      </rPr>
      <t xml:space="preserve">egɨpni </t>
    </r>
    <r>
      <rPr>
        <sz val="11"/>
        <color rgb="FF008000"/>
        <rFont val="Calibri"/>
        <family val="2"/>
        <scheme val="minor"/>
      </rPr>
      <t xml:space="preserve">yaŋ </t>
    </r>
    <r>
      <rPr>
        <b/>
        <sz val="11"/>
        <color rgb="FF800080"/>
        <rFont val="Calibri"/>
        <family val="2"/>
        <scheme val="minor"/>
      </rPr>
      <t xml:space="preserve">nandaŋ , do gɨptɨmnin </t>
    </r>
    <r>
      <rPr>
        <sz val="11"/>
        <color rgb="FF008000"/>
        <rFont val="Calibri"/>
        <family val="2"/>
        <scheme val="minor"/>
      </rPr>
      <t xml:space="preserve">tagɨ dɨma </t>
    </r>
    <r>
      <rPr>
        <b/>
        <sz val="11"/>
        <color rgb="FF800080"/>
        <rFont val="Calibri"/>
        <family val="2"/>
        <scheme val="minor"/>
      </rPr>
      <t xml:space="preserve">egɨpni kaŋ , tagɨ dɨma egɨpdaŋ </t>
    </r>
    <r>
      <rPr>
        <sz val="11"/>
        <color rgb="FF008000"/>
        <rFont val="Calibri"/>
        <family val="2"/>
        <scheme val="minor"/>
      </rPr>
      <t xml:space="preserve">. </t>
    </r>
  </si>
  <si>
    <r>
      <rPr>
        <sz val="11"/>
        <color rgb="FF008000"/>
        <rFont val="Calibri"/>
        <family val="2"/>
        <scheme val="minor"/>
      </rPr>
      <t xml:space="preserve">Ae gɨptɨm </t>
    </r>
    <r>
      <rPr>
        <b/>
        <sz val="11"/>
        <color rgb="FF800080"/>
        <rFont val="Calibri"/>
        <family val="2"/>
        <scheme val="minor"/>
      </rPr>
      <t xml:space="preserve">nin da manjikon gɨptɨm yokwi </t>
    </r>
    <r>
      <rPr>
        <sz val="11"/>
        <color rgb="FF008000"/>
        <rFont val="Calibri"/>
        <family val="2"/>
        <scheme val="minor"/>
      </rPr>
      <t xml:space="preserve">yaŋ </t>
    </r>
    <r>
      <rPr>
        <b/>
        <sz val="11"/>
        <color rgb="FF800080"/>
        <rFont val="Calibri"/>
        <family val="2"/>
        <scheme val="minor"/>
      </rPr>
      <t xml:space="preserve">nandaŋ , </t>
    </r>
    <r>
      <rPr>
        <sz val="11"/>
        <color rgb="FF008000"/>
        <rFont val="Calibri"/>
        <family val="2"/>
        <scheme val="minor"/>
      </rPr>
      <t xml:space="preserve">uŋun </t>
    </r>
    <r>
      <rPr>
        <b/>
        <sz val="11"/>
        <color rgb="FF800080"/>
        <rFont val="Calibri"/>
        <family val="2"/>
        <scheme val="minor"/>
      </rPr>
      <t xml:space="preserve">nin da tagapmɨsi paŋmɨlɨp </t>
    </r>
    <r>
      <rPr>
        <sz val="11"/>
        <color rgb="FF008000"/>
        <rFont val="Calibri"/>
        <family val="2"/>
        <scheme val="minor"/>
      </rPr>
      <t xml:space="preserve">amaŋ . Ae gɨptɨm </t>
    </r>
    <r>
      <rPr>
        <b/>
        <sz val="11"/>
        <color rgb="FF800080"/>
        <rFont val="Calibri"/>
        <family val="2"/>
        <scheme val="minor"/>
      </rPr>
      <t xml:space="preserve">nin da manjikon manjikon paŋmɨlɨp amaŋ , </t>
    </r>
    <r>
      <rPr>
        <sz val="11"/>
        <color rgb="FF008000"/>
        <rFont val="Calibri"/>
        <family val="2"/>
        <scheme val="minor"/>
      </rPr>
      <t xml:space="preserve">uŋun </t>
    </r>
    <r>
      <rPr>
        <b/>
        <sz val="11"/>
        <color rgb="FF800080"/>
        <rFont val="Calibri"/>
        <family val="2"/>
        <scheme val="minor"/>
      </rPr>
      <t xml:space="preserve">kɨlegɨsi paŋmɨlɨp amaŋ </t>
    </r>
    <r>
      <rPr>
        <sz val="11"/>
        <color rgb="FF00800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</si>
  <si>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gɨptɨm </t>
    </r>
    <r>
      <rPr>
        <strike/>
        <sz val="11"/>
        <color rgb="FFFF0000"/>
        <rFont val="Calibri"/>
        <family val="2"/>
        <scheme val="minor"/>
      </rPr>
      <t xml:space="preserve">dakon dɨwatni </t>
    </r>
    <r>
      <rPr>
        <sz val="11"/>
        <color rgb="FF008000"/>
        <rFont val="Calibri"/>
        <family val="2"/>
        <scheme val="minor"/>
      </rPr>
      <t xml:space="preserve">dɨwarɨ </t>
    </r>
    <r>
      <rPr>
        <b/>
        <sz val="11"/>
        <color rgb="FF800080"/>
        <rFont val="Calibri"/>
        <family val="2"/>
        <scheme val="minor"/>
      </rPr>
      <t xml:space="preserve">gɨptɨm </t>
    </r>
    <r>
      <rPr>
        <sz val="11"/>
        <color rgb="FF008000"/>
        <rFont val="Calibri"/>
        <family val="2"/>
        <scheme val="minor"/>
      </rPr>
      <t xml:space="preserve">uŋun </t>
    </r>
    <r>
      <rPr>
        <b/>
        <sz val="11"/>
        <color rgb="FF800080"/>
        <rFont val="Calibri"/>
        <family val="2"/>
        <scheme val="minor"/>
      </rPr>
      <t xml:space="preserve">nandaŋek </t>
    </r>
    <r>
      <rPr>
        <sz val="11"/>
        <color rgb="FF008000"/>
        <rFont val="Calibri"/>
        <family val="2"/>
        <scheme val="minor"/>
      </rPr>
      <t xml:space="preserve">ɨsal </t>
    </r>
    <r>
      <rPr>
        <b/>
        <sz val="11"/>
        <color rgb="FF800080"/>
        <rFont val="Calibri"/>
        <family val="2"/>
        <scheme val="minor"/>
      </rPr>
      <t xml:space="preserve">ekwaŋ </t>
    </r>
    <r>
      <rPr>
        <sz val="11"/>
        <color rgb="FF008000"/>
        <rFont val="Calibri"/>
        <family val="2"/>
        <scheme val="minor"/>
      </rPr>
      <t xml:space="preserve">. Piŋkop da gɨptɨm </t>
    </r>
    <r>
      <rPr>
        <b/>
        <sz val="11"/>
        <color rgb="FF800080"/>
        <rFont val="Calibri"/>
        <family val="2"/>
        <scheme val="minor"/>
      </rPr>
      <t xml:space="preserve">kɨsisi paŋmuwuk but kaloŋɨkgɨt . Ae gɨptɨm dɨwarɨ mani mɨni yaŋ nandaŋek toŋ uŋun </t>
    </r>
    <r>
      <rPr>
        <sz val="11"/>
        <color rgb="FF008000"/>
        <rFont val="Calibri"/>
        <family val="2"/>
        <scheme val="minor"/>
      </rPr>
      <t xml:space="preserve">da </t>
    </r>
    <r>
      <rPr>
        <b/>
        <sz val="11"/>
        <color rgb="FF800080"/>
        <rFont val="Calibri"/>
        <family val="2"/>
        <scheme val="minor"/>
      </rPr>
      <t xml:space="preserve">wukwisi tosok </t>
    </r>
    <r>
      <rPr>
        <sz val="11"/>
        <color rgb="FF008000"/>
        <rFont val="Calibri"/>
        <family val="2"/>
        <scheme val="minor"/>
      </rPr>
      <t xml:space="preserve">. </t>
    </r>
  </si>
  <si>
    <r>
      <rPr>
        <sz val="11"/>
        <color rgb="FF008000"/>
        <rFont val="Calibri"/>
        <family val="2"/>
        <scheme val="minor"/>
      </rPr>
      <t xml:space="preserve">Yaŋ </t>
    </r>
    <r>
      <rPr>
        <b/>
        <sz val="11"/>
        <color rgb="FF800080"/>
        <rFont val="Calibri"/>
        <family val="2"/>
        <scheme val="minor"/>
      </rPr>
      <t xml:space="preserve">aŋek </t>
    </r>
    <r>
      <rPr>
        <sz val="11"/>
        <color rgb="FF008000"/>
        <rFont val="Calibri"/>
        <family val="2"/>
        <scheme val="minor"/>
      </rPr>
      <t xml:space="preserve">gɨptɨm </t>
    </r>
    <r>
      <rPr>
        <i/>
        <sz val="11"/>
        <color rgb="FF0000FF"/>
        <rFont val="Calibri"/>
        <family val="2"/>
        <scheme val="minor"/>
      </rPr>
      <t xml:space="preserve">dɨwarɨ </t>
    </r>
    <r>
      <rPr>
        <sz val="11"/>
        <color rgb="FF008000"/>
        <rFont val="Calibri"/>
        <family val="2"/>
        <scheme val="minor"/>
      </rPr>
      <t xml:space="preserve">dɨma </t>
    </r>
    <r>
      <rPr>
        <b/>
        <sz val="11"/>
        <color rgb="FF800080"/>
        <rFont val="Calibri"/>
        <family val="2"/>
        <scheme val="minor"/>
      </rPr>
      <t xml:space="preserve">pudaŋ kɨni . Amɨn kaloŋ kaloŋ kaloŋ da kaloŋ kaloŋ kaloŋ </t>
    </r>
    <r>
      <rPr>
        <sz val="11"/>
        <color rgb="FF008000"/>
        <rFont val="Calibri"/>
        <family val="2"/>
        <scheme val="minor"/>
      </rPr>
      <t xml:space="preserve">da notni </t>
    </r>
    <r>
      <rPr>
        <b/>
        <sz val="11"/>
        <color rgb="FF800080"/>
        <rFont val="Calibri"/>
        <family val="2"/>
        <scheme val="minor"/>
      </rPr>
      <t xml:space="preserve">do nandaba kɨk aŋek notni do pi anjil </t>
    </r>
    <r>
      <rPr>
        <sz val="11"/>
        <color rgb="FF008000"/>
        <rFont val="Calibri"/>
        <family val="2"/>
        <scheme val="minor"/>
      </rPr>
      <t xml:space="preserve">. </t>
    </r>
  </si>
  <si>
    <r>
      <rPr>
        <b/>
        <sz val="11"/>
        <color rgb="FF800080"/>
        <rFont val="Calibri"/>
        <family val="2"/>
        <scheme val="minor"/>
      </rPr>
      <t xml:space="preserve">Amɨn kaloŋɨ </t>
    </r>
    <r>
      <rPr>
        <sz val="11"/>
        <color rgb="FF008000"/>
        <rFont val="Calibri"/>
        <family val="2"/>
        <scheme val="minor"/>
      </rPr>
      <t xml:space="preserve">kɨnda </t>
    </r>
    <r>
      <rPr>
        <i/>
        <sz val="11"/>
        <color rgb="FF0000FF"/>
        <rFont val="Calibri"/>
        <family val="2"/>
        <scheme val="minor"/>
      </rPr>
      <t xml:space="preserve">da </t>
    </r>
    <r>
      <rPr>
        <sz val="11"/>
        <color rgb="FF008000"/>
        <rFont val="Calibri"/>
        <family val="2"/>
        <scheme val="minor"/>
      </rPr>
      <t xml:space="preserve">tepmɨ </t>
    </r>
    <r>
      <rPr>
        <b/>
        <sz val="11"/>
        <color rgb="FF800080"/>
        <rFont val="Calibri"/>
        <family val="2"/>
        <scheme val="minor"/>
      </rPr>
      <t xml:space="preserve">nandaŋek tepmɨ madep paŋ </t>
    </r>
    <r>
      <rPr>
        <sz val="11"/>
        <color rgb="FF008000"/>
        <rFont val="Calibri"/>
        <family val="2"/>
        <scheme val="minor"/>
      </rPr>
      <t xml:space="preserve">, </t>
    </r>
    <r>
      <rPr>
        <b/>
        <sz val="11"/>
        <color rgb="FF800080"/>
        <rFont val="Calibri"/>
        <family val="2"/>
        <scheme val="minor"/>
      </rPr>
      <t xml:space="preserve">ae kaloŋɨ </t>
    </r>
    <r>
      <rPr>
        <sz val="11"/>
        <color rgb="FF008000"/>
        <rFont val="Calibri"/>
        <family val="2"/>
        <scheme val="minor"/>
      </rPr>
      <t xml:space="preserve">kɨnda man madep </t>
    </r>
    <r>
      <rPr>
        <b/>
        <sz val="11"/>
        <color rgb="FF800080"/>
        <rFont val="Calibri"/>
        <family val="2"/>
        <scheme val="minor"/>
      </rPr>
      <t xml:space="preserve">paŋ </t>
    </r>
    <r>
      <rPr>
        <sz val="11"/>
        <color rgb="FF008000"/>
        <rFont val="Calibri"/>
        <family val="2"/>
        <scheme val="minor"/>
      </rPr>
      <t xml:space="preserve">, </t>
    </r>
    <r>
      <rPr>
        <b/>
        <sz val="11"/>
        <color rgb="FF800080"/>
        <rFont val="Calibri"/>
        <family val="2"/>
        <scheme val="minor"/>
      </rPr>
      <t xml:space="preserve">uŋun amɨn kaloŋɨ </t>
    </r>
    <r>
      <rPr>
        <sz val="11"/>
        <color rgb="FF008000"/>
        <rFont val="Calibri"/>
        <family val="2"/>
        <scheme val="minor"/>
      </rPr>
      <t xml:space="preserve">kɨsɨk kɨsɨk </t>
    </r>
    <r>
      <rPr>
        <b/>
        <sz val="11"/>
        <color rgb="FF800080"/>
        <rFont val="Calibri"/>
        <family val="2"/>
        <scheme val="minor"/>
      </rPr>
      <t xml:space="preserve">kɨsɨk aŋ </t>
    </r>
    <r>
      <rPr>
        <sz val="11"/>
        <color rgb="FF008000"/>
        <rFont val="Calibri"/>
        <family val="2"/>
        <scheme val="minor"/>
      </rPr>
      <t xml:space="preserve">. </t>
    </r>
  </si>
  <si>
    <r>
      <rPr>
        <b/>
        <sz val="11"/>
        <color rgb="FF800080"/>
        <rFont val="Calibri"/>
        <family val="2"/>
        <scheme val="minor"/>
      </rPr>
      <t xml:space="preserve">Do ji </t>
    </r>
    <r>
      <rPr>
        <sz val="11"/>
        <color rgb="FF008000"/>
        <rFont val="Calibri"/>
        <family val="2"/>
        <scheme val="minor"/>
      </rPr>
      <t xml:space="preserve">kɨsi morap </t>
    </r>
    <r>
      <rPr>
        <i/>
        <sz val="11"/>
        <color rgb="FF0000FF"/>
        <rFont val="Calibri"/>
        <family val="2"/>
        <scheme val="minor"/>
      </rPr>
      <t xml:space="preserve">uŋun </t>
    </r>
    <r>
      <rPr>
        <sz val="11"/>
        <color rgb="FF008000"/>
        <rFont val="Calibri"/>
        <family val="2"/>
        <scheme val="minor"/>
      </rPr>
      <t xml:space="preserve">Kristo dakon gɨptɨm </t>
    </r>
    <r>
      <rPr>
        <strike/>
        <sz val="11"/>
        <color rgb="FFFF0000"/>
        <rFont val="Calibri"/>
        <family val="2"/>
        <scheme val="minor"/>
      </rPr>
      <t xml:space="preserve">tɨm ekwaŋ </t>
    </r>
    <r>
      <rPr>
        <sz val="11"/>
        <color rgb="FF008000"/>
        <rFont val="Calibri"/>
        <family val="2"/>
        <scheme val="minor"/>
      </rPr>
      <t xml:space="preserve">, ae </t>
    </r>
    <r>
      <rPr>
        <b/>
        <sz val="11"/>
        <color rgb="FF800080"/>
        <rFont val="Calibri"/>
        <family val="2"/>
        <scheme val="minor"/>
      </rPr>
      <t xml:space="preserve">amɨn </t>
    </r>
    <r>
      <rPr>
        <sz val="11"/>
        <color rgb="FF008000"/>
        <rFont val="Calibri"/>
        <family val="2"/>
        <scheme val="minor"/>
      </rPr>
      <t xml:space="preserve">kaloŋ kaloŋ </t>
    </r>
    <r>
      <rPr>
        <i/>
        <sz val="11"/>
        <color rgb="FF0000FF"/>
        <rFont val="Calibri"/>
        <family val="2"/>
        <scheme val="minor"/>
      </rPr>
      <t xml:space="preserve">kɨsi uŋun dakon </t>
    </r>
    <r>
      <rPr>
        <sz val="11"/>
        <color rgb="FF008000"/>
        <rFont val="Calibri"/>
        <family val="2"/>
        <scheme val="minor"/>
      </rPr>
      <t xml:space="preserve">gɨptɨm </t>
    </r>
    <r>
      <rPr>
        <b/>
        <sz val="11"/>
        <color rgb="FF800080"/>
        <rFont val="Calibri"/>
        <family val="2"/>
        <scheme val="minor"/>
      </rPr>
      <t xml:space="preserve">dakon tɨlak kɨnda </t>
    </r>
    <r>
      <rPr>
        <sz val="11"/>
        <color rgb="FF008000"/>
        <rFont val="Calibri"/>
        <family val="2"/>
        <scheme val="minor"/>
      </rPr>
      <t xml:space="preserve">. </t>
    </r>
  </si>
  <si>
    <r>
      <rPr>
        <strike/>
        <sz val="11"/>
        <color rgb="FFFF0000"/>
        <rFont val="Calibri"/>
        <family val="2"/>
        <scheme val="minor"/>
      </rPr>
      <t xml:space="preserve">Ae </t>
    </r>
    <r>
      <rPr>
        <sz val="11"/>
        <color rgb="FF008000"/>
        <rFont val="Calibri"/>
        <family val="2"/>
        <scheme val="minor"/>
      </rPr>
      <t xml:space="preserve">Piŋkop da </t>
    </r>
    <r>
      <rPr>
        <b/>
        <sz val="11"/>
        <color rgb="FF800080"/>
        <rFont val="Calibri"/>
        <family val="2"/>
        <scheme val="minor"/>
      </rPr>
      <t xml:space="preserve">amɨn paŋmuwukbi morap dakon oman </t>
    </r>
    <r>
      <rPr>
        <sz val="11"/>
        <color rgb="FF008000"/>
        <rFont val="Calibri"/>
        <family val="2"/>
        <scheme val="minor"/>
      </rPr>
      <t xml:space="preserve">ani do </t>
    </r>
    <r>
      <rPr>
        <b/>
        <sz val="11"/>
        <color rgb="FF800080"/>
        <rFont val="Calibri"/>
        <family val="2"/>
        <scheme val="minor"/>
      </rPr>
      <t xml:space="preserve">manjɨŋ yopgut </t>
    </r>
    <r>
      <rPr>
        <sz val="11"/>
        <color rgb="FF008000"/>
        <rFont val="Calibri"/>
        <family val="2"/>
        <scheme val="minor"/>
      </rPr>
      <t xml:space="preserve">. Mibɨltok </t>
    </r>
    <r>
      <rPr>
        <i/>
        <sz val="11"/>
        <color rgb="FF0000FF"/>
        <rFont val="Calibri"/>
        <family val="2"/>
        <scheme val="minor"/>
      </rPr>
      <t xml:space="preserve">uŋun </t>
    </r>
    <r>
      <rPr>
        <sz val="11"/>
        <color rgb="FF008000"/>
        <rFont val="Calibri"/>
        <family val="2"/>
        <scheme val="minor"/>
      </rPr>
      <t xml:space="preserve">yabekbi </t>
    </r>
    <r>
      <rPr>
        <i/>
        <sz val="11"/>
        <color rgb="FF0000FF"/>
        <rFont val="Calibri"/>
        <family val="2"/>
        <scheme val="minor"/>
      </rPr>
      <t xml:space="preserve">kabɨ </t>
    </r>
    <r>
      <rPr>
        <sz val="11"/>
        <color rgb="FF008000"/>
        <rFont val="Calibri"/>
        <family val="2"/>
        <scheme val="minor"/>
      </rPr>
      <t xml:space="preserve">, ae uŋun da buŋon </t>
    </r>
    <r>
      <rPr>
        <i/>
        <sz val="11"/>
        <color rgb="FF0000FF"/>
        <rFont val="Calibri"/>
        <family val="2"/>
        <scheme val="minor"/>
      </rPr>
      <t xml:space="preserve">amɨn </t>
    </r>
    <r>
      <rPr>
        <sz val="11"/>
        <color rgb="FF008000"/>
        <rFont val="Calibri"/>
        <family val="2"/>
        <scheme val="minor"/>
      </rPr>
      <t xml:space="preserve">kombɨ amɨn </t>
    </r>
    <r>
      <rPr>
        <i/>
        <sz val="11"/>
        <color rgb="FF0000FF"/>
        <rFont val="Calibri"/>
        <family val="2"/>
        <scheme val="minor"/>
      </rPr>
      <t xml:space="preserve">yoyɨŋ do awit </t>
    </r>
    <r>
      <rPr>
        <sz val="11"/>
        <color rgb="FF008000"/>
        <rFont val="Calibri"/>
        <family val="2"/>
        <scheme val="minor"/>
      </rPr>
      <t xml:space="preserve">, ae uŋun da </t>
    </r>
    <r>
      <rPr>
        <b/>
        <sz val="11"/>
        <color rgb="FF800080"/>
        <rFont val="Calibri"/>
        <family val="2"/>
        <scheme val="minor"/>
      </rPr>
      <t xml:space="preserve">kapbɨ amɨn Piŋkop dakon aŋpak tagɨsi ani do awit . Ae uŋun gɨn dɨma . Uŋun gɨn da </t>
    </r>
    <r>
      <rPr>
        <sz val="11"/>
        <color rgb="FF008000"/>
        <rFont val="Calibri"/>
        <family val="2"/>
        <scheme val="minor"/>
      </rPr>
      <t xml:space="preserve">wasok tapmɨmɨ toŋ agak amɨn </t>
    </r>
    <r>
      <rPr>
        <b/>
        <sz val="11"/>
        <color rgb="FF800080"/>
        <rFont val="Calibri"/>
        <family val="2"/>
        <scheme val="minor"/>
      </rPr>
      <t xml:space="preserve">do awit . Ae uŋun gɨn dɨma . Uŋun gɨn dɨma . Amɨn sotni </t>
    </r>
    <r>
      <rPr>
        <sz val="11"/>
        <color rgb="FF008000"/>
        <rFont val="Calibri"/>
        <family val="2"/>
        <scheme val="minor"/>
      </rPr>
      <t xml:space="preserve">paŋmɨlɨp </t>
    </r>
    <r>
      <rPr>
        <b/>
        <sz val="11"/>
        <color rgb="FF800080"/>
        <rFont val="Calibri"/>
        <family val="2"/>
        <scheme val="minor"/>
      </rPr>
      <t xml:space="preserve">awit </t>
    </r>
    <r>
      <rPr>
        <sz val="11"/>
        <color rgb="FF008000"/>
        <rFont val="Calibri"/>
        <family val="2"/>
        <scheme val="minor"/>
      </rPr>
      <t xml:space="preserve">, ae amɨn </t>
    </r>
    <r>
      <rPr>
        <b/>
        <sz val="11"/>
        <color rgb="FF800080"/>
        <rFont val="Calibri"/>
        <family val="2"/>
        <scheme val="minor"/>
      </rPr>
      <t xml:space="preserve">dɨwarɨ paŋpulugaŋba ak do awit , ae kɨla </t>
    </r>
    <r>
      <rPr>
        <sz val="11"/>
        <color rgb="FF008000"/>
        <rFont val="Calibri"/>
        <family val="2"/>
        <scheme val="minor"/>
      </rPr>
      <t xml:space="preserve">amɨn </t>
    </r>
    <r>
      <rPr>
        <i/>
        <sz val="11"/>
        <color rgb="FF0000FF"/>
        <rFont val="Calibri"/>
        <family val="2"/>
        <scheme val="minor"/>
      </rPr>
      <t xml:space="preserve">do awit </t>
    </r>
    <r>
      <rPr>
        <sz val="11"/>
        <color rgb="FF008000"/>
        <rFont val="Calibri"/>
        <family val="2"/>
        <scheme val="minor"/>
      </rPr>
      <t xml:space="preserve">, ae pi </t>
    </r>
    <r>
      <rPr>
        <b/>
        <sz val="11"/>
        <color rgb="FF800080"/>
        <rFont val="Calibri"/>
        <family val="2"/>
        <scheme val="minor"/>
      </rPr>
      <t xml:space="preserve">morapmɨ dakon </t>
    </r>
    <r>
      <rPr>
        <sz val="11"/>
        <color rgb="FF008000"/>
        <rFont val="Calibri"/>
        <family val="2"/>
        <scheme val="minor"/>
      </rPr>
      <t xml:space="preserve">kɨla </t>
    </r>
    <r>
      <rPr>
        <b/>
        <sz val="11"/>
        <color rgb="FF800080"/>
        <rFont val="Calibri"/>
        <family val="2"/>
        <scheme val="minor"/>
      </rPr>
      <t xml:space="preserve">ani do awit </t>
    </r>
    <r>
      <rPr>
        <sz val="11"/>
        <color rgb="FF008000"/>
        <rFont val="Calibri"/>
        <family val="2"/>
        <scheme val="minor"/>
      </rPr>
      <t xml:space="preserve">, </t>
    </r>
    <r>
      <rPr>
        <strike/>
        <sz val="11"/>
        <color rgb="FFFF0000"/>
        <rFont val="Calibri"/>
        <family val="2"/>
        <scheme val="minor"/>
      </rPr>
      <t xml:space="preserve">ae gen amɨn da dɨma nandagɨ mibɨlɨ mibɨlɨ yogok amɨn kɨsi manjɨgɨt . </t>
    </r>
  </si>
  <si>
    <r>
      <rPr>
        <i/>
        <sz val="11"/>
        <color rgb="FF0000FF"/>
        <rFont val="Calibri"/>
        <family val="2"/>
        <scheme val="minor"/>
      </rPr>
      <t xml:space="preserve">Dɨma , kɨsi morap da yabekbi kabɨ ekwaŋ . </t>
    </r>
    <r>
      <rPr>
        <sz val="11"/>
        <color rgb="FF008000"/>
        <rFont val="Calibri"/>
        <family val="2"/>
        <scheme val="minor"/>
      </rPr>
      <t xml:space="preserve">Kɨsi morap </t>
    </r>
    <r>
      <rPr>
        <b/>
        <sz val="11"/>
        <color rgb="FF800080"/>
        <rFont val="Calibri"/>
        <family val="2"/>
        <scheme val="minor"/>
      </rPr>
      <t xml:space="preserve">da kombɨ gen dakon pi do tagɨ aŋ ? Kɨsi </t>
    </r>
    <r>
      <rPr>
        <sz val="11"/>
        <color rgb="FF008000"/>
        <rFont val="Calibri"/>
        <family val="2"/>
        <scheme val="minor"/>
      </rPr>
      <t xml:space="preserve">morap </t>
    </r>
    <r>
      <rPr>
        <b/>
        <sz val="11"/>
        <color rgb="FF800080"/>
        <rFont val="Calibri"/>
        <family val="2"/>
        <scheme val="minor"/>
      </rPr>
      <t xml:space="preserve">da </t>
    </r>
    <r>
      <rPr>
        <sz val="11"/>
        <color rgb="FF008000"/>
        <rFont val="Calibri"/>
        <family val="2"/>
        <scheme val="minor"/>
      </rPr>
      <t xml:space="preserve">yoyɨŋdet </t>
    </r>
    <r>
      <rPr>
        <b/>
        <sz val="11"/>
        <color rgb="FF800080"/>
        <rFont val="Calibri"/>
        <family val="2"/>
        <scheme val="minor"/>
      </rPr>
      <t xml:space="preserve">ak do tagɨ aŋ ? Tɨlak </t>
    </r>
    <r>
      <rPr>
        <sz val="11"/>
        <color rgb="FF008000"/>
        <rFont val="Calibri"/>
        <family val="2"/>
        <scheme val="minor"/>
      </rPr>
      <t xml:space="preserve">tapmɨmɨ toŋ agak </t>
    </r>
    <r>
      <rPr>
        <b/>
        <sz val="11"/>
        <color rgb="FF800080"/>
        <rFont val="Calibri"/>
        <family val="2"/>
        <scheme val="minor"/>
      </rPr>
      <t xml:space="preserve">dakon tapmɨm kɨsi tagɨsi taŋ ɨmaŋ ? </t>
    </r>
  </si>
  <si>
    <r>
      <rPr>
        <b/>
        <sz val="11"/>
        <color rgb="FF800080"/>
        <rFont val="Calibri"/>
        <family val="2"/>
        <scheme val="minor"/>
      </rPr>
      <t xml:space="preserve">Uŋun do nak da gen kɨnda dayɨsat uŋun do </t>
    </r>
    <r>
      <rPr>
        <sz val="11"/>
        <color rgb="FF008000"/>
        <rFont val="Calibri"/>
        <family val="2"/>
        <scheme val="minor"/>
      </rPr>
      <t xml:space="preserve">nandani </t>
    </r>
    <r>
      <rPr>
        <b/>
        <sz val="11"/>
        <color rgb="FF800080"/>
        <rFont val="Calibri"/>
        <family val="2"/>
        <scheme val="minor"/>
      </rPr>
      <t xml:space="preserve">. </t>
    </r>
    <r>
      <rPr>
        <sz val="11"/>
        <color rgb="FF008000"/>
        <rFont val="Calibri"/>
        <family val="2"/>
        <scheme val="minor"/>
      </rPr>
      <t xml:space="preserve">Piŋkop dakon </t>
    </r>
    <r>
      <rPr>
        <strike/>
        <sz val="11"/>
        <color rgb="FFFF0000"/>
        <rFont val="Calibri"/>
        <family val="2"/>
        <scheme val="minor"/>
      </rPr>
      <t xml:space="preserve">Telagɨ </t>
    </r>
    <r>
      <rPr>
        <sz val="11"/>
        <color rgb="FF008000"/>
        <rFont val="Calibri"/>
        <family val="2"/>
        <scheme val="minor"/>
      </rPr>
      <t xml:space="preserve">Wup da amɨn kɨnda </t>
    </r>
    <r>
      <rPr>
        <b/>
        <sz val="11"/>
        <color rgb="FF800080"/>
        <rFont val="Calibri"/>
        <family val="2"/>
        <scheme val="minor"/>
      </rPr>
      <t xml:space="preserve">da buron egɨsak uŋun da gen iyɨsak kaŋ , uŋun amɨn da Yesu do </t>
    </r>
    <r>
      <rPr>
        <sz val="11"/>
        <color rgb="FF008000"/>
        <rFont val="Calibri"/>
        <family val="2"/>
        <scheme val="minor"/>
      </rPr>
      <t xml:space="preserve">" Yesu </t>
    </r>
    <r>
      <rPr>
        <b/>
        <sz val="11"/>
        <color rgb="FF800080"/>
        <rFont val="Calibri"/>
        <family val="2"/>
        <scheme val="minor"/>
      </rPr>
      <t xml:space="preserve">yaŋ dagok dagogɨ mɨni </t>
    </r>
    <r>
      <rPr>
        <sz val="11"/>
        <color rgb="FF008000"/>
        <rFont val="Calibri"/>
        <family val="2"/>
        <scheme val="minor"/>
      </rPr>
      <t xml:space="preserve">" yaŋ </t>
    </r>
    <r>
      <rPr>
        <strike/>
        <sz val="11"/>
        <color rgb="FFFF0000"/>
        <rFont val="Calibri"/>
        <family val="2"/>
        <scheme val="minor"/>
      </rPr>
      <t xml:space="preserve">arɨpmɨ </t>
    </r>
    <r>
      <rPr>
        <sz val="11"/>
        <color rgb="FF008000"/>
        <rFont val="Calibri"/>
        <family val="2"/>
        <scheme val="minor"/>
      </rPr>
      <t xml:space="preserve">dɨma yosak . Ae </t>
    </r>
    <r>
      <rPr>
        <i/>
        <sz val="11"/>
        <color rgb="FF0000FF"/>
        <rFont val="Calibri"/>
        <family val="2"/>
        <scheme val="minor"/>
      </rPr>
      <t xml:space="preserve">amɨn kɨnda </t>
    </r>
    <r>
      <rPr>
        <sz val="11"/>
        <color rgb="FF008000"/>
        <rFont val="Calibri"/>
        <family val="2"/>
        <scheme val="minor"/>
      </rPr>
      <t xml:space="preserve">Telagɨ </t>
    </r>
    <r>
      <rPr>
        <b/>
        <sz val="11"/>
        <color rgb="FF800080"/>
        <rFont val="Calibri"/>
        <family val="2"/>
        <scheme val="minor"/>
      </rPr>
      <t xml:space="preserve">Wup dɨma ɨmaŋ uŋun </t>
    </r>
    <r>
      <rPr>
        <sz val="11"/>
        <color rgb="FF008000"/>
        <rFont val="Calibri"/>
        <family val="2"/>
        <scheme val="minor"/>
      </rPr>
      <t xml:space="preserve">amɨn da </t>
    </r>
    <r>
      <rPr>
        <strike/>
        <sz val="11"/>
        <color rgb="FFFF0000"/>
        <rFont val="Calibri"/>
        <family val="2"/>
        <scheme val="minor"/>
      </rPr>
      <t xml:space="preserve">" </t>
    </r>
    <r>
      <rPr>
        <sz val="11"/>
        <color rgb="FF008000"/>
        <rFont val="Calibri"/>
        <family val="2"/>
        <scheme val="minor"/>
      </rPr>
      <t xml:space="preserve">Yesu uŋun Amɨn Tagɨ </t>
    </r>
    <r>
      <rPr>
        <strike/>
        <sz val="11"/>
        <color rgb="FFFF0000"/>
        <rFont val="Calibri"/>
        <family val="2"/>
        <scheme val="minor"/>
      </rPr>
      <t xml:space="preserve">" </t>
    </r>
    <r>
      <rPr>
        <sz val="11"/>
        <color rgb="FF008000"/>
        <rFont val="Calibri"/>
        <family val="2"/>
        <scheme val="minor"/>
      </rPr>
      <t xml:space="preserve">yaŋ </t>
    </r>
    <r>
      <rPr>
        <strike/>
        <sz val="11"/>
        <color rgb="FFFF0000"/>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iyɨsak </t>
    </r>
    <r>
      <rPr>
        <sz val="11"/>
        <color rgb="FF008000"/>
        <rFont val="Calibri"/>
        <family val="2"/>
        <scheme val="minor"/>
      </rPr>
      <t xml:space="preserve">. </t>
    </r>
  </si>
  <si>
    <r>
      <rPr>
        <b/>
        <sz val="11"/>
        <color rgb="FF800080"/>
        <rFont val="Calibri"/>
        <family val="2"/>
        <scheme val="minor"/>
      </rPr>
      <t xml:space="preserve">Jɨgɨ morap </t>
    </r>
    <r>
      <rPr>
        <sz val="11"/>
        <color rgb="FF008000"/>
        <rFont val="Calibri"/>
        <family val="2"/>
        <scheme val="minor"/>
      </rPr>
      <t xml:space="preserve">kɨsi morap </t>
    </r>
    <r>
      <rPr>
        <i/>
        <sz val="11"/>
        <color rgb="FF0000FF"/>
        <rFont val="Calibri"/>
        <family val="2"/>
        <scheme val="minor"/>
      </rPr>
      <t xml:space="preserve">da </t>
    </r>
    <r>
      <rPr>
        <sz val="11"/>
        <color rgb="FF008000"/>
        <rFont val="Calibri"/>
        <family val="2"/>
        <scheme val="minor"/>
      </rPr>
      <t xml:space="preserve">sot amɨn paŋmɨlɨp </t>
    </r>
    <r>
      <rPr>
        <b/>
        <sz val="11"/>
        <color rgb="FF800080"/>
        <rFont val="Calibri"/>
        <family val="2"/>
        <scheme val="minor"/>
      </rPr>
      <t xml:space="preserve">agak dakon tapmɨm taŋ yomɨsak ? Jɨgɨ mibɨlɨ mibɨlɨ dɨma nandaŋ ? Jɨgɨ morap dakon gen arɨpmɨ dɨma nandaŋ , do </t>
    </r>
    <r>
      <rPr>
        <sz val="11"/>
        <color rgb="FF008000"/>
        <rFont val="Calibri"/>
        <family val="2"/>
        <scheme val="minor"/>
      </rPr>
      <t xml:space="preserve">amɨn </t>
    </r>
    <r>
      <rPr>
        <strike/>
        <sz val="11"/>
        <color rgb="FFFF0000"/>
        <rFont val="Calibri"/>
        <family val="2"/>
        <scheme val="minor"/>
      </rPr>
      <t xml:space="preserve">dagɨn dɨma ekwaŋ , ae </t>
    </r>
    <r>
      <rPr>
        <sz val="11"/>
        <color rgb="FF008000"/>
        <rFont val="Calibri"/>
        <family val="2"/>
        <scheme val="minor"/>
      </rPr>
      <t xml:space="preserve">kɨsi morap </t>
    </r>
    <r>
      <rPr>
        <i/>
        <sz val="11"/>
        <color rgb="FF0000FF"/>
        <rFont val="Calibri"/>
        <family val="2"/>
        <scheme val="minor"/>
      </rPr>
      <t xml:space="preserve">da </t>
    </r>
    <r>
      <rPr>
        <sz val="11"/>
        <color rgb="FF008000"/>
        <rFont val="Calibri"/>
        <family val="2"/>
        <scheme val="minor"/>
      </rPr>
      <t xml:space="preserve">gen </t>
    </r>
    <r>
      <rPr>
        <b/>
        <sz val="11"/>
        <color rgb="FF800080"/>
        <rFont val="Calibri"/>
        <family val="2"/>
        <scheme val="minor"/>
      </rPr>
      <t xml:space="preserve">uŋun tagɨ yoyɨni . Jɨgɨ morap </t>
    </r>
    <r>
      <rPr>
        <sz val="11"/>
        <color rgb="FF008000"/>
        <rFont val="Calibri"/>
        <family val="2"/>
        <scheme val="minor"/>
      </rPr>
      <t xml:space="preserve">kɨsi </t>
    </r>
    <r>
      <rPr>
        <b/>
        <sz val="11"/>
        <color rgb="FF800080"/>
        <rFont val="Calibri"/>
        <family val="2"/>
        <scheme val="minor"/>
      </rPr>
      <t xml:space="preserve">dakon pi iyɨ dakon tɨlak agagɨ </t>
    </r>
    <r>
      <rPr>
        <sz val="11"/>
        <color rgb="FF008000"/>
        <rFont val="Calibri"/>
        <family val="2"/>
        <scheme val="minor"/>
      </rPr>
      <t xml:space="preserve">. </t>
    </r>
  </si>
  <si>
    <r>
      <rPr>
        <b/>
        <sz val="11"/>
        <color rgb="FF800080"/>
        <rFont val="Calibri"/>
        <family val="2"/>
        <scheme val="minor"/>
      </rPr>
      <t xml:space="preserve">Do </t>
    </r>
    <r>
      <rPr>
        <sz val="11"/>
        <color rgb="FF008000"/>
        <rFont val="Calibri"/>
        <family val="2"/>
        <scheme val="minor"/>
      </rPr>
      <t xml:space="preserve">ji </t>
    </r>
    <r>
      <rPr>
        <i/>
        <sz val="11"/>
        <color rgb="FF0000FF"/>
        <rFont val="Calibri"/>
        <family val="2"/>
        <scheme val="minor"/>
      </rPr>
      <t xml:space="preserve">but dasi galak taŋ yomɨŋakwa </t>
    </r>
    <r>
      <rPr>
        <sz val="11"/>
        <color rgb="FF008000"/>
        <rFont val="Calibri"/>
        <family val="2"/>
        <scheme val="minor"/>
      </rPr>
      <t xml:space="preserve">Telagɨ Wup </t>
    </r>
    <r>
      <rPr>
        <b/>
        <sz val="11"/>
        <color rgb="FF800080"/>
        <rFont val="Calibri"/>
        <family val="2"/>
        <scheme val="minor"/>
      </rPr>
      <t xml:space="preserve">da amɨn do yo tagɨsi yomɨsak uŋun do pi madepsi </t>
    </r>
    <r>
      <rPr>
        <sz val="11"/>
        <color rgb="FF008000"/>
        <rFont val="Calibri"/>
        <family val="2"/>
        <scheme val="minor"/>
      </rPr>
      <t xml:space="preserve">galak </t>
    </r>
    <r>
      <rPr>
        <b/>
        <sz val="11"/>
        <color rgb="FF800080"/>
        <rFont val="Calibri"/>
        <family val="2"/>
        <scheme val="minor"/>
      </rPr>
      <t xml:space="preserve">taŋek uŋun do pini ani . Nak abɨsok kosit ŋwakŋwarɨ kɨnda aŋpak uŋun da </t>
    </r>
    <r>
      <rPr>
        <sz val="11"/>
        <color rgb="FF008000"/>
        <rFont val="Calibri"/>
        <family val="2"/>
        <scheme val="minor"/>
      </rPr>
      <t xml:space="preserve">yo </t>
    </r>
    <r>
      <rPr>
        <b/>
        <sz val="11"/>
        <color rgb="FF800080"/>
        <rFont val="Calibri"/>
        <family val="2"/>
        <scheme val="minor"/>
      </rPr>
      <t xml:space="preserve">madepsi asak </t>
    </r>
    <r>
      <rPr>
        <sz val="11"/>
        <color rgb="FF008000"/>
        <rFont val="Calibri"/>
        <family val="2"/>
        <scheme val="minor"/>
      </rPr>
      <t xml:space="preserve">uŋun </t>
    </r>
    <r>
      <rPr>
        <strike/>
        <sz val="11"/>
        <color rgb="FFFF0000"/>
        <rFont val="Calibri"/>
        <family val="2"/>
        <scheme val="minor"/>
      </rPr>
      <t xml:space="preserve">tɨmɨt </t>
    </r>
    <r>
      <rPr>
        <sz val="11"/>
        <color rgb="FF008000"/>
        <rFont val="Calibri"/>
        <family val="2"/>
        <scheme val="minor"/>
      </rPr>
      <t xml:space="preserve">do </t>
    </r>
    <r>
      <rPr>
        <b/>
        <sz val="11"/>
        <color rgb="FF800080"/>
        <rFont val="Calibri"/>
        <family val="2"/>
        <scheme val="minor"/>
      </rPr>
      <t xml:space="preserve">dayɨkeŋ </t>
    </r>
    <r>
      <rPr>
        <sz val="11"/>
        <color rgb="FF008000"/>
        <rFont val="Calibri"/>
        <family val="2"/>
        <scheme val="minor"/>
      </rPr>
      <t xml:space="preserve">. </t>
    </r>
    <r>
      <rPr>
        <strike/>
        <sz val="11"/>
        <color rgb="FFFF0000"/>
        <rFont val="Calibri"/>
        <family val="2"/>
        <scheme val="minor"/>
      </rPr>
      <t xml:space="preserve">Abɨsok aŋpak wagɨl tagɨsisi kɨnda do dayɨkdɨsat . </t>
    </r>
  </si>
  <si>
    <r>
      <rPr>
        <i/>
        <sz val="11"/>
        <color rgb="FF0000FF"/>
        <rFont val="Calibri"/>
        <family val="2"/>
        <scheme val="minor"/>
      </rPr>
      <t xml:space="preserve">Amɨn da </t>
    </r>
    <r>
      <rPr>
        <sz val="11"/>
        <color rgb="FF008000"/>
        <rFont val="Calibri"/>
        <family val="2"/>
        <scheme val="minor"/>
      </rPr>
      <t xml:space="preserve">Telagɨ Wup dakon </t>
    </r>
    <r>
      <rPr>
        <b/>
        <sz val="11"/>
        <color rgb="FF800080"/>
        <rFont val="Calibri"/>
        <family val="2"/>
        <scheme val="minor"/>
      </rPr>
      <t xml:space="preserve">paŋpulugaŋ yomni uŋun </t>
    </r>
    <r>
      <rPr>
        <sz val="11"/>
        <color rgb="FF008000"/>
        <rFont val="Calibri"/>
        <family val="2"/>
        <scheme val="minor"/>
      </rPr>
      <t xml:space="preserve">mibɨlɨ mibɨlɨ </t>
    </r>
    <r>
      <rPr>
        <i/>
        <sz val="11"/>
        <color rgb="FF0000FF"/>
        <rFont val="Calibri"/>
        <family val="2"/>
        <scheme val="minor"/>
      </rPr>
      <t xml:space="preserve">tosok </t>
    </r>
    <r>
      <rPr>
        <sz val="11"/>
        <color rgb="FF008000"/>
        <rFont val="Calibri"/>
        <family val="2"/>
        <scheme val="minor"/>
      </rPr>
      <t xml:space="preserve">, mani </t>
    </r>
    <r>
      <rPr>
        <i/>
        <sz val="11"/>
        <color rgb="FF0000FF"/>
        <rFont val="Calibri"/>
        <family val="2"/>
        <scheme val="minor"/>
      </rPr>
      <t xml:space="preserve">Telagɨ </t>
    </r>
    <r>
      <rPr>
        <sz val="11"/>
        <color rgb="FF008000"/>
        <rFont val="Calibri"/>
        <family val="2"/>
        <scheme val="minor"/>
      </rPr>
      <t xml:space="preserve">Wup </t>
    </r>
    <r>
      <rPr>
        <i/>
        <sz val="11"/>
        <color rgb="FF0000FF"/>
        <rFont val="Calibri"/>
        <family val="2"/>
        <scheme val="minor"/>
      </rPr>
      <t xml:space="preserve">uŋun </t>
    </r>
    <r>
      <rPr>
        <sz val="11"/>
        <color rgb="FF008000"/>
        <rFont val="Calibri"/>
        <family val="2"/>
        <scheme val="minor"/>
      </rPr>
      <t xml:space="preserve">kaloŋɨ </t>
    </r>
    <r>
      <rPr>
        <b/>
        <sz val="11"/>
        <color rgb="FF800080"/>
        <rFont val="Calibri"/>
        <family val="2"/>
        <scheme val="minor"/>
      </rPr>
      <t xml:space="preserve">gɨn tosok </t>
    </r>
    <r>
      <rPr>
        <sz val="11"/>
        <color rgb="FF008000"/>
        <rFont val="Calibri"/>
        <family val="2"/>
        <scheme val="minor"/>
      </rPr>
      <t xml:space="preserve">. </t>
    </r>
  </si>
  <si>
    <r>
      <rPr>
        <b/>
        <sz val="11"/>
        <color rgb="FF800080"/>
        <rFont val="Calibri"/>
        <family val="2"/>
        <scheme val="minor"/>
      </rPr>
      <t xml:space="preserve">Egɨp egɨp dagok dagogɨ mɨni Amɨn Tagɨ dakon </t>
    </r>
    <r>
      <rPr>
        <sz val="11"/>
        <color rgb="FF008000"/>
        <rFont val="Calibri"/>
        <family val="2"/>
        <scheme val="minor"/>
      </rPr>
      <t xml:space="preserve">pi </t>
    </r>
    <r>
      <rPr>
        <b/>
        <sz val="11"/>
        <color rgb="FF800080"/>
        <rFont val="Calibri"/>
        <family val="2"/>
        <scheme val="minor"/>
      </rPr>
      <t xml:space="preserve">anjil </t>
    </r>
    <r>
      <rPr>
        <sz val="11"/>
        <color rgb="FF008000"/>
        <rFont val="Calibri"/>
        <family val="2"/>
        <scheme val="minor"/>
      </rPr>
      <t xml:space="preserve">, mani Amɨn Tagɨ kaloŋɨ </t>
    </r>
    <r>
      <rPr>
        <b/>
        <sz val="11"/>
        <color rgb="FF800080"/>
        <rFont val="Calibri"/>
        <family val="2"/>
        <scheme val="minor"/>
      </rPr>
      <t xml:space="preserve">kaloŋɨ </t>
    </r>
    <r>
      <rPr>
        <sz val="11"/>
        <color rgb="FF008000"/>
        <rFont val="Calibri"/>
        <family val="2"/>
        <scheme val="minor"/>
      </rPr>
      <t xml:space="preserve">gɨn . </t>
    </r>
  </si>
  <si>
    <r>
      <rPr>
        <b/>
        <sz val="11"/>
        <color rgb="FF800080"/>
        <rFont val="Calibri"/>
        <family val="2"/>
        <scheme val="minor"/>
      </rPr>
      <t xml:space="preserve">Egɨp egɨp dakon </t>
    </r>
    <r>
      <rPr>
        <sz val="11"/>
        <color rgb="FF008000"/>
        <rFont val="Calibri"/>
        <family val="2"/>
        <scheme val="minor"/>
      </rPr>
      <t xml:space="preserve">pi </t>
    </r>
    <r>
      <rPr>
        <b/>
        <sz val="11"/>
        <color rgb="FF800080"/>
        <rFont val="Calibri"/>
        <family val="2"/>
        <scheme val="minor"/>
      </rPr>
      <t xml:space="preserve">morapmɨ ekwaŋ </t>
    </r>
    <r>
      <rPr>
        <sz val="11"/>
        <color rgb="FF008000"/>
        <rFont val="Calibri"/>
        <family val="2"/>
        <scheme val="minor"/>
      </rPr>
      <t xml:space="preserve">, mani Piŋkop </t>
    </r>
    <r>
      <rPr>
        <b/>
        <sz val="11"/>
        <color rgb="FF800080"/>
        <rFont val="Calibri"/>
        <family val="2"/>
        <scheme val="minor"/>
      </rPr>
      <t xml:space="preserve">uŋun kaloŋɨ gɨn . Uŋun da amɨn morap kɨsi </t>
    </r>
    <r>
      <rPr>
        <sz val="11"/>
        <color rgb="FF008000"/>
        <rFont val="Calibri"/>
        <family val="2"/>
        <scheme val="minor"/>
      </rPr>
      <t xml:space="preserve">do tapmɨm </t>
    </r>
    <r>
      <rPr>
        <b/>
        <sz val="11"/>
        <color rgb="FF800080"/>
        <rFont val="Calibri"/>
        <family val="2"/>
        <scheme val="minor"/>
      </rPr>
      <t xml:space="preserve">paŋpulugaŋakwan </t>
    </r>
    <r>
      <rPr>
        <sz val="11"/>
        <color rgb="FF008000"/>
        <rFont val="Calibri"/>
        <family val="2"/>
        <scheme val="minor"/>
      </rPr>
      <t xml:space="preserve">uŋun </t>
    </r>
    <r>
      <rPr>
        <i/>
        <sz val="11"/>
        <color rgb="FF0000FF"/>
        <rFont val="Calibri"/>
        <family val="2"/>
        <scheme val="minor"/>
      </rPr>
      <t xml:space="preserve">morap </t>
    </r>
    <r>
      <rPr>
        <sz val="11"/>
        <color rgb="FF008000"/>
        <rFont val="Calibri"/>
        <family val="2"/>
        <scheme val="minor"/>
      </rPr>
      <t xml:space="preserve">aŋ </t>
    </r>
    <r>
      <rPr>
        <i/>
        <sz val="11"/>
        <color rgb="FF0000FF"/>
        <rFont val="Calibri"/>
        <family val="2"/>
        <scheme val="minor"/>
      </rPr>
      <t xml:space="preserve">mudoni </t>
    </r>
    <r>
      <rPr>
        <sz val="11"/>
        <color rgb="FF008000"/>
        <rFont val="Calibri"/>
        <family val="2"/>
        <scheme val="minor"/>
      </rPr>
      <t xml:space="preserve">. </t>
    </r>
  </si>
  <si>
    <r>
      <rPr>
        <strike/>
        <sz val="11"/>
        <color rgb="FFFF0000"/>
        <rFont val="Calibri"/>
        <family val="2"/>
        <scheme val="minor"/>
      </rPr>
      <t xml:space="preserve">Paŋmuwukbi kɨsi paŋpulugoneŋ do </t>
    </r>
    <r>
      <rPr>
        <sz val="11"/>
        <color rgb="FF008000"/>
        <rFont val="Calibri"/>
        <family val="2"/>
        <scheme val="minor"/>
      </rPr>
      <t xml:space="preserve">Telagɨ Wup da </t>
    </r>
    <r>
      <rPr>
        <i/>
        <sz val="11"/>
        <color rgb="FF0000FF"/>
        <rFont val="Calibri"/>
        <family val="2"/>
        <scheme val="minor"/>
      </rPr>
      <t xml:space="preserve">tapmɨmni </t>
    </r>
    <r>
      <rPr>
        <sz val="11"/>
        <color rgb="FF008000"/>
        <rFont val="Calibri"/>
        <family val="2"/>
        <scheme val="minor"/>
      </rPr>
      <t xml:space="preserve">amɨn kaloŋ </t>
    </r>
    <r>
      <rPr>
        <b/>
        <sz val="11"/>
        <color rgb="FF800080"/>
        <rFont val="Calibri"/>
        <family val="2"/>
        <scheme val="minor"/>
      </rPr>
      <t xml:space="preserve">kaloŋ kaloŋ do yomɨŋakwan amɨn kɨsi morap paŋpulugaŋek notni paŋpulugaŋ paŋpulugaŋek egɨpni </t>
    </r>
    <r>
      <rPr>
        <sz val="11"/>
        <color rgb="FF008000"/>
        <rFont val="Calibri"/>
        <family val="2"/>
        <scheme val="minor"/>
      </rPr>
      <t xml:space="preserve">. </t>
    </r>
  </si>
  <si>
    <r>
      <rPr>
        <sz val="11"/>
        <color rgb="FF008000"/>
        <rFont val="Calibri"/>
        <family val="2"/>
        <scheme val="minor"/>
      </rPr>
      <t xml:space="preserve">Amɨn kɨnda Telagɨ Wup da </t>
    </r>
    <r>
      <rPr>
        <strike/>
        <sz val="11"/>
        <color rgb="FFFF0000"/>
        <rFont val="Calibri"/>
        <family val="2"/>
        <scheme val="minor"/>
      </rPr>
      <t xml:space="preserve">aŋtagap aban nandaŋ kokwin tagɨsi aŋek mɨŋat amɨnyo paŋpulugosok . Ae uŋun Wup kaloŋ dagɨn kɨnda aŋtagap aban </t>
    </r>
    <r>
      <rPr>
        <sz val="11"/>
        <color rgb="FF008000"/>
        <rFont val="Calibri"/>
        <family val="2"/>
        <scheme val="minor"/>
      </rPr>
      <t xml:space="preserve">nandak nandak tagɨsi </t>
    </r>
    <r>
      <rPr>
        <b/>
        <sz val="11"/>
        <color rgb="FF800080"/>
        <rFont val="Calibri"/>
        <family val="2"/>
        <scheme val="minor"/>
      </rPr>
      <t xml:space="preserve">amɨn yoyɨŋdet do tapmɨm ɨmɨsak </t>
    </r>
    <r>
      <rPr>
        <sz val="11"/>
        <color rgb="FF008000"/>
        <rFont val="Calibri"/>
        <family val="2"/>
        <scheme val="minor"/>
      </rPr>
      <t xml:space="preserve">. </t>
    </r>
    <r>
      <rPr>
        <i/>
        <sz val="11"/>
        <color rgb="FF0000FF"/>
        <rFont val="Calibri"/>
        <family val="2"/>
        <scheme val="minor"/>
      </rPr>
      <t xml:space="preserve">Ae amɨn kɨnda uŋun Telagɨ Wup da Piŋkop dakon nandak nandak mibɨlɨ mibɨlɨ mibɨlɨ amɨn yoyɨŋ teŋteŋok do tapmɨmɨ ɨmɨsak . </t>
    </r>
  </si>
  <si>
    <r>
      <rPr>
        <b/>
        <sz val="11"/>
        <color rgb="FF800080"/>
        <rFont val="Calibri"/>
        <family val="2"/>
        <scheme val="minor"/>
      </rPr>
      <t xml:space="preserve">Amɨn kɨnda </t>
    </r>
    <r>
      <rPr>
        <sz val="11"/>
        <color rgb="FF008000"/>
        <rFont val="Calibri"/>
        <family val="2"/>
        <scheme val="minor"/>
      </rPr>
      <t xml:space="preserve">uŋun </t>
    </r>
    <r>
      <rPr>
        <i/>
        <sz val="11"/>
        <color rgb="FF0000FF"/>
        <rFont val="Calibri"/>
        <family val="2"/>
        <scheme val="minor"/>
      </rPr>
      <t xml:space="preserve">Telagɨ </t>
    </r>
    <r>
      <rPr>
        <sz val="11"/>
        <color rgb="FF008000"/>
        <rFont val="Calibri"/>
        <family val="2"/>
        <scheme val="minor"/>
      </rPr>
      <t xml:space="preserve">Wup </t>
    </r>
    <r>
      <rPr>
        <b/>
        <sz val="11"/>
        <color rgb="FF800080"/>
        <rFont val="Calibri"/>
        <family val="2"/>
        <scheme val="minor"/>
      </rPr>
      <t xml:space="preserve">da tɨlagon </t>
    </r>
    <r>
      <rPr>
        <sz val="11"/>
        <color rgb="FF008000"/>
        <rFont val="Calibri"/>
        <family val="2"/>
        <scheme val="minor"/>
      </rPr>
      <t xml:space="preserve">nandaŋ </t>
    </r>
    <r>
      <rPr>
        <b/>
        <sz val="11"/>
        <color rgb="FF800080"/>
        <rFont val="Calibri"/>
        <family val="2"/>
        <scheme val="minor"/>
      </rPr>
      <t xml:space="preserve">gadatni tapmɨm ɨmɨŋakwa </t>
    </r>
    <r>
      <rPr>
        <sz val="11"/>
        <color rgb="FF008000"/>
        <rFont val="Calibri"/>
        <family val="2"/>
        <scheme val="minor"/>
      </rPr>
      <t xml:space="preserve">amɨn kɨnda </t>
    </r>
    <r>
      <rPr>
        <strike/>
        <sz val="11"/>
        <color rgb="FFFF0000"/>
        <rFont val="Calibri"/>
        <family val="2"/>
        <scheme val="minor"/>
      </rPr>
      <t xml:space="preserve">do ɨmɨsak . Ae uŋun Wup kaloŋ dagɨn amɨn kɨnda tapmɨm ɨban </t>
    </r>
    <r>
      <rPr>
        <sz val="11"/>
        <color rgb="FF008000"/>
        <rFont val="Calibri"/>
        <family val="2"/>
        <scheme val="minor"/>
      </rPr>
      <t xml:space="preserve">sot amɨn paŋmɨlɨp </t>
    </r>
    <r>
      <rPr>
        <b/>
        <sz val="11"/>
        <color rgb="FF800080"/>
        <rFont val="Calibri"/>
        <family val="2"/>
        <scheme val="minor"/>
      </rPr>
      <t xml:space="preserve">agak dakon tapmɨm ɨmɨŋakwa uŋun Telagɨ Wup da tɨlagon da sot amɨn paŋmɨlɨp agak dakon tapmɨm ɨmɨŋakwa </t>
    </r>
  </si>
  <si>
    <r>
      <rPr>
        <sz val="11"/>
        <color rgb="FF008000"/>
        <rFont val="Calibri"/>
        <family val="2"/>
        <scheme val="minor"/>
      </rPr>
      <t xml:space="preserve">Nak amɨn </t>
    </r>
    <r>
      <rPr>
        <b/>
        <sz val="11"/>
        <color rgb="FF800080"/>
        <rFont val="Calibri"/>
        <family val="2"/>
        <scheme val="minor"/>
      </rPr>
      <t xml:space="preserve">da </t>
    </r>
    <r>
      <rPr>
        <sz val="11"/>
        <color rgb="FF008000"/>
        <rFont val="Calibri"/>
        <family val="2"/>
        <scheme val="minor"/>
      </rPr>
      <t xml:space="preserve">gen mibɨlɨ mibɨlɨ </t>
    </r>
    <r>
      <rPr>
        <i/>
        <sz val="11"/>
        <color rgb="FF0000FF"/>
        <rFont val="Calibri"/>
        <family val="2"/>
        <scheme val="minor"/>
      </rPr>
      <t xml:space="preserve">yaŋakwa amɨn da , </t>
    </r>
    <r>
      <rPr>
        <sz val="11"/>
        <color rgb="FF008000"/>
        <rFont val="Calibri"/>
        <family val="2"/>
        <scheme val="minor"/>
      </rPr>
      <t xml:space="preserve">ae aŋelo </t>
    </r>
    <r>
      <rPr>
        <i/>
        <sz val="11"/>
        <color rgb="FF0000FF"/>
        <rFont val="Calibri"/>
        <family val="2"/>
        <scheme val="minor"/>
      </rPr>
      <t xml:space="preserve">kabɨ da yaŋ gɨn yaŋ teŋteŋaŋba butno dɨma yomyomɨŋakwan nak mɨŋat amɨn kabɨkon gen tagɨsi yoyɨkeŋ . Yoyɨŋ teŋteŋaŋakwan yo morapmɨsi </t>
    </r>
    <r>
      <rPr>
        <sz val="11"/>
        <color rgb="FF008000"/>
        <rFont val="Calibri"/>
        <family val="2"/>
        <scheme val="minor"/>
      </rPr>
      <t xml:space="preserve">dakon gen </t>
    </r>
    <r>
      <rPr>
        <b/>
        <sz val="11"/>
        <color rgb="FF800080"/>
        <rFont val="Calibri"/>
        <family val="2"/>
        <scheme val="minor"/>
      </rPr>
      <t xml:space="preserve">madep </t>
    </r>
    <r>
      <rPr>
        <sz val="11"/>
        <color rgb="FF008000"/>
        <rFont val="Calibri"/>
        <family val="2"/>
        <scheme val="minor"/>
      </rPr>
      <t xml:space="preserve">dɨma </t>
    </r>
    <r>
      <rPr>
        <b/>
        <sz val="11"/>
        <color rgb="FF800080"/>
        <rFont val="Calibri"/>
        <family val="2"/>
        <scheme val="minor"/>
      </rPr>
      <t xml:space="preserve">yɨpmaŋgaŋ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</si>
  <si>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yo kɨnda </t>
    </r>
    <r>
      <rPr>
        <sz val="11"/>
        <color rgb="FF008000"/>
        <rFont val="Calibri"/>
        <family val="2"/>
        <scheme val="minor"/>
      </rPr>
      <t xml:space="preserve">don </t>
    </r>
    <r>
      <rPr>
        <b/>
        <sz val="11"/>
        <color rgb="FF800080"/>
        <rFont val="Calibri"/>
        <family val="2"/>
        <scheme val="minor"/>
      </rPr>
      <t xml:space="preserve">altokdaŋ . Uŋun bɨsapmon </t>
    </r>
    <r>
      <rPr>
        <sz val="11"/>
        <color rgb="FF008000"/>
        <rFont val="Calibri"/>
        <family val="2"/>
        <scheme val="minor"/>
      </rPr>
      <t xml:space="preserve">yo morap </t>
    </r>
    <r>
      <rPr>
        <b/>
        <sz val="11"/>
        <color rgb="FF800080"/>
        <rFont val="Calibri"/>
        <family val="2"/>
        <scheme val="minor"/>
      </rPr>
      <t xml:space="preserve">abɨsok pɨndak nandaŋyo aŋ </t>
    </r>
    <r>
      <rPr>
        <sz val="11"/>
        <color rgb="FF008000"/>
        <rFont val="Calibri"/>
        <family val="2"/>
        <scheme val="minor"/>
      </rPr>
      <t xml:space="preserve">uŋun </t>
    </r>
    <r>
      <rPr>
        <b/>
        <sz val="11"/>
        <color rgb="FF800080"/>
        <rFont val="Calibri"/>
        <family val="2"/>
        <scheme val="minor"/>
      </rPr>
      <t xml:space="preserve">mudokdaŋ </t>
    </r>
    <r>
      <rPr>
        <sz val="11"/>
        <color rgb="FF008000"/>
        <rFont val="Calibri"/>
        <family val="2"/>
        <scheme val="minor"/>
      </rPr>
      <t xml:space="preserve">. </t>
    </r>
  </si>
  <si>
    <r>
      <rPr>
        <b/>
        <sz val="11"/>
        <color rgb="FF800080"/>
        <rFont val="Calibri"/>
        <family val="2"/>
        <scheme val="minor"/>
      </rPr>
      <t xml:space="preserve">Yaŋgɨn monjɨ ŋakŋak da amɨn madep egɨpjak uŋudeŋ gɨn kɨsi egɨpdɨsak </t>
    </r>
    <r>
      <rPr>
        <sz val="11"/>
        <color rgb="FF008000"/>
        <rFont val="Calibri"/>
        <family val="2"/>
        <scheme val="minor"/>
      </rPr>
      <t xml:space="preserve">. Nak </t>
    </r>
    <r>
      <rPr>
        <b/>
        <sz val="11"/>
        <color rgb="FF800080"/>
        <rFont val="Calibri"/>
        <family val="2"/>
        <scheme val="minor"/>
      </rPr>
      <t xml:space="preserve">monɨŋɨsogon bɨsapmon nandaŋ kokwini tagɨsi </t>
    </r>
    <r>
      <rPr>
        <sz val="11"/>
        <color rgb="FF008000"/>
        <rFont val="Calibri"/>
        <family val="2"/>
        <scheme val="minor"/>
      </rPr>
      <t xml:space="preserve">egɨpgum </t>
    </r>
    <r>
      <rPr>
        <strike/>
        <sz val="11"/>
        <color rgb="FFFF0000"/>
        <rFont val="Calibri"/>
        <family val="2"/>
        <scheme val="minor"/>
      </rPr>
      <t xml:space="preserve">bɨsapmon gen amɨn monɨŋ </t>
    </r>
    <r>
      <rPr>
        <sz val="11"/>
        <color rgb="FF008000"/>
        <rFont val="Calibri"/>
        <family val="2"/>
        <scheme val="minor"/>
      </rPr>
      <t xml:space="preserve">da tɨlagon </t>
    </r>
    <r>
      <rPr>
        <strike/>
        <sz val="11"/>
        <color rgb="FFFF0000"/>
        <rFont val="Calibri"/>
        <family val="2"/>
        <scheme val="minor"/>
      </rPr>
      <t xml:space="preserve">yagɨm , ae nandak nandakno gat ae kokwin agakno gat amɨn monɨŋ da tɨlak </t>
    </r>
    <r>
      <rPr>
        <sz val="11"/>
        <color rgb="FF008000"/>
        <rFont val="Calibri"/>
        <family val="2"/>
        <scheme val="minor"/>
      </rPr>
      <t xml:space="preserve">egɨpgum </t>
    </r>
    <r>
      <rPr>
        <i/>
        <sz val="11"/>
        <color rgb="FF0000FF"/>
        <rFont val="Calibri"/>
        <family val="2"/>
        <scheme val="minor"/>
      </rPr>
      <t xml:space="preserve">. Aŋek monɨŋɨ dakon aŋpak nandako aŋek gen nayɨŋakwan monɨŋɨ dakon aŋpak tagɨsi nandagɨm </t>
    </r>
    <r>
      <rPr>
        <sz val="11"/>
        <color rgb="FF008000"/>
        <rFont val="Calibri"/>
        <family val="2"/>
        <scheme val="minor"/>
      </rPr>
      <t xml:space="preserve">. Mani amɨn madep </t>
    </r>
    <r>
      <rPr>
        <b/>
        <sz val="11"/>
        <color rgb="FF800080"/>
        <rFont val="Calibri"/>
        <family val="2"/>
        <scheme val="minor"/>
      </rPr>
      <t xml:space="preserve">kɨlɨ aŋakwan monɨŋɨ dakon </t>
    </r>
    <r>
      <rPr>
        <sz val="11"/>
        <color rgb="FF008000"/>
        <rFont val="Calibri"/>
        <family val="2"/>
        <scheme val="minor"/>
      </rPr>
      <t xml:space="preserve">aŋpak yɨpmaŋ </t>
    </r>
    <r>
      <rPr>
        <b/>
        <sz val="11"/>
        <color rgb="FF800080"/>
        <rFont val="Calibri"/>
        <family val="2"/>
        <scheme val="minor"/>
      </rPr>
      <t xml:space="preserve">dekgɨm </t>
    </r>
    <r>
      <rPr>
        <sz val="11"/>
        <color rgb="FF008000"/>
        <rFont val="Calibri"/>
        <family val="2"/>
        <scheme val="minor"/>
      </rPr>
      <t xml:space="preserve">. </t>
    </r>
  </si>
  <si>
    <r>
      <rPr>
        <sz val="11"/>
        <color rgb="FF008000"/>
        <rFont val="Calibri"/>
        <family val="2"/>
        <scheme val="minor"/>
      </rPr>
      <t xml:space="preserve">Abɨsok </t>
    </r>
    <r>
      <rPr>
        <strike/>
        <sz val="11"/>
        <color rgb="FFFF0000"/>
        <rFont val="Calibri"/>
        <family val="2"/>
        <scheme val="minor"/>
      </rPr>
      <t xml:space="preserve">nin </t>
    </r>
    <r>
      <rPr>
        <sz val="11"/>
        <color rgb="FF008000"/>
        <rFont val="Calibri"/>
        <family val="2"/>
        <scheme val="minor"/>
      </rPr>
      <t xml:space="preserve">Piŋkop dakon </t>
    </r>
    <r>
      <rPr>
        <b/>
        <sz val="11"/>
        <color rgb="FF800080"/>
        <rFont val="Calibri"/>
        <family val="2"/>
        <scheme val="minor"/>
      </rPr>
      <t xml:space="preserve">yo morap nimaŋ uŋun pɨsɨpmɨsok </t>
    </r>
    <r>
      <rPr>
        <sz val="11"/>
        <color rgb="FF008000"/>
        <rFont val="Calibri"/>
        <family val="2"/>
        <scheme val="minor"/>
      </rPr>
      <t xml:space="preserve">gɨn nandamaŋ . Uŋun </t>
    </r>
    <r>
      <rPr>
        <b/>
        <sz val="11"/>
        <color rgb="FF800080"/>
        <rFont val="Calibri"/>
        <family val="2"/>
        <scheme val="minor"/>
      </rPr>
      <t xml:space="preserve">pɨlɨn tukgwan </t>
    </r>
    <r>
      <rPr>
        <sz val="11"/>
        <color rgb="FF008000"/>
        <rFont val="Calibri"/>
        <family val="2"/>
        <scheme val="minor"/>
      </rPr>
      <t xml:space="preserve">yombem </t>
    </r>
    <r>
      <rPr>
        <i/>
        <sz val="11"/>
        <color rgb="FF0000FF"/>
        <rFont val="Calibri"/>
        <family val="2"/>
        <scheme val="minor"/>
      </rPr>
      <t xml:space="preserve">gɨn </t>
    </r>
    <r>
      <rPr>
        <sz val="11"/>
        <color rgb="FF008000"/>
        <rFont val="Calibri"/>
        <family val="2"/>
        <scheme val="minor"/>
      </rPr>
      <t xml:space="preserve">. Mani </t>
    </r>
    <r>
      <rPr>
        <i/>
        <sz val="11"/>
        <color rgb="FF0000FF"/>
        <rFont val="Calibri"/>
        <family val="2"/>
        <scheme val="minor"/>
      </rPr>
      <t xml:space="preserve">uŋun bɨsapmon don </t>
    </r>
    <r>
      <rPr>
        <sz val="11"/>
        <color rgb="FF008000"/>
        <rFont val="Calibri"/>
        <family val="2"/>
        <scheme val="minor"/>
      </rPr>
      <t xml:space="preserve">Piŋkop dakon </t>
    </r>
    <r>
      <rPr>
        <b/>
        <sz val="11"/>
        <color rgb="FF800080"/>
        <rFont val="Calibri"/>
        <family val="2"/>
        <scheme val="minor"/>
      </rPr>
      <t xml:space="preserve">ɨŋamno dabɨljil pɨndatdaŋ </t>
    </r>
    <r>
      <rPr>
        <sz val="11"/>
        <color rgb="FF008000"/>
        <rFont val="Calibri"/>
        <family val="2"/>
        <scheme val="minor"/>
      </rPr>
      <t xml:space="preserve">. </t>
    </r>
    <r>
      <rPr>
        <i/>
        <sz val="11"/>
        <color rgb="FF0000FF"/>
        <rFont val="Calibri"/>
        <family val="2"/>
        <scheme val="minor"/>
      </rPr>
      <t xml:space="preserve">Aŋek abɨsok </t>
    </r>
    <r>
      <rPr>
        <sz val="11"/>
        <color rgb="FF008000"/>
        <rFont val="Calibri"/>
        <family val="2"/>
        <scheme val="minor"/>
      </rPr>
      <t xml:space="preserve">Piŋkop da </t>
    </r>
    <r>
      <rPr>
        <strike/>
        <sz val="11"/>
        <color rgb="FFFF0000"/>
        <rFont val="Calibri"/>
        <family val="2"/>
        <scheme val="minor"/>
      </rPr>
      <t xml:space="preserve">abɨsok </t>
    </r>
    <r>
      <rPr>
        <sz val="11"/>
        <color rgb="FF008000"/>
        <rFont val="Calibri"/>
        <family val="2"/>
        <scheme val="minor"/>
      </rPr>
      <t xml:space="preserve">nin </t>
    </r>
    <r>
      <rPr>
        <strike/>
        <sz val="11"/>
        <color rgb="FFFF0000"/>
        <rFont val="Calibri"/>
        <family val="2"/>
        <scheme val="minor"/>
      </rPr>
      <t xml:space="preserve">bamɨsi </t>
    </r>
    <r>
      <rPr>
        <sz val="11"/>
        <color rgb="FF008000"/>
        <rFont val="Calibri"/>
        <family val="2"/>
        <scheme val="minor"/>
      </rPr>
      <t xml:space="preserve">nandaŋ nimɨsak , </t>
    </r>
    <r>
      <rPr>
        <b/>
        <sz val="11"/>
        <color rgb="FF800080"/>
        <rFont val="Calibri"/>
        <family val="2"/>
        <scheme val="minor"/>
      </rPr>
      <t xml:space="preserve">yaŋ gɨn kaŋek bamɨsi </t>
    </r>
    <r>
      <rPr>
        <sz val="11"/>
        <color rgb="FF008000"/>
        <rFont val="Calibri"/>
        <family val="2"/>
        <scheme val="minor"/>
      </rPr>
      <t xml:space="preserve">nandaŋ </t>
    </r>
    <r>
      <rPr>
        <b/>
        <sz val="11"/>
        <color rgb="FF800080"/>
        <rFont val="Calibri"/>
        <family val="2"/>
        <scheme val="minor"/>
      </rPr>
      <t xml:space="preserve">ɨmdaŋ </t>
    </r>
    <r>
      <rPr>
        <sz val="11"/>
        <color rgb="FF008000"/>
        <rFont val="Calibri"/>
        <family val="2"/>
        <scheme val="minor"/>
      </rPr>
      <t xml:space="preserve">. </t>
    </r>
  </si>
  <si>
    <r>
      <rPr>
        <sz val="11"/>
        <color rgb="FF008000"/>
        <rFont val="Calibri"/>
        <family val="2"/>
        <scheme val="minor"/>
      </rPr>
      <t xml:space="preserve">Nandaŋ gadat </t>
    </r>
    <r>
      <rPr>
        <b/>
        <sz val="11"/>
        <color rgb="FF800080"/>
        <rFont val="Calibri"/>
        <family val="2"/>
        <scheme val="minor"/>
      </rPr>
      <t xml:space="preserve">kapbɨ asak uŋun yaŋ : nandaŋ gadat </t>
    </r>
    <r>
      <rPr>
        <sz val="11"/>
        <color rgb="FF008000"/>
        <rFont val="Calibri"/>
        <family val="2"/>
        <scheme val="minor"/>
      </rPr>
      <t xml:space="preserve">, ae Piŋkop da </t>
    </r>
    <r>
      <rPr>
        <b/>
        <sz val="11"/>
        <color rgb="FF800080"/>
        <rFont val="Calibri"/>
        <family val="2"/>
        <scheme val="minor"/>
      </rPr>
      <t xml:space="preserve">yo tagɨsi aŋpulugok </t>
    </r>
    <r>
      <rPr>
        <sz val="11"/>
        <color rgb="FF008000"/>
        <rFont val="Calibri"/>
        <family val="2"/>
        <scheme val="minor"/>
      </rPr>
      <t xml:space="preserve">do </t>
    </r>
    <r>
      <rPr>
        <i/>
        <sz val="11"/>
        <color rgb="FF0000FF"/>
        <rFont val="Calibri"/>
        <family val="2"/>
        <scheme val="minor"/>
      </rPr>
      <t xml:space="preserve">nandaŋ teban taŋek </t>
    </r>
    <r>
      <rPr>
        <sz val="11"/>
        <color rgb="FF008000"/>
        <rFont val="Calibri"/>
        <family val="2"/>
        <scheme val="minor"/>
      </rPr>
      <t xml:space="preserve">jomjom </t>
    </r>
    <r>
      <rPr>
        <b/>
        <sz val="11"/>
        <color rgb="FF800080"/>
        <rFont val="Calibri"/>
        <family val="2"/>
        <scheme val="minor"/>
      </rPr>
      <t xml:space="preserve">aŋek ekwaŋ </t>
    </r>
    <r>
      <rPr>
        <sz val="11"/>
        <color rgb="FF008000"/>
        <rFont val="Calibri"/>
        <family val="2"/>
        <scheme val="minor"/>
      </rPr>
      <t xml:space="preserve">, ae </t>
    </r>
    <r>
      <rPr>
        <i/>
        <sz val="11"/>
        <color rgb="FF0000FF"/>
        <rFont val="Calibri"/>
        <family val="2"/>
        <scheme val="minor"/>
      </rPr>
      <t xml:space="preserve">amɨn do </t>
    </r>
    <r>
      <rPr>
        <sz val="11"/>
        <color rgb="FF008000"/>
        <rFont val="Calibri"/>
        <family val="2"/>
        <scheme val="minor"/>
      </rPr>
      <t xml:space="preserve">but dasi </t>
    </r>
    <r>
      <rPr>
        <b/>
        <sz val="11"/>
        <color rgb="FF800080"/>
        <rFont val="Calibri"/>
        <family val="2"/>
        <scheme val="minor"/>
      </rPr>
      <t xml:space="preserve">galak taŋ yomyomni </t>
    </r>
    <r>
      <rPr>
        <sz val="11"/>
        <color rgb="FF008000"/>
        <rFont val="Calibri"/>
        <family val="2"/>
        <scheme val="minor"/>
      </rPr>
      <t xml:space="preserve">uŋun </t>
    </r>
    <r>
      <rPr>
        <b/>
        <sz val="11"/>
        <color rgb="FF800080"/>
        <rFont val="Calibri"/>
        <family val="2"/>
        <scheme val="minor"/>
      </rPr>
      <t xml:space="preserve">bɨsapmɨ bɨsapmɨ bɨsapmɨ toŋ </t>
    </r>
    <r>
      <rPr>
        <sz val="11"/>
        <color rgb="FF008000"/>
        <rFont val="Calibri"/>
        <family val="2"/>
        <scheme val="minor"/>
      </rPr>
      <t xml:space="preserve">. Mani </t>
    </r>
    <r>
      <rPr>
        <i/>
        <sz val="11"/>
        <color rgb="FF0000FF"/>
        <rFont val="Calibri"/>
        <family val="2"/>
        <scheme val="minor"/>
      </rPr>
      <t xml:space="preserve">mibɨltok mibɨltok uŋun yaŋ : amɨn do </t>
    </r>
    <r>
      <rPr>
        <sz val="11"/>
        <color rgb="FF008000"/>
        <rFont val="Calibri"/>
        <family val="2"/>
        <scheme val="minor"/>
      </rPr>
      <t xml:space="preserve">but dasi </t>
    </r>
    <r>
      <rPr>
        <b/>
        <sz val="11"/>
        <color rgb="FF800080"/>
        <rFont val="Calibri"/>
        <family val="2"/>
        <scheme val="minor"/>
      </rPr>
      <t xml:space="preserve">galak taŋ yomyomni </t>
    </r>
    <r>
      <rPr>
        <sz val="11"/>
        <color rgb="FF008000"/>
        <rFont val="Calibri"/>
        <family val="2"/>
        <scheme val="minor"/>
      </rPr>
      <t xml:space="preserve">. </t>
    </r>
  </si>
  <si>
    <r>
      <rPr>
        <sz val="11"/>
        <color rgb="FF008000"/>
        <rFont val="Calibri"/>
        <family val="2"/>
        <scheme val="minor"/>
      </rPr>
      <t xml:space="preserve">Ae </t>
    </r>
    <r>
      <rPr>
        <i/>
        <sz val="11"/>
        <color rgb="FF0000FF"/>
        <rFont val="Calibri"/>
        <family val="2"/>
        <scheme val="minor"/>
      </rPr>
      <t xml:space="preserve">nak </t>
    </r>
    <r>
      <rPr>
        <sz val="11"/>
        <color rgb="FF008000"/>
        <rFont val="Calibri"/>
        <family val="2"/>
        <scheme val="minor"/>
      </rPr>
      <t xml:space="preserve">kombɨ </t>
    </r>
    <r>
      <rPr>
        <i/>
        <sz val="11"/>
        <color rgb="FF0000FF"/>
        <rFont val="Calibri"/>
        <family val="2"/>
        <scheme val="minor"/>
      </rPr>
      <t xml:space="preserve">amɨn do </t>
    </r>
    <r>
      <rPr>
        <sz val="11"/>
        <color rgb="FF008000"/>
        <rFont val="Calibri"/>
        <family val="2"/>
        <scheme val="minor"/>
      </rPr>
      <t xml:space="preserve">gen yogok </t>
    </r>
    <r>
      <rPr>
        <b/>
        <sz val="11"/>
        <color rgb="FF800080"/>
        <rFont val="Calibri"/>
        <family val="2"/>
        <scheme val="minor"/>
      </rPr>
      <t xml:space="preserve">abeŋ </t>
    </r>
    <r>
      <rPr>
        <sz val="11"/>
        <color rgb="FF008000"/>
        <rFont val="Calibri"/>
        <family val="2"/>
        <scheme val="minor"/>
      </rPr>
      <t xml:space="preserve">, ae </t>
    </r>
    <r>
      <rPr>
        <b/>
        <sz val="11"/>
        <color rgb="FF800080"/>
        <rFont val="Calibri"/>
        <family val="2"/>
        <scheme val="minor"/>
      </rPr>
      <t xml:space="preserve">Piŋkop dakon mibɨlɨ </t>
    </r>
    <r>
      <rPr>
        <sz val="11"/>
        <color rgb="FF008000"/>
        <rFont val="Calibri"/>
        <family val="2"/>
        <scheme val="minor"/>
      </rPr>
      <t xml:space="preserve">pasɨlɨ toŋ uŋun </t>
    </r>
    <r>
      <rPr>
        <i/>
        <sz val="11"/>
        <color rgb="FF0000FF"/>
        <rFont val="Calibri"/>
        <family val="2"/>
        <scheme val="minor"/>
      </rPr>
      <t xml:space="preserve">kɨsi </t>
    </r>
    <r>
      <rPr>
        <sz val="11"/>
        <color rgb="FF008000"/>
        <rFont val="Calibri"/>
        <family val="2"/>
        <scheme val="minor"/>
      </rPr>
      <t xml:space="preserve">nandaŋ </t>
    </r>
    <r>
      <rPr>
        <b/>
        <sz val="11"/>
        <color rgb="FF800080"/>
        <rFont val="Calibri"/>
        <family val="2"/>
        <scheme val="minor"/>
      </rPr>
      <t xml:space="preserve">pɨsosok . Ae nandaŋ gadatno madepsi taŋ namɨŋakwan kabap tayɨŋtɨm uŋun iyɨŋbɨ tɨmɨkgeŋ kɨkdɨsat kaŋ </t>
    </r>
    <r>
      <rPr>
        <sz val="11"/>
        <color rgb="FF008000"/>
        <rFont val="Calibri"/>
        <family val="2"/>
        <scheme val="minor"/>
      </rPr>
      <t xml:space="preserve">, ae </t>
    </r>
    <r>
      <rPr>
        <b/>
        <sz val="11"/>
        <color rgb="FF800080"/>
        <rFont val="Calibri"/>
        <family val="2"/>
        <scheme val="minor"/>
      </rPr>
      <t xml:space="preserve">butno amɨnon </t>
    </r>
    <r>
      <rPr>
        <sz val="11"/>
        <color rgb="FF008000"/>
        <rFont val="Calibri"/>
        <family val="2"/>
        <scheme val="minor"/>
      </rPr>
      <t xml:space="preserve">dɨma </t>
    </r>
    <r>
      <rPr>
        <b/>
        <sz val="11"/>
        <color rgb="FF800080"/>
        <rFont val="Calibri"/>
        <family val="2"/>
        <scheme val="minor"/>
      </rPr>
      <t xml:space="preserve">yomyomjak </t>
    </r>
    <r>
      <rPr>
        <sz val="11"/>
        <color rgb="FF008000"/>
        <rFont val="Calibri"/>
        <family val="2"/>
        <scheme val="minor"/>
      </rPr>
      <t xml:space="preserve">kaŋ , </t>
    </r>
    <r>
      <rPr>
        <b/>
        <sz val="11"/>
        <color rgb="FF800080"/>
        <rFont val="Calibri"/>
        <family val="2"/>
        <scheme val="minor"/>
      </rPr>
      <t xml:space="preserve">uŋun kɨsisi amɨn akdɨsat </t>
    </r>
    <r>
      <rPr>
        <sz val="11"/>
        <color rgb="FF00800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</si>
  <si>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yo morapno yoni mɨni amɨn do </t>
    </r>
    <r>
      <rPr>
        <b/>
        <sz val="11"/>
        <color rgb="FF800080"/>
        <rFont val="Calibri"/>
        <family val="2"/>
        <scheme val="minor"/>
      </rPr>
      <t xml:space="preserve">yom do yomɨsat . Ae </t>
    </r>
    <r>
      <rPr>
        <sz val="11"/>
        <color rgb="FF008000"/>
        <rFont val="Calibri"/>
        <family val="2"/>
        <scheme val="minor"/>
      </rPr>
      <t xml:space="preserve">gɨptɨmno </t>
    </r>
    <r>
      <rPr>
        <strike/>
        <sz val="11"/>
        <color rgb="FFFF0000"/>
        <rFont val="Calibri"/>
        <family val="2"/>
        <scheme val="minor"/>
      </rPr>
      <t xml:space="preserve">abɨdaŋ </t>
    </r>
    <r>
      <rPr>
        <sz val="11"/>
        <color rgb="FF008000"/>
        <rFont val="Calibri"/>
        <family val="2"/>
        <scheme val="minor"/>
      </rPr>
      <t xml:space="preserve">kɨndapmon soŋba </t>
    </r>
    <r>
      <rPr>
        <b/>
        <sz val="11"/>
        <color rgb="FF800080"/>
        <rFont val="Calibri"/>
        <family val="2"/>
        <scheme val="minor"/>
      </rPr>
      <t xml:space="preserve">kɨndapmon sosoŋek </t>
    </r>
    <r>
      <rPr>
        <sz val="11"/>
        <color rgb="FF008000"/>
        <rFont val="Calibri"/>
        <family val="2"/>
        <scheme val="minor"/>
      </rPr>
      <t xml:space="preserve">kɨmokgeŋ </t>
    </r>
    <r>
      <rPr>
        <i/>
        <sz val="11"/>
        <color rgb="FF0000FF"/>
        <rFont val="Calibri"/>
        <family val="2"/>
        <scheme val="minor"/>
      </rPr>
      <t xml:space="preserve">kaŋ </t>
    </r>
    <r>
      <rPr>
        <sz val="11"/>
        <color rgb="FF008000"/>
        <rFont val="Calibri"/>
        <family val="2"/>
        <scheme val="minor"/>
      </rPr>
      <t xml:space="preserve">, </t>
    </r>
    <r>
      <rPr>
        <b/>
        <sz val="11"/>
        <color rgb="FF800080"/>
        <rFont val="Calibri"/>
        <family val="2"/>
        <scheme val="minor"/>
      </rPr>
      <t xml:space="preserve">butno </t>
    </r>
    <r>
      <rPr>
        <sz val="11"/>
        <color rgb="FF008000"/>
        <rFont val="Calibri"/>
        <family val="2"/>
        <scheme val="minor"/>
      </rPr>
      <t xml:space="preserve">dɨma </t>
    </r>
    <r>
      <rPr>
        <b/>
        <sz val="11"/>
        <color rgb="FF800080"/>
        <rFont val="Calibri"/>
        <family val="2"/>
        <scheme val="minor"/>
      </rPr>
      <t xml:space="preserve">yomɨsat </t>
    </r>
    <r>
      <rPr>
        <sz val="11"/>
        <color rgb="FF008000"/>
        <rFont val="Calibri"/>
        <family val="2"/>
        <scheme val="minor"/>
      </rPr>
      <t xml:space="preserve">kaŋ , uŋun </t>
    </r>
    <r>
      <rPr>
        <i/>
        <sz val="11"/>
        <color rgb="FF0000FF"/>
        <rFont val="Calibri"/>
        <family val="2"/>
        <scheme val="minor"/>
      </rPr>
      <t xml:space="preserve">yo morap agɨm </t>
    </r>
    <r>
      <rPr>
        <sz val="11"/>
        <color rgb="FF008000"/>
        <rFont val="Calibri"/>
        <family val="2"/>
        <scheme val="minor"/>
      </rPr>
      <t xml:space="preserve">da nak </t>
    </r>
    <r>
      <rPr>
        <b/>
        <sz val="11"/>
        <color rgb="FF800080"/>
        <rFont val="Calibri"/>
        <family val="2"/>
        <scheme val="minor"/>
      </rPr>
      <t xml:space="preserve">tagɨ </t>
    </r>
    <r>
      <rPr>
        <sz val="11"/>
        <color rgb="FF008000"/>
        <rFont val="Calibri"/>
        <family val="2"/>
        <scheme val="minor"/>
      </rPr>
      <t xml:space="preserve">dɨma </t>
    </r>
    <r>
      <rPr>
        <b/>
        <sz val="11"/>
        <color rgb="FF800080"/>
        <rFont val="Calibri"/>
        <family val="2"/>
        <scheme val="minor"/>
      </rPr>
      <t xml:space="preserve">aŋpulugokeŋ </t>
    </r>
    <r>
      <rPr>
        <sz val="11"/>
        <color rgb="FF008000"/>
        <rFont val="Calibri"/>
        <family val="2"/>
        <scheme val="minor"/>
      </rPr>
      <t xml:space="preserve">. </t>
    </r>
  </si>
  <si>
    <r>
      <rPr>
        <sz val="11"/>
        <color rgb="FF008000"/>
        <rFont val="Calibri"/>
        <family val="2"/>
        <scheme val="minor"/>
      </rPr>
      <t xml:space="preserve">Amɨn kɨnda amɨn do but dasi </t>
    </r>
    <r>
      <rPr>
        <b/>
        <sz val="11"/>
        <color rgb="FF800080"/>
        <rFont val="Calibri"/>
        <family val="2"/>
        <scheme val="minor"/>
      </rPr>
      <t xml:space="preserve">galak taŋ </t>
    </r>
    <r>
      <rPr>
        <sz val="11"/>
        <color rgb="FF008000"/>
        <rFont val="Calibri"/>
        <family val="2"/>
        <scheme val="minor"/>
      </rPr>
      <t xml:space="preserve">yomɨsak </t>
    </r>
    <r>
      <rPr>
        <i/>
        <sz val="11"/>
        <color rgb="FF0000FF"/>
        <rFont val="Calibri"/>
        <family val="2"/>
        <scheme val="minor"/>
      </rPr>
      <t xml:space="preserve">kaŋ </t>
    </r>
    <r>
      <rPr>
        <sz val="11"/>
        <color rgb="FF008000"/>
        <rFont val="Calibri"/>
        <family val="2"/>
        <scheme val="minor"/>
      </rPr>
      <t xml:space="preserve">, uŋun amɨn </t>
    </r>
    <r>
      <rPr>
        <b/>
        <sz val="11"/>
        <color rgb="FF800080"/>
        <rFont val="Calibri"/>
        <family val="2"/>
        <scheme val="minor"/>
      </rPr>
      <t xml:space="preserve">butjap tepmɨ dɨma aŋek </t>
    </r>
    <r>
      <rPr>
        <sz val="11"/>
        <color rgb="FF008000"/>
        <rFont val="Calibri"/>
        <family val="2"/>
        <scheme val="minor"/>
      </rPr>
      <t xml:space="preserve">yokwi aŋ </t>
    </r>
    <r>
      <rPr>
        <b/>
        <sz val="11"/>
        <color rgb="FF800080"/>
        <rFont val="Calibri"/>
        <family val="2"/>
        <scheme val="minor"/>
      </rPr>
      <t xml:space="preserve">ɨmɨŋakwa </t>
    </r>
    <r>
      <rPr>
        <sz val="11"/>
        <color rgb="FF008000"/>
        <rFont val="Calibri"/>
        <family val="2"/>
        <scheme val="minor"/>
      </rPr>
      <t xml:space="preserve">kobogɨ </t>
    </r>
    <r>
      <rPr>
        <strike/>
        <sz val="11"/>
        <color rgb="FFFF0000"/>
        <rFont val="Calibri"/>
        <family val="2"/>
        <scheme val="minor"/>
      </rPr>
      <t xml:space="preserve">aŋyom </t>
    </r>
    <r>
      <rPr>
        <sz val="11"/>
        <color rgb="FF008000"/>
        <rFont val="Calibri"/>
        <family val="2"/>
        <scheme val="minor"/>
      </rPr>
      <t xml:space="preserve">do </t>
    </r>
    <r>
      <rPr>
        <i/>
        <sz val="11"/>
        <color rgb="FF0000FF"/>
        <rFont val="Calibri"/>
        <family val="2"/>
        <scheme val="minor"/>
      </rPr>
      <t xml:space="preserve">yo yokwi aŋ ɨmɨŋek kobogɨ tagɨ </t>
    </r>
    <r>
      <rPr>
        <sz val="11"/>
        <color rgb="FF008000"/>
        <rFont val="Calibri"/>
        <family val="2"/>
        <scheme val="minor"/>
      </rPr>
      <t xml:space="preserve">dɨma </t>
    </r>
    <r>
      <rPr>
        <b/>
        <sz val="11"/>
        <color rgb="FF800080"/>
        <rFont val="Calibri"/>
        <family val="2"/>
        <scheme val="minor"/>
      </rPr>
      <t xml:space="preserve">yomjak . Uŋun </t>
    </r>
    <r>
      <rPr>
        <sz val="11"/>
        <color rgb="FF008000"/>
        <rFont val="Calibri"/>
        <family val="2"/>
        <scheme val="minor"/>
      </rPr>
      <t xml:space="preserve">amɨn </t>
    </r>
    <r>
      <rPr>
        <b/>
        <sz val="11"/>
        <color rgb="FF800080"/>
        <rFont val="Calibri"/>
        <family val="2"/>
        <scheme val="minor"/>
      </rPr>
      <t xml:space="preserve">mɨŋat amɨn morapmɨ </t>
    </r>
    <r>
      <rPr>
        <sz val="11"/>
        <color rgb="FF008000"/>
        <rFont val="Calibri"/>
        <family val="2"/>
        <scheme val="minor"/>
      </rPr>
      <t xml:space="preserve">do aŋpak </t>
    </r>
    <r>
      <rPr>
        <b/>
        <sz val="11"/>
        <color rgb="FF800080"/>
        <rFont val="Calibri"/>
        <family val="2"/>
        <scheme val="minor"/>
      </rPr>
      <t xml:space="preserve">tagɨsi </t>
    </r>
    <r>
      <rPr>
        <sz val="11"/>
        <color rgb="FF008000"/>
        <rFont val="Calibri"/>
        <family val="2"/>
        <scheme val="minor"/>
      </rPr>
      <t xml:space="preserve">aŋyomɨsak . Ae </t>
    </r>
    <r>
      <rPr>
        <b/>
        <sz val="11"/>
        <color rgb="FF800080"/>
        <rFont val="Calibri"/>
        <family val="2"/>
        <scheme val="minor"/>
      </rPr>
      <t xml:space="preserve">yoni morapmɨ </t>
    </r>
    <r>
      <rPr>
        <sz val="11"/>
        <color rgb="FF008000"/>
        <rFont val="Calibri"/>
        <family val="2"/>
        <scheme val="minor"/>
      </rPr>
      <t xml:space="preserve">amɨn do </t>
    </r>
    <r>
      <rPr>
        <strike/>
        <sz val="11"/>
        <color rgb="FFFF0000"/>
        <rFont val="Calibri"/>
        <family val="2"/>
        <scheme val="minor"/>
      </rPr>
      <t xml:space="preserve">pɨndak galaktok aŋek </t>
    </r>
    <r>
      <rPr>
        <sz val="11"/>
        <color rgb="FF008000"/>
        <rFont val="Calibri"/>
        <family val="2"/>
        <scheme val="minor"/>
      </rPr>
      <t xml:space="preserve">nandaba yokwi tok </t>
    </r>
    <r>
      <rPr>
        <b/>
        <sz val="11"/>
        <color rgb="FF800080"/>
        <rFont val="Calibri"/>
        <family val="2"/>
        <scheme val="minor"/>
      </rPr>
      <t xml:space="preserve">aŋ ɨmɨsak . Ae </t>
    </r>
    <r>
      <rPr>
        <sz val="11"/>
        <color rgb="FF008000"/>
        <rFont val="Calibri"/>
        <family val="2"/>
        <scheme val="minor"/>
      </rPr>
      <t xml:space="preserve">iyɨ do nandaban </t>
    </r>
    <r>
      <rPr>
        <i/>
        <sz val="11"/>
        <color rgb="FF0000FF"/>
        <rFont val="Calibri"/>
        <family val="2"/>
        <scheme val="minor"/>
      </rPr>
      <t xml:space="preserve">wukwisi </t>
    </r>
    <r>
      <rPr>
        <sz val="11"/>
        <color rgb="FF008000"/>
        <rFont val="Calibri"/>
        <family val="2"/>
        <scheme val="minor"/>
      </rPr>
      <t xml:space="preserve">dɨma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</si>
  <si>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Amɨn uŋun kɨrɨŋɨk </t>
    </r>
    <r>
      <rPr>
        <sz val="11"/>
        <color rgb="FF008000"/>
        <rFont val="Calibri"/>
        <family val="2"/>
        <scheme val="minor"/>
      </rPr>
      <t xml:space="preserve">dɨma asak , ae </t>
    </r>
    <r>
      <rPr>
        <i/>
        <sz val="11"/>
        <color rgb="FF0000FF"/>
        <rFont val="Calibri"/>
        <family val="2"/>
        <scheme val="minor"/>
      </rPr>
      <t xml:space="preserve">dɨma wɨgɨk kɨrɨŋɨk dɨma asak . Ae </t>
    </r>
    <r>
      <rPr>
        <sz val="11"/>
        <color rgb="FF008000"/>
        <rFont val="Calibri"/>
        <family val="2"/>
        <scheme val="minor"/>
      </rPr>
      <t xml:space="preserve">iyɨ </t>
    </r>
    <r>
      <rPr>
        <b/>
        <sz val="11"/>
        <color rgb="FF800080"/>
        <rFont val="Calibri"/>
        <family val="2"/>
        <scheme val="minor"/>
      </rPr>
      <t xml:space="preserve">do nandak nandak yo madep </t>
    </r>
    <r>
      <rPr>
        <sz val="11"/>
        <color rgb="FF008000"/>
        <rFont val="Calibri"/>
        <family val="2"/>
        <scheme val="minor"/>
      </rPr>
      <t xml:space="preserve">dɨma </t>
    </r>
    <r>
      <rPr>
        <b/>
        <sz val="11"/>
        <color rgb="FF800080"/>
        <rFont val="Calibri"/>
        <family val="2"/>
        <scheme val="minor"/>
      </rPr>
      <t xml:space="preserve">aŋ ɨmɨsak . Ae </t>
    </r>
    <r>
      <rPr>
        <sz val="11"/>
        <color rgb="FF008000"/>
        <rFont val="Calibri"/>
        <family val="2"/>
        <scheme val="minor"/>
      </rPr>
      <t xml:space="preserve">butjap tepmɨ dɨma </t>
    </r>
    <r>
      <rPr>
        <b/>
        <sz val="11"/>
        <color rgb="FF800080"/>
        <rFont val="Calibri"/>
        <family val="2"/>
        <scheme val="minor"/>
      </rPr>
      <t xml:space="preserve">upbal asak . Amɨn </t>
    </r>
    <r>
      <rPr>
        <sz val="11"/>
        <color rgb="FF008000"/>
        <rFont val="Calibri"/>
        <family val="2"/>
        <scheme val="minor"/>
      </rPr>
      <t xml:space="preserve">da yokwi aŋ </t>
    </r>
    <r>
      <rPr>
        <b/>
        <sz val="11"/>
        <color rgb="FF800080"/>
        <rFont val="Calibri"/>
        <family val="2"/>
        <scheme val="minor"/>
      </rPr>
      <t xml:space="preserve">ɨmaŋ ɨmaŋ , uŋun </t>
    </r>
    <r>
      <rPr>
        <sz val="11"/>
        <color rgb="FF008000"/>
        <rFont val="Calibri"/>
        <family val="2"/>
        <scheme val="minor"/>
      </rPr>
      <t xml:space="preserve">do </t>
    </r>
    <r>
      <rPr>
        <i/>
        <sz val="11"/>
        <color rgb="FF0000FF"/>
        <rFont val="Calibri"/>
        <family val="2"/>
        <scheme val="minor"/>
      </rPr>
      <t xml:space="preserve">nandak nandak </t>
    </r>
    <r>
      <rPr>
        <sz val="11"/>
        <color rgb="FF008000"/>
        <rFont val="Calibri"/>
        <family val="2"/>
        <scheme val="minor"/>
      </rPr>
      <t xml:space="preserve">dɨma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</si>
  <si>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Amɨn uŋun </t>
    </r>
    <r>
      <rPr>
        <sz val="11"/>
        <color rgb="FF008000"/>
        <rFont val="Calibri"/>
        <family val="2"/>
        <scheme val="minor"/>
      </rPr>
      <t xml:space="preserve">aŋpak yokwi do </t>
    </r>
    <r>
      <rPr>
        <strike/>
        <sz val="11"/>
        <color rgb="FFFF0000"/>
        <rFont val="Calibri"/>
        <family val="2"/>
        <scheme val="minor"/>
      </rPr>
      <t xml:space="preserve">kɨsɨk kɨsɨk </t>
    </r>
    <r>
      <rPr>
        <sz val="11"/>
        <color rgb="FF008000"/>
        <rFont val="Calibri"/>
        <family val="2"/>
        <scheme val="minor"/>
      </rPr>
      <t xml:space="preserve">dɨma </t>
    </r>
    <r>
      <rPr>
        <b/>
        <sz val="11"/>
        <color rgb="FF800080"/>
        <rFont val="Calibri"/>
        <family val="2"/>
        <scheme val="minor"/>
      </rPr>
      <t xml:space="preserve">galak tosok . Aŋek aŋpak kɨlegɨsi </t>
    </r>
    <r>
      <rPr>
        <sz val="11"/>
        <color rgb="FF008000"/>
        <rFont val="Calibri"/>
        <family val="2"/>
        <scheme val="minor"/>
      </rPr>
      <t xml:space="preserve">do </t>
    </r>
    <r>
      <rPr>
        <b/>
        <sz val="11"/>
        <color rgb="FF800080"/>
        <rFont val="Calibri"/>
        <family val="2"/>
        <scheme val="minor"/>
      </rPr>
      <t xml:space="preserve">galak tosok </t>
    </r>
    <r>
      <rPr>
        <sz val="11"/>
        <color rgb="FF008000"/>
        <rFont val="Calibri"/>
        <family val="2"/>
        <scheme val="minor"/>
      </rPr>
      <t xml:space="preserve">. </t>
    </r>
  </si>
  <si>
    <r>
      <rPr>
        <sz val="11"/>
        <color rgb="FF008000"/>
        <rFont val="Calibri"/>
        <family val="2"/>
        <scheme val="minor"/>
      </rPr>
      <t xml:space="preserve">Amɨn </t>
    </r>
    <r>
      <rPr>
        <i/>
        <sz val="11"/>
        <color rgb="FF0000FF"/>
        <rFont val="Calibri"/>
        <family val="2"/>
        <scheme val="minor"/>
      </rPr>
      <t xml:space="preserve">kɨnda amɨn </t>
    </r>
    <r>
      <rPr>
        <sz val="11"/>
        <color rgb="FF008000"/>
        <rFont val="Calibri"/>
        <family val="2"/>
        <scheme val="minor"/>
      </rPr>
      <t xml:space="preserve">do but dasi </t>
    </r>
    <r>
      <rPr>
        <b/>
        <sz val="11"/>
        <color rgb="FF800080"/>
        <rFont val="Calibri"/>
        <family val="2"/>
        <scheme val="minor"/>
      </rPr>
      <t xml:space="preserve">galak taŋ yomɨsak uŋun amɨn yo kɨnda da aŋupbal </t>
    </r>
    <r>
      <rPr>
        <sz val="11"/>
        <color rgb="FF008000"/>
        <rFont val="Calibri"/>
        <family val="2"/>
        <scheme val="minor"/>
      </rPr>
      <t xml:space="preserve">asak </t>
    </r>
    <r>
      <rPr>
        <b/>
        <sz val="11"/>
        <color rgb="FF800080"/>
        <rFont val="Calibri"/>
        <family val="2"/>
        <scheme val="minor"/>
      </rPr>
      <t xml:space="preserve">kaŋ , yo kɨnda </t>
    </r>
    <r>
      <rPr>
        <sz val="11"/>
        <color rgb="FF008000"/>
        <rFont val="Calibri"/>
        <family val="2"/>
        <scheme val="minor"/>
      </rPr>
      <t xml:space="preserve">da arɨpmɨ dɨma </t>
    </r>
    <r>
      <rPr>
        <b/>
        <sz val="11"/>
        <color rgb="FF800080"/>
        <rFont val="Calibri"/>
        <family val="2"/>
        <scheme val="minor"/>
      </rPr>
      <t xml:space="preserve">aŋupbal asak </t>
    </r>
    <r>
      <rPr>
        <sz val="11"/>
        <color rgb="FF008000"/>
        <rFont val="Calibri"/>
        <family val="2"/>
        <scheme val="minor"/>
      </rPr>
      <t xml:space="preserve">. Bɨsapmɨ bɨsapmɨ Piŋkop </t>
    </r>
    <r>
      <rPr>
        <i/>
        <sz val="11"/>
        <color rgb="FF0000FF"/>
        <rFont val="Calibri"/>
        <family val="2"/>
        <scheme val="minor"/>
      </rPr>
      <t xml:space="preserve">da aŋpulugaŋakwan Piŋkop da aŋpulugosak </t>
    </r>
    <r>
      <rPr>
        <sz val="11"/>
        <color rgb="FF008000"/>
        <rFont val="Calibri"/>
        <family val="2"/>
        <scheme val="minor"/>
      </rPr>
      <t xml:space="preserve">do nandaŋ </t>
    </r>
    <r>
      <rPr>
        <b/>
        <sz val="11"/>
        <color rgb="FF800080"/>
        <rFont val="Calibri"/>
        <family val="2"/>
        <scheme val="minor"/>
      </rPr>
      <t xml:space="preserve">teban taŋek egɨsak . Ae </t>
    </r>
    <r>
      <rPr>
        <sz val="11"/>
        <color rgb="FF008000"/>
        <rFont val="Calibri"/>
        <family val="2"/>
        <scheme val="minor"/>
      </rPr>
      <t xml:space="preserve">jɨgɨ bɨsapmon </t>
    </r>
    <r>
      <rPr>
        <b/>
        <sz val="11"/>
        <color rgb="FF800080"/>
        <rFont val="Calibri"/>
        <family val="2"/>
        <scheme val="minor"/>
      </rPr>
      <t xml:space="preserve">tebai agek pasol pasolɨ asak </t>
    </r>
    <r>
      <rPr>
        <sz val="11"/>
        <color rgb="FF008000"/>
        <rFont val="Calibri"/>
        <family val="2"/>
        <scheme val="minor"/>
      </rPr>
      <t xml:space="preserve">. </t>
    </r>
  </si>
  <si>
    <r>
      <rPr>
        <b/>
        <sz val="11"/>
        <color rgb="FF800080"/>
        <rFont val="Calibri"/>
        <family val="2"/>
        <scheme val="minor"/>
      </rPr>
      <t xml:space="preserve">Amɨn do but </t>
    </r>
    <r>
      <rPr>
        <sz val="11"/>
        <color rgb="FF008000"/>
        <rFont val="Calibri"/>
        <family val="2"/>
        <scheme val="minor"/>
      </rPr>
      <t xml:space="preserve">dasi </t>
    </r>
    <r>
      <rPr>
        <b/>
        <sz val="11"/>
        <color rgb="FF800080"/>
        <rFont val="Calibri"/>
        <family val="2"/>
        <scheme val="minor"/>
      </rPr>
      <t xml:space="preserve">galak taŋ </t>
    </r>
    <r>
      <rPr>
        <sz val="11"/>
        <color rgb="FF008000"/>
        <rFont val="Calibri"/>
        <family val="2"/>
        <scheme val="minor"/>
      </rPr>
      <t xml:space="preserve">yomyom </t>
    </r>
    <r>
      <rPr>
        <b/>
        <sz val="11"/>
        <color rgb="FF800080"/>
        <rFont val="Calibri"/>
        <family val="2"/>
        <scheme val="minor"/>
      </rPr>
      <t xml:space="preserve">ani </t>
    </r>
    <r>
      <rPr>
        <sz val="11"/>
        <color rgb="FF008000"/>
        <rFont val="Calibri"/>
        <family val="2"/>
        <scheme val="minor"/>
      </rPr>
      <t xml:space="preserve">uŋun </t>
    </r>
    <r>
      <rPr>
        <strike/>
        <sz val="11"/>
        <color rgb="FFFF0000"/>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mudokdaŋ </t>
    </r>
    <r>
      <rPr>
        <sz val="11"/>
        <color rgb="FF008000"/>
        <rFont val="Calibri"/>
        <family val="2"/>
        <scheme val="minor"/>
      </rPr>
      <t xml:space="preserve">. </t>
    </r>
    <r>
      <rPr>
        <b/>
        <sz val="11"/>
        <color rgb="FF800080"/>
        <rFont val="Calibri"/>
        <family val="2"/>
        <scheme val="minor"/>
      </rPr>
      <t xml:space="preserve">Kombɨ </t>
    </r>
    <r>
      <rPr>
        <sz val="11"/>
        <color rgb="FF008000"/>
        <rFont val="Calibri"/>
        <family val="2"/>
        <scheme val="minor"/>
      </rPr>
      <t xml:space="preserve">gen </t>
    </r>
    <r>
      <rPr>
        <b/>
        <sz val="11"/>
        <color rgb="FF800080"/>
        <rFont val="Calibri"/>
        <family val="2"/>
        <scheme val="minor"/>
      </rPr>
      <t xml:space="preserve">yaŋ teŋteŋok pi agak uŋun kɨsi mudokdaŋ . Ae </t>
    </r>
    <r>
      <rPr>
        <sz val="11"/>
        <color rgb="FF008000"/>
        <rFont val="Calibri"/>
        <family val="2"/>
        <scheme val="minor"/>
      </rPr>
      <t xml:space="preserve">gen mibɨlɨ mibɨlɨ </t>
    </r>
    <r>
      <rPr>
        <b/>
        <sz val="11"/>
        <color rgb="FF800080"/>
        <rFont val="Calibri"/>
        <family val="2"/>
        <scheme val="minor"/>
      </rPr>
      <t xml:space="preserve">mibɨlɨ uŋun kɨsi mudokdaŋ . Ae nandak nandak nandak </t>
    </r>
    <r>
      <rPr>
        <sz val="11"/>
        <color rgb="FF008000"/>
        <rFont val="Calibri"/>
        <family val="2"/>
        <scheme val="minor"/>
      </rPr>
      <t xml:space="preserve">amɨn dakon </t>
    </r>
    <r>
      <rPr>
        <b/>
        <sz val="11"/>
        <color rgb="FF800080"/>
        <rFont val="Calibri"/>
        <family val="2"/>
        <scheme val="minor"/>
      </rPr>
      <t xml:space="preserve">mibɨlɨ mibɨlɨ kɨsi mudokdaŋ </t>
    </r>
    <r>
      <rPr>
        <sz val="11"/>
        <color rgb="FF008000"/>
        <rFont val="Calibri"/>
        <family val="2"/>
        <scheme val="minor"/>
      </rPr>
      <t xml:space="preserve">. </t>
    </r>
  </si>
  <si>
    <r>
      <rPr>
        <b/>
        <sz val="11"/>
        <color rgb="FF800080"/>
        <rFont val="Calibri"/>
        <family val="2"/>
        <scheme val="minor"/>
      </rPr>
      <t xml:space="preserve">Abɨsok nin </t>
    </r>
    <r>
      <rPr>
        <sz val="11"/>
        <color rgb="FF008000"/>
        <rFont val="Calibri"/>
        <family val="2"/>
        <scheme val="minor"/>
      </rPr>
      <t xml:space="preserve">yo morap dakon </t>
    </r>
    <r>
      <rPr>
        <b/>
        <sz val="11"/>
        <color rgb="FF800080"/>
        <rFont val="Calibri"/>
        <family val="2"/>
        <scheme val="minor"/>
      </rPr>
      <t xml:space="preserve">nandaŋ pɨsoni dɨma nandaŋ pɨsoni gɨn . Ae </t>
    </r>
    <r>
      <rPr>
        <sz val="11"/>
        <color rgb="FF008000"/>
        <rFont val="Calibri"/>
        <family val="2"/>
        <scheme val="minor"/>
      </rPr>
      <t xml:space="preserve">kombɨ </t>
    </r>
    <r>
      <rPr>
        <b/>
        <sz val="11"/>
        <color rgb="FF800080"/>
        <rFont val="Calibri"/>
        <family val="2"/>
        <scheme val="minor"/>
      </rPr>
      <t xml:space="preserve">amɨn gen dɨma nandaŋ pɨsoni gɨn yaŋ teŋteŋomaŋ </t>
    </r>
    <r>
      <rPr>
        <sz val="11"/>
        <color rgb="FF008000"/>
        <rFont val="Calibri"/>
        <family val="2"/>
        <scheme val="minor"/>
      </rPr>
      <t xml:space="preserve">. </t>
    </r>
  </si>
  <si>
    <r>
      <rPr>
        <sz val="11"/>
        <color rgb="FF008000"/>
        <rFont val="Calibri"/>
        <family val="2"/>
        <scheme val="minor"/>
      </rPr>
      <t xml:space="preserve">Ji </t>
    </r>
    <r>
      <rPr>
        <i/>
        <sz val="11"/>
        <color rgb="FF0000FF"/>
        <rFont val="Calibri"/>
        <family val="2"/>
        <scheme val="minor"/>
      </rPr>
      <t xml:space="preserve">bɨsapmɨ bɨsapmɨ Piŋkop dakon butji </t>
    </r>
    <r>
      <rPr>
        <sz val="11"/>
        <color rgb="FF008000"/>
        <rFont val="Calibri"/>
        <family val="2"/>
        <scheme val="minor"/>
      </rPr>
      <t xml:space="preserve">amɨn do but dasi </t>
    </r>
    <r>
      <rPr>
        <b/>
        <sz val="11"/>
        <color rgb="FF800080"/>
        <rFont val="Calibri"/>
        <family val="2"/>
        <scheme val="minor"/>
      </rPr>
      <t xml:space="preserve">galak taŋ yomni do pi madepsi kɨmagek pi ani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Telagɨ Wup </t>
    </r>
    <r>
      <rPr>
        <b/>
        <sz val="11"/>
        <color rgb="FF800080"/>
        <rFont val="Calibri"/>
        <family val="2"/>
        <scheme val="minor"/>
      </rPr>
      <t xml:space="preserve">dakon </t>
    </r>
    <r>
      <rPr>
        <sz val="11"/>
        <color rgb="FF008000"/>
        <rFont val="Calibri"/>
        <family val="2"/>
        <scheme val="minor"/>
      </rPr>
      <t xml:space="preserve">but galak </t>
    </r>
    <r>
      <rPr>
        <b/>
        <sz val="11"/>
        <color rgb="FF800080"/>
        <rFont val="Calibri"/>
        <family val="2"/>
        <scheme val="minor"/>
      </rPr>
      <t xml:space="preserve">taŋ yomni </t>
    </r>
    <r>
      <rPr>
        <sz val="11"/>
        <color rgb="FF008000"/>
        <rFont val="Calibri"/>
        <family val="2"/>
        <scheme val="minor"/>
      </rPr>
      <t xml:space="preserve">uŋun </t>
    </r>
    <r>
      <rPr>
        <i/>
        <sz val="11"/>
        <color rgb="FF0000FF"/>
        <rFont val="Calibri"/>
        <family val="2"/>
        <scheme val="minor"/>
      </rPr>
      <t xml:space="preserve">kɨsi </t>
    </r>
    <r>
      <rPr>
        <sz val="11"/>
        <color rgb="FF008000"/>
        <rFont val="Calibri"/>
        <family val="2"/>
        <scheme val="minor"/>
      </rPr>
      <t xml:space="preserve">tɨmɨt do </t>
    </r>
    <r>
      <rPr>
        <b/>
        <sz val="11"/>
        <color rgb="FF800080"/>
        <rFont val="Calibri"/>
        <family val="2"/>
        <scheme val="minor"/>
      </rPr>
      <t xml:space="preserve">pini tebaisi ani . Mani but dasi tɨmɨt do pini tebaisi ani uŋun Piŋkop dakon </t>
    </r>
    <r>
      <rPr>
        <sz val="11"/>
        <color rgb="FF008000"/>
        <rFont val="Calibri"/>
        <family val="2"/>
        <scheme val="minor"/>
      </rPr>
      <t xml:space="preserve">kombɨ gen </t>
    </r>
    <r>
      <rPr>
        <b/>
        <sz val="11"/>
        <color rgb="FF800080"/>
        <rFont val="Calibri"/>
        <family val="2"/>
        <scheme val="minor"/>
      </rPr>
      <t xml:space="preserve">yaŋ teŋteŋok tapmɨmni uŋun baŋsi egɨpni </t>
    </r>
    <r>
      <rPr>
        <sz val="11"/>
        <color rgb="FF008000"/>
        <rFont val="Calibri"/>
        <family val="2"/>
        <scheme val="minor"/>
      </rPr>
      <t xml:space="preserve">. </t>
    </r>
  </si>
  <si>
    <r>
      <rPr>
        <b/>
        <sz val="11"/>
        <color rgb="FF800080"/>
        <rFont val="Calibri"/>
        <family val="2"/>
        <scheme val="minor"/>
      </rPr>
      <t xml:space="preserve">Mɨktɨmon </t>
    </r>
    <r>
      <rPr>
        <sz val="11"/>
        <color rgb="FF008000"/>
        <rFont val="Calibri"/>
        <family val="2"/>
        <scheme val="minor"/>
      </rPr>
      <t xml:space="preserve">gen </t>
    </r>
    <r>
      <rPr>
        <i/>
        <sz val="11"/>
        <color rgb="FF0000FF"/>
        <rFont val="Calibri"/>
        <family val="2"/>
        <scheme val="minor"/>
      </rPr>
      <t xml:space="preserve">mibɨlɨ </t>
    </r>
    <r>
      <rPr>
        <sz val="11"/>
        <color rgb="FF008000"/>
        <rFont val="Calibri"/>
        <family val="2"/>
        <scheme val="minor"/>
      </rPr>
      <t xml:space="preserve">mibɨlɨ mibɨlɨ morapmɨ toŋ , </t>
    </r>
    <r>
      <rPr>
        <b/>
        <sz val="11"/>
        <color rgb="FF800080"/>
        <rFont val="Calibri"/>
        <family val="2"/>
        <scheme val="minor"/>
      </rPr>
      <t xml:space="preserve">mani uŋun </t>
    </r>
    <r>
      <rPr>
        <sz val="11"/>
        <color rgb="FF008000"/>
        <rFont val="Calibri"/>
        <family val="2"/>
        <scheme val="minor"/>
      </rPr>
      <t xml:space="preserve">kɨsi </t>
    </r>
    <r>
      <rPr>
        <b/>
        <sz val="11"/>
        <color rgb="FF800080"/>
        <rFont val="Calibri"/>
        <family val="2"/>
        <scheme val="minor"/>
      </rPr>
      <t xml:space="preserve">morapmɨ da nandak nandakni tagɨsi </t>
    </r>
    <r>
      <rPr>
        <sz val="11"/>
        <color rgb="FF008000"/>
        <rFont val="Calibri"/>
        <family val="2"/>
        <scheme val="minor"/>
      </rPr>
      <t xml:space="preserve">toŋ </t>
    </r>
    <r>
      <rPr>
        <strike/>
        <sz val="11"/>
        <color rgb="FFFF0000"/>
        <rFont val="Calibri"/>
        <family val="2"/>
        <scheme val="minor"/>
      </rPr>
      <t xml:space="preserve">gɨn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</si>
  <si>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nak </t>
    </r>
    <r>
      <rPr>
        <sz val="11"/>
        <color rgb="FF008000"/>
        <rFont val="Calibri"/>
        <family val="2"/>
        <scheme val="minor"/>
      </rPr>
      <t xml:space="preserve">amɨn kɨnda </t>
    </r>
    <r>
      <rPr>
        <b/>
        <sz val="11"/>
        <color rgb="FF800080"/>
        <rFont val="Calibri"/>
        <family val="2"/>
        <scheme val="minor"/>
      </rPr>
      <t xml:space="preserve">dakon </t>
    </r>
    <r>
      <rPr>
        <sz val="11"/>
        <color rgb="FF008000"/>
        <rFont val="Calibri"/>
        <family val="2"/>
        <scheme val="minor"/>
      </rPr>
      <t xml:space="preserve">gen </t>
    </r>
    <r>
      <rPr>
        <strike/>
        <sz val="11"/>
        <color rgb="FFFF0000"/>
        <rFont val="Calibri"/>
        <family val="2"/>
        <scheme val="minor"/>
      </rPr>
      <t xml:space="preserve">yaŋban </t>
    </r>
    <r>
      <rPr>
        <sz val="11"/>
        <color rgb="FF008000"/>
        <rFont val="Calibri"/>
        <family val="2"/>
        <scheme val="minor"/>
      </rPr>
      <t xml:space="preserve">dɨma </t>
    </r>
    <r>
      <rPr>
        <b/>
        <sz val="11"/>
        <color rgb="FF800080"/>
        <rFont val="Calibri"/>
        <family val="2"/>
        <scheme val="minor"/>
      </rPr>
      <t xml:space="preserve">nandaŋ pɨsosok </t>
    </r>
    <r>
      <rPr>
        <sz val="11"/>
        <color rgb="FF008000"/>
        <rFont val="Calibri"/>
        <family val="2"/>
        <scheme val="minor"/>
      </rPr>
      <t xml:space="preserve">kaŋ , </t>
    </r>
    <r>
      <rPr>
        <b/>
        <sz val="11"/>
        <color rgb="FF800080"/>
        <rFont val="Calibri"/>
        <family val="2"/>
        <scheme val="minor"/>
      </rPr>
      <t xml:space="preserve">nak Amɨn Ŋwakŋwarɨ Kabɨ dakon </t>
    </r>
    <r>
      <rPr>
        <sz val="11"/>
        <color rgb="FF008000"/>
        <rFont val="Calibri"/>
        <family val="2"/>
        <scheme val="minor"/>
      </rPr>
      <t xml:space="preserve">amɨn </t>
    </r>
    <r>
      <rPr>
        <b/>
        <sz val="11"/>
        <color rgb="FF800080"/>
        <rFont val="Calibri"/>
        <family val="2"/>
        <scheme val="minor"/>
      </rPr>
      <t xml:space="preserve">kɨnda </t>
    </r>
    <r>
      <rPr>
        <sz val="11"/>
        <color rgb="FF008000"/>
        <rFont val="Calibri"/>
        <family val="2"/>
        <scheme val="minor"/>
      </rPr>
      <t xml:space="preserve">yaŋ nandaŋ </t>
    </r>
    <r>
      <rPr>
        <b/>
        <sz val="11"/>
        <color rgb="FF800080"/>
        <rFont val="Calibri"/>
        <family val="2"/>
        <scheme val="minor"/>
      </rPr>
      <t xml:space="preserve">namjak . Ae </t>
    </r>
    <r>
      <rPr>
        <sz val="11"/>
        <color rgb="FF008000"/>
        <rFont val="Calibri"/>
        <family val="2"/>
        <scheme val="minor"/>
      </rPr>
      <t xml:space="preserve">uŋun amɨn do </t>
    </r>
    <r>
      <rPr>
        <b/>
        <sz val="11"/>
        <color rgb="FF800080"/>
        <rFont val="Calibri"/>
        <family val="2"/>
        <scheme val="minor"/>
      </rPr>
      <t xml:space="preserve">nak Amɨn Ŋwakŋwarɨ Kabɨ dakon </t>
    </r>
    <r>
      <rPr>
        <sz val="11"/>
        <color rgb="FF008000"/>
        <rFont val="Calibri"/>
        <family val="2"/>
        <scheme val="minor"/>
      </rPr>
      <t xml:space="preserve">amɨn </t>
    </r>
    <r>
      <rPr>
        <i/>
        <sz val="11"/>
        <color rgb="FF0000FF"/>
        <rFont val="Calibri"/>
        <family val="2"/>
        <scheme val="minor"/>
      </rPr>
      <t xml:space="preserve">kɨnda </t>
    </r>
    <r>
      <rPr>
        <sz val="11"/>
        <color rgb="FF008000"/>
        <rFont val="Calibri"/>
        <family val="2"/>
        <scheme val="minor"/>
      </rPr>
      <t xml:space="preserve">yaŋ nandaŋ </t>
    </r>
    <r>
      <rPr>
        <b/>
        <sz val="11"/>
        <color rgb="FF800080"/>
        <rFont val="Calibri"/>
        <family val="2"/>
        <scheme val="minor"/>
      </rPr>
      <t xml:space="preserve">ɨmjak </t>
    </r>
    <r>
      <rPr>
        <sz val="11"/>
        <color rgb="FF008000"/>
        <rFont val="Calibri"/>
        <family val="2"/>
        <scheme val="minor"/>
      </rPr>
      <t xml:space="preserve">. </t>
    </r>
  </si>
  <si>
    <r>
      <rPr>
        <strike/>
        <sz val="11"/>
        <color rgb="FFFF0000"/>
        <rFont val="Calibri"/>
        <family val="2"/>
        <scheme val="minor"/>
      </rPr>
      <t xml:space="preserve">Gen ŋwakŋwarɨkon da gen yoni kaŋ , amɨn da ji do yaŋ gɨn nandaŋ damdaŋ . </t>
    </r>
    <r>
      <rPr>
        <sz val="11"/>
        <color rgb="FF008000"/>
        <rFont val="Calibri"/>
        <family val="2"/>
        <scheme val="minor"/>
      </rPr>
      <t xml:space="preserve">Ji Telagɨ Wup dakon but galak </t>
    </r>
    <r>
      <rPr>
        <strike/>
        <sz val="11"/>
        <color rgb="FFFF0000"/>
        <rFont val="Calibri"/>
        <family val="2"/>
        <scheme val="minor"/>
      </rPr>
      <t xml:space="preserve">dakon yo tɨmɨt </t>
    </r>
    <r>
      <rPr>
        <sz val="11"/>
        <color rgb="FF008000"/>
        <rFont val="Calibri"/>
        <family val="2"/>
        <scheme val="minor"/>
      </rPr>
      <t xml:space="preserve">do </t>
    </r>
    <r>
      <rPr>
        <b/>
        <sz val="11"/>
        <color rgb="FF800080"/>
        <rFont val="Calibri"/>
        <family val="2"/>
        <scheme val="minor"/>
      </rPr>
      <t xml:space="preserve">nandaŋek </t>
    </r>
    <r>
      <rPr>
        <sz val="11"/>
        <color rgb="FF008000"/>
        <rFont val="Calibri"/>
        <family val="2"/>
        <scheme val="minor"/>
      </rPr>
      <t xml:space="preserve">but galak </t>
    </r>
    <r>
      <rPr>
        <i/>
        <sz val="11"/>
        <color rgb="FF0000FF"/>
        <rFont val="Calibri"/>
        <family val="2"/>
        <scheme val="minor"/>
      </rPr>
      <t xml:space="preserve">do aŋ uŋun nandɨsat . Do ji Telagɨ Wup </t>
    </r>
    <r>
      <rPr>
        <sz val="11"/>
        <color rgb="FF008000"/>
        <rFont val="Calibri"/>
        <family val="2"/>
        <scheme val="minor"/>
      </rPr>
      <t xml:space="preserve">dakon </t>
    </r>
    <r>
      <rPr>
        <b/>
        <sz val="11"/>
        <color rgb="FF800080"/>
        <rFont val="Calibri"/>
        <family val="2"/>
        <scheme val="minor"/>
      </rPr>
      <t xml:space="preserve">but galak do nandaŋ uŋun da </t>
    </r>
    <r>
      <rPr>
        <sz val="11"/>
        <color rgb="FF008000"/>
        <rFont val="Calibri"/>
        <family val="2"/>
        <scheme val="minor"/>
      </rPr>
      <t xml:space="preserve">paŋmuwukbi </t>
    </r>
    <r>
      <rPr>
        <b/>
        <sz val="11"/>
        <color rgb="FF800080"/>
        <rFont val="Calibri"/>
        <family val="2"/>
        <scheme val="minor"/>
      </rPr>
      <t xml:space="preserve">kabɨ </t>
    </r>
    <r>
      <rPr>
        <sz val="11"/>
        <color rgb="FF008000"/>
        <rFont val="Calibri"/>
        <family val="2"/>
        <scheme val="minor"/>
      </rPr>
      <t xml:space="preserve">paŋteban </t>
    </r>
    <r>
      <rPr>
        <b/>
        <sz val="11"/>
        <color rgb="FF800080"/>
        <rFont val="Calibri"/>
        <family val="2"/>
        <scheme val="minor"/>
      </rPr>
      <t xml:space="preserve">ak </t>
    </r>
    <r>
      <rPr>
        <sz val="11"/>
        <color rgb="FF008000"/>
        <rFont val="Calibri"/>
        <family val="2"/>
        <scheme val="minor"/>
      </rPr>
      <t xml:space="preserve">do pi </t>
    </r>
    <r>
      <rPr>
        <b/>
        <sz val="11"/>
        <color rgb="FF800080"/>
        <rFont val="Calibri"/>
        <family val="2"/>
        <scheme val="minor"/>
      </rPr>
      <t xml:space="preserve">madep </t>
    </r>
    <r>
      <rPr>
        <sz val="11"/>
        <color rgb="FF008000"/>
        <rFont val="Calibri"/>
        <family val="2"/>
        <scheme val="minor"/>
      </rPr>
      <t xml:space="preserve">aŋ </t>
    </r>
    <r>
      <rPr>
        <b/>
        <sz val="11"/>
        <color rgb="FF800080"/>
        <rFont val="Calibri"/>
        <family val="2"/>
        <scheme val="minor"/>
      </rPr>
      <t xml:space="preserve">uŋun do pini aŋ uŋun akdaŋ </t>
    </r>
    <r>
      <rPr>
        <sz val="11"/>
        <color rgb="FF008000"/>
        <rFont val="Calibri"/>
        <family val="2"/>
        <scheme val="minor"/>
      </rPr>
      <t xml:space="preserve">. </t>
    </r>
  </si>
  <si>
    <r>
      <rPr>
        <sz val="11"/>
        <color rgb="FF008000"/>
        <rFont val="Calibri"/>
        <family val="2"/>
        <scheme val="minor"/>
      </rPr>
      <t xml:space="preserve">Yaŋdo , amɨn kɨnda gen ŋwakŋwarɨkon da gen </t>
    </r>
    <r>
      <rPr>
        <b/>
        <sz val="11"/>
        <color rgb="FF800080"/>
        <rFont val="Calibri"/>
        <family val="2"/>
        <scheme val="minor"/>
      </rPr>
      <t xml:space="preserve">yosok </t>
    </r>
    <r>
      <rPr>
        <sz val="11"/>
        <color rgb="FF008000"/>
        <rFont val="Calibri"/>
        <family val="2"/>
        <scheme val="minor"/>
      </rPr>
      <t xml:space="preserve">kaŋ , </t>
    </r>
    <r>
      <rPr>
        <i/>
        <sz val="11"/>
        <color rgb="FF0000FF"/>
        <rFont val="Calibri"/>
        <family val="2"/>
        <scheme val="minor"/>
      </rPr>
      <t xml:space="preserve">uŋun </t>
    </r>
    <r>
      <rPr>
        <sz val="11"/>
        <color rgb="FF008000"/>
        <rFont val="Calibri"/>
        <family val="2"/>
        <scheme val="minor"/>
      </rPr>
      <t xml:space="preserve">Piŋkop da </t>
    </r>
    <r>
      <rPr>
        <b/>
        <sz val="11"/>
        <color rgb="FF800080"/>
        <rFont val="Calibri"/>
        <family val="2"/>
        <scheme val="minor"/>
      </rPr>
      <t xml:space="preserve">nandak nandak </t>
    </r>
    <r>
      <rPr>
        <sz val="11"/>
        <color rgb="FF008000"/>
        <rFont val="Calibri"/>
        <family val="2"/>
        <scheme val="minor"/>
      </rPr>
      <t xml:space="preserve">dakon tapmɨm </t>
    </r>
    <r>
      <rPr>
        <b/>
        <sz val="11"/>
        <color rgb="FF800080"/>
        <rFont val="Calibri"/>
        <family val="2"/>
        <scheme val="minor"/>
      </rPr>
      <t xml:space="preserve">yomjak </t>
    </r>
    <r>
      <rPr>
        <sz val="11"/>
        <color rgb="FF008000"/>
        <rFont val="Calibri"/>
        <family val="2"/>
        <scheme val="minor"/>
      </rPr>
      <t xml:space="preserve">do bɨsit </t>
    </r>
    <r>
      <rPr>
        <b/>
        <sz val="11"/>
        <color rgb="FF800080"/>
        <rFont val="Calibri"/>
        <family val="2"/>
        <scheme val="minor"/>
      </rPr>
      <t xml:space="preserve">iyɨni </t>
    </r>
    <r>
      <rPr>
        <sz val="11"/>
        <color rgb="FF008000"/>
        <rFont val="Calibri"/>
        <family val="2"/>
        <scheme val="minor"/>
      </rPr>
      <t xml:space="preserve">. </t>
    </r>
  </si>
  <si>
    <r>
      <rPr>
        <b/>
        <sz val="11"/>
        <color rgb="FF800080"/>
        <rFont val="Calibri"/>
        <family val="2"/>
        <scheme val="minor"/>
      </rPr>
      <t xml:space="preserve">Nandani </t>
    </r>
    <r>
      <rPr>
        <sz val="11"/>
        <color rgb="FF008000"/>
        <rFont val="Calibri"/>
        <family val="2"/>
        <scheme val="minor"/>
      </rPr>
      <t xml:space="preserve">, </t>
    </r>
    <r>
      <rPr>
        <i/>
        <sz val="11"/>
        <color rgb="FF0000FF"/>
        <rFont val="Calibri"/>
        <family val="2"/>
        <scheme val="minor"/>
      </rPr>
      <t xml:space="preserve">nak amɨn </t>
    </r>
    <r>
      <rPr>
        <sz val="11"/>
        <color rgb="FF008000"/>
        <rFont val="Calibri"/>
        <family val="2"/>
        <scheme val="minor"/>
      </rPr>
      <t xml:space="preserve">gen </t>
    </r>
    <r>
      <rPr>
        <b/>
        <sz val="11"/>
        <color rgb="FF800080"/>
        <rFont val="Calibri"/>
        <family val="2"/>
        <scheme val="minor"/>
      </rPr>
      <t xml:space="preserve">ŋwakŋwarɨ kɨnda da gen uŋun yaŋakwan bɨsit asat kaŋ , wupno </t>
    </r>
    <r>
      <rPr>
        <sz val="11"/>
        <color rgb="FF008000"/>
        <rFont val="Calibri"/>
        <family val="2"/>
        <scheme val="minor"/>
      </rPr>
      <t xml:space="preserve">da bɨsit </t>
    </r>
    <r>
      <rPr>
        <b/>
        <sz val="11"/>
        <color rgb="FF800080"/>
        <rFont val="Calibri"/>
        <family val="2"/>
        <scheme val="minor"/>
      </rPr>
      <t xml:space="preserve">asak </t>
    </r>
    <r>
      <rPr>
        <sz val="11"/>
        <color rgb="FF008000"/>
        <rFont val="Calibri"/>
        <family val="2"/>
        <scheme val="minor"/>
      </rPr>
      <t xml:space="preserve">, mani nandak </t>
    </r>
    <r>
      <rPr>
        <b/>
        <sz val="11"/>
        <color rgb="FF800080"/>
        <rFont val="Calibri"/>
        <family val="2"/>
        <scheme val="minor"/>
      </rPr>
      <t xml:space="preserve">nandakno uŋun ɨsal tosok </t>
    </r>
    <r>
      <rPr>
        <sz val="11"/>
        <color rgb="FF008000"/>
        <rFont val="Calibri"/>
        <family val="2"/>
        <scheme val="minor"/>
      </rPr>
      <t xml:space="preserve">. </t>
    </r>
  </si>
  <si>
    <r>
      <rPr>
        <b/>
        <sz val="11"/>
        <color rgb="FF800080"/>
        <rFont val="Calibri"/>
        <family val="2"/>
        <scheme val="minor"/>
      </rPr>
      <t xml:space="preserve">Yaŋ kaŋ </t>
    </r>
    <r>
      <rPr>
        <sz val="11"/>
        <color rgb="FF008000"/>
        <rFont val="Calibri"/>
        <family val="2"/>
        <scheme val="minor"/>
      </rPr>
      <t xml:space="preserve">, </t>
    </r>
    <r>
      <rPr>
        <b/>
        <sz val="11"/>
        <color rgb="FF800080"/>
        <rFont val="Calibri"/>
        <family val="2"/>
        <scheme val="minor"/>
      </rPr>
      <t xml:space="preserve">niaŋsi </t>
    </r>
    <r>
      <rPr>
        <sz val="11"/>
        <color rgb="FF008000"/>
        <rFont val="Calibri"/>
        <family val="2"/>
        <scheme val="minor"/>
      </rPr>
      <t xml:space="preserve">abeŋ ? </t>
    </r>
    <r>
      <rPr>
        <b/>
        <sz val="11"/>
        <color rgb="FF800080"/>
        <rFont val="Calibri"/>
        <family val="2"/>
        <scheme val="minor"/>
      </rPr>
      <t xml:space="preserve">Nak wupno gat </t>
    </r>
    <r>
      <rPr>
        <sz val="11"/>
        <color rgb="FF008000"/>
        <rFont val="Calibri"/>
        <family val="2"/>
        <scheme val="minor"/>
      </rPr>
      <t xml:space="preserve">ae nandak nandakno </t>
    </r>
    <r>
      <rPr>
        <i/>
        <sz val="11"/>
        <color rgb="FF0000FF"/>
        <rFont val="Calibri"/>
        <family val="2"/>
        <scheme val="minor"/>
      </rPr>
      <t xml:space="preserve">gat </t>
    </r>
    <r>
      <rPr>
        <sz val="11"/>
        <color rgb="FF008000"/>
        <rFont val="Calibri"/>
        <family val="2"/>
        <scheme val="minor"/>
      </rPr>
      <t xml:space="preserve">kɨsi </t>
    </r>
    <r>
      <rPr>
        <strike/>
        <sz val="11"/>
        <color rgb="FFFF0000"/>
        <rFont val="Calibri"/>
        <family val="2"/>
        <scheme val="minor"/>
      </rPr>
      <t xml:space="preserve">da </t>
    </r>
    <r>
      <rPr>
        <sz val="11"/>
        <color rgb="FF008000"/>
        <rFont val="Calibri"/>
        <family val="2"/>
        <scheme val="minor"/>
      </rPr>
      <t xml:space="preserve">bɨsit abeŋ . </t>
    </r>
    <r>
      <rPr>
        <b/>
        <sz val="11"/>
        <color rgb="FF800080"/>
        <rFont val="Calibri"/>
        <family val="2"/>
        <scheme val="minor"/>
      </rPr>
      <t xml:space="preserve">Wupno gat </t>
    </r>
    <r>
      <rPr>
        <sz val="11"/>
        <color rgb="FF008000"/>
        <rFont val="Calibri"/>
        <family val="2"/>
        <scheme val="minor"/>
      </rPr>
      <t xml:space="preserve">ae nandak nandakno </t>
    </r>
    <r>
      <rPr>
        <i/>
        <sz val="11"/>
        <color rgb="FF0000FF"/>
        <rFont val="Calibri"/>
        <family val="2"/>
        <scheme val="minor"/>
      </rPr>
      <t xml:space="preserve">gat </t>
    </r>
    <r>
      <rPr>
        <sz val="11"/>
        <color rgb="FF008000"/>
        <rFont val="Calibri"/>
        <family val="2"/>
        <scheme val="minor"/>
      </rPr>
      <t xml:space="preserve">kɨsi </t>
    </r>
    <r>
      <rPr>
        <strike/>
        <sz val="11"/>
        <color rgb="FFFF0000"/>
        <rFont val="Calibri"/>
        <family val="2"/>
        <scheme val="minor"/>
      </rPr>
      <t xml:space="preserve">da </t>
    </r>
    <r>
      <rPr>
        <sz val="11"/>
        <color rgb="FF008000"/>
        <rFont val="Calibri"/>
        <family val="2"/>
        <scheme val="minor"/>
      </rPr>
      <t xml:space="preserve">kap </t>
    </r>
    <r>
      <rPr>
        <b/>
        <sz val="11"/>
        <color rgb="FF800080"/>
        <rFont val="Calibri"/>
        <family val="2"/>
        <scheme val="minor"/>
      </rPr>
      <t xml:space="preserve">aŋaŋ kɨkeŋ </t>
    </r>
    <r>
      <rPr>
        <sz val="11"/>
        <color rgb="FF008000"/>
        <rFont val="Calibri"/>
        <family val="2"/>
        <scheme val="minor"/>
      </rPr>
      <t xml:space="preserve">. </t>
    </r>
  </si>
  <si>
    <r>
      <rPr>
        <b/>
        <sz val="11"/>
        <color rgb="FF800080"/>
        <rFont val="Calibri"/>
        <family val="2"/>
        <scheme val="minor"/>
      </rPr>
      <t xml:space="preserve">Gak yaŋ </t>
    </r>
    <r>
      <rPr>
        <sz val="11"/>
        <color rgb="FF008000"/>
        <rFont val="Calibri"/>
        <family val="2"/>
        <scheme val="minor"/>
      </rPr>
      <t xml:space="preserve">dɨma </t>
    </r>
    <r>
      <rPr>
        <b/>
        <sz val="11"/>
        <color rgb="FF800080"/>
        <rFont val="Calibri"/>
        <family val="2"/>
        <scheme val="minor"/>
      </rPr>
      <t xml:space="preserve">iyɨki kaŋ , wupgokon gɨn </t>
    </r>
    <r>
      <rPr>
        <sz val="11"/>
        <color rgb="FF008000"/>
        <rFont val="Calibri"/>
        <family val="2"/>
        <scheme val="minor"/>
      </rPr>
      <t xml:space="preserve">Piŋkop </t>
    </r>
    <r>
      <rPr>
        <strike/>
        <sz val="11"/>
        <color rgb="FFFF0000"/>
        <rFont val="Calibri"/>
        <family val="2"/>
        <scheme val="minor"/>
      </rPr>
      <t xml:space="preserve">aŋkɨsiŋek </t>
    </r>
    <r>
      <rPr>
        <sz val="11"/>
        <color rgb="FF008000"/>
        <rFont val="Calibri"/>
        <family val="2"/>
        <scheme val="minor"/>
      </rPr>
      <t xml:space="preserve">ya yaŋ </t>
    </r>
    <r>
      <rPr>
        <b/>
        <sz val="11"/>
        <color rgb="FF800080"/>
        <rFont val="Calibri"/>
        <family val="2"/>
        <scheme val="minor"/>
      </rPr>
      <t xml:space="preserve">iyɨki . Mani </t>
    </r>
    <r>
      <rPr>
        <sz val="11"/>
        <color rgb="FF008000"/>
        <rFont val="Calibri"/>
        <family val="2"/>
        <scheme val="minor"/>
      </rPr>
      <t xml:space="preserve">amɨn </t>
    </r>
    <r>
      <rPr>
        <i/>
        <sz val="11"/>
        <color rgb="FF0000FF"/>
        <rFont val="Calibri"/>
        <family val="2"/>
        <scheme val="minor"/>
      </rPr>
      <t xml:space="preserve">kɨnda da gen yoŋ </t>
    </r>
    <r>
      <rPr>
        <sz val="11"/>
        <color rgb="FF008000"/>
        <rFont val="Calibri"/>
        <family val="2"/>
        <scheme val="minor"/>
      </rPr>
      <t xml:space="preserve">uŋun </t>
    </r>
    <r>
      <rPr>
        <b/>
        <sz val="11"/>
        <color rgb="FF800080"/>
        <rFont val="Calibri"/>
        <family val="2"/>
        <scheme val="minor"/>
      </rPr>
      <t xml:space="preserve">dɨma nandɨsak kaŋ , niaŋon da gɨsamɨki yaŋek gɨsamɨgo yaŋ iyɨsak ? Uŋun amɨn da yo uŋun </t>
    </r>
    <r>
      <rPr>
        <sz val="11"/>
        <color rgb="FF008000"/>
        <rFont val="Calibri"/>
        <family val="2"/>
        <scheme val="minor"/>
      </rPr>
      <t xml:space="preserve">dɨma nandɨsak , do </t>
    </r>
    <r>
      <rPr>
        <b/>
        <sz val="11"/>
        <color rgb="FF800080"/>
        <rFont val="Calibri"/>
        <family val="2"/>
        <scheme val="minor"/>
      </rPr>
      <t xml:space="preserve">uŋun arɨpmɨ dɨma . </t>
    </r>
  </si>
  <si>
    <r>
      <rPr>
        <b/>
        <sz val="11"/>
        <color rgb="FF800080"/>
        <rFont val="Calibri"/>
        <family val="2"/>
        <scheme val="minor"/>
      </rPr>
      <t xml:space="preserve">Yaŋ asal , gak ya </t>
    </r>
    <r>
      <rPr>
        <sz val="11"/>
        <color rgb="FF008000"/>
        <rFont val="Calibri"/>
        <family val="2"/>
        <scheme val="minor"/>
      </rPr>
      <t xml:space="preserve">ya yaŋ </t>
    </r>
    <r>
      <rPr>
        <b/>
        <sz val="11"/>
        <color rgb="FF800080"/>
        <rFont val="Calibri"/>
        <family val="2"/>
        <scheme val="minor"/>
      </rPr>
      <t xml:space="preserve">gɨn ya yaŋbi </t>
    </r>
    <r>
      <rPr>
        <sz val="11"/>
        <color rgb="FF008000"/>
        <rFont val="Calibri"/>
        <family val="2"/>
        <scheme val="minor"/>
      </rPr>
      <t xml:space="preserve">, mani </t>
    </r>
    <r>
      <rPr>
        <b/>
        <sz val="11"/>
        <color rgb="FF800080"/>
        <rFont val="Calibri"/>
        <family val="2"/>
        <scheme val="minor"/>
      </rPr>
      <t xml:space="preserve">gak da </t>
    </r>
    <r>
      <rPr>
        <sz val="11"/>
        <color rgb="FF008000"/>
        <rFont val="Calibri"/>
        <family val="2"/>
        <scheme val="minor"/>
      </rPr>
      <t xml:space="preserve">amɨn </t>
    </r>
    <r>
      <rPr>
        <i/>
        <sz val="11"/>
        <color rgb="FF0000FF"/>
        <rFont val="Calibri"/>
        <family val="2"/>
        <scheme val="minor"/>
      </rPr>
      <t xml:space="preserve">kɨnda </t>
    </r>
    <r>
      <rPr>
        <sz val="11"/>
        <color rgb="FF008000"/>
        <rFont val="Calibri"/>
        <family val="2"/>
        <scheme val="minor"/>
      </rPr>
      <t xml:space="preserve">dakon </t>
    </r>
    <r>
      <rPr>
        <b/>
        <sz val="11"/>
        <color rgb="FF800080"/>
        <rFont val="Calibri"/>
        <family val="2"/>
        <scheme val="minor"/>
      </rPr>
      <t xml:space="preserve">but </t>
    </r>
    <r>
      <rPr>
        <sz val="11"/>
        <color rgb="FF008000"/>
        <rFont val="Calibri"/>
        <family val="2"/>
        <scheme val="minor"/>
      </rPr>
      <t xml:space="preserve">dɨma </t>
    </r>
    <r>
      <rPr>
        <b/>
        <sz val="11"/>
        <color rgb="FF800080"/>
        <rFont val="Calibri"/>
        <family val="2"/>
        <scheme val="minor"/>
      </rPr>
      <t xml:space="preserve">paŋteban asak </t>
    </r>
    <r>
      <rPr>
        <sz val="11"/>
        <color rgb="FF008000"/>
        <rFont val="Calibri"/>
        <family val="2"/>
        <scheme val="minor"/>
      </rPr>
      <t xml:space="preserve">. </t>
    </r>
  </si>
  <si>
    <r>
      <rPr>
        <sz val="11"/>
        <color rgb="FF008000"/>
        <rFont val="Calibri"/>
        <family val="2"/>
        <scheme val="minor"/>
      </rPr>
      <t xml:space="preserve">Nak bɨsap morapmɨ gen </t>
    </r>
    <r>
      <rPr>
        <b/>
        <sz val="11"/>
        <color rgb="FF800080"/>
        <rFont val="Calibri"/>
        <family val="2"/>
        <scheme val="minor"/>
      </rPr>
      <t xml:space="preserve">ŋwakŋwarɨ morapmɨkon </t>
    </r>
    <r>
      <rPr>
        <sz val="11"/>
        <color rgb="FF008000"/>
        <rFont val="Calibri"/>
        <family val="2"/>
        <scheme val="minor"/>
      </rPr>
      <t xml:space="preserve">da gen </t>
    </r>
    <r>
      <rPr>
        <b/>
        <sz val="11"/>
        <color rgb="FF800080"/>
        <rFont val="Calibri"/>
        <family val="2"/>
        <scheme val="minor"/>
      </rPr>
      <t xml:space="preserve">uŋun yaŋapbo </t>
    </r>
    <r>
      <rPr>
        <sz val="11"/>
        <color rgb="FF008000"/>
        <rFont val="Calibri"/>
        <family val="2"/>
        <scheme val="minor"/>
      </rPr>
      <t xml:space="preserve">Piŋkop ya yaŋ iyɨsat . </t>
    </r>
    <r>
      <rPr>
        <i/>
        <sz val="11"/>
        <color rgb="FF0000FF"/>
        <rFont val="Calibri"/>
        <family val="2"/>
        <scheme val="minor"/>
      </rPr>
      <t xml:space="preserve">Nak ji kɨsi morapmɨ yapmaŋdak uŋun do Piŋkop ya yaŋsi iyɨsat . </t>
    </r>
  </si>
  <si>
    <r>
      <rPr>
        <sz val="11"/>
        <color rgb="FF008000"/>
        <rFont val="Calibri"/>
        <family val="2"/>
        <scheme val="minor"/>
      </rPr>
      <t xml:space="preserve">Mani </t>
    </r>
    <r>
      <rPr>
        <strike/>
        <sz val="11"/>
        <color rgb="FFFF0000"/>
        <rFont val="Calibri"/>
        <family val="2"/>
        <scheme val="minor"/>
      </rPr>
      <t xml:space="preserve">, </t>
    </r>
    <r>
      <rPr>
        <sz val="11"/>
        <color rgb="FF008000"/>
        <rFont val="Calibri"/>
        <family val="2"/>
        <scheme val="minor"/>
      </rPr>
      <t xml:space="preserve">paŋmuwukbi </t>
    </r>
    <r>
      <rPr>
        <b/>
        <sz val="11"/>
        <color rgb="FF800080"/>
        <rFont val="Calibri"/>
        <family val="2"/>
        <scheme val="minor"/>
      </rPr>
      <t xml:space="preserve">morap muwukgwit </t>
    </r>
    <r>
      <rPr>
        <sz val="11"/>
        <color rgb="FF008000"/>
        <rFont val="Calibri"/>
        <family val="2"/>
        <scheme val="minor"/>
      </rPr>
      <t xml:space="preserve">bɨsapmon </t>
    </r>
    <r>
      <rPr>
        <b/>
        <sz val="11"/>
        <color rgb="FF800080"/>
        <rFont val="Calibri"/>
        <family val="2"/>
        <scheme val="minor"/>
      </rPr>
      <t xml:space="preserve">nak </t>
    </r>
    <r>
      <rPr>
        <sz val="11"/>
        <color rgb="FF008000"/>
        <rFont val="Calibri"/>
        <family val="2"/>
        <scheme val="minor"/>
      </rPr>
      <t xml:space="preserve">da gen </t>
    </r>
    <r>
      <rPr>
        <b/>
        <sz val="11"/>
        <color rgb="FF800080"/>
        <rFont val="Calibri"/>
        <family val="2"/>
        <scheme val="minor"/>
      </rPr>
      <t xml:space="preserve">5 kabɨ yaŋ gɨn yoyɨko nandani uŋun dakon mibɨlɨ yoyɨŋ teŋteŋoni do tagɨ yokeŋ . Ae gen ŋwakŋwarɨ da nandak nandak tagɨkon da gen </t>
    </r>
    <r>
      <rPr>
        <sz val="11"/>
        <color rgb="FF008000"/>
        <rFont val="Calibri"/>
        <family val="2"/>
        <scheme val="minor"/>
      </rPr>
      <t xml:space="preserve">10 tausen </t>
    </r>
    <r>
      <rPr>
        <i/>
        <sz val="11"/>
        <color rgb="FF0000FF"/>
        <rFont val="Calibri"/>
        <family val="2"/>
        <scheme val="minor"/>
      </rPr>
      <t xml:space="preserve">yaŋ dɨma </t>
    </r>
    <r>
      <rPr>
        <sz val="11"/>
        <color rgb="FF008000"/>
        <rFont val="Calibri"/>
        <family val="2"/>
        <scheme val="minor"/>
      </rPr>
      <t xml:space="preserve">yokeŋ </t>
    </r>
    <r>
      <rPr>
        <strike/>
        <sz val="11"/>
        <color rgb="FFFF0000"/>
        <rFont val="Calibri"/>
        <family val="2"/>
        <scheme val="minor"/>
      </rPr>
      <t xml:space="preserve">kaŋ , uŋun da paŋpulugok kɨnda dɨma akdɨsak </t>
    </r>
    <r>
      <rPr>
        <sz val="11"/>
        <color rgb="FF008000"/>
        <rFont val="Calibri"/>
        <family val="2"/>
        <scheme val="minor"/>
      </rPr>
      <t xml:space="preserve">. </t>
    </r>
    <r>
      <rPr>
        <strike/>
        <sz val="11"/>
        <color rgb="FFFF0000"/>
        <rFont val="Calibri"/>
        <family val="2"/>
        <scheme val="minor"/>
      </rPr>
      <t xml:space="preserve">Mani gen sop 5 kabɨ amɨn da tagɨ nandagɨ uŋun baŋ yoyɨŋdet abeŋ kaŋ , uŋun da paŋpulugok madepsi akdɨsak . </t>
    </r>
  </si>
  <si>
    <r>
      <rPr>
        <b/>
        <sz val="11"/>
        <color rgb="FF800080"/>
        <rFont val="Calibri"/>
        <family val="2"/>
        <scheme val="minor"/>
      </rPr>
      <t xml:space="preserve">Amɨn </t>
    </r>
    <r>
      <rPr>
        <sz val="11"/>
        <color rgb="FF008000"/>
        <rFont val="Calibri"/>
        <family val="2"/>
        <scheme val="minor"/>
      </rPr>
      <t xml:space="preserve">kɨnda gen </t>
    </r>
    <r>
      <rPr>
        <b/>
        <sz val="11"/>
        <color rgb="FF800080"/>
        <rFont val="Calibri"/>
        <family val="2"/>
        <scheme val="minor"/>
      </rPr>
      <t xml:space="preserve">ŋwakŋwarɨ kɨnda yaŋ yosok </t>
    </r>
    <r>
      <rPr>
        <sz val="11"/>
        <color rgb="FF008000"/>
        <rFont val="Calibri"/>
        <family val="2"/>
        <scheme val="minor"/>
      </rPr>
      <t xml:space="preserve">uŋun amɨn </t>
    </r>
    <r>
      <rPr>
        <b/>
        <sz val="11"/>
        <color rgb="FF800080"/>
        <rFont val="Calibri"/>
        <family val="2"/>
        <scheme val="minor"/>
      </rPr>
      <t xml:space="preserve">dɨma nandaba pɨsosok , </t>
    </r>
    <r>
      <rPr>
        <sz val="11"/>
        <color rgb="FF008000"/>
        <rFont val="Calibri"/>
        <family val="2"/>
        <scheme val="minor"/>
      </rPr>
      <t xml:space="preserve">do </t>
    </r>
    <r>
      <rPr>
        <strike/>
        <sz val="11"/>
        <color rgb="FFFF0000"/>
        <rFont val="Calibri"/>
        <family val="2"/>
        <scheme val="minor"/>
      </rPr>
      <t xml:space="preserve">dɨma yoyɨsak , uŋun Piŋkop naŋgɨn iyɨsak , nido amɨn da ni gen naŋ yosok uŋun dɨma nandaŋ , </t>
    </r>
    <r>
      <rPr>
        <sz val="11"/>
        <color rgb="FF008000"/>
        <rFont val="Calibri"/>
        <family val="2"/>
        <scheme val="minor"/>
      </rPr>
      <t xml:space="preserve">Telagɨ Wup da tapmɨm </t>
    </r>
    <r>
      <rPr>
        <b/>
        <sz val="11"/>
        <color rgb="FF800080"/>
        <rFont val="Calibri"/>
        <family val="2"/>
        <scheme val="minor"/>
      </rPr>
      <t xml:space="preserve">ɨmɨŋakwan </t>
    </r>
    <r>
      <rPr>
        <sz val="11"/>
        <color rgb="FF008000"/>
        <rFont val="Calibri"/>
        <family val="2"/>
        <scheme val="minor"/>
      </rPr>
      <t xml:space="preserve">gen pasɨlɨ </t>
    </r>
    <r>
      <rPr>
        <b/>
        <sz val="11"/>
        <color rgb="FF800080"/>
        <rFont val="Calibri"/>
        <family val="2"/>
        <scheme val="minor"/>
      </rPr>
      <t xml:space="preserve">toŋ uŋun yomɨsak , do amɨn gen uŋun amɨn dɨma yoyɨsak </t>
    </r>
    <r>
      <rPr>
        <sz val="11"/>
        <color rgb="FF008000"/>
        <rFont val="Calibri"/>
        <family val="2"/>
        <scheme val="minor"/>
      </rPr>
      <t xml:space="preserve">. </t>
    </r>
    <r>
      <rPr>
        <i/>
        <sz val="11"/>
        <color rgb="FF0000FF"/>
        <rFont val="Calibri"/>
        <family val="2"/>
        <scheme val="minor"/>
      </rPr>
      <t xml:space="preserve">Uŋun Piŋkop do iyɨsak . </t>
    </r>
  </si>
  <si>
    <r>
      <rPr>
        <sz val="11"/>
        <color rgb="FF008000"/>
        <rFont val="Calibri"/>
        <family val="2"/>
        <scheme val="minor"/>
      </rPr>
      <t xml:space="preserve">Not kabɨ , </t>
    </r>
    <r>
      <rPr>
        <i/>
        <sz val="11"/>
        <color rgb="FF0000FF"/>
        <rFont val="Calibri"/>
        <family val="2"/>
        <scheme val="minor"/>
      </rPr>
      <t xml:space="preserve">ji </t>
    </r>
    <r>
      <rPr>
        <sz val="11"/>
        <color rgb="FF008000"/>
        <rFont val="Calibri"/>
        <family val="2"/>
        <scheme val="minor"/>
      </rPr>
      <t xml:space="preserve">nandak </t>
    </r>
    <r>
      <rPr>
        <b/>
        <sz val="11"/>
        <color rgb="FF800080"/>
        <rFont val="Calibri"/>
        <family val="2"/>
        <scheme val="minor"/>
      </rPr>
      <t xml:space="preserve">nandakji do nandaŋ kokwin amɨn </t>
    </r>
    <r>
      <rPr>
        <sz val="11"/>
        <color rgb="FF008000"/>
        <rFont val="Calibri"/>
        <family val="2"/>
        <scheme val="minor"/>
      </rPr>
      <t xml:space="preserve">da </t>
    </r>
    <r>
      <rPr>
        <b/>
        <sz val="11"/>
        <color rgb="FF800080"/>
        <rFont val="Calibri"/>
        <family val="2"/>
        <scheme val="minor"/>
      </rPr>
      <t xml:space="preserve">tɨlagon monjɨ </t>
    </r>
    <r>
      <rPr>
        <sz val="11"/>
        <color rgb="FF008000"/>
        <rFont val="Calibri"/>
        <family val="2"/>
        <scheme val="minor"/>
      </rPr>
      <t xml:space="preserve">da </t>
    </r>
    <r>
      <rPr>
        <b/>
        <sz val="11"/>
        <color rgb="FF800080"/>
        <rFont val="Calibri"/>
        <family val="2"/>
        <scheme val="minor"/>
      </rPr>
      <t xml:space="preserve">tɨlagon </t>
    </r>
    <r>
      <rPr>
        <sz val="11"/>
        <color rgb="FF008000"/>
        <rFont val="Calibri"/>
        <family val="2"/>
        <scheme val="minor"/>
      </rPr>
      <t xml:space="preserve">dɨma egɨpni . </t>
    </r>
    <r>
      <rPr>
        <b/>
        <sz val="11"/>
        <color rgb="FF800080"/>
        <rFont val="Calibri"/>
        <family val="2"/>
        <scheme val="minor"/>
      </rPr>
      <t xml:space="preserve">Yokwi morap aŋ uŋun do aŋek amɨn </t>
    </r>
    <r>
      <rPr>
        <sz val="11"/>
        <color rgb="FF008000"/>
        <rFont val="Calibri"/>
        <family val="2"/>
        <scheme val="minor"/>
      </rPr>
      <t xml:space="preserve">monɨŋ </t>
    </r>
    <r>
      <rPr>
        <strike/>
        <sz val="11"/>
        <color rgb="FFFF0000"/>
        <rFont val="Calibri"/>
        <family val="2"/>
        <scheme val="minor"/>
      </rPr>
      <t xml:space="preserve">da aŋpak yokwi dakon mibɨlɨ dɨma nandaŋek ekwaŋ ji uŋun da arɨpmon egɨpni . Mani nandak nandakji uŋun amɨn madep </t>
    </r>
    <r>
      <rPr>
        <sz val="11"/>
        <color rgb="FF008000"/>
        <rFont val="Calibri"/>
        <family val="2"/>
        <scheme val="minor"/>
      </rPr>
      <t xml:space="preserve">da tɨlagon egɨpni . </t>
    </r>
    <r>
      <rPr>
        <i/>
        <sz val="11"/>
        <color rgb="FF0000FF"/>
        <rFont val="Calibri"/>
        <family val="2"/>
        <scheme val="minor"/>
      </rPr>
      <t xml:space="preserve">Nandak nandakji do nandaŋ kokwin amɨn da tɨlagon egɨpni . </t>
    </r>
  </si>
  <si>
    <r>
      <rPr>
        <sz val="11"/>
        <color rgb="FF008000"/>
        <rFont val="Calibri"/>
        <family val="2"/>
        <scheme val="minor"/>
      </rPr>
      <t xml:space="preserve">Piŋkop </t>
    </r>
    <r>
      <rPr>
        <b/>
        <sz val="11"/>
        <color rgb="FF800080"/>
        <rFont val="Calibri"/>
        <family val="2"/>
        <scheme val="minor"/>
      </rPr>
      <t xml:space="preserve">dakon </t>
    </r>
    <r>
      <rPr>
        <sz val="11"/>
        <color rgb="FF008000"/>
        <rFont val="Calibri"/>
        <family val="2"/>
        <scheme val="minor"/>
      </rPr>
      <t xml:space="preserve">gen tebanon gen </t>
    </r>
    <r>
      <rPr>
        <i/>
        <sz val="11"/>
        <color rgb="FF0000FF"/>
        <rFont val="Calibri"/>
        <family val="2"/>
        <scheme val="minor"/>
      </rPr>
      <t xml:space="preserve">kɨnda mandabi uŋun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Amɨn Tagɨ da yaŋ yosok , </t>
    </r>
    <r>
      <rPr>
        <b/>
        <sz val="11"/>
        <color rgb="FF800080"/>
        <rFont val="Calibri"/>
        <family val="2"/>
        <scheme val="minor"/>
      </rPr>
      <t xml:space="preserve">'Nak da </t>
    </r>
    <r>
      <rPr>
        <sz val="11"/>
        <color rgb="FF008000"/>
        <rFont val="Calibri"/>
        <family val="2"/>
        <scheme val="minor"/>
      </rPr>
      <t xml:space="preserve">amɨn </t>
    </r>
    <r>
      <rPr>
        <b/>
        <sz val="11"/>
        <color rgb="FF800080"/>
        <rFont val="Calibri"/>
        <family val="2"/>
        <scheme val="minor"/>
      </rPr>
      <t xml:space="preserve">gen ŋwakŋwarɨ </t>
    </r>
    <r>
      <rPr>
        <sz val="11"/>
        <color rgb="FF008000"/>
        <rFont val="Calibri"/>
        <family val="2"/>
        <scheme val="minor"/>
      </rPr>
      <t xml:space="preserve">da gen </t>
    </r>
    <r>
      <rPr>
        <b/>
        <sz val="11"/>
        <color rgb="FF800080"/>
        <rFont val="Calibri"/>
        <family val="2"/>
        <scheme val="minor"/>
      </rPr>
      <t xml:space="preserve">kagakon baŋ yoyɨkeŋ , mani nak dakon gen </t>
    </r>
    <r>
      <rPr>
        <sz val="11"/>
        <color rgb="FF008000"/>
        <rFont val="Calibri"/>
        <family val="2"/>
        <scheme val="minor"/>
      </rPr>
      <t xml:space="preserve">dɨma </t>
    </r>
    <r>
      <rPr>
        <b/>
        <sz val="11"/>
        <color rgb="FF800080"/>
        <rFont val="Calibri"/>
        <family val="2"/>
        <scheme val="minor"/>
      </rPr>
      <t xml:space="preserve">nandakdaŋ </t>
    </r>
    <r>
      <rPr>
        <sz val="11"/>
        <color rgb="FF008000"/>
        <rFont val="Calibri"/>
        <family val="2"/>
        <scheme val="minor"/>
      </rPr>
      <t xml:space="preserve">. ' " </t>
    </r>
  </si>
  <si>
    <r>
      <rPr>
        <sz val="11"/>
        <color rgb="FF008000"/>
        <rFont val="Calibri"/>
        <family val="2"/>
        <scheme val="minor"/>
      </rPr>
      <t xml:space="preserve">Yaŋdo , </t>
    </r>
    <r>
      <rPr>
        <i/>
        <sz val="11"/>
        <color rgb="FF0000FF"/>
        <rFont val="Calibri"/>
        <family val="2"/>
        <scheme val="minor"/>
      </rPr>
      <t xml:space="preserve">amɨn </t>
    </r>
    <r>
      <rPr>
        <sz val="11"/>
        <color rgb="FF008000"/>
        <rFont val="Calibri"/>
        <family val="2"/>
        <scheme val="minor"/>
      </rPr>
      <t xml:space="preserve">gen </t>
    </r>
    <r>
      <rPr>
        <b/>
        <sz val="11"/>
        <color rgb="FF800080"/>
        <rFont val="Calibri"/>
        <family val="2"/>
        <scheme val="minor"/>
      </rPr>
      <t xml:space="preserve">ŋwakŋwarɨ dɨma yaŋ teŋteŋaŋ yomyom uŋun Piŋkop </t>
    </r>
    <r>
      <rPr>
        <sz val="11"/>
        <color rgb="FF008000"/>
        <rFont val="Calibri"/>
        <family val="2"/>
        <scheme val="minor"/>
      </rPr>
      <t xml:space="preserve">da </t>
    </r>
    <r>
      <rPr>
        <b/>
        <sz val="11"/>
        <color rgb="FF800080"/>
        <rFont val="Calibri"/>
        <family val="2"/>
        <scheme val="minor"/>
      </rPr>
      <t xml:space="preserve">tapmɨm ɨmɨŋakwan </t>
    </r>
    <r>
      <rPr>
        <sz val="11"/>
        <color rgb="FF008000"/>
        <rFont val="Calibri"/>
        <family val="2"/>
        <scheme val="minor"/>
      </rPr>
      <t xml:space="preserve">tɨlak </t>
    </r>
    <r>
      <rPr>
        <strike/>
        <sz val="11"/>
        <color rgb="FFFF0000"/>
        <rFont val="Calibri"/>
        <family val="2"/>
        <scheme val="minor"/>
      </rPr>
      <t xml:space="preserve">madepni kɨnda </t>
    </r>
    <r>
      <rPr>
        <sz val="11"/>
        <color rgb="FF008000"/>
        <rFont val="Calibri"/>
        <family val="2"/>
        <scheme val="minor"/>
      </rPr>
      <t xml:space="preserve">asak . Uŋun </t>
    </r>
    <r>
      <rPr>
        <i/>
        <sz val="11"/>
        <color rgb="FF0000FF"/>
        <rFont val="Calibri"/>
        <family val="2"/>
        <scheme val="minor"/>
      </rPr>
      <t xml:space="preserve">tɨlak uŋun </t>
    </r>
    <r>
      <rPr>
        <sz val="11"/>
        <color rgb="FF008000"/>
        <rFont val="Calibri"/>
        <family val="2"/>
        <scheme val="minor"/>
      </rPr>
      <t xml:space="preserve">nandaŋ gadat </t>
    </r>
    <r>
      <rPr>
        <strike/>
        <sz val="11"/>
        <color rgb="FFFF0000"/>
        <rFont val="Calibri"/>
        <family val="2"/>
        <scheme val="minor"/>
      </rPr>
      <t xml:space="preserve">kɨlɨ awit </t>
    </r>
    <r>
      <rPr>
        <sz val="11"/>
        <color rgb="FF008000"/>
        <rFont val="Calibri"/>
        <family val="2"/>
        <scheme val="minor"/>
      </rPr>
      <t xml:space="preserve">amɨn do dɨma </t>
    </r>
    <r>
      <rPr>
        <b/>
        <sz val="11"/>
        <color rgb="FF800080"/>
        <rFont val="Calibri"/>
        <family val="2"/>
        <scheme val="minor"/>
      </rPr>
      <t xml:space="preserve">. Amɨn dɨma </t>
    </r>
    <r>
      <rPr>
        <sz val="11"/>
        <color rgb="FF008000"/>
        <rFont val="Calibri"/>
        <family val="2"/>
        <scheme val="minor"/>
      </rPr>
      <t xml:space="preserve">nandaŋ </t>
    </r>
    <r>
      <rPr>
        <b/>
        <sz val="11"/>
        <color rgb="FF800080"/>
        <rFont val="Calibri"/>
        <family val="2"/>
        <scheme val="minor"/>
      </rPr>
      <t xml:space="preserve">gadaŋ ɨmaŋ uŋun </t>
    </r>
    <r>
      <rPr>
        <sz val="11"/>
        <color rgb="FF008000"/>
        <rFont val="Calibri"/>
        <family val="2"/>
        <scheme val="minor"/>
      </rPr>
      <t xml:space="preserve">do </t>
    </r>
    <r>
      <rPr>
        <b/>
        <sz val="11"/>
        <color rgb="FF800080"/>
        <rFont val="Calibri"/>
        <family val="2"/>
        <scheme val="minor"/>
      </rPr>
      <t xml:space="preserve">tɨlak asak </t>
    </r>
    <r>
      <rPr>
        <sz val="11"/>
        <color rgb="FF008000"/>
        <rFont val="Calibri"/>
        <family val="2"/>
        <scheme val="minor"/>
      </rPr>
      <t xml:space="preserve">. Mani </t>
    </r>
    <r>
      <rPr>
        <i/>
        <sz val="11"/>
        <color rgb="FF0000FF"/>
        <rFont val="Calibri"/>
        <family val="2"/>
        <scheme val="minor"/>
      </rPr>
      <t xml:space="preserve">Piŋkop da </t>
    </r>
    <r>
      <rPr>
        <sz val="11"/>
        <color rgb="FF008000"/>
        <rFont val="Calibri"/>
        <family val="2"/>
        <scheme val="minor"/>
      </rPr>
      <t xml:space="preserve">kombɨ gen </t>
    </r>
    <r>
      <rPr>
        <b/>
        <sz val="11"/>
        <color rgb="FF800080"/>
        <rFont val="Calibri"/>
        <family val="2"/>
        <scheme val="minor"/>
      </rPr>
      <t xml:space="preserve">yaŋ teŋteŋosok </t>
    </r>
    <r>
      <rPr>
        <sz val="11"/>
        <color rgb="FF008000"/>
        <rFont val="Calibri"/>
        <family val="2"/>
        <scheme val="minor"/>
      </rPr>
      <t xml:space="preserve">uŋun nandaŋ gadat </t>
    </r>
    <r>
      <rPr>
        <b/>
        <sz val="11"/>
        <color rgb="FF800080"/>
        <rFont val="Calibri"/>
        <family val="2"/>
        <scheme val="minor"/>
      </rPr>
      <t xml:space="preserve">amɨn do tɨlak asak . Uŋun tɨlak uŋun nandaŋ gadat </t>
    </r>
    <r>
      <rPr>
        <sz val="11"/>
        <color rgb="FF008000"/>
        <rFont val="Calibri"/>
        <family val="2"/>
        <scheme val="minor"/>
      </rPr>
      <t xml:space="preserve">amɨn do dɨma </t>
    </r>
    <r>
      <rPr>
        <strike/>
        <sz val="11"/>
        <color rgb="FFFF0000"/>
        <rFont val="Calibri"/>
        <family val="2"/>
        <scheme val="minor"/>
      </rPr>
      <t xml:space="preserve">yomɨsak </t>
    </r>
    <r>
      <rPr>
        <sz val="11"/>
        <color rgb="FF008000"/>
        <rFont val="Calibri"/>
        <family val="2"/>
        <scheme val="minor"/>
      </rPr>
      <t xml:space="preserve">. </t>
    </r>
  </si>
  <si>
    <r>
      <rPr>
        <b/>
        <sz val="11"/>
        <color rgb="FF800080"/>
        <rFont val="Calibri"/>
        <family val="2"/>
        <scheme val="minor"/>
      </rPr>
      <t xml:space="preserve">Uŋun do aŋek </t>
    </r>
    <r>
      <rPr>
        <sz val="11"/>
        <color rgb="FF008000"/>
        <rFont val="Calibri"/>
        <family val="2"/>
        <scheme val="minor"/>
      </rPr>
      <t xml:space="preserve">paŋmuwukbi morap </t>
    </r>
    <r>
      <rPr>
        <b/>
        <sz val="11"/>
        <color rgb="FF800080"/>
        <rFont val="Calibri"/>
        <family val="2"/>
        <scheme val="minor"/>
      </rPr>
      <t xml:space="preserve">kɨsi da muwukgwit bɨsapmon </t>
    </r>
    <r>
      <rPr>
        <sz val="11"/>
        <color rgb="FF008000"/>
        <rFont val="Calibri"/>
        <family val="2"/>
        <scheme val="minor"/>
      </rPr>
      <t xml:space="preserve">ji </t>
    </r>
    <r>
      <rPr>
        <b/>
        <sz val="11"/>
        <color rgb="FF800080"/>
        <rFont val="Calibri"/>
        <family val="2"/>
        <scheme val="minor"/>
      </rPr>
      <t xml:space="preserve">amɨn morapmɨ </t>
    </r>
    <r>
      <rPr>
        <sz val="11"/>
        <color rgb="FF008000"/>
        <rFont val="Calibri"/>
        <family val="2"/>
        <scheme val="minor"/>
      </rPr>
      <t xml:space="preserve">da gen </t>
    </r>
    <r>
      <rPr>
        <strike/>
        <sz val="11"/>
        <color rgb="FFFF0000"/>
        <rFont val="Calibri"/>
        <family val="2"/>
        <scheme val="minor"/>
      </rPr>
      <t xml:space="preserve">yoni kaŋ , but galak dakon yo dakon </t>
    </r>
    <r>
      <rPr>
        <sz val="11"/>
        <color rgb="FF008000"/>
        <rFont val="Calibri"/>
        <family val="2"/>
        <scheme val="minor"/>
      </rPr>
      <t xml:space="preserve">mibɨlɨ </t>
    </r>
    <r>
      <rPr>
        <b/>
        <sz val="11"/>
        <color rgb="FF800080"/>
        <rFont val="Calibri"/>
        <family val="2"/>
        <scheme val="minor"/>
      </rPr>
      <t xml:space="preserve">mibɨlɨ yaŋek gen uŋun yaŋakwa </t>
    </r>
    <r>
      <rPr>
        <sz val="11"/>
        <color rgb="FF008000"/>
        <rFont val="Calibri"/>
        <family val="2"/>
        <scheme val="minor"/>
      </rPr>
      <t xml:space="preserve">nandaŋ gadat </t>
    </r>
    <r>
      <rPr>
        <i/>
        <sz val="11"/>
        <color rgb="FF0000FF"/>
        <rFont val="Calibri"/>
        <family val="2"/>
        <scheme val="minor"/>
      </rPr>
      <t xml:space="preserve">amɨn </t>
    </r>
    <r>
      <rPr>
        <sz val="11"/>
        <color rgb="FF008000"/>
        <rFont val="Calibri"/>
        <family val="2"/>
        <scheme val="minor"/>
      </rPr>
      <t xml:space="preserve">dɨma </t>
    </r>
    <r>
      <rPr>
        <strike/>
        <sz val="11"/>
        <color rgb="FFFF0000"/>
        <rFont val="Calibri"/>
        <family val="2"/>
        <scheme val="minor"/>
      </rPr>
      <t xml:space="preserve">abi </t>
    </r>
    <r>
      <rPr>
        <sz val="11"/>
        <color rgb="FF008000"/>
        <rFont val="Calibri"/>
        <family val="2"/>
        <scheme val="minor"/>
      </rPr>
      <t xml:space="preserve">amɨn </t>
    </r>
    <r>
      <rPr>
        <i/>
        <sz val="11"/>
        <color rgb="FF0000FF"/>
        <rFont val="Calibri"/>
        <family val="2"/>
        <scheme val="minor"/>
      </rPr>
      <t xml:space="preserve">dɨwarɨ </t>
    </r>
    <r>
      <rPr>
        <sz val="11"/>
        <color rgb="FF008000"/>
        <rFont val="Calibri"/>
        <family val="2"/>
        <scheme val="minor"/>
      </rPr>
      <t xml:space="preserve">da </t>
    </r>
    <r>
      <rPr>
        <b/>
        <sz val="11"/>
        <color rgb="FF800080"/>
        <rFont val="Calibri"/>
        <family val="2"/>
        <scheme val="minor"/>
      </rPr>
      <t xml:space="preserve">abɨŋ muwukba </t>
    </r>
    <r>
      <rPr>
        <sz val="11"/>
        <color rgb="FF008000"/>
        <rFont val="Calibri"/>
        <family val="2"/>
        <scheme val="minor"/>
      </rPr>
      <t xml:space="preserve">ji </t>
    </r>
    <r>
      <rPr>
        <b/>
        <sz val="11"/>
        <color rgb="FF800080"/>
        <rFont val="Calibri"/>
        <family val="2"/>
        <scheme val="minor"/>
      </rPr>
      <t xml:space="preserve">nandaba pɨsak </t>
    </r>
    <r>
      <rPr>
        <sz val="11"/>
        <color rgb="FF008000"/>
        <rFont val="Calibri"/>
        <family val="2"/>
        <scheme val="minor"/>
      </rPr>
      <t xml:space="preserve">yaŋ yokdaŋ . </t>
    </r>
  </si>
  <si>
    <r>
      <rPr>
        <sz val="11"/>
        <color rgb="FF008000"/>
        <rFont val="Calibri"/>
        <family val="2"/>
        <scheme val="minor"/>
      </rPr>
      <t xml:space="preserve">Mani </t>
    </r>
    <r>
      <rPr>
        <i/>
        <sz val="11"/>
        <color rgb="FF0000FF"/>
        <rFont val="Calibri"/>
        <family val="2"/>
        <scheme val="minor"/>
      </rPr>
      <t xml:space="preserve">ji kɨsi morap kombɨ gen yaŋ teŋteŋaŋba amɨn kɨnda dɨma nandaŋ gadaŋ namɨŋakwan bo amɨn ŋwakŋwarɨ kɨnda da abɨsak kaŋ </t>
    </r>
    <r>
      <rPr>
        <sz val="11"/>
        <color rgb="FF008000"/>
        <rFont val="Calibri"/>
        <family val="2"/>
        <scheme val="minor"/>
      </rPr>
      <t xml:space="preserve">, ji </t>
    </r>
    <r>
      <rPr>
        <b/>
        <sz val="11"/>
        <color rgb="FF800080"/>
        <rFont val="Calibri"/>
        <family val="2"/>
        <scheme val="minor"/>
      </rPr>
      <t xml:space="preserve">dakon </t>
    </r>
    <r>
      <rPr>
        <sz val="11"/>
        <color rgb="FF008000"/>
        <rFont val="Calibri"/>
        <family val="2"/>
        <scheme val="minor"/>
      </rPr>
      <t xml:space="preserve">gen </t>
    </r>
    <r>
      <rPr>
        <b/>
        <sz val="11"/>
        <color rgb="FF800080"/>
        <rFont val="Calibri"/>
        <family val="2"/>
        <scheme val="minor"/>
      </rPr>
      <t xml:space="preserve">morap da uŋun </t>
    </r>
    <r>
      <rPr>
        <sz val="11"/>
        <color rgb="FF008000"/>
        <rFont val="Calibri"/>
        <family val="2"/>
        <scheme val="minor"/>
      </rPr>
      <t xml:space="preserve">amɨn </t>
    </r>
    <r>
      <rPr>
        <b/>
        <sz val="11"/>
        <color rgb="FF800080"/>
        <rFont val="Calibri"/>
        <family val="2"/>
        <scheme val="minor"/>
      </rPr>
      <t xml:space="preserve">butni paŋteban aban </t>
    </r>
    <r>
      <rPr>
        <sz val="11"/>
        <color rgb="FF008000"/>
        <rFont val="Calibri"/>
        <family val="2"/>
        <scheme val="minor"/>
      </rPr>
      <t xml:space="preserve">yokwi pakpak </t>
    </r>
    <r>
      <rPr>
        <b/>
        <sz val="11"/>
        <color rgb="FF800080"/>
        <rFont val="Calibri"/>
        <family val="2"/>
        <scheme val="minor"/>
      </rPr>
      <t xml:space="preserve">amɨn kɨnda </t>
    </r>
    <r>
      <rPr>
        <sz val="11"/>
        <color rgb="FF008000"/>
        <rFont val="Calibri"/>
        <family val="2"/>
        <scheme val="minor"/>
      </rPr>
      <t xml:space="preserve">yaŋ </t>
    </r>
    <r>
      <rPr>
        <b/>
        <sz val="11"/>
        <color rgb="FF800080"/>
        <rFont val="Calibri"/>
        <family val="2"/>
        <scheme val="minor"/>
      </rPr>
      <t xml:space="preserve">teŋteŋaŋ ɨmni </t>
    </r>
    <r>
      <rPr>
        <sz val="11"/>
        <color rgb="FF008000"/>
        <rFont val="Calibri"/>
        <family val="2"/>
        <scheme val="minor"/>
      </rPr>
      <t xml:space="preserve">. </t>
    </r>
  </si>
  <si>
    <r>
      <rPr>
        <b/>
        <sz val="11"/>
        <color rgb="FF800080"/>
        <rFont val="Calibri"/>
        <family val="2"/>
        <scheme val="minor"/>
      </rPr>
      <t xml:space="preserve">Amɨn uŋun burɨkon yo yokwi </t>
    </r>
    <r>
      <rPr>
        <sz val="11"/>
        <color rgb="FF008000"/>
        <rFont val="Calibri"/>
        <family val="2"/>
        <scheme val="minor"/>
      </rPr>
      <t xml:space="preserve">pasɨlɨ toŋ </t>
    </r>
    <r>
      <rPr>
        <i/>
        <sz val="11"/>
        <color rgb="FF0000FF"/>
        <rFont val="Calibri"/>
        <family val="2"/>
        <scheme val="minor"/>
      </rPr>
      <t xml:space="preserve">ae nandak nandak pasɨlɨ toŋ toŋ </t>
    </r>
    <r>
      <rPr>
        <sz val="11"/>
        <color rgb="FF008000"/>
        <rFont val="Calibri"/>
        <family val="2"/>
        <scheme val="minor"/>
      </rPr>
      <t xml:space="preserve">uŋun </t>
    </r>
    <r>
      <rPr>
        <b/>
        <sz val="11"/>
        <color rgb="FF800080"/>
        <rFont val="Calibri"/>
        <family val="2"/>
        <scheme val="minor"/>
      </rPr>
      <t xml:space="preserve">paŋteŋteŋteŋ akdɨsak </t>
    </r>
    <r>
      <rPr>
        <sz val="11"/>
        <color rgb="FF008000"/>
        <rFont val="Calibri"/>
        <family val="2"/>
        <scheme val="minor"/>
      </rPr>
      <t xml:space="preserve">. </t>
    </r>
    <r>
      <rPr>
        <b/>
        <sz val="11"/>
        <color rgb="FF800080"/>
        <rFont val="Calibri"/>
        <family val="2"/>
        <scheme val="minor"/>
      </rPr>
      <t xml:space="preserve">Aŋek uŋun amɨn da ŋwakbeŋ aŋ ɨmɨŋek </t>
    </r>
    <r>
      <rPr>
        <sz val="11"/>
        <color rgb="FF008000"/>
        <rFont val="Calibri"/>
        <family val="2"/>
        <scheme val="minor"/>
      </rPr>
      <t xml:space="preserve">Piŋkop gawak ɨmɨŋek </t>
    </r>
    <r>
      <rPr>
        <i/>
        <sz val="11"/>
        <color rgb="FF0000FF"/>
        <rFont val="Calibri"/>
        <family val="2"/>
        <scheme val="minor"/>
      </rPr>
      <t xml:space="preserve">yaŋkwokdɨsak , </t>
    </r>
    <r>
      <rPr>
        <sz val="11"/>
        <color rgb="FF008000"/>
        <rFont val="Calibri"/>
        <family val="2"/>
        <scheme val="minor"/>
      </rPr>
      <t xml:space="preserve">" </t>
    </r>
    <r>
      <rPr>
        <i/>
        <sz val="11"/>
        <color rgb="FF0000FF"/>
        <rFont val="Calibri"/>
        <family val="2"/>
        <scheme val="minor"/>
      </rPr>
      <t xml:space="preserve">Asisi , </t>
    </r>
    <r>
      <rPr>
        <sz val="11"/>
        <color rgb="FF008000"/>
        <rFont val="Calibri"/>
        <family val="2"/>
        <scheme val="minor"/>
      </rPr>
      <t xml:space="preserve">Piŋkop </t>
    </r>
    <r>
      <rPr>
        <strike/>
        <sz val="11"/>
        <color rgb="FFFF0000"/>
        <rFont val="Calibri"/>
        <family val="2"/>
        <scheme val="minor"/>
      </rPr>
      <t xml:space="preserve">bamɨsi </t>
    </r>
    <r>
      <rPr>
        <sz val="11"/>
        <color rgb="FF008000"/>
        <rFont val="Calibri"/>
        <family val="2"/>
        <scheme val="minor"/>
      </rPr>
      <t xml:space="preserve">ji </t>
    </r>
    <r>
      <rPr>
        <b/>
        <sz val="11"/>
        <color rgb="FF800080"/>
        <rFont val="Calibri"/>
        <family val="2"/>
        <scheme val="minor"/>
      </rPr>
      <t xml:space="preserve">da bɨkbɨgon </t>
    </r>
    <r>
      <rPr>
        <sz val="11"/>
        <color rgb="FF008000"/>
        <rFont val="Calibri"/>
        <family val="2"/>
        <scheme val="minor"/>
      </rPr>
      <t xml:space="preserve">egɨsak </t>
    </r>
    <r>
      <rPr>
        <i/>
        <sz val="11"/>
        <color rgb="FF0000FF"/>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yaŋ yokdaŋ . </t>
    </r>
  </si>
  <si>
    <r>
      <rPr>
        <b/>
        <sz val="11"/>
        <color rgb="FF800080"/>
        <rFont val="Calibri"/>
        <family val="2"/>
        <scheme val="minor"/>
      </rPr>
      <t xml:space="preserve">Do </t>
    </r>
    <r>
      <rPr>
        <sz val="11"/>
        <color rgb="FF008000"/>
        <rFont val="Calibri"/>
        <family val="2"/>
        <scheme val="minor"/>
      </rPr>
      <t xml:space="preserve">not kabɨ </t>
    </r>
    <r>
      <rPr>
        <b/>
        <sz val="11"/>
        <color rgb="FF800080"/>
        <rFont val="Calibri"/>
        <family val="2"/>
        <scheme val="minor"/>
      </rPr>
      <t xml:space="preserve">ji muwut muwut yutnikon muwut muwut tamokon ji niaŋsi aŋek </t>
    </r>
    <r>
      <rPr>
        <sz val="11"/>
        <color rgb="FF008000"/>
        <rFont val="Calibri"/>
        <family val="2"/>
        <scheme val="minor"/>
      </rPr>
      <t xml:space="preserve">ani ? </t>
    </r>
    <r>
      <rPr>
        <i/>
        <sz val="11"/>
        <color rgb="FF0000FF"/>
        <rFont val="Calibri"/>
        <family val="2"/>
        <scheme val="minor"/>
      </rPr>
      <t xml:space="preserve">Ji kɨsisi da pi kaloŋɨ aŋek ak do tagɨ ani . </t>
    </r>
    <r>
      <rPr>
        <sz val="11"/>
        <color rgb="FF008000"/>
        <rFont val="Calibri"/>
        <family val="2"/>
        <scheme val="minor"/>
      </rPr>
      <t xml:space="preserve">Kɨnda da kap </t>
    </r>
    <r>
      <rPr>
        <b/>
        <sz val="11"/>
        <color rgb="FF800080"/>
        <rFont val="Calibri"/>
        <family val="2"/>
        <scheme val="minor"/>
      </rPr>
      <t xml:space="preserve">kɨnda asak </t>
    </r>
    <r>
      <rPr>
        <sz val="11"/>
        <color rgb="FF008000"/>
        <rFont val="Calibri"/>
        <family val="2"/>
        <scheme val="minor"/>
      </rPr>
      <t xml:space="preserve">, ae kɨnda da </t>
    </r>
    <r>
      <rPr>
        <i/>
        <sz val="11"/>
        <color rgb="FF0000FF"/>
        <rFont val="Calibri"/>
        <family val="2"/>
        <scheme val="minor"/>
      </rPr>
      <t xml:space="preserve">amɨn yoyɨŋdet dɨ </t>
    </r>
    <r>
      <rPr>
        <sz val="11"/>
        <color rgb="FF008000"/>
        <rFont val="Calibri"/>
        <family val="2"/>
        <scheme val="minor"/>
      </rPr>
      <t xml:space="preserve">yoyɨŋdet asak , ae kɨnda da Piŋkop </t>
    </r>
    <r>
      <rPr>
        <b/>
        <sz val="11"/>
        <color rgb="FF800080"/>
        <rFont val="Calibri"/>
        <family val="2"/>
        <scheme val="minor"/>
      </rPr>
      <t xml:space="preserve">da gen namɨsak </t>
    </r>
    <r>
      <rPr>
        <sz val="11"/>
        <color rgb="FF008000"/>
        <rFont val="Calibri"/>
        <family val="2"/>
        <scheme val="minor"/>
      </rPr>
      <t xml:space="preserve">uŋun </t>
    </r>
    <r>
      <rPr>
        <b/>
        <sz val="11"/>
        <color rgb="FF800080"/>
        <rFont val="Calibri"/>
        <family val="2"/>
        <scheme val="minor"/>
      </rPr>
      <t xml:space="preserve">do iyɨŋban yaŋ yoyɨsak . Ae </t>
    </r>
    <r>
      <rPr>
        <sz val="11"/>
        <color rgb="FF008000"/>
        <rFont val="Calibri"/>
        <family val="2"/>
        <scheme val="minor"/>
      </rPr>
      <t xml:space="preserve">kɨnda da gen </t>
    </r>
    <r>
      <rPr>
        <b/>
        <sz val="11"/>
        <color rgb="FF800080"/>
        <rFont val="Calibri"/>
        <family val="2"/>
        <scheme val="minor"/>
      </rPr>
      <t xml:space="preserve">ŋwakŋwarɨ kɨnda yosok </t>
    </r>
    <r>
      <rPr>
        <sz val="11"/>
        <color rgb="FF008000"/>
        <rFont val="Calibri"/>
        <family val="2"/>
        <scheme val="minor"/>
      </rPr>
      <t xml:space="preserve">, ae kɨnda da uŋun </t>
    </r>
    <r>
      <rPr>
        <i/>
        <sz val="11"/>
        <color rgb="FF0000FF"/>
        <rFont val="Calibri"/>
        <family val="2"/>
        <scheme val="minor"/>
      </rPr>
      <t xml:space="preserve">dakon </t>
    </r>
    <r>
      <rPr>
        <sz val="11"/>
        <color rgb="FF008000"/>
        <rFont val="Calibri"/>
        <family val="2"/>
        <scheme val="minor"/>
      </rPr>
      <t xml:space="preserve">gen </t>
    </r>
    <r>
      <rPr>
        <b/>
        <sz val="11"/>
        <color rgb="FF800080"/>
        <rFont val="Calibri"/>
        <family val="2"/>
        <scheme val="minor"/>
      </rPr>
      <t xml:space="preserve">dakon mibɨlɨ do iyɨsak </t>
    </r>
    <r>
      <rPr>
        <sz val="11"/>
        <color rgb="FF008000"/>
        <rFont val="Calibri"/>
        <family val="2"/>
        <scheme val="minor"/>
      </rPr>
      <t xml:space="preserve">. Yo morap </t>
    </r>
    <r>
      <rPr>
        <b/>
        <sz val="11"/>
        <color rgb="FF800080"/>
        <rFont val="Calibri"/>
        <family val="2"/>
        <scheme val="minor"/>
      </rPr>
      <t xml:space="preserve">aŋ </t>
    </r>
    <r>
      <rPr>
        <sz val="11"/>
        <color rgb="FF008000"/>
        <rFont val="Calibri"/>
        <family val="2"/>
        <scheme val="minor"/>
      </rPr>
      <t xml:space="preserve">uŋun </t>
    </r>
    <r>
      <rPr>
        <i/>
        <sz val="11"/>
        <color rgb="FF0000FF"/>
        <rFont val="Calibri"/>
        <family val="2"/>
        <scheme val="minor"/>
      </rPr>
      <t xml:space="preserve">kɨsi ji </t>
    </r>
    <r>
      <rPr>
        <sz val="11"/>
        <color rgb="FF008000"/>
        <rFont val="Calibri"/>
        <family val="2"/>
        <scheme val="minor"/>
      </rPr>
      <t xml:space="preserve">paŋmuwukbi </t>
    </r>
    <r>
      <rPr>
        <i/>
        <sz val="11"/>
        <color rgb="FF0000FF"/>
        <rFont val="Calibri"/>
        <family val="2"/>
        <scheme val="minor"/>
      </rPr>
      <t xml:space="preserve">da </t>
    </r>
    <r>
      <rPr>
        <sz val="11"/>
        <color rgb="FF008000"/>
        <rFont val="Calibri"/>
        <family val="2"/>
        <scheme val="minor"/>
      </rPr>
      <t xml:space="preserve">paŋteban </t>
    </r>
    <r>
      <rPr>
        <b/>
        <sz val="11"/>
        <color rgb="FF800080"/>
        <rFont val="Calibri"/>
        <family val="2"/>
        <scheme val="minor"/>
      </rPr>
      <t xml:space="preserve">asak </t>
    </r>
    <r>
      <rPr>
        <sz val="11"/>
        <color rgb="FF008000"/>
        <rFont val="Calibri"/>
        <family val="2"/>
        <scheme val="minor"/>
      </rPr>
      <t xml:space="preserve">do ani . </t>
    </r>
  </si>
  <si>
    <r>
      <rPr>
        <sz val="11"/>
        <color rgb="FF008000"/>
        <rFont val="Calibri"/>
        <family val="2"/>
        <scheme val="minor"/>
      </rPr>
      <t xml:space="preserve">Amɨn dɨwarɨ </t>
    </r>
    <r>
      <rPr>
        <strike/>
        <sz val="11"/>
        <color rgb="FFFF0000"/>
        <rFont val="Calibri"/>
        <family val="2"/>
        <scheme val="minor"/>
      </rPr>
      <t xml:space="preserve">gen ŋwakŋwarɨkon </t>
    </r>
    <r>
      <rPr>
        <sz val="11"/>
        <color rgb="FF008000"/>
        <rFont val="Calibri"/>
        <family val="2"/>
        <scheme val="minor"/>
      </rPr>
      <t xml:space="preserve">da gen </t>
    </r>
    <r>
      <rPr>
        <b/>
        <sz val="11"/>
        <color rgb="FF800080"/>
        <rFont val="Calibri"/>
        <family val="2"/>
        <scheme val="minor"/>
      </rPr>
      <t xml:space="preserve">ŋwakŋwarɨ kɨnda yaŋ nandak do nandaŋ </t>
    </r>
    <r>
      <rPr>
        <sz val="11"/>
        <color rgb="FF008000"/>
        <rFont val="Calibri"/>
        <family val="2"/>
        <scheme val="minor"/>
      </rPr>
      <t xml:space="preserve">kaŋ , </t>
    </r>
    <r>
      <rPr>
        <strike/>
        <sz val="11"/>
        <color rgb="FFFF0000"/>
        <rFont val="Calibri"/>
        <family val="2"/>
        <scheme val="minor"/>
      </rPr>
      <t xml:space="preserve">amɨn </t>
    </r>
    <r>
      <rPr>
        <sz val="11"/>
        <color rgb="FF008000"/>
        <rFont val="Calibri"/>
        <family val="2"/>
        <scheme val="minor"/>
      </rPr>
      <t xml:space="preserve">bamorɨ bo kapbɨ </t>
    </r>
    <r>
      <rPr>
        <b/>
        <sz val="11"/>
        <color rgb="FF800080"/>
        <rFont val="Calibri"/>
        <family val="2"/>
        <scheme val="minor"/>
      </rPr>
      <t xml:space="preserve">da tagɨ yaŋ </t>
    </r>
    <r>
      <rPr>
        <sz val="11"/>
        <color rgb="FF008000"/>
        <rFont val="Calibri"/>
        <family val="2"/>
        <scheme val="minor"/>
      </rPr>
      <t xml:space="preserve">yoni . </t>
    </r>
    <r>
      <rPr>
        <b/>
        <sz val="11"/>
        <color rgb="FF800080"/>
        <rFont val="Calibri"/>
        <family val="2"/>
        <scheme val="minor"/>
      </rPr>
      <t xml:space="preserve">Uŋun </t>
    </r>
    <r>
      <rPr>
        <sz val="11"/>
        <color rgb="FF008000"/>
        <rFont val="Calibri"/>
        <family val="2"/>
        <scheme val="minor"/>
      </rPr>
      <t xml:space="preserve">kɨsi </t>
    </r>
    <r>
      <rPr>
        <b/>
        <sz val="11"/>
        <color rgb="FF800080"/>
        <rFont val="Calibri"/>
        <family val="2"/>
        <scheme val="minor"/>
      </rPr>
      <t xml:space="preserve">kaloŋ </t>
    </r>
    <r>
      <rPr>
        <sz val="11"/>
        <color rgb="FF008000"/>
        <rFont val="Calibri"/>
        <family val="2"/>
        <scheme val="minor"/>
      </rPr>
      <t xml:space="preserve">kaloŋ dɨma yoni </t>
    </r>
    <r>
      <rPr>
        <i/>
        <sz val="11"/>
        <color rgb="FF0000FF"/>
        <rFont val="Calibri"/>
        <family val="2"/>
        <scheme val="minor"/>
      </rPr>
      <t xml:space="preserve">. Amɨn kɨnda da mibɨltok yaŋ </t>
    </r>
    <r>
      <rPr>
        <sz val="11"/>
        <color rgb="FF008000"/>
        <rFont val="Calibri"/>
        <family val="2"/>
        <scheme val="minor"/>
      </rPr>
      <t xml:space="preserve">, </t>
    </r>
    <r>
      <rPr>
        <b/>
        <sz val="11"/>
        <color rgb="FF800080"/>
        <rFont val="Calibri"/>
        <family val="2"/>
        <scheme val="minor"/>
      </rPr>
      <t xml:space="preserve">ae kɨnda da buŋon yɨpmaŋdak , ae </t>
    </r>
    <r>
      <rPr>
        <sz val="11"/>
        <color rgb="FF008000"/>
        <rFont val="Calibri"/>
        <family val="2"/>
        <scheme val="minor"/>
      </rPr>
      <t xml:space="preserve">amɨn kɨnda da </t>
    </r>
    <r>
      <rPr>
        <b/>
        <sz val="11"/>
        <color rgb="FF800080"/>
        <rFont val="Calibri"/>
        <family val="2"/>
        <scheme val="minor"/>
      </rPr>
      <t xml:space="preserve">mibɨlɨkon da but tobɨl ani </t>
    </r>
    <r>
      <rPr>
        <sz val="11"/>
        <color rgb="FF008000"/>
        <rFont val="Calibri"/>
        <family val="2"/>
        <scheme val="minor"/>
      </rPr>
      <t xml:space="preserve">. </t>
    </r>
  </si>
  <si>
    <r>
      <rPr>
        <b/>
        <sz val="11"/>
        <color rgb="FF800080"/>
        <rFont val="Calibri"/>
        <family val="2"/>
        <scheme val="minor"/>
      </rPr>
      <t xml:space="preserve">Amɨn kɨnda </t>
    </r>
    <r>
      <rPr>
        <sz val="11"/>
        <color rgb="FF008000"/>
        <rFont val="Calibri"/>
        <family val="2"/>
        <scheme val="minor"/>
      </rPr>
      <t xml:space="preserve">gen </t>
    </r>
    <r>
      <rPr>
        <b/>
        <sz val="11"/>
        <color rgb="FF800080"/>
        <rFont val="Calibri"/>
        <family val="2"/>
        <scheme val="minor"/>
      </rPr>
      <t xml:space="preserve">uŋun dakon mibɨlɨ nandak do </t>
    </r>
    <r>
      <rPr>
        <sz val="11"/>
        <color rgb="FF008000"/>
        <rFont val="Calibri"/>
        <family val="2"/>
        <scheme val="minor"/>
      </rPr>
      <t xml:space="preserve">amɨn </t>
    </r>
    <r>
      <rPr>
        <b/>
        <sz val="11"/>
        <color rgb="FF800080"/>
        <rFont val="Calibri"/>
        <family val="2"/>
        <scheme val="minor"/>
      </rPr>
      <t xml:space="preserve">kɨnda dɨma yoni </t>
    </r>
    <r>
      <rPr>
        <sz val="11"/>
        <color rgb="FF008000"/>
        <rFont val="Calibri"/>
        <family val="2"/>
        <scheme val="minor"/>
      </rPr>
      <t xml:space="preserve">kaŋ , </t>
    </r>
    <r>
      <rPr>
        <b/>
        <sz val="11"/>
        <color rgb="FF800080"/>
        <rFont val="Calibri"/>
        <family val="2"/>
        <scheme val="minor"/>
      </rPr>
      <t xml:space="preserve">uŋun </t>
    </r>
    <r>
      <rPr>
        <sz val="11"/>
        <color rgb="FF008000"/>
        <rFont val="Calibri"/>
        <family val="2"/>
        <scheme val="minor"/>
      </rPr>
      <t xml:space="preserve">amɨn </t>
    </r>
    <r>
      <rPr>
        <i/>
        <sz val="11"/>
        <color rgb="FF0000FF"/>
        <rFont val="Calibri"/>
        <family val="2"/>
        <scheme val="minor"/>
      </rPr>
      <t xml:space="preserve">mɨrak yopmaŋek </t>
    </r>
    <r>
      <rPr>
        <sz val="11"/>
        <color rgb="FF008000"/>
        <rFont val="Calibri"/>
        <family val="2"/>
        <scheme val="minor"/>
      </rPr>
      <t xml:space="preserve">gen dɨma </t>
    </r>
    <r>
      <rPr>
        <i/>
        <sz val="11"/>
        <color rgb="FF0000FF"/>
        <rFont val="Calibri"/>
        <family val="2"/>
        <scheme val="minor"/>
      </rPr>
      <t xml:space="preserve">yaŋ yoni . Iyɨ do iyɨ do ae Piŋkop do gɨn gen </t>
    </r>
    <r>
      <rPr>
        <sz val="11"/>
        <color rgb="FF008000"/>
        <rFont val="Calibri"/>
        <family val="2"/>
        <scheme val="minor"/>
      </rPr>
      <t xml:space="preserve">yosak . </t>
    </r>
    <r>
      <rPr>
        <strike/>
        <sz val="11"/>
        <color rgb="FFFF0000"/>
        <rFont val="Calibri"/>
        <family val="2"/>
        <scheme val="minor"/>
      </rPr>
      <t xml:space="preserve">Gen iyɨ gat ae Piŋkop gat dogɨn yosak . </t>
    </r>
  </si>
  <si>
    <r>
      <rPr>
        <sz val="11"/>
        <color rgb="FF008000"/>
        <rFont val="Calibri"/>
        <family val="2"/>
        <scheme val="minor"/>
      </rPr>
      <t xml:space="preserve">Amɨn bamorɨ bo kapbɨ da </t>
    </r>
    <r>
      <rPr>
        <b/>
        <sz val="11"/>
        <color rgb="FF800080"/>
        <rFont val="Calibri"/>
        <family val="2"/>
        <scheme val="minor"/>
      </rPr>
      <t xml:space="preserve">Piŋkop dakon </t>
    </r>
    <r>
      <rPr>
        <sz val="11"/>
        <color rgb="FF008000"/>
        <rFont val="Calibri"/>
        <family val="2"/>
        <scheme val="minor"/>
      </rPr>
      <t xml:space="preserve">gen </t>
    </r>
    <r>
      <rPr>
        <b/>
        <sz val="11"/>
        <color rgb="FF800080"/>
        <rFont val="Calibri"/>
        <family val="2"/>
        <scheme val="minor"/>
      </rPr>
      <t xml:space="preserve">yaŋ teŋteŋoni kaŋ </t>
    </r>
    <r>
      <rPr>
        <sz val="11"/>
        <color rgb="FF008000"/>
        <rFont val="Calibri"/>
        <family val="2"/>
        <scheme val="minor"/>
      </rPr>
      <t xml:space="preserve">, </t>
    </r>
    <r>
      <rPr>
        <b/>
        <sz val="11"/>
        <color rgb="FF800080"/>
        <rFont val="Calibri"/>
        <family val="2"/>
        <scheme val="minor"/>
      </rPr>
      <t xml:space="preserve">uŋun amɨn dagɨn gen yogok . Ae </t>
    </r>
    <r>
      <rPr>
        <sz val="11"/>
        <color rgb="FF008000"/>
        <rFont val="Calibri"/>
        <family val="2"/>
        <scheme val="minor"/>
      </rPr>
      <t xml:space="preserve">dɨwarɨ da geni </t>
    </r>
    <r>
      <rPr>
        <b/>
        <sz val="11"/>
        <color rgb="FF800080"/>
        <rFont val="Calibri"/>
        <family val="2"/>
        <scheme val="minor"/>
      </rPr>
      <t xml:space="preserve">kokwinɨkgaŋ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</si>
  <si>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 amɨn kɨnda </t>
    </r>
    <r>
      <rPr>
        <sz val="11"/>
        <color rgb="FF008000"/>
        <rFont val="Calibri"/>
        <family val="2"/>
        <scheme val="minor"/>
      </rPr>
      <t xml:space="preserve">kombɨ gen </t>
    </r>
    <r>
      <rPr>
        <b/>
        <sz val="11"/>
        <color rgb="FF800080"/>
        <rFont val="Calibri"/>
        <family val="2"/>
        <scheme val="minor"/>
      </rPr>
      <t xml:space="preserve">yosok amɨn uŋun amɨn da </t>
    </r>
    <r>
      <rPr>
        <sz val="11"/>
        <color rgb="FF008000"/>
        <rFont val="Calibri"/>
        <family val="2"/>
        <scheme val="minor"/>
      </rPr>
      <t xml:space="preserve">nandaŋ gadatni paŋteban </t>
    </r>
    <r>
      <rPr>
        <b/>
        <sz val="11"/>
        <color rgb="FF800080"/>
        <rFont val="Calibri"/>
        <family val="2"/>
        <scheme val="minor"/>
      </rPr>
      <t xml:space="preserve">aŋek aŋpak tagɨsi aŋyomɨŋek </t>
    </r>
    <r>
      <rPr>
        <sz val="11"/>
        <color rgb="FF008000"/>
        <rFont val="Calibri"/>
        <family val="2"/>
        <scheme val="minor"/>
      </rPr>
      <t xml:space="preserve">butni </t>
    </r>
    <r>
      <rPr>
        <b/>
        <sz val="11"/>
        <color rgb="FF800080"/>
        <rFont val="Calibri"/>
        <family val="2"/>
        <scheme val="minor"/>
      </rPr>
      <t xml:space="preserve">paŋmɨlɨp </t>
    </r>
    <r>
      <rPr>
        <sz val="11"/>
        <color rgb="FF008000"/>
        <rFont val="Calibri"/>
        <family val="2"/>
        <scheme val="minor"/>
      </rPr>
      <t xml:space="preserve">asak . </t>
    </r>
  </si>
  <si>
    <r>
      <rPr>
        <b/>
        <sz val="11"/>
        <color rgb="FF800080"/>
        <rFont val="Calibri"/>
        <family val="2"/>
        <scheme val="minor"/>
      </rPr>
      <t xml:space="preserve">Amɨn </t>
    </r>
    <r>
      <rPr>
        <sz val="11"/>
        <color rgb="FF008000"/>
        <rFont val="Calibri"/>
        <family val="2"/>
        <scheme val="minor"/>
      </rPr>
      <t xml:space="preserve">kɨnda </t>
    </r>
    <r>
      <rPr>
        <b/>
        <sz val="11"/>
        <color rgb="FF800080"/>
        <rFont val="Calibri"/>
        <family val="2"/>
        <scheme val="minor"/>
      </rPr>
      <t xml:space="preserve">uŋudon yɨkban </t>
    </r>
    <r>
      <rPr>
        <sz val="11"/>
        <color rgb="FF008000"/>
        <rFont val="Calibri"/>
        <family val="2"/>
        <scheme val="minor"/>
      </rPr>
      <t xml:space="preserve">Piŋkop da gen kɨnda </t>
    </r>
    <r>
      <rPr>
        <b/>
        <sz val="11"/>
        <color rgb="FF800080"/>
        <rFont val="Calibri"/>
        <family val="2"/>
        <scheme val="minor"/>
      </rPr>
      <t xml:space="preserve">yolɨŋban </t>
    </r>
    <r>
      <rPr>
        <sz val="11"/>
        <color rgb="FF008000"/>
        <rFont val="Calibri"/>
        <family val="2"/>
        <scheme val="minor"/>
      </rPr>
      <t xml:space="preserve">kaŋ , gen yosok amɨn </t>
    </r>
    <r>
      <rPr>
        <b/>
        <sz val="11"/>
        <color rgb="FF800080"/>
        <rFont val="Calibri"/>
        <family val="2"/>
        <scheme val="minor"/>
      </rPr>
      <t xml:space="preserve">uŋun tayaŋgokni </t>
    </r>
    <r>
      <rPr>
        <sz val="11"/>
        <color rgb="FF008000"/>
        <rFont val="Calibri"/>
        <family val="2"/>
        <scheme val="minor"/>
      </rPr>
      <t xml:space="preserve">. </t>
    </r>
  </si>
  <si>
    <r>
      <rPr>
        <sz val="11"/>
        <color rgb="FF008000"/>
        <rFont val="Calibri"/>
        <family val="2"/>
        <scheme val="minor"/>
      </rPr>
      <t xml:space="preserve">Yaŋ </t>
    </r>
    <r>
      <rPr>
        <b/>
        <sz val="11"/>
        <color rgb="FF800080"/>
        <rFont val="Calibri"/>
        <family val="2"/>
        <scheme val="minor"/>
      </rPr>
      <t xml:space="preserve">aŋakwa ji </t>
    </r>
    <r>
      <rPr>
        <sz val="11"/>
        <color rgb="FF008000"/>
        <rFont val="Calibri"/>
        <family val="2"/>
        <scheme val="minor"/>
      </rPr>
      <t xml:space="preserve">kɨsi kaloŋ kaloŋ </t>
    </r>
    <r>
      <rPr>
        <b/>
        <sz val="11"/>
        <color rgb="FF800080"/>
        <rFont val="Calibri"/>
        <family val="2"/>
        <scheme val="minor"/>
      </rPr>
      <t xml:space="preserve">kaloŋ yaŋ teŋteŋoni </t>
    </r>
    <r>
      <rPr>
        <sz val="11"/>
        <color rgb="FF008000"/>
        <rFont val="Calibri"/>
        <family val="2"/>
        <scheme val="minor"/>
      </rPr>
      <t xml:space="preserve">. </t>
    </r>
    <r>
      <rPr>
        <b/>
        <sz val="11"/>
        <color rgb="FF800080"/>
        <rFont val="Calibri"/>
        <family val="2"/>
        <scheme val="minor"/>
      </rPr>
      <t xml:space="preserve">Yaŋ aŋakwa amɨn kɨsi morap </t>
    </r>
    <r>
      <rPr>
        <sz val="11"/>
        <color rgb="FF008000"/>
        <rFont val="Calibri"/>
        <family val="2"/>
        <scheme val="minor"/>
      </rPr>
      <t xml:space="preserve">da </t>
    </r>
    <r>
      <rPr>
        <b/>
        <sz val="11"/>
        <color rgb="FF800080"/>
        <rFont val="Calibri"/>
        <family val="2"/>
        <scheme val="minor"/>
      </rPr>
      <t xml:space="preserve">nandaŋ kokwini tagɨsi nandaŋek tapmɨm </t>
    </r>
    <r>
      <rPr>
        <sz val="11"/>
        <color rgb="FF008000"/>
        <rFont val="Calibri"/>
        <family val="2"/>
        <scheme val="minor"/>
      </rPr>
      <t xml:space="preserve">paŋteban </t>
    </r>
    <r>
      <rPr>
        <b/>
        <sz val="11"/>
        <color rgb="FF800080"/>
        <rFont val="Calibri"/>
        <family val="2"/>
        <scheme val="minor"/>
      </rPr>
      <t xml:space="preserve">ani </t>
    </r>
    <r>
      <rPr>
        <sz val="11"/>
        <color rgb="FF008000"/>
        <rFont val="Calibri"/>
        <family val="2"/>
        <scheme val="minor"/>
      </rPr>
      <t xml:space="preserve">. </t>
    </r>
  </si>
  <si>
    <r>
      <rPr>
        <b/>
        <sz val="11"/>
        <color rgb="FF800080"/>
        <rFont val="Calibri"/>
        <family val="2"/>
        <scheme val="minor"/>
      </rPr>
      <t xml:space="preserve">Amɨn kombɨ </t>
    </r>
    <r>
      <rPr>
        <sz val="11"/>
        <color rgb="FF008000"/>
        <rFont val="Calibri"/>
        <family val="2"/>
        <scheme val="minor"/>
      </rPr>
      <t xml:space="preserve">gen </t>
    </r>
    <r>
      <rPr>
        <b/>
        <sz val="11"/>
        <color rgb="FF800080"/>
        <rFont val="Calibri"/>
        <family val="2"/>
        <scheme val="minor"/>
      </rPr>
      <t xml:space="preserve">yaŋ teŋteŋaŋ </t>
    </r>
    <r>
      <rPr>
        <sz val="11"/>
        <color rgb="FF008000"/>
        <rFont val="Calibri"/>
        <family val="2"/>
        <scheme val="minor"/>
      </rPr>
      <t xml:space="preserve">amɨn uŋun </t>
    </r>
    <r>
      <rPr>
        <b/>
        <sz val="11"/>
        <color rgb="FF800080"/>
        <rFont val="Calibri"/>
        <family val="2"/>
        <scheme val="minor"/>
      </rPr>
      <t xml:space="preserve">gen iyɨ </t>
    </r>
    <r>
      <rPr>
        <sz val="11"/>
        <color rgb="FF008000"/>
        <rFont val="Calibri"/>
        <family val="2"/>
        <scheme val="minor"/>
      </rPr>
      <t xml:space="preserve">dakon </t>
    </r>
    <r>
      <rPr>
        <b/>
        <sz val="11"/>
        <color rgb="FF800080"/>
        <rFont val="Calibri"/>
        <family val="2"/>
        <scheme val="minor"/>
      </rPr>
      <t xml:space="preserve">tayaŋgok paŋteban aŋakwa bɨsapnikon </t>
    </r>
    <r>
      <rPr>
        <sz val="11"/>
        <color rgb="FF008000"/>
        <rFont val="Calibri"/>
        <family val="2"/>
        <scheme val="minor"/>
      </rPr>
      <t xml:space="preserve">gen tagɨ </t>
    </r>
    <r>
      <rPr>
        <b/>
        <sz val="11"/>
        <color rgb="FF800080"/>
        <rFont val="Calibri"/>
        <family val="2"/>
        <scheme val="minor"/>
      </rPr>
      <t xml:space="preserve">yaŋ teŋteŋoni </t>
    </r>
    <r>
      <rPr>
        <sz val="11"/>
        <color rgb="FF008000"/>
        <rFont val="Calibri"/>
        <family val="2"/>
        <scheme val="minor"/>
      </rPr>
      <t xml:space="preserve">. </t>
    </r>
  </si>
  <si>
    <r>
      <rPr>
        <strike/>
        <sz val="11"/>
        <color rgb="FFFF0000"/>
        <rFont val="Calibri"/>
        <family val="2"/>
        <scheme val="minor"/>
      </rPr>
      <t xml:space="preserve">Nido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yo morap </t>
    </r>
    <r>
      <rPr>
        <b/>
        <sz val="11"/>
        <color rgb="FF800080"/>
        <rFont val="Calibri"/>
        <family val="2"/>
        <scheme val="minor"/>
      </rPr>
      <t xml:space="preserve">asak uŋun kɨlegɨsi asak . Yo morap upbalap </t>
    </r>
    <r>
      <rPr>
        <sz val="11"/>
        <color rgb="FF008000"/>
        <rFont val="Calibri"/>
        <family val="2"/>
        <scheme val="minor"/>
      </rPr>
      <t xml:space="preserve">dɨma </t>
    </r>
    <r>
      <rPr>
        <i/>
        <sz val="11"/>
        <color rgb="FF0000FF"/>
        <rFont val="Calibri"/>
        <family val="2"/>
        <scheme val="minor"/>
      </rPr>
      <t xml:space="preserve">asak </t>
    </r>
    <r>
      <rPr>
        <sz val="11"/>
        <color rgb="FF008000"/>
        <rFont val="Calibri"/>
        <family val="2"/>
        <scheme val="minor"/>
      </rPr>
      <t xml:space="preserve">. Nin </t>
    </r>
    <r>
      <rPr>
        <strike/>
        <sz val="11"/>
        <color rgb="FFFF0000"/>
        <rFont val="Calibri"/>
        <family val="2"/>
        <scheme val="minor"/>
      </rPr>
      <t xml:space="preserve">da </t>
    </r>
    <r>
      <rPr>
        <sz val="11"/>
        <color rgb="FF008000"/>
        <rFont val="Calibri"/>
        <family val="2"/>
        <scheme val="minor"/>
      </rPr>
      <t xml:space="preserve">but </t>
    </r>
    <r>
      <rPr>
        <b/>
        <sz val="11"/>
        <color rgb="FF800080"/>
        <rFont val="Calibri"/>
        <family val="2"/>
        <scheme val="minor"/>
      </rPr>
      <t xml:space="preserve">kaloŋɨsi aŋek pi kaloŋɨsi aneŋ </t>
    </r>
    <r>
      <rPr>
        <sz val="11"/>
        <color rgb="FF008000"/>
        <rFont val="Calibri"/>
        <family val="2"/>
        <scheme val="minor"/>
      </rPr>
      <t xml:space="preserve">do nandɨsak . </t>
    </r>
    <r>
      <rPr>
        <b/>
        <sz val="11"/>
        <color rgb="FF800080"/>
        <rFont val="Calibri"/>
        <family val="2"/>
        <scheme val="minor"/>
      </rPr>
      <t xml:space="preserve">Paŋmuwukbi </t>
    </r>
    <r>
      <rPr>
        <sz val="11"/>
        <color rgb="FF008000"/>
        <rFont val="Calibri"/>
        <family val="2"/>
        <scheme val="minor"/>
      </rPr>
      <t xml:space="preserve">da </t>
    </r>
    <r>
      <rPr>
        <b/>
        <sz val="11"/>
        <color rgb="FF800080"/>
        <rFont val="Calibri"/>
        <family val="2"/>
        <scheme val="minor"/>
      </rPr>
      <t xml:space="preserve">muwukbi kabɨ muwukgwit bɨsapmon </t>
    </r>
    <r>
      <rPr>
        <sz val="11"/>
        <color rgb="FF008000"/>
        <rFont val="Calibri"/>
        <family val="2"/>
        <scheme val="minor"/>
      </rPr>
      <t xml:space="preserve">mɨŋat </t>
    </r>
    <r>
      <rPr>
        <i/>
        <sz val="11"/>
        <color rgb="FF0000FF"/>
        <rFont val="Calibri"/>
        <family val="2"/>
        <scheme val="minor"/>
      </rPr>
      <t xml:space="preserve">da </t>
    </r>
    <r>
      <rPr>
        <sz val="11"/>
        <color rgb="FF008000"/>
        <rFont val="Calibri"/>
        <family val="2"/>
        <scheme val="minor"/>
      </rPr>
      <t xml:space="preserve">gen dɨma </t>
    </r>
    <r>
      <rPr>
        <b/>
        <sz val="11"/>
        <color rgb="FF800080"/>
        <rFont val="Calibri"/>
        <family val="2"/>
        <scheme val="minor"/>
      </rPr>
      <t xml:space="preserve">yaŋek tayaŋgokni </t>
    </r>
    <r>
      <rPr>
        <sz val="11"/>
        <color rgb="FF008000"/>
        <rFont val="Calibri"/>
        <family val="2"/>
        <scheme val="minor"/>
      </rPr>
      <t xml:space="preserve">. </t>
    </r>
    <r>
      <rPr>
        <b/>
        <sz val="11"/>
        <color rgb="FF800080"/>
        <rFont val="Calibri"/>
        <family val="2"/>
        <scheme val="minor"/>
      </rPr>
      <t xml:space="preserve">Yaŋ gɨn gen yogokni . Nin dakon paŋmuwukbi kabɨkon kɨsi yaŋ gɨn aŋ </t>
    </r>
    <r>
      <rPr>
        <sz val="11"/>
        <color rgb="FF008000"/>
        <rFont val="Calibri"/>
        <family val="2"/>
        <scheme val="minor"/>
      </rPr>
      <t xml:space="preserve">. Moses dakon gen teban </t>
    </r>
    <r>
      <rPr>
        <i/>
        <sz val="11"/>
        <color rgb="FF0000FF"/>
        <rFont val="Calibri"/>
        <family val="2"/>
        <scheme val="minor"/>
      </rPr>
      <t xml:space="preserve">yolek mɨŋat </t>
    </r>
    <r>
      <rPr>
        <sz val="11"/>
        <color rgb="FF008000"/>
        <rFont val="Calibri"/>
        <family val="2"/>
        <scheme val="minor"/>
      </rPr>
      <t xml:space="preserve">da </t>
    </r>
    <r>
      <rPr>
        <strike/>
        <sz val="11"/>
        <color rgb="FFFF0000"/>
        <rFont val="Calibri"/>
        <family val="2"/>
        <scheme val="minor"/>
      </rPr>
      <t xml:space="preserve">yosok </t>
    </r>
    <r>
      <rPr>
        <sz val="11"/>
        <color rgb="FF008000"/>
        <rFont val="Calibri"/>
        <family val="2"/>
        <scheme val="minor"/>
      </rPr>
      <t xml:space="preserve">uŋun </t>
    </r>
    <r>
      <rPr>
        <b/>
        <sz val="11"/>
        <color rgb="FF800080"/>
        <rFont val="Calibri"/>
        <family val="2"/>
        <scheme val="minor"/>
      </rPr>
      <t xml:space="preserve">kabɨkon man madepni dɨma egɨpni </t>
    </r>
    <r>
      <rPr>
        <sz val="11"/>
        <color rgb="FF008000"/>
        <rFont val="Calibri"/>
        <family val="2"/>
        <scheme val="minor"/>
      </rPr>
      <t xml:space="preserve">. </t>
    </r>
  </si>
  <si>
    <r>
      <rPr>
        <b/>
        <sz val="11"/>
        <color rgb="FF800080"/>
        <rFont val="Calibri"/>
        <family val="2"/>
        <scheme val="minor"/>
      </rPr>
      <t xml:space="preserve">Yaŋ </t>
    </r>
    <r>
      <rPr>
        <sz val="11"/>
        <color rgb="FF008000"/>
        <rFont val="Calibri"/>
        <family val="2"/>
        <scheme val="minor"/>
      </rPr>
      <t xml:space="preserve">do gen kɨnda </t>
    </r>
    <r>
      <rPr>
        <strike/>
        <sz val="11"/>
        <color rgb="FFFF0000"/>
        <rFont val="Calibri"/>
        <family val="2"/>
        <scheme val="minor"/>
      </rPr>
      <t xml:space="preserve">dakon mibɨlɨ </t>
    </r>
    <r>
      <rPr>
        <sz val="11"/>
        <color rgb="FF008000"/>
        <rFont val="Calibri"/>
        <family val="2"/>
        <scheme val="minor"/>
      </rPr>
      <t xml:space="preserve">nandak do </t>
    </r>
    <r>
      <rPr>
        <i/>
        <sz val="11"/>
        <color rgb="FF0000FF"/>
        <rFont val="Calibri"/>
        <family val="2"/>
        <scheme val="minor"/>
      </rPr>
      <t xml:space="preserve">nandaŋ </t>
    </r>
    <r>
      <rPr>
        <sz val="11"/>
        <color rgb="FF008000"/>
        <rFont val="Calibri"/>
        <family val="2"/>
        <scheme val="minor"/>
      </rPr>
      <t xml:space="preserve">kaŋ , yutnikon </t>
    </r>
    <r>
      <rPr>
        <i/>
        <sz val="11"/>
        <color rgb="FF0000FF"/>
        <rFont val="Calibri"/>
        <family val="2"/>
        <scheme val="minor"/>
      </rPr>
      <t xml:space="preserve">iyɨ dakon </t>
    </r>
    <r>
      <rPr>
        <sz val="11"/>
        <color rgb="FF008000"/>
        <rFont val="Calibri"/>
        <family val="2"/>
        <scheme val="minor"/>
      </rPr>
      <t xml:space="preserve">eni </t>
    </r>
    <r>
      <rPr>
        <b/>
        <sz val="11"/>
        <color rgb="FF800080"/>
        <rFont val="Calibri"/>
        <family val="2"/>
        <scheme val="minor"/>
      </rPr>
      <t xml:space="preserve">iyɨ do iyɨni </t>
    </r>
    <r>
      <rPr>
        <sz val="11"/>
        <color rgb="FF008000"/>
        <rFont val="Calibri"/>
        <family val="2"/>
        <scheme val="minor"/>
      </rPr>
      <t xml:space="preserve">. </t>
    </r>
    <r>
      <rPr>
        <i/>
        <sz val="11"/>
        <color rgb="FF0000FF"/>
        <rFont val="Calibri"/>
        <family val="2"/>
        <scheme val="minor"/>
      </rPr>
      <t xml:space="preserve">Mɨŋat kɨnda paŋmuwukbi da muwut muwut tamokon gen yosak kaŋ , uŋun aŋpak yokwi . </t>
    </r>
  </si>
  <si>
    <r>
      <rPr>
        <strike/>
        <sz val="11"/>
        <color rgb="FFFF0000"/>
        <rFont val="Calibri"/>
        <family val="2"/>
        <scheme val="minor"/>
      </rPr>
      <t xml:space="preserve">Korin amɨn , </t>
    </r>
    <r>
      <rPr>
        <sz val="11"/>
        <color rgb="FF008000"/>
        <rFont val="Calibri"/>
        <family val="2"/>
        <scheme val="minor"/>
      </rPr>
      <t xml:space="preserve">Piŋkop dakon gen </t>
    </r>
    <r>
      <rPr>
        <b/>
        <sz val="11"/>
        <color rgb="FF800080"/>
        <rFont val="Calibri"/>
        <family val="2"/>
        <scheme val="minor"/>
      </rPr>
      <t xml:space="preserve">mibɨltok ji </t>
    </r>
    <r>
      <rPr>
        <sz val="11"/>
        <color rgb="FF008000"/>
        <rFont val="Calibri"/>
        <family val="2"/>
        <scheme val="minor"/>
      </rPr>
      <t xml:space="preserve">da </t>
    </r>
    <r>
      <rPr>
        <b/>
        <sz val="11"/>
        <color rgb="FF800080"/>
        <rFont val="Calibri"/>
        <family val="2"/>
        <scheme val="minor"/>
      </rPr>
      <t xml:space="preserve">tɨlagon da pɨgɨgɨt </t>
    </r>
    <r>
      <rPr>
        <sz val="11"/>
        <color rgb="FF008000"/>
        <rFont val="Calibri"/>
        <family val="2"/>
        <scheme val="minor"/>
      </rPr>
      <t xml:space="preserve">, ma ? </t>
    </r>
    <r>
      <rPr>
        <b/>
        <sz val="11"/>
        <color rgb="FF800080"/>
        <rFont val="Calibri"/>
        <family val="2"/>
        <scheme val="minor"/>
      </rPr>
      <t xml:space="preserve">Piŋkop dakon gen </t>
    </r>
    <r>
      <rPr>
        <sz val="11"/>
        <color rgb="FF008000"/>
        <rFont val="Calibri"/>
        <family val="2"/>
        <scheme val="minor"/>
      </rPr>
      <t xml:space="preserve">ji dagɨn </t>
    </r>
    <r>
      <rPr>
        <b/>
        <sz val="11"/>
        <color rgb="FF800080"/>
        <rFont val="Calibri"/>
        <family val="2"/>
        <scheme val="minor"/>
      </rPr>
      <t xml:space="preserve">tɨmɨkgwit . Uŋun </t>
    </r>
    <r>
      <rPr>
        <sz val="11"/>
        <color rgb="FF008000"/>
        <rFont val="Calibri"/>
        <family val="2"/>
        <scheme val="minor"/>
      </rPr>
      <t xml:space="preserve">amɨn dɨwarɨ </t>
    </r>
    <r>
      <rPr>
        <i/>
        <sz val="11"/>
        <color rgb="FF0000FF"/>
        <rFont val="Calibri"/>
        <family val="2"/>
        <scheme val="minor"/>
      </rPr>
      <t xml:space="preserve">mɨktɨmon da </t>
    </r>
    <r>
      <rPr>
        <sz val="11"/>
        <color rgb="FF008000"/>
        <rFont val="Calibri"/>
        <family val="2"/>
        <scheme val="minor"/>
      </rPr>
      <t xml:space="preserve">dɨma </t>
    </r>
    <r>
      <rPr>
        <b/>
        <sz val="11"/>
        <color rgb="FF800080"/>
        <rFont val="Calibri"/>
        <family val="2"/>
        <scheme val="minor"/>
      </rPr>
      <t xml:space="preserve">tɨmɨkgwit </t>
    </r>
    <r>
      <rPr>
        <sz val="11"/>
        <color rgb="FF008000"/>
        <rFont val="Calibri"/>
        <family val="2"/>
        <scheme val="minor"/>
      </rPr>
      <t xml:space="preserve">? </t>
    </r>
  </si>
  <si>
    <r>
      <rPr>
        <b/>
        <sz val="11"/>
        <color rgb="FF800080"/>
        <rFont val="Calibri"/>
        <family val="2"/>
        <scheme val="minor"/>
      </rPr>
      <t xml:space="preserve">Amɨn kɨnda </t>
    </r>
    <r>
      <rPr>
        <sz val="11"/>
        <color rgb="FF008000"/>
        <rFont val="Calibri"/>
        <family val="2"/>
        <scheme val="minor"/>
      </rPr>
      <t xml:space="preserve">da </t>
    </r>
    <r>
      <rPr>
        <b/>
        <sz val="11"/>
        <color rgb="FF800080"/>
        <rFont val="Calibri"/>
        <family val="2"/>
        <scheme val="minor"/>
      </rPr>
      <t xml:space="preserve">Piŋkop da kombɨ gen yogok </t>
    </r>
    <r>
      <rPr>
        <sz val="11"/>
        <color rgb="FF008000"/>
        <rFont val="Calibri"/>
        <family val="2"/>
        <scheme val="minor"/>
      </rPr>
      <t xml:space="preserve">do </t>
    </r>
    <r>
      <rPr>
        <b/>
        <sz val="11"/>
        <color rgb="FF800080"/>
        <rFont val="Calibri"/>
        <family val="2"/>
        <scheme val="minor"/>
      </rPr>
      <t xml:space="preserve">yaŋ ɨmɨŋek </t>
    </r>
    <r>
      <rPr>
        <sz val="11"/>
        <color rgb="FF008000"/>
        <rFont val="Calibri"/>
        <family val="2"/>
        <scheme val="minor"/>
      </rPr>
      <t xml:space="preserve">kombɨ </t>
    </r>
    <r>
      <rPr>
        <i/>
        <sz val="11"/>
        <color rgb="FF0000FF"/>
        <rFont val="Calibri"/>
        <family val="2"/>
        <scheme val="minor"/>
      </rPr>
      <t xml:space="preserve">gen yogok do yaŋ nandɨsak bo ae Telagɨ Wup da </t>
    </r>
    <r>
      <rPr>
        <sz val="11"/>
        <color rgb="FF008000"/>
        <rFont val="Calibri"/>
        <family val="2"/>
        <scheme val="minor"/>
      </rPr>
      <t xml:space="preserve">amɨn kɨnda yaŋ nandɨsak </t>
    </r>
    <r>
      <rPr>
        <b/>
        <sz val="11"/>
        <color rgb="FF800080"/>
        <rFont val="Calibri"/>
        <family val="2"/>
        <scheme val="minor"/>
      </rPr>
      <t xml:space="preserve">kaŋ </t>
    </r>
    <r>
      <rPr>
        <sz val="11"/>
        <color rgb="FF008000"/>
        <rFont val="Calibri"/>
        <family val="2"/>
        <scheme val="minor"/>
      </rPr>
      <t xml:space="preserve">, gen on mandɨsat uŋun Amɨn Tagɨ dakon gen teban </t>
    </r>
    <r>
      <rPr>
        <b/>
        <sz val="11"/>
        <color rgb="FF800080"/>
        <rFont val="Calibri"/>
        <family val="2"/>
        <scheme val="minor"/>
      </rPr>
      <t xml:space="preserve">naŋ dayɨsat </t>
    </r>
    <r>
      <rPr>
        <sz val="11"/>
        <color rgb="FF008000"/>
        <rFont val="Calibri"/>
        <family val="2"/>
        <scheme val="minor"/>
      </rPr>
      <t xml:space="preserve">. </t>
    </r>
  </si>
  <si>
    <r>
      <rPr>
        <sz val="11"/>
        <color rgb="FF008000"/>
        <rFont val="Calibri"/>
        <family val="2"/>
        <scheme val="minor"/>
      </rPr>
      <t xml:space="preserve">Amɨn kɨnda </t>
    </r>
    <r>
      <rPr>
        <b/>
        <sz val="11"/>
        <color rgb="FF800080"/>
        <rFont val="Calibri"/>
        <family val="2"/>
        <scheme val="minor"/>
      </rPr>
      <t xml:space="preserve">da uŋun gen </t>
    </r>
    <r>
      <rPr>
        <sz val="11"/>
        <color rgb="FF008000"/>
        <rFont val="Calibri"/>
        <family val="2"/>
        <scheme val="minor"/>
      </rPr>
      <t xml:space="preserve">dɨma nandɨsak kaŋ , uŋun amɨn </t>
    </r>
    <r>
      <rPr>
        <strike/>
        <sz val="11"/>
        <color rgb="FFFF0000"/>
        <rFont val="Calibri"/>
        <family val="2"/>
        <scheme val="minor"/>
      </rPr>
      <t xml:space="preserve">do </t>
    </r>
    <r>
      <rPr>
        <sz val="11"/>
        <color rgb="FF008000"/>
        <rFont val="Calibri"/>
        <family val="2"/>
        <scheme val="minor"/>
      </rPr>
      <t xml:space="preserve">kombɨ amɨn </t>
    </r>
    <r>
      <rPr>
        <strike/>
        <sz val="11"/>
        <color rgb="FFFF0000"/>
        <rFont val="Calibri"/>
        <family val="2"/>
        <scheme val="minor"/>
      </rPr>
      <t xml:space="preserve">kɨnda </t>
    </r>
    <r>
      <rPr>
        <sz val="11"/>
        <color rgb="FF008000"/>
        <rFont val="Calibri"/>
        <family val="2"/>
        <scheme val="minor"/>
      </rPr>
      <t xml:space="preserve">dɨma yaŋ </t>
    </r>
    <r>
      <rPr>
        <b/>
        <sz val="11"/>
        <color rgb="FF800080"/>
        <rFont val="Calibri"/>
        <family val="2"/>
        <scheme val="minor"/>
      </rPr>
      <t xml:space="preserve">nandani </t>
    </r>
    <r>
      <rPr>
        <sz val="11"/>
        <color rgb="FF008000"/>
        <rFont val="Calibri"/>
        <family val="2"/>
        <scheme val="minor"/>
      </rPr>
      <t xml:space="preserve">. </t>
    </r>
  </si>
  <si>
    <r>
      <rPr>
        <b/>
        <sz val="11"/>
        <color rgb="FF800080"/>
        <rFont val="Calibri"/>
        <family val="2"/>
        <scheme val="minor"/>
      </rPr>
      <t xml:space="preserve">Uŋun do aŋek </t>
    </r>
    <r>
      <rPr>
        <sz val="11"/>
        <color rgb="FF008000"/>
        <rFont val="Calibri"/>
        <family val="2"/>
        <scheme val="minor"/>
      </rPr>
      <t xml:space="preserve">not kabɨ , </t>
    </r>
    <r>
      <rPr>
        <i/>
        <sz val="11"/>
        <color rgb="FF0000FF"/>
        <rFont val="Calibri"/>
        <family val="2"/>
        <scheme val="minor"/>
      </rPr>
      <t xml:space="preserve">ji </t>
    </r>
    <r>
      <rPr>
        <sz val="11"/>
        <color rgb="FF008000"/>
        <rFont val="Calibri"/>
        <family val="2"/>
        <scheme val="minor"/>
      </rPr>
      <t xml:space="preserve">kombɨ gen </t>
    </r>
    <r>
      <rPr>
        <b/>
        <sz val="11"/>
        <color rgb="FF800080"/>
        <rFont val="Calibri"/>
        <family val="2"/>
        <scheme val="minor"/>
      </rPr>
      <t xml:space="preserve">mibɨlɨ mibɨlɨ yaŋ teŋteŋaŋ yom </t>
    </r>
    <r>
      <rPr>
        <sz val="11"/>
        <color rgb="FF008000"/>
        <rFont val="Calibri"/>
        <family val="2"/>
        <scheme val="minor"/>
      </rPr>
      <t xml:space="preserve">do </t>
    </r>
    <r>
      <rPr>
        <b/>
        <sz val="11"/>
        <color rgb="FF800080"/>
        <rFont val="Calibri"/>
        <family val="2"/>
        <scheme val="minor"/>
      </rPr>
      <t xml:space="preserve">but dasi galak taŋek kombɨ gen yogok do </t>
    </r>
    <r>
      <rPr>
        <sz val="11"/>
        <color rgb="FF008000"/>
        <rFont val="Calibri"/>
        <family val="2"/>
        <scheme val="minor"/>
      </rPr>
      <t xml:space="preserve">nandani </t>
    </r>
    <r>
      <rPr>
        <b/>
        <sz val="11"/>
        <color rgb="FF800080"/>
        <rFont val="Calibri"/>
        <family val="2"/>
        <scheme val="minor"/>
      </rPr>
      <t xml:space="preserve">. Ae </t>
    </r>
    <r>
      <rPr>
        <sz val="11"/>
        <color rgb="FF008000"/>
        <rFont val="Calibri"/>
        <family val="2"/>
        <scheme val="minor"/>
      </rPr>
      <t xml:space="preserve">dɨma </t>
    </r>
    <r>
      <rPr>
        <b/>
        <sz val="11"/>
        <color rgb="FF800080"/>
        <rFont val="Calibri"/>
        <family val="2"/>
        <scheme val="minor"/>
      </rPr>
      <t xml:space="preserve">kɨrɨŋɨk yomni </t>
    </r>
    <r>
      <rPr>
        <sz val="11"/>
        <color rgb="FF008000"/>
        <rFont val="Calibri"/>
        <family val="2"/>
        <scheme val="minor"/>
      </rPr>
      <t xml:space="preserve">. </t>
    </r>
  </si>
  <si>
    <r>
      <rPr>
        <sz val="11"/>
        <color rgb="FF008000"/>
        <rFont val="Calibri"/>
        <family val="2"/>
        <scheme val="minor"/>
      </rPr>
      <t xml:space="preserve">Amɨn kɨnda gen </t>
    </r>
    <r>
      <rPr>
        <b/>
        <sz val="11"/>
        <color rgb="FF800080"/>
        <rFont val="Calibri"/>
        <family val="2"/>
        <scheme val="minor"/>
      </rPr>
      <t xml:space="preserve">ŋwakŋwarɨ kɨnda yaŋ nandɨsak kaŋ , </t>
    </r>
    <r>
      <rPr>
        <sz val="11"/>
        <color rgb="FF008000"/>
        <rFont val="Calibri"/>
        <family val="2"/>
        <scheme val="minor"/>
      </rPr>
      <t xml:space="preserve">uŋun </t>
    </r>
    <r>
      <rPr>
        <i/>
        <sz val="11"/>
        <color rgb="FF0000FF"/>
        <rFont val="Calibri"/>
        <family val="2"/>
        <scheme val="minor"/>
      </rPr>
      <t xml:space="preserve">amɨn </t>
    </r>
    <r>
      <rPr>
        <sz val="11"/>
        <color rgb="FF008000"/>
        <rFont val="Calibri"/>
        <family val="2"/>
        <scheme val="minor"/>
      </rPr>
      <t xml:space="preserve">iyɨ dakon </t>
    </r>
    <r>
      <rPr>
        <b/>
        <sz val="11"/>
        <color rgb="FF800080"/>
        <rFont val="Calibri"/>
        <family val="2"/>
        <scheme val="minor"/>
      </rPr>
      <t xml:space="preserve">butni paŋteban </t>
    </r>
    <r>
      <rPr>
        <sz val="11"/>
        <color rgb="FF008000"/>
        <rFont val="Calibri"/>
        <family val="2"/>
        <scheme val="minor"/>
      </rPr>
      <t xml:space="preserve">asak </t>
    </r>
    <r>
      <rPr>
        <b/>
        <sz val="11"/>
        <color rgb="FF800080"/>
        <rFont val="Calibri"/>
        <family val="2"/>
        <scheme val="minor"/>
      </rPr>
      <t xml:space="preserve">. Mani amɨn kɨnda </t>
    </r>
    <r>
      <rPr>
        <sz val="11"/>
        <color rgb="FF008000"/>
        <rFont val="Calibri"/>
        <family val="2"/>
        <scheme val="minor"/>
      </rPr>
      <t xml:space="preserve">kombɨ gen yosok </t>
    </r>
    <r>
      <rPr>
        <i/>
        <sz val="11"/>
        <color rgb="FF0000FF"/>
        <rFont val="Calibri"/>
        <family val="2"/>
        <scheme val="minor"/>
      </rPr>
      <t xml:space="preserve">kaŋ , uŋun </t>
    </r>
    <r>
      <rPr>
        <sz val="11"/>
        <color rgb="FF008000"/>
        <rFont val="Calibri"/>
        <family val="2"/>
        <scheme val="minor"/>
      </rPr>
      <t xml:space="preserve">amɨn paŋmuwukbi morap dakon </t>
    </r>
    <r>
      <rPr>
        <b/>
        <sz val="11"/>
        <color rgb="FF800080"/>
        <rFont val="Calibri"/>
        <family val="2"/>
        <scheme val="minor"/>
      </rPr>
      <t xml:space="preserve">nandaŋ gadat </t>
    </r>
    <r>
      <rPr>
        <sz val="11"/>
        <color rgb="FF008000"/>
        <rFont val="Calibri"/>
        <family val="2"/>
        <scheme val="minor"/>
      </rPr>
      <t xml:space="preserve">paŋteban asak . </t>
    </r>
  </si>
  <si>
    <r>
      <rPr>
        <sz val="11"/>
        <color rgb="FF008000"/>
        <rFont val="Calibri"/>
        <family val="2"/>
        <scheme val="minor"/>
      </rPr>
      <t xml:space="preserve">Mani </t>
    </r>
    <r>
      <rPr>
        <i/>
        <sz val="11"/>
        <color rgb="FF0000FF"/>
        <rFont val="Calibri"/>
        <family val="2"/>
        <scheme val="minor"/>
      </rPr>
      <t xml:space="preserve">ji </t>
    </r>
    <r>
      <rPr>
        <sz val="11"/>
        <color rgb="FF008000"/>
        <rFont val="Calibri"/>
        <family val="2"/>
        <scheme val="minor"/>
      </rPr>
      <t xml:space="preserve">Piŋkop gawak </t>
    </r>
    <r>
      <rPr>
        <b/>
        <sz val="11"/>
        <color rgb="FF800080"/>
        <rFont val="Calibri"/>
        <family val="2"/>
        <scheme val="minor"/>
      </rPr>
      <t xml:space="preserve">ɨmɨŋek aŋpak tagɨsi aŋ </t>
    </r>
    <r>
      <rPr>
        <sz val="11"/>
        <color rgb="FF008000"/>
        <rFont val="Calibri"/>
        <family val="2"/>
        <scheme val="minor"/>
      </rPr>
      <t xml:space="preserve">uŋun </t>
    </r>
    <r>
      <rPr>
        <b/>
        <sz val="11"/>
        <color rgb="FF800080"/>
        <rFont val="Calibri"/>
        <family val="2"/>
        <scheme val="minor"/>
      </rPr>
      <t xml:space="preserve">naŋsi guramɨk kɨmotni </t>
    </r>
    <r>
      <rPr>
        <sz val="11"/>
        <color rgb="FF008000"/>
        <rFont val="Calibri"/>
        <family val="2"/>
        <scheme val="minor"/>
      </rPr>
      <t xml:space="preserve">. </t>
    </r>
  </si>
  <si>
    <r>
      <rPr>
        <b/>
        <sz val="11"/>
        <color rgb="FF800080"/>
        <rFont val="Calibri"/>
        <family val="2"/>
        <scheme val="minor"/>
      </rPr>
      <t xml:space="preserve">Amɨn morap ji dɨwarɨ </t>
    </r>
    <r>
      <rPr>
        <sz val="11"/>
        <color rgb="FF008000"/>
        <rFont val="Calibri"/>
        <family val="2"/>
        <scheme val="minor"/>
      </rPr>
      <t xml:space="preserve">da gen </t>
    </r>
    <r>
      <rPr>
        <b/>
        <sz val="11"/>
        <color rgb="FF800080"/>
        <rFont val="Calibri"/>
        <family val="2"/>
        <scheme val="minor"/>
      </rPr>
      <t xml:space="preserve">mibɨlɨ mibɨlɨ yaŋ teŋteŋoni do nandɨsat uŋun tagɨsi . Mani ji dɨwarɨ </t>
    </r>
    <r>
      <rPr>
        <sz val="11"/>
        <color rgb="FF008000"/>
        <rFont val="Calibri"/>
        <family val="2"/>
        <scheme val="minor"/>
      </rPr>
      <t xml:space="preserve">da gen </t>
    </r>
    <r>
      <rPr>
        <b/>
        <sz val="11"/>
        <color rgb="FF800080"/>
        <rFont val="Calibri"/>
        <family val="2"/>
        <scheme val="minor"/>
      </rPr>
      <t xml:space="preserve">uŋun yaŋ teŋteŋoni </t>
    </r>
    <r>
      <rPr>
        <sz val="11"/>
        <color rgb="FF008000"/>
        <rFont val="Calibri"/>
        <family val="2"/>
        <scheme val="minor"/>
      </rPr>
      <t xml:space="preserve">do nandɨsat </t>
    </r>
    <r>
      <rPr>
        <i/>
        <sz val="11"/>
        <color rgb="FF0000FF"/>
        <rFont val="Calibri"/>
        <family val="2"/>
        <scheme val="minor"/>
      </rPr>
      <t xml:space="preserve">uŋun tagɨsi . Amɨn kɨnda da gen uŋun mibɨlɨ dɨma yaŋ asak kaŋ </t>
    </r>
    <r>
      <rPr>
        <sz val="11"/>
        <color rgb="FF008000"/>
        <rFont val="Calibri"/>
        <family val="2"/>
        <scheme val="minor"/>
      </rPr>
      <t xml:space="preserve">, </t>
    </r>
    <r>
      <rPr>
        <b/>
        <sz val="11"/>
        <color rgb="FF800080"/>
        <rFont val="Calibri"/>
        <family val="2"/>
        <scheme val="minor"/>
      </rPr>
      <t xml:space="preserve">paŋmuwukbi da paŋmuwukbi da paŋteban ak do amɨn kɨnda da </t>
    </r>
    <r>
      <rPr>
        <sz val="11"/>
        <color rgb="FF008000"/>
        <rFont val="Calibri"/>
        <family val="2"/>
        <scheme val="minor"/>
      </rPr>
      <t xml:space="preserve">gen </t>
    </r>
    <r>
      <rPr>
        <b/>
        <sz val="11"/>
        <color rgb="FF800080"/>
        <rFont val="Calibri"/>
        <family val="2"/>
        <scheme val="minor"/>
      </rPr>
      <t xml:space="preserve">uŋun abɨdaŋ paŋteban asak </t>
    </r>
    <r>
      <rPr>
        <sz val="11"/>
        <color rgb="FF008000"/>
        <rFont val="Calibri"/>
        <family val="2"/>
        <scheme val="minor"/>
      </rPr>
      <t xml:space="preserve">. </t>
    </r>
    <r>
      <rPr>
        <b/>
        <sz val="11"/>
        <color rgb="FF800080"/>
        <rFont val="Calibri"/>
        <family val="2"/>
        <scheme val="minor"/>
      </rPr>
      <t xml:space="preserve">Amɨn kɨnda da gen uŋun dɨma yaŋ teŋteŋosak kaŋ , Piŋkop dakon </t>
    </r>
    <r>
      <rPr>
        <sz val="11"/>
        <color rgb="FF008000"/>
        <rFont val="Calibri"/>
        <family val="2"/>
        <scheme val="minor"/>
      </rPr>
      <t xml:space="preserve">gen yosok amɨn da </t>
    </r>
    <r>
      <rPr>
        <strike/>
        <sz val="11"/>
        <color rgb="FFFF0000"/>
        <rFont val="Calibri"/>
        <family val="2"/>
        <scheme val="minor"/>
      </rPr>
      <t xml:space="preserve">gen ŋwakŋwarɨ yosok </t>
    </r>
    <r>
      <rPr>
        <sz val="11"/>
        <color rgb="FF008000"/>
        <rFont val="Calibri"/>
        <family val="2"/>
        <scheme val="minor"/>
      </rPr>
      <t xml:space="preserve">amɨn </t>
    </r>
    <r>
      <rPr>
        <b/>
        <sz val="11"/>
        <color rgb="FF800080"/>
        <rFont val="Calibri"/>
        <family val="2"/>
        <scheme val="minor"/>
      </rPr>
      <t xml:space="preserve">uŋun wukwisi asak </t>
    </r>
    <r>
      <rPr>
        <sz val="11"/>
        <color rgb="FF008000"/>
        <rFont val="Calibri"/>
        <family val="2"/>
        <scheme val="minor"/>
      </rPr>
      <t xml:space="preserve">kaŋ </t>
    </r>
    <r>
      <rPr>
        <strike/>
        <sz val="11"/>
        <color rgb="FFFF0000"/>
        <rFont val="Calibri"/>
        <family val="2"/>
        <scheme val="minor"/>
      </rPr>
      <t xml:space="preserve">uŋun tagɨ </t>
    </r>
    <r>
      <rPr>
        <sz val="11"/>
        <color rgb="FF008000"/>
        <rFont val="Calibri"/>
        <family val="2"/>
        <scheme val="minor"/>
      </rPr>
      <t xml:space="preserve">, uŋun da </t>
    </r>
    <r>
      <rPr>
        <b/>
        <sz val="11"/>
        <color rgb="FF800080"/>
        <rFont val="Calibri"/>
        <family val="2"/>
        <scheme val="minor"/>
      </rPr>
      <t xml:space="preserve">yo madepsi </t>
    </r>
    <r>
      <rPr>
        <sz val="11"/>
        <color rgb="FF008000"/>
        <rFont val="Calibri"/>
        <family val="2"/>
        <scheme val="minor"/>
      </rPr>
      <t xml:space="preserve">. </t>
    </r>
  </si>
  <si>
    <r>
      <rPr>
        <sz val="11"/>
        <color rgb="FF008000"/>
        <rFont val="Calibri"/>
        <family val="2"/>
        <scheme val="minor"/>
      </rPr>
      <t xml:space="preserve">Not kabɨ , </t>
    </r>
    <r>
      <rPr>
        <b/>
        <sz val="11"/>
        <color rgb="FF800080"/>
        <rFont val="Calibri"/>
        <family val="2"/>
        <scheme val="minor"/>
      </rPr>
      <t xml:space="preserve">ji abɨŋek </t>
    </r>
    <r>
      <rPr>
        <sz val="11"/>
        <color rgb="FF008000"/>
        <rFont val="Calibri"/>
        <family val="2"/>
        <scheme val="minor"/>
      </rPr>
      <t xml:space="preserve">gen </t>
    </r>
    <r>
      <rPr>
        <b/>
        <sz val="11"/>
        <color rgb="FF800080"/>
        <rFont val="Calibri"/>
        <family val="2"/>
        <scheme val="minor"/>
      </rPr>
      <t xml:space="preserve">mibɨlɨ mibɨlɨ mibɨlɨ yaŋ teŋteŋaŋ damjak </t>
    </r>
    <r>
      <rPr>
        <sz val="11"/>
        <color rgb="FF008000"/>
        <rFont val="Calibri"/>
        <family val="2"/>
        <scheme val="minor"/>
      </rPr>
      <t xml:space="preserve">kaŋ , niaŋon da </t>
    </r>
    <r>
      <rPr>
        <strike/>
        <sz val="11"/>
        <color rgb="FFFF0000"/>
        <rFont val="Calibri"/>
        <family val="2"/>
        <scheme val="minor"/>
      </rPr>
      <t xml:space="preserve">gen uŋun da </t>
    </r>
    <r>
      <rPr>
        <sz val="11"/>
        <color rgb="FF008000"/>
        <rFont val="Calibri"/>
        <family val="2"/>
        <scheme val="minor"/>
      </rPr>
      <t xml:space="preserve">ji </t>
    </r>
    <r>
      <rPr>
        <b/>
        <sz val="11"/>
        <color rgb="FF800080"/>
        <rFont val="Calibri"/>
        <family val="2"/>
        <scheme val="minor"/>
      </rPr>
      <t xml:space="preserve">paŋpulugokeŋ </t>
    </r>
    <r>
      <rPr>
        <sz val="11"/>
        <color rgb="FF008000"/>
        <rFont val="Calibri"/>
        <family val="2"/>
        <scheme val="minor"/>
      </rPr>
      <t xml:space="preserve">? </t>
    </r>
    <r>
      <rPr>
        <strike/>
        <sz val="11"/>
        <color rgb="FFFF0000"/>
        <rFont val="Calibri"/>
        <family val="2"/>
        <scheme val="minor"/>
      </rPr>
      <t xml:space="preserve">Mani </t>
    </r>
    <r>
      <rPr>
        <sz val="11"/>
        <color rgb="FF008000"/>
        <rFont val="Calibri"/>
        <family val="2"/>
        <scheme val="minor"/>
      </rPr>
      <t xml:space="preserve">Piŋkop da </t>
    </r>
    <r>
      <rPr>
        <b/>
        <sz val="11"/>
        <color rgb="FF800080"/>
        <rFont val="Calibri"/>
        <family val="2"/>
        <scheme val="minor"/>
      </rPr>
      <t xml:space="preserve">nak aŋpulugaŋakwan </t>
    </r>
    <r>
      <rPr>
        <sz val="11"/>
        <color rgb="FF008000"/>
        <rFont val="Calibri"/>
        <family val="2"/>
        <scheme val="minor"/>
      </rPr>
      <t xml:space="preserve">bo </t>
    </r>
    <r>
      <rPr>
        <b/>
        <sz val="11"/>
        <color rgb="FF800080"/>
        <rFont val="Calibri"/>
        <family val="2"/>
        <scheme val="minor"/>
      </rPr>
      <t xml:space="preserve">nandaŋ kokwin </t>
    </r>
    <r>
      <rPr>
        <sz val="11"/>
        <color rgb="FF008000"/>
        <rFont val="Calibri"/>
        <family val="2"/>
        <scheme val="minor"/>
      </rPr>
      <t xml:space="preserve">tagɨsi </t>
    </r>
    <r>
      <rPr>
        <b/>
        <sz val="11"/>
        <color rgb="FF800080"/>
        <rFont val="Calibri"/>
        <family val="2"/>
        <scheme val="minor"/>
      </rPr>
      <t xml:space="preserve">damdɨsak </t>
    </r>
    <r>
      <rPr>
        <sz val="11"/>
        <color rgb="FF008000"/>
        <rFont val="Calibri"/>
        <family val="2"/>
        <scheme val="minor"/>
      </rPr>
      <t xml:space="preserve">bo kombɨ gen </t>
    </r>
    <r>
      <rPr>
        <b/>
        <sz val="11"/>
        <color rgb="FF800080"/>
        <rFont val="Calibri"/>
        <family val="2"/>
        <scheme val="minor"/>
      </rPr>
      <t xml:space="preserve">yogok bo yoyɨŋdetjak kaŋ </t>
    </r>
    <r>
      <rPr>
        <sz val="11"/>
        <color rgb="FF008000"/>
        <rFont val="Calibri"/>
        <family val="2"/>
        <scheme val="minor"/>
      </rPr>
      <t xml:space="preserve">, </t>
    </r>
    <r>
      <rPr>
        <strike/>
        <sz val="11"/>
        <color rgb="FFFF0000"/>
        <rFont val="Calibri"/>
        <family val="2"/>
        <scheme val="minor"/>
      </rPr>
      <t xml:space="preserve">bo dayɨndet abeŋ </t>
    </r>
    <r>
      <rPr>
        <sz val="11"/>
        <color rgb="FF008000"/>
        <rFont val="Calibri"/>
        <family val="2"/>
        <scheme val="minor"/>
      </rPr>
      <t xml:space="preserve">uŋun </t>
    </r>
    <r>
      <rPr>
        <b/>
        <sz val="11"/>
        <color rgb="FF800080"/>
        <rFont val="Calibri"/>
        <family val="2"/>
        <scheme val="minor"/>
      </rPr>
      <t xml:space="preserve">tagɨ dɨma </t>
    </r>
    <r>
      <rPr>
        <sz val="11"/>
        <color rgb="FF008000"/>
        <rFont val="Calibri"/>
        <family val="2"/>
        <scheme val="minor"/>
      </rPr>
      <t xml:space="preserve">. </t>
    </r>
  </si>
  <si>
    <r>
      <rPr>
        <sz val="11"/>
        <color rgb="FF008000"/>
        <rFont val="Calibri"/>
        <family val="2"/>
        <scheme val="minor"/>
      </rPr>
      <t xml:space="preserve">Yo </t>
    </r>
    <r>
      <rPr>
        <i/>
        <sz val="11"/>
        <color rgb="FF0000FF"/>
        <rFont val="Calibri"/>
        <family val="2"/>
        <scheme val="minor"/>
      </rPr>
      <t xml:space="preserve">mɨni </t>
    </r>
    <r>
      <rPr>
        <sz val="11"/>
        <color rgb="FF008000"/>
        <rFont val="Calibri"/>
        <family val="2"/>
        <scheme val="minor"/>
      </rPr>
      <t xml:space="preserve">egɨp egɨpmɨ </t>
    </r>
    <r>
      <rPr>
        <b/>
        <sz val="11"/>
        <color rgb="FF800080"/>
        <rFont val="Calibri"/>
        <family val="2"/>
        <scheme val="minor"/>
      </rPr>
      <t xml:space="preserve">dɨma toŋyo kɨsi , kɨnda gat </t>
    </r>
    <r>
      <rPr>
        <sz val="11"/>
        <color rgb="FF008000"/>
        <rFont val="Calibri"/>
        <family val="2"/>
        <scheme val="minor"/>
      </rPr>
      <t xml:space="preserve">ae </t>
    </r>
    <r>
      <rPr>
        <b/>
        <sz val="11"/>
        <color rgb="FF800080"/>
        <rFont val="Calibri"/>
        <family val="2"/>
        <scheme val="minor"/>
      </rPr>
      <t xml:space="preserve">kap , uŋunyo kɨsi kunam tagɨ </t>
    </r>
    <r>
      <rPr>
        <sz val="11"/>
        <color rgb="FF008000"/>
        <rFont val="Calibri"/>
        <family val="2"/>
        <scheme val="minor"/>
      </rPr>
      <t xml:space="preserve">dɨma </t>
    </r>
    <r>
      <rPr>
        <b/>
        <sz val="11"/>
        <color rgb="FF800080"/>
        <rFont val="Calibri"/>
        <family val="2"/>
        <scheme val="minor"/>
      </rPr>
      <t xml:space="preserve">yaŋ tɨdosok </t>
    </r>
    <r>
      <rPr>
        <sz val="11"/>
        <color rgb="FF008000"/>
        <rFont val="Calibri"/>
        <family val="2"/>
        <scheme val="minor"/>
      </rPr>
      <t xml:space="preserve">kaŋ , </t>
    </r>
    <r>
      <rPr>
        <b/>
        <sz val="11"/>
        <color rgb="FF800080"/>
        <rFont val="Calibri"/>
        <family val="2"/>
        <scheme val="minor"/>
      </rPr>
      <t xml:space="preserve">pini tagɨ dɨma asak . Kunam tagɨ dɨma yaŋ tɨdosok kaŋ , ni kap </t>
    </r>
    <r>
      <rPr>
        <sz val="11"/>
        <color rgb="FF008000"/>
        <rFont val="Calibri"/>
        <family val="2"/>
        <scheme val="minor"/>
      </rPr>
      <t xml:space="preserve">da </t>
    </r>
    <r>
      <rPr>
        <strike/>
        <sz val="11"/>
        <color rgb="FFFF0000"/>
        <rFont val="Calibri"/>
        <family val="2"/>
        <scheme val="minor"/>
      </rPr>
      <t xml:space="preserve">amɨn </t>
    </r>
    <r>
      <rPr>
        <sz val="11"/>
        <color rgb="FF008000"/>
        <rFont val="Calibri"/>
        <family val="2"/>
        <scheme val="minor"/>
      </rPr>
      <t xml:space="preserve">kap </t>
    </r>
    <r>
      <rPr>
        <b/>
        <sz val="11"/>
        <color rgb="FF800080"/>
        <rFont val="Calibri"/>
        <family val="2"/>
        <scheme val="minor"/>
      </rPr>
      <t xml:space="preserve">asak </t>
    </r>
    <r>
      <rPr>
        <sz val="11"/>
        <color rgb="FF008000"/>
        <rFont val="Calibri"/>
        <family val="2"/>
        <scheme val="minor"/>
      </rPr>
      <t xml:space="preserve">? </t>
    </r>
  </si>
  <si>
    <r>
      <rPr>
        <sz val="11"/>
        <color rgb="FF008000"/>
        <rFont val="Calibri"/>
        <family val="2"/>
        <scheme val="minor"/>
      </rPr>
      <t xml:space="preserve">Ae </t>
    </r>
    <r>
      <rPr>
        <b/>
        <sz val="11"/>
        <color rgb="FF800080"/>
        <rFont val="Calibri"/>
        <family val="2"/>
        <scheme val="minor"/>
      </rPr>
      <t xml:space="preserve">baŋgɨn </t>
    </r>
    <r>
      <rPr>
        <sz val="11"/>
        <color rgb="FF008000"/>
        <rFont val="Calibri"/>
        <family val="2"/>
        <scheme val="minor"/>
      </rPr>
      <t xml:space="preserve">dɨma </t>
    </r>
    <r>
      <rPr>
        <b/>
        <sz val="11"/>
        <color rgb="FF800080"/>
        <rFont val="Calibri"/>
        <family val="2"/>
        <scheme val="minor"/>
      </rPr>
      <t xml:space="preserve">yaŋ tɨdosak </t>
    </r>
    <r>
      <rPr>
        <sz val="11"/>
        <color rgb="FF008000"/>
        <rFont val="Calibri"/>
        <family val="2"/>
        <scheme val="minor"/>
      </rPr>
      <t xml:space="preserve">kaŋ , </t>
    </r>
    <r>
      <rPr>
        <b/>
        <sz val="11"/>
        <color rgb="FF800080"/>
        <rFont val="Calibri"/>
        <family val="2"/>
        <scheme val="minor"/>
      </rPr>
      <t xml:space="preserve">namɨn </t>
    </r>
    <r>
      <rPr>
        <sz val="11"/>
        <color rgb="FF008000"/>
        <rFont val="Calibri"/>
        <family val="2"/>
        <scheme val="minor"/>
      </rPr>
      <t xml:space="preserve">da emat do tagap </t>
    </r>
    <r>
      <rPr>
        <b/>
        <sz val="11"/>
        <color rgb="FF800080"/>
        <rFont val="Calibri"/>
        <family val="2"/>
        <scheme val="minor"/>
      </rPr>
      <t xml:space="preserve">tok asak </t>
    </r>
    <r>
      <rPr>
        <sz val="11"/>
        <color rgb="FF008000"/>
        <rFont val="Calibri"/>
        <family val="2"/>
        <scheme val="minor"/>
      </rPr>
      <t xml:space="preserve">? </t>
    </r>
  </si>
  <si>
    <r>
      <rPr>
        <sz val="11"/>
        <color rgb="FF008000"/>
        <rFont val="Calibri"/>
        <family val="2"/>
        <scheme val="minor"/>
      </rPr>
      <t xml:space="preserve">Jiyo kɨsi yaŋ gɨn </t>
    </r>
    <r>
      <rPr>
        <i/>
        <sz val="11"/>
        <color rgb="FF0000FF"/>
        <rFont val="Calibri"/>
        <family val="2"/>
        <scheme val="minor"/>
      </rPr>
      <t xml:space="preserve">ekwaŋ </t>
    </r>
    <r>
      <rPr>
        <sz val="11"/>
        <color rgb="FF008000"/>
        <rFont val="Calibri"/>
        <family val="2"/>
        <scheme val="minor"/>
      </rPr>
      <t xml:space="preserve">. Ji gen ŋwakŋwarɨ </t>
    </r>
    <r>
      <rPr>
        <b/>
        <sz val="11"/>
        <color rgb="FF800080"/>
        <rFont val="Calibri"/>
        <family val="2"/>
        <scheme val="minor"/>
      </rPr>
      <t xml:space="preserve">kɨnda dɨma nandaŋ pɨsaŋakwan </t>
    </r>
    <r>
      <rPr>
        <sz val="11"/>
        <color rgb="FF008000"/>
        <rFont val="Calibri"/>
        <family val="2"/>
        <scheme val="minor"/>
      </rPr>
      <t xml:space="preserve">gen uŋun dakon mibɨlɨ </t>
    </r>
    <r>
      <rPr>
        <b/>
        <sz val="11"/>
        <color rgb="FF800080"/>
        <rFont val="Calibri"/>
        <family val="2"/>
        <scheme val="minor"/>
      </rPr>
      <t xml:space="preserve">niaŋ aŋek nandaŋ </t>
    </r>
    <r>
      <rPr>
        <sz val="11"/>
        <color rgb="FF008000"/>
        <rFont val="Calibri"/>
        <family val="2"/>
        <scheme val="minor"/>
      </rPr>
      <t xml:space="preserve">pɨsoni ? </t>
    </r>
    <r>
      <rPr>
        <b/>
        <sz val="11"/>
        <color rgb="FF800080"/>
        <rFont val="Calibri"/>
        <family val="2"/>
        <scheme val="minor"/>
      </rPr>
      <t xml:space="preserve">Genji uŋun nandaŋek bamɨ dɨma asak </t>
    </r>
    <r>
      <rPr>
        <sz val="11"/>
        <color rgb="FF008000"/>
        <rFont val="Calibri"/>
        <family val="2"/>
        <scheme val="minor"/>
      </rPr>
      <t xml:space="preserve">. </t>
    </r>
  </si>
  <si>
    <r>
      <rPr>
        <sz val="11"/>
        <color rgb="FF008000"/>
        <rFont val="Calibri"/>
        <family val="2"/>
        <scheme val="minor"/>
      </rPr>
      <t xml:space="preserve">Not kabɨ , </t>
    </r>
    <r>
      <rPr>
        <i/>
        <sz val="11"/>
        <color rgb="FF0000FF"/>
        <rFont val="Calibri"/>
        <family val="2"/>
        <scheme val="minor"/>
      </rPr>
      <t xml:space="preserve">nak da </t>
    </r>
    <r>
      <rPr>
        <sz val="11"/>
        <color rgb="FF008000"/>
        <rFont val="Calibri"/>
        <family val="2"/>
        <scheme val="minor"/>
      </rPr>
      <t xml:space="preserve">Gen Bin Tagɨsi </t>
    </r>
    <r>
      <rPr>
        <b/>
        <sz val="11"/>
        <color rgb="FF800080"/>
        <rFont val="Calibri"/>
        <family val="2"/>
        <scheme val="minor"/>
      </rPr>
      <t xml:space="preserve">dayɨŋ teŋteŋaŋ damɨsat </t>
    </r>
    <r>
      <rPr>
        <sz val="11"/>
        <color rgb="FF008000"/>
        <rFont val="Calibri"/>
        <family val="2"/>
        <scheme val="minor"/>
      </rPr>
      <t xml:space="preserve">uŋun do </t>
    </r>
    <r>
      <rPr>
        <b/>
        <sz val="11"/>
        <color rgb="FF800080"/>
        <rFont val="Calibri"/>
        <family val="2"/>
        <scheme val="minor"/>
      </rPr>
      <t xml:space="preserve">dayɨŋ teŋteŋaŋ damɨsat </t>
    </r>
    <r>
      <rPr>
        <sz val="11"/>
        <color rgb="FF008000"/>
        <rFont val="Calibri"/>
        <family val="2"/>
        <scheme val="minor"/>
      </rPr>
      <t xml:space="preserve">. </t>
    </r>
    <r>
      <rPr>
        <i/>
        <sz val="11"/>
        <color rgb="FF0000FF"/>
        <rFont val="Calibri"/>
        <family val="2"/>
        <scheme val="minor"/>
      </rPr>
      <t xml:space="preserve">Ji </t>
    </r>
    <r>
      <rPr>
        <sz val="11"/>
        <color rgb="FF008000"/>
        <rFont val="Calibri"/>
        <family val="2"/>
        <scheme val="minor"/>
      </rPr>
      <t xml:space="preserve">Gen Bin Tagɨsi </t>
    </r>
    <r>
      <rPr>
        <i/>
        <sz val="11"/>
        <color rgb="FF0000FF"/>
        <rFont val="Calibri"/>
        <family val="2"/>
        <scheme val="minor"/>
      </rPr>
      <t xml:space="preserve">uŋun </t>
    </r>
    <r>
      <rPr>
        <sz val="11"/>
        <color rgb="FF008000"/>
        <rFont val="Calibri"/>
        <family val="2"/>
        <scheme val="minor"/>
      </rPr>
      <t xml:space="preserve">kɨlɨ abɨdawit </t>
    </r>
    <r>
      <rPr>
        <b/>
        <sz val="11"/>
        <color rgb="FF800080"/>
        <rFont val="Calibri"/>
        <family val="2"/>
        <scheme val="minor"/>
      </rPr>
      <t xml:space="preserve">, do uŋun kabɨkon </t>
    </r>
    <r>
      <rPr>
        <sz val="11"/>
        <color rgb="FF008000"/>
        <rFont val="Calibri"/>
        <family val="2"/>
        <scheme val="minor"/>
      </rPr>
      <t xml:space="preserve">tebai </t>
    </r>
    <r>
      <rPr>
        <b/>
        <sz val="11"/>
        <color rgb="FF800080"/>
        <rFont val="Calibri"/>
        <family val="2"/>
        <scheme val="minor"/>
      </rPr>
      <t xml:space="preserve">agek tebaisi akdaŋ </t>
    </r>
    <r>
      <rPr>
        <sz val="11"/>
        <color rgb="FF008000"/>
        <rFont val="Calibri"/>
        <family val="2"/>
        <scheme val="minor"/>
      </rPr>
      <t xml:space="preserve">. </t>
    </r>
  </si>
  <si>
    <r>
      <rPr>
        <sz val="11"/>
        <color rgb="FF008000"/>
        <rFont val="Calibri"/>
        <family val="2"/>
        <scheme val="minor"/>
      </rPr>
      <t xml:space="preserve">Mani Piŋkop da nandaŋ </t>
    </r>
    <r>
      <rPr>
        <b/>
        <sz val="11"/>
        <color rgb="FF800080"/>
        <rFont val="Calibri"/>
        <family val="2"/>
        <scheme val="minor"/>
      </rPr>
      <t xml:space="preserve">yawotni do aŋek nak </t>
    </r>
    <r>
      <rPr>
        <sz val="11"/>
        <color rgb="FF008000"/>
        <rFont val="Calibri"/>
        <family val="2"/>
        <scheme val="minor"/>
      </rPr>
      <t xml:space="preserve">aŋpulugaŋban </t>
    </r>
    <r>
      <rPr>
        <b/>
        <sz val="11"/>
        <color rgb="FF800080"/>
        <rFont val="Calibri"/>
        <family val="2"/>
        <scheme val="minor"/>
      </rPr>
      <t xml:space="preserve">nak abɨsok ekwamaŋ namɨŋakwan amɨn nak ekwamaŋ uŋuden ekwamaŋ </t>
    </r>
    <r>
      <rPr>
        <sz val="11"/>
        <color rgb="FF008000"/>
        <rFont val="Calibri"/>
        <family val="2"/>
        <scheme val="minor"/>
      </rPr>
      <t xml:space="preserve">. Ae </t>
    </r>
    <r>
      <rPr>
        <i/>
        <sz val="11"/>
        <color rgb="FF0000FF"/>
        <rFont val="Calibri"/>
        <family val="2"/>
        <scheme val="minor"/>
      </rPr>
      <t xml:space="preserve">nandaŋ yawotni dakon nandaŋ yawotni </t>
    </r>
    <r>
      <rPr>
        <sz val="11"/>
        <color rgb="FF008000"/>
        <rFont val="Calibri"/>
        <family val="2"/>
        <scheme val="minor"/>
      </rPr>
      <t xml:space="preserve">nak do </t>
    </r>
    <r>
      <rPr>
        <b/>
        <sz val="11"/>
        <color rgb="FF800080"/>
        <rFont val="Calibri"/>
        <family val="2"/>
        <scheme val="minor"/>
      </rPr>
      <t xml:space="preserve">aŋek tagɨ </t>
    </r>
    <r>
      <rPr>
        <sz val="11"/>
        <color rgb="FF008000"/>
        <rFont val="Calibri"/>
        <family val="2"/>
        <scheme val="minor"/>
      </rPr>
      <t xml:space="preserve">dɨma </t>
    </r>
    <r>
      <rPr>
        <b/>
        <sz val="11"/>
        <color rgb="FF800080"/>
        <rFont val="Calibri"/>
        <family val="2"/>
        <scheme val="minor"/>
      </rPr>
      <t xml:space="preserve">pasɨlgɨt </t>
    </r>
    <r>
      <rPr>
        <sz val="11"/>
        <color rgb="FF008000"/>
        <rFont val="Calibri"/>
        <family val="2"/>
        <scheme val="minor"/>
      </rPr>
      <t xml:space="preserve">. Dɨmasi . </t>
    </r>
    <r>
      <rPr>
        <b/>
        <sz val="11"/>
        <color rgb="FF800080"/>
        <rFont val="Calibri"/>
        <family val="2"/>
        <scheme val="minor"/>
      </rPr>
      <t xml:space="preserve">Nak </t>
    </r>
    <r>
      <rPr>
        <sz val="11"/>
        <color rgb="FF008000"/>
        <rFont val="Calibri"/>
        <family val="2"/>
        <scheme val="minor"/>
      </rPr>
      <t xml:space="preserve">pi madepsi </t>
    </r>
    <r>
      <rPr>
        <b/>
        <sz val="11"/>
        <color rgb="FF800080"/>
        <rFont val="Calibri"/>
        <family val="2"/>
        <scheme val="minor"/>
      </rPr>
      <t xml:space="preserve">aŋek yabekbi kabɨ dɨwarɨ yapmaŋdat </t>
    </r>
    <r>
      <rPr>
        <sz val="11"/>
        <color rgb="FF008000"/>
        <rFont val="Calibri"/>
        <family val="2"/>
        <scheme val="minor"/>
      </rPr>
      <t xml:space="preserve">. Mani </t>
    </r>
    <r>
      <rPr>
        <b/>
        <sz val="11"/>
        <color rgb="FF800080"/>
        <rFont val="Calibri"/>
        <family val="2"/>
        <scheme val="minor"/>
      </rPr>
      <t xml:space="preserve">pi uŋun nak </t>
    </r>
    <r>
      <rPr>
        <sz val="11"/>
        <color rgb="FF008000"/>
        <rFont val="Calibri"/>
        <family val="2"/>
        <scheme val="minor"/>
      </rPr>
      <t xml:space="preserve">dɨma </t>
    </r>
    <r>
      <rPr>
        <b/>
        <sz val="11"/>
        <color rgb="FF800080"/>
        <rFont val="Calibri"/>
        <family val="2"/>
        <scheme val="minor"/>
      </rPr>
      <t xml:space="preserve">agɨm . </t>
    </r>
    <r>
      <rPr>
        <sz val="11"/>
        <color rgb="FF008000"/>
        <rFont val="Calibri"/>
        <family val="2"/>
        <scheme val="minor"/>
      </rPr>
      <t xml:space="preserve">Piŋkop da nandaŋ </t>
    </r>
    <r>
      <rPr>
        <b/>
        <sz val="11"/>
        <color rgb="FF800080"/>
        <rFont val="Calibri"/>
        <family val="2"/>
        <scheme val="minor"/>
      </rPr>
      <t xml:space="preserve">yawotni do aŋek </t>
    </r>
    <r>
      <rPr>
        <sz val="11"/>
        <color rgb="FF008000"/>
        <rFont val="Calibri"/>
        <family val="2"/>
        <scheme val="minor"/>
      </rPr>
      <t xml:space="preserve">tapmɨm namɨŋakwan </t>
    </r>
    <r>
      <rPr>
        <i/>
        <sz val="11"/>
        <color rgb="FF0000FF"/>
        <rFont val="Calibri"/>
        <family val="2"/>
        <scheme val="minor"/>
      </rPr>
      <t xml:space="preserve">uŋun </t>
    </r>
    <r>
      <rPr>
        <sz val="11"/>
        <color rgb="FF008000"/>
        <rFont val="Calibri"/>
        <family val="2"/>
        <scheme val="minor"/>
      </rPr>
      <t xml:space="preserve">pi </t>
    </r>
    <r>
      <rPr>
        <i/>
        <sz val="11"/>
        <color rgb="FF0000FF"/>
        <rFont val="Calibri"/>
        <family val="2"/>
        <scheme val="minor"/>
      </rPr>
      <t xml:space="preserve">abeŋ do aŋek </t>
    </r>
    <r>
      <rPr>
        <sz val="11"/>
        <color rgb="FF008000"/>
        <rFont val="Calibri"/>
        <family val="2"/>
        <scheme val="minor"/>
      </rPr>
      <t xml:space="preserve">uŋun </t>
    </r>
    <r>
      <rPr>
        <b/>
        <sz val="11"/>
        <color rgb="FF800080"/>
        <rFont val="Calibri"/>
        <family val="2"/>
        <scheme val="minor"/>
      </rPr>
      <t xml:space="preserve">pi agɨm </t>
    </r>
    <r>
      <rPr>
        <sz val="11"/>
        <color rgb="FF008000"/>
        <rFont val="Calibri"/>
        <family val="2"/>
        <scheme val="minor"/>
      </rPr>
      <t xml:space="preserve">. </t>
    </r>
  </si>
  <si>
    <r>
      <rPr>
        <sz val="11"/>
        <color rgb="FF008000"/>
        <rFont val="Calibri"/>
        <family val="2"/>
        <scheme val="minor"/>
      </rPr>
      <t xml:space="preserve">Do nak bo </t>
    </r>
    <r>
      <rPr>
        <strike/>
        <sz val="11"/>
        <color rgb="FFFF0000"/>
        <rFont val="Calibri"/>
        <family val="2"/>
        <scheme val="minor"/>
      </rPr>
      <t xml:space="preserve">ae </t>
    </r>
    <r>
      <rPr>
        <sz val="11"/>
        <color rgb="FF008000"/>
        <rFont val="Calibri"/>
        <family val="2"/>
        <scheme val="minor"/>
      </rPr>
      <t xml:space="preserve">yabekbi </t>
    </r>
    <r>
      <rPr>
        <i/>
        <sz val="11"/>
        <color rgb="FF0000FF"/>
        <rFont val="Calibri"/>
        <family val="2"/>
        <scheme val="minor"/>
      </rPr>
      <t xml:space="preserve">kabɨ </t>
    </r>
    <r>
      <rPr>
        <sz val="11"/>
        <color rgb="FF008000"/>
        <rFont val="Calibri"/>
        <family val="2"/>
        <scheme val="minor"/>
      </rPr>
      <t xml:space="preserve">dɨwarɨ da </t>
    </r>
    <r>
      <rPr>
        <b/>
        <sz val="11"/>
        <color rgb="FF800080"/>
        <rFont val="Calibri"/>
        <family val="2"/>
        <scheme val="minor"/>
      </rPr>
      <t xml:space="preserve">awit , nin Yesu </t>
    </r>
    <r>
      <rPr>
        <sz val="11"/>
        <color rgb="FF008000"/>
        <rFont val="Calibri"/>
        <family val="2"/>
        <scheme val="minor"/>
      </rPr>
      <t xml:space="preserve">da </t>
    </r>
    <r>
      <rPr>
        <b/>
        <sz val="11"/>
        <color rgb="FF800080"/>
        <rFont val="Calibri"/>
        <family val="2"/>
        <scheme val="minor"/>
      </rPr>
      <t xml:space="preserve">kɨmoron da </t>
    </r>
    <r>
      <rPr>
        <sz val="11"/>
        <color rgb="FF008000"/>
        <rFont val="Calibri"/>
        <family val="2"/>
        <scheme val="minor"/>
      </rPr>
      <t xml:space="preserve">pɨdagɨt uŋun </t>
    </r>
    <r>
      <rPr>
        <b/>
        <sz val="11"/>
        <color rgb="FF800080"/>
        <rFont val="Calibri"/>
        <family val="2"/>
        <scheme val="minor"/>
      </rPr>
      <t xml:space="preserve">do </t>
    </r>
    <r>
      <rPr>
        <sz val="11"/>
        <color rgb="FF008000"/>
        <rFont val="Calibri"/>
        <family val="2"/>
        <scheme val="minor"/>
      </rPr>
      <t xml:space="preserve">yaŋ </t>
    </r>
    <r>
      <rPr>
        <b/>
        <sz val="11"/>
        <color rgb="FF800080"/>
        <rFont val="Calibri"/>
        <family val="2"/>
        <scheme val="minor"/>
      </rPr>
      <t xml:space="preserve">teŋteŋok amaŋ . Nin </t>
    </r>
    <r>
      <rPr>
        <sz val="11"/>
        <color rgb="FF008000"/>
        <rFont val="Calibri"/>
        <family val="2"/>
        <scheme val="minor"/>
      </rPr>
      <t xml:space="preserve">da </t>
    </r>
    <r>
      <rPr>
        <i/>
        <sz val="11"/>
        <color rgb="FF0000FF"/>
        <rFont val="Calibri"/>
        <family val="2"/>
        <scheme val="minor"/>
      </rPr>
      <t xml:space="preserve">uŋun gen </t>
    </r>
    <r>
      <rPr>
        <sz val="11"/>
        <color rgb="FF008000"/>
        <rFont val="Calibri"/>
        <family val="2"/>
        <scheme val="minor"/>
      </rPr>
      <t xml:space="preserve">nandaŋek nandaŋ </t>
    </r>
    <r>
      <rPr>
        <b/>
        <sz val="11"/>
        <color rgb="FF800080"/>
        <rFont val="Calibri"/>
        <family val="2"/>
        <scheme val="minor"/>
      </rPr>
      <t xml:space="preserve">gadaŋ ɨmgumaŋ </t>
    </r>
    <r>
      <rPr>
        <sz val="11"/>
        <color rgb="FF008000"/>
        <rFont val="Calibri"/>
        <family val="2"/>
        <scheme val="minor"/>
      </rPr>
      <t xml:space="preserve">. </t>
    </r>
  </si>
  <si>
    <r>
      <rPr>
        <i/>
        <sz val="11"/>
        <color rgb="FF0000FF"/>
        <rFont val="Calibri"/>
        <family val="2"/>
        <scheme val="minor"/>
      </rPr>
      <t xml:space="preserve">Piŋkop da </t>
    </r>
    <r>
      <rPr>
        <sz val="11"/>
        <color rgb="FF008000"/>
        <rFont val="Calibri"/>
        <family val="2"/>
        <scheme val="minor"/>
      </rPr>
      <t xml:space="preserve">Kristo kɨmoron </t>
    </r>
    <r>
      <rPr>
        <b/>
        <sz val="11"/>
        <color rgb="FF800080"/>
        <rFont val="Calibri"/>
        <family val="2"/>
        <scheme val="minor"/>
      </rPr>
      <t xml:space="preserve">naŋ aban </t>
    </r>
    <r>
      <rPr>
        <sz val="11"/>
        <color rgb="FF008000"/>
        <rFont val="Calibri"/>
        <family val="2"/>
        <scheme val="minor"/>
      </rPr>
      <t xml:space="preserve">pɨdagɨt uŋun </t>
    </r>
    <r>
      <rPr>
        <b/>
        <sz val="11"/>
        <color rgb="FF800080"/>
        <rFont val="Calibri"/>
        <family val="2"/>
        <scheme val="minor"/>
      </rPr>
      <t xml:space="preserve">do bɨsapmɨ bɨsapmɨ </t>
    </r>
    <r>
      <rPr>
        <sz val="11"/>
        <color rgb="FF008000"/>
        <rFont val="Calibri"/>
        <family val="2"/>
        <scheme val="minor"/>
      </rPr>
      <t xml:space="preserve">yaŋ </t>
    </r>
    <r>
      <rPr>
        <b/>
        <sz val="11"/>
        <color rgb="FF800080"/>
        <rFont val="Calibri"/>
        <family val="2"/>
        <scheme val="minor"/>
      </rPr>
      <t xml:space="preserve">teŋteŋok amaŋ . Do ji da kabɨkon da dɨwarɨ nido yaŋ yoŋ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kɨmakbi </t>
    </r>
    <r>
      <rPr>
        <strike/>
        <sz val="11"/>
        <color rgb="FFFF0000"/>
        <rFont val="Calibri"/>
        <family val="2"/>
        <scheme val="minor"/>
      </rPr>
      <t xml:space="preserve">kɨmoron da </t>
    </r>
    <r>
      <rPr>
        <sz val="11"/>
        <color rgb="FF008000"/>
        <rFont val="Calibri"/>
        <family val="2"/>
        <scheme val="minor"/>
      </rPr>
      <t xml:space="preserve">arɨpmɨ dɨma </t>
    </r>
    <r>
      <rPr>
        <b/>
        <sz val="11"/>
        <color rgb="FF800080"/>
        <rFont val="Calibri"/>
        <family val="2"/>
        <scheme val="minor"/>
      </rPr>
      <t xml:space="preserve">pɨdoni' </t>
    </r>
    <r>
      <rPr>
        <sz val="11"/>
        <color rgb="FF008000"/>
        <rFont val="Calibri"/>
        <family val="2"/>
        <scheme val="minor"/>
      </rPr>
      <t xml:space="preserve">yaŋ yoŋ ? </t>
    </r>
  </si>
  <si>
    <r>
      <rPr>
        <b/>
        <sz val="11"/>
        <color rgb="FF800080"/>
        <rFont val="Calibri"/>
        <family val="2"/>
        <scheme val="minor"/>
      </rPr>
      <t xml:space="preserve">Amɨn </t>
    </r>
    <r>
      <rPr>
        <sz val="11"/>
        <color rgb="FF008000"/>
        <rFont val="Calibri"/>
        <family val="2"/>
        <scheme val="minor"/>
      </rPr>
      <t xml:space="preserve">kɨmakbi arɨpmɨ </t>
    </r>
    <r>
      <rPr>
        <b/>
        <sz val="11"/>
        <color rgb="FF800080"/>
        <rFont val="Calibri"/>
        <family val="2"/>
        <scheme val="minor"/>
      </rPr>
      <t xml:space="preserve">dɨmasi pɨdot pɨdot bamɨ asi yoŋ </t>
    </r>
    <r>
      <rPr>
        <sz val="11"/>
        <color rgb="FF008000"/>
        <rFont val="Calibri"/>
        <family val="2"/>
        <scheme val="minor"/>
      </rPr>
      <t xml:space="preserve">kaŋ , </t>
    </r>
    <r>
      <rPr>
        <i/>
        <sz val="11"/>
        <color rgb="FF0000FF"/>
        <rFont val="Calibri"/>
        <family val="2"/>
        <scheme val="minor"/>
      </rPr>
      <t xml:space="preserve">kaŋ yaŋ tagɨ yoni , " </t>
    </r>
    <r>
      <rPr>
        <sz val="11"/>
        <color rgb="FF008000"/>
        <rFont val="Calibri"/>
        <family val="2"/>
        <scheme val="minor"/>
      </rPr>
      <t xml:space="preserve">Piŋkop da Kristo </t>
    </r>
    <r>
      <rPr>
        <i/>
        <sz val="11"/>
        <color rgb="FF0000FF"/>
        <rFont val="Calibri"/>
        <family val="2"/>
        <scheme val="minor"/>
      </rPr>
      <t xml:space="preserve">dɨma wasok aban </t>
    </r>
    <r>
      <rPr>
        <sz val="11"/>
        <color rgb="FF008000"/>
        <rFont val="Calibri"/>
        <family val="2"/>
        <scheme val="minor"/>
      </rPr>
      <t xml:space="preserve">kɨmoron naŋ </t>
    </r>
    <r>
      <rPr>
        <i/>
        <sz val="11"/>
        <color rgb="FF0000FF"/>
        <rFont val="Calibri"/>
        <family val="2"/>
        <scheme val="minor"/>
      </rPr>
      <t xml:space="preserve">aban </t>
    </r>
    <r>
      <rPr>
        <sz val="11"/>
        <color rgb="FF008000"/>
        <rFont val="Calibri"/>
        <family val="2"/>
        <scheme val="minor"/>
      </rPr>
      <t xml:space="preserve">dɨma </t>
    </r>
    <r>
      <rPr>
        <strike/>
        <sz val="11"/>
        <color rgb="FFFF0000"/>
        <rFont val="Calibri"/>
        <family val="2"/>
        <scheme val="minor"/>
      </rPr>
      <t xml:space="preserve">aban </t>
    </r>
    <r>
      <rPr>
        <sz val="11"/>
        <color rgb="FF008000"/>
        <rFont val="Calibri"/>
        <family val="2"/>
        <scheme val="minor"/>
      </rPr>
      <t xml:space="preserve">pɨdagɨt . </t>
    </r>
    <r>
      <rPr>
        <i/>
        <sz val="11"/>
        <color rgb="FF0000FF"/>
        <rFont val="Calibri"/>
        <family val="2"/>
        <scheme val="minor"/>
      </rPr>
      <t xml:space="preserve">" </t>
    </r>
  </si>
  <si>
    <r>
      <rPr>
        <b/>
        <sz val="11"/>
        <color rgb="FF800080"/>
        <rFont val="Calibri"/>
        <family val="2"/>
        <scheme val="minor"/>
      </rPr>
      <t xml:space="preserve">Piŋkop da </t>
    </r>
    <r>
      <rPr>
        <sz val="11"/>
        <color rgb="FF008000"/>
        <rFont val="Calibri"/>
        <family val="2"/>
        <scheme val="minor"/>
      </rPr>
      <t xml:space="preserve">Kristo </t>
    </r>
    <r>
      <rPr>
        <strike/>
        <sz val="11"/>
        <color rgb="FFFF0000"/>
        <rFont val="Calibri"/>
        <family val="2"/>
        <scheme val="minor"/>
      </rPr>
      <t xml:space="preserve">kɨmoron naŋ </t>
    </r>
    <r>
      <rPr>
        <sz val="11"/>
        <color rgb="FF008000"/>
        <rFont val="Calibri"/>
        <family val="2"/>
        <scheme val="minor"/>
      </rPr>
      <t xml:space="preserve">dɨma </t>
    </r>
    <r>
      <rPr>
        <strike/>
        <sz val="11"/>
        <color rgb="FFFF0000"/>
        <rFont val="Calibri"/>
        <family val="2"/>
        <scheme val="minor"/>
      </rPr>
      <t xml:space="preserve">aban </t>
    </r>
    <r>
      <rPr>
        <sz val="11"/>
        <color rgb="FF008000"/>
        <rFont val="Calibri"/>
        <family val="2"/>
        <scheme val="minor"/>
      </rPr>
      <t xml:space="preserve">pɨdagɨt tam , </t>
    </r>
    <r>
      <rPr>
        <b/>
        <sz val="11"/>
        <color rgb="FF800080"/>
        <rFont val="Calibri"/>
        <family val="2"/>
        <scheme val="minor"/>
      </rPr>
      <t xml:space="preserve">asi Piŋkop da Kristo dɨma pɨdagɨt tam , uŋun do dayɨŋ teŋteŋaŋ gamnin </t>
    </r>
    <r>
      <rPr>
        <sz val="11"/>
        <color rgb="FF008000"/>
        <rFont val="Calibri"/>
        <family val="2"/>
        <scheme val="minor"/>
      </rPr>
      <t xml:space="preserve">uŋun yo </t>
    </r>
    <r>
      <rPr>
        <b/>
        <sz val="11"/>
        <color rgb="FF800080"/>
        <rFont val="Calibri"/>
        <family val="2"/>
        <scheme val="minor"/>
      </rPr>
      <t xml:space="preserve">ɨsalɨsi </t>
    </r>
    <r>
      <rPr>
        <sz val="11"/>
        <color rgb="FF008000"/>
        <rFont val="Calibri"/>
        <family val="2"/>
        <scheme val="minor"/>
      </rPr>
      <t xml:space="preserve">, ae nandaŋ </t>
    </r>
    <r>
      <rPr>
        <b/>
        <sz val="11"/>
        <color rgb="FF800080"/>
        <rFont val="Calibri"/>
        <family val="2"/>
        <scheme val="minor"/>
      </rPr>
      <t xml:space="preserve">gadatji uŋun </t>
    </r>
    <r>
      <rPr>
        <sz val="11"/>
        <color rgb="FF008000"/>
        <rFont val="Calibri"/>
        <family val="2"/>
        <scheme val="minor"/>
      </rPr>
      <t xml:space="preserve">kɨsi yo </t>
    </r>
    <r>
      <rPr>
        <b/>
        <sz val="11"/>
        <color rgb="FF800080"/>
        <rFont val="Calibri"/>
        <family val="2"/>
        <scheme val="minor"/>
      </rPr>
      <t xml:space="preserve">ɨsalɨsi </t>
    </r>
    <r>
      <rPr>
        <sz val="11"/>
        <color rgb="FF008000"/>
        <rFont val="Calibri"/>
        <family val="2"/>
        <scheme val="minor"/>
      </rPr>
      <t xml:space="preserve">. </t>
    </r>
  </si>
  <si>
    <r>
      <rPr>
        <b/>
        <sz val="11"/>
        <color rgb="FF800080"/>
        <rFont val="Calibri"/>
        <family val="2"/>
        <scheme val="minor"/>
      </rPr>
      <t xml:space="preserve">Egɨpgumaŋ </t>
    </r>
    <r>
      <rPr>
        <sz val="11"/>
        <color rgb="FF008000"/>
        <rFont val="Calibri"/>
        <family val="2"/>
        <scheme val="minor"/>
      </rPr>
      <t xml:space="preserve">da Kristo kɨmoron naŋ aban pɨdagɨt uŋun </t>
    </r>
    <r>
      <rPr>
        <i/>
        <sz val="11"/>
        <color rgb="FF0000FF"/>
        <rFont val="Calibri"/>
        <family val="2"/>
        <scheme val="minor"/>
      </rPr>
      <t xml:space="preserve">do yaŋ teŋteŋagɨmaŋ . Yaŋ dayɨŋapno nin top amɨn da Piŋkop </t>
    </r>
    <r>
      <rPr>
        <sz val="11"/>
        <color rgb="FF008000"/>
        <rFont val="Calibri"/>
        <family val="2"/>
        <scheme val="minor"/>
      </rPr>
      <t xml:space="preserve">dakon </t>
    </r>
    <r>
      <rPr>
        <b/>
        <sz val="11"/>
        <color rgb="FF800080"/>
        <rFont val="Calibri"/>
        <family val="2"/>
        <scheme val="minor"/>
      </rPr>
      <t xml:space="preserve">pi asak do top amɨn </t>
    </r>
    <r>
      <rPr>
        <sz val="11"/>
        <color rgb="FF008000"/>
        <rFont val="Calibri"/>
        <family val="2"/>
        <scheme val="minor"/>
      </rPr>
      <t xml:space="preserve">yaŋ </t>
    </r>
    <r>
      <rPr>
        <b/>
        <sz val="11"/>
        <color rgb="FF800080"/>
        <rFont val="Calibri"/>
        <family val="2"/>
        <scheme val="minor"/>
      </rPr>
      <t xml:space="preserve">noman taŋ nimaŋ </t>
    </r>
    <r>
      <rPr>
        <sz val="11"/>
        <color rgb="FF008000"/>
        <rFont val="Calibri"/>
        <family val="2"/>
        <scheme val="minor"/>
      </rPr>
      <t xml:space="preserve">. </t>
    </r>
    <r>
      <rPr>
        <strike/>
        <sz val="11"/>
        <color rgb="FFFF0000"/>
        <rFont val="Calibri"/>
        <family val="2"/>
        <scheme val="minor"/>
      </rPr>
      <t xml:space="preserve">Mani </t>
    </r>
    <r>
      <rPr>
        <sz val="11"/>
        <color rgb="FF008000"/>
        <rFont val="Calibri"/>
        <family val="2"/>
        <scheme val="minor"/>
      </rPr>
      <t xml:space="preserve">Piŋkop da amɨn </t>
    </r>
    <r>
      <rPr>
        <strike/>
        <sz val="11"/>
        <color rgb="FFFF0000"/>
        <rFont val="Calibri"/>
        <family val="2"/>
        <scheme val="minor"/>
      </rPr>
      <t xml:space="preserve">kɨmakbi </t>
    </r>
    <r>
      <rPr>
        <sz val="11"/>
        <color rgb="FF008000"/>
        <rFont val="Calibri"/>
        <family val="2"/>
        <scheme val="minor"/>
      </rPr>
      <t xml:space="preserve">kɨmoron </t>
    </r>
    <r>
      <rPr>
        <strike/>
        <sz val="11"/>
        <color rgb="FFFF0000"/>
        <rFont val="Calibri"/>
        <family val="2"/>
        <scheme val="minor"/>
      </rPr>
      <t xml:space="preserve">baŋ </t>
    </r>
    <r>
      <rPr>
        <sz val="11"/>
        <color rgb="FF008000"/>
        <rFont val="Calibri"/>
        <family val="2"/>
        <scheme val="minor"/>
      </rPr>
      <t xml:space="preserve">dɨma paban </t>
    </r>
    <r>
      <rPr>
        <b/>
        <sz val="11"/>
        <color rgb="FF800080"/>
        <rFont val="Calibri"/>
        <family val="2"/>
        <scheme val="minor"/>
      </rPr>
      <t xml:space="preserve">pɨdokdɨsak kaŋ </t>
    </r>
    <r>
      <rPr>
        <sz val="11"/>
        <color rgb="FF008000"/>
        <rFont val="Calibri"/>
        <family val="2"/>
        <scheme val="minor"/>
      </rPr>
      <t xml:space="preserve">, Kristo </t>
    </r>
    <r>
      <rPr>
        <b/>
        <sz val="11"/>
        <color rgb="FF800080"/>
        <rFont val="Calibri"/>
        <family val="2"/>
        <scheme val="minor"/>
      </rPr>
      <t xml:space="preserve">kɨsi </t>
    </r>
    <r>
      <rPr>
        <sz val="11"/>
        <color rgb="FF008000"/>
        <rFont val="Calibri"/>
        <family val="2"/>
        <scheme val="minor"/>
      </rPr>
      <t xml:space="preserve">dɨma aban pɨdagɨt . </t>
    </r>
  </si>
  <si>
    <r>
      <rPr>
        <b/>
        <sz val="11"/>
        <color rgb="FF800080"/>
        <rFont val="Calibri"/>
        <family val="2"/>
        <scheme val="minor"/>
      </rPr>
      <t xml:space="preserve">Uŋun asi </t>
    </r>
    <r>
      <rPr>
        <sz val="11"/>
        <color rgb="FF008000"/>
        <rFont val="Calibri"/>
        <family val="2"/>
        <scheme val="minor"/>
      </rPr>
      <t xml:space="preserve">, </t>
    </r>
    <r>
      <rPr>
        <i/>
        <sz val="11"/>
        <color rgb="FF0000FF"/>
        <rFont val="Calibri"/>
        <family val="2"/>
        <scheme val="minor"/>
      </rPr>
      <t xml:space="preserve">Piŋkop da </t>
    </r>
    <r>
      <rPr>
        <sz val="11"/>
        <color rgb="FF008000"/>
        <rFont val="Calibri"/>
        <family val="2"/>
        <scheme val="minor"/>
      </rPr>
      <t xml:space="preserve">amɨn </t>
    </r>
    <r>
      <rPr>
        <b/>
        <sz val="11"/>
        <color rgb="FF800080"/>
        <rFont val="Calibri"/>
        <family val="2"/>
        <scheme val="minor"/>
      </rPr>
      <t xml:space="preserve">kɨmakbi dɨma paban pɨdokdɨsak kaŋ , yaŋ gɨn yoni kaŋ , " Piŋkop </t>
    </r>
    <r>
      <rPr>
        <sz val="11"/>
        <color rgb="FF008000"/>
        <rFont val="Calibri"/>
        <family val="2"/>
        <scheme val="minor"/>
      </rPr>
      <t xml:space="preserve">da </t>
    </r>
    <r>
      <rPr>
        <i/>
        <sz val="11"/>
        <color rgb="FF0000FF"/>
        <rFont val="Calibri"/>
        <family val="2"/>
        <scheme val="minor"/>
      </rPr>
      <t xml:space="preserve">Kristo </t>
    </r>
    <r>
      <rPr>
        <sz val="11"/>
        <color rgb="FF008000"/>
        <rFont val="Calibri"/>
        <family val="2"/>
        <scheme val="minor"/>
      </rPr>
      <t xml:space="preserve">dɨma </t>
    </r>
    <r>
      <rPr>
        <b/>
        <sz val="11"/>
        <color rgb="FF800080"/>
        <rFont val="Calibri"/>
        <family val="2"/>
        <scheme val="minor"/>
      </rPr>
      <t xml:space="preserve">paŋpulugaŋban kɨmakgɨt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</si>
  <si>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Piŋkop da </t>
    </r>
    <r>
      <rPr>
        <sz val="11"/>
        <color rgb="FF008000"/>
        <rFont val="Calibri"/>
        <family val="2"/>
        <scheme val="minor"/>
      </rPr>
      <t xml:space="preserve">Kristo dɨma pɨdagɨt tam , </t>
    </r>
    <r>
      <rPr>
        <i/>
        <sz val="11"/>
        <color rgb="FF0000FF"/>
        <rFont val="Calibri"/>
        <family val="2"/>
        <scheme val="minor"/>
      </rPr>
      <t xml:space="preserve">kaŋ </t>
    </r>
    <r>
      <rPr>
        <sz val="11"/>
        <color rgb="FF008000"/>
        <rFont val="Calibri"/>
        <family val="2"/>
        <scheme val="minor"/>
      </rPr>
      <t xml:space="preserve">nandaŋ gadatji </t>
    </r>
    <r>
      <rPr>
        <b/>
        <sz val="11"/>
        <color rgb="FF800080"/>
        <rFont val="Calibri"/>
        <family val="2"/>
        <scheme val="minor"/>
      </rPr>
      <t xml:space="preserve">uŋun bamɨ </t>
    </r>
    <r>
      <rPr>
        <sz val="11"/>
        <color rgb="FF008000"/>
        <rFont val="Calibri"/>
        <family val="2"/>
        <scheme val="minor"/>
      </rPr>
      <t xml:space="preserve">dɨma </t>
    </r>
    <r>
      <rPr>
        <b/>
        <sz val="11"/>
        <color rgb="FF800080"/>
        <rFont val="Calibri"/>
        <family val="2"/>
        <scheme val="minor"/>
      </rPr>
      <t xml:space="preserve">asak </t>
    </r>
    <r>
      <rPr>
        <sz val="11"/>
        <color rgb="FF008000"/>
        <rFont val="Calibri"/>
        <family val="2"/>
        <scheme val="minor"/>
      </rPr>
      <t xml:space="preserve">. </t>
    </r>
    <r>
      <rPr>
        <b/>
        <sz val="11"/>
        <color rgb="FF800080"/>
        <rFont val="Calibri"/>
        <family val="2"/>
        <scheme val="minor"/>
      </rPr>
      <t xml:space="preserve">Ji yokwi pakpakjikon gɨn egɨpgwit </t>
    </r>
    <r>
      <rPr>
        <sz val="11"/>
        <color rgb="FF008000"/>
        <rFont val="Calibri"/>
        <family val="2"/>
        <scheme val="minor"/>
      </rPr>
      <t xml:space="preserve">. </t>
    </r>
  </si>
  <si>
    <r>
      <rPr>
        <sz val="11"/>
        <color rgb="FF008000"/>
        <rFont val="Calibri"/>
        <family val="2"/>
        <scheme val="minor"/>
      </rPr>
      <t xml:space="preserve">Ae </t>
    </r>
    <r>
      <rPr>
        <strike/>
        <sz val="11"/>
        <color rgb="FFFF0000"/>
        <rFont val="Calibri"/>
        <family val="2"/>
        <scheme val="minor"/>
      </rPr>
      <t xml:space="preserve">Kristo </t>
    </r>
    <r>
      <rPr>
        <sz val="11"/>
        <color rgb="FF008000"/>
        <rFont val="Calibri"/>
        <family val="2"/>
        <scheme val="minor"/>
      </rPr>
      <t xml:space="preserve">nandaŋ </t>
    </r>
    <r>
      <rPr>
        <b/>
        <sz val="11"/>
        <color rgb="FF800080"/>
        <rFont val="Calibri"/>
        <family val="2"/>
        <scheme val="minor"/>
      </rPr>
      <t xml:space="preserve">gadat aŋek kɨmakbi nandaŋ gadat awit </t>
    </r>
    <r>
      <rPr>
        <sz val="11"/>
        <color rgb="FF008000"/>
        <rFont val="Calibri"/>
        <family val="2"/>
        <scheme val="minor"/>
      </rPr>
      <t xml:space="preserve">amɨn uŋun </t>
    </r>
    <r>
      <rPr>
        <b/>
        <sz val="11"/>
        <color rgb="FF800080"/>
        <rFont val="Calibri"/>
        <family val="2"/>
        <scheme val="minor"/>
      </rPr>
      <t xml:space="preserve">kɨsi pasɨlba pasɨlba kɨwit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</si>
  <si>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Nin Kristo nandaŋ gadaŋ ɨmɨŋek </t>
    </r>
    <r>
      <rPr>
        <b/>
        <sz val="11"/>
        <color rgb="FF800080"/>
        <rFont val="Calibri"/>
        <family val="2"/>
        <scheme val="minor"/>
      </rPr>
      <t xml:space="preserve">yo tagɨsi kɨnda nimjak </t>
    </r>
    <r>
      <rPr>
        <sz val="11"/>
        <color rgb="FF008000"/>
        <rFont val="Calibri"/>
        <family val="2"/>
        <scheme val="minor"/>
      </rPr>
      <t xml:space="preserve">do </t>
    </r>
    <r>
      <rPr>
        <i/>
        <sz val="11"/>
        <color rgb="FF0000FF"/>
        <rFont val="Calibri"/>
        <family val="2"/>
        <scheme val="minor"/>
      </rPr>
      <t xml:space="preserve">nandaŋ teban taŋek </t>
    </r>
    <r>
      <rPr>
        <sz val="11"/>
        <color rgb="FF008000"/>
        <rFont val="Calibri"/>
        <family val="2"/>
        <scheme val="minor"/>
      </rPr>
      <t xml:space="preserve">jomjom aŋek ekwamaŋ . Mani </t>
    </r>
    <r>
      <rPr>
        <strike/>
        <sz val="11"/>
        <color rgb="FFFF0000"/>
        <rFont val="Calibri"/>
        <family val="2"/>
        <scheme val="minor"/>
      </rPr>
      <t xml:space="preserve">nin yo tagɨsi </t>
    </r>
    <r>
      <rPr>
        <sz val="11"/>
        <color rgb="FF008000"/>
        <rFont val="Calibri"/>
        <family val="2"/>
        <scheme val="minor"/>
      </rPr>
      <t xml:space="preserve">on mɨktɨmon </t>
    </r>
    <r>
      <rPr>
        <i/>
        <sz val="11"/>
        <color rgb="FF0000FF"/>
        <rFont val="Calibri"/>
        <family val="2"/>
        <scheme val="minor"/>
      </rPr>
      <t xml:space="preserve">egɨp egɨpmon </t>
    </r>
    <r>
      <rPr>
        <sz val="11"/>
        <color rgb="FF008000"/>
        <rFont val="Calibri"/>
        <family val="2"/>
        <scheme val="minor"/>
      </rPr>
      <t xml:space="preserve">gɨn tɨmɨt do </t>
    </r>
    <r>
      <rPr>
        <b/>
        <sz val="11"/>
        <color rgb="FF800080"/>
        <rFont val="Calibri"/>
        <family val="2"/>
        <scheme val="minor"/>
      </rPr>
      <t xml:space="preserve">nandaŋ teban toŋ kaŋ </t>
    </r>
    <r>
      <rPr>
        <sz val="11"/>
        <color rgb="FF008000"/>
        <rFont val="Calibri"/>
        <family val="2"/>
        <scheme val="minor"/>
      </rPr>
      <t xml:space="preserve">, nin </t>
    </r>
    <r>
      <rPr>
        <b/>
        <sz val="11"/>
        <color rgb="FF800080"/>
        <rFont val="Calibri"/>
        <family val="2"/>
        <scheme val="minor"/>
      </rPr>
      <t xml:space="preserve">on mɨktɨmon mɨŋat </t>
    </r>
    <r>
      <rPr>
        <sz val="11"/>
        <color rgb="FF008000"/>
        <rFont val="Calibri"/>
        <family val="2"/>
        <scheme val="minor"/>
      </rPr>
      <t xml:space="preserve">amɨn </t>
    </r>
    <r>
      <rPr>
        <b/>
        <sz val="11"/>
        <color rgb="FF800080"/>
        <rFont val="Calibri"/>
        <family val="2"/>
        <scheme val="minor"/>
      </rPr>
      <t xml:space="preserve">dɨwarɨ morap yopmaŋ yopmaŋ yopmaŋdat </t>
    </r>
    <r>
      <rPr>
        <sz val="11"/>
        <color rgb="FF008000"/>
        <rFont val="Calibri"/>
        <family val="2"/>
        <scheme val="minor"/>
      </rPr>
      <t xml:space="preserve">. </t>
    </r>
  </si>
  <si>
    <r>
      <rPr>
        <sz val="11"/>
        <color rgb="FF008000"/>
        <rFont val="Calibri"/>
        <family val="2"/>
        <scheme val="minor"/>
      </rPr>
      <t xml:space="preserve">Ae </t>
    </r>
    <r>
      <rPr>
        <b/>
        <sz val="11"/>
        <color rgb="FF800080"/>
        <rFont val="Calibri"/>
        <family val="2"/>
        <scheme val="minor"/>
      </rPr>
      <t xml:space="preserve">ji Gen Bin Tagɨsi kɨlɨ dayɨŋ teŋteŋaŋbi kabɨkon saŋbeŋek egɨpni kaŋ , </t>
    </r>
    <r>
      <rPr>
        <sz val="11"/>
        <color rgb="FF008000"/>
        <rFont val="Calibri"/>
        <family val="2"/>
        <scheme val="minor"/>
      </rPr>
      <t xml:space="preserve">uŋun </t>
    </r>
    <r>
      <rPr>
        <b/>
        <sz val="11"/>
        <color rgb="FF800080"/>
        <rFont val="Calibri"/>
        <family val="2"/>
        <scheme val="minor"/>
      </rPr>
      <t xml:space="preserve">Gen Bin Tagɨsi naŋ gɨn tɨmɨtdɨsak . Mani nandaŋ gadatji ɨsal dogɨn dɨma wɨtdal kɨsak </t>
    </r>
    <r>
      <rPr>
        <sz val="11"/>
        <color rgb="FF008000"/>
        <rFont val="Calibri"/>
        <family val="2"/>
        <scheme val="minor"/>
      </rPr>
      <t xml:space="preserve">kaŋ , Piŋkop da </t>
    </r>
    <r>
      <rPr>
        <strike/>
        <sz val="11"/>
        <color rgb="FFFF0000"/>
        <rFont val="Calibri"/>
        <family val="2"/>
        <scheme val="minor"/>
      </rPr>
      <t xml:space="preserve">uŋun Gen Bin Tagɨsikon da </t>
    </r>
    <r>
      <rPr>
        <sz val="11"/>
        <color rgb="FF008000"/>
        <rFont val="Calibri"/>
        <family val="2"/>
        <scheme val="minor"/>
      </rPr>
      <t xml:space="preserve">ji yokwikon baŋ </t>
    </r>
    <r>
      <rPr>
        <b/>
        <sz val="11"/>
        <color rgb="FF800080"/>
        <rFont val="Calibri"/>
        <family val="2"/>
        <scheme val="minor"/>
      </rPr>
      <t xml:space="preserve">tɨmɨtjak </t>
    </r>
    <r>
      <rPr>
        <sz val="11"/>
        <color rgb="FF008000"/>
        <rFont val="Calibri"/>
        <family val="2"/>
        <scheme val="minor"/>
      </rPr>
      <t xml:space="preserve">. </t>
    </r>
    <r>
      <rPr>
        <strike/>
        <sz val="11"/>
        <color rgb="FFFF0000"/>
        <rFont val="Calibri"/>
        <family val="2"/>
        <scheme val="minor"/>
      </rPr>
      <t xml:space="preserve">Yaŋ dɨma ani kaŋ , nandaŋ gadatji uŋun yo ɨsalɨ . </t>
    </r>
  </si>
  <si>
    <r>
      <rPr>
        <b/>
        <sz val="11"/>
        <color rgb="FF800080"/>
        <rFont val="Calibri"/>
        <family val="2"/>
        <scheme val="minor"/>
      </rPr>
      <t xml:space="preserve">Amɨn dɨmasi , Kristo kɨlɨ kɨmakgɨt </t>
    </r>
    <r>
      <rPr>
        <sz val="11"/>
        <color rgb="FF008000"/>
        <rFont val="Calibri"/>
        <family val="2"/>
        <scheme val="minor"/>
      </rPr>
      <t xml:space="preserve">. </t>
    </r>
    <r>
      <rPr>
        <b/>
        <sz val="11"/>
        <color rgb="FF800080"/>
        <rFont val="Calibri"/>
        <family val="2"/>
        <scheme val="minor"/>
      </rPr>
      <t xml:space="preserve">Asi Piŋkop da wasok aban </t>
    </r>
    <r>
      <rPr>
        <sz val="11"/>
        <color rgb="FF008000"/>
        <rFont val="Calibri"/>
        <family val="2"/>
        <scheme val="minor"/>
      </rPr>
      <t xml:space="preserve">kɨmoron </t>
    </r>
    <r>
      <rPr>
        <i/>
        <sz val="11"/>
        <color rgb="FF0000FF"/>
        <rFont val="Calibri"/>
        <family val="2"/>
        <scheme val="minor"/>
      </rPr>
      <t xml:space="preserve">naŋ aban pɨdagɨt . Amɨn dɨwarɨ kɨmakbi </t>
    </r>
    <r>
      <rPr>
        <sz val="11"/>
        <color rgb="FF008000"/>
        <rFont val="Calibri"/>
        <family val="2"/>
        <scheme val="minor"/>
      </rPr>
      <t xml:space="preserve">da </t>
    </r>
    <r>
      <rPr>
        <i/>
        <sz val="11"/>
        <color rgb="FF0000FF"/>
        <rFont val="Calibri"/>
        <family val="2"/>
        <scheme val="minor"/>
      </rPr>
      <t xml:space="preserve">mibɨltok </t>
    </r>
    <r>
      <rPr>
        <sz val="11"/>
        <color rgb="FF008000"/>
        <rFont val="Calibri"/>
        <family val="2"/>
        <scheme val="minor"/>
      </rPr>
      <t xml:space="preserve">kɨlɨ pɨdagɨt . </t>
    </r>
    <r>
      <rPr>
        <b/>
        <sz val="11"/>
        <color rgb="FF800080"/>
        <rFont val="Calibri"/>
        <family val="2"/>
        <scheme val="minor"/>
      </rPr>
      <t xml:space="preserve">Kristo uŋun </t>
    </r>
    <r>
      <rPr>
        <sz val="11"/>
        <color rgb="FF008000"/>
        <rFont val="Calibri"/>
        <family val="2"/>
        <scheme val="minor"/>
      </rPr>
      <t xml:space="preserve">jap bamɨ </t>
    </r>
    <r>
      <rPr>
        <strike/>
        <sz val="11"/>
        <color rgb="FFFF0000"/>
        <rFont val="Calibri"/>
        <family val="2"/>
        <scheme val="minor"/>
      </rPr>
      <t xml:space="preserve">mibɨltoksi tosok uŋun da tɨlak kɨlɨ kɨmakgwit amɨn </t>
    </r>
    <r>
      <rPr>
        <sz val="11"/>
        <color rgb="FF008000"/>
        <rFont val="Calibri"/>
        <family val="2"/>
        <scheme val="minor"/>
      </rPr>
      <t xml:space="preserve">dakon </t>
    </r>
    <r>
      <rPr>
        <b/>
        <sz val="11"/>
        <color rgb="FF800080"/>
        <rFont val="Calibri"/>
        <family val="2"/>
        <scheme val="minor"/>
      </rPr>
      <t xml:space="preserve">mibɨltok bamɨ taŋ mudaŋakwa </t>
    </r>
  </si>
  <si>
    <r>
      <rPr>
        <sz val="11"/>
        <color rgb="FF008000"/>
        <rFont val="Calibri"/>
        <family val="2"/>
        <scheme val="minor"/>
      </rPr>
      <t xml:space="preserve">Amɨn </t>
    </r>
    <r>
      <rPr>
        <strike/>
        <sz val="11"/>
        <color rgb="FFFF0000"/>
        <rFont val="Calibri"/>
        <family val="2"/>
        <scheme val="minor"/>
      </rPr>
      <t xml:space="preserve">kaloŋɨ kɨnda da kɨmot aŋalon agɨt , ae yaŋ gɨn amɨn kaloŋɨ </t>
    </r>
    <r>
      <rPr>
        <sz val="11"/>
        <color rgb="FF008000"/>
        <rFont val="Calibri"/>
        <family val="2"/>
        <scheme val="minor"/>
      </rPr>
      <t xml:space="preserve">kɨnda da kɨmoron da pɨdot pɨdot </t>
    </r>
    <r>
      <rPr>
        <b/>
        <sz val="11"/>
        <color rgb="FF800080"/>
        <rFont val="Calibri"/>
        <family val="2"/>
        <scheme val="minor"/>
      </rPr>
      <t xml:space="preserve">apgut , yaŋ gɨn amɨn kɨnda da kɨmoron da pɨdot pɨdot apgut </t>
    </r>
    <r>
      <rPr>
        <sz val="11"/>
        <color rgb="FF008000"/>
        <rFont val="Calibri"/>
        <family val="2"/>
        <scheme val="minor"/>
      </rPr>
      <t xml:space="preserve">. </t>
    </r>
  </si>
  <si>
    <r>
      <rPr>
        <i/>
        <sz val="11"/>
        <color rgb="FF0000FF"/>
        <rFont val="Calibri"/>
        <family val="2"/>
        <scheme val="minor"/>
      </rPr>
      <t xml:space="preserve">Amɨn morap </t>
    </r>
    <r>
      <rPr>
        <sz val="11"/>
        <color rgb="FF008000"/>
        <rFont val="Calibri"/>
        <family val="2"/>
        <scheme val="minor"/>
      </rPr>
      <t xml:space="preserve">Adam </t>
    </r>
    <r>
      <rPr>
        <b/>
        <sz val="11"/>
        <color rgb="FF800080"/>
        <rFont val="Calibri"/>
        <family val="2"/>
        <scheme val="minor"/>
      </rPr>
      <t xml:space="preserve">da kabɨkon nani kɨsi kɨmotdaŋ </t>
    </r>
    <r>
      <rPr>
        <sz val="11"/>
        <color rgb="FF008000"/>
        <rFont val="Calibri"/>
        <family val="2"/>
        <scheme val="minor"/>
      </rPr>
      <t xml:space="preserve">, </t>
    </r>
    <r>
      <rPr>
        <strike/>
        <sz val="11"/>
        <color rgb="FFFF0000"/>
        <rFont val="Calibri"/>
        <family val="2"/>
        <scheme val="minor"/>
      </rPr>
      <t xml:space="preserve">ae </t>
    </r>
    <r>
      <rPr>
        <sz val="11"/>
        <color rgb="FF008000"/>
        <rFont val="Calibri"/>
        <family val="2"/>
        <scheme val="minor"/>
      </rPr>
      <t xml:space="preserve">yaŋ gɨn Kristo dakon amɨn kabɨ </t>
    </r>
    <r>
      <rPr>
        <i/>
        <sz val="11"/>
        <color rgb="FF0000FF"/>
        <rFont val="Calibri"/>
        <family val="2"/>
        <scheme val="minor"/>
      </rPr>
      <t xml:space="preserve">kɨsi </t>
    </r>
    <r>
      <rPr>
        <sz val="11"/>
        <color rgb="FF008000"/>
        <rFont val="Calibri"/>
        <family val="2"/>
        <scheme val="minor"/>
      </rPr>
      <t xml:space="preserve">morap egɨp egɨp </t>
    </r>
    <r>
      <rPr>
        <b/>
        <sz val="11"/>
        <color rgb="FF800080"/>
        <rFont val="Calibri"/>
        <family val="2"/>
        <scheme val="minor"/>
      </rPr>
      <t xml:space="preserve">paŋteban akdaŋ </t>
    </r>
    <r>
      <rPr>
        <sz val="11"/>
        <color rgb="FF008000"/>
        <rFont val="Calibri"/>
        <family val="2"/>
        <scheme val="minor"/>
      </rPr>
      <t xml:space="preserve">. </t>
    </r>
  </si>
  <si>
    <r>
      <rPr>
        <sz val="11"/>
        <color rgb="FF008000"/>
        <rFont val="Calibri"/>
        <family val="2"/>
        <scheme val="minor"/>
      </rPr>
      <t xml:space="preserve">Mani nin </t>
    </r>
    <r>
      <rPr>
        <b/>
        <sz val="11"/>
        <color rgb="FF800080"/>
        <rFont val="Calibri"/>
        <family val="2"/>
        <scheme val="minor"/>
      </rPr>
      <t xml:space="preserve">kɨsisi nin bɨsapninon pɨdaŋek egɨp egɨpmon kɨmotdaŋ . Kristo </t>
    </r>
    <r>
      <rPr>
        <sz val="11"/>
        <color rgb="FF008000"/>
        <rFont val="Calibri"/>
        <family val="2"/>
        <scheme val="minor"/>
      </rPr>
      <t xml:space="preserve">uŋun </t>
    </r>
    <r>
      <rPr>
        <b/>
        <sz val="11"/>
        <color rgb="FF800080"/>
        <rFont val="Calibri"/>
        <family val="2"/>
        <scheme val="minor"/>
      </rPr>
      <t xml:space="preserve">mibɨltok amɨn egɨpgut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don </t>
    </r>
    <r>
      <rPr>
        <i/>
        <sz val="11"/>
        <color rgb="FF0000FF"/>
        <rFont val="Calibri"/>
        <family val="2"/>
        <scheme val="minor"/>
      </rPr>
      <t xml:space="preserve">aeni </t>
    </r>
    <r>
      <rPr>
        <sz val="11"/>
        <color rgb="FF008000"/>
        <rFont val="Calibri"/>
        <family val="2"/>
        <scheme val="minor"/>
      </rPr>
      <t xml:space="preserve">tobɨl apjak bɨsapmon </t>
    </r>
    <r>
      <rPr>
        <strike/>
        <sz val="11"/>
        <color rgb="FFFF0000"/>
        <rFont val="Calibri"/>
        <family val="2"/>
        <scheme val="minor"/>
      </rPr>
      <t xml:space="preserve">mɨŋat amɨn kabɨ morapni </t>
    </r>
    <r>
      <rPr>
        <sz val="11"/>
        <color rgb="FF008000"/>
        <rFont val="Calibri"/>
        <family val="2"/>
        <scheme val="minor"/>
      </rPr>
      <t xml:space="preserve">nin </t>
    </r>
    <r>
      <rPr>
        <b/>
        <sz val="11"/>
        <color rgb="FF800080"/>
        <rFont val="Calibri"/>
        <family val="2"/>
        <scheme val="minor"/>
      </rPr>
      <t xml:space="preserve">kɨsisi pɨdaŋek egɨp egɨpdaŋ </t>
    </r>
    <r>
      <rPr>
        <sz val="11"/>
        <color rgb="FF008000"/>
        <rFont val="Calibri"/>
        <family val="2"/>
        <scheme val="minor"/>
      </rPr>
      <t xml:space="preserve">. </t>
    </r>
  </si>
  <si>
    <r>
      <rPr>
        <sz val="11"/>
        <color rgb="FF008000"/>
        <rFont val="Calibri"/>
        <family val="2"/>
        <scheme val="minor"/>
      </rPr>
      <t xml:space="preserve">Uŋun </t>
    </r>
    <r>
      <rPr>
        <b/>
        <sz val="11"/>
        <color rgb="FF800080"/>
        <rFont val="Calibri"/>
        <family val="2"/>
        <scheme val="minor"/>
      </rPr>
      <t xml:space="preserve">bɨsapmon yo morap kɨsi mudokdɨsak . Uŋun bɨsapmon </t>
    </r>
    <r>
      <rPr>
        <sz val="11"/>
        <color rgb="FF008000"/>
        <rFont val="Calibri"/>
        <family val="2"/>
        <scheme val="minor"/>
      </rPr>
      <t xml:space="preserve">Kristo da </t>
    </r>
    <r>
      <rPr>
        <b/>
        <sz val="11"/>
        <color rgb="FF800080"/>
        <rFont val="Calibri"/>
        <family val="2"/>
        <scheme val="minor"/>
      </rPr>
      <t xml:space="preserve">kɨla amɨn madep morap , ae </t>
    </r>
    <r>
      <rPr>
        <sz val="11"/>
        <color rgb="FF008000"/>
        <rFont val="Calibri"/>
        <family val="2"/>
        <scheme val="minor"/>
      </rPr>
      <t xml:space="preserve">tapmɨmɨ toŋ </t>
    </r>
    <r>
      <rPr>
        <b/>
        <sz val="11"/>
        <color rgb="FF800080"/>
        <rFont val="Calibri"/>
        <family val="2"/>
        <scheme val="minor"/>
      </rPr>
      <t xml:space="preserve">morap , ae tapmɨm madep morap kɨsi paŋupbal akdɨsak . Aŋek uŋun </t>
    </r>
    <r>
      <rPr>
        <sz val="11"/>
        <color rgb="FF008000"/>
        <rFont val="Calibri"/>
        <family val="2"/>
        <scheme val="minor"/>
      </rPr>
      <t xml:space="preserve">kɨla </t>
    </r>
    <r>
      <rPr>
        <b/>
        <sz val="11"/>
        <color rgb="FF800080"/>
        <rFont val="Calibri"/>
        <family val="2"/>
        <scheme val="minor"/>
      </rPr>
      <t xml:space="preserve">amɨn madep </t>
    </r>
    <r>
      <rPr>
        <sz val="11"/>
        <color rgb="FF008000"/>
        <rFont val="Calibri"/>
        <family val="2"/>
        <scheme val="minor"/>
      </rPr>
      <t xml:space="preserve">Piŋkop </t>
    </r>
    <r>
      <rPr>
        <b/>
        <sz val="11"/>
        <color rgb="FF800080"/>
        <rFont val="Calibri"/>
        <family val="2"/>
        <scheme val="minor"/>
      </rPr>
      <t xml:space="preserve">Datni </t>
    </r>
    <r>
      <rPr>
        <sz val="11"/>
        <color rgb="FF008000"/>
        <rFont val="Calibri"/>
        <family val="2"/>
        <scheme val="minor"/>
      </rPr>
      <t xml:space="preserve">da kɨsiron </t>
    </r>
    <r>
      <rPr>
        <b/>
        <sz val="11"/>
        <color rgb="FF800080"/>
        <rFont val="Calibri"/>
        <family val="2"/>
        <scheme val="minor"/>
      </rPr>
      <t xml:space="preserve">yɨpban kɨlani akdɨsak </t>
    </r>
    <r>
      <rPr>
        <sz val="11"/>
        <color rgb="FF008000"/>
        <rFont val="Calibri"/>
        <family val="2"/>
        <scheme val="minor"/>
      </rPr>
      <t xml:space="preserve">. </t>
    </r>
  </si>
  <si>
    <r>
      <rPr>
        <strike/>
        <sz val="11"/>
        <color rgb="FFFF0000"/>
        <rFont val="Calibri"/>
        <family val="2"/>
        <scheme val="minor"/>
      </rPr>
      <t xml:space="preserve">Nido </t>
    </r>
    <r>
      <rPr>
        <sz val="11"/>
        <color rgb="FF008000"/>
        <rFont val="Calibri"/>
        <family val="2"/>
        <scheme val="minor"/>
      </rPr>
      <t xml:space="preserve">Kristo </t>
    </r>
    <r>
      <rPr>
        <b/>
        <sz val="11"/>
        <color rgb="FF800080"/>
        <rFont val="Calibri"/>
        <family val="2"/>
        <scheme val="minor"/>
      </rPr>
      <t xml:space="preserve">uŋun </t>
    </r>
    <r>
      <rPr>
        <sz val="11"/>
        <color rgb="FF008000"/>
        <rFont val="Calibri"/>
        <family val="2"/>
        <scheme val="minor"/>
      </rPr>
      <t xml:space="preserve">kɨla amɨn madep egakwan </t>
    </r>
    <r>
      <rPr>
        <b/>
        <sz val="11"/>
        <color rgb="FF800080"/>
        <rFont val="Calibri"/>
        <family val="2"/>
        <scheme val="minor"/>
      </rPr>
      <t xml:space="preserve">uwalni kɨsisi paŋupbal akdɨsak </t>
    </r>
    <r>
      <rPr>
        <sz val="11"/>
        <color rgb="FF008000"/>
        <rFont val="Calibri"/>
        <family val="2"/>
        <scheme val="minor"/>
      </rPr>
      <t xml:space="preserve">. </t>
    </r>
  </si>
  <si>
    <r>
      <rPr>
        <b/>
        <sz val="11"/>
        <color rgb="FF800080"/>
        <rFont val="Calibri"/>
        <family val="2"/>
        <scheme val="minor"/>
      </rPr>
      <t xml:space="preserve">Uŋun da </t>
    </r>
    <r>
      <rPr>
        <sz val="11"/>
        <color rgb="FF008000"/>
        <rFont val="Calibri"/>
        <family val="2"/>
        <scheme val="minor"/>
      </rPr>
      <t xml:space="preserve">uwalni </t>
    </r>
    <r>
      <rPr>
        <b/>
        <sz val="11"/>
        <color rgb="FF800080"/>
        <rFont val="Calibri"/>
        <family val="2"/>
        <scheme val="minor"/>
      </rPr>
      <t xml:space="preserve">dɨwarɨ paŋupbal akdɨsak , </t>
    </r>
    <r>
      <rPr>
        <sz val="11"/>
        <color rgb="FF008000"/>
        <rFont val="Calibri"/>
        <family val="2"/>
        <scheme val="minor"/>
      </rPr>
      <t xml:space="preserve">uŋun </t>
    </r>
    <r>
      <rPr>
        <i/>
        <sz val="11"/>
        <color rgb="FF0000FF"/>
        <rFont val="Calibri"/>
        <family val="2"/>
        <scheme val="minor"/>
      </rPr>
      <t xml:space="preserve">bɨsapmon </t>
    </r>
    <r>
      <rPr>
        <sz val="11"/>
        <color rgb="FF008000"/>
        <rFont val="Calibri"/>
        <family val="2"/>
        <scheme val="minor"/>
      </rPr>
      <t xml:space="preserve">kɨmot </t>
    </r>
    <r>
      <rPr>
        <i/>
        <sz val="11"/>
        <color rgb="FF0000FF"/>
        <rFont val="Calibri"/>
        <family val="2"/>
        <scheme val="minor"/>
      </rPr>
      <t xml:space="preserve">kɨsi paŋupbal akdɨsak </t>
    </r>
    <r>
      <rPr>
        <sz val="11"/>
        <color rgb="FF008000"/>
        <rFont val="Calibri"/>
        <family val="2"/>
        <scheme val="minor"/>
      </rPr>
      <t xml:space="preserve">. </t>
    </r>
  </si>
  <si>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papiakon gen </t>
    </r>
    <r>
      <rPr>
        <i/>
        <sz val="11"/>
        <color rgb="FF0000FF"/>
        <rFont val="Calibri"/>
        <family val="2"/>
        <scheme val="minor"/>
      </rPr>
      <t xml:space="preserve">kɨnda mandabi uŋun </t>
    </r>
    <r>
      <rPr>
        <sz val="11"/>
        <color rgb="FF008000"/>
        <rFont val="Calibri"/>
        <family val="2"/>
        <scheme val="minor"/>
      </rPr>
      <t xml:space="preserve">yaŋ tosok : " </t>
    </r>
    <r>
      <rPr>
        <b/>
        <sz val="11"/>
        <color rgb="FF800080"/>
        <rFont val="Calibri"/>
        <family val="2"/>
        <scheme val="minor"/>
      </rPr>
      <t xml:space="preserve">Piŋkop </t>
    </r>
    <r>
      <rPr>
        <sz val="11"/>
        <color rgb="FF008000"/>
        <rFont val="Calibri"/>
        <family val="2"/>
        <scheme val="minor"/>
      </rPr>
      <t xml:space="preserve">da yo morap </t>
    </r>
    <r>
      <rPr>
        <b/>
        <sz val="11"/>
        <color rgb="FF800080"/>
        <rFont val="Calibri"/>
        <family val="2"/>
        <scheme val="minor"/>
      </rPr>
      <t xml:space="preserve">kɨsi Kristo da pɨŋ mibɨlgwan </t>
    </r>
    <r>
      <rPr>
        <sz val="11"/>
        <color rgb="FF008000"/>
        <rFont val="Calibri"/>
        <family val="2"/>
        <scheme val="minor"/>
      </rPr>
      <t xml:space="preserve">yopgut . " </t>
    </r>
    <r>
      <rPr>
        <b/>
        <sz val="11"/>
        <color rgb="FF800080"/>
        <rFont val="Calibri"/>
        <family val="2"/>
        <scheme val="minor"/>
      </rPr>
      <t xml:space="preserve">Gen uŋun da iyɨ yo </t>
    </r>
    <r>
      <rPr>
        <sz val="11"/>
        <color rgb="FF008000"/>
        <rFont val="Calibri"/>
        <family val="2"/>
        <scheme val="minor"/>
      </rPr>
      <t xml:space="preserve">morap </t>
    </r>
    <r>
      <rPr>
        <b/>
        <sz val="11"/>
        <color rgb="FF800080"/>
        <rFont val="Calibri"/>
        <family val="2"/>
        <scheme val="minor"/>
      </rPr>
      <t xml:space="preserve">kɨsi Kristo da pɨŋ mibɨlgwan yopgut . Yaŋ tosok </t>
    </r>
    <r>
      <rPr>
        <sz val="11"/>
        <color rgb="FF008000"/>
        <rFont val="Calibri"/>
        <family val="2"/>
        <scheme val="minor"/>
      </rPr>
      <t xml:space="preserve">do </t>
    </r>
    <r>
      <rPr>
        <i/>
        <sz val="11"/>
        <color rgb="FF0000FF"/>
        <rFont val="Calibri"/>
        <family val="2"/>
        <scheme val="minor"/>
      </rPr>
      <t xml:space="preserve">Piŋkop da iyɨ Kristo da pɨŋ mibɨlgwan </t>
    </r>
    <r>
      <rPr>
        <sz val="11"/>
        <color rgb="FF008000"/>
        <rFont val="Calibri"/>
        <family val="2"/>
        <scheme val="minor"/>
      </rPr>
      <t xml:space="preserve">yopgut </t>
    </r>
    <r>
      <rPr>
        <i/>
        <sz val="11"/>
        <color rgb="FF0000FF"/>
        <rFont val="Calibri"/>
        <family val="2"/>
        <scheme val="minor"/>
      </rPr>
      <t xml:space="preserve">uŋun dɨma tosok </t>
    </r>
    <r>
      <rPr>
        <sz val="11"/>
        <color rgb="FF008000"/>
        <rFont val="Calibri"/>
        <family val="2"/>
        <scheme val="minor"/>
      </rPr>
      <t xml:space="preserve">yaŋ </t>
    </r>
    <r>
      <rPr>
        <strike/>
        <sz val="11"/>
        <color rgb="FFFF0000"/>
        <rFont val="Calibri"/>
        <family val="2"/>
        <scheme val="minor"/>
      </rPr>
      <t xml:space="preserve">yosok , mani nin </t>
    </r>
    <r>
      <rPr>
        <sz val="11"/>
        <color rgb="FF008000"/>
        <rFont val="Calibri"/>
        <family val="2"/>
        <scheme val="minor"/>
      </rPr>
      <t xml:space="preserve">nandamaŋ </t>
    </r>
    <r>
      <rPr>
        <strike/>
        <sz val="11"/>
        <color rgb="FFFF0000"/>
        <rFont val="Calibri"/>
        <family val="2"/>
        <scheme val="minor"/>
      </rPr>
      <t xml:space="preserve">, Piŋkop iyɨ Yesu dakon pɨŋbini dɨma egɨsak </t>
    </r>
    <r>
      <rPr>
        <sz val="11"/>
        <color rgb="FF008000"/>
        <rFont val="Calibri"/>
        <family val="2"/>
        <scheme val="minor"/>
      </rPr>
      <t xml:space="preserve">. </t>
    </r>
  </si>
  <si>
    <r>
      <rPr>
        <b/>
        <sz val="11"/>
        <color rgb="FF800080"/>
        <rFont val="Calibri"/>
        <family val="2"/>
        <scheme val="minor"/>
      </rPr>
      <t xml:space="preserve">Piŋkop dakon Monji da </t>
    </r>
    <r>
      <rPr>
        <sz val="11"/>
        <color rgb="FF008000"/>
        <rFont val="Calibri"/>
        <family val="2"/>
        <scheme val="minor"/>
      </rPr>
      <t xml:space="preserve">yo morap </t>
    </r>
    <r>
      <rPr>
        <b/>
        <sz val="11"/>
        <color rgb="FF800080"/>
        <rFont val="Calibri"/>
        <family val="2"/>
        <scheme val="minor"/>
      </rPr>
      <t xml:space="preserve">kɨsi Amɨn Tagɨ </t>
    </r>
    <r>
      <rPr>
        <sz val="11"/>
        <color rgb="FF008000"/>
        <rFont val="Calibri"/>
        <family val="2"/>
        <scheme val="minor"/>
      </rPr>
      <t xml:space="preserve">da </t>
    </r>
    <r>
      <rPr>
        <i/>
        <sz val="11"/>
        <color rgb="FF0000FF"/>
        <rFont val="Calibri"/>
        <family val="2"/>
        <scheme val="minor"/>
      </rPr>
      <t xml:space="preserve">pɨŋ mudok mudok mudogɨt bɨsapmon , Piŋkop da Monji </t>
    </r>
    <r>
      <rPr>
        <sz val="11"/>
        <color rgb="FF008000"/>
        <rFont val="Calibri"/>
        <family val="2"/>
        <scheme val="minor"/>
      </rPr>
      <t xml:space="preserve">iyɨ </t>
    </r>
    <r>
      <rPr>
        <b/>
        <sz val="11"/>
        <color rgb="FF800080"/>
        <rFont val="Calibri"/>
        <family val="2"/>
        <scheme val="minor"/>
      </rPr>
      <t xml:space="preserve">gɨptɨmni paŋupbal akdɨsak </t>
    </r>
    <r>
      <rPr>
        <sz val="11"/>
        <color rgb="FF008000"/>
        <rFont val="Calibri"/>
        <family val="2"/>
        <scheme val="minor"/>
      </rPr>
      <t xml:space="preserve">. </t>
    </r>
    <r>
      <rPr>
        <b/>
        <sz val="11"/>
        <color rgb="FF800080"/>
        <rFont val="Calibri"/>
        <family val="2"/>
        <scheme val="minor"/>
      </rPr>
      <t xml:space="preserve">Yo morap kɨsi Monji da pɨŋ mudogɨkon yɨpgut bɨsapmon , </t>
    </r>
    <r>
      <rPr>
        <sz val="11"/>
        <color rgb="FF008000"/>
        <rFont val="Calibri"/>
        <family val="2"/>
        <scheme val="minor"/>
      </rPr>
      <t xml:space="preserve">Piŋkop da yo morap </t>
    </r>
    <r>
      <rPr>
        <b/>
        <sz val="11"/>
        <color rgb="FF800080"/>
        <rFont val="Calibri"/>
        <family val="2"/>
        <scheme val="minor"/>
      </rPr>
      <t xml:space="preserve">kɨla agak amɨni egɨpdɨsak </t>
    </r>
    <r>
      <rPr>
        <sz val="11"/>
        <color rgb="FF008000"/>
        <rFont val="Calibri"/>
        <family val="2"/>
        <scheme val="minor"/>
      </rPr>
      <t xml:space="preserve">. </t>
    </r>
  </si>
  <si>
    <r>
      <rPr>
        <sz val="11"/>
        <color rgb="FF008000"/>
        <rFont val="Calibri"/>
        <family val="2"/>
        <scheme val="minor"/>
      </rPr>
      <t xml:space="preserve">Amɨn kɨmakbi </t>
    </r>
    <r>
      <rPr>
        <b/>
        <sz val="11"/>
        <color rgb="FF800080"/>
        <rFont val="Calibri"/>
        <family val="2"/>
        <scheme val="minor"/>
      </rPr>
      <t xml:space="preserve">arɨpmɨ dɨmasi </t>
    </r>
    <r>
      <rPr>
        <sz val="11"/>
        <color rgb="FF008000"/>
        <rFont val="Calibri"/>
        <family val="2"/>
        <scheme val="minor"/>
      </rPr>
      <t xml:space="preserve">pɨdoni </t>
    </r>
    <r>
      <rPr>
        <b/>
        <sz val="11"/>
        <color rgb="FF800080"/>
        <rFont val="Calibri"/>
        <family val="2"/>
        <scheme val="minor"/>
      </rPr>
      <t xml:space="preserve">kaŋ </t>
    </r>
    <r>
      <rPr>
        <sz val="11"/>
        <color rgb="FF008000"/>
        <rFont val="Calibri"/>
        <family val="2"/>
        <scheme val="minor"/>
      </rPr>
      <t xml:space="preserve">, </t>
    </r>
    <r>
      <rPr>
        <strike/>
        <sz val="11"/>
        <color rgb="FFFF0000"/>
        <rFont val="Calibri"/>
        <family val="2"/>
        <scheme val="minor"/>
      </rPr>
      <t xml:space="preserve">mibɨlɨ nido amɨn dɨwarɨ da </t>
    </r>
    <r>
      <rPr>
        <sz val="11"/>
        <color rgb="FF008000"/>
        <rFont val="Calibri"/>
        <family val="2"/>
        <scheme val="minor"/>
      </rPr>
      <t xml:space="preserve">amɨn kɨmakbi </t>
    </r>
    <r>
      <rPr>
        <strike/>
        <sz val="11"/>
        <color rgb="FFFF0000"/>
        <rFont val="Calibri"/>
        <family val="2"/>
        <scheme val="minor"/>
      </rPr>
      <t xml:space="preserve">paŋpulugok </t>
    </r>
    <r>
      <rPr>
        <sz val="11"/>
        <color rgb="FF008000"/>
        <rFont val="Calibri"/>
        <family val="2"/>
        <scheme val="minor"/>
      </rPr>
      <t xml:space="preserve">do telagɨ pakbi </t>
    </r>
    <r>
      <rPr>
        <b/>
        <sz val="11"/>
        <color rgb="FF800080"/>
        <rFont val="Calibri"/>
        <family val="2"/>
        <scheme val="minor"/>
      </rPr>
      <t xml:space="preserve">soŋ yomɨŋ aŋaŋ kɨkdaŋ . Amɨn kɨmakbi arɨpmɨ </t>
    </r>
    <r>
      <rPr>
        <sz val="11"/>
        <color rgb="FF008000"/>
        <rFont val="Calibri"/>
        <family val="2"/>
        <scheme val="minor"/>
      </rPr>
      <t xml:space="preserve">dɨma pɨdoni </t>
    </r>
    <r>
      <rPr>
        <b/>
        <sz val="11"/>
        <color rgb="FF800080"/>
        <rFont val="Calibri"/>
        <family val="2"/>
        <scheme val="minor"/>
      </rPr>
      <t xml:space="preserve">kaŋ </t>
    </r>
    <r>
      <rPr>
        <sz val="11"/>
        <color rgb="FF008000"/>
        <rFont val="Calibri"/>
        <family val="2"/>
        <scheme val="minor"/>
      </rPr>
      <t xml:space="preserve">, nido </t>
    </r>
    <r>
      <rPr>
        <b/>
        <sz val="11"/>
        <color rgb="FF800080"/>
        <rFont val="Calibri"/>
        <family val="2"/>
        <scheme val="minor"/>
      </rPr>
      <t xml:space="preserve">telagɨ pakbi soŋ yomɨŋ aŋaŋ kɨkdaŋ </t>
    </r>
    <r>
      <rPr>
        <sz val="11"/>
        <color rgb="FF008000"/>
        <rFont val="Calibri"/>
        <family val="2"/>
        <scheme val="minor"/>
      </rPr>
      <t xml:space="preserve">? </t>
    </r>
  </si>
  <si>
    <r>
      <rPr>
        <b/>
        <sz val="11"/>
        <color rgb="FF800080"/>
        <rFont val="Calibri"/>
        <family val="2"/>
        <scheme val="minor"/>
      </rPr>
      <t xml:space="preserve">Piŋkop da papiakon gen </t>
    </r>
    <r>
      <rPr>
        <sz val="11"/>
        <color rgb="FF008000"/>
        <rFont val="Calibri"/>
        <family val="2"/>
        <scheme val="minor"/>
      </rPr>
      <t xml:space="preserve">kɨnda </t>
    </r>
    <r>
      <rPr>
        <b/>
        <sz val="11"/>
        <color rgb="FF800080"/>
        <rFont val="Calibri"/>
        <family val="2"/>
        <scheme val="minor"/>
      </rPr>
      <t xml:space="preserve">mandabi </t>
    </r>
    <r>
      <rPr>
        <sz val="11"/>
        <color rgb="FF008000"/>
        <rFont val="Calibri"/>
        <family val="2"/>
        <scheme val="minor"/>
      </rPr>
      <t xml:space="preserve">uŋun da </t>
    </r>
    <r>
      <rPr>
        <i/>
        <sz val="11"/>
        <color rgb="FF0000FF"/>
        <rFont val="Calibri"/>
        <family val="2"/>
        <scheme val="minor"/>
      </rPr>
      <t xml:space="preserve">tɨlagon nak da kalɨp nandagɨm uŋun baŋgɨn dayɨŋ dekgɨm . Kristo uŋun Piŋkop da papiakon </t>
    </r>
    <r>
      <rPr>
        <sz val="11"/>
        <color rgb="FF008000"/>
        <rFont val="Calibri"/>
        <family val="2"/>
        <scheme val="minor"/>
      </rPr>
      <t xml:space="preserve">gen </t>
    </r>
    <r>
      <rPr>
        <b/>
        <sz val="11"/>
        <color rgb="FF800080"/>
        <rFont val="Calibri"/>
        <family val="2"/>
        <scheme val="minor"/>
      </rPr>
      <t xml:space="preserve">mandabi </t>
    </r>
    <r>
      <rPr>
        <sz val="11"/>
        <color rgb="FF008000"/>
        <rFont val="Calibri"/>
        <family val="2"/>
        <scheme val="minor"/>
      </rPr>
      <t xml:space="preserve">uŋun da </t>
    </r>
    <r>
      <rPr>
        <b/>
        <sz val="11"/>
        <color rgb="FF800080"/>
        <rFont val="Calibri"/>
        <family val="2"/>
        <scheme val="minor"/>
      </rPr>
      <t xml:space="preserve">tɨlagon </t>
    </r>
    <r>
      <rPr>
        <sz val="11"/>
        <color rgb="FF008000"/>
        <rFont val="Calibri"/>
        <family val="2"/>
        <scheme val="minor"/>
      </rPr>
      <t xml:space="preserve">nin dakon </t>
    </r>
    <r>
      <rPr>
        <b/>
        <sz val="11"/>
        <color rgb="FF800080"/>
        <rFont val="Calibri"/>
        <family val="2"/>
        <scheme val="minor"/>
      </rPr>
      <t xml:space="preserve">dɨwarɨnin wɨrɨrɨk yom </t>
    </r>
    <r>
      <rPr>
        <sz val="11"/>
        <color rgb="FF008000"/>
        <rFont val="Calibri"/>
        <family val="2"/>
        <scheme val="minor"/>
      </rPr>
      <t xml:space="preserve">do kɨmakgɨt . </t>
    </r>
  </si>
  <si>
    <r>
      <rPr>
        <i/>
        <sz val="11"/>
        <color rgb="FF0000FF"/>
        <rFont val="Calibri"/>
        <family val="2"/>
        <scheme val="minor"/>
      </rPr>
      <t xml:space="preserve">Nit niaŋ nandaneŋ ? </t>
    </r>
    <r>
      <rPr>
        <sz val="11"/>
        <color rgb="FF008000"/>
        <rFont val="Calibri"/>
        <family val="2"/>
        <scheme val="minor"/>
      </rPr>
      <t xml:space="preserve">Amɨn morapmɨ da </t>
    </r>
    <r>
      <rPr>
        <i/>
        <sz val="11"/>
        <color rgb="FF0000FF"/>
        <rFont val="Calibri"/>
        <family val="2"/>
        <scheme val="minor"/>
      </rPr>
      <t xml:space="preserve">nin dakon </t>
    </r>
    <r>
      <rPr>
        <sz val="11"/>
        <color rgb="FF008000"/>
        <rFont val="Calibri"/>
        <family val="2"/>
        <scheme val="minor"/>
      </rPr>
      <t xml:space="preserve">pi </t>
    </r>
    <r>
      <rPr>
        <strike/>
        <sz val="11"/>
        <color rgb="FFFF0000"/>
        <rFont val="Calibri"/>
        <family val="2"/>
        <scheme val="minor"/>
      </rPr>
      <t xml:space="preserve">amaŋ uŋun </t>
    </r>
    <r>
      <rPr>
        <sz val="11"/>
        <color rgb="FF008000"/>
        <rFont val="Calibri"/>
        <family val="2"/>
        <scheme val="minor"/>
      </rPr>
      <t xml:space="preserve">do </t>
    </r>
    <r>
      <rPr>
        <b/>
        <sz val="11"/>
        <color rgb="FF800080"/>
        <rFont val="Calibri"/>
        <family val="2"/>
        <scheme val="minor"/>
      </rPr>
      <t xml:space="preserve">nandaba yokwi tok </t>
    </r>
    <r>
      <rPr>
        <sz val="11"/>
        <color rgb="FF008000"/>
        <rFont val="Calibri"/>
        <family val="2"/>
        <scheme val="minor"/>
      </rPr>
      <t xml:space="preserve">aŋ nimɨŋek </t>
    </r>
    <r>
      <rPr>
        <b/>
        <sz val="11"/>
        <color rgb="FF800080"/>
        <rFont val="Calibri"/>
        <family val="2"/>
        <scheme val="minor"/>
      </rPr>
      <t xml:space="preserve">bɨsapmɨ bɨsapmɨ nin paŋupbal ak </t>
    </r>
    <r>
      <rPr>
        <sz val="11"/>
        <color rgb="FF008000"/>
        <rFont val="Calibri"/>
        <family val="2"/>
        <scheme val="minor"/>
      </rPr>
      <t xml:space="preserve">do </t>
    </r>
    <r>
      <rPr>
        <i/>
        <sz val="11"/>
        <color rgb="FF0000FF"/>
        <rFont val="Calibri"/>
        <family val="2"/>
        <scheme val="minor"/>
      </rPr>
      <t xml:space="preserve">nandaŋyo </t>
    </r>
    <r>
      <rPr>
        <sz val="11"/>
        <color rgb="FF008000"/>
        <rFont val="Calibri"/>
        <family val="2"/>
        <scheme val="minor"/>
      </rPr>
      <t xml:space="preserve">aŋ . </t>
    </r>
    <r>
      <rPr>
        <b/>
        <sz val="11"/>
        <color rgb="FF800080"/>
        <rFont val="Calibri"/>
        <family val="2"/>
        <scheme val="minor"/>
      </rPr>
      <t xml:space="preserve">Amɨn kɨmakbi arɨpmɨ dɨma pɨdoni kaŋ , nido kosit agek </t>
    </r>
    <r>
      <rPr>
        <sz val="11"/>
        <color rgb="FF008000"/>
        <rFont val="Calibri"/>
        <family val="2"/>
        <scheme val="minor"/>
      </rPr>
      <t xml:space="preserve">amɨn </t>
    </r>
    <r>
      <rPr>
        <i/>
        <sz val="11"/>
        <color rgb="FF0000FF"/>
        <rFont val="Calibri"/>
        <family val="2"/>
        <scheme val="minor"/>
      </rPr>
      <t xml:space="preserve">kɨmakbi da </t>
    </r>
    <r>
      <rPr>
        <sz val="11"/>
        <color rgb="FF008000"/>
        <rFont val="Calibri"/>
        <family val="2"/>
        <scheme val="minor"/>
      </rPr>
      <t xml:space="preserve">kɨmoron da </t>
    </r>
    <r>
      <rPr>
        <strike/>
        <sz val="11"/>
        <color rgb="FFFF0000"/>
        <rFont val="Calibri"/>
        <family val="2"/>
        <scheme val="minor"/>
      </rPr>
      <t xml:space="preserve">dɨma </t>
    </r>
    <r>
      <rPr>
        <sz val="11"/>
        <color rgb="FF008000"/>
        <rFont val="Calibri"/>
        <family val="2"/>
        <scheme val="minor"/>
      </rPr>
      <t xml:space="preserve">pɨdoni </t>
    </r>
    <r>
      <rPr>
        <b/>
        <sz val="11"/>
        <color rgb="FF800080"/>
        <rFont val="Calibri"/>
        <family val="2"/>
        <scheme val="minor"/>
      </rPr>
      <t xml:space="preserve">do amɨn yoyɨŋ dekgaŋ </t>
    </r>
    <r>
      <rPr>
        <sz val="11"/>
        <color rgb="FF008000"/>
        <rFont val="Calibri"/>
        <family val="2"/>
        <scheme val="minor"/>
      </rPr>
      <t xml:space="preserve">? </t>
    </r>
  </si>
  <si>
    <r>
      <rPr>
        <sz val="11"/>
        <color rgb="FF008000"/>
        <rFont val="Calibri"/>
        <family val="2"/>
        <scheme val="minor"/>
      </rPr>
      <t xml:space="preserve">Not kabɨ </t>
    </r>
    <r>
      <rPr>
        <b/>
        <sz val="11"/>
        <color rgb="FF800080"/>
        <rFont val="Calibri"/>
        <family val="2"/>
        <scheme val="minor"/>
      </rPr>
      <t xml:space="preserve">ji do nandaba wukwan kɨsɨk kɨsɨk madepsi nandɨsat . Gɨldarɨ gɨldarɨ </t>
    </r>
    <r>
      <rPr>
        <sz val="11"/>
        <color rgb="FF008000"/>
        <rFont val="Calibri"/>
        <family val="2"/>
        <scheme val="minor"/>
      </rPr>
      <t xml:space="preserve">nak </t>
    </r>
    <r>
      <rPr>
        <b/>
        <sz val="11"/>
        <color rgb="FF800080"/>
        <rFont val="Calibri"/>
        <family val="2"/>
        <scheme val="minor"/>
      </rPr>
      <t xml:space="preserve">kɨmakbi yaŋsi nandɨsat . Nak ji do nandaba wukwanek kɨsɨk kɨsɨk madepsi nandɨsat . Uŋun do aŋek gen on dayɨkdɨsat </t>
    </r>
    <r>
      <rPr>
        <sz val="11"/>
        <color rgb="FF008000"/>
        <rFont val="Calibri"/>
        <family val="2"/>
        <scheme val="minor"/>
      </rPr>
      <t xml:space="preserve">uŋun </t>
    </r>
    <r>
      <rPr>
        <b/>
        <sz val="11"/>
        <color rgb="FF800080"/>
        <rFont val="Calibri"/>
        <family val="2"/>
        <scheme val="minor"/>
      </rPr>
      <t xml:space="preserve">top dɨma yɨpmaŋ dekdat </t>
    </r>
    <r>
      <rPr>
        <sz val="11"/>
        <color rgb="FF008000"/>
        <rFont val="Calibri"/>
        <family val="2"/>
        <scheme val="minor"/>
      </rPr>
      <t xml:space="preserve">. </t>
    </r>
    <r>
      <rPr>
        <strike/>
        <sz val="11"/>
        <color rgb="FFFF0000"/>
        <rFont val="Calibri"/>
        <family val="2"/>
        <scheme val="minor"/>
      </rPr>
      <t xml:space="preserve">Dɨsi nandaŋ , uŋun bamɨsi . Ae yaŋyo kɨsi nandani , nak gɨldarɨ gɨldarɨ kɨmoronsi kɨŋ kɨŋ asat . Gen on bamɨsi yosot . </t>
    </r>
  </si>
  <si>
    <r>
      <rPr>
        <i/>
        <sz val="11"/>
        <color rgb="FF0000FF"/>
        <rFont val="Calibri"/>
        <family val="2"/>
        <scheme val="minor"/>
      </rPr>
      <t xml:space="preserve">Nak naga dakon galaktok yolek yaŋ nandaŋ kaŋ , ji da niaŋ nandaŋ ? Nak ni yo tɨmɨt do aŋek </t>
    </r>
    <r>
      <rPr>
        <sz val="11"/>
        <color rgb="FF008000"/>
        <rFont val="Calibri"/>
        <family val="2"/>
        <scheme val="minor"/>
      </rPr>
      <t xml:space="preserve">Epesas </t>
    </r>
    <r>
      <rPr>
        <b/>
        <sz val="11"/>
        <color rgb="FF800080"/>
        <rFont val="Calibri"/>
        <family val="2"/>
        <scheme val="minor"/>
      </rPr>
      <t xml:space="preserve">kokup papmon </t>
    </r>
    <r>
      <rPr>
        <sz val="11"/>
        <color rgb="FF008000"/>
        <rFont val="Calibri"/>
        <family val="2"/>
        <scheme val="minor"/>
      </rPr>
      <t xml:space="preserve">bɨt kɨlapyo </t>
    </r>
    <r>
      <rPr>
        <b/>
        <sz val="11"/>
        <color rgb="FF800080"/>
        <rFont val="Calibri"/>
        <family val="2"/>
        <scheme val="minor"/>
      </rPr>
      <t xml:space="preserve">gat </t>
    </r>
    <r>
      <rPr>
        <sz val="11"/>
        <color rgb="FF008000"/>
        <rFont val="Calibri"/>
        <family val="2"/>
        <scheme val="minor"/>
      </rPr>
      <t xml:space="preserve">emat </t>
    </r>
    <r>
      <rPr>
        <b/>
        <sz val="11"/>
        <color rgb="FF800080"/>
        <rFont val="Calibri"/>
        <family val="2"/>
        <scheme val="minor"/>
      </rPr>
      <t xml:space="preserve">aba pɨdok </t>
    </r>
    <r>
      <rPr>
        <sz val="11"/>
        <color rgb="FF008000"/>
        <rFont val="Calibri"/>
        <family val="2"/>
        <scheme val="minor"/>
      </rPr>
      <t xml:space="preserve">do </t>
    </r>
    <r>
      <rPr>
        <b/>
        <sz val="11"/>
        <color rgb="FF800080"/>
        <rFont val="Calibri"/>
        <family val="2"/>
        <scheme val="minor"/>
      </rPr>
      <t xml:space="preserve">nandaŋ ? Amɨn kɨmakbi arɨpmɨ </t>
    </r>
    <r>
      <rPr>
        <sz val="11"/>
        <color rgb="FF008000"/>
        <rFont val="Calibri"/>
        <family val="2"/>
        <scheme val="minor"/>
      </rPr>
      <t xml:space="preserve">dɨma pɨdoni </t>
    </r>
    <r>
      <rPr>
        <b/>
        <sz val="11"/>
        <color rgb="FF800080"/>
        <rFont val="Calibri"/>
        <family val="2"/>
        <scheme val="minor"/>
      </rPr>
      <t xml:space="preserve">kaŋ </t>
    </r>
    <r>
      <rPr>
        <sz val="11"/>
        <color rgb="FF008000"/>
        <rFont val="Calibri"/>
        <family val="2"/>
        <scheme val="minor"/>
      </rPr>
      <t xml:space="preserve">, </t>
    </r>
    <r>
      <rPr>
        <strike/>
        <sz val="11"/>
        <color rgb="FFFF0000"/>
        <rFont val="Calibri"/>
        <family val="2"/>
        <scheme val="minor"/>
      </rPr>
      <t xml:space="preserve">mibɨlɨ mɨni emat agɨm . Ae amɨn kɨmakbi kɨmoron da dɨma pɨdoni tam , " </t>
    </r>
    <r>
      <rPr>
        <sz val="11"/>
        <color rgb="FF008000"/>
        <rFont val="Calibri"/>
        <family val="2"/>
        <scheme val="minor"/>
      </rPr>
      <t xml:space="preserve">aŋwa </t>
    </r>
    <r>
      <rPr>
        <strike/>
        <sz val="11"/>
        <color rgb="FFFF0000"/>
        <rFont val="Calibri"/>
        <family val="2"/>
        <scheme val="minor"/>
      </rPr>
      <t xml:space="preserve">wagɨl kɨmotdamaŋ , do </t>
    </r>
    <r>
      <rPr>
        <sz val="11"/>
        <color rgb="FF008000"/>
        <rFont val="Calibri"/>
        <family val="2"/>
        <scheme val="minor"/>
      </rPr>
      <t xml:space="preserve">jap pakbiyo </t>
    </r>
    <r>
      <rPr>
        <strike/>
        <sz val="11"/>
        <color rgb="FFFF0000"/>
        <rFont val="Calibri"/>
        <family val="2"/>
        <scheme val="minor"/>
      </rPr>
      <t xml:space="preserve">madepsi </t>
    </r>
    <r>
      <rPr>
        <sz val="11"/>
        <color rgb="FF008000"/>
        <rFont val="Calibri"/>
        <family val="2"/>
        <scheme val="minor"/>
      </rPr>
      <t xml:space="preserve">aneŋ </t>
    </r>
    <r>
      <rPr>
        <i/>
        <sz val="11"/>
        <color rgb="FF0000FF"/>
        <rFont val="Calibri"/>
        <family val="2"/>
        <scheme val="minor"/>
      </rPr>
      <t xml:space="preserve">, nido aŋwa kɨmotneŋ </t>
    </r>
    <r>
      <rPr>
        <sz val="11"/>
        <color rgb="FF008000"/>
        <rFont val="Calibri"/>
        <family val="2"/>
        <scheme val="minor"/>
      </rPr>
      <t xml:space="preserve">. " </t>
    </r>
  </si>
  <si>
    <r>
      <rPr>
        <b/>
        <sz val="11"/>
        <color rgb="FF800080"/>
        <rFont val="Calibri"/>
        <family val="2"/>
        <scheme val="minor"/>
      </rPr>
      <t xml:space="preserve">Amɨn </t>
    </r>
    <r>
      <rPr>
        <sz val="11"/>
        <color rgb="FF008000"/>
        <rFont val="Calibri"/>
        <family val="2"/>
        <scheme val="minor"/>
      </rPr>
      <t xml:space="preserve">da </t>
    </r>
    <r>
      <rPr>
        <b/>
        <sz val="11"/>
        <color rgb="FF800080"/>
        <rFont val="Calibri"/>
        <family val="2"/>
        <scheme val="minor"/>
      </rPr>
      <t xml:space="preserve">paŋkewalni </t>
    </r>
    <r>
      <rPr>
        <sz val="11"/>
        <color rgb="FF008000"/>
        <rFont val="Calibri"/>
        <family val="2"/>
        <scheme val="minor"/>
      </rPr>
      <t xml:space="preserve">do </t>
    </r>
    <r>
      <rPr>
        <b/>
        <sz val="11"/>
        <color rgb="FF800080"/>
        <rFont val="Calibri"/>
        <family val="2"/>
        <scheme val="minor"/>
      </rPr>
      <t xml:space="preserve">dɨma paŋkewalni </t>
    </r>
    <r>
      <rPr>
        <sz val="11"/>
        <color rgb="FF008000"/>
        <rFont val="Calibri"/>
        <family val="2"/>
        <scheme val="minor"/>
      </rPr>
      <t xml:space="preserve">. Gen </t>
    </r>
    <r>
      <rPr>
        <b/>
        <sz val="11"/>
        <color rgb="FF800080"/>
        <rFont val="Calibri"/>
        <family val="2"/>
        <scheme val="minor"/>
      </rPr>
      <t xml:space="preserve">kɨnda ji </t>
    </r>
    <r>
      <rPr>
        <sz val="11"/>
        <color rgb="FF008000"/>
        <rFont val="Calibri"/>
        <family val="2"/>
        <scheme val="minor"/>
      </rPr>
      <t xml:space="preserve">dɨsi nandaŋ </t>
    </r>
    <r>
      <rPr>
        <b/>
        <sz val="11"/>
        <color rgb="FF800080"/>
        <rFont val="Calibri"/>
        <family val="2"/>
        <scheme val="minor"/>
      </rPr>
      <t xml:space="preserve">. Gen uŋun yaŋ : </t>
    </r>
    <r>
      <rPr>
        <sz val="11"/>
        <color rgb="FF008000"/>
        <rFont val="Calibri"/>
        <family val="2"/>
        <scheme val="minor"/>
      </rPr>
      <t xml:space="preserve">" </t>
    </r>
    <r>
      <rPr>
        <b/>
        <sz val="11"/>
        <color rgb="FF800080"/>
        <rFont val="Calibri"/>
        <family val="2"/>
        <scheme val="minor"/>
      </rPr>
      <t xml:space="preserve">Yokwi pakpak </t>
    </r>
    <r>
      <rPr>
        <sz val="11"/>
        <color rgb="FF008000"/>
        <rFont val="Calibri"/>
        <family val="2"/>
        <scheme val="minor"/>
      </rPr>
      <t xml:space="preserve">amɨn </t>
    </r>
    <r>
      <rPr>
        <i/>
        <sz val="11"/>
        <color rgb="FF0000FF"/>
        <rFont val="Calibri"/>
        <family val="2"/>
        <scheme val="minor"/>
      </rPr>
      <t xml:space="preserve">gat notni gat not aŋek aŋpak tagɨsi </t>
    </r>
    <r>
      <rPr>
        <sz val="11"/>
        <color rgb="FF008000"/>
        <rFont val="Calibri"/>
        <family val="2"/>
        <scheme val="minor"/>
      </rPr>
      <t xml:space="preserve">yokwi </t>
    </r>
    <r>
      <rPr>
        <b/>
        <sz val="11"/>
        <color rgb="FF800080"/>
        <rFont val="Calibri"/>
        <family val="2"/>
        <scheme val="minor"/>
      </rPr>
      <t xml:space="preserve">toni </t>
    </r>
    <r>
      <rPr>
        <sz val="11"/>
        <color rgb="FF008000"/>
        <rFont val="Calibri"/>
        <family val="2"/>
        <scheme val="minor"/>
      </rPr>
      <t xml:space="preserve">kaŋ , </t>
    </r>
    <r>
      <rPr>
        <strike/>
        <sz val="11"/>
        <color rgb="FFFF0000"/>
        <rFont val="Calibri"/>
        <family val="2"/>
        <scheme val="minor"/>
      </rPr>
      <t xml:space="preserve">aŋpakji tagɨ </t>
    </r>
    <r>
      <rPr>
        <sz val="11"/>
        <color rgb="FF008000"/>
        <rFont val="Calibri"/>
        <family val="2"/>
        <scheme val="minor"/>
      </rPr>
      <t xml:space="preserve">uŋun </t>
    </r>
    <r>
      <rPr>
        <i/>
        <sz val="11"/>
        <color rgb="FF0000FF"/>
        <rFont val="Calibri"/>
        <family val="2"/>
        <scheme val="minor"/>
      </rPr>
      <t xml:space="preserve">da aŋpaknin tagɨsi </t>
    </r>
    <r>
      <rPr>
        <sz val="11"/>
        <color rgb="FF008000"/>
        <rFont val="Calibri"/>
        <family val="2"/>
        <scheme val="minor"/>
      </rPr>
      <t xml:space="preserve">paŋupbal akdaŋ . " </t>
    </r>
  </si>
  <si>
    <r>
      <rPr>
        <sz val="11"/>
        <color rgb="FF008000"/>
        <rFont val="Calibri"/>
        <family val="2"/>
        <scheme val="minor"/>
      </rPr>
      <t xml:space="preserve">Ji </t>
    </r>
    <r>
      <rPr>
        <b/>
        <sz val="11"/>
        <color rgb="FF800080"/>
        <rFont val="Calibri"/>
        <family val="2"/>
        <scheme val="minor"/>
      </rPr>
      <t xml:space="preserve">nandaŋ kokwinji mɨni do aŋek nandaŋ kokwini tagɨ dɨma aŋ . Do ji </t>
    </r>
    <r>
      <rPr>
        <sz val="11"/>
        <color rgb="FF008000"/>
        <rFont val="Calibri"/>
        <family val="2"/>
        <scheme val="minor"/>
      </rPr>
      <t xml:space="preserve">yokwi </t>
    </r>
    <r>
      <rPr>
        <strike/>
        <sz val="11"/>
        <color rgb="FFFF0000"/>
        <rFont val="Calibri"/>
        <family val="2"/>
        <scheme val="minor"/>
      </rPr>
      <t xml:space="preserve">ae saŋbeŋek </t>
    </r>
    <r>
      <rPr>
        <sz val="11"/>
        <color rgb="FF008000"/>
        <rFont val="Calibri"/>
        <family val="2"/>
        <scheme val="minor"/>
      </rPr>
      <t xml:space="preserve">dɨma </t>
    </r>
    <r>
      <rPr>
        <i/>
        <sz val="11"/>
        <color rgb="FF0000FF"/>
        <rFont val="Calibri"/>
        <family val="2"/>
        <scheme val="minor"/>
      </rPr>
      <t xml:space="preserve">aŋek aeni dɨsi yokwi </t>
    </r>
    <r>
      <rPr>
        <sz val="11"/>
        <color rgb="FF008000"/>
        <rFont val="Calibri"/>
        <family val="2"/>
        <scheme val="minor"/>
      </rPr>
      <t xml:space="preserve">ani . </t>
    </r>
    <r>
      <rPr>
        <b/>
        <sz val="11"/>
        <color rgb="FF800080"/>
        <rFont val="Calibri"/>
        <family val="2"/>
        <scheme val="minor"/>
      </rPr>
      <t xml:space="preserve">Nandani . Dɨsi </t>
    </r>
    <r>
      <rPr>
        <sz val="11"/>
        <color rgb="FF008000"/>
        <rFont val="Calibri"/>
        <family val="2"/>
        <scheme val="minor"/>
      </rPr>
      <t xml:space="preserve">Piŋkop dɨma nandaŋ ɨmaŋ . Ji </t>
    </r>
    <r>
      <rPr>
        <b/>
        <sz val="11"/>
        <color rgb="FF800080"/>
        <rFont val="Calibri"/>
        <family val="2"/>
        <scheme val="minor"/>
      </rPr>
      <t xml:space="preserve">aŋpakji uŋun </t>
    </r>
    <r>
      <rPr>
        <sz val="11"/>
        <color rgb="FF008000"/>
        <rFont val="Calibri"/>
        <family val="2"/>
        <scheme val="minor"/>
      </rPr>
      <t xml:space="preserve">do aŋek </t>
    </r>
    <r>
      <rPr>
        <b/>
        <sz val="11"/>
        <color rgb="FF800080"/>
        <rFont val="Calibri"/>
        <family val="2"/>
        <scheme val="minor"/>
      </rPr>
      <t xml:space="preserve">mayagɨsi nandaŋek mayagɨsi ani do yosot </t>
    </r>
    <r>
      <rPr>
        <sz val="11"/>
        <color rgb="FF008000"/>
        <rFont val="Calibri"/>
        <family val="2"/>
        <scheme val="minor"/>
      </rPr>
      <t xml:space="preserve">. </t>
    </r>
  </si>
  <si>
    <r>
      <rPr>
        <sz val="11"/>
        <color rgb="FF008000"/>
        <rFont val="Calibri"/>
        <family val="2"/>
        <scheme val="minor"/>
      </rPr>
      <t xml:space="preserve">Amɨn kɨnda </t>
    </r>
    <r>
      <rPr>
        <i/>
        <sz val="11"/>
        <color rgb="FF0000FF"/>
        <rFont val="Calibri"/>
        <family val="2"/>
        <scheme val="minor"/>
      </rPr>
      <t xml:space="preserve">da yosok kaŋ </t>
    </r>
    <r>
      <rPr>
        <sz val="11"/>
        <color rgb="FF008000"/>
        <rFont val="Calibri"/>
        <family val="2"/>
        <scheme val="minor"/>
      </rPr>
      <t xml:space="preserve">yaŋ </t>
    </r>
    <r>
      <rPr>
        <b/>
        <sz val="11"/>
        <color rgb="FF800080"/>
        <rFont val="Calibri"/>
        <family val="2"/>
        <scheme val="minor"/>
      </rPr>
      <t xml:space="preserve">yosok </t>
    </r>
    <r>
      <rPr>
        <sz val="11"/>
        <color rgb="FF008000"/>
        <rFont val="Calibri"/>
        <family val="2"/>
        <scheme val="minor"/>
      </rPr>
      <t xml:space="preserve">, " Amɨn kɨmakbi </t>
    </r>
    <r>
      <rPr>
        <b/>
        <sz val="11"/>
        <color rgb="FF800080"/>
        <rFont val="Calibri"/>
        <family val="2"/>
        <scheme val="minor"/>
      </rPr>
      <t xml:space="preserve">niaŋsi aŋek pɨdot pɨdot </t>
    </r>
    <r>
      <rPr>
        <sz val="11"/>
        <color rgb="FF008000"/>
        <rFont val="Calibri"/>
        <family val="2"/>
        <scheme val="minor"/>
      </rPr>
      <t xml:space="preserve">? " </t>
    </r>
  </si>
  <si>
    <r>
      <rPr>
        <b/>
        <sz val="11"/>
        <color rgb="FF800080"/>
        <rFont val="Calibri"/>
        <family val="2"/>
        <scheme val="minor"/>
      </rPr>
      <t xml:space="preserve">Jap yet tɨŋtɨŋok yet uŋun nido </t>
    </r>
    <r>
      <rPr>
        <sz val="11"/>
        <color rgb="FF008000"/>
        <rFont val="Calibri"/>
        <family val="2"/>
        <scheme val="minor"/>
      </rPr>
      <t xml:space="preserve">nandaŋ </t>
    </r>
    <r>
      <rPr>
        <b/>
        <sz val="11"/>
        <color rgb="FF800080"/>
        <rFont val="Calibri"/>
        <family val="2"/>
        <scheme val="minor"/>
      </rPr>
      <t xml:space="preserve">? Jap </t>
    </r>
    <r>
      <rPr>
        <sz val="11"/>
        <color rgb="FF008000"/>
        <rFont val="Calibri"/>
        <family val="2"/>
        <scheme val="minor"/>
      </rPr>
      <t xml:space="preserve">yet </t>
    </r>
    <r>
      <rPr>
        <b/>
        <sz val="11"/>
        <color rgb="FF800080"/>
        <rFont val="Calibri"/>
        <family val="2"/>
        <scheme val="minor"/>
      </rPr>
      <t xml:space="preserve">tɨŋtɨŋok bɨsapmon , </t>
    </r>
    <r>
      <rPr>
        <sz val="11"/>
        <color rgb="FF008000"/>
        <rFont val="Calibri"/>
        <family val="2"/>
        <scheme val="minor"/>
      </rPr>
      <t xml:space="preserve">mibɨltok </t>
    </r>
    <r>
      <rPr>
        <b/>
        <sz val="11"/>
        <color rgb="FF800080"/>
        <rFont val="Calibri"/>
        <family val="2"/>
        <scheme val="minor"/>
      </rPr>
      <t xml:space="preserve">kɨmagek egɨp egɨp abɨdokdɨsak </t>
    </r>
    <r>
      <rPr>
        <sz val="11"/>
        <color rgb="FF008000"/>
        <rFont val="Calibri"/>
        <family val="2"/>
        <scheme val="minor"/>
      </rPr>
      <t xml:space="preserve">. </t>
    </r>
  </si>
  <si>
    <r>
      <rPr>
        <sz val="11"/>
        <color rgb="FF008000"/>
        <rFont val="Calibri"/>
        <family val="2"/>
        <scheme val="minor"/>
      </rPr>
      <t xml:space="preserve">Ae </t>
    </r>
    <r>
      <rPr>
        <b/>
        <sz val="11"/>
        <color rgb="FF800080"/>
        <rFont val="Calibri"/>
        <family val="2"/>
        <scheme val="minor"/>
      </rPr>
      <t xml:space="preserve">jap yet tɨŋtɨŋosol , jap yet uŋun yo jɨgɨ </t>
    </r>
    <r>
      <rPr>
        <sz val="11"/>
        <color rgb="FF008000"/>
        <rFont val="Calibri"/>
        <family val="2"/>
        <scheme val="minor"/>
      </rPr>
      <t xml:space="preserve">bo ae </t>
    </r>
    <r>
      <rPr>
        <b/>
        <sz val="11"/>
        <color rgb="FF800080"/>
        <rFont val="Calibri"/>
        <family val="2"/>
        <scheme val="minor"/>
      </rPr>
      <t xml:space="preserve">yo kɨnda dɨma , </t>
    </r>
    <r>
      <rPr>
        <sz val="11"/>
        <color rgb="FF008000"/>
        <rFont val="Calibri"/>
        <family val="2"/>
        <scheme val="minor"/>
      </rPr>
      <t xml:space="preserve">uŋun jap </t>
    </r>
    <r>
      <rPr>
        <b/>
        <sz val="11"/>
        <color rgb="FF800080"/>
        <rFont val="Calibri"/>
        <family val="2"/>
        <scheme val="minor"/>
      </rPr>
      <t xml:space="preserve">yet gɨn </t>
    </r>
    <r>
      <rPr>
        <sz val="11"/>
        <color rgb="FF008000"/>
        <rFont val="Calibri"/>
        <family val="2"/>
        <scheme val="minor"/>
      </rPr>
      <t xml:space="preserve">. </t>
    </r>
  </si>
  <si>
    <r>
      <rPr>
        <strike/>
        <sz val="11"/>
        <color rgb="FFFF0000"/>
        <rFont val="Calibri"/>
        <family val="2"/>
        <scheme val="minor"/>
      </rPr>
      <t xml:space="preserve">Mani </t>
    </r>
    <r>
      <rPr>
        <sz val="11"/>
        <color rgb="FF008000"/>
        <rFont val="Calibri"/>
        <family val="2"/>
        <scheme val="minor"/>
      </rPr>
      <t xml:space="preserve">Piŋkop da </t>
    </r>
    <r>
      <rPr>
        <b/>
        <sz val="11"/>
        <color rgb="FF800080"/>
        <rFont val="Calibri"/>
        <family val="2"/>
        <scheme val="minor"/>
      </rPr>
      <t xml:space="preserve">galaktokni yolek gɨptɨmni ae bɨrɨrɨŋ dɨwarɨ gat , ae jap yet mibɨlɨ mibɨlɨ gat , ae joŋ tɨmɨ dɨwarɨ gat , ae kɨndap kɨsi galaktoknikon yɨpmaŋdak . Yaŋ agɨt </t>
    </r>
    <r>
      <rPr>
        <sz val="11"/>
        <color rgb="FF008000"/>
        <rFont val="Calibri"/>
        <family val="2"/>
        <scheme val="minor"/>
      </rPr>
      <t xml:space="preserve">do </t>
    </r>
    <r>
      <rPr>
        <b/>
        <sz val="11"/>
        <color rgb="FF800080"/>
        <rFont val="Calibri"/>
        <family val="2"/>
        <scheme val="minor"/>
      </rPr>
      <t xml:space="preserve">gɨptɨm uŋun tɨlak yombem gɨn tɨmɨkgaŋ </t>
    </r>
    <r>
      <rPr>
        <sz val="11"/>
        <color rgb="FF008000"/>
        <rFont val="Calibri"/>
        <family val="2"/>
        <scheme val="minor"/>
      </rPr>
      <t xml:space="preserve">. </t>
    </r>
  </si>
  <si>
    <r>
      <rPr>
        <sz val="11"/>
        <color rgb="FF008000"/>
        <rFont val="Calibri"/>
        <family val="2"/>
        <scheme val="minor"/>
      </rPr>
      <t xml:space="preserve">Gɨptɨm </t>
    </r>
    <r>
      <rPr>
        <b/>
        <sz val="11"/>
        <color rgb="FF800080"/>
        <rFont val="Calibri"/>
        <family val="2"/>
        <scheme val="minor"/>
      </rPr>
      <t xml:space="preserve">kɨsisi </t>
    </r>
    <r>
      <rPr>
        <sz val="11"/>
        <color rgb="FF008000"/>
        <rFont val="Calibri"/>
        <family val="2"/>
        <scheme val="minor"/>
      </rPr>
      <t xml:space="preserve">uŋun </t>
    </r>
    <r>
      <rPr>
        <b/>
        <sz val="11"/>
        <color rgb="FF800080"/>
        <rFont val="Calibri"/>
        <family val="2"/>
        <scheme val="minor"/>
      </rPr>
      <t xml:space="preserve">gɨptɨm kaloŋɨ </t>
    </r>
    <r>
      <rPr>
        <sz val="11"/>
        <color rgb="FF008000"/>
        <rFont val="Calibri"/>
        <family val="2"/>
        <scheme val="minor"/>
      </rPr>
      <t xml:space="preserve">dɨma . Amɨn </t>
    </r>
    <r>
      <rPr>
        <b/>
        <sz val="11"/>
        <color rgb="FF800080"/>
        <rFont val="Calibri"/>
        <family val="2"/>
        <scheme val="minor"/>
      </rPr>
      <t xml:space="preserve">dakon gɨptɨm kaloŋɨ kɨnda </t>
    </r>
    <r>
      <rPr>
        <sz val="11"/>
        <color rgb="FF008000"/>
        <rFont val="Calibri"/>
        <family val="2"/>
        <scheme val="minor"/>
      </rPr>
      <t xml:space="preserve">, ae bɨt </t>
    </r>
    <r>
      <rPr>
        <b/>
        <sz val="11"/>
        <color rgb="FF800080"/>
        <rFont val="Calibri"/>
        <family val="2"/>
        <scheme val="minor"/>
      </rPr>
      <t xml:space="preserve">kɨnam dakon gɨptɨm ŋwakŋwarɨ kɨnda </t>
    </r>
    <r>
      <rPr>
        <sz val="11"/>
        <color rgb="FF008000"/>
        <rFont val="Calibri"/>
        <family val="2"/>
        <scheme val="minor"/>
      </rPr>
      <t xml:space="preserve">, ae mɨnam </t>
    </r>
    <r>
      <rPr>
        <b/>
        <sz val="11"/>
        <color rgb="FF800080"/>
        <rFont val="Calibri"/>
        <family val="2"/>
        <scheme val="minor"/>
      </rPr>
      <t xml:space="preserve">dakon gɨptɨm ŋwakŋwarɨ kɨsi , </t>
    </r>
    <r>
      <rPr>
        <sz val="11"/>
        <color rgb="FF008000"/>
        <rFont val="Calibri"/>
        <family val="2"/>
        <scheme val="minor"/>
      </rPr>
      <t xml:space="preserve">ae tap </t>
    </r>
    <r>
      <rPr>
        <b/>
        <sz val="11"/>
        <color rgb="FF800080"/>
        <rFont val="Calibri"/>
        <family val="2"/>
        <scheme val="minor"/>
      </rPr>
      <t xml:space="preserve">kɨlap dakon gɨptɨm </t>
    </r>
    <r>
      <rPr>
        <sz val="11"/>
        <color rgb="FF008000"/>
        <rFont val="Calibri"/>
        <family val="2"/>
        <scheme val="minor"/>
      </rPr>
      <t xml:space="preserve">kɨsi </t>
    </r>
    <r>
      <rPr>
        <b/>
        <sz val="11"/>
        <color rgb="FF800080"/>
        <rFont val="Calibri"/>
        <family val="2"/>
        <scheme val="minor"/>
      </rPr>
      <t xml:space="preserve">uŋun kɨsi </t>
    </r>
    <r>
      <rPr>
        <sz val="11"/>
        <color rgb="FF008000"/>
        <rFont val="Calibri"/>
        <family val="2"/>
        <scheme val="minor"/>
      </rPr>
      <t xml:space="preserve">. </t>
    </r>
  </si>
  <si>
    <r>
      <rPr>
        <strike/>
        <sz val="11"/>
        <color rgb="FFFF0000"/>
        <rFont val="Calibri"/>
        <family val="2"/>
        <scheme val="minor"/>
      </rPr>
      <t xml:space="preserve">Ae </t>
    </r>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b/>
        <sz val="11"/>
        <color rgb="FF800080"/>
        <rFont val="Calibri"/>
        <family val="2"/>
        <scheme val="minor"/>
      </rPr>
      <t xml:space="preserve">mandabi </t>
    </r>
    <r>
      <rPr>
        <sz val="11"/>
        <color rgb="FF008000"/>
        <rFont val="Calibri"/>
        <family val="2"/>
        <scheme val="minor"/>
      </rPr>
      <t xml:space="preserve">uŋun da arɨpmon </t>
    </r>
    <r>
      <rPr>
        <strike/>
        <sz val="11"/>
        <color rgb="FFFF0000"/>
        <rFont val="Calibri"/>
        <family val="2"/>
        <scheme val="minor"/>
      </rPr>
      <t xml:space="preserve">amɨn da </t>
    </r>
    <r>
      <rPr>
        <sz val="11"/>
        <color rgb="FF008000"/>
        <rFont val="Calibri"/>
        <family val="2"/>
        <scheme val="minor"/>
      </rPr>
      <t xml:space="preserve">kɨmakbi </t>
    </r>
    <r>
      <rPr>
        <b/>
        <sz val="11"/>
        <color rgb="FF800080"/>
        <rFont val="Calibri"/>
        <family val="2"/>
        <scheme val="minor"/>
      </rPr>
      <t xml:space="preserve">soŋ </t>
    </r>
    <r>
      <rPr>
        <sz val="11"/>
        <color rgb="FF008000"/>
        <rFont val="Calibri"/>
        <family val="2"/>
        <scheme val="minor"/>
      </rPr>
      <t xml:space="preserve">yɨpgwit </t>
    </r>
    <r>
      <rPr>
        <b/>
        <sz val="11"/>
        <color rgb="FF800080"/>
        <rFont val="Calibri"/>
        <family val="2"/>
        <scheme val="minor"/>
      </rPr>
      <t xml:space="preserve">. Aŋek </t>
    </r>
    <r>
      <rPr>
        <sz val="11"/>
        <color rgb="FF008000"/>
        <rFont val="Calibri"/>
        <family val="2"/>
        <scheme val="minor"/>
      </rPr>
      <t xml:space="preserve">gɨldat kapbɨ aŋakwan </t>
    </r>
    <r>
      <rPr>
        <i/>
        <sz val="11"/>
        <color rgb="FF0000FF"/>
        <rFont val="Calibri"/>
        <family val="2"/>
        <scheme val="minor"/>
      </rPr>
      <t xml:space="preserve">Piŋkop da papiakon gen mandabi uŋun da arɨpmon Piŋkop da </t>
    </r>
    <r>
      <rPr>
        <sz val="11"/>
        <color rgb="FF008000"/>
        <rFont val="Calibri"/>
        <family val="2"/>
        <scheme val="minor"/>
      </rPr>
      <t xml:space="preserve">kɨmoron </t>
    </r>
    <r>
      <rPr>
        <b/>
        <sz val="11"/>
        <color rgb="FF800080"/>
        <rFont val="Calibri"/>
        <family val="2"/>
        <scheme val="minor"/>
      </rPr>
      <t xml:space="preserve">naŋ aban </t>
    </r>
    <r>
      <rPr>
        <sz val="11"/>
        <color rgb="FF008000"/>
        <rFont val="Calibri"/>
        <family val="2"/>
        <scheme val="minor"/>
      </rPr>
      <t xml:space="preserve">pɨdagɨt . </t>
    </r>
  </si>
  <si>
    <r>
      <rPr>
        <b/>
        <sz val="11"/>
        <color rgb="FF800080"/>
        <rFont val="Calibri"/>
        <family val="2"/>
        <scheme val="minor"/>
      </rPr>
      <t xml:space="preserve">Kwen Kokup dakon </t>
    </r>
    <r>
      <rPr>
        <sz val="11"/>
        <color rgb="FF008000"/>
        <rFont val="Calibri"/>
        <family val="2"/>
        <scheme val="minor"/>
      </rPr>
      <t xml:space="preserve">yo </t>
    </r>
    <r>
      <rPr>
        <b/>
        <sz val="11"/>
        <color rgb="FF800080"/>
        <rFont val="Calibri"/>
        <family val="2"/>
        <scheme val="minor"/>
      </rPr>
      <t xml:space="preserve">morap </t>
    </r>
    <r>
      <rPr>
        <sz val="11"/>
        <color rgb="FF008000"/>
        <rFont val="Calibri"/>
        <family val="2"/>
        <scheme val="minor"/>
      </rPr>
      <t xml:space="preserve">uŋun gɨptɨmni </t>
    </r>
    <r>
      <rPr>
        <b/>
        <sz val="11"/>
        <color rgb="FF800080"/>
        <rFont val="Calibri"/>
        <family val="2"/>
        <scheme val="minor"/>
      </rPr>
      <t xml:space="preserve">toŋ </t>
    </r>
    <r>
      <rPr>
        <sz val="11"/>
        <color rgb="FF008000"/>
        <rFont val="Calibri"/>
        <family val="2"/>
        <scheme val="minor"/>
      </rPr>
      <t xml:space="preserve">, ae mɨktɨmon </t>
    </r>
    <r>
      <rPr>
        <strike/>
        <sz val="11"/>
        <color rgb="FFFF0000"/>
        <rFont val="Calibri"/>
        <family val="2"/>
        <scheme val="minor"/>
      </rPr>
      <t xml:space="preserve">yo </t>
    </r>
    <r>
      <rPr>
        <sz val="11"/>
        <color rgb="FF008000"/>
        <rFont val="Calibri"/>
        <family val="2"/>
        <scheme val="minor"/>
      </rPr>
      <t xml:space="preserve">toŋ uŋun </t>
    </r>
    <r>
      <rPr>
        <strike/>
        <sz val="11"/>
        <color rgb="FFFF0000"/>
        <rFont val="Calibri"/>
        <family val="2"/>
        <scheme val="minor"/>
      </rPr>
      <t xml:space="preserve">yo </t>
    </r>
    <r>
      <rPr>
        <sz val="11"/>
        <color rgb="FF008000"/>
        <rFont val="Calibri"/>
        <family val="2"/>
        <scheme val="minor"/>
      </rPr>
      <t xml:space="preserve">kɨsi gɨptɨmni </t>
    </r>
    <r>
      <rPr>
        <b/>
        <sz val="11"/>
        <color rgb="FF800080"/>
        <rFont val="Calibri"/>
        <family val="2"/>
        <scheme val="minor"/>
      </rPr>
      <t xml:space="preserve">toŋ </t>
    </r>
    <r>
      <rPr>
        <sz val="11"/>
        <color rgb="FF008000"/>
        <rFont val="Calibri"/>
        <family val="2"/>
        <scheme val="minor"/>
      </rPr>
      <t xml:space="preserve">. Mani </t>
    </r>
    <r>
      <rPr>
        <b/>
        <sz val="11"/>
        <color rgb="FF800080"/>
        <rFont val="Calibri"/>
        <family val="2"/>
        <scheme val="minor"/>
      </rPr>
      <t xml:space="preserve">Kwen Kokup dakon </t>
    </r>
    <r>
      <rPr>
        <sz val="11"/>
        <color rgb="FF008000"/>
        <rFont val="Calibri"/>
        <family val="2"/>
        <scheme val="minor"/>
      </rPr>
      <t xml:space="preserve">yo </t>
    </r>
    <r>
      <rPr>
        <i/>
        <sz val="11"/>
        <color rgb="FF0000FF"/>
        <rFont val="Calibri"/>
        <family val="2"/>
        <scheme val="minor"/>
      </rPr>
      <t xml:space="preserve">dakon tɨlɨm uŋun iyɨ dakon tɨlɨmni , ae mɨktɨmon </t>
    </r>
    <r>
      <rPr>
        <sz val="11"/>
        <color rgb="FF008000"/>
        <rFont val="Calibri"/>
        <family val="2"/>
        <scheme val="minor"/>
      </rPr>
      <t xml:space="preserve">toŋ dakon tɨlɨmni uŋun </t>
    </r>
    <r>
      <rPr>
        <b/>
        <sz val="11"/>
        <color rgb="FF800080"/>
        <rFont val="Calibri"/>
        <family val="2"/>
        <scheme val="minor"/>
      </rPr>
      <t xml:space="preserve">iyɨ </t>
    </r>
    <r>
      <rPr>
        <sz val="11"/>
        <color rgb="FF008000"/>
        <rFont val="Calibri"/>
        <family val="2"/>
        <scheme val="minor"/>
      </rPr>
      <t xml:space="preserve">dakon tɨlɨmni </t>
    </r>
    <r>
      <rPr>
        <strike/>
        <sz val="11"/>
        <color rgb="FFFF0000"/>
        <rFont val="Calibri"/>
        <family val="2"/>
        <scheme val="minor"/>
      </rPr>
      <t xml:space="preserve">uŋun yo kɨsi ŋwakŋwat </t>
    </r>
    <r>
      <rPr>
        <sz val="11"/>
        <color rgb="FF008000"/>
        <rFont val="Calibri"/>
        <family val="2"/>
        <scheme val="minor"/>
      </rPr>
      <t xml:space="preserve">. </t>
    </r>
  </si>
  <si>
    <r>
      <rPr>
        <b/>
        <sz val="11"/>
        <color rgb="FF800080"/>
        <rFont val="Calibri"/>
        <family val="2"/>
        <scheme val="minor"/>
      </rPr>
      <t xml:space="preserve">Gen binap uŋun gɨldat dakon tɨlɨmni uŋun ŋwakŋwarɨsi , ae </t>
    </r>
    <r>
      <rPr>
        <sz val="11"/>
        <color rgb="FF008000"/>
        <rFont val="Calibri"/>
        <family val="2"/>
        <scheme val="minor"/>
      </rPr>
      <t xml:space="preserve">kanek </t>
    </r>
    <r>
      <rPr>
        <b/>
        <sz val="11"/>
        <color rgb="FF800080"/>
        <rFont val="Calibri"/>
        <family val="2"/>
        <scheme val="minor"/>
      </rPr>
      <t xml:space="preserve">kɨndap uŋun gɨknikon </t>
    </r>
    <r>
      <rPr>
        <sz val="11"/>
        <color rgb="FF008000"/>
        <rFont val="Calibri"/>
        <family val="2"/>
        <scheme val="minor"/>
      </rPr>
      <t xml:space="preserve">tɨlɨmni </t>
    </r>
    <r>
      <rPr>
        <b/>
        <sz val="11"/>
        <color rgb="FF800080"/>
        <rFont val="Calibri"/>
        <family val="2"/>
        <scheme val="minor"/>
      </rPr>
      <t xml:space="preserve">uŋun ŋwakŋwarɨsi </t>
    </r>
    <r>
      <rPr>
        <sz val="11"/>
        <color rgb="FF008000"/>
        <rFont val="Calibri"/>
        <family val="2"/>
        <scheme val="minor"/>
      </rPr>
      <t xml:space="preserve">. </t>
    </r>
    <r>
      <rPr>
        <b/>
        <sz val="11"/>
        <color rgb="FF800080"/>
        <rFont val="Calibri"/>
        <family val="2"/>
        <scheme val="minor"/>
      </rPr>
      <t xml:space="preserve">Kɨndap </t>
    </r>
    <r>
      <rPr>
        <sz val="11"/>
        <color rgb="FF008000"/>
        <rFont val="Calibri"/>
        <family val="2"/>
        <scheme val="minor"/>
      </rPr>
      <t xml:space="preserve">gɨk </t>
    </r>
    <r>
      <rPr>
        <b/>
        <sz val="11"/>
        <color rgb="FF800080"/>
        <rFont val="Calibri"/>
        <family val="2"/>
        <scheme val="minor"/>
      </rPr>
      <t xml:space="preserve">kɨsi uŋun dakon </t>
    </r>
    <r>
      <rPr>
        <sz val="11"/>
        <color rgb="FF008000"/>
        <rFont val="Calibri"/>
        <family val="2"/>
        <scheme val="minor"/>
      </rPr>
      <t xml:space="preserve">tɨlɨmni </t>
    </r>
    <r>
      <rPr>
        <b/>
        <sz val="11"/>
        <color rgb="FF800080"/>
        <rFont val="Calibri"/>
        <family val="2"/>
        <scheme val="minor"/>
      </rPr>
      <t xml:space="preserve">uŋun iyɨ dakon tɨlɨmni kɨsi </t>
    </r>
    <r>
      <rPr>
        <sz val="11"/>
        <color rgb="FF008000"/>
        <rFont val="Calibri"/>
        <family val="2"/>
        <scheme val="minor"/>
      </rPr>
      <t xml:space="preserve">. </t>
    </r>
  </si>
  <si>
    <r>
      <rPr>
        <sz val="11"/>
        <color rgb="FF008000"/>
        <rFont val="Calibri"/>
        <family val="2"/>
        <scheme val="minor"/>
      </rPr>
      <t xml:space="preserve">Amɨn kɨmakbi </t>
    </r>
    <r>
      <rPr>
        <strike/>
        <sz val="11"/>
        <color rgb="FFFF0000"/>
        <rFont val="Calibri"/>
        <family val="2"/>
        <scheme val="minor"/>
      </rPr>
      <t xml:space="preserve">kɨmoron </t>
    </r>
    <r>
      <rPr>
        <sz val="11"/>
        <color rgb="FF008000"/>
        <rFont val="Calibri"/>
        <family val="2"/>
        <scheme val="minor"/>
      </rPr>
      <t xml:space="preserve">da </t>
    </r>
    <r>
      <rPr>
        <b/>
        <sz val="11"/>
        <color rgb="FF800080"/>
        <rFont val="Calibri"/>
        <family val="2"/>
        <scheme val="minor"/>
      </rPr>
      <t xml:space="preserve">pɨdot pɨdot </t>
    </r>
    <r>
      <rPr>
        <sz val="11"/>
        <color rgb="FF008000"/>
        <rFont val="Calibri"/>
        <family val="2"/>
        <scheme val="minor"/>
      </rPr>
      <t xml:space="preserve">uŋun yaŋ gɨn . Gɨptɨm </t>
    </r>
    <r>
      <rPr>
        <b/>
        <sz val="11"/>
        <color rgb="FF800080"/>
        <rFont val="Calibri"/>
        <family val="2"/>
        <scheme val="minor"/>
      </rPr>
      <t xml:space="preserve">wayɨkgaŋ </t>
    </r>
    <r>
      <rPr>
        <sz val="11"/>
        <color rgb="FF008000"/>
        <rFont val="Calibri"/>
        <family val="2"/>
        <scheme val="minor"/>
      </rPr>
      <t xml:space="preserve">uŋun </t>
    </r>
    <r>
      <rPr>
        <b/>
        <sz val="11"/>
        <color rgb="FF800080"/>
        <rFont val="Calibri"/>
        <family val="2"/>
        <scheme val="minor"/>
      </rPr>
      <t xml:space="preserve">pasɨljak . Gɨptɨm paŋalon aŋek </t>
    </r>
    <r>
      <rPr>
        <sz val="11"/>
        <color rgb="FF008000"/>
        <rFont val="Calibri"/>
        <family val="2"/>
        <scheme val="minor"/>
      </rPr>
      <t xml:space="preserve">arɨpmɨ dɨma </t>
    </r>
    <r>
      <rPr>
        <b/>
        <sz val="11"/>
        <color rgb="FF800080"/>
        <rFont val="Calibri"/>
        <family val="2"/>
        <scheme val="minor"/>
      </rPr>
      <t xml:space="preserve">pasɨljak </t>
    </r>
    <r>
      <rPr>
        <sz val="11"/>
        <color rgb="FF008000"/>
        <rFont val="Calibri"/>
        <family val="2"/>
        <scheme val="minor"/>
      </rPr>
      <t xml:space="preserve">. </t>
    </r>
  </si>
  <si>
    <r>
      <rPr>
        <b/>
        <sz val="11"/>
        <color rgb="FF800080"/>
        <rFont val="Calibri"/>
        <family val="2"/>
        <scheme val="minor"/>
      </rPr>
      <t xml:space="preserve">Gɨptɨmnin paŋkɨtdaŋ </t>
    </r>
    <r>
      <rPr>
        <sz val="11"/>
        <color rgb="FF008000"/>
        <rFont val="Calibri"/>
        <family val="2"/>
        <scheme val="minor"/>
      </rPr>
      <t xml:space="preserve">uŋun </t>
    </r>
    <r>
      <rPr>
        <b/>
        <sz val="11"/>
        <color rgb="FF800080"/>
        <rFont val="Calibri"/>
        <family val="2"/>
        <scheme val="minor"/>
      </rPr>
      <t xml:space="preserve">yo yokwi . Mani pɨdokdaŋ </t>
    </r>
    <r>
      <rPr>
        <sz val="11"/>
        <color rgb="FF008000"/>
        <rFont val="Calibri"/>
        <family val="2"/>
        <scheme val="minor"/>
      </rPr>
      <t xml:space="preserve">uŋun </t>
    </r>
    <r>
      <rPr>
        <b/>
        <sz val="11"/>
        <color rgb="FF800080"/>
        <rFont val="Calibri"/>
        <family val="2"/>
        <scheme val="minor"/>
      </rPr>
      <t xml:space="preserve">yo </t>
    </r>
    <r>
      <rPr>
        <sz val="11"/>
        <color rgb="FF008000"/>
        <rFont val="Calibri"/>
        <family val="2"/>
        <scheme val="minor"/>
      </rPr>
      <t xml:space="preserve">tagɨsi . </t>
    </r>
    <r>
      <rPr>
        <b/>
        <sz val="11"/>
        <color rgb="FF800080"/>
        <rFont val="Calibri"/>
        <family val="2"/>
        <scheme val="minor"/>
      </rPr>
      <t xml:space="preserve">Gɨptɨmnin paŋkɨtdaŋ uŋun tebai dɨma . Mani pɨdokdaŋ </t>
    </r>
    <r>
      <rPr>
        <sz val="11"/>
        <color rgb="FF008000"/>
        <rFont val="Calibri"/>
        <family val="2"/>
        <scheme val="minor"/>
      </rPr>
      <t xml:space="preserve">uŋun tapmɨmni </t>
    </r>
    <r>
      <rPr>
        <strike/>
        <sz val="11"/>
        <color rgb="FFFF0000"/>
        <rFont val="Calibri"/>
        <family val="2"/>
        <scheme val="minor"/>
      </rPr>
      <t xml:space="preserve">mɨni , mani gɨptɨm pɨdokdɨsak uŋun tapmɨmɨ </t>
    </r>
    <r>
      <rPr>
        <sz val="11"/>
        <color rgb="FF008000"/>
        <rFont val="Calibri"/>
        <family val="2"/>
        <scheme val="minor"/>
      </rPr>
      <t xml:space="preserve">toŋ . </t>
    </r>
  </si>
  <si>
    <r>
      <rPr>
        <b/>
        <sz val="11"/>
        <color rgb="FF800080"/>
        <rFont val="Calibri"/>
        <family val="2"/>
        <scheme val="minor"/>
      </rPr>
      <t xml:space="preserve">Piŋkop dakon gɨptɨmnin </t>
    </r>
    <r>
      <rPr>
        <sz val="11"/>
        <color rgb="FF008000"/>
        <rFont val="Calibri"/>
        <family val="2"/>
        <scheme val="minor"/>
      </rPr>
      <t xml:space="preserve">uŋun </t>
    </r>
    <r>
      <rPr>
        <strike/>
        <sz val="11"/>
        <color rgb="FFFF0000"/>
        <rFont val="Calibri"/>
        <family val="2"/>
        <scheme val="minor"/>
      </rPr>
      <t xml:space="preserve">on </t>
    </r>
    <r>
      <rPr>
        <sz val="11"/>
        <color rgb="FF008000"/>
        <rFont val="Calibri"/>
        <family val="2"/>
        <scheme val="minor"/>
      </rPr>
      <t xml:space="preserve">mɨktɨm </t>
    </r>
    <r>
      <rPr>
        <i/>
        <sz val="11"/>
        <color rgb="FF0000FF"/>
        <rFont val="Calibri"/>
        <family val="2"/>
        <scheme val="minor"/>
      </rPr>
      <t xml:space="preserve">amɨn </t>
    </r>
    <r>
      <rPr>
        <sz val="11"/>
        <color rgb="FF008000"/>
        <rFont val="Calibri"/>
        <family val="2"/>
        <scheme val="minor"/>
      </rPr>
      <t xml:space="preserve">dakon </t>
    </r>
    <r>
      <rPr>
        <strike/>
        <sz val="11"/>
        <color rgb="FFFF0000"/>
        <rFont val="Calibri"/>
        <family val="2"/>
        <scheme val="minor"/>
      </rPr>
      <t xml:space="preserve">, mani </t>
    </r>
    <r>
      <rPr>
        <sz val="11"/>
        <color rgb="FF008000"/>
        <rFont val="Calibri"/>
        <family val="2"/>
        <scheme val="minor"/>
      </rPr>
      <t xml:space="preserve">gɨptɨm </t>
    </r>
    <r>
      <rPr>
        <b/>
        <sz val="11"/>
        <color rgb="FF800080"/>
        <rFont val="Calibri"/>
        <family val="2"/>
        <scheme val="minor"/>
      </rPr>
      <t xml:space="preserve">. Ae kɨmoron da pɨdokdaŋ </t>
    </r>
    <r>
      <rPr>
        <sz val="11"/>
        <color rgb="FF008000"/>
        <rFont val="Calibri"/>
        <family val="2"/>
        <scheme val="minor"/>
      </rPr>
      <t xml:space="preserve">uŋun </t>
    </r>
    <r>
      <rPr>
        <b/>
        <sz val="11"/>
        <color rgb="FF800080"/>
        <rFont val="Calibri"/>
        <family val="2"/>
        <scheme val="minor"/>
      </rPr>
      <t xml:space="preserve">Kwen Kokup amɨn dakon gɨptɨm </t>
    </r>
    <r>
      <rPr>
        <sz val="11"/>
        <color rgb="FF008000"/>
        <rFont val="Calibri"/>
        <family val="2"/>
        <scheme val="minor"/>
      </rPr>
      <t xml:space="preserve">. Mɨktɨm </t>
    </r>
    <r>
      <rPr>
        <i/>
        <sz val="11"/>
        <color rgb="FF0000FF"/>
        <rFont val="Calibri"/>
        <family val="2"/>
        <scheme val="minor"/>
      </rPr>
      <t xml:space="preserve">amɨn </t>
    </r>
    <r>
      <rPr>
        <sz val="11"/>
        <color rgb="FF008000"/>
        <rFont val="Calibri"/>
        <family val="2"/>
        <scheme val="minor"/>
      </rPr>
      <t xml:space="preserve">dakon gɨptɨm </t>
    </r>
    <r>
      <rPr>
        <b/>
        <sz val="11"/>
        <color rgb="FF800080"/>
        <rFont val="Calibri"/>
        <family val="2"/>
        <scheme val="minor"/>
      </rPr>
      <t xml:space="preserve">taŋakwa </t>
    </r>
    <r>
      <rPr>
        <sz val="11"/>
        <color rgb="FF008000"/>
        <rFont val="Calibri"/>
        <family val="2"/>
        <scheme val="minor"/>
      </rPr>
      <t xml:space="preserve">, </t>
    </r>
    <r>
      <rPr>
        <b/>
        <sz val="11"/>
        <color rgb="FF800080"/>
        <rFont val="Calibri"/>
        <family val="2"/>
        <scheme val="minor"/>
      </rPr>
      <t xml:space="preserve">Kwen Kokup amɨn dakon gɨptɨmyo </t>
    </r>
    <r>
      <rPr>
        <sz val="11"/>
        <color rgb="FF008000"/>
        <rFont val="Calibri"/>
        <family val="2"/>
        <scheme val="minor"/>
      </rPr>
      <t xml:space="preserve">kɨsi </t>
    </r>
    <r>
      <rPr>
        <b/>
        <sz val="11"/>
        <color rgb="FF800080"/>
        <rFont val="Calibri"/>
        <family val="2"/>
        <scheme val="minor"/>
      </rPr>
      <t xml:space="preserve">taŋ nimaŋ </t>
    </r>
    <r>
      <rPr>
        <sz val="11"/>
        <color rgb="FF008000"/>
        <rFont val="Calibri"/>
        <family val="2"/>
        <scheme val="minor"/>
      </rPr>
      <t xml:space="preserve">. </t>
    </r>
  </si>
  <si>
    <r>
      <rPr>
        <sz val="11"/>
        <color rgb="FF008000"/>
        <rFont val="Calibri"/>
        <family val="2"/>
        <scheme val="minor"/>
      </rPr>
      <t xml:space="preserve">Piŋkop </t>
    </r>
    <r>
      <rPr>
        <strike/>
        <sz val="11"/>
        <color rgb="FFFF0000"/>
        <rFont val="Calibri"/>
        <family val="2"/>
        <scheme val="minor"/>
      </rPr>
      <t xml:space="preserve">dakon papia </t>
    </r>
    <r>
      <rPr>
        <sz val="11"/>
        <color rgb="FF008000"/>
        <rFont val="Calibri"/>
        <family val="2"/>
        <scheme val="minor"/>
      </rPr>
      <t xml:space="preserve">da </t>
    </r>
    <r>
      <rPr>
        <i/>
        <sz val="11"/>
        <color rgb="FF0000FF"/>
        <rFont val="Calibri"/>
        <family val="2"/>
        <scheme val="minor"/>
      </rPr>
      <t xml:space="preserve">papiakon gen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Amɨn </t>
    </r>
    <r>
      <rPr>
        <b/>
        <sz val="11"/>
        <color rgb="FF800080"/>
        <rFont val="Calibri"/>
        <family val="2"/>
        <scheme val="minor"/>
      </rPr>
      <t xml:space="preserve">mibɨltok amɨn </t>
    </r>
    <r>
      <rPr>
        <sz val="11"/>
        <color rgb="FF008000"/>
        <rFont val="Calibri"/>
        <family val="2"/>
        <scheme val="minor"/>
      </rPr>
      <t xml:space="preserve">Adam </t>
    </r>
    <r>
      <rPr>
        <strike/>
        <sz val="11"/>
        <color rgb="FFFF0000"/>
        <rFont val="Calibri"/>
        <family val="2"/>
        <scheme val="minor"/>
      </rPr>
      <t xml:space="preserve">, </t>
    </r>
    <r>
      <rPr>
        <sz val="11"/>
        <color rgb="FF008000"/>
        <rFont val="Calibri"/>
        <family val="2"/>
        <scheme val="minor"/>
      </rPr>
      <t xml:space="preserve">uŋun </t>
    </r>
    <r>
      <rPr>
        <strike/>
        <sz val="11"/>
        <color rgb="FFFF0000"/>
        <rFont val="Calibri"/>
        <family val="2"/>
        <scheme val="minor"/>
      </rPr>
      <t xml:space="preserve">amɨn </t>
    </r>
    <r>
      <rPr>
        <sz val="11"/>
        <color rgb="FF008000"/>
        <rFont val="Calibri"/>
        <family val="2"/>
        <scheme val="minor"/>
      </rPr>
      <t xml:space="preserve">egɨp </t>
    </r>
    <r>
      <rPr>
        <b/>
        <sz val="11"/>
        <color rgb="FF800080"/>
        <rFont val="Calibri"/>
        <family val="2"/>
        <scheme val="minor"/>
      </rPr>
      <t xml:space="preserve">egɨp dagok dagogɨ mɨni noman tagɨt </t>
    </r>
    <r>
      <rPr>
        <sz val="11"/>
        <color rgb="FF008000"/>
        <rFont val="Calibri"/>
        <family val="2"/>
        <scheme val="minor"/>
      </rPr>
      <t xml:space="preserve">. " Mani </t>
    </r>
    <r>
      <rPr>
        <strike/>
        <sz val="11"/>
        <color rgb="FFFF0000"/>
        <rFont val="Calibri"/>
        <family val="2"/>
        <scheme val="minor"/>
      </rPr>
      <t xml:space="preserve">mibɨ </t>
    </r>
    <r>
      <rPr>
        <sz val="11"/>
        <color rgb="FF008000"/>
        <rFont val="Calibri"/>
        <family val="2"/>
        <scheme val="minor"/>
      </rPr>
      <t xml:space="preserve">Adam </t>
    </r>
    <r>
      <rPr>
        <i/>
        <sz val="11"/>
        <color rgb="FF0000FF"/>
        <rFont val="Calibri"/>
        <family val="2"/>
        <scheme val="minor"/>
      </rPr>
      <t xml:space="preserve">kɨnda don apgut uŋun </t>
    </r>
    <r>
      <rPr>
        <sz val="11"/>
        <color rgb="FF008000"/>
        <rFont val="Calibri"/>
        <family val="2"/>
        <scheme val="minor"/>
      </rPr>
      <t xml:space="preserve">da amɨn </t>
    </r>
    <r>
      <rPr>
        <strike/>
        <sz val="11"/>
        <color rgb="FFFF0000"/>
        <rFont val="Calibri"/>
        <family val="2"/>
        <scheme val="minor"/>
      </rPr>
      <t xml:space="preserve">do </t>
    </r>
    <r>
      <rPr>
        <sz val="11"/>
        <color rgb="FF008000"/>
        <rFont val="Calibri"/>
        <family val="2"/>
        <scheme val="minor"/>
      </rPr>
      <t xml:space="preserve">egɨp egɨp </t>
    </r>
    <r>
      <rPr>
        <b/>
        <sz val="11"/>
        <color rgb="FF800080"/>
        <rFont val="Calibri"/>
        <family val="2"/>
        <scheme val="minor"/>
      </rPr>
      <t xml:space="preserve">dagogɨ mɨni yom do aŋek </t>
    </r>
    <r>
      <rPr>
        <sz val="11"/>
        <color rgb="FF008000"/>
        <rFont val="Calibri"/>
        <family val="2"/>
        <scheme val="minor"/>
      </rPr>
      <t xml:space="preserve">Wup </t>
    </r>
    <r>
      <rPr>
        <b/>
        <sz val="11"/>
        <color rgb="FF800080"/>
        <rFont val="Calibri"/>
        <family val="2"/>
        <scheme val="minor"/>
      </rPr>
      <t xml:space="preserve">agɨt </t>
    </r>
    <r>
      <rPr>
        <sz val="11"/>
        <color rgb="FF008000"/>
        <rFont val="Calibri"/>
        <family val="2"/>
        <scheme val="minor"/>
      </rPr>
      <t xml:space="preserve">. </t>
    </r>
  </si>
  <si>
    <r>
      <rPr>
        <b/>
        <sz val="11"/>
        <color rgb="FF800080"/>
        <rFont val="Calibri"/>
        <family val="2"/>
        <scheme val="minor"/>
      </rPr>
      <t xml:space="preserve">Wup'walaŋ egɨp egɨp da mibɨltok dɨma altaŋ . Mɨktɨm </t>
    </r>
    <r>
      <rPr>
        <sz val="11"/>
        <color rgb="FF008000"/>
        <rFont val="Calibri"/>
        <family val="2"/>
        <scheme val="minor"/>
      </rPr>
      <t xml:space="preserve">dakon egɨp egɨp da mibɨltok </t>
    </r>
    <r>
      <rPr>
        <b/>
        <sz val="11"/>
        <color rgb="FF800080"/>
        <rFont val="Calibri"/>
        <family val="2"/>
        <scheme val="minor"/>
      </rPr>
      <t xml:space="preserve">altaŋ ɨmaŋ </t>
    </r>
    <r>
      <rPr>
        <sz val="11"/>
        <color rgb="FF008000"/>
        <rFont val="Calibri"/>
        <family val="2"/>
        <scheme val="minor"/>
      </rPr>
      <t xml:space="preserve">, aŋakwan </t>
    </r>
    <r>
      <rPr>
        <b/>
        <sz val="11"/>
        <color rgb="FF800080"/>
        <rFont val="Calibri"/>
        <family val="2"/>
        <scheme val="minor"/>
      </rPr>
      <t xml:space="preserve">Wup'walaŋ </t>
    </r>
    <r>
      <rPr>
        <sz val="11"/>
        <color rgb="FF008000"/>
        <rFont val="Calibri"/>
        <family val="2"/>
        <scheme val="minor"/>
      </rPr>
      <t xml:space="preserve">egɨp </t>
    </r>
    <r>
      <rPr>
        <b/>
        <sz val="11"/>
        <color rgb="FF800080"/>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buŋon altaŋ ɨmɨsak </t>
    </r>
    <r>
      <rPr>
        <sz val="11"/>
        <color rgb="FF008000"/>
        <rFont val="Calibri"/>
        <family val="2"/>
        <scheme val="minor"/>
      </rPr>
      <t xml:space="preserve">. </t>
    </r>
  </si>
  <si>
    <r>
      <rPr>
        <sz val="11"/>
        <color rgb="FF008000"/>
        <rFont val="Calibri"/>
        <family val="2"/>
        <scheme val="minor"/>
      </rPr>
      <t xml:space="preserve">Amɨn </t>
    </r>
    <r>
      <rPr>
        <b/>
        <sz val="11"/>
        <color rgb="FF800080"/>
        <rFont val="Calibri"/>
        <family val="2"/>
        <scheme val="minor"/>
      </rPr>
      <t xml:space="preserve">mibɨltok </t>
    </r>
    <r>
      <rPr>
        <sz val="11"/>
        <color rgb="FF008000"/>
        <rFont val="Calibri"/>
        <family val="2"/>
        <scheme val="minor"/>
      </rPr>
      <t xml:space="preserve">Adam uŋun </t>
    </r>
    <r>
      <rPr>
        <strike/>
        <sz val="11"/>
        <color rgb="FFFF0000"/>
        <rFont val="Calibri"/>
        <family val="2"/>
        <scheme val="minor"/>
      </rPr>
      <t xml:space="preserve">on </t>
    </r>
    <r>
      <rPr>
        <sz val="11"/>
        <color rgb="FF008000"/>
        <rFont val="Calibri"/>
        <family val="2"/>
        <scheme val="minor"/>
      </rPr>
      <t xml:space="preserve">mɨktɨm </t>
    </r>
    <r>
      <rPr>
        <b/>
        <sz val="11"/>
        <color rgb="FF800080"/>
        <rFont val="Calibri"/>
        <family val="2"/>
        <scheme val="minor"/>
      </rPr>
      <t xml:space="preserve">amɨn da wasagɨt . Piŋkop da </t>
    </r>
    <r>
      <rPr>
        <sz val="11"/>
        <color rgb="FF008000"/>
        <rFont val="Calibri"/>
        <family val="2"/>
        <scheme val="minor"/>
      </rPr>
      <t xml:space="preserve">mɨktɨm </t>
    </r>
    <r>
      <rPr>
        <b/>
        <sz val="11"/>
        <color rgb="FF800080"/>
        <rFont val="Calibri"/>
        <family val="2"/>
        <scheme val="minor"/>
      </rPr>
      <t xml:space="preserve">tɨmon da wasagɨt </t>
    </r>
    <r>
      <rPr>
        <sz val="11"/>
        <color rgb="FF008000"/>
        <rFont val="Calibri"/>
        <family val="2"/>
        <scheme val="minor"/>
      </rPr>
      <t xml:space="preserve">. </t>
    </r>
    <r>
      <rPr>
        <b/>
        <sz val="11"/>
        <color rgb="FF800080"/>
        <rFont val="Calibri"/>
        <family val="2"/>
        <scheme val="minor"/>
      </rPr>
      <t xml:space="preserve">Amɨn bamot </t>
    </r>
    <r>
      <rPr>
        <sz val="11"/>
        <color rgb="FF008000"/>
        <rFont val="Calibri"/>
        <family val="2"/>
        <scheme val="minor"/>
      </rPr>
      <t xml:space="preserve">uŋun Kwen </t>
    </r>
    <r>
      <rPr>
        <b/>
        <sz val="11"/>
        <color rgb="FF800080"/>
        <rFont val="Calibri"/>
        <family val="2"/>
        <scheme val="minor"/>
      </rPr>
      <t xml:space="preserve">Kokup amɨn </t>
    </r>
    <r>
      <rPr>
        <sz val="11"/>
        <color rgb="FF008000"/>
        <rFont val="Calibri"/>
        <family val="2"/>
        <scheme val="minor"/>
      </rPr>
      <t xml:space="preserve">da </t>
    </r>
    <r>
      <rPr>
        <b/>
        <sz val="11"/>
        <color rgb="FF800080"/>
        <rFont val="Calibri"/>
        <family val="2"/>
        <scheme val="minor"/>
      </rPr>
      <t xml:space="preserve">altagɨt </t>
    </r>
    <r>
      <rPr>
        <sz val="11"/>
        <color rgb="FF008000"/>
        <rFont val="Calibri"/>
        <family val="2"/>
        <scheme val="minor"/>
      </rPr>
      <t xml:space="preserve">. </t>
    </r>
  </si>
  <si>
    <r>
      <rPr>
        <b/>
        <sz val="11"/>
        <color rgb="FF800080"/>
        <rFont val="Calibri"/>
        <family val="2"/>
        <scheme val="minor"/>
      </rPr>
      <t xml:space="preserve">Amɨn mɨktɨmon ekwaŋ uŋun mɨktɨm </t>
    </r>
    <r>
      <rPr>
        <sz val="11"/>
        <color rgb="FF008000"/>
        <rFont val="Calibri"/>
        <family val="2"/>
        <scheme val="minor"/>
      </rPr>
      <t xml:space="preserve">amɨn </t>
    </r>
    <r>
      <rPr>
        <b/>
        <sz val="11"/>
        <color rgb="FF800080"/>
        <rFont val="Calibri"/>
        <family val="2"/>
        <scheme val="minor"/>
      </rPr>
      <t xml:space="preserve">da tɨlagon ekwaŋ , ae </t>
    </r>
    <r>
      <rPr>
        <sz val="11"/>
        <color rgb="FF008000"/>
        <rFont val="Calibri"/>
        <family val="2"/>
        <scheme val="minor"/>
      </rPr>
      <t xml:space="preserve">Kwen Kokup </t>
    </r>
    <r>
      <rPr>
        <b/>
        <sz val="11"/>
        <color rgb="FF800080"/>
        <rFont val="Calibri"/>
        <family val="2"/>
        <scheme val="minor"/>
      </rPr>
      <t xml:space="preserve">amɨn da Kwen Kokup amɨn da tɨlagon ekwaŋ </t>
    </r>
    <r>
      <rPr>
        <sz val="11"/>
        <color rgb="FF008000"/>
        <rFont val="Calibri"/>
        <family val="2"/>
        <scheme val="minor"/>
      </rPr>
      <t xml:space="preserve">uŋun </t>
    </r>
    <r>
      <rPr>
        <b/>
        <sz val="11"/>
        <color rgb="FF800080"/>
        <rFont val="Calibri"/>
        <family val="2"/>
        <scheme val="minor"/>
      </rPr>
      <t xml:space="preserve">da tɨlagon egɨpdaŋ </t>
    </r>
    <r>
      <rPr>
        <sz val="11"/>
        <color rgb="FF008000"/>
        <rFont val="Calibri"/>
        <family val="2"/>
        <scheme val="minor"/>
      </rPr>
      <t xml:space="preserve">. </t>
    </r>
  </si>
  <si>
    <r>
      <rPr>
        <sz val="11"/>
        <color rgb="FF008000"/>
        <rFont val="Calibri"/>
        <family val="2"/>
        <scheme val="minor"/>
      </rPr>
      <t xml:space="preserve">Abɨsok nin mɨktɨm amɨn </t>
    </r>
    <r>
      <rPr>
        <b/>
        <sz val="11"/>
        <color rgb="FF800080"/>
        <rFont val="Calibri"/>
        <family val="2"/>
        <scheme val="minor"/>
      </rPr>
      <t xml:space="preserve">dakon tɨlak egɨpgumaŋ , yaŋ </t>
    </r>
    <r>
      <rPr>
        <sz val="11"/>
        <color rgb="FF008000"/>
        <rFont val="Calibri"/>
        <family val="2"/>
        <scheme val="minor"/>
      </rPr>
      <t xml:space="preserve">gɨn don Kwen Kokup amɨn </t>
    </r>
    <r>
      <rPr>
        <b/>
        <sz val="11"/>
        <color rgb="FF800080"/>
        <rFont val="Calibri"/>
        <family val="2"/>
        <scheme val="minor"/>
      </rPr>
      <t xml:space="preserve">dakon tɨlak agɨpgumaŋ uŋudeŋ gɨn egɨpdaŋ </t>
    </r>
    <r>
      <rPr>
        <sz val="11"/>
        <color rgb="FF008000"/>
        <rFont val="Calibri"/>
        <family val="2"/>
        <scheme val="minor"/>
      </rPr>
      <t xml:space="preserve">. </t>
    </r>
  </si>
  <si>
    <r>
      <rPr>
        <b/>
        <sz val="11"/>
        <color rgb="FF800080"/>
        <rFont val="Calibri"/>
        <family val="2"/>
        <scheme val="minor"/>
      </rPr>
      <t xml:space="preserve">Kanek don </t>
    </r>
    <r>
      <rPr>
        <sz val="11"/>
        <color rgb="FF008000"/>
        <rFont val="Calibri"/>
        <family val="2"/>
        <scheme val="minor"/>
      </rPr>
      <t xml:space="preserve">Pita </t>
    </r>
    <r>
      <rPr>
        <b/>
        <sz val="11"/>
        <color rgb="FF800080"/>
        <rFont val="Calibri"/>
        <family val="2"/>
        <scheme val="minor"/>
      </rPr>
      <t xml:space="preserve">altaŋ ɨmgut , aŋakwan </t>
    </r>
    <r>
      <rPr>
        <sz val="11"/>
        <color rgb="FF008000"/>
        <rFont val="Calibri"/>
        <family val="2"/>
        <scheme val="minor"/>
      </rPr>
      <t xml:space="preserve">don yabekbi 12 kabɨkon </t>
    </r>
    <r>
      <rPr>
        <strike/>
        <sz val="11"/>
        <color rgb="FFFF0000"/>
        <rFont val="Calibri"/>
        <family val="2"/>
        <scheme val="minor"/>
      </rPr>
      <t xml:space="preserve">kɨsi </t>
    </r>
    <r>
      <rPr>
        <sz val="11"/>
        <color rgb="FF008000"/>
        <rFont val="Calibri"/>
        <family val="2"/>
        <scheme val="minor"/>
      </rPr>
      <t xml:space="preserve">altaŋ yomgut . </t>
    </r>
  </si>
  <si>
    <r>
      <rPr>
        <sz val="11"/>
        <color rgb="FF008000"/>
        <rFont val="Calibri"/>
        <family val="2"/>
        <scheme val="minor"/>
      </rPr>
      <t xml:space="preserve">Not kabɨ </t>
    </r>
    <r>
      <rPr>
        <b/>
        <sz val="11"/>
        <color rgb="FF800080"/>
        <rFont val="Calibri"/>
        <family val="2"/>
        <scheme val="minor"/>
      </rPr>
      <t xml:space="preserve">, nak asisi </t>
    </r>
    <r>
      <rPr>
        <sz val="11"/>
        <color rgb="FF008000"/>
        <rFont val="Calibri"/>
        <family val="2"/>
        <scheme val="minor"/>
      </rPr>
      <t xml:space="preserve">dayɨsat , </t>
    </r>
    <r>
      <rPr>
        <i/>
        <sz val="11"/>
        <color rgb="FF0000FF"/>
        <rFont val="Calibri"/>
        <family val="2"/>
        <scheme val="minor"/>
      </rPr>
      <t xml:space="preserve">on </t>
    </r>
    <r>
      <rPr>
        <sz val="11"/>
        <color rgb="FF008000"/>
        <rFont val="Calibri"/>
        <family val="2"/>
        <scheme val="minor"/>
      </rPr>
      <t xml:space="preserve">mɨktɨm </t>
    </r>
    <r>
      <rPr>
        <b/>
        <sz val="11"/>
        <color rgb="FF800080"/>
        <rFont val="Calibri"/>
        <family val="2"/>
        <scheme val="minor"/>
      </rPr>
      <t xml:space="preserve">amɨn kɨnda da </t>
    </r>
    <r>
      <rPr>
        <sz val="11"/>
        <color rgb="FF008000"/>
        <rFont val="Calibri"/>
        <family val="2"/>
        <scheme val="minor"/>
      </rPr>
      <t xml:space="preserve">Piŋkop da Amɨn Kɨla Asak </t>
    </r>
    <r>
      <rPr>
        <i/>
        <sz val="11"/>
        <color rgb="FF0000FF"/>
        <rFont val="Calibri"/>
        <family val="2"/>
        <scheme val="minor"/>
      </rPr>
      <t xml:space="preserve">uŋun </t>
    </r>
    <r>
      <rPr>
        <sz val="11"/>
        <color rgb="FF008000"/>
        <rFont val="Calibri"/>
        <family val="2"/>
        <scheme val="minor"/>
      </rPr>
      <t xml:space="preserve">da kagagwan arɨpmɨ dɨma </t>
    </r>
    <r>
      <rPr>
        <b/>
        <sz val="11"/>
        <color rgb="FF800080"/>
        <rFont val="Calibri"/>
        <family val="2"/>
        <scheme val="minor"/>
      </rPr>
      <t xml:space="preserve">pɨgɨkdaŋ </t>
    </r>
    <r>
      <rPr>
        <sz val="11"/>
        <color rgb="FF008000"/>
        <rFont val="Calibri"/>
        <family val="2"/>
        <scheme val="minor"/>
      </rPr>
      <t xml:space="preserve">. Ae yo </t>
    </r>
    <r>
      <rPr>
        <b/>
        <sz val="11"/>
        <color rgb="FF800080"/>
        <rFont val="Calibri"/>
        <family val="2"/>
        <scheme val="minor"/>
      </rPr>
      <t xml:space="preserve">kabɨni pasɨlni toŋ uŋun </t>
    </r>
    <r>
      <rPr>
        <sz val="11"/>
        <color rgb="FF008000"/>
        <rFont val="Calibri"/>
        <family val="2"/>
        <scheme val="minor"/>
      </rPr>
      <t xml:space="preserve">yo dɨma </t>
    </r>
    <r>
      <rPr>
        <b/>
        <sz val="11"/>
        <color rgb="FF800080"/>
        <rFont val="Calibri"/>
        <family val="2"/>
        <scheme val="minor"/>
      </rPr>
      <t xml:space="preserve">pasɨlni toŋ uŋun </t>
    </r>
    <r>
      <rPr>
        <sz val="11"/>
        <color rgb="FF008000"/>
        <rFont val="Calibri"/>
        <family val="2"/>
        <scheme val="minor"/>
      </rPr>
      <t xml:space="preserve">arɨpmɨ dɨma </t>
    </r>
    <r>
      <rPr>
        <b/>
        <sz val="11"/>
        <color rgb="FF800080"/>
        <rFont val="Calibri"/>
        <family val="2"/>
        <scheme val="minor"/>
      </rPr>
      <t xml:space="preserve">pɨgɨkdaŋ </t>
    </r>
    <r>
      <rPr>
        <sz val="11"/>
        <color rgb="FF008000"/>
        <rFont val="Calibri"/>
        <family val="2"/>
        <scheme val="minor"/>
      </rPr>
      <t xml:space="preserve">. </t>
    </r>
  </si>
  <si>
    <r>
      <rPr>
        <sz val="11"/>
        <color rgb="FF008000"/>
        <rFont val="Calibri"/>
        <family val="2"/>
        <scheme val="minor"/>
      </rPr>
      <t xml:space="preserve">Nandani </t>
    </r>
    <r>
      <rPr>
        <b/>
        <sz val="11"/>
        <color rgb="FF800080"/>
        <rFont val="Calibri"/>
        <family val="2"/>
        <scheme val="minor"/>
      </rPr>
      <t xml:space="preserve">! Nak gen </t>
    </r>
    <r>
      <rPr>
        <sz val="11"/>
        <color rgb="FF008000"/>
        <rFont val="Calibri"/>
        <family val="2"/>
        <scheme val="minor"/>
      </rPr>
      <t xml:space="preserve">pasɨlɨ kɨnda </t>
    </r>
    <r>
      <rPr>
        <b/>
        <sz val="11"/>
        <color rgb="FF800080"/>
        <rFont val="Calibri"/>
        <family val="2"/>
        <scheme val="minor"/>
      </rPr>
      <t xml:space="preserve">dayɨsat </t>
    </r>
    <r>
      <rPr>
        <sz val="11"/>
        <color rgb="FF008000"/>
        <rFont val="Calibri"/>
        <family val="2"/>
        <scheme val="minor"/>
      </rPr>
      <t xml:space="preserve">. Nin </t>
    </r>
    <r>
      <rPr>
        <b/>
        <sz val="11"/>
        <color rgb="FF800080"/>
        <rFont val="Calibri"/>
        <family val="2"/>
        <scheme val="minor"/>
      </rPr>
      <t xml:space="preserve">kɨsisi </t>
    </r>
    <r>
      <rPr>
        <sz val="11"/>
        <color rgb="FF008000"/>
        <rFont val="Calibri"/>
        <family val="2"/>
        <scheme val="minor"/>
      </rPr>
      <t xml:space="preserve">dɨma </t>
    </r>
    <r>
      <rPr>
        <b/>
        <sz val="11"/>
        <color rgb="FF800080"/>
        <rFont val="Calibri"/>
        <family val="2"/>
        <scheme val="minor"/>
      </rPr>
      <t xml:space="preserve">kɨmotdaŋ </t>
    </r>
    <r>
      <rPr>
        <sz val="11"/>
        <color rgb="FF008000"/>
        <rFont val="Calibri"/>
        <family val="2"/>
        <scheme val="minor"/>
      </rPr>
      <t xml:space="preserve">. </t>
    </r>
    <r>
      <rPr>
        <b/>
        <sz val="11"/>
        <color rgb="FF800080"/>
        <rFont val="Calibri"/>
        <family val="2"/>
        <scheme val="minor"/>
      </rPr>
      <t xml:space="preserve">Mani nin kɨsisi </t>
    </r>
    <r>
      <rPr>
        <sz val="11"/>
        <color rgb="FF008000"/>
        <rFont val="Calibri"/>
        <family val="2"/>
        <scheme val="minor"/>
      </rPr>
      <t xml:space="preserve">kulabɨk </t>
    </r>
    <r>
      <rPr>
        <b/>
        <sz val="11"/>
        <color rgb="FF800080"/>
        <rFont val="Calibri"/>
        <family val="2"/>
        <scheme val="minor"/>
      </rPr>
      <t xml:space="preserve">paŋek amɨn ŋwakŋwarɨ kɨnda mudokdaŋ </t>
    </r>
    <r>
      <rPr>
        <sz val="11"/>
        <color rgb="FF008000"/>
        <rFont val="Calibri"/>
        <family val="2"/>
        <scheme val="minor"/>
      </rPr>
      <t xml:space="preserve">. </t>
    </r>
  </si>
  <si>
    <r>
      <rPr>
        <b/>
        <sz val="11"/>
        <color rgb="FF800080"/>
        <rFont val="Calibri"/>
        <family val="2"/>
        <scheme val="minor"/>
      </rPr>
      <t xml:space="preserve">Uŋun tepmɨsi altaŋakwa bɨrɨgɨ mudosak bɨsap madepmon noman tokdɨsak . Bɨrɨgɨ </t>
    </r>
    <r>
      <rPr>
        <sz val="11"/>
        <color rgb="FF008000"/>
        <rFont val="Calibri"/>
        <family val="2"/>
        <scheme val="minor"/>
      </rPr>
      <t xml:space="preserve">uŋun da </t>
    </r>
    <r>
      <rPr>
        <b/>
        <sz val="11"/>
        <color rgb="FF800080"/>
        <rFont val="Calibri"/>
        <family val="2"/>
        <scheme val="minor"/>
      </rPr>
      <t xml:space="preserve">yaŋakwan </t>
    </r>
    <r>
      <rPr>
        <sz val="11"/>
        <color rgb="FF008000"/>
        <rFont val="Calibri"/>
        <family val="2"/>
        <scheme val="minor"/>
      </rPr>
      <t xml:space="preserve">amɨn </t>
    </r>
    <r>
      <rPr>
        <b/>
        <sz val="11"/>
        <color rgb="FF800080"/>
        <rFont val="Calibri"/>
        <family val="2"/>
        <scheme val="minor"/>
      </rPr>
      <t xml:space="preserve">kɨmakbi </t>
    </r>
    <r>
      <rPr>
        <sz val="11"/>
        <color rgb="FF008000"/>
        <rFont val="Calibri"/>
        <family val="2"/>
        <scheme val="minor"/>
      </rPr>
      <t xml:space="preserve">kɨmoron da </t>
    </r>
    <r>
      <rPr>
        <b/>
        <sz val="11"/>
        <color rgb="FF800080"/>
        <rFont val="Calibri"/>
        <family val="2"/>
        <scheme val="minor"/>
      </rPr>
      <t xml:space="preserve">pɨdaŋek </t>
    </r>
    <r>
      <rPr>
        <sz val="11"/>
        <color rgb="FF008000"/>
        <rFont val="Calibri"/>
        <family val="2"/>
        <scheme val="minor"/>
      </rPr>
      <t xml:space="preserve">arɨpmɨ dɨma </t>
    </r>
    <r>
      <rPr>
        <b/>
        <sz val="11"/>
        <color rgb="FF800080"/>
        <rFont val="Calibri"/>
        <family val="2"/>
        <scheme val="minor"/>
      </rPr>
      <t xml:space="preserve">pasɨlni egɨpdaŋ </t>
    </r>
    <r>
      <rPr>
        <sz val="11"/>
        <color rgb="FF008000"/>
        <rFont val="Calibri"/>
        <family val="2"/>
        <scheme val="minor"/>
      </rPr>
      <t xml:space="preserve">. </t>
    </r>
    <r>
      <rPr>
        <b/>
        <sz val="11"/>
        <color rgb="FF800080"/>
        <rFont val="Calibri"/>
        <family val="2"/>
        <scheme val="minor"/>
      </rPr>
      <t xml:space="preserve">Aŋakwa amɨn kɨmakbi dɨma kɨmagakwa </t>
    </r>
    <r>
      <rPr>
        <sz val="11"/>
        <color rgb="FF008000"/>
        <rFont val="Calibri"/>
        <family val="2"/>
        <scheme val="minor"/>
      </rPr>
      <t xml:space="preserve">nin </t>
    </r>
    <r>
      <rPr>
        <strike/>
        <sz val="11"/>
        <color rgb="FFFF0000"/>
        <rFont val="Calibri"/>
        <family val="2"/>
        <scheme val="minor"/>
      </rPr>
      <t xml:space="preserve">kalugɨ sigɨn ekwamaŋ amɨn </t>
    </r>
    <r>
      <rPr>
        <sz val="11"/>
        <color rgb="FF008000"/>
        <rFont val="Calibri"/>
        <family val="2"/>
        <scheme val="minor"/>
      </rPr>
      <t xml:space="preserve">kulabɨk </t>
    </r>
    <r>
      <rPr>
        <b/>
        <sz val="11"/>
        <color rgb="FF800080"/>
        <rFont val="Calibri"/>
        <family val="2"/>
        <scheme val="minor"/>
      </rPr>
      <t xml:space="preserve">aŋek ŋwakŋwarɨsi egɨpdaŋ </t>
    </r>
    <r>
      <rPr>
        <sz val="11"/>
        <color rgb="FF008000"/>
        <rFont val="Calibri"/>
        <family val="2"/>
        <scheme val="minor"/>
      </rPr>
      <t xml:space="preserve">. </t>
    </r>
  </si>
  <si>
    <r>
      <rPr>
        <b/>
        <sz val="11"/>
        <color rgb="FF800080"/>
        <rFont val="Calibri"/>
        <family val="2"/>
        <scheme val="minor"/>
      </rPr>
      <t xml:space="preserve">Ae gɨptɨm pasɨljak amɨn </t>
    </r>
    <r>
      <rPr>
        <sz val="11"/>
        <color rgb="FF008000"/>
        <rFont val="Calibri"/>
        <family val="2"/>
        <scheme val="minor"/>
      </rPr>
      <t xml:space="preserve">uŋun kulabɨk aŋek </t>
    </r>
    <r>
      <rPr>
        <b/>
        <sz val="11"/>
        <color rgb="FF800080"/>
        <rFont val="Calibri"/>
        <family val="2"/>
        <scheme val="minor"/>
      </rPr>
      <t xml:space="preserve">egɨp egɨp dagok dagogɨ mɨni egɨpjak </t>
    </r>
    <r>
      <rPr>
        <sz val="11"/>
        <color rgb="FF008000"/>
        <rFont val="Calibri"/>
        <family val="2"/>
        <scheme val="minor"/>
      </rPr>
      <t xml:space="preserve">. </t>
    </r>
    <r>
      <rPr>
        <b/>
        <sz val="11"/>
        <color rgb="FF800080"/>
        <rFont val="Calibri"/>
        <family val="2"/>
        <scheme val="minor"/>
      </rPr>
      <t xml:space="preserve">Ae gɨptɨm kɨmotjak amɨn </t>
    </r>
    <r>
      <rPr>
        <sz val="11"/>
        <color rgb="FF008000"/>
        <rFont val="Calibri"/>
        <family val="2"/>
        <scheme val="minor"/>
      </rPr>
      <t xml:space="preserve">uŋun kulabɨk aŋek </t>
    </r>
    <r>
      <rPr>
        <b/>
        <sz val="11"/>
        <color rgb="FF800080"/>
        <rFont val="Calibri"/>
        <family val="2"/>
        <scheme val="minor"/>
      </rPr>
      <t xml:space="preserve">egɨp egɨp dagok dagogɨ mɨni egɨpjak </t>
    </r>
    <r>
      <rPr>
        <sz val="11"/>
        <color rgb="FF008000"/>
        <rFont val="Calibri"/>
        <family val="2"/>
        <scheme val="minor"/>
      </rPr>
      <t xml:space="preserve">. </t>
    </r>
  </si>
  <si>
    <r>
      <rPr>
        <b/>
        <sz val="11"/>
        <color rgb="FF800080"/>
        <rFont val="Calibri"/>
        <family val="2"/>
        <scheme val="minor"/>
      </rPr>
      <t xml:space="preserve">Don gɨptɨm pasɨljak amɨn </t>
    </r>
    <r>
      <rPr>
        <sz val="11"/>
        <color rgb="FF008000"/>
        <rFont val="Calibri"/>
        <family val="2"/>
        <scheme val="minor"/>
      </rPr>
      <t xml:space="preserve">uŋun kulabɨk aŋek </t>
    </r>
    <r>
      <rPr>
        <b/>
        <sz val="11"/>
        <color rgb="FF800080"/>
        <rFont val="Calibri"/>
        <family val="2"/>
        <scheme val="minor"/>
      </rPr>
      <t xml:space="preserve">dagok dagogɨ mɨni egɨpjak . Ae gɨptɨm kɨmotjak amɨn uŋun kulabɨk aŋek egɨp egɨp dagok dagogɨ mɨni egɨpjak . Uŋun </t>
    </r>
    <r>
      <rPr>
        <sz val="11"/>
        <color rgb="FF008000"/>
        <rFont val="Calibri"/>
        <family val="2"/>
        <scheme val="minor"/>
      </rPr>
      <t xml:space="preserve">bɨsapmon Piŋkop </t>
    </r>
    <r>
      <rPr>
        <b/>
        <sz val="11"/>
        <color rgb="FF800080"/>
        <rFont val="Calibri"/>
        <family val="2"/>
        <scheme val="minor"/>
      </rPr>
      <t xml:space="preserve">da papiakon </t>
    </r>
    <r>
      <rPr>
        <sz val="11"/>
        <color rgb="FF008000"/>
        <rFont val="Calibri"/>
        <family val="2"/>
        <scheme val="minor"/>
      </rPr>
      <t xml:space="preserve">gen </t>
    </r>
    <r>
      <rPr>
        <strike/>
        <sz val="11"/>
        <color rgb="FFFF0000"/>
        <rFont val="Calibri"/>
        <family val="2"/>
        <scheme val="minor"/>
      </rPr>
      <t xml:space="preserve">kɨnda </t>
    </r>
    <r>
      <rPr>
        <sz val="11"/>
        <color rgb="FF008000"/>
        <rFont val="Calibri"/>
        <family val="2"/>
        <scheme val="minor"/>
      </rPr>
      <t xml:space="preserve">tosok uŋun bamɨ toŋ </t>
    </r>
    <r>
      <rPr>
        <b/>
        <sz val="11"/>
        <color rgb="FF800080"/>
        <rFont val="Calibri"/>
        <family val="2"/>
        <scheme val="minor"/>
      </rPr>
      <t xml:space="preserve">akdaŋ </t>
    </r>
    <r>
      <rPr>
        <sz val="11"/>
        <color rgb="FF008000"/>
        <rFont val="Calibri"/>
        <family val="2"/>
        <scheme val="minor"/>
      </rPr>
      <t xml:space="preserve">. Gen uŋun yaŋ </t>
    </r>
    <r>
      <rPr>
        <i/>
        <sz val="11"/>
        <color rgb="FF0000FF"/>
        <rFont val="Calibri"/>
        <family val="2"/>
        <scheme val="minor"/>
      </rPr>
      <t xml:space="preserve">tosok </t>
    </r>
    <r>
      <rPr>
        <sz val="11"/>
        <color rgb="FF008000"/>
        <rFont val="Calibri"/>
        <family val="2"/>
        <scheme val="minor"/>
      </rPr>
      <t xml:space="preserve">: " Piŋkop da </t>
    </r>
    <r>
      <rPr>
        <b/>
        <sz val="11"/>
        <color rgb="FF800080"/>
        <rFont val="Calibri"/>
        <family val="2"/>
        <scheme val="minor"/>
      </rPr>
      <t xml:space="preserve">emat wamaŋakwan </t>
    </r>
    <r>
      <rPr>
        <sz val="11"/>
        <color rgb="FF008000"/>
        <rFont val="Calibri"/>
        <family val="2"/>
        <scheme val="minor"/>
      </rPr>
      <t xml:space="preserve">kɨmot </t>
    </r>
    <r>
      <rPr>
        <b/>
        <sz val="11"/>
        <color rgb="FF800080"/>
        <rFont val="Calibri"/>
        <family val="2"/>
        <scheme val="minor"/>
      </rPr>
      <t xml:space="preserve">wagɨlsi aŋupbal asak </t>
    </r>
    <r>
      <rPr>
        <sz val="11"/>
        <color rgb="FF008000"/>
        <rFont val="Calibri"/>
        <family val="2"/>
        <scheme val="minor"/>
      </rPr>
      <t xml:space="preserve">. </t>
    </r>
  </si>
  <si>
    <r>
      <rPr>
        <b/>
        <sz val="11"/>
        <color rgb="FF800080"/>
        <rFont val="Calibri"/>
        <family val="2"/>
        <scheme val="minor"/>
      </rPr>
      <t xml:space="preserve">Pɨgɨ kɨmot </t>
    </r>
    <r>
      <rPr>
        <sz val="11"/>
        <color rgb="FF008000"/>
        <rFont val="Calibri"/>
        <family val="2"/>
        <scheme val="minor"/>
      </rPr>
      <t xml:space="preserve">, gak amɨn </t>
    </r>
    <r>
      <rPr>
        <b/>
        <sz val="11"/>
        <color rgb="FF800080"/>
        <rFont val="Calibri"/>
        <family val="2"/>
        <scheme val="minor"/>
      </rPr>
      <t xml:space="preserve">paŋupbal ak do </t>
    </r>
    <r>
      <rPr>
        <sz val="11"/>
        <color rgb="FF008000"/>
        <rFont val="Calibri"/>
        <family val="2"/>
        <scheme val="minor"/>
      </rPr>
      <t xml:space="preserve">tapmɨmgo </t>
    </r>
    <r>
      <rPr>
        <b/>
        <sz val="11"/>
        <color rgb="FF800080"/>
        <rFont val="Calibri"/>
        <family val="2"/>
        <scheme val="minor"/>
      </rPr>
      <t xml:space="preserve">dukwan tosok </t>
    </r>
    <r>
      <rPr>
        <sz val="11"/>
        <color rgb="FF008000"/>
        <rFont val="Calibri"/>
        <family val="2"/>
        <scheme val="minor"/>
      </rPr>
      <t xml:space="preserve">? </t>
    </r>
    <r>
      <rPr>
        <b/>
        <sz val="11"/>
        <color rgb="FF800080"/>
        <rFont val="Calibri"/>
        <family val="2"/>
        <scheme val="minor"/>
      </rPr>
      <t xml:space="preserve">Pɨgɨ kɨmot </t>
    </r>
    <r>
      <rPr>
        <sz val="11"/>
        <color rgb="FF008000"/>
        <rFont val="Calibri"/>
        <family val="2"/>
        <scheme val="minor"/>
      </rPr>
      <t xml:space="preserve">, gak </t>
    </r>
    <r>
      <rPr>
        <b/>
        <sz val="11"/>
        <color rgb="FF800080"/>
        <rFont val="Calibri"/>
        <family val="2"/>
        <scheme val="minor"/>
      </rPr>
      <t xml:space="preserve">dakon yo yokwi paŋupbal ak do </t>
    </r>
    <r>
      <rPr>
        <sz val="11"/>
        <color rgb="FF008000"/>
        <rFont val="Calibri"/>
        <family val="2"/>
        <scheme val="minor"/>
      </rPr>
      <t xml:space="preserve">tapmɨmgo </t>
    </r>
    <r>
      <rPr>
        <b/>
        <sz val="11"/>
        <color rgb="FF800080"/>
        <rFont val="Calibri"/>
        <family val="2"/>
        <scheme val="minor"/>
      </rPr>
      <t xml:space="preserve">dukwan tosok </t>
    </r>
    <r>
      <rPr>
        <sz val="11"/>
        <color rgb="FF008000"/>
        <rFont val="Calibri"/>
        <family val="2"/>
        <scheme val="minor"/>
      </rPr>
      <t xml:space="preserve">? " </t>
    </r>
  </si>
  <si>
    <r>
      <rPr>
        <b/>
        <sz val="11"/>
        <color rgb="FF800080"/>
        <rFont val="Calibri"/>
        <family val="2"/>
        <scheme val="minor"/>
      </rPr>
      <t xml:space="preserve">Aŋek kɨmot dakon gɨp uŋun yokwi gɨn , mani yokwi </t>
    </r>
    <r>
      <rPr>
        <sz val="11"/>
        <color rgb="FF008000"/>
        <rFont val="Calibri"/>
        <family val="2"/>
        <scheme val="minor"/>
      </rPr>
      <t xml:space="preserve">da </t>
    </r>
    <r>
      <rPr>
        <b/>
        <sz val="11"/>
        <color rgb="FF800080"/>
        <rFont val="Calibri"/>
        <family val="2"/>
        <scheme val="minor"/>
      </rPr>
      <t xml:space="preserve">gen teban da tapmɨmni tɨmɨkgɨt </t>
    </r>
    <r>
      <rPr>
        <sz val="11"/>
        <color rgb="FF008000"/>
        <rFont val="Calibri"/>
        <family val="2"/>
        <scheme val="minor"/>
      </rPr>
      <t xml:space="preserve">. </t>
    </r>
    <r>
      <rPr>
        <strike/>
        <sz val="11"/>
        <color rgb="FFFF0000"/>
        <rFont val="Calibri"/>
        <family val="2"/>
        <scheme val="minor"/>
      </rPr>
      <t xml:space="preserve">Ae yokwi uŋun gen tebanon tapmɨm pasak . </t>
    </r>
  </si>
  <si>
    <r>
      <rPr>
        <b/>
        <sz val="11"/>
        <color rgb="FF800080"/>
        <rFont val="Calibri"/>
        <family val="2"/>
        <scheme val="minor"/>
      </rPr>
      <t xml:space="preserve">Do Piŋkop ya yaŋ iyɨsat , </t>
    </r>
    <r>
      <rPr>
        <sz val="11"/>
        <color rgb="FF008000"/>
        <rFont val="Calibri"/>
        <family val="2"/>
        <scheme val="minor"/>
      </rPr>
      <t xml:space="preserve">Amɨn Tagɨnin Yesu Kristo </t>
    </r>
    <r>
      <rPr>
        <i/>
        <sz val="11"/>
        <color rgb="FF0000FF"/>
        <rFont val="Calibri"/>
        <family val="2"/>
        <scheme val="minor"/>
      </rPr>
      <t xml:space="preserve">dakon tapmɨm naŋ nimɨsak . Uŋun </t>
    </r>
    <r>
      <rPr>
        <sz val="11"/>
        <color rgb="FF008000"/>
        <rFont val="Calibri"/>
        <family val="2"/>
        <scheme val="minor"/>
      </rPr>
      <t xml:space="preserve">da </t>
    </r>
    <r>
      <rPr>
        <b/>
        <sz val="11"/>
        <color rgb="FF800080"/>
        <rFont val="Calibri"/>
        <family val="2"/>
        <scheme val="minor"/>
      </rPr>
      <t xml:space="preserve">nin paŋteban aŋek uŋun emat wɨgɨsak </t>
    </r>
    <r>
      <rPr>
        <sz val="11"/>
        <color rgb="FF008000"/>
        <rFont val="Calibri"/>
        <family val="2"/>
        <scheme val="minor"/>
      </rPr>
      <t xml:space="preserve">. </t>
    </r>
  </si>
  <si>
    <r>
      <rPr>
        <sz val="11"/>
        <color rgb="FF008000"/>
        <rFont val="Calibri"/>
        <family val="2"/>
        <scheme val="minor"/>
      </rPr>
      <t xml:space="preserve">Yaŋdo , not kabɨno , ji </t>
    </r>
    <r>
      <rPr>
        <b/>
        <sz val="11"/>
        <color rgb="FF800080"/>
        <rFont val="Calibri"/>
        <family val="2"/>
        <scheme val="minor"/>
      </rPr>
      <t xml:space="preserve">tebai </t>
    </r>
    <r>
      <rPr>
        <sz val="11"/>
        <color rgb="FF008000"/>
        <rFont val="Calibri"/>
        <family val="2"/>
        <scheme val="minor"/>
      </rPr>
      <t xml:space="preserve">agek </t>
    </r>
    <r>
      <rPr>
        <b/>
        <sz val="11"/>
        <color rgb="FF800080"/>
        <rFont val="Calibri"/>
        <family val="2"/>
        <scheme val="minor"/>
      </rPr>
      <t xml:space="preserve">tebai agek </t>
    </r>
    <r>
      <rPr>
        <sz val="11"/>
        <color rgb="FF008000"/>
        <rFont val="Calibri"/>
        <family val="2"/>
        <scheme val="minor"/>
      </rPr>
      <t xml:space="preserve">dɨma </t>
    </r>
    <r>
      <rPr>
        <b/>
        <sz val="11"/>
        <color rgb="FF800080"/>
        <rFont val="Calibri"/>
        <family val="2"/>
        <scheme val="minor"/>
      </rPr>
      <t xml:space="preserve">wɨtdal kɨni </t>
    </r>
    <r>
      <rPr>
        <sz val="11"/>
        <color rgb="FF008000"/>
        <rFont val="Calibri"/>
        <family val="2"/>
        <scheme val="minor"/>
      </rPr>
      <t xml:space="preserve">. </t>
    </r>
    <r>
      <rPr>
        <strike/>
        <sz val="11"/>
        <color rgb="FFFF0000"/>
        <rFont val="Calibri"/>
        <family val="2"/>
        <scheme val="minor"/>
      </rPr>
      <t xml:space="preserve">Dɨsi nandaŋ , </t>
    </r>
    <r>
      <rPr>
        <sz val="11"/>
        <color rgb="FF008000"/>
        <rFont val="Calibri"/>
        <family val="2"/>
        <scheme val="minor"/>
      </rPr>
      <t xml:space="preserve">Amɨn Tagɨ </t>
    </r>
    <r>
      <rPr>
        <b/>
        <sz val="11"/>
        <color rgb="FF800080"/>
        <rFont val="Calibri"/>
        <family val="2"/>
        <scheme val="minor"/>
      </rPr>
      <t xml:space="preserve">do </t>
    </r>
    <r>
      <rPr>
        <sz val="11"/>
        <color rgb="FF008000"/>
        <rFont val="Calibri"/>
        <family val="2"/>
        <scheme val="minor"/>
      </rPr>
      <t xml:space="preserve">pi </t>
    </r>
    <r>
      <rPr>
        <b/>
        <sz val="11"/>
        <color rgb="FF800080"/>
        <rFont val="Calibri"/>
        <family val="2"/>
        <scheme val="minor"/>
      </rPr>
      <t xml:space="preserve">madep aŋek pi madep </t>
    </r>
    <r>
      <rPr>
        <sz val="11"/>
        <color rgb="FF008000"/>
        <rFont val="Calibri"/>
        <family val="2"/>
        <scheme val="minor"/>
      </rPr>
      <t xml:space="preserve">aŋ uŋun </t>
    </r>
    <r>
      <rPr>
        <b/>
        <sz val="11"/>
        <color rgb="FF800080"/>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pasɨljak . Yaŋsi nandaŋek egɨpni . Ji </t>
    </r>
    <r>
      <rPr>
        <sz val="11"/>
        <color rgb="FF008000"/>
        <rFont val="Calibri"/>
        <family val="2"/>
        <scheme val="minor"/>
      </rPr>
      <t xml:space="preserve">bɨsapmɨ bɨsapmɨ Amɨn Tagɨ dakon pi </t>
    </r>
    <r>
      <rPr>
        <b/>
        <sz val="11"/>
        <color rgb="FF800080"/>
        <rFont val="Calibri"/>
        <family val="2"/>
        <scheme val="minor"/>
      </rPr>
      <t xml:space="preserve">madep aŋek wagɨlsi pi madep aŋek pi madepsi ani </t>
    </r>
    <r>
      <rPr>
        <sz val="11"/>
        <color rgb="FF008000"/>
        <rFont val="Calibri"/>
        <family val="2"/>
        <scheme val="minor"/>
      </rPr>
      <t xml:space="preserve">. </t>
    </r>
  </si>
  <si>
    <r>
      <rPr>
        <b/>
        <sz val="11"/>
        <color rgb="FF800080"/>
        <rFont val="Calibri"/>
        <family val="2"/>
        <scheme val="minor"/>
      </rPr>
      <t xml:space="preserve">Paŋmuwukbi kabɨ morapmɨ da altaŋ ɨmɨŋek kawit . Paŋmuwukbi kabɨkon da </t>
    </r>
    <r>
      <rPr>
        <sz val="11"/>
        <color rgb="FF008000"/>
        <rFont val="Calibri"/>
        <family val="2"/>
        <scheme val="minor"/>
      </rPr>
      <t xml:space="preserve">500 </t>
    </r>
    <r>
      <rPr>
        <b/>
        <sz val="11"/>
        <color rgb="FF800080"/>
        <rFont val="Calibri"/>
        <family val="2"/>
        <scheme val="minor"/>
      </rPr>
      <t xml:space="preserve">yaŋ da tɨlak altaŋ ɨmgwit . Paŋmuwukbi </t>
    </r>
    <r>
      <rPr>
        <sz val="11"/>
        <color rgb="FF008000"/>
        <rFont val="Calibri"/>
        <family val="2"/>
        <scheme val="minor"/>
      </rPr>
      <t xml:space="preserve">kabɨkon </t>
    </r>
    <r>
      <rPr>
        <b/>
        <sz val="11"/>
        <color rgb="FF800080"/>
        <rFont val="Calibri"/>
        <family val="2"/>
        <scheme val="minor"/>
      </rPr>
      <t xml:space="preserve">da dɨwarɨ kɨlɨ kɨmakgwit </t>
    </r>
    <r>
      <rPr>
        <sz val="11"/>
        <color rgb="FF008000"/>
        <rFont val="Calibri"/>
        <family val="2"/>
        <scheme val="minor"/>
      </rPr>
      <t xml:space="preserve">, mani dɨwarɨ kɨlɨ kɨmakgwit . </t>
    </r>
  </si>
  <si>
    <r>
      <rPr>
        <b/>
        <sz val="11"/>
        <color rgb="FF800080"/>
        <rFont val="Calibri"/>
        <family val="2"/>
        <scheme val="minor"/>
      </rPr>
      <t xml:space="preserve">Egek </t>
    </r>
    <r>
      <rPr>
        <sz val="11"/>
        <color rgb="FF008000"/>
        <rFont val="Calibri"/>
        <family val="2"/>
        <scheme val="minor"/>
      </rPr>
      <t xml:space="preserve">don Jems </t>
    </r>
    <r>
      <rPr>
        <b/>
        <sz val="11"/>
        <color rgb="FF800080"/>
        <rFont val="Calibri"/>
        <family val="2"/>
        <scheme val="minor"/>
      </rPr>
      <t xml:space="preserve">kaŋek yabekbi kabɨ dɨwarɨ kɨsi da kaŋba pɨndakgwit </t>
    </r>
    <r>
      <rPr>
        <sz val="11"/>
        <color rgb="FF008000"/>
        <rFont val="Calibri"/>
        <family val="2"/>
        <scheme val="minor"/>
      </rPr>
      <t xml:space="preserve">. </t>
    </r>
    <r>
      <rPr>
        <strike/>
        <sz val="11"/>
        <color rgb="FFFF0000"/>
        <rFont val="Calibri"/>
        <family val="2"/>
        <scheme val="minor"/>
      </rPr>
      <t xml:space="preserve">Ae don yabekbi kɨsikon altaŋ yomgut . </t>
    </r>
  </si>
  <si>
    <r>
      <rPr>
        <b/>
        <sz val="11"/>
        <color rgb="FF800080"/>
        <rFont val="Calibri"/>
        <family val="2"/>
        <scheme val="minor"/>
      </rPr>
      <t xml:space="preserve">Ae uŋun amɨn da buŋon </t>
    </r>
    <r>
      <rPr>
        <sz val="11"/>
        <color rgb="FF008000"/>
        <rFont val="Calibri"/>
        <family val="2"/>
        <scheme val="minor"/>
      </rPr>
      <t xml:space="preserve">don </t>
    </r>
    <r>
      <rPr>
        <b/>
        <sz val="11"/>
        <color rgb="FF800080"/>
        <rFont val="Calibri"/>
        <family val="2"/>
        <scheme val="minor"/>
      </rPr>
      <t xml:space="preserve">nak kɨsi </t>
    </r>
    <r>
      <rPr>
        <sz val="11"/>
        <color rgb="FF008000"/>
        <rFont val="Calibri"/>
        <family val="2"/>
        <scheme val="minor"/>
      </rPr>
      <t xml:space="preserve">altaŋ namgut . Nak monjɨ </t>
    </r>
    <r>
      <rPr>
        <b/>
        <sz val="11"/>
        <color rgb="FF800080"/>
        <rFont val="Calibri"/>
        <family val="2"/>
        <scheme val="minor"/>
      </rPr>
      <t xml:space="preserve">kwap monɨŋɨ da altaŋ namɨŋakwan meŋi da tepmɨ paŋalon agɨm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</si>
  <si>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kalɨp Piŋkop dakon paŋmuwukbi </t>
    </r>
    <r>
      <rPr>
        <i/>
        <sz val="11"/>
        <color rgb="FF0000FF"/>
        <rFont val="Calibri"/>
        <family val="2"/>
        <scheme val="minor"/>
      </rPr>
      <t xml:space="preserve">kabɨ </t>
    </r>
    <r>
      <rPr>
        <sz val="11"/>
        <color rgb="FF008000"/>
        <rFont val="Calibri"/>
        <family val="2"/>
        <scheme val="minor"/>
      </rPr>
      <t xml:space="preserve">paŋupbal </t>
    </r>
    <r>
      <rPr>
        <strike/>
        <sz val="11"/>
        <color rgb="FFFF0000"/>
        <rFont val="Calibri"/>
        <family val="2"/>
        <scheme val="minor"/>
      </rPr>
      <t xml:space="preserve">ak do pi madepsi </t>
    </r>
    <r>
      <rPr>
        <sz val="11"/>
        <color rgb="FF008000"/>
        <rFont val="Calibri"/>
        <family val="2"/>
        <scheme val="minor"/>
      </rPr>
      <t xml:space="preserve">agɨm . </t>
    </r>
    <r>
      <rPr>
        <i/>
        <sz val="11"/>
        <color rgb="FF0000FF"/>
        <rFont val="Calibri"/>
        <family val="2"/>
        <scheme val="minor"/>
      </rPr>
      <t xml:space="preserve">Nak yabekbi kabɨ paŋupbal agɨm do aŋek yabekbi kabɨ da binapmon pɨŋbisi egɨpgum do amɨn da nak yabekbi kabɨno yaŋ dɨma nayɨni do tagɨ dɨma nayɨni . </t>
    </r>
  </si>
  <si>
    <r>
      <rPr>
        <b/>
        <sz val="11"/>
        <color rgb="FF800080"/>
        <rFont val="Calibri"/>
        <family val="2"/>
        <scheme val="minor"/>
      </rPr>
      <t xml:space="preserve">Abɨsok ji da moneŋ paŋmuwukbi kabɨ </t>
    </r>
    <r>
      <rPr>
        <sz val="11"/>
        <color rgb="FF008000"/>
        <rFont val="Calibri"/>
        <family val="2"/>
        <scheme val="minor"/>
      </rPr>
      <t xml:space="preserve">Jerusalem ekwaŋ uŋun </t>
    </r>
    <r>
      <rPr>
        <i/>
        <sz val="11"/>
        <color rgb="FF0000FF"/>
        <rFont val="Calibri"/>
        <family val="2"/>
        <scheme val="minor"/>
      </rPr>
      <t xml:space="preserve">paŋmuwukbi kabɨ </t>
    </r>
    <r>
      <rPr>
        <sz val="11"/>
        <color rgb="FF008000"/>
        <rFont val="Calibri"/>
        <family val="2"/>
        <scheme val="minor"/>
      </rPr>
      <t xml:space="preserve">do </t>
    </r>
    <r>
      <rPr>
        <b/>
        <sz val="11"/>
        <color rgb="FF800080"/>
        <rFont val="Calibri"/>
        <family val="2"/>
        <scheme val="minor"/>
      </rPr>
      <t xml:space="preserve">yopmaŋ </t>
    </r>
    <r>
      <rPr>
        <sz val="11"/>
        <color rgb="FF008000"/>
        <rFont val="Calibri"/>
        <family val="2"/>
        <scheme val="minor"/>
      </rPr>
      <t xml:space="preserve">uŋun do </t>
    </r>
    <r>
      <rPr>
        <b/>
        <sz val="11"/>
        <color rgb="FF800080"/>
        <rFont val="Calibri"/>
        <family val="2"/>
        <scheme val="minor"/>
      </rPr>
      <t xml:space="preserve">dayɨsat </t>
    </r>
    <r>
      <rPr>
        <sz val="11"/>
        <color rgb="FF008000"/>
        <rFont val="Calibri"/>
        <family val="2"/>
        <scheme val="minor"/>
      </rPr>
      <t xml:space="preserve">. </t>
    </r>
    <r>
      <rPr>
        <i/>
        <sz val="11"/>
        <color rgb="FF0000FF"/>
        <rFont val="Calibri"/>
        <family val="2"/>
        <scheme val="minor"/>
      </rPr>
      <t xml:space="preserve">Nak da </t>
    </r>
    <r>
      <rPr>
        <sz val="11"/>
        <color rgb="FF008000"/>
        <rFont val="Calibri"/>
        <family val="2"/>
        <scheme val="minor"/>
      </rPr>
      <t xml:space="preserve">Galesia </t>
    </r>
    <r>
      <rPr>
        <i/>
        <sz val="11"/>
        <color rgb="FF0000FF"/>
        <rFont val="Calibri"/>
        <family val="2"/>
        <scheme val="minor"/>
      </rPr>
      <t xml:space="preserve">mɨktɨm dakon </t>
    </r>
    <r>
      <rPr>
        <sz val="11"/>
        <color rgb="FF008000"/>
        <rFont val="Calibri"/>
        <family val="2"/>
        <scheme val="minor"/>
      </rPr>
      <t xml:space="preserve">paŋmuwukbi </t>
    </r>
    <r>
      <rPr>
        <b/>
        <sz val="11"/>
        <color rgb="FF800080"/>
        <rFont val="Calibri"/>
        <family val="2"/>
        <scheme val="minor"/>
      </rPr>
      <t xml:space="preserve">kabɨ paŋmuwukbi kabɨ </t>
    </r>
    <r>
      <rPr>
        <sz val="11"/>
        <color rgb="FF008000"/>
        <rFont val="Calibri"/>
        <family val="2"/>
        <scheme val="minor"/>
      </rPr>
      <t xml:space="preserve">do kosit </t>
    </r>
    <r>
      <rPr>
        <b/>
        <sz val="11"/>
        <color rgb="FF800080"/>
        <rFont val="Calibri"/>
        <family val="2"/>
        <scheme val="minor"/>
      </rPr>
      <t xml:space="preserve">agɨm </t>
    </r>
    <r>
      <rPr>
        <sz val="11"/>
        <color rgb="FF008000"/>
        <rFont val="Calibri"/>
        <family val="2"/>
        <scheme val="minor"/>
      </rPr>
      <t xml:space="preserve">, </t>
    </r>
    <r>
      <rPr>
        <b/>
        <sz val="11"/>
        <color rgb="FF800080"/>
        <rFont val="Calibri"/>
        <family val="2"/>
        <scheme val="minor"/>
      </rPr>
      <t xml:space="preserve">uŋudeŋ gɨn jiyo kɨsi </t>
    </r>
    <r>
      <rPr>
        <sz val="11"/>
        <color rgb="FF008000"/>
        <rFont val="Calibri"/>
        <family val="2"/>
        <scheme val="minor"/>
      </rPr>
      <t xml:space="preserve">yaŋ gɨn ani . </t>
    </r>
  </si>
  <si>
    <r>
      <rPr>
        <sz val="11"/>
        <color rgb="FF008000"/>
        <rFont val="Calibri"/>
        <family val="2"/>
        <scheme val="minor"/>
      </rPr>
      <t xml:space="preserve">Timoti jikon </t>
    </r>
    <r>
      <rPr>
        <b/>
        <sz val="11"/>
        <color rgb="FF800080"/>
        <rFont val="Calibri"/>
        <family val="2"/>
        <scheme val="minor"/>
      </rPr>
      <t xml:space="preserve">obɨŋ </t>
    </r>
    <r>
      <rPr>
        <sz val="11"/>
        <color rgb="FF008000"/>
        <rFont val="Calibri"/>
        <family val="2"/>
        <scheme val="minor"/>
      </rPr>
      <t xml:space="preserve">kaŋ </t>
    </r>
    <r>
      <rPr>
        <b/>
        <sz val="11"/>
        <color rgb="FF800080"/>
        <rFont val="Calibri"/>
        <family val="2"/>
        <scheme val="minor"/>
      </rPr>
      <t xml:space="preserve">, ji da kaŋba kɨŋ jikon but yawot gat egɨpni kaŋ , </t>
    </r>
    <r>
      <rPr>
        <sz val="11"/>
        <color rgb="FF008000"/>
        <rFont val="Calibri"/>
        <family val="2"/>
        <scheme val="minor"/>
      </rPr>
      <t xml:space="preserve">pasol </t>
    </r>
    <r>
      <rPr>
        <b/>
        <sz val="11"/>
        <color rgb="FF800080"/>
        <rFont val="Calibri"/>
        <family val="2"/>
        <scheme val="minor"/>
      </rPr>
      <t xml:space="preserve">pasolɨ mɨni </t>
    </r>
    <r>
      <rPr>
        <sz val="11"/>
        <color rgb="FF008000"/>
        <rFont val="Calibri"/>
        <family val="2"/>
        <scheme val="minor"/>
      </rPr>
      <t xml:space="preserve">dɨma </t>
    </r>
    <r>
      <rPr>
        <b/>
        <sz val="11"/>
        <color rgb="FF800080"/>
        <rFont val="Calibri"/>
        <family val="2"/>
        <scheme val="minor"/>
      </rPr>
      <t xml:space="preserve">aŋakwan aŋpulugoni . Nandaŋ </t>
    </r>
    <r>
      <rPr>
        <sz val="11"/>
        <color rgb="FF008000"/>
        <rFont val="Calibri"/>
        <family val="2"/>
        <scheme val="minor"/>
      </rPr>
      <t xml:space="preserve">. Nak da </t>
    </r>
    <r>
      <rPr>
        <strike/>
        <sz val="11"/>
        <color rgb="FFFF0000"/>
        <rFont val="Calibri"/>
        <family val="2"/>
        <scheme val="minor"/>
      </rPr>
      <t xml:space="preserve">Amɨn Tagɨ dakon </t>
    </r>
    <r>
      <rPr>
        <sz val="11"/>
        <color rgb="FF008000"/>
        <rFont val="Calibri"/>
        <family val="2"/>
        <scheme val="minor"/>
      </rPr>
      <t xml:space="preserve">pi asat , uŋunyo kɨsi </t>
    </r>
    <r>
      <rPr>
        <b/>
        <sz val="11"/>
        <color rgb="FF800080"/>
        <rFont val="Calibri"/>
        <family val="2"/>
        <scheme val="minor"/>
      </rPr>
      <t xml:space="preserve">Amɨn Tagɨ dakon pi </t>
    </r>
    <r>
      <rPr>
        <sz val="11"/>
        <color rgb="FF008000"/>
        <rFont val="Calibri"/>
        <family val="2"/>
        <scheme val="minor"/>
      </rPr>
      <t xml:space="preserve">asak . </t>
    </r>
  </si>
  <si>
    <r>
      <rPr>
        <b/>
        <sz val="11"/>
        <color rgb="FF800080"/>
        <rFont val="Calibri"/>
        <family val="2"/>
        <scheme val="minor"/>
      </rPr>
      <t xml:space="preserve">Ji </t>
    </r>
    <r>
      <rPr>
        <sz val="11"/>
        <color rgb="FF008000"/>
        <rFont val="Calibri"/>
        <family val="2"/>
        <scheme val="minor"/>
      </rPr>
      <t xml:space="preserve">da </t>
    </r>
    <r>
      <rPr>
        <b/>
        <sz val="11"/>
        <color rgb="FF800080"/>
        <rFont val="Calibri"/>
        <family val="2"/>
        <scheme val="minor"/>
      </rPr>
      <t xml:space="preserve">kɨnda </t>
    </r>
    <r>
      <rPr>
        <sz val="11"/>
        <color rgb="FF008000"/>
        <rFont val="Calibri"/>
        <family val="2"/>
        <scheme val="minor"/>
      </rPr>
      <t xml:space="preserve">da </t>
    </r>
    <r>
      <rPr>
        <b/>
        <sz val="11"/>
        <color rgb="FF800080"/>
        <rFont val="Calibri"/>
        <family val="2"/>
        <scheme val="minor"/>
      </rPr>
      <t xml:space="preserve">uŋun </t>
    </r>
    <r>
      <rPr>
        <sz val="11"/>
        <color rgb="FF008000"/>
        <rFont val="Calibri"/>
        <family val="2"/>
        <scheme val="minor"/>
      </rPr>
      <t xml:space="preserve">amɨn </t>
    </r>
    <r>
      <rPr>
        <i/>
        <sz val="11"/>
        <color rgb="FF0000FF"/>
        <rFont val="Calibri"/>
        <family val="2"/>
        <scheme val="minor"/>
      </rPr>
      <t xml:space="preserve">do nandaba pɨŋban </t>
    </r>
    <r>
      <rPr>
        <sz val="11"/>
        <color rgb="FF008000"/>
        <rFont val="Calibri"/>
        <family val="2"/>
        <scheme val="minor"/>
      </rPr>
      <t xml:space="preserve">ɨsalɨ </t>
    </r>
    <r>
      <rPr>
        <b/>
        <sz val="11"/>
        <color rgb="FF800080"/>
        <rFont val="Calibri"/>
        <family val="2"/>
        <scheme val="minor"/>
      </rPr>
      <t xml:space="preserve">asak </t>
    </r>
    <r>
      <rPr>
        <sz val="11"/>
        <color rgb="FF008000"/>
        <rFont val="Calibri"/>
        <family val="2"/>
        <scheme val="minor"/>
      </rPr>
      <t xml:space="preserve">yaŋ </t>
    </r>
    <r>
      <rPr>
        <b/>
        <sz val="11"/>
        <color rgb="FF800080"/>
        <rFont val="Calibri"/>
        <family val="2"/>
        <scheme val="minor"/>
      </rPr>
      <t xml:space="preserve">do dɨma nandani </t>
    </r>
    <r>
      <rPr>
        <sz val="11"/>
        <color rgb="FF008000"/>
        <rFont val="Calibri"/>
        <family val="2"/>
        <scheme val="minor"/>
      </rPr>
      <t xml:space="preserve">. </t>
    </r>
    <r>
      <rPr>
        <b/>
        <sz val="11"/>
        <color rgb="FF800080"/>
        <rFont val="Calibri"/>
        <family val="2"/>
        <scheme val="minor"/>
      </rPr>
      <t xml:space="preserve">Ji da manji ɨmɨŋek but yawot gat kɨsak </t>
    </r>
    <r>
      <rPr>
        <sz val="11"/>
        <color rgb="FF008000"/>
        <rFont val="Calibri"/>
        <family val="2"/>
        <scheme val="minor"/>
      </rPr>
      <t xml:space="preserve">bɨsapmon </t>
    </r>
    <r>
      <rPr>
        <b/>
        <sz val="11"/>
        <color rgb="FF800080"/>
        <rFont val="Calibri"/>
        <family val="2"/>
        <scheme val="minor"/>
      </rPr>
      <t xml:space="preserve">aŋpulugaŋba kɨŋakwan </t>
    </r>
    <r>
      <rPr>
        <sz val="11"/>
        <color rgb="FF008000"/>
        <rFont val="Calibri"/>
        <family val="2"/>
        <scheme val="minor"/>
      </rPr>
      <t xml:space="preserve">but </t>
    </r>
    <r>
      <rPr>
        <b/>
        <sz val="11"/>
        <color rgb="FF800080"/>
        <rFont val="Calibri"/>
        <family val="2"/>
        <scheme val="minor"/>
      </rPr>
      <t xml:space="preserve">yawot gat tagɨ </t>
    </r>
    <r>
      <rPr>
        <sz val="11"/>
        <color rgb="FF008000"/>
        <rFont val="Calibri"/>
        <family val="2"/>
        <scheme val="minor"/>
      </rPr>
      <t xml:space="preserve">apjak . </t>
    </r>
    <r>
      <rPr>
        <b/>
        <sz val="11"/>
        <color rgb="FF800080"/>
        <rFont val="Calibri"/>
        <family val="2"/>
        <scheme val="minor"/>
      </rPr>
      <t xml:space="preserve">Nak uŋun amɨn not kabɨ </t>
    </r>
    <r>
      <rPr>
        <sz val="11"/>
        <color rgb="FF008000"/>
        <rFont val="Calibri"/>
        <family val="2"/>
        <scheme val="minor"/>
      </rPr>
      <t xml:space="preserve">gat kɨsi </t>
    </r>
    <r>
      <rPr>
        <b/>
        <sz val="11"/>
        <color rgb="FF800080"/>
        <rFont val="Calibri"/>
        <family val="2"/>
        <scheme val="minor"/>
      </rPr>
      <t xml:space="preserve">apjak </t>
    </r>
    <r>
      <rPr>
        <sz val="11"/>
        <color rgb="FF008000"/>
        <rFont val="Calibri"/>
        <family val="2"/>
        <scheme val="minor"/>
      </rPr>
      <t xml:space="preserve">do jomjom </t>
    </r>
    <r>
      <rPr>
        <b/>
        <sz val="11"/>
        <color rgb="FF800080"/>
        <rFont val="Calibri"/>
        <family val="2"/>
        <scheme val="minor"/>
      </rPr>
      <t xml:space="preserve">aŋek egɨsat </t>
    </r>
    <r>
      <rPr>
        <sz val="11"/>
        <color rgb="FF008000"/>
        <rFont val="Calibri"/>
        <family val="2"/>
        <scheme val="minor"/>
      </rPr>
      <t xml:space="preserve">. </t>
    </r>
  </si>
  <si>
    <r>
      <rPr>
        <sz val="11"/>
        <color rgb="FF008000"/>
        <rFont val="Calibri"/>
        <family val="2"/>
        <scheme val="minor"/>
      </rPr>
      <t xml:space="preserve">Notnin Apolos </t>
    </r>
    <r>
      <rPr>
        <i/>
        <sz val="11"/>
        <color rgb="FF0000FF"/>
        <rFont val="Calibri"/>
        <family val="2"/>
        <scheme val="minor"/>
      </rPr>
      <t xml:space="preserve">uŋun </t>
    </r>
    <r>
      <rPr>
        <sz val="11"/>
        <color rgb="FF008000"/>
        <rFont val="Calibri"/>
        <family val="2"/>
        <scheme val="minor"/>
      </rPr>
      <t xml:space="preserve">dakon gen uŋun yaŋ . </t>
    </r>
    <r>
      <rPr>
        <b/>
        <sz val="11"/>
        <color rgb="FF800080"/>
        <rFont val="Calibri"/>
        <family val="2"/>
        <scheme val="minor"/>
      </rPr>
      <t xml:space="preserve">Nak bɨsap morapmɨ yaŋ tebai iyɨgɨm da notnin </t>
    </r>
    <r>
      <rPr>
        <sz val="11"/>
        <color rgb="FF008000"/>
        <rFont val="Calibri"/>
        <family val="2"/>
        <scheme val="minor"/>
      </rPr>
      <t xml:space="preserve">dɨwarɨ </t>
    </r>
    <r>
      <rPr>
        <i/>
        <sz val="11"/>
        <color rgb="FF0000FF"/>
        <rFont val="Calibri"/>
        <family val="2"/>
        <scheme val="minor"/>
      </rPr>
      <t xml:space="preserve">gat kɨŋ </t>
    </r>
    <r>
      <rPr>
        <sz val="11"/>
        <color rgb="FF008000"/>
        <rFont val="Calibri"/>
        <family val="2"/>
        <scheme val="minor"/>
      </rPr>
      <t xml:space="preserve">ji </t>
    </r>
    <r>
      <rPr>
        <b/>
        <sz val="11"/>
        <color rgb="FF800080"/>
        <rFont val="Calibri"/>
        <family val="2"/>
        <scheme val="minor"/>
      </rPr>
      <t xml:space="preserve">paŋkɨ egɨpni </t>
    </r>
    <r>
      <rPr>
        <sz val="11"/>
        <color rgb="FF008000"/>
        <rFont val="Calibri"/>
        <family val="2"/>
        <scheme val="minor"/>
      </rPr>
      <t xml:space="preserve">do </t>
    </r>
    <r>
      <rPr>
        <strike/>
        <sz val="11"/>
        <color rgb="FFFF0000"/>
        <rFont val="Calibri"/>
        <family val="2"/>
        <scheme val="minor"/>
      </rPr>
      <t xml:space="preserve">kɨwit bɨsapmon uŋun gat kɨni kaŋ tagɨsi yaŋ </t>
    </r>
    <r>
      <rPr>
        <sz val="11"/>
        <color rgb="FF008000"/>
        <rFont val="Calibri"/>
        <family val="2"/>
        <scheme val="minor"/>
      </rPr>
      <t xml:space="preserve">iyɨgɨm . Mani </t>
    </r>
    <r>
      <rPr>
        <i/>
        <sz val="11"/>
        <color rgb="FF0000FF"/>
        <rFont val="Calibri"/>
        <family val="2"/>
        <scheme val="minor"/>
      </rPr>
      <t xml:space="preserve">Apolos abɨsok kɨkeŋ kaŋ , tagɨ dɨma kɨkeŋ . Don Apolos </t>
    </r>
    <r>
      <rPr>
        <sz val="11"/>
        <color rgb="FF008000"/>
        <rFont val="Calibri"/>
        <family val="2"/>
        <scheme val="minor"/>
      </rPr>
      <t xml:space="preserve">uŋun </t>
    </r>
    <r>
      <rPr>
        <b/>
        <sz val="11"/>
        <color rgb="FF800080"/>
        <rFont val="Calibri"/>
        <family val="2"/>
        <scheme val="minor"/>
      </rPr>
      <t xml:space="preserve">tagɨ kɨkeŋ yaŋ nandɨsak kaŋ , tagɨ kɨkeŋ </t>
    </r>
    <r>
      <rPr>
        <sz val="11"/>
        <color rgb="FF008000"/>
        <rFont val="Calibri"/>
        <family val="2"/>
        <scheme val="minor"/>
      </rPr>
      <t xml:space="preserve">. </t>
    </r>
    <r>
      <rPr>
        <strike/>
        <sz val="11"/>
        <color rgb="FFFF0000"/>
        <rFont val="Calibri"/>
        <family val="2"/>
        <scheme val="minor"/>
      </rPr>
      <t xml:space="preserve">Iyɨ gwagak kaŋek don obɨŋ dandɨsak . </t>
    </r>
  </si>
  <si>
    <r>
      <rPr>
        <b/>
        <sz val="11"/>
        <color rgb="FF800080"/>
        <rFont val="Calibri"/>
        <family val="2"/>
        <scheme val="minor"/>
      </rPr>
      <t xml:space="preserve">Ji kɨmotni </t>
    </r>
    <r>
      <rPr>
        <sz val="11"/>
        <color rgb="FF008000"/>
        <rFont val="Calibri"/>
        <family val="2"/>
        <scheme val="minor"/>
      </rPr>
      <t xml:space="preserve">aŋek nandaŋ </t>
    </r>
    <r>
      <rPr>
        <b/>
        <sz val="11"/>
        <color rgb="FF800080"/>
        <rFont val="Calibri"/>
        <family val="2"/>
        <scheme val="minor"/>
      </rPr>
      <t xml:space="preserve">gadatji </t>
    </r>
    <r>
      <rPr>
        <sz val="11"/>
        <color rgb="FF008000"/>
        <rFont val="Calibri"/>
        <family val="2"/>
        <scheme val="minor"/>
      </rPr>
      <t xml:space="preserve">tebai </t>
    </r>
    <r>
      <rPr>
        <b/>
        <sz val="11"/>
        <color rgb="FF800080"/>
        <rFont val="Calibri"/>
        <family val="2"/>
        <scheme val="minor"/>
      </rPr>
      <t xml:space="preserve">agek tebai agek egɨpni </t>
    </r>
    <r>
      <rPr>
        <sz val="11"/>
        <color rgb="FF008000"/>
        <rFont val="Calibri"/>
        <family val="2"/>
        <scheme val="minor"/>
      </rPr>
      <t xml:space="preserve">. </t>
    </r>
    <r>
      <rPr>
        <b/>
        <sz val="11"/>
        <color rgb="FF800080"/>
        <rFont val="Calibri"/>
        <family val="2"/>
        <scheme val="minor"/>
      </rPr>
      <t xml:space="preserve">Yo </t>
    </r>
    <r>
      <rPr>
        <sz val="11"/>
        <color rgb="FF008000"/>
        <rFont val="Calibri"/>
        <family val="2"/>
        <scheme val="minor"/>
      </rPr>
      <t xml:space="preserve">kɨnda do </t>
    </r>
    <r>
      <rPr>
        <strike/>
        <sz val="11"/>
        <color rgb="FFFF0000"/>
        <rFont val="Calibri"/>
        <family val="2"/>
        <scheme val="minor"/>
      </rPr>
      <t xml:space="preserve">pasol pasol </t>
    </r>
    <r>
      <rPr>
        <sz val="11"/>
        <color rgb="FF008000"/>
        <rFont val="Calibri"/>
        <family val="2"/>
        <scheme val="minor"/>
      </rPr>
      <t xml:space="preserve">dɨma </t>
    </r>
    <r>
      <rPr>
        <b/>
        <sz val="11"/>
        <color rgb="FF800080"/>
        <rFont val="Calibri"/>
        <family val="2"/>
        <scheme val="minor"/>
      </rPr>
      <t xml:space="preserve">pasolni </t>
    </r>
    <r>
      <rPr>
        <sz val="11"/>
        <color rgb="FF008000"/>
        <rFont val="Calibri"/>
        <family val="2"/>
        <scheme val="minor"/>
      </rPr>
      <t xml:space="preserve">. </t>
    </r>
    <r>
      <rPr>
        <i/>
        <sz val="11"/>
        <color rgb="FF0000FF"/>
        <rFont val="Calibri"/>
        <family val="2"/>
        <scheme val="minor"/>
      </rPr>
      <t xml:space="preserve">Sɨbɨŋ teban taŋek agek egɨpni . </t>
    </r>
  </si>
  <si>
    <r>
      <rPr>
        <b/>
        <sz val="11"/>
        <color rgb="FF800080"/>
        <rFont val="Calibri"/>
        <family val="2"/>
        <scheme val="minor"/>
      </rPr>
      <t xml:space="preserve">Ji yo </t>
    </r>
    <r>
      <rPr>
        <sz val="11"/>
        <color rgb="FF008000"/>
        <rFont val="Calibri"/>
        <family val="2"/>
        <scheme val="minor"/>
      </rPr>
      <t xml:space="preserve">morap </t>
    </r>
    <r>
      <rPr>
        <b/>
        <sz val="11"/>
        <color rgb="FF800080"/>
        <rFont val="Calibri"/>
        <family val="2"/>
        <scheme val="minor"/>
      </rPr>
      <t xml:space="preserve">aŋ </t>
    </r>
    <r>
      <rPr>
        <sz val="11"/>
        <color rgb="FF008000"/>
        <rFont val="Calibri"/>
        <family val="2"/>
        <scheme val="minor"/>
      </rPr>
      <t xml:space="preserve">uŋun </t>
    </r>
    <r>
      <rPr>
        <i/>
        <sz val="11"/>
        <color rgb="FF0000FF"/>
        <rFont val="Calibri"/>
        <family val="2"/>
        <scheme val="minor"/>
      </rPr>
      <t xml:space="preserve">aŋ , ji but dasi Piŋkop gat ae amɨn gat do </t>
    </r>
    <r>
      <rPr>
        <sz val="11"/>
        <color rgb="FF008000"/>
        <rFont val="Calibri"/>
        <family val="2"/>
        <scheme val="minor"/>
      </rPr>
      <t xml:space="preserve">but dasi galak taŋ </t>
    </r>
    <r>
      <rPr>
        <b/>
        <sz val="11"/>
        <color rgb="FF800080"/>
        <rFont val="Calibri"/>
        <family val="2"/>
        <scheme val="minor"/>
      </rPr>
      <t xml:space="preserve">yomni . Yaŋ aŋek uŋudeŋ gɨn aŋpak tagɨsi </t>
    </r>
    <r>
      <rPr>
        <sz val="11"/>
        <color rgb="FF008000"/>
        <rFont val="Calibri"/>
        <family val="2"/>
        <scheme val="minor"/>
      </rPr>
      <t xml:space="preserve">ani . </t>
    </r>
  </si>
  <si>
    <r>
      <rPr>
        <sz val="11"/>
        <color rgb="FF008000"/>
        <rFont val="Calibri"/>
        <family val="2"/>
        <scheme val="minor"/>
      </rPr>
      <t xml:space="preserve">Not kabɨ , </t>
    </r>
    <r>
      <rPr>
        <b/>
        <sz val="11"/>
        <color rgb="FF800080"/>
        <rFont val="Calibri"/>
        <family val="2"/>
        <scheme val="minor"/>
      </rPr>
      <t xml:space="preserve">ji Stiwenas dakon </t>
    </r>
    <r>
      <rPr>
        <sz val="11"/>
        <color rgb="FF008000"/>
        <rFont val="Calibri"/>
        <family val="2"/>
        <scheme val="minor"/>
      </rPr>
      <t xml:space="preserve">amɨn </t>
    </r>
    <r>
      <rPr>
        <b/>
        <sz val="11"/>
        <color rgb="FF800080"/>
        <rFont val="Calibri"/>
        <family val="2"/>
        <scheme val="minor"/>
      </rPr>
      <t xml:space="preserve">kabɨ nandaŋ uŋun dɨsi nandaŋ . Uŋun amɨn kabɨ Akaia mɨktɨmon Amɨn Ŋwakŋwarɨ Kabɨkon </t>
    </r>
    <r>
      <rPr>
        <sz val="11"/>
        <color rgb="FF008000"/>
        <rFont val="Calibri"/>
        <family val="2"/>
        <scheme val="minor"/>
      </rPr>
      <t xml:space="preserve">da </t>
    </r>
    <r>
      <rPr>
        <b/>
        <sz val="11"/>
        <color rgb="FF800080"/>
        <rFont val="Calibri"/>
        <family val="2"/>
        <scheme val="minor"/>
      </rPr>
      <t xml:space="preserve">kalɨp </t>
    </r>
    <r>
      <rPr>
        <sz val="11"/>
        <color rgb="FF008000"/>
        <rFont val="Calibri"/>
        <family val="2"/>
        <scheme val="minor"/>
      </rPr>
      <t xml:space="preserve">Yesu nandaŋ gadaŋ ɨmgwit </t>
    </r>
    <r>
      <rPr>
        <strike/>
        <sz val="11"/>
        <color rgb="FFFF0000"/>
        <rFont val="Calibri"/>
        <family val="2"/>
        <scheme val="minor"/>
      </rPr>
      <t xml:space="preserve">uŋun dɨsi nandaŋ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iyɨ dakon </t>
    </r>
    <r>
      <rPr>
        <b/>
        <sz val="11"/>
        <color rgb="FF800080"/>
        <rFont val="Calibri"/>
        <family val="2"/>
        <scheme val="minor"/>
      </rPr>
      <t xml:space="preserve">galaktok da Telagɨ Yut Madep amɨn kabɨ paŋpulugaŋban paŋpulugawit </t>
    </r>
    <r>
      <rPr>
        <sz val="11"/>
        <color rgb="FF008000"/>
        <rFont val="Calibri"/>
        <family val="2"/>
        <scheme val="minor"/>
      </rPr>
      <t xml:space="preserve">. Nak </t>
    </r>
    <r>
      <rPr>
        <b/>
        <sz val="11"/>
        <color rgb="FF800080"/>
        <rFont val="Calibri"/>
        <family val="2"/>
        <scheme val="minor"/>
      </rPr>
      <t xml:space="preserve">da </t>
    </r>
    <r>
      <rPr>
        <sz val="11"/>
        <color rgb="FF008000"/>
        <rFont val="Calibri"/>
        <family val="2"/>
        <scheme val="minor"/>
      </rPr>
      <t xml:space="preserve">yaŋ dayɨsat , </t>
    </r>
  </si>
  <si>
    <r>
      <rPr>
        <i/>
        <sz val="11"/>
        <color rgb="FF0000FF"/>
        <rFont val="Calibri"/>
        <family val="2"/>
        <scheme val="minor"/>
      </rPr>
      <t xml:space="preserve">Yaŋdo , </t>
    </r>
    <r>
      <rPr>
        <sz val="11"/>
        <color rgb="FF008000"/>
        <rFont val="Calibri"/>
        <family val="2"/>
        <scheme val="minor"/>
      </rPr>
      <t xml:space="preserve">ji uŋuden amɨn </t>
    </r>
    <r>
      <rPr>
        <b/>
        <sz val="11"/>
        <color rgb="FF800080"/>
        <rFont val="Calibri"/>
        <family val="2"/>
        <scheme val="minor"/>
      </rPr>
      <t xml:space="preserve">kabɨ da pɨŋ yomɨŋek uŋuden amɨn morap paŋpulugok do nandaba wukwanek pi </t>
    </r>
    <r>
      <rPr>
        <sz val="11"/>
        <color rgb="FF008000"/>
        <rFont val="Calibri"/>
        <family val="2"/>
        <scheme val="minor"/>
      </rPr>
      <t xml:space="preserve">uŋun </t>
    </r>
    <r>
      <rPr>
        <b/>
        <sz val="11"/>
        <color rgb="FF800080"/>
        <rFont val="Calibri"/>
        <family val="2"/>
        <scheme val="minor"/>
      </rPr>
      <t xml:space="preserve">kɨsi guramɨtni </t>
    </r>
    <r>
      <rPr>
        <sz val="11"/>
        <color rgb="FF008000"/>
        <rFont val="Calibri"/>
        <family val="2"/>
        <scheme val="minor"/>
      </rPr>
      <t xml:space="preserve">. </t>
    </r>
  </si>
  <si>
    <r>
      <rPr>
        <b/>
        <sz val="11"/>
        <color rgb="FF800080"/>
        <rFont val="Calibri"/>
        <family val="2"/>
        <scheme val="minor"/>
      </rPr>
      <t xml:space="preserve">Aŋakwa </t>
    </r>
    <r>
      <rPr>
        <sz val="11"/>
        <color rgb="FF008000"/>
        <rFont val="Calibri"/>
        <family val="2"/>
        <scheme val="minor"/>
      </rPr>
      <t xml:space="preserve">ji kɨsi </t>
    </r>
    <r>
      <rPr>
        <b/>
        <sz val="11"/>
        <color rgb="FF800080"/>
        <rFont val="Calibri"/>
        <family val="2"/>
        <scheme val="minor"/>
      </rPr>
      <t xml:space="preserve">morap dɨma </t>
    </r>
    <r>
      <rPr>
        <sz val="11"/>
        <color rgb="FF008000"/>
        <rFont val="Calibri"/>
        <family val="2"/>
        <scheme val="minor"/>
      </rPr>
      <t xml:space="preserve">nak </t>
    </r>
    <r>
      <rPr>
        <b/>
        <sz val="11"/>
        <color rgb="FF800080"/>
        <rFont val="Calibri"/>
        <family val="2"/>
        <scheme val="minor"/>
      </rPr>
      <t xml:space="preserve">kokdaŋ , do Stifanas , ae Fortunata , ae Akaikus kɨsi nak do abɨk do kɨsɨk kɨsɨk aŋ namgwit . Uŋun amɨn kɨsi morap kɨsi </t>
    </r>
    <r>
      <rPr>
        <sz val="11"/>
        <color rgb="FF008000"/>
        <rFont val="Calibri"/>
        <family val="2"/>
        <scheme val="minor"/>
      </rPr>
      <t xml:space="preserve">dɨma </t>
    </r>
    <r>
      <rPr>
        <b/>
        <sz val="11"/>
        <color rgb="FF800080"/>
        <rFont val="Calibri"/>
        <family val="2"/>
        <scheme val="minor"/>
      </rPr>
      <t xml:space="preserve">kokdaŋ </t>
    </r>
    <r>
      <rPr>
        <sz val="11"/>
        <color rgb="FF008000"/>
        <rFont val="Calibri"/>
        <family val="2"/>
        <scheme val="minor"/>
      </rPr>
      <t xml:space="preserve">, </t>
    </r>
    <r>
      <rPr>
        <i/>
        <sz val="11"/>
        <color rgb="FF0000FF"/>
        <rFont val="Calibri"/>
        <family val="2"/>
        <scheme val="minor"/>
      </rPr>
      <t xml:space="preserve">do nak kɨsɨk kɨsɨk nandaŋ yomgut . </t>
    </r>
  </si>
  <si>
    <r>
      <rPr>
        <b/>
        <sz val="11"/>
        <color rgb="FF800080"/>
        <rFont val="Calibri"/>
        <family val="2"/>
        <scheme val="minor"/>
      </rPr>
      <t xml:space="preserve">Uŋun amɨn </t>
    </r>
    <r>
      <rPr>
        <sz val="11"/>
        <color rgb="FF008000"/>
        <rFont val="Calibri"/>
        <family val="2"/>
        <scheme val="minor"/>
      </rPr>
      <t xml:space="preserve">da nak </t>
    </r>
    <r>
      <rPr>
        <b/>
        <sz val="11"/>
        <color rgb="FF800080"/>
        <rFont val="Calibri"/>
        <family val="2"/>
        <scheme val="minor"/>
      </rPr>
      <t xml:space="preserve">dakon but aŋteban aŋakwa ji </t>
    </r>
    <r>
      <rPr>
        <sz val="11"/>
        <color rgb="FF008000"/>
        <rFont val="Calibri"/>
        <family val="2"/>
        <scheme val="minor"/>
      </rPr>
      <t xml:space="preserve">kɨsi </t>
    </r>
    <r>
      <rPr>
        <b/>
        <sz val="11"/>
        <color rgb="FF800080"/>
        <rFont val="Calibri"/>
        <family val="2"/>
        <scheme val="minor"/>
      </rPr>
      <t xml:space="preserve">dakon but aŋteban awit </t>
    </r>
    <r>
      <rPr>
        <sz val="11"/>
        <color rgb="FF008000"/>
        <rFont val="Calibri"/>
        <family val="2"/>
        <scheme val="minor"/>
      </rPr>
      <t xml:space="preserve">. Uŋuden amɨn </t>
    </r>
    <r>
      <rPr>
        <b/>
        <sz val="11"/>
        <color rgb="FF800080"/>
        <rFont val="Calibri"/>
        <family val="2"/>
        <scheme val="minor"/>
      </rPr>
      <t xml:space="preserve">kabɨ </t>
    </r>
    <r>
      <rPr>
        <sz val="11"/>
        <color rgb="FF008000"/>
        <rFont val="Calibri"/>
        <family val="2"/>
        <scheme val="minor"/>
      </rPr>
      <t xml:space="preserve">do </t>
    </r>
    <r>
      <rPr>
        <b/>
        <sz val="11"/>
        <color rgb="FF800080"/>
        <rFont val="Calibri"/>
        <family val="2"/>
        <scheme val="minor"/>
      </rPr>
      <t xml:space="preserve">ji kɨsɨk kɨsɨk kɨsɨk ani </t>
    </r>
    <r>
      <rPr>
        <sz val="11"/>
        <color rgb="FF008000"/>
        <rFont val="Calibri"/>
        <family val="2"/>
        <scheme val="minor"/>
      </rPr>
      <t xml:space="preserve">. </t>
    </r>
  </si>
  <si>
    <r>
      <rPr>
        <strike/>
        <sz val="11"/>
        <color rgb="FFFF0000"/>
        <rFont val="Calibri"/>
        <family val="2"/>
        <scheme val="minor"/>
      </rPr>
      <t xml:space="preserve">Paŋmuwukbi morap </t>
    </r>
    <r>
      <rPr>
        <sz val="11"/>
        <color rgb="FF008000"/>
        <rFont val="Calibri"/>
        <family val="2"/>
        <scheme val="minor"/>
      </rPr>
      <t xml:space="preserve">Esia </t>
    </r>
    <r>
      <rPr>
        <b/>
        <sz val="11"/>
        <color rgb="FF800080"/>
        <rFont val="Calibri"/>
        <family val="2"/>
        <scheme val="minor"/>
      </rPr>
      <t xml:space="preserve">mɨktɨm dakon paŋmuwukbi </t>
    </r>
    <r>
      <rPr>
        <sz val="11"/>
        <color rgb="FF008000"/>
        <rFont val="Calibri"/>
        <family val="2"/>
        <scheme val="minor"/>
      </rPr>
      <t xml:space="preserve">da </t>
    </r>
    <r>
      <rPr>
        <b/>
        <sz val="11"/>
        <color rgb="FF800080"/>
        <rFont val="Calibri"/>
        <family val="2"/>
        <scheme val="minor"/>
      </rPr>
      <t xml:space="preserve">ji gɨldat </t>
    </r>
    <r>
      <rPr>
        <sz val="11"/>
        <color rgb="FF008000"/>
        <rFont val="Calibri"/>
        <family val="2"/>
        <scheme val="minor"/>
      </rPr>
      <t xml:space="preserve">tagɨ </t>
    </r>
    <r>
      <rPr>
        <b/>
        <sz val="11"/>
        <color rgb="FF800080"/>
        <rFont val="Calibri"/>
        <family val="2"/>
        <scheme val="minor"/>
      </rPr>
      <t xml:space="preserve">yaŋ dayɨsat </t>
    </r>
    <r>
      <rPr>
        <sz val="11"/>
        <color rgb="FF008000"/>
        <rFont val="Calibri"/>
        <family val="2"/>
        <scheme val="minor"/>
      </rPr>
      <t xml:space="preserve">. Akwila gat Prisila gat ae paŋmuwukbi </t>
    </r>
    <r>
      <rPr>
        <i/>
        <sz val="11"/>
        <color rgb="FF0000FF"/>
        <rFont val="Calibri"/>
        <family val="2"/>
        <scheme val="minor"/>
      </rPr>
      <t xml:space="preserve">kabɨ yutnikon muwukgwit </t>
    </r>
    <r>
      <rPr>
        <sz val="11"/>
        <color rgb="FF008000"/>
        <rFont val="Calibri"/>
        <family val="2"/>
        <scheme val="minor"/>
      </rPr>
      <t xml:space="preserve">uŋun </t>
    </r>
    <r>
      <rPr>
        <b/>
        <sz val="11"/>
        <color rgb="FF800080"/>
        <rFont val="Calibri"/>
        <family val="2"/>
        <scheme val="minor"/>
      </rPr>
      <t xml:space="preserve">gat kɨsi </t>
    </r>
    <r>
      <rPr>
        <sz val="11"/>
        <color rgb="FF008000"/>
        <rFont val="Calibri"/>
        <family val="2"/>
        <scheme val="minor"/>
      </rPr>
      <t xml:space="preserve">da Amɨn Tagɨ da manon </t>
    </r>
    <r>
      <rPr>
        <b/>
        <sz val="11"/>
        <color rgb="FF800080"/>
        <rFont val="Calibri"/>
        <family val="2"/>
        <scheme val="minor"/>
      </rPr>
      <t xml:space="preserve">gɨldat tagɨsi yaŋ dayɨsat </t>
    </r>
    <r>
      <rPr>
        <sz val="11"/>
        <color rgb="FF008000"/>
        <rFont val="Calibri"/>
        <family val="2"/>
        <scheme val="minor"/>
      </rPr>
      <t xml:space="preserve">. </t>
    </r>
  </si>
  <si>
    <r>
      <rPr>
        <sz val="11"/>
        <color rgb="FF008000"/>
        <rFont val="Calibri"/>
        <family val="2"/>
        <scheme val="minor"/>
      </rPr>
      <t xml:space="preserve">Sonda </t>
    </r>
    <r>
      <rPr>
        <i/>
        <sz val="11"/>
        <color rgb="FF0000FF"/>
        <rFont val="Calibri"/>
        <family val="2"/>
        <scheme val="minor"/>
      </rPr>
      <t xml:space="preserve">bɨsap </t>
    </r>
    <r>
      <rPr>
        <sz val="11"/>
        <color rgb="FF008000"/>
        <rFont val="Calibri"/>
        <family val="2"/>
        <scheme val="minor"/>
      </rPr>
      <t xml:space="preserve">morapmon ji </t>
    </r>
    <r>
      <rPr>
        <strike/>
        <sz val="11"/>
        <color rgb="FFFF0000"/>
        <rFont val="Calibri"/>
        <family val="2"/>
        <scheme val="minor"/>
      </rPr>
      <t xml:space="preserve">morap kɨsi </t>
    </r>
    <r>
      <rPr>
        <sz val="11"/>
        <color rgb="FF008000"/>
        <rFont val="Calibri"/>
        <family val="2"/>
        <scheme val="minor"/>
      </rPr>
      <t xml:space="preserve">kaloŋ kaloŋ </t>
    </r>
    <r>
      <rPr>
        <b/>
        <sz val="11"/>
        <color rgb="FF800080"/>
        <rFont val="Calibri"/>
        <family val="2"/>
        <scheme val="minor"/>
      </rPr>
      <t xml:space="preserve">kɨsi yutjikon moneŋ tɨmɨk paŋmuwuk yopmaŋek dɨwarɨ yopmaŋakwa moneŋ </t>
    </r>
    <r>
      <rPr>
        <sz val="11"/>
        <color rgb="FF008000"/>
        <rFont val="Calibri"/>
        <family val="2"/>
        <scheme val="minor"/>
      </rPr>
      <t xml:space="preserve">da </t>
    </r>
    <r>
      <rPr>
        <b/>
        <sz val="11"/>
        <color rgb="FF800080"/>
        <rFont val="Calibri"/>
        <family val="2"/>
        <scheme val="minor"/>
      </rPr>
      <t xml:space="preserve">arɨpmɨ dɨma taŋ ɨmɨŋakwa yopmaŋ yopmaŋakwa nak apbeŋ bɨsapmon ji </t>
    </r>
    <r>
      <rPr>
        <sz val="11"/>
        <color rgb="FF008000"/>
        <rFont val="Calibri"/>
        <family val="2"/>
        <scheme val="minor"/>
      </rPr>
      <t xml:space="preserve">moneŋ </t>
    </r>
    <r>
      <rPr>
        <b/>
        <sz val="11"/>
        <color rgb="FF800080"/>
        <rFont val="Calibri"/>
        <family val="2"/>
        <scheme val="minor"/>
      </rPr>
      <t xml:space="preserve">ɨmɨŋek dɨwarɨ do pini mɨni egɨpdaŋ </t>
    </r>
    <r>
      <rPr>
        <sz val="11"/>
        <color rgb="FF008000"/>
        <rFont val="Calibri"/>
        <family val="2"/>
        <scheme val="minor"/>
      </rPr>
      <t xml:space="preserve">. </t>
    </r>
    <r>
      <rPr>
        <strike/>
        <sz val="11"/>
        <color rgb="FFFF0000"/>
        <rFont val="Calibri"/>
        <family val="2"/>
        <scheme val="minor"/>
      </rPr>
      <t xml:space="preserve">Aŋakwa nak opbeŋ bɨsapmon moneŋ paŋmuwut dakon pi dɨma ani . </t>
    </r>
  </si>
  <si>
    <r>
      <rPr>
        <b/>
        <sz val="11"/>
        <color rgb="FF800080"/>
        <rFont val="Calibri"/>
        <family val="2"/>
        <scheme val="minor"/>
      </rPr>
      <t xml:space="preserve">Not kabɨ </t>
    </r>
    <r>
      <rPr>
        <sz val="11"/>
        <color rgb="FF008000"/>
        <rFont val="Calibri"/>
        <family val="2"/>
        <scheme val="minor"/>
      </rPr>
      <t xml:space="preserve">morap da </t>
    </r>
    <r>
      <rPr>
        <b/>
        <sz val="11"/>
        <color rgb="FF800080"/>
        <rFont val="Calibri"/>
        <family val="2"/>
        <scheme val="minor"/>
      </rPr>
      <t xml:space="preserve">ji gɨldat </t>
    </r>
    <r>
      <rPr>
        <sz val="11"/>
        <color rgb="FF008000"/>
        <rFont val="Calibri"/>
        <family val="2"/>
        <scheme val="minor"/>
      </rPr>
      <t xml:space="preserve">tagɨ </t>
    </r>
    <r>
      <rPr>
        <b/>
        <sz val="11"/>
        <color rgb="FF800080"/>
        <rFont val="Calibri"/>
        <family val="2"/>
        <scheme val="minor"/>
      </rPr>
      <t xml:space="preserve">yaŋ dayɨsat </t>
    </r>
    <r>
      <rPr>
        <sz val="11"/>
        <color rgb="FF008000"/>
        <rFont val="Calibri"/>
        <family val="2"/>
        <scheme val="minor"/>
      </rPr>
      <t xml:space="preserve">. </t>
    </r>
    <r>
      <rPr>
        <b/>
        <sz val="11"/>
        <color rgb="FF800080"/>
        <rFont val="Calibri"/>
        <family val="2"/>
        <scheme val="minor"/>
      </rPr>
      <t xml:space="preserve">Piŋkop dakon amɨn kabɨnin da aŋpak nin da aŋpak aŋ uŋudeŋ gɨn ji kaloŋ kaloŋ da </t>
    </r>
    <r>
      <rPr>
        <sz val="11"/>
        <color rgb="FF008000"/>
        <rFont val="Calibri"/>
        <family val="2"/>
        <scheme val="minor"/>
      </rPr>
      <t xml:space="preserve">notji </t>
    </r>
    <r>
      <rPr>
        <b/>
        <sz val="11"/>
        <color rgb="FF800080"/>
        <rFont val="Calibri"/>
        <family val="2"/>
        <scheme val="minor"/>
      </rPr>
      <t xml:space="preserve">mandaŋ noknok si mandaŋ nosak </t>
    </r>
    <r>
      <rPr>
        <sz val="11"/>
        <color rgb="FF008000"/>
        <rFont val="Calibri"/>
        <family val="2"/>
        <scheme val="minor"/>
      </rPr>
      <t xml:space="preserve">. </t>
    </r>
  </si>
  <si>
    <r>
      <rPr>
        <sz val="11"/>
        <color rgb="FF008000"/>
        <rFont val="Calibri"/>
        <family val="2"/>
        <scheme val="minor"/>
      </rPr>
      <t xml:space="preserve">Nak Pol </t>
    </r>
    <r>
      <rPr>
        <i/>
        <sz val="11"/>
        <color rgb="FF0000FF"/>
        <rFont val="Calibri"/>
        <family val="2"/>
        <scheme val="minor"/>
      </rPr>
      <t xml:space="preserve">, nak </t>
    </r>
    <r>
      <rPr>
        <sz val="11"/>
        <color rgb="FF008000"/>
        <rFont val="Calibri"/>
        <family val="2"/>
        <scheme val="minor"/>
      </rPr>
      <t xml:space="preserve">da naga </t>
    </r>
    <r>
      <rPr>
        <i/>
        <sz val="11"/>
        <color rgb="FF0000FF"/>
        <rFont val="Calibri"/>
        <family val="2"/>
        <scheme val="minor"/>
      </rPr>
      <t xml:space="preserve">kɨsit da </t>
    </r>
    <r>
      <rPr>
        <sz val="11"/>
        <color rgb="FF008000"/>
        <rFont val="Calibri"/>
        <family val="2"/>
        <scheme val="minor"/>
      </rPr>
      <t xml:space="preserve">gɨldat tagɨ </t>
    </r>
    <r>
      <rPr>
        <b/>
        <sz val="11"/>
        <color rgb="FF800080"/>
        <rFont val="Calibri"/>
        <family val="2"/>
        <scheme val="minor"/>
      </rPr>
      <t xml:space="preserve">yaŋ </t>
    </r>
    <r>
      <rPr>
        <sz val="11"/>
        <color rgb="FF008000"/>
        <rFont val="Calibri"/>
        <family val="2"/>
        <scheme val="minor"/>
      </rPr>
      <t xml:space="preserve">mandɨsat . </t>
    </r>
  </si>
  <si>
    <r>
      <rPr>
        <sz val="11"/>
        <color rgb="FF008000"/>
        <rFont val="Calibri"/>
        <family val="2"/>
        <scheme val="minor"/>
      </rPr>
      <t xml:space="preserve">Amɨn kɨnda da </t>
    </r>
    <r>
      <rPr>
        <i/>
        <sz val="11"/>
        <color rgb="FF0000FF"/>
        <rFont val="Calibri"/>
        <family val="2"/>
        <scheme val="minor"/>
      </rPr>
      <t xml:space="preserve">butni </t>
    </r>
    <r>
      <rPr>
        <sz val="11"/>
        <color rgb="FF008000"/>
        <rFont val="Calibri"/>
        <family val="2"/>
        <scheme val="minor"/>
      </rPr>
      <t xml:space="preserve">Amɨn Tagɨ </t>
    </r>
    <r>
      <rPr>
        <b/>
        <sz val="11"/>
        <color rgb="FF800080"/>
        <rFont val="Calibri"/>
        <family val="2"/>
        <scheme val="minor"/>
      </rPr>
      <t xml:space="preserve">do </t>
    </r>
    <r>
      <rPr>
        <sz val="11"/>
        <color rgb="FF008000"/>
        <rFont val="Calibri"/>
        <family val="2"/>
        <scheme val="minor"/>
      </rPr>
      <t xml:space="preserve">dɨma </t>
    </r>
    <r>
      <rPr>
        <b/>
        <sz val="11"/>
        <color rgb="FF800080"/>
        <rFont val="Calibri"/>
        <family val="2"/>
        <scheme val="minor"/>
      </rPr>
      <t xml:space="preserve">ɨmjak </t>
    </r>
    <r>
      <rPr>
        <sz val="11"/>
        <color rgb="FF008000"/>
        <rFont val="Calibri"/>
        <family val="2"/>
        <scheme val="minor"/>
      </rPr>
      <t xml:space="preserve">kaŋ </t>
    </r>
    <r>
      <rPr>
        <i/>
        <sz val="11"/>
        <color rgb="FF0000FF"/>
        <rFont val="Calibri"/>
        <family val="2"/>
        <scheme val="minor"/>
      </rPr>
      <t xml:space="preserve">, </t>
    </r>
    <r>
      <rPr>
        <sz val="11"/>
        <color rgb="FF008000"/>
        <rFont val="Calibri"/>
        <family val="2"/>
        <scheme val="minor"/>
      </rPr>
      <t xml:space="preserve">uŋun </t>
    </r>
    <r>
      <rPr>
        <b/>
        <sz val="11"/>
        <color rgb="FF800080"/>
        <rFont val="Calibri"/>
        <family val="2"/>
        <scheme val="minor"/>
      </rPr>
      <t xml:space="preserve">amɨn Tɨpdom do amɨn asak </t>
    </r>
    <r>
      <rPr>
        <sz val="11"/>
        <color rgb="FF008000"/>
        <rFont val="Calibri"/>
        <family val="2"/>
        <scheme val="minor"/>
      </rPr>
      <t xml:space="preserve">. Amɨn Tagɨ gak </t>
    </r>
    <r>
      <rPr>
        <b/>
        <sz val="11"/>
        <color rgb="FF800080"/>
        <rFont val="Calibri"/>
        <family val="2"/>
        <scheme val="minor"/>
      </rPr>
      <t xml:space="preserve">abɨl . </t>
    </r>
  </si>
  <si>
    <r>
      <rPr>
        <sz val="11"/>
        <color rgb="FF008000"/>
        <rFont val="Calibri"/>
        <family val="2"/>
        <scheme val="minor"/>
      </rPr>
      <t xml:space="preserve">Amɨn Tagɨ Yesu dakon nandaŋ yawotni </t>
    </r>
    <r>
      <rPr>
        <b/>
        <sz val="11"/>
        <color rgb="FF800080"/>
        <rFont val="Calibri"/>
        <family val="2"/>
        <scheme val="minor"/>
      </rPr>
      <t xml:space="preserve">da ji gat egɨpjak </t>
    </r>
    <r>
      <rPr>
        <sz val="11"/>
        <color rgb="FF008000"/>
        <rFont val="Calibri"/>
        <family val="2"/>
        <scheme val="minor"/>
      </rPr>
      <t xml:space="preserve">. </t>
    </r>
  </si>
  <si>
    <r>
      <rPr>
        <b/>
        <sz val="11"/>
        <color rgb="FF800080"/>
        <rFont val="Calibri"/>
        <family val="2"/>
        <scheme val="minor"/>
      </rPr>
      <t xml:space="preserve">Kristo </t>
    </r>
    <r>
      <rPr>
        <sz val="11"/>
        <color rgb="FF008000"/>
        <rFont val="Calibri"/>
        <family val="2"/>
        <scheme val="minor"/>
      </rPr>
      <t xml:space="preserve">Yesu </t>
    </r>
    <r>
      <rPr>
        <b/>
        <sz val="11"/>
        <color rgb="FF800080"/>
        <rFont val="Calibri"/>
        <family val="2"/>
        <scheme val="minor"/>
      </rPr>
      <t xml:space="preserve">da kɨsiron da nak dakon </t>
    </r>
    <r>
      <rPr>
        <sz val="11"/>
        <color rgb="FF008000"/>
        <rFont val="Calibri"/>
        <family val="2"/>
        <scheme val="minor"/>
      </rPr>
      <t xml:space="preserve">but dasi </t>
    </r>
    <r>
      <rPr>
        <b/>
        <sz val="11"/>
        <color rgb="FF800080"/>
        <rFont val="Calibri"/>
        <family val="2"/>
        <scheme val="minor"/>
      </rPr>
      <t xml:space="preserve">ji kɨsi do but dasi galak taŋ damɨsat </t>
    </r>
    <r>
      <rPr>
        <sz val="11"/>
        <color rgb="FF008000"/>
        <rFont val="Calibri"/>
        <family val="2"/>
        <scheme val="minor"/>
      </rPr>
      <t xml:space="preserve">. </t>
    </r>
    <r>
      <rPr>
        <strike/>
        <sz val="11"/>
        <color rgb="FFFF0000"/>
        <rFont val="Calibri"/>
        <family val="2"/>
        <scheme val="minor"/>
      </rPr>
      <t xml:space="preserve">Uŋun asi . </t>
    </r>
  </si>
  <si>
    <r>
      <rPr>
        <sz val="11"/>
        <color rgb="FF008000"/>
        <rFont val="Calibri"/>
        <family val="2"/>
        <scheme val="minor"/>
      </rPr>
      <t xml:space="preserve">Nak </t>
    </r>
    <r>
      <rPr>
        <i/>
        <sz val="11"/>
        <color rgb="FF0000FF"/>
        <rFont val="Calibri"/>
        <family val="2"/>
        <scheme val="minor"/>
      </rPr>
      <t xml:space="preserve">abɨŋ altaŋapbo ji </t>
    </r>
    <r>
      <rPr>
        <sz val="11"/>
        <color rgb="FF008000"/>
        <rFont val="Calibri"/>
        <family val="2"/>
        <scheme val="minor"/>
      </rPr>
      <t xml:space="preserve">da </t>
    </r>
    <r>
      <rPr>
        <b/>
        <sz val="11"/>
        <color rgb="FF800080"/>
        <rFont val="Calibri"/>
        <family val="2"/>
        <scheme val="minor"/>
      </rPr>
      <t xml:space="preserve">amɨn dɨwarɨ manjɨŋba paŋmuwukbi kabɨ </t>
    </r>
    <r>
      <rPr>
        <sz val="11"/>
        <color rgb="FF008000"/>
        <rFont val="Calibri"/>
        <family val="2"/>
        <scheme val="minor"/>
      </rPr>
      <t xml:space="preserve">Jerusalem </t>
    </r>
    <r>
      <rPr>
        <b/>
        <sz val="11"/>
        <color rgb="FF800080"/>
        <rFont val="Calibri"/>
        <family val="2"/>
        <scheme val="minor"/>
      </rPr>
      <t xml:space="preserve">wɨgɨni </t>
    </r>
    <r>
      <rPr>
        <sz val="11"/>
        <color rgb="FF008000"/>
        <rFont val="Calibri"/>
        <family val="2"/>
        <scheme val="minor"/>
      </rPr>
      <t xml:space="preserve">do </t>
    </r>
    <r>
      <rPr>
        <b/>
        <sz val="11"/>
        <color rgb="FF800080"/>
        <rFont val="Calibri"/>
        <family val="2"/>
        <scheme val="minor"/>
      </rPr>
      <t xml:space="preserve">manjɨŋba </t>
    </r>
    <r>
      <rPr>
        <sz val="11"/>
        <color rgb="FF008000"/>
        <rFont val="Calibri"/>
        <family val="2"/>
        <scheme val="minor"/>
      </rPr>
      <t xml:space="preserve">papia kɨnda </t>
    </r>
    <r>
      <rPr>
        <b/>
        <sz val="11"/>
        <color rgb="FF800080"/>
        <rFont val="Calibri"/>
        <family val="2"/>
        <scheme val="minor"/>
      </rPr>
      <t xml:space="preserve">yomɨŋek yabekgo </t>
    </r>
    <r>
      <rPr>
        <sz val="11"/>
        <color rgb="FF008000"/>
        <rFont val="Calibri"/>
        <family val="2"/>
        <scheme val="minor"/>
      </rPr>
      <t xml:space="preserve">kɨni . </t>
    </r>
  </si>
  <si>
    <r>
      <rPr>
        <sz val="11"/>
        <color rgb="FF008000"/>
        <rFont val="Calibri"/>
        <family val="2"/>
        <scheme val="minor"/>
      </rPr>
      <t xml:space="preserve">Ae nakyo </t>
    </r>
    <r>
      <rPr>
        <b/>
        <sz val="11"/>
        <color rgb="FF800080"/>
        <rFont val="Calibri"/>
        <family val="2"/>
        <scheme val="minor"/>
      </rPr>
      <t xml:space="preserve">kɨkeŋ do tagɨ nandɨsat </t>
    </r>
    <r>
      <rPr>
        <sz val="11"/>
        <color rgb="FF008000"/>
        <rFont val="Calibri"/>
        <family val="2"/>
        <scheme val="minor"/>
      </rPr>
      <t xml:space="preserve">kaŋ , </t>
    </r>
    <r>
      <rPr>
        <b/>
        <sz val="11"/>
        <color rgb="FF800080"/>
        <rFont val="Calibri"/>
        <family val="2"/>
        <scheme val="minor"/>
      </rPr>
      <t xml:space="preserve">uŋun amɨn kabɨ nakyo kɨsi kɨni </t>
    </r>
    <r>
      <rPr>
        <sz val="11"/>
        <color rgb="FF008000"/>
        <rFont val="Calibri"/>
        <family val="2"/>
        <scheme val="minor"/>
      </rPr>
      <t xml:space="preserve">. </t>
    </r>
  </si>
  <si>
    <r>
      <rPr>
        <sz val="11"/>
        <color rgb="FF008000"/>
        <rFont val="Calibri"/>
        <family val="2"/>
        <scheme val="minor"/>
      </rPr>
      <t xml:space="preserve">Nak </t>
    </r>
    <r>
      <rPr>
        <i/>
        <sz val="11"/>
        <color rgb="FF0000FF"/>
        <rFont val="Calibri"/>
        <family val="2"/>
        <scheme val="minor"/>
      </rPr>
      <t xml:space="preserve">mibɨltok </t>
    </r>
    <r>
      <rPr>
        <sz val="11"/>
        <color rgb="FF008000"/>
        <rFont val="Calibri"/>
        <family val="2"/>
        <scheme val="minor"/>
      </rPr>
      <t xml:space="preserve">Masadonia </t>
    </r>
    <r>
      <rPr>
        <b/>
        <sz val="11"/>
        <color rgb="FF800080"/>
        <rFont val="Calibri"/>
        <family val="2"/>
        <scheme val="minor"/>
      </rPr>
      <t xml:space="preserve">mɨktɨmon egɨpgwit amɨn pɨndat </t>
    </r>
    <r>
      <rPr>
        <sz val="11"/>
        <color rgb="FF008000"/>
        <rFont val="Calibri"/>
        <family val="2"/>
        <scheme val="minor"/>
      </rPr>
      <t xml:space="preserve">do </t>
    </r>
    <r>
      <rPr>
        <b/>
        <sz val="11"/>
        <color rgb="FF800080"/>
        <rFont val="Calibri"/>
        <family val="2"/>
        <scheme val="minor"/>
      </rPr>
      <t xml:space="preserve">kɨlɨ uŋun pɨndatdeŋ , aŋek </t>
    </r>
    <r>
      <rPr>
        <sz val="11"/>
        <color rgb="FF008000"/>
        <rFont val="Calibri"/>
        <family val="2"/>
        <scheme val="minor"/>
      </rPr>
      <t xml:space="preserve">don jikon </t>
    </r>
    <r>
      <rPr>
        <b/>
        <sz val="11"/>
        <color rgb="FF800080"/>
        <rFont val="Calibri"/>
        <family val="2"/>
        <scheme val="minor"/>
      </rPr>
      <t xml:space="preserve">opdɨsat </t>
    </r>
    <r>
      <rPr>
        <sz val="11"/>
        <color rgb="FF008000"/>
        <rFont val="Calibri"/>
        <family val="2"/>
        <scheme val="minor"/>
      </rPr>
      <t xml:space="preserve">. </t>
    </r>
  </si>
  <si>
    <r>
      <rPr>
        <b/>
        <sz val="11"/>
        <color rgb="FF800080"/>
        <rFont val="Calibri"/>
        <family val="2"/>
        <scheme val="minor"/>
      </rPr>
      <t xml:space="preserve">Bɨsap noknok dɨma abɨdono </t>
    </r>
    <r>
      <rPr>
        <sz val="11"/>
        <color rgb="FF008000"/>
        <rFont val="Calibri"/>
        <family val="2"/>
        <scheme val="minor"/>
      </rPr>
      <t xml:space="preserve">ji gat </t>
    </r>
    <r>
      <rPr>
        <b/>
        <sz val="11"/>
        <color rgb="FF800080"/>
        <rFont val="Calibri"/>
        <family val="2"/>
        <scheme val="minor"/>
      </rPr>
      <t xml:space="preserve">bɨsap pɨsɨpmɨsok egɨpneŋ bo dɨma . Sɨkak mɨrɨmyo da aŋakwan ji </t>
    </r>
    <r>
      <rPr>
        <sz val="11"/>
        <color rgb="FF008000"/>
        <rFont val="Calibri"/>
        <family val="2"/>
        <scheme val="minor"/>
      </rPr>
      <t xml:space="preserve">gat </t>
    </r>
    <r>
      <rPr>
        <b/>
        <sz val="11"/>
        <color rgb="FF800080"/>
        <rFont val="Calibri"/>
        <family val="2"/>
        <scheme val="minor"/>
      </rPr>
      <t xml:space="preserve">egek egɨpneŋ </t>
    </r>
    <r>
      <rPr>
        <sz val="11"/>
        <color rgb="FF008000"/>
        <rFont val="Calibri"/>
        <family val="2"/>
        <scheme val="minor"/>
      </rPr>
      <t xml:space="preserve">bo </t>
    </r>
    <r>
      <rPr>
        <strike/>
        <sz val="11"/>
        <color rgb="FFFF0000"/>
        <rFont val="Calibri"/>
        <family val="2"/>
        <scheme val="minor"/>
      </rPr>
      <t xml:space="preserve">ae sigɨn egapbo ais bɨsap mudosak uŋun </t>
    </r>
    <r>
      <rPr>
        <sz val="11"/>
        <color rgb="FF008000"/>
        <rFont val="Calibri"/>
        <family val="2"/>
        <scheme val="minor"/>
      </rPr>
      <t xml:space="preserve">dɨma nandɨsat . </t>
    </r>
    <r>
      <rPr>
        <b/>
        <sz val="11"/>
        <color rgb="FF800080"/>
        <rFont val="Calibri"/>
        <family val="2"/>
        <scheme val="minor"/>
      </rPr>
      <t xml:space="preserve">Aŋek </t>
    </r>
    <r>
      <rPr>
        <sz val="11"/>
        <color rgb="FF008000"/>
        <rFont val="Calibri"/>
        <family val="2"/>
        <scheme val="minor"/>
      </rPr>
      <t xml:space="preserve">kokup </t>
    </r>
    <r>
      <rPr>
        <b/>
        <sz val="11"/>
        <color rgb="FF800080"/>
        <rFont val="Calibri"/>
        <family val="2"/>
        <scheme val="minor"/>
      </rPr>
      <t xml:space="preserve">ŋwakŋwarɨ kɨndakon </t>
    </r>
    <r>
      <rPr>
        <sz val="11"/>
        <color rgb="FF008000"/>
        <rFont val="Calibri"/>
        <family val="2"/>
        <scheme val="minor"/>
      </rPr>
      <t xml:space="preserve">kɨkeŋ </t>
    </r>
    <r>
      <rPr>
        <b/>
        <sz val="11"/>
        <color rgb="FF800080"/>
        <rFont val="Calibri"/>
        <family val="2"/>
        <scheme val="minor"/>
      </rPr>
      <t xml:space="preserve">kaŋ , uŋun kokup papmon aŋpulugaŋba </t>
    </r>
    <r>
      <rPr>
        <sz val="11"/>
        <color rgb="FF008000"/>
        <rFont val="Calibri"/>
        <family val="2"/>
        <scheme val="minor"/>
      </rPr>
      <t xml:space="preserve">kɨkeŋ . </t>
    </r>
  </si>
  <si>
    <r>
      <rPr>
        <sz val="11"/>
        <color rgb="FF008000"/>
        <rFont val="Calibri"/>
        <family val="2"/>
        <scheme val="minor"/>
      </rPr>
      <t xml:space="preserve">Nak </t>
    </r>
    <r>
      <rPr>
        <i/>
        <sz val="11"/>
        <color rgb="FF0000FF"/>
        <rFont val="Calibri"/>
        <family val="2"/>
        <scheme val="minor"/>
      </rPr>
      <t xml:space="preserve">bɨsap pɨsɨpmɨsok </t>
    </r>
    <r>
      <rPr>
        <sz val="11"/>
        <color rgb="FF008000"/>
        <rFont val="Calibri"/>
        <family val="2"/>
        <scheme val="minor"/>
      </rPr>
      <t xml:space="preserve">ji gat </t>
    </r>
    <r>
      <rPr>
        <b/>
        <sz val="11"/>
        <color rgb="FF800080"/>
        <rFont val="Calibri"/>
        <family val="2"/>
        <scheme val="minor"/>
      </rPr>
      <t xml:space="preserve">egek dɨma egɨpneŋ </t>
    </r>
    <r>
      <rPr>
        <sz val="11"/>
        <color rgb="FF008000"/>
        <rFont val="Calibri"/>
        <family val="2"/>
        <scheme val="minor"/>
      </rPr>
      <t xml:space="preserve">do </t>
    </r>
    <r>
      <rPr>
        <b/>
        <sz val="11"/>
        <color rgb="FF800080"/>
        <rFont val="Calibri"/>
        <family val="2"/>
        <scheme val="minor"/>
      </rPr>
      <t xml:space="preserve">nandɨsat </t>
    </r>
    <r>
      <rPr>
        <sz val="11"/>
        <color rgb="FF008000"/>
        <rFont val="Calibri"/>
        <family val="2"/>
        <scheme val="minor"/>
      </rPr>
      <t xml:space="preserve">. Amɨn Tagɨ da </t>
    </r>
    <r>
      <rPr>
        <b/>
        <sz val="11"/>
        <color rgb="FF800080"/>
        <rFont val="Calibri"/>
        <family val="2"/>
        <scheme val="minor"/>
      </rPr>
      <t xml:space="preserve">nandaŋ namjak kaŋ , </t>
    </r>
    <r>
      <rPr>
        <sz val="11"/>
        <color rgb="FF008000"/>
        <rFont val="Calibri"/>
        <family val="2"/>
        <scheme val="minor"/>
      </rPr>
      <t xml:space="preserve">ji gat bɨsap </t>
    </r>
    <r>
      <rPr>
        <b/>
        <sz val="11"/>
        <color rgb="FF800080"/>
        <rFont val="Calibri"/>
        <family val="2"/>
        <scheme val="minor"/>
      </rPr>
      <t xml:space="preserve">pɨsɨpmɨsok </t>
    </r>
    <r>
      <rPr>
        <sz val="11"/>
        <color rgb="FF008000"/>
        <rFont val="Calibri"/>
        <family val="2"/>
        <scheme val="minor"/>
      </rPr>
      <t xml:space="preserve">egɨpneŋ </t>
    </r>
    <r>
      <rPr>
        <i/>
        <sz val="11"/>
        <color rgb="FF0000FF"/>
        <rFont val="Calibri"/>
        <family val="2"/>
        <scheme val="minor"/>
      </rPr>
      <t xml:space="preserve">do nandɨsat </t>
    </r>
    <r>
      <rPr>
        <sz val="11"/>
        <color rgb="FF008000"/>
        <rFont val="Calibri"/>
        <family val="2"/>
        <scheme val="minor"/>
      </rPr>
      <t xml:space="preserve">. </t>
    </r>
  </si>
  <si>
    <r>
      <rPr>
        <sz val="11"/>
        <color rgb="FF008000"/>
        <rFont val="Calibri"/>
        <family val="2"/>
        <scheme val="minor"/>
      </rPr>
      <t xml:space="preserve">Mani nak </t>
    </r>
    <r>
      <rPr>
        <i/>
        <sz val="11"/>
        <color rgb="FF0000FF"/>
        <rFont val="Calibri"/>
        <family val="2"/>
        <scheme val="minor"/>
      </rPr>
      <t xml:space="preserve">ɨdon Epesas </t>
    </r>
    <r>
      <rPr>
        <sz val="11"/>
        <color rgb="FF008000"/>
        <rFont val="Calibri"/>
        <family val="2"/>
        <scheme val="minor"/>
      </rPr>
      <t xml:space="preserve">kokup </t>
    </r>
    <r>
      <rPr>
        <b/>
        <sz val="11"/>
        <color rgb="FF800080"/>
        <rFont val="Calibri"/>
        <family val="2"/>
        <scheme val="minor"/>
      </rPr>
      <t xml:space="preserve">papmon sigɨn egek </t>
    </r>
    <r>
      <rPr>
        <sz val="11"/>
        <color rgb="FF008000"/>
        <rFont val="Calibri"/>
        <family val="2"/>
        <scheme val="minor"/>
      </rPr>
      <t xml:space="preserve">Pentikos bɨsapmon </t>
    </r>
    <r>
      <rPr>
        <b/>
        <sz val="11"/>
        <color rgb="FF800080"/>
        <rFont val="Calibri"/>
        <family val="2"/>
        <scheme val="minor"/>
      </rPr>
      <t xml:space="preserve">sigɨn egɨpbeŋ do nandɨsat </t>
    </r>
    <r>
      <rPr>
        <sz val="11"/>
        <color rgb="FF008000"/>
        <rFont val="Calibri"/>
        <family val="2"/>
        <scheme val="minor"/>
      </rPr>
      <t xml:space="preserve">. </t>
    </r>
  </si>
  <si>
    <r>
      <rPr>
        <strike/>
        <sz val="11"/>
        <color rgb="FFFF0000"/>
        <rFont val="Calibri"/>
        <family val="2"/>
        <scheme val="minor"/>
      </rPr>
      <t xml:space="preserve">Nido , </t>
    </r>
    <r>
      <rPr>
        <sz val="11"/>
        <color rgb="FF008000"/>
        <rFont val="Calibri"/>
        <family val="2"/>
        <scheme val="minor"/>
      </rPr>
      <t xml:space="preserve">Piŋkop da </t>
    </r>
    <r>
      <rPr>
        <b/>
        <sz val="11"/>
        <color rgb="FF800080"/>
        <rFont val="Calibri"/>
        <family val="2"/>
        <scheme val="minor"/>
      </rPr>
      <t xml:space="preserve">kosit wɨtdal namgut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amɨn morapmɨ </t>
    </r>
    <r>
      <rPr>
        <b/>
        <sz val="11"/>
        <color rgb="FF800080"/>
        <rFont val="Calibri"/>
        <family val="2"/>
        <scheme val="minor"/>
      </rPr>
      <t xml:space="preserve">paŋpulugokeŋ do pi madepsi asat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amɨn morapmɨ da </t>
    </r>
    <r>
      <rPr>
        <b/>
        <sz val="11"/>
        <color rgb="FF800080"/>
        <rFont val="Calibri"/>
        <family val="2"/>
        <scheme val="minor"/>
      </rPr>
      <t xml:space="preserve">uwalnin morapmɨsi aŋ </t>
    </r>
    <r>
      <rPr>
        <sz val="11"/>
        <color rgb="FF008000"/>
        <rFont val="Calibri"/>
        <family val="2"/>
        <scheme val="minor"/>
      </rPr>
      <t xml:space="preserve">. </t>
    </r>
  </si>
  <si>
    <r>
      <rPr>
        <sz val="11"/>
        <color rgb="FF008000"/>
        <rFont val="Calibri"/>
        <family val="2"/>
        <scheme val="minor"/>
      </rPr>
      <t xml:space="preserve">Nak Pol </t>
    </r>
    <r>
      <rPr>
        <i/>
        <sz val="11"/>
        <color rgb="FF0000FF"/>
        <rFont val="Calibri"/>
        <family val="2"/>
        <scheme val="minor"/>
      </rPr>
      <t xml:space="preserve">, nak 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dakon </t>
    </r>
    <r>
      <rPr>
        <b/>
        <sz val="11"/>
        <color rgb="FF800080"/>
        <rFont val="Calibri"/>
        <family val="2"/>
        <scheme val="minor"/>
      </rPr>
      <t xml:space="preserve">yabekbi kabɨni </t>
    </r>
    <r>
      <rPr>
        <sz val="11"/>
        <color rgb="FF008000"/>
        <rFont val="Calibri"/>
        <family val="2"/>
        <scheme val="minor"/>
      </rPr>
      <t xml:space="preserve">. Piŋkop da iyɨ da </t>
    </r>
    <r>
      <rPr>
        <b/>
        <sz val="11"/>
        <color rgb="FF800080"/>
        <rFont val="Calibri"/>
        <family val="2"/>
        <scheme val="minor"/>
      </rPr>
      <t xml:space="preserve">galaktokon nak </t>
    </r>
    <r>
      <rPr>
        <sz val="11"/>
        <color rgb="FF008000"/>
        <rFont val="Calibri"/>
        <family val="2"/>
        <scheme val="minor"/>
      </rPr>
      <t xml:space="preserve">yabekbi </t>
    </r>
    <r>
      <rPr>
        <b/>
        <sz val="11"/>
        <color rgb="FF800080"/>
        <rFont val="Calibri"/>
        <family val="2"/>
        <scheme val="minor"/>
      </rPr>
      <t xml:space="preserve">kabɨsi egɨpgum da man madep egɨsat </t>
    </r>
    <r>
      <rPr>
        <sz val="11"/>
        <color rgb="FF008000"/>
        <rFont val="Calibri"/>
        <family val="2"/>
        <scheme val="minor"/>
      </rPr>
      <t xml:space="preserve">. Nak gat </t>
    </r>
    <r>
      <rPr>
        <b/>
        <sz val="11"/>
        <color rgb="FF800080"/>
        <rFont val="Calibri"/>
        <family val="2"/>
        <scheme val="minor"/>
      </rPr>
      <t xml:space="preserve">notno </t>
    </r>
    <r>
      <rPr>
        <sz val="11"/>
        <color rgb="FF008000"/>
        <rFont val="Calibri"/>
        <family val="2"/>
        <scheme val="minor"/>
      </rPr>
      <t xml:space="preserve">Sostenes gat </t>
    </r>
  </si>
  <si>
    <r>
      <rPr>
        <sz val="11"/>
        <color rgb="FF008000"/>
        <rFont val="Calibri"/>
        <family val="2"/>
        <scheme val="minor"/>
      </rPr>
      <t xml:space="preserve">Not kabɨ , Amɨn Tagɨnin Yesu Kristo da manon </t>
    </r>
    <r>
      <rPr>
        <i/>
        <sz val="11"/>
        <color rgb="FF0000FF"/>
        <rFont val="Calibri"/>
        <family val="2"/>
        <scheme val="minor"/>
      </rPr>
      <t xml:space="preserve">yaŋ teŋteŋaŋ damɨsat . Ji kɨsi morap da </t>
    </r>
    <r>
      <rPr>
        <sz val="11"/>
        <color rgb="FF008000"/>
        <rFont val="Calibri"/>
        <family val="2"/>
        <scheme val="minor"/>
      </rPr>
      <t xml:space="preserve">gen </t>
    </r>
    <r>
      <rPr>
        <b/>
        <sz val="11"/>
        <color rgb="FF800080"/>
        <rFont val="Calibri"/>
        <family val="2"/>
        <scheme val="minor"/>
      </rPr>
      <t xml:space="preserve">kaloŋɨ yokdaŋ uŋun kaloŋɨ da but kaloŋ aŋek muwugek </t>
    </r>
    <r>
      <rPr>
        <sz val="11"/>
        <color rgb="FF008000"/>
        <rFont val="Calibri"/>
        <family val="2"/>
        <scheme val="minor"/>
      </rPr>
      <t xml:space="preserve">pɨdok pɨdok </t>
    </r>
    <r>
      <rPr>
        <b/>
        <sz val="11"/>
        <color rgb="FF800080"/>
        <rFont val="Calibri"/>
        <family val="2"/>
        <scheme val="minor"/>
      </rPr>
      <t xml:space="preserve">dɨma </t>
    </r>
    <r>
      <rPr>
        <sz val="11"/>
        <color rgb="FF008000"/>
        <rFont val="Calibri"/>
        <family val="2"/>
        <scheme val="minor"/>
      </rPr>
      <t xml:space="preserve">ani . </t>
    </r>
    <r>
      <rPr>
        <b/>
        <sz val="11"/>
        <color rgb="FF800080"/>
        <rFont val="Calibri"/>
        <family val="2"/>
        <scheme val="minor"/>
      </rPr>
      <t xml:space="preserve">Nandaŋek but kaloŋɨsi egek nandak nandak kaloŋɨ </t>
    </r>
    <r>
      <rPr>
        <sz val="11"/>
        <color rgb="FF008000"/>
        <rFont val="Calibri"/>
        <family val="2"/>
        <scheme val="minor"/>
      </rPr>
      <t xml:space="preserve">ae nandak </t>
    </r>
    <r>
      <rPr>
        <b/>
        <sz val="11"/>
        <color rgb="FF800080"/>
        <rFont val="Calibri"/>
        <family val="2"/>
        <scheme val="minor"/>
      </rPr>
      <t xml:space="preserve">nandak </t>
    </r>
    <r>
      <rPr>
        <sz val="11"/>
        <color rgb="FF008000"/>
        <rFont val="Calibri"/>
        <family val="2"/>
        <scheme val="minor"/>
      </rPr>
      <t xml:space="preserve">kaloŋɨ </t>
    </r>
    <r>
      <rPr>
        <b/>
        <sz val="11"/>
        <color rgb="FF800080"/>
        <rFont val="Calibri"/>
        <family val="2"/>
        <scheme val="minor"/>
      </rPr>
      <t xml:space="preserve">kɨsi </t>
    </r>
    <r>
      <rPr>
        <sz val="11"/>
        <color rgb="FF008000"/>
        <rFont val="Calibri"/>
        <family val="2"/>
        <scheme val="minor"/>
      </rPr>
      <t xml:space="preserve">egɨpni . </t>
    </r>
  </si>
  <si>
    <r>
      <rPr>
        <sz val="11"/>
        <color rgb="FF008000"/>
        <rFont val="Calibri"/>
        <family val="2"/>
        <scheme val="minor"/>
      </rPr>
      <t xml:space="preserve">Not </t>
    </r>
    <r>
      <rPr>
        <b/>
        <sz val="11"/>
        <color rgb="FF800080"/>
        <rFont val="Calibri"/>
        <family val="2"/>
        <scheme val="minor"/>
      </rPr>
      <t xml:space="preserve">kabɨno </t>
    </r>
    <r>
      <rPr>
        <sz val="11"/>
        <color rgb="FF008000"/>
        <rFont val="Calibri"/>
        <family val="2"/>
        <scheme val="minor"/>
      </rPr>
      <t xml:space="preserve">, Kloi da kabɨkon amɨn </t>
    </r>
    <r>
      <rPr>
        <b/>
        <sz val="11"/>
        <color rgb="FF800080"/>
        <rFont val="Calibri"/>
        <family val="2"/>
        <scheme val="minor"/>
      </rPr>
      <t xml:space="preserve">kabɨ </t>
    </r>
    <r>
      <rPr>
        <sz val="11"/>
        <color rgb="FF008000"/>
        <rFont val="Calibri"/>
        <family val="2"/>
        <scheme val="minor"/>
      </rPr>
      <t xml:space="preserve">da ji da </t>
    </r>
    <r>
      <rPr>
        <b/>
        <sz val="11"/>
        <color rgb="FF800080"/>
        <rFont val="Calibri"/>
        <family val="2"/>
        <scheme val="minor"/>
      </rPr>
      <t xml:space="preserve">bɨkbɨgon gen emat aŋ uŋun do nayɨŋba nandat </t>
    </r>
    <r>
      <rPr>
        <sz val="11"/>
        <color rgb="FF008000"/>
        <rFont val="Calibri"/>
        <family val="2"/>
        <scheme val="minor"/>
      </rPr>
      <t xml:space="preserve">. </t>
    </r>
  </si>
  <si>
    <r>
      <rPr>
        <sz val="11"/>
        <color rgb="FF008000"/>
        <rFont val="Calibri"/>
        <family val="2"/>
        <scheme val="minor"/>
      </rPr>
      <t xml:space="preserve">Nak </t>
    </r>
    <r>
      <rPr>
        <b/>
        <sz val="11"/>
        <color rgb="FF800080"/>
        <rFont val="Calibri"/>
        <family val="2"/>
        <scheme val="minor"/>
      </rPr>
      <t xml:space="preserve">yaŋ dayɨsat , ji </t>
    </r>
    <r>
      <rPr>
        <sz val="11"/>
        <color rgb="FF008000"/>
        <rFont val="Calibri"/>
        <family val="2"/>
        <scheme val="minor"/>
      </rPr>
      <t xml:space="preserve">da </t>
    </r>
    <r>
      <rPr>
        <b/>
        <sz val="11"/>
        <color rgb="FF800080"/>
        <rFont val="Calibri"/>
        <family val="2"/>
        <scheme val="minor"/>
      </rPr>
      <t xml:space="preserve">bɨkbɨgon gen emat aŋ uŋun do yoŋ . Dɨwarɨ </t>
    </r>
    <r>
      <rPr>
        <sz val="11"/>
        <color rgb="FF008000"/>
        <rFont val="Calibri"/>
        <family val="2"/>
        <scheme val="minor"/>
      </rPr>
      <t xml:space="preserve">da </t>
    </r>
    <r>
      <rPr>
        <b/>
        <sz val="11"/>
        <color rgb="FF800080"/>
        <rFont val="Calibri"/>
        <family val="2"/>
        <scheme val="minor"/>
      </rPr>
      <t xml:space="preserve">" Nak Pol dakon amɨn " </t>
    </r>
    <r>
      <rPr>
        <sz val="11"/>
        <color rgb="FF008000"/>
        <rFont val="Calibri"/>
        <family val="2"/>
        <scheme val="minor"/>
      </rPr>
      <t xml:space="preserve">yaŋ yoŋ , </t>
    </r>
    <r>
      <rPr>
        <strike/>
        <sz val="11"/>
        <color rgb="FFFF0000"/>
        <rFont val="Calibri"/>
        <family val="2"/>
        <scheme val="minor"/>
      </rPr>
      <t xml:space="preserve">" Nak Pol yoldat , " </t>
    </r>
    <r>
      <rPr>
        <sz val="11"/>
        <color rgb="FF008000"/>
        <rFont val="Calibri"/>
        <family val="2"/>
        <scheme val="minor"/>
      </rPr>
      <t xml:space="preserve">ae dɨwarɨ da " Nak Apolos </t>
    </r>
    <r>
      <rPr>
        <b/>
        <sz val="11"/>
        <color rgb="FF800080"/>
        <rFont val="Calibri"/>
        <family val="2"/>
        <scheme val="minor"/>
      </rPr>
      <t xml:space="preserve">dakon amɨn " yaŋ yoŋ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ae dɨwarɨ da " Nak Pita </t>
    </r>
    <r>
      <rPr>
        <b/>
        <sz val="11"/>
        <color rgb="FF800080"/>
        <rFont val="Calibri"/>
        <family val="2"/>
        <scheme val="minor"/>
      </rPr>
      <t xml:space="preserve">dakon amɨn " yaŋ yoŋ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ae dɨwarɨ da " Nak Kristo </t>
    </r>
    <r>
      <rPr>
        <b/>
        <sz val="11"/>
        <color rgb="FF800080"/>
        <rFont val="Calibri"/>
        <family val="2"/>
        <scheme val="minor"/>
      </rPr>
      <t xml:space="preserve">dakon amɨn </t>
    </r>
    <r>
      <rPr>
        <sz val="11"/>
        <color rgb="FF008000"/>
        <rFont val="Calibri"/>
        <family val="2"/>
        <scheme val="minor"/>
      </rPr>
      <t xml:space="preserve">" yaŋ yoŋ . </t>
    </r>
  </si>
  <si>
    <r>
      <rPr>
        <strike/>
        <sz val="11"/>
        <color rgb="FFFF0000"/>
        <rFont val="Calibri"/>
        <family val="2"/>
        <scheme val="minor"/>
      </rPr>
      <t xml:space="preserve">Uŋun </t>
    </r>
    <r>
      <rPr>
        <sz val="11"/>
        <color rgb="FF008000"/>
        <rFont val="Calibri"/>
        <family val="2"/>
        <scheme val="minor"/>
      </rPr>
      <t xml:space="preserve">Kristo </t>
    </r>
    <r>
      <rPr>
        <b/>
        <sz val="11"/>
        <color rgb="FF800080"/>
        <rFont val="Calibri"/>
        <family val="2"/>
        <scheme val="minor"/>
      </rPr>
      <t xml:space="preserve">pudaŋ kɨ kabi bamot , ma </t>
    </r>
    <r>
      <rPr>
        <sz val="11"/>
        <color rgb="FF008000"/>
        <rFont val="Calibri"/>
        <family val="2"/>
        <scheme val="minor"/>
      </rPr>
      <t xml:space="preserve">? </t>
    </r>
    <r>
      <rPr>
        <b/>
        <sz val="11"/>
        <color rgb="FF800080"/>
        <rFont val="Calibri"/>
        <family val="2"/>
        <scheme val="minor"/>
      </rPr>
      <t xml:space="preserve">Nak Pol </t>
    </r>
    <r>
      <rPr>
        <sz val="11"/>
        <color rgb="FF008000"/>
        <rFont val="Calibri"/>
        <family val="2"/>
        <scheme val="minor"/>
      </rPr>
      <t xml:space="preserve">nak </t>
    </r>
    <r>
      <rPr>
        <strike/>
        <sz val="11"/>
        <color rgb="FFFF0000"/>
        <rFont val="Calibri"/>
        <family val="2"/>
        <scheme val="minor"/>
      </rPr>
      <t xml:space="preserve">Pol </t>
    </r>
    <r>
      <rPr>
        <sz val="11"/>
        <color rgb="FF008000"/>
        <rFont val="Calibri"/>
        <family val="2"/>
        <scheme val="minor"/>
      </rPr>
      <t xml:space="preserve">ji do aŋek tɨlak kɨndapmon kɨmakgɨm ? </t>
    </r>
    <r>
      <rPr>
        <b/>
        <sz val="11"/>
        <color rgb="FF800080"/>
        <rFont val="Calibri"/>
        <family val="2"/>
        <scheme val="minor"/>
      </rPr>
      <t xml:space="preserve">Ae </t>
    </r>
    <r>
      <rPr>
        <sz val="11"/>
        <color rgb="FF008000"/>
        <rFont val="Calibri"/>
        <family val="2"/>
        <scheme val="minor"/>
      </rPr>
      <t xml:space="preserve">ji </t>
    </r>
    <r>
      <rPr>
        <b/>
        <sz val="11"/>
        <color rgb="FF800080"/>
        <rFont val="Calibri"/>
        <family val="2"/>
        <scheme val="minor"/>
      </rPr>
      <t xml:space="preserve">nak </t>
    </r>
    <r>
      <rPr>
        <sz val="11"/>
        <color rgb="FF008000"/>
        <rFont val="Calibri"/>
        <family val="2"/>
        <scheme val="minor"/>
      </rPr>
      <t xml:space="preserve">Pol da manon </t>
    </r>
    <r>
      <rPr>
        <b/>
        <sz val="11"/>
        <color rgb="FF800080"/>
        <rFont val="Calibri"/>
        <family val="2"/>
        <scheme val="minor"/>
      </rPr>
      <t xml:space="preserve">telagɨ pakbi </t>
    </r>
    <r>
      <rPr>
        <sz val="11"/>
        <color rgb="FF008000"/>
        <rFont val="Calibri"/>
        <family val="2"/>
        <scheme val="minor"/>
      </rPr>
      <t xml:space="preserve">sowit </t>
    </r>
    <r>
      <rPr>
        <i/>
        <sz val="11"/>
        <color rgb="FF0000FF"/>
        <rFont val="Calibri"/>
        <family val="2"/>
        <scheme val="minor"/>
      </rPr>
      <t xml:space="preserve">bo dɨma </t>
    </r>
    <r>
      <rPr>
        <sz val="11"/>
        <color rgb="FF008000"/>
        <rFont val="Calibri"/>
        <family val="2"/>
        <scheme val="minor"/>
      </rPr>
      <t xml:space="preserve">? </t>
    </r>
  </si>
  <si>
    <r>
      <rPr>
        <sz val="11"/>
        <color rgb="FF008000"/>
        <rFont val="Calibri"/>
        <family val="2"/>
        <scheme val="minor"/>
      </rPr>
      <t xml:space="preserve">Nak ji </t>
    </r>
    <r>
      <rPr>
        <b/>
        <sz val="11"/>
        <color rgb="FF800080"/>
        <rFont val="Calibri"/>
        <family val="2"/>
        <scheme val="minor"/>
      </rPr>
      <t xml:space="preserve">kɨsi do </t>
    </r>
    <r>
      <rPr>
        <sz val="11"/>
        <color rgb="FF008000"/>
        <rFont val="Calibri"/>
        <family val="2"/>
        <scheme val="minor"/>
      </rPr>
      <t xml:space="preserve">Krispus gat Gaius gat </t>
    </r>
    <r>
      <rPr>
        <strike/>
        <sz val="11"/>
        <color rgb="FFFF0000"/>
        <rFont val="Calibri"/>
        <family val="2"/>
        <scheme val="minor"/>
      </rPr>
      <t xml:space="preserve">baŋgɨn </t>
    </r>
    <r>
      <rPr>
        <sz val="11"/>
        <color rgb="FF008000"/>
        <rFont val="Calibri"/>
        <family val="2"/>
        <scheme val="minor"/>
      </rPr>
      <t xml:space="preserve">telagɨ pakbi soŋ yomgum </t>
    </r>
    <r>
      <rPr>
        <b/>
        <sz val="11"/>
        <color rgb="FF800080"/>
        <rFont val="Calibri"/>
        <family val="2"/>
        <scheme val="minor"/>
      </rPr>
      <t xml:space="preserve">, amɨn kɨnda </t>
    </r>
    <r>
      <rPr>
        <sz val="11"/>
        <color rgb="FF008000"/>
        <rFont val="Calibri"/>
        <family val="2"/>
        <scheme val="minor"/>
      </rPr>
      <t xml:space="preserve">dɨma </t>
    </r>
    <r>
      <rPr>
        <strike/>
        <sz val="11"/>
        <color rgb="FFFF0000"/>
        <rFont val="Calibri"/>
        <family val="2"/>
        <scheme val="minor"/>
      </rPr>
      <t xml:space="preserve">soŋ yomgum </t>
    </r>
    <r>
      <rPr>
        <sz val="11"/>
        <color rgb="FF008000"/>
        <rFont val="Calibri"/>
        <family val="2"/>
        <scheme val="minor"/>
      </rPr>
      <t xml:space="preserve">. Uŋun do nak Piŋkop ya yaŋ iyɨsat . </t>
    </r>
  </si>
  <si>
    <r>
      <rPr>
        <b/>
        <sz val="11"/>
        <color rgb="FF800080"/>
        <rFont val="Calibri"/>
        <family val="2"/>
        <scheme val="minor"/>
      </rPr>
      <t xml:space="preserve">Yaŋdo , </t>
    </r>
    <r>
      <rPr>
        <sz val="11"/>
        <color rgb="FF008000"/>
        <rFont val="Calibri"/>
        <family val="2"/>
        <scheme val="minor"/>
      </rPr>
      <t xml:space="preserve">amɨn kɨnda da </t>
    </r>
    <r>
      <rPr>
        <strike/>
        <sz val="11"/>
        <color rgb="FFFF0000"/>
        <rFont val="Calibri"/>
        <family val="2"/>
        <scheme val="minor"/>
      </rPr>
      <t xml:space="preserve">" Nak </t>
    </r>
    <r>
      <rPr>
        <sz val="11"/>
        <color rgb="FF008000"/>
        <rFont val="Calibri"/>
        <family val="2"/>
        <scheme val="minor"/>
      </rPr>
      <t xml:space="preserve">Pol da manon telagɨ pakbi </t>
    </r>
    <r>
      <rPr>
        <b/>
        <sz val="11"/>
        <color rgb="FF800080"/>
        <rFont val="Calibri"/>
        <family val="2"/>
        <scheme val="minor"/>
      </rPr>
      <t xml:space="preserve">soŋ yomgut </t>
    </r>
    <r>
      <rPr>
        <sz val="11"/>
        <color rgb="FF008000"/>
        <rFont val="Calibri"/>
        <family val="2"/>
        <scheme val="minor"/>
      </rPr>
      <t xml:space="preserve">yaŋ arɨpmɨ dɨma </t>
    </r>
    <r>
      <rPr>
        <b/>
        <sz val="11"/>
        <color rgb="FF800080"/>
        <rFont val="Calibri"/>
        <family val="2"/>
        <scheme val="minor"/>
      </rPr>
      <t xml:space="preserve">yoni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</si>
  <si>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amɨn </t>
    </r>
    <r>
      <rPr>
        <b/>
        <sz val="11"/>
        <color rgb="FF800080"/>
        <rFont val="Calibri"/>
        <family val="2"/>
        <scheme val="minor"/>
      </rPr>
      <t xml:space="preserve">dɨwarɨ gat telagɨ pakbi soŋ yomgum uŋun kɨsi Stiwenas da yutnon egɨpgwit uŋun gat kɨsi telagɨ pakbi soŋ yomgum . Ae uŋun amɨn </t>
    </r>
    <r>
      <rPr>
        <sz val="11"/>
        <color rgb="FF008000"/>
        <rFont val="Calibri"/>
        <family val="2"/>
        <scheme val="minor"/>
      </rPr>
      <t xml:space="preserve">dɨ gat kɨsi telagɨ pakbi soŋ yomgum </t>
    </r>
    <r>
      <rPr>
        <strike/>
        <sz val="11"/>
        <color rgb="FFFF0000"/>
        <rFont val="Calibri"/>
        <family val="2"/>
        <scheme val="minor"/>
      </rPr>
      <t xml:space="preserve">. Uŋun Stepanas da yutnon egɨpgwit amɨn baŋ soŋ yomgum . Ae amɨn dɨwarɨ gat soŋ yomgum bo dɨma , </t>
    </r>
    <r>
      <rPr>
        <sz val="11"/>
        <color rgb="FF008000"/>
        <rFont val="Calibri"/>
        <family val="2"/>
        <scheme val="minor"/>
      </rPr>
      <t xml:space="preserve">uŋun </t>
    </r>
    <r>
      <rPr>
        <strike/>
        <sz val="11"/>
        <color rgb="FFFF0000"/>
        <rFont val="Calibri"/>
        <family val="2"/>
        <scheme val="minor"/>
      </rPr>
      <t xml:space="preserve">nak </t>
    </r>
    <r>
      <rPr>
        <sz val="11"/>
        <color rgb="FF008000"/>
        <rFont val="Calibri"/>
        <family val="2"/>
        <scheme val="minor"/>
      </rPr>
      <t xml:space="preserve">dɨma nandɨsat . </t>
    </r>
    <r>
      <rPr>
        <strike/>
        <sz val="11"/>
        <color rgb="FFFF0000"/>
        <rFont val="Calibri"/>
        <family val="2"/>
        <scheme val="minor"/>
      </rPr>
      <t xml:space="preserve">) </t>
    </r>
  </si>
  <si>
    <r>
      <rPr>
        <sz val="11"/>
        <color rgb="FF008000"/>
        <rFont val="Calibri"/>
        <family val="2"/>
        <scheme val="minor"/>
      </rPr>
      <t xml:space="preserve">Kristo da nak </t>
    </r>
    <r>
      <rPr>
        <strike/>
        <sz val="11"/>
        <color rgb="FFFF0000"/>
        <rFont val="Calibri"/>
        <family val="2"/>
        <scheme val="minor"/>
      </rPr>
      <t xml:space="preserve">amɨn </t>
    </r>
    <r>
      <rPr>
        <sz val="11"/>
        <color rgb="FF008000"/>
        <rFont val="Calibri"/>
        <family val="2"/>
        <scheme val="minor"/>
      </rPr>
      <t xml:space="preserve">telagɨ pakbi soŋ yobeŋ do dɨma yabekgɨt . Gen Bin Tagɨsi </t>
    </r>
    <r>
      <rPr>
        <b/>
        <sz val="11"/>
        <color rgb="FF800080"/>
        <rFont val="Calibri"/>
        <family val="2"/>
        <scheme val="minor"/>
      </rPr>
      <t xml:space="preserve">yoyɨŋ </t>
    </r>
    <r>
      <rPr>
        <sz val="11"/>
        <color rgb="FF008000"/>
        <rFont val="Calibri"/>
        <family val="2"/>
        <scheme val="minor"/>
      </rPr>
      <t xml:space="preserve">teŋteŋokeŋ do yabekgɨt . </t>
    </r>
    <r>
      <rPr>
        <b/>
        <sz val="11"/>
        <color rgb="FF800080"/>
        <rFont val="Calibri"/>
        <family val="2"/>
        <scheme val="minor"/>
      </rPr>
      <t xml:space="preserve">Uŋun do nak nandak nandak </t>
    </r>
    <r>
      <rPr>
        <sz val="11"/>
        <color rgb="FF008000"/>
        <rFont val="Calibri"/>
        <family val="2"/>
        <scheme val="minor"/>
      </rPr>
      <t xml:space="preserve">amɨn </t>
    </r>
    <r>
      <rPr>
        <strike/>
        <sz val="11"/>
        <color rgb="FFFF0000"/>
        <rFont val="Calibri"/>
        <family val="2"/>
        <scheme val="minor"/>
      </rPr>
      <t xml:space="preserve">da mɨktɨm </t>
    </r>
    <r>
      <rPr>
        <sz val="11"/>
        <color rgb="FF008000"/>
        <rFont val="Calibri"/>
        <family val="2"/>
        <scheme val="minor"/>
      </rPr>
      <t xml:space="preserve">dakon </t>
    </r>
    <r>
      <rPr>
        <b/>
        <sz val="11"/>
        <color rgb="FF800080"/>
        <rFont val="Calibri"/>
        <family val="2"/>
        <scheme val="minor"/>
      </rPr>
      <t xml:space="preserve">mibɨlɨ mibɨlɨ tɨmɨt do </t>
    </r>
    <r>
      <rPr>
        <sz val="11"/>
        <color rgb="FF008000"/>
        <rFont val="Calibri"/>
        <family val="2"/>
        <scheme val="minor"/>
      </rPr>
      <t xml:space="preserve">dɨma </t>
    </r>
    <r>
      <rPr>
        <b/>
        <sz val="11"/>
        <color rgb="FF800080"/>
        <rFont val="Calibri"/>
        <family val="2"/>
        <scheme val="minor"/>
      </rPr>
      <t xml:space="preserve">yokeŋ </t>
    </r>
    <r>
      <rPr>
        <sz val="11"/>
        <color rgb="FF008000"/>
        <rFont val="Calibri"/>
        <family val="2"/>
        <scheme val="minor"/>
      </rPr>
      <t xml:space="preserve">. Yaŋ </t>
    </r>
    <r>
      <rPr>
        <b/>
        <sz val="11"/>
        <color rgb="FF800080"/>
        <rFont val="Calibri"/>
        <family val="2"/>
        <scheme val="minor"/>
      </rPr>
      <t xml:space="preserve">aŋek </t>
    </r>
    <r>
      <rPr>
        <sz val="11"/>
        <color rgb="FF008000"/>
        <rFont val="Calibri"/>
        <family val="2"/>
        <scheme val="minor"/>
      </rPr>
      <t xml:space="preserve">Kristo dakon tɨlak </t>
    </r>
    <r>
      <rPr>
        <b/>
        <sz val="11"/>
        <color rgb="FF800080"/>
        <rFont val="Calibri"/>
        <family val="2"/>
        <scheme val="minor"/>
      </rPr>
      <t xml:space="preserve">kɨndapmon aŋakba kɨrɨŋɨtjak do yabekban pɨgɨm </t>
    </r>
    <r>
      <rPr>
        <sz val="11"/>
        <color rgb="FF008000"/>
        <rFont val="Calibri"/>
        <family val="2"/>
        <scheme val="minor"/>
      </rPr>
      <t xml:space="preserve">. </t>
    </r>
    <r>
      <rPr>
        <i/>
        <sz val="11"/>
        <color rgb="FF0000FF"/>
        <rFont val="Calibri"/>
        <family val="2"/>
        <scheme val="minor"/>
      </rPr>
      <t xml:space="preserve">Yaŋ abeŋ do aŋek tagɨ dɨma yokeŋ . </t>
    </r>
  </si>
  <si>
    <r>
      <rPr>
        <sz val="11"/>
        <color rgb="FF008000"/>
        <rFont val="Calibri"/>
        <family val="2"/>
        <scheme val="minor"/>
      </rPr>
      <t xml:space="preserve">Amɨn </t>
    </r>
    <r>
      <rPr>
        <b/>
        <sz val="11"/>
        <color rgb="FF800080"/>
        <rFont val="Calibri"/>
        <family val="2"/>
        <scheme val="minor"/>
      </rPr>
      <t xml:space="preserve">tɨlak kɨndapmon pasɨlni do nandaba kɨmotjak dakon gen </t>
    </r>
    <r>
      <rPr>
        <sz val="11"/>
        <color rgb="FF008000"/>
        <rFont val="Calibri"/>
        <family val="2"/>
        <scheme val="minor"/>
      </rPr>
      <t xml:space="preserve">uŋun </t>
    </r>
    <r>
      <rPr>
        <i/>
        <sz val="11"/>
        <color rgb="FF0000FF"/>
        <rFont val="Calibri"/>
        <family val="2"/>
        <scheme val="minor"/>
      </rPr>
      <t xml:space="preserve">nandaŋ kokwinɨkgaŋ amɨn </t>
    </r>
    <r>
      <rPr>
        <sz val="11"/>
        <color rgb="FF008000"/>
        <rFont val="Calibri"/>
        <family val="2"/>
        <scheme val="minor"/>
      </rPr>
      <t xml:space="preserve">da </t>
    </r>
    <r>
      <rPr>
        <i/>
        <sz val="11"/>
        <color rgb="FF0000FF"/>
        <rFont val="Calibri"/>
        <family val="2"/>
        <scheme val="minor"/>
      </rPr>
      <t xml:space="preserve">nandaŋek top gen gɨn yaŋ nandaŋ . Mani Piŋkop da nin yokwikon baŋ tɨmɨtjak amɨn kabɨ ekwamaŋ , nin nandaŋ gadaneŋ , </t>
    </r>
    <r>
      <rPr>
        <sz val="11"/>
        <color rgb="FF008000"/>
        <rFont val="Calibri"/>
        <family val="2"/>
        <scheme val="minor"/>
      </rPr>
      <t xml:space="preserve">tɨlak kɨndap dakon gen uŋun </t>
    </r>
    <r>
      <rPr>
        <strike/>
        <sz val="11"/>
        <color rgb="FFFF0000"/>
        <rFont val="Calibri"/>
        <family val="2"/>
        <scheme val="minor"/>
      </rPr>
      <t xml:space="preserve">nandaŋ kokwini tagɨ dɨma amɨn dakon gen kɨnda yaŋ yoŋ . Mani mɨŋat amɨnyo nin Piŋkop da yokwikon baŋ tɨmɨkgɨt amɨn nin da tɨlak kɨndap uŋun </t>
    </r>
    <r>
      <rPr>
        <sz val="11"/>
        <color rgb="FF008000"/>
        <rFont val="Calibri"/>
        <family val="2"/>
        <scheme val="minor"/>
      </rPr>
      <t xml:space="preserve">Piŋkop dakon tapmɨm </t>
    </r>
    <r>
      <rPr>
        <b/>
        <sz val="11"/>
        <color rgb="FF800080"/>
        <rFont val="Calibri"/>
        <family val="2"/>
        <scheme val="minor"/>
      </rPr>
      <t xml:space="preserve">teban tok tosok yaŋ </t>
    </r>
    <r>
      <rPr>
        <sz val="11"/>
        <color rgb="FF008000"/>
        <rFont val="Calibri"/>
        <family val="2"/>
        <scheme val="minor"/>
      </rPr>
      <t xml:space="preserve">nandamaŋ . </t>
    </r>
  </si>
  <si>
    <r>
      <rPr>
        <sz val="11"/>
        <color rgb="FF008000"/>
        <rFont val="Calibri"/>
        <family val="2"/>
        <scheme val="minor"/>
      </rPr>
      <t xml:space="preserve">Piŋkop da papiakon </t>
    </r>
    <r>
      <rPr>
        <i/>
        <sz val="11"/>
        <color rgb="FF0000FF"/>
        <rFont val="Calibri"/>
        <family val="2"/>
        <scheme val="minor"/>
      </rPr>
      <t xml:space="preserve">gen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Nak da nandaŋ kokwini </t>
    </r>
    <r>
      <rPr>
        <b/>
        <sz val="11"/>
        <color rgb="FF800080"/>
        <rFont val="Calibri"/>
        <family val="2"/>
        <scheme val="minor"/>
      </rPr>
      <t xml:space="preserve">tagɨsi </t>
    </r>
    <r>
      <rPr>
        <sz val="11"/>
        <color rgb="FF008000"/>
        <rFont val="Calibri"/>
        <family val="2"/>
        <scheme val="minor"/>
      </rPr>
      <t xml:space="preserve">amɨn dakon nandak nandakni </t>
    </r>
    <r>
      <rPr>
        <b/>
        <sz val="11"/>
        <color rgb="FF800080"/>
        <rFont val="Calibri"/>
        <family val="2"/>
        <scheme val="minor"/>
      </rPr>
      <t xml:space="preserve">pabɨŋ yopbo nandaŋ kokwini tagɨsi mudokdɨsat </t>
    </r>
    <r>
      <rPr>
        <sz val="11"/>
        <color rgb="FF008000"/>
        <rFont val="Calibri"/>
        <family val="2"/>
        <scheme val="minor"/>
      </rPr>
      <t xml:space="preserve">. " </t>
    </r>
  </si>
  <si>
    <r>
      <rPr>
        <b/>
        <sz val="11"/>
        <color rgb="FF800080"/>
        <rFont val="Calibri"/>
        <family val="2"/>
        <scheme val="minor"/>
      </rPr>
      <t xml:space="preserve">Piŋkop dakon </t>
    </r>
    <r>
      <rPr>
        <sz val="11"/>
        <color rgb="FF008000"/>
        <rFont val="Calibri"/>
        <family val="2"/>
        <scheme val="minor"/>
      </rPr>
      <t xml:space="preserve">Korin kokup papmon </t>
    </r>
    <r>
      <rPr>
        <i/>
        <sz val="11"/>
        <color rgb="FF0000FF"/>
        <rFont val="Calibri"/>
        <family val="2"/>
        <scheme val="minor"/>
      </rPr>
      <t xml:space="preserve">paŋmuwukbi kabɨ </t>
    </r>
    <r>
      <rPr>
        <sz val="11"/>
        <color rgb="FF008000"/>
        <rFont val="Calibri"/>
        <family val="2"/>
        <scheme val="minor"/>
      </rPr>
      <t xml:space="preserve">ekwaŋ </t>
    </r>
    <r>
      <rPr>
        <i/>
        <sz val="11"/>
        <color rgb="FF0000FF"/>
        <rFont val="Calibri"/>
        <family val="2"/>
        <scheme val="minor"/>
      </rPr>
      <t xml:space="preserve">uŋun do papia on mandamaŋ . Kristo Yesu da </t>
    </r>
    <r>
      <rPr>
        <sz val="11"/>
        <color rgb="FF008000"/>
        <rFont val="Calibri"/>
        <family val="2"/>
        <scheme val="minor"/>
      </rPr>
      <t xml:space="preserve">ji </t>
    </r>
    <r>
      <rPr>
        <b/>
        <sz val="11"/>
        <color rgb="FF800080"/>
        <rFont val="Calibri"/>
        <family val="2"/>
        <scheme val="minor"/>
      </rPr>
      <t xml:space="preserve">manjɨŋ depgut </t>
    </r>
    <r>
      <rPr>
        <sz val="11"/>
        <color rgb="FF008000"/>
        <rFont val="Calibri"/>
        <family val="2"/>
        <scheme val="minor"/>
      </rPr>
      <t xml:space="preserve">. Ji gat ae amɨn morap </t>
    </r>
    <r>
      <rPr>
        <b/>
        <sz val="11"/>
        <color rgb="FF800080"/>
        <rFont val="Calibri"/>
        <family val="2"/>
        <scheme val="minor"/>
      </rPr>
      <t xml:space="preserve">dukwan dukwan dukwan ekwaŋ Yesu Kristo gawak ɨmɨŋek bɨsit aŋ ɨmɨŋek egɨpgwit amɨn gat kɨsi do manjɨgɨmaŋ . Uŋun amɨn uŋun uŋun uŋun </t>
    </r>
    <r>
      <rPr>
        <sz val="11"/>
        <color rgb="FF008000"/>
        <rFont val="Calibri"/>
        <family val="2"/>
        <scheme val="minor"/>
      </rPr>
      <t xml:space="preserve">Amɨn Tagɨnin Yesu </t>
    </r>
    <r>
      <rPr>
        <b/>
        <sz val="11"/>
        <color rgb="FF800080"/>
        <rFont val="Calibri"/>
        <family val="2"/>
        <scheme val="minor"/>
      </rPr>
      <t xml:space="preserve">Kristo </t>
    </r>
    <r>
      <rPr>
        <sz val="11"/>
        <color rgb="FF008000"/>
        <rFont val="Calibri"/>
        <family val="2"/>
        <scheme val="minor"/>
      </rPr>
      <t xml:space="preserve">. Uŋun </t>
    </r>
    <r>
      <rPr>
        <i/>
        <sz val="11"/>
        <color rgb="FF0000FF"/>
        <rFont val="Calibri"/>
        <family val="2"/>
        <scheme val="minor"/>
      </rPr>
      <t xml:space="preserve">uŋun uŋun uŋun iyɨ dakon ae </t>
    </r>
    <r>
      <rPr>
        <sz val="11"/>
        <color rgb="FF008000"/>
        <rFont val="Calibri"/>
        <family val="2"/>
        <scheme val="minor"/>
      </rPr>
      <t xml:space="preserve">nin </t>
    </r>
    <r>
      <rPr>
        <b/>
        <sz val="11"/>
        <color rgb="FF800080"/>
        <rFont val="Calibri"/>
        <family val="2"/>
        <scheme val="minor"/>
      </rPr>
      <t xml:space="preserve">dakon </t>
    </r>
    <r>
      <rPr>
        <sz val="11"/>
        <color rgb="FF008000"/>
        <rFont val="Calibri"/>
        <family val="2"/>
        <scheme val="minor"/>
      </rPr>
      <t xml:space="preserve">kɨsi dakon Amɨn </t>
    </r>
    <r>
      <rPr>
        <b/>
        <sz val="11"/>
        <color rgb="FF800080"/>
        <rFont val="Calibri"/>
        <family val="2"/>
        <scheme val="minor"/>
      </rPr>
      <t xml:space="preserve">Tagɨni </t>
    </r>
    <r>
      <rPr>
        <sz val="11"/>
        <color rgb="FF008000"/>
        <rFont val="Calibri"/>
        <family val="2"/>
        <scheme val="minor"/>
      </rPr>
      <t xml:space="preserve">. </t>
    </r>
  </si>
  <si>
    <r>
      <rPr>
        <b/>
        <sz val="11"/>
        <color rgb="FF800080"/>
        <rFont val="Calibri"/>
        <family val="2"/>
        <scheme val="minor"/>
      </rPr>
      <t xml:space="preserve">Yaŋ kaŋ , </t>
    </r>
    <r>
      <rPr>
        <sz val="11"/>
        <color rgb="FF008000"/>
        <rFont val="Calibri"/>
        <family val="2"/>
        <scheme val="minor"/>
      </rPr>
      <t xml:space="preserve">on </t>
    </r>
    <r>
      <rPr>
        <b/>
        <sz val="11"/>
        <color rgb="FF800080"/>
        <rFont val="Calibri"/>
        <family val="2"/>
        <scheme val="minor"/>
      </rPr>
      <t xml:space="preserve">mɨktɨmon nandak nandak nandak </t>
    </r>
    <r>
      <rPr>
        <sz val="11"/>
        <color rgb="FF008000"/>
        <rFont val="Calibri"/>
        <family val="2"/>
        <scheme val="minor"/>
      </rPr>
      <t xml:space="preserve">amɨn dakon </t>
    </r>
    <r>
      <rPr>
        <b/>
        <sz val="11"/>
        <color rgb="FF800080"/>
        <rFont val="Calibri"/>
        <family val="2"/>
        <scheme val="minor"/>
      </rPr>
      <t xml:space="preserve">nandak nandakni </t>
    </r>
    <r>
      <rPr>
        <sz val="11"/>
        <color rgb="FF008000"/>
        <rFont val="Calibri"/>
        <family val="2"/>
        <scheme val="minor"/>
      </rPr>
      <t xml:space="preserve">tagɨsi </t>
    </r>
    <r>
      <rPr>
        <b/>
        <sz val="11"/>
        <color rgb="FF800080"/>
        <rFont val="Calibri"/>
        <family val="2"/>
        <scheme val="minor"/>
      </rPr>
      <t xml:space="preserve">ae nandak nandakni tagɨsi uŋun </t>
    </r>
    <r>
      <rPr>
        <sz val="11"/>
        <color rgb="FF008000"/>
        <rFont val="Calibri"/>
        <family val="2"/>
        <scheme val="minor"/>
      </rPr>
      <t xml:space="preserve">niaŋsi </t>
    </r>
    <r>
      <rPr>
        <strike/>
        <sz val="11"/>
        <color rgb="FFFF0000"/>
        <rFont val="Calibri"/>
        <family val="2"/>
        <scheme val="minor"/>
      </rPr>
      <t xml:space="preserve">yoneŋ </t>
    </r>
    <r>
      <rPr>
        <sz val="11"/>
        <color rgb="FF008000"/>
        <rFont val="Calibri"/>
        <family val="2"/>
        <scheme val="minor"/>
      </rPr>
      <t xml:space="preserve">? Ae Moses dakon gen teban </t>
    </r>
    <r>
      <rPr>
        <b/>
        <sz val="11"/>
        <color rgb="FF800080"/>
        <rFont val="Calibri"/>
        <family val="2"/>
        <scheme val="minor"/>
      </rPr>
      <t xml:space="preserve">nandaŋ teban toŋ amɨn , ae gen emat </t>
    </r>
    <r>
      <rPr>
        <sz val="11"/>
        <color rgb="FF008000"/>
        <rFont val="Calibri"/>
        <family val="2"/>
        <scheme val="minor"/>
      </rPr>
      <t xml:space="preserve">nandak nandak </t>
    </r>
    <r>
      <rPr>
        <b/>
        <sz val="11"/>
        <color rgb="FF800080"/>
        <rFont val="Calibri"/>
        <family val="2"/>
        <scheme val="minor"/>
      </rPr>
      <t xml:space="preserve">tagɨsi uŋun </t>
    </r>
    <r>
      <rPr>
        <sz val="11"/>
        <color rgb="FF008000"/>
        <rFont val="Calibri"/>
        <family val="2"/>
        <scheme val="minor"/>
      </rPr>
      <t xml:space="preserve">niaŋsi </t>
    </r>
    <r>
      <rPr>
        <strike/>
        <sz val="11"/>
        <color rgb="FFFF0000"/>
        <rFont val="Calibri"/>
        <family val="2"/>
        <scheme val="minor"/>
      </rPr>
      <t xml:space="preserve">yoneŋ ? Ae on mɨktɨm dakon gen yogok amɨn tagɨsi do niaŋsi yoneŋ </t>
    </r>
    <r>
      <rPr>
        <sz val="11"/>
        <color rgb="FF008000"/>
        <rFont val="Calibri"/>
        <family val="2"/>
        <scheme val="minor"/>
      </rPr>
      <t xml:space="preserve">? Piŋkop da on </t>
    </r>
    <r>
      <rPr>
        <b/>
        <sz val="11"/>
        <color rgb="FF800080"/>
        <rFont val="Calibri"/>
        <family val="2"/>
        <scheme val="minor"/>
      </rPr>
      <t xml:space="preserve">mɨktɨmon </t>
    </r>
    <r>
      <rPr>
        <sz val="11"/>
        <color rgb="FF008000"/>
        <rFont val="Calibri"/>
        <family val="2"/>
        <scheme val="minor"/>
      </rPr>
      <t xml:space="preserve">amɨn dakon </t>
    </r>
    <r>
      <rPr>
        <b/>
        <sz val="11"/>
        <color rgb="FF800080"/>
        <rFont val="Calibri"/>
        <family val="2"/>
        <scheme val="minor"/>
      </rPr>
      <t xml:space="preserve">nandak nandakni kɨsi ɨsal dogɨn yo yokwi aban toptopmɨsi asak </t>
    </r>
    <r>
      <rPr>
        <sz val="11"/>
        <color rgb="FF008000"/>
        <rFont val="Calibri"/>
        <family val="2"/>
        <scheme val="minor"/>
      </rPr>
      <t xml:space="preserve">. </t>
    </r>
  </si>
  <si>
    <r>
      <rPr>
        <strike/>
        <sz val="11"/>
        <color rgb="FFFF0000"/>
        <rFont val="Calibri"/>
        <family val="2"/>
        <scheme val="minor"/>
      </rPr>
      <t xml:space="preserve">Nido </t>
    </r>
    <r>
      <rPr>
        <sz val="11"/>
        <color rgb="FF008000"/>
        <rFont val="Calibri"/>
        <family val="2"/>
        <scheme val="minor"/>
      </rPr>
      <t xml:space="preserve">Piŋkop </t>
    </r>
    <r>
      <rPr>
        <strike/>
        <sz val="11"/>
        <color rgb="FFFF0000"/>
        <rFont val="Calibri"/>
        <family val="2"/>
        <scheme val="minor"/>
      </rPr>
      <t xml:space="preserve">nandaŋ kokwini tagɨsikon da amɨn da iyɨ </t>
    </r>
    <r>
      <rPr>
        <sz val="11"/>
        <color rgb="FF008000"/>
        <rFont val="Calibri"/>
        <family val="2"/>
        <scheme val="minor"/>
      </rPr>
      <t xml:space="preserve">da nandak </t>
    </r>
    <r>
      <rPr>
        <b/>
        <sz val="11"/>
        <color rgb="FF800080"/>
        <rFont val="Calibri"/>
        <family val="2"/>
        <scheme val="minor"/>
      </rPr>
      <t xml:space="preserve">nandakni tagɨsi do aŋek yaŋ nandagɨt , " Amɨn mɨktɨm amɨn iyɨ dakon nandak nandakni </t>
    </r>
    <r>
      <rPr>
        <sz val="11"/>
        <color rgb="FF008000"/>
        <rFont val="Calibri"/>
        <family val="2"/>
        <scheme val="minor"/>
      </rPr>
      <t xml:space="preserve">da </t>
    </r>
    <r>
      <rPr>
        <b/>
        <sz val="11"/>
        <color rgb="FF800080"/>
        <rFont val="Calibri"/>
        <family val="2"/>
        <scheme val="minor"/>
      </rPr>
      <t xml:space="preserve">arɨpmɨ dɨma </t>
    </r>
    <r>
      <rPr>
        <sz val="11"/>
        <color rgb="FF008000"/>
        <rFont val="Calibri"/>
        <family val="2"/>
        <scheme val="minor"/>
      </rPr>
      <t xml:space="preserve">nandaŋ ɨmni </t>
    </r>
    <r>
      <rPr>
        <i/>
        <sz val="11"/>
        <color rgb="FF0000FF"/>
        <rFont val="Calibri"/>
        <family val="2"/>
        <scheme val="minor"/>
      </rPr>
      <t xml:space="preserve">, " yaŋ yagɨt . Do Piŋkop da kosit ŋwakŋwarɨ kɨnda gat tɨmɨtjak </t>
    </r>
    <r>
      <rPr>
        <sz val="11"/>
        <color rgb="FF008000"/>
        <rFont val="Calibri"/>
        <family val="2"/>
        <scheme val="minor"/>
      </rPr>
      <t xml:space="preserve">do </t>
    </r>
    <r>
      <rPr>
        <i/>
        <sz val="11"/>
        <color rgb="FF0000FF"/>
        <rFont val="Calibri"/>
        <family val="2"/>
        <scheme val="minor"/>
      </rPr>
      <t xml:space="preserve">kɨlɨ manjɨgɨt . ( Uŋun gen ɨsal dogɨn </t>
    </r>
    <r>
      <rPr>
        <sz val="11"/>
        <color rgb="FF008000"/>
        <rFont val="Calibri"/>
        <family val="2"/>
        <scheme val="minor"/>
      </rPr>
      <t xml:space="preserve">dɨma </t>
    </r>
    <r>
      <rPr>
        <b/>
        <sz val="11"/>
        <color rgb="FF800080"/>
        <rFont val="Calibri"/>
        <family val="2"/>
        <scheme val="minor"/>
      </rPr>
      <t xml:space="preserve">nandak nandakni </t>
    </r>
    <r>
      <rPr>
        <sz val="11"/>
        <color rgb="FF008000"/>
        <rFont val="Calibri"/>
        <family val="2"/>
        <scheme val="minor"/>
      </rPr>
      <t xml:space="preserve">. </t>
    </r>
    <r>
      <rPr>
        <b/>
        <sz val="11"/>
        <color rgb="FF800080"/>
        <rFont val="Calibri"/>
        <family val="2"/>
        <scheme val="minor"/>
      </rPr>
      <t xml:space="preserve">) Piŋkop </t>
    </r>
    <r>
      <rPr>
        <sz val="11"/>
        <color rgb="FF008000"/>
        <rFont val="Calibri"/>
        <family val="2"/>
        <scheme val="minor"/>
      </rPr>
      <t xml:space="preserve">da uŋun gen nandaŋek nandaŋ gadaŋ </t>
    </r>
    <r>
      <rPr>
        <b/>
        <sz val="11"/>
        <color rgb="FF800080"/>
        <rFont val="Calibri"/>
        <family val="2"/>
        <scheme val="minor"/>
      </rPr>
      <t xml:space="preserve">ɨmɨŋek nandaŋ gadaŋ ɨmni amɨn </t>
    </r>
    <r>
      <rPr>
        <sz val="11"/>
        <color rgb="FF008000"/>
        <rFont val="Calibri"/>
        <family val="2"/>
        <scheme val="minor"/>
      </rPr>
      <t xml:space="preserve">Piŋkop </t>
    </r>
    <r>
      <rPr>
        <b/>
        <sz val="11"/>
        <color rgb="FF800080"/>
        <rFont val="Calibri"/>
        <family val="2"/>
        <scheme val="minor"/>
      </rPr>
      <t xml:space="preserve">yaŋ nandaŋ gadaŋ ɨmni amɨn </t>
    </r>
    <r>
      <rPr>
        <sz val="11"/>
        <color rgb="FF008000"/>
        <rFont val="Calibri"/>
        <family val="2"/>
        <scheme val="minor"/>
      </rPr>
      <t xml:space="preserve">uŋun </t>
    </r>
    <r>
      <rPr>
        <strike/>
        <sz val="11"/>
        <color rgb="FFFF0000"/>
        <rFont val="Calibri"/>
        <family val="2"/>
        <scheme val="minor"/>
      </rPr>
      <t xml:space="preserve">kosiron da </t>
    </r>
    <r>
      <rPr>
        <sz val="11"/>
        <color rgb="FF008000"/>
        <rFont val="Calibri"/>
        <family val="2"/>
        <scheme val="minor"/>
      </rPr>
      <t xml:space="preserve">yokwikon baŋ </t>
    </r>
    <r>
      <rPr>
        <b/>
        <sz val="11"/>
        <color rgb="FF800080"/>
        <rFont val="Calibri"/>
        <family val="2"/>
        <scheme val="minor"/>
      </rPr>
      <t xml:space="preserve">tɨmɨtjak </t>
    </r>
    <r>
      <rPr>
        <sz val="11"/>
        <color rgb="FF008000"/>
        <rFont val="Calibri"/>
        <family val="2"/>
        <scheme val="minor"/>
      </rPr>
      <t xml:space="preserve">do </t>
    </r>
    <r>
      <rPr>
        <b/>
        <sz val="11"/>
        <color rgb="FF800080"/>
        <rFont val="Calibri"/>
        <family val="2"/>
        <scheme val="minor"/>
      </rPr>
      <t xml:space="preserve">kosit ŋwakŋwarɨ kɨnda kagɨt </t>
    </r>
    <r>
      <rPr>
        <sz val="11"/>
        <color rgb="FF008000"/>
        <rFont val="Calibri"/>
        <family val="2"/>
        <scheme val="minor"/>
      </rPr>
      <t xml:space="preserve">. </t>
    </r>
  </si>
  <si>
    <r>
      <rPr>
        <sz val="11"/>
        <color rgb="FF008000"/>
        <rFont val="Calibri"/>
        <family val="2"/>
        <scheme val="minor"/>
      </rPr>
      <t xml:space="preserve">Juda amɨn </t>
    </r>
    <r>
      <rPr>
        <i/>
        <sz val="11"/>
        <color rgb="FF0000FF"/>
        <rFont val="Calibri"/>
        <family val="2"/>
        <scheme val="minor"/>
      </rPr>
      <t xml:space="preserve">da </t>
    </r>
    <r>
      <rPr>
        <sz val="11"/>
        <color rgb="FF008000"/>
        <rFont val="Calibri"/>
        <family val="2"/>
        <scheme val="minor"/>
      </rPr>
      <t xml:space="preserve">wasok tapmɨmɨ toŋ </t>
    </r>
    <r>
      <rPr>
        <b/>
        <sz val="11"/>
        <color rgb="FF800080"/>
        <rFont val="Calibri"/>
        <family val="2"/>
        <scheme val="minor"/>
      </rPr>
      <t xml:space="preserve">morapmɨsi pɨndakgwit , ae Grik amɨn da nandak nandak nandak tagɨsi pɨndak do pi madepsi awit </t>
    </r>
    <r>
      <rPr>
        <sz val="11"/>
        <color rgb="FF008000"/>
        <rFont val="Calibri"/>
        <family val="2"/>
        <scheme val="minor"/>
      </rPr>
      <t xml:space="preserve">. </t>
    </r>
    <r>
      <rPr>
        <strike/>
        <sz val="11"/>
        <color rgb="FFFF0000"/>
        <rFont val="Calibri"/>
        <family val="2"/>
        <scheme val="minor"/>
      </rPr>
      <t xml:space="preserve">Aŋakwa Amɨn Ŋwakŋwarɨ Kabɨ da nandaŋ kokwin tagɨsi pɨndat do nandaŋ . </t>
    </r>
  </si>
  <si>
    <r>
      <rPr>
        <sz val="11"/>
        <color rgb="FF008000"/>
        <rFont val="Calibri"/>
        <family val="2"/>
        <scheme val="minor"/>
      </rPr>
      <t xml:space="preserve">Mani nin Kristo tɨlak kɨndapmon </t>
    </r>
    <r>
      <rPr>
        <strike/>
        <sz val="11"/>
        <color rgb="FFFF0000"/>
        <rFont val="Calibri"/>
        <family val="2"/>
        <scheme val="minor"/>
      </rPr>
      <t xml:space="preserve">aŋakba </t>
    </r>
    <r>
      <rPr>
        <sz val="11"/>
        <color rgb="FF008000"/>
        <rFont val="Calibri"/>
        <family val="2"/>
        <scheme val="minor"/>
      </rPr>
      <t xml:space="preserve">kɨmakgɨt dakon </t>
    </r>
    <r>
      <rPr>
        <b/>
        <sz val="11"/>
        <color rgb="FF800080"/>
        <rFont val="Calibri"/>
        <family val="2"/>
        <scheme val="minor"/>
      </rPr>
      <t xml:space="preserve">gen yaŋ teŋteŋagɨmaŋ </t>
    </r>
    <r>
      <rPr>
        <sz val="11"/>
        <color rgb="FF008000"/>
        <rFont val="Calibri"/>
        <family val="2"/>
        <scheme val="minor"/>
      </rPr>
      <t xml:space="preserve">. </t>
    </r>
    <r>
      <rPr>
        <b/>
        <sz val="11"/>
        <color rgb="FF800080"/>
        <rFont val="Calibri"/>
        <family val="2"/>
        <scheme val="minor"/>
      </rPr>
      <t xml:space="preserve">Uŋun gen </t>
    </r>
    <r>
      <rPr>
        <sz val="11"/>
        <color rgb="FF008000"/>
        <rFont val="Calibri"/>
        <family val="2"/>
        <scheme val="minor"/>
      </rPr>
      <t xml:space="preserve">Juda amɨn </t>
    </r>
    <r>
      <rPr>
        <i/>
        <sz val="11"/>
        <color rgb="FF0000FF"/>
        <rFont val="Calibri"/>
        <family val="2"/>
        <scheme val="minor"/>
      </rPr>
      <t xml:space="preserve">dakon nandak nandakni abɨŋ yɨpmaŋdak . Ae Grik amɨn </t>
    </r>
    <r>
      <rPr>
        <sz val="11"/>
        <color rgb="FF008000"/>
        <rFont val="Calibri"/>
        <family val="2"/>
        <scheme val="minor"/>
      </rPr>
      <t xml:space="preserve">da </t>
    </r>
    <r>
      <rPr>
        <i/>
        <sz val="11"/>
        <color rgb="FF0000FF"/>
        <rFont val="Calibri"/>
        <family val="2"/>
        <scheme val="minor"/>
      </rPr>
      <t xml:space="preserve">uŋun </t>
    </r>
    <r>
      <rPr>
        <sz val="11"/>
        <color rgb="FF008000"/>
        <rFont val="Calibri"/>
        <family val="2"/>
        <scheme val="minor"/>
      </rPr>
      <t xml:space="preserve">gen </t>
    </r>
    <r>
      <rPr>
        <b/>
        <sz val="11"/>
        <color rgb="FF800080"/>
        <rFont val="Calibri"/>
        <family val="2"/>
        <scheme val="minor"/>
      </rPr>
      <t xml:space="preserve">nandaŋek top </t>
    </r>
    <r>
      <rPr>
        <sz val="11"/>
        <color rgb="FF008000"/>
        <rFont val="Calibri"/>
        <family val="2"/>
        <scheme val="minor"/>
      </rPr>
      <t xml:space="preserve">gen </t>
    </r>
    <r>
      <rPr>
        <b/>
        <sz val="11"/>
        <color rgb="FF800080"/>
        <rFont val="Calibri"/>
        <family val="2"/>
        <scheme val="minor"/>
      </rPr>
      <t xml:space="preserve">gɨn yosok </t>
    </r>
    <r>
      <rPr>
        <sz val="11"/>
        <color rgb="FF008000"/>
        <rFont val="Calibri"/>
        <family val="2"/>
        <scheme val="minor"/>
      </rPr>
      <t xml:space="preserve">yaŋ nandaŋ . </t>
    </r>
    <r>
      <rPr>
        <strike/>
        <sz val="11"/>
        <color rgb="FFFF0000"/>
        <rFont val="Calibri"/>
        <family val="2"/>
        <scheme val="minor"/>
      </rPr>
      <t xml:space="preserve">Ae Amɨn Ŋwakŋwarɨ Kabɨ da gen uŋun do nandaŋ kokwini tagɨ dɨma amɨn dakon gen kɨnda yaŋ nandaŋ . </t>
    </r>
  </si>
  <si>
    <r>
      <rPr>
        <sz val="11"/>
        <color rgb="FF008000"/>
        <rFont val="Calibri"/>
        <family val="2"/>
        <scheme val="minor"/>
      </rPr>
      <t xml:space="preserve">Mani </t>
    </r>
    <r>
      <rPr>
        <strike/>
        <sz val="11"/>
        <color rgb="FFFF0000"/>
        <rFont val="Calibri"/>
        <family val="2"/>
        <scheme val="minor"/>
      </rPr>
      <t xml:space="preserve">Piŋkop da yaŋ ɨlɨkgɨt mɨŋat amɨnyo Amɨn Ŋwakŋwarɨ Kabɨ bo ae </t>
    </r>
    <r>
      <rPr>
        <sz val="11"/>
        <color rgb="FF008000"/>
        <rFont val="Calibri"/>
        <family val="2"/>
        <scheme val="minor"/>
      </rPr>
      <t xml:space="preserve">Juda amɨn </t>
    </r>
    <r>
      <rPr>
        <i/>
        <sz val="11"/>
        <color rgb="FF0000FF"/>
        <rFont val="Calibri"/>
        <family val="2"/>
        <scheme val="minor"/>
      </rPr>
      <t xml:space="preserve">ae Grik amɨn </t>
    </r>
    <r>
      <rPr>
        <sz val="11"/>
        <color rgb="FF008000"/>
        <rFont val="Calibri"/>
        <family val="2"/>
        <scheme val="minor"/>
      </rPr>
      <t xml:space="preserve">nin </t>
    </r>
    <r>
      <rPr>
        <b/>
        <sz val="11"/>
        <color rgb="FF800080"/>
        <rFont val="Calibri"/>
        <family val="2"/>
        <scheme val="minor"/>
      </rPr>
      <t xml:space="preserve">kɨsi Piŋkop dakon tɨlak gen kɨlɨ nandagɨmaŋ . Nin yaŋsi </t>
    </r>
    <r>
      <rPr>
        <sz val="11"/>
        <color rgb="FF008000"/>
        <rFont val="Calibri"/>
        <family val="2"/>
        <scheme val="minor"/>
      </rPr>
      <t xml:space="preserve">nandamaŋ , Kristo uŋun Piŋkop dakon tapmɨm </t>
    </r>
    <r>
      <rPr>
        <i/>
        <sz val="11"/>
        <color rgb="FF0000FF"/>
        <rFont val="Calibri"/>
        <family val="2"/>
        <scheme val="minor"/>
      </rPr>
      <t xml:space="preserve">madepni </t>
    </r>
    <r>
      <rPr>
        <sz val="11"/>
        <color rgb="FF008000"/>
        <rFont val="Calibri"/>
        <family val="2"/>
        <scheme val="minor"/>
      </rPr>
      <t xml:space="preserve">ae </t>
    </r>
    <r>
      <rPr>
        <i/>
        <sz val="11"/>
        <color rgb="FF0000FF"/>
        <rFont val="Calibri"/>
        <family val="2"/>
        <scheme val="minor"/>
      </rPr>
      <t xml:space="preserve">Piŋkop dakon </t>
    </r>
    <r>
      <rPr>
        <sz val="11"/>
        <color rgb="FF008000"/>
        <rFont val="Calibri"/>
        <family val="2"/>
        <scheme val="minor"/>
      </rPr>
      <t xml:space="preserve">nandaŋ kokwini tagɨsi . </t>
    </r>
  </si>
  <si>
    <r>
      <rPr>
        <b/>
        <sz val="11"/>
        <color rgb="FF800080"/>
        <rFont val="Calibri"/>
        <family val="2"/>
        <scheme val="minor"/>
      </rPr>
      <t xml:space="preserve">Amɨn mɨktɨm </t>
    </r>
    <r>
      <rPr>
        <sz val="11"/>
        <color rgb="FF008000"/>
        <rFont val="Calibri"/>
        <family val="2"/>
        <scheme val="minor"/>
      </rPr>
      <t xml:space="preserve">amɨn da Piŋkop dakon nandak nandakni </t>
    </r>
    <r>
      <rPr>
        <b/>
        <sz val="11"/>
        <color rgb="FF800080"/>
        <rFont val="Calibri"/>
        <family val="2"/>
        <scheme val="minor"/>
      </rPr>
      <t xml:space="preserve">kɨnda amɨn dakon nandak nandakni yapmaŋdak , do </t>
    </r>
    <r>
      <rPr>
        <sz val="11"/>
        <color rgb="FF008000"/>
        <rFont val="Calibri"/>
        <family val="2"/>
        <scheme val="minor"/>
      </rPr>
      <t xml:space="preserve">uŋun </t>
    </r>
    <r>
      <rPr>
        <i/>
        <sz val="11"/>
        <color rgb="FF0000FF"/>
        <rFont val="Calibri"/>
        <family val="2"/>
        <scheme val="minor"/>
      </rPr>
      <t xml:space="preserve">Piŋkop dakon nandak nandakni yoŋ uŋun nandaŋ kokwin kɨlɨ </t>
    </r>
    <r>
      <rPr>
        <sz val="11"/>
        <color rgb="FF008000"/>
        <rFont val="Calibri"/>
        <family val="2"/>
        <scheme val="minor"/>
      </rPr>
      <t xml:space="preserve">tagɨ dɨma </t>
    </r>
    <r>
      <rPr>
        <strike/>
        <sz val="11"/>
        <color rgb="FFFF0000"/>
        <rFont val="Calibri"/>
        <family val="2"/>
        <scheme val="minor"/>
      </rPr>
      <t xml:space="preserve">yaŋ nandaŋ </t>
    </r>
    <r>
      <rPr>
        <sz val="11"/>
        <color rgb="FF008000"/>
        <rFont val="Calibri"/>
        <family val="2"/>
        <scheme val="minor"/>
      </rPr>
      <t xml:space="preserve">. </t>
    </r>
    <r>
      <rPr>
        <strike/>
        <sz val="11"/>
        <color rgb="FFFF0000"/>
        <rFont val="Calibri"/>
        <family val="2"/>
        <scheme val="minor"/>
      </rPr>
      <t xml:space="preserve">Mani uŋun nandak nandak da amɨn dakon nandaŋ kokwini tagɨsi yapmaŋ mudosok . Ae </t>
    </r>
    <r>
      <rPr>
        <sz val="11"/>
        <color rgb="FF008000"/>
        <rFont val="Calibri"/>
        <family val="2"/>
        <scheme val="minor"/>
      </rPr>
      <t xml:space="preserve">Piŋkop dakon aŋpak </t>
    </r>
    <r>
      <rPr>
        <strike/>
        <sz val="11"/>
        <color rgb="FFFF0000"/>
        <rFont val="Calibri"/>
        <family val="2"/>
        <scheme val="minor"/>
      </rPr>
      <t xml:space="preserve">dɨwarɨ da Piŋkop </t>
    </r>
    <r>
      <rPr>
        <sz val="11"/>
        <color rgb="FF008000"/>
        <rFont val="Calibri"/>
        <family val="2"/>
        <scheme val="minor"/>
      </rPr>
      <t xml:space="preserve">uŋun </t>
    </r>
    <r>
      <rPr>
        <i/>
        <sz val="11"/>
        <color rgb="FF0000FF"/>
        <rFont val="Calibri"/>
        <family val="2"/>
        <scheme val="minor"/>
      </rPr>
      <t xml:space="preserve">amɨn dakon </t>
    </r>
    <r>
      <rPr>
        <sz val="11"/>
        <color rgb="FF008000"/>
        <rFont val="Calibri"/>
        <family val="2"/>
        <scheme val="minor"/>
      </rPr>
      <t xml:space="preserve">tapmɨmni mɨni yaŋ </t>
    </r>
    <r>
      <rPr>
        <strike/>
        <sz val="11"/>
        <color rgb="FFFF0000"/>
        <rFont val="Calibri"/>
        <family val="2"/>
        <scheme val="minor"/>
      </rPr>
      <t xml:space="preserve">nolɨsak yaŋ </t>
    </r>
    <r>
      <rPr>
        <sz val="11"/>
        <color rgb="FF008000"/>
        <rFont val="Calibri"/>
        <family val="2"/>
        <scheme val="minor"/>
      </rPr>
      <t xml:space="preserve">nandaŋ </t>
    </r>
    <r>
      <rPr>
        <b/>
        <sz val="11"/>
        <color rgb="FF800080"/>
        <rFont val="Calibri"/>
        <family val="2"/>
        <scheme val="minor"/>
      </rPr>
      <t xml:space="preserve">, mani </t>
    </r>
    <r>
      <rPr>
        <sz val="11"/>
        <color rgb="FF008000"/>
        <rFont val="Calibri"/>
        <family val="2"/>
        <scheme val="minor"/>
      </rPr>
      <t xml:space="preserve">uŋun </t>
    </r>
    <r>
      <rPr>
        <b/>
        <sz val="11"/>
        <color rgb="FF800080"/>
        <rFont val="Calibri"/>
        <family val="2"/>
        <scheme val="minor"/>
      </rPr>
      <t xml:space="preserve">aŋpak </t>
    </r>
    <r>
      <rPr>
        <sz val="11"/>
        <color rgb="FF008000"/>
        <rFont val="Calibri"/>
        <family val="2"/>
        <scheme val="minor"/>
      </rPr>
      <t xml:space="preserve">amɨn dakon </t>
    </r>
    <r>
      <rPr>
        <b/>
        <sz val="11"/>
        <color rgb="FF800080"/>
        <rFont val="Calibri"/>
        <family val="2"/>
        <scheme val="minor"/>
      </rPr>
      <t xml:space="preserve">tapmɨmni yapmaŋdak </t>
    </r>
    <r>
      <rPr>
        <sz val="11"/>
        <color rgb="FF008000"/>
        <rFont val="Calibri"/>
        <family val="2"/>
        <scheme val="minor"/>
      </rPr>
      <t xml:space="preserve">. </t>
    </r>
  </si>
  <si>
    <r>
      <rPr>
        <sz val="11"/>
        <color rgb="FF008000"/>
        <rFont val="Calibri"/>
        <family val="2"/>
        <scheme val="minor"/>
      </rPr>
      <t xml:space="preserve">Not kabɨ , </t>
    </r>
    <r>
      <rPr>
        <i/>
        <sz val="11"/>
        <color rgb="FF0000FF"/>
        <rFont val="Calibri"/>
        <family val="2"/>
        <scheme val="minor"/>
      </rPr>
      <t xml:space="preserve">ji </t>
    </r>
    <r>
      <rPr>
        <sz val="11"/>
        <color rgb="FF008000"/>
        <rFont val="Calibri"/>
        <family val="2"/>
        <scheme val="minor"/>
      </rPr>
      <t xml:space="preserve">Piŋkop da </t>
    </r>
    <r>
      <rPr>
        <i/>
        <sz val="11"/>
        <color rgb="FF0000FF"/>
        <rFont val="Calibri"/>
        <family val="2"/>
        <scheme val="minor"/>
      </rPr>
      <t xml:space="preserve">ji </t>
    </r>
    <r>
      <rPr>
        <sz val="11"/>
        <color rgb="FF008000"/>
        <rFont val="Calibri"/>
        <family val="2"/>
        <scheme val="minor"/>
      </rPr>
      <t xml:space="preserve">yaŋ </t>
    </r>
    <r>
      <rPr>
        <b/>
        <sz val="11"/>
        <color rgb="FF800080"/>
        <rFont val="Calibri"/>
        <family val="2"/>
        <scheme val="minor"/>
      </rPr>
      <t xml:space="preserve">tɨmɨkban Kristo Dakon Amɨn da tɨlak egɨpgwit bɨsapmon ekwaŋ uŋun </t>
    </r>
    <r>
      <rPr>
        <sz val="11"/>
        <color rgb="FF008000"/>
        <rFont val="Calibri"/>
        <family val="2"/>
        <scheme val="minor"/>
      </rPr>
      <t xml:space="preserve">do nandani . </t>
    </r>
    <r>
      <rPr>
        <b/>
        <sz val="11"/>
        <color rgb="FF800080"/>
        <rFont val="Calibri"/>
        <family val="2"/>
        <scheme val="minor"/>
      </rPr>
      <t xml:space="preserve">On mɨktɨmon amɨn </t>
    </r>
    <r>
      <rPr>
        <sz val="11"/>
        <color rgb="FF008000"/>
        <rFont val="Calibri"/>
        <family val="2"/>
        <scheme val="minor"/>
      </rPr>
      <t xml:space="preserve">morapmɨ </t>
    </r>
    <r>
      <rPr>
        <strike/>
        <sz val="11"/>
        <color rgb="FFFF0000"/>
        <rFont val="Calibri"/>
        <family val="2"/>
        <scheme val="minor"/>
      </rPr>
      <t xml:space="preserve">mɨktɨm amɨn </t>
    </r>
    <r>
      <rPr>
        <sz val="11"/>
        <color rgb="FF008000"/>
        <rFont val="Calibri"/>
        <family val="2"/>
        <scheme val="minor"/>
      </rPr>
      <t xml:space="preserve">da dabɨlon nandaŋ </t>
    </r>
    <r>
      <rPr>
        <b/>
        <sz val="11"/>
        <color rgb="FF800080"/>
        <rFont val="Calibri"/>
        <family val="2"/>
        <scheme val="minor"/>
      </rPr>
      <t xml:space="preserve">kokwin </t>
    </r>
    <r>
      <rPr>
        <sz val="11"/>
        <color rgb="FF008000"/>
        <rFont val="Calibri"/>
        <family val="2"/>
        <scheme val="minor"/>
      </rPr>
      <t xml:space="preserve">tagɨsi </t>
    </r>
    <r>
      <rPr>
        <b/>
        <sz val="11"/>
        <color rgb="FF800080"/>
        <rFont val="Calibri"/>
        <family val="2"/>
        <scheme val="minor"/>
      </rPr>
      <t xml:space="preserve">dɨma </t>
    </r>
    <r>
      <rPr>
        <sz val="11"/>
        <color rgb="FF008000"/>
        <rFont val="Calibri"/>
        <family val="2"/>
        <scheme val="minor"/>
      </rPr>
      <t xml:space="preserve">egɨpgwit . Ae </t>
    </r>
    <r>
      <rPr>
        <b/>
        <sz val="11"/>
        <color rgb="FF800080"/>
        <rFont val="Calibri"/>
        <family val="2"/>
        <scheme val="minor"/>
      </rPr>
      <t xml:space="preserve">ji dɨwarɨ da tapmɨmni </t>
    </r>
    <r>
      <rPr>
        <sz val="11"/>
        <color rgb="FF008000"/>
        <rFont val="Calibri"/>
        <family val="2"/>
        <scheme val="minor"/>
      </rPr>
      <t xml:space="preserve">mɨni </t>
    </r>
    <r>
      <rPr>
        <strike/>
        <sz val="11"/>
        <color rgb="FFFF0000"/>
        <rFont val="Calibri"/>
        <family val="2"/>
        <scheme val="minor"/>
      </rPr>
      <t xml:space="preserve">da </t>
    </r>
    <r>
      <rPr>
        <sz val="11"/>
        <color rgb="FF008000"/>
        <rFont val="Calibri"/>
        <family val="2"/>
        <scheme val="minor"/>
      </rPr>
      <t xml:space="preserve">egɨpgwit . Ae </t>
    </r>
    <r>
      <rPr>
        <b/>
        <sz val="11"/>
        <color rgb="FF800080"/>
        <rFont val="Calibri"/>
        <family val="2"/>
        <scheme val="minor"/>
      </rPr>
      <t xml:space="preserve">dɨwarɨ </t>
    </r>
    <r>
      <rPr>
        <sz val="11"/>
        <color rgb="FF008000"/>
        <rFont val="Calibri"/>
        <family val="2"/>
        <scheme val="minor"/>
      </rPr>
      <t xml:space="preserve">da </t>
    </r>
    <r>
      <rPr>
        <strike/>
        <sz val="11"/>
        <color rgb="FFFF0000"/>
        <rFont val="Calibri"/>
        <family val="2"/>
        <scheme val="minor"/>
      </rPr>
      <t xml:space="preserve">morapmɨ amɨn </t>
    </r>
    <r>
      <rPr>
        <sz val="11"/>
        <color rgb="FF008000"/>
        <rFont val="Calibri"/>
        <family val="2"/>
        <scheme val="minor"/>
      </rPr>
      <t xml:space="preserve">man </t>
    </r>
    <r>
      <rPr>
        <b/>
        <sz val="11"/>
        <color rgb="FF800080"/>
        <rFont val="Calibri"/>
        <family val="2"/>
        <scheme val="minor"/>
      </rPr>
      <t xml:space="preserve">madep dɨwatni </t>
    </r>
    <r>
      <rPr>
        <sz val="11"/>
        <color rgb="FF008000"/>
        <rFont val="Calibri"/>
        <family val="2"/>
        <scheme val="minor"/>
      </rPr>
      <t xml:space="preserve">toŋ </t>
    </r>
    <r>
      <rPr>
        <b/>
        <sz val="11"/>
        <color rgb="FF800080"/>
        <rFont val="Calibri"/>
        <family val="2"/>
        <scheme val="minor"/>
      </rPr>
      <t xml:space="preserve">uŋun </t>
    </r>
    <r>
      <rPr>
        <sz val="11"/>
        <color rgb="FF008000"/>
        <rFont val="Calibri"/>
        <family val="2"/>
        <scheme val="minor"/>
      </rPr>
      <t xml:space="preserve">dɨma . </t>
    </r>
  </si>
  <si>
    <r>
      <rPr>
        <sz val="11"/>
        <color rgb="FF008000"/>
        <rFont val="Calibri"/>
        <family val="2"/>
        <scheme val="minor"/>
      </rPr>
      <t xml:space="preserve">Mani Piŋkop da amɨn manjɨgɨt uŋun </t>
    </r>
    <r>
      <rPr>
        <b/>
        <sz val="11"/>
        <color rgb="FF800080"/>
        <rFont val="Calibri"/>
        <family val="2"/>
        <scheme val="minor"/>
      </rPr>
      <t xml:space="preserve">amɨn </t>
    </r>
    <r>
      <rPr>
        <sz val="11"/>
        <color rgb="FF008000"/>
        <rFont val="Calibri"/>
        <family val="2"/>
        <scheme val="minor"/>
      </rPr>
      <t xml:space="preserve">amɨn da dabɨlon </t>
    </r>
    <r>
      <rPr>
        <b/>
        <sz val="11"/>
        <color rgb="FF800080"/>
        <rFont val="Calibri"/>
        <family val="2"/>
        <scheme val="minor"/>
      </rPr>
      <t xml:space="preserve">nandak nandakni yokwi ekwaŋ </t>
    </r>
    <r>
      <rPr>
        <sz val="11"/>
        <color rgb="FF008000"/>
        <rFont val="Calibri"/>
        <family val="2"/>
        <scheme val="minor"/>
      </rPr>
      <t xml:space="preserve">amɨn </t>
    </r>
    <r>
      <rPr>
        <strike/>
        <sz val="11"/>
        <color rgb="FFFF0000"/>
        <rFont val="Calibri"/>
        <family val="2"/>
        <scheme val="minor"/>
      </rPr>
      <t xml:space="preserve">yaŋ pɨndakgwit amɨn baŋ manjɨgɨt </t>
    </r>
    <r>
      <rPr>
        <sz val="11"/>
        <color rgb="FF008000"/>
        <rFont val="Calibri"/>
        <family val="2"/>
        <scheme val="minor"/>
      </rPr>
      <t xml:space="preserve">. Yaŋ </t>
    </r>
    <r>
      <rPr>
        <b/>
        <sz val="11"/>
        <color rgb="FF800080"/>
        <rFont val="Calibri"/>
        <family val="2"/>
        <scheme val="minor"/>
      </rPr>
      <t xml:space="preserve">aŋakwa Piŋkop da on </t>
    </r>
    <r>
      <rPr>
        <sz val="11"/>
        <color rgb="FF008000"/>
        <rFont val="Calibri"/>
        <family val="2"/>
        <scheme val="minor"/>
      </rPr>
      <t xml:space="preserve">mɨktɨm dakon </t>
    </r>
    <r>
      <rPr>
        <b/>
        <sz val="11"/>
        <color rgb="FF800080"/>
        <rFont val="Calibri"/>
        <family val="2"/>
        <scheme val="minor"/>
      </rPr>
      <t xml:space="preserve">nandak nandak </t>
    </r>
    <r>
      <rPr>
        <sz val="11"/>
        <color rgb="FF008000"/>
        <rFont val="Calibri"/>
        <family val="2"/>
        <scheme val="minor"/>
      </rPr>
      <t xml:space="preserve">amɨn </t>
    </r>
    <r>
      <rPr>
        <b/>
        <sz val="11"/>
        <color rgb="FF800080"/>
        <rFont val="Calibri"/>
        <family val="2"/>
        <scheme val="minor"/>
      </rPr>
      <t xml:space="preserve">tagɨsi do mayagɨ nandak nandakni wukwisi aŋ </t>
    </r>
    <r>
      <rPr>
        <sz val="11"/>
        <color rgb="FF008000"/>
        <rFont val="Calibri"/>
        <family val="2"/>
        <scheme val="minor"/>
      </rPr>
      <t xml:space="preserve">. Ae </t>
    </r>
    <r>
      <rPr>
        <b/>
        <sz val="11"/>
        <color rgb="FF800080"/>
        <rFont val="Calibri"/>
        <family val="2"/>
        <scheme val="minor"/>
      </rPr>
      <t xml:space="preserve">amɨn dɨwarɨ </t>
    </r>
    <r>
      <rPr>
        <sz val="11"/>
        <color rgb="FF008000"/>
        <rFont val="Calibri"/>
        <family val="2"/>
        <scheme val="minor"/>
      </rPr>
      <t xml:space="preserve">da amɨn </t>
    </r>
    <r>
      <rPr>
        <strike/>
        <sz val="11"/>
        <color rgb="FFFF0000"/>
        <rFont val="Calibri"/>
        <family val="2"/>
        <scheme val="minor"/>
      </rPr>
      <t xml:space="preserve">manjɨgɨt uŋun mɨktɨm amɨn da dabɨlon </t>
    </r>
    <r>
      <rPr>
        <sz val="11"/>
        <color rgb="FF008000"/>
        <rFont val="Calibri"/>
        <family val="2"/>
        <scheme val="minor"/>
      </rPr>
      <t xml:space="preserve">tapmɨmni mɨni yaŋ </t>
    </r>
    <r>
      <rPr>
        <b/>
        <sz val="11"/>
        <color rgb="FF800080"/>
        <rFont val="Calibri"/>
        <family val="2"/>
        <scheme val="minor"/>
      </rPr>
      <t xml:space="preserve">nandaŋ </t>
    </r>
    <r>
      <rPr>
        <sz val="11"/>
        <color rgb="FF008000"/>
        <rFont val="Calibri"/>
        <family val="2"/>
        <scheme val="minor"/>
      </rPr>
      <t xml:space="preserve">uŋun </t>
    </r>
    <r>
      <rPr>
        <b/>
        <sz val="11"/>
        <color rgb="FF800080"/>
        <rFont val="Calibri"/>
        <family val="2"/>
        <scheme val="minor"/>
      </rPr>
      <t xml:space="preserve">amɨn do mayagɨsi yaŋ do Piŋkop da </t>
    </r>
    <r>
      <rPr>
        <sz val="11"/>
        <color rgb="FF008000"/>
        <rFont val="Calibri"/>
        <family val="2"/>
        <scheme val="minor"/>
      </rPr>
      <t xml:space="preserve">manjɨgɨt . </t>
    </r>
    <r>
      <rPr>
        <strike/>
        <sz val="11"/>
        <color rgb="FFFF0000"/>
        <rFont val="Calibri"/>
        <family val="2"/>
        <scheme val="minor"/>
      </rPr>
      <t xml:space="preserve">Yaŋ aŋek mɨktɨm dakon amɨn tapmɨmni toŋ paŋmayak agɨt . </t>
    </r>
  </si>
  <si>
    <r>
      <rPr>
        <b/>
        <sz val="11"/>
        <color rgb="FF800080"/>
        <rFont val="Calibri"/>
        <family val="2"/>
        <scheme val="minor"/>
      </rPr>
      <t xml:space="preserve">Amɨn </t>
    </r>
    <r>
      <rPr>
        <sz val="11"/>
        <color rgb="FF008000"/>
        <rFont val="Calibri"/>
        <family val="2"/>
        <scheme val="minor"/>
      </rPr>
      <t xml:space="preserve">mɨktɨmon mani mɨni </t>
    </r>
    <r>
      <rPr>
        <b/>
        <sz val="11"/>
        <color rgb="FF800080"/>
        <rFont val="Calibri"/>
        <family val="2"/>
        <scheme val="minor"/>
      </rPr>
      <t xml:space="preserve">amɨn , </t>
    </r>
    <r>
      <rPr>
        <sz val="11"/>
        <color rgb="FF008000"/>
        <rFont val="Calibri"/>
        <family val="2"/>
        <scheme val="minor"/>
      </rPr>
      <t xml:space="preserve">amɨn dɨwarɨ </t>
    </r>
    <r>
      <rPr>
        <b/>
        <sz val="11"/>
        <color rgb="FF800080"/>
        <rFont val="Calibri"/>
        <family val="2"/>
        <scheme val="minor"/>
      </rPr>
      <t xml:space="preserve">do nandaba </t>
    </r>
    <r>
      <rPr>
        <sz val="11"/>
        <color rgb="FF008000"/>
        <rFont val="Calibri"/>
        <family val="2"/>
        <scheme val="minor"/>
      </rPr>
      <t xml:space="preserve">yo </t>
    </r>
    <r>
      <rPr>
        <b/>
        <sz val="11"/>
        <color rgb="FF800080"/>
        <rFont val="Calibri"/>
        <family val="2"/>
        <scheme val="minor"/>
      </rPr>
      <t xml:space="preserve">ɨsalɨ ae pɨŋbisi ekwaŋ yaŋ nandaŋ amɨn </t>
    </r>
    <r>
      <rPr>
        <sz val="11"/>
        <color rgb="FF008000"/>
        <rFont val="Calibri"/>
        <family val="2"/>
        <scheme val="minor"/>
      </rPr>
      <t xml:space="preserve">uŋun </t>
    </r>
    <r>
      <rPr>
        <strike/>
        <sz val="11"/>
        <color rgb="FFFF0000"/>
        <rFont val="Calibri"/>
        <family val="2"/>
        <scheme val="minor"/>
      </rPr>
      <t xml:space="preserve">baŋ </t>
    </r>
    <r>
      <rPr>
        <sz val="11"/>
        <color rgb="FF008000"/>
        <rFont val="Calibri"/>
        <family val="2"/>
        <scheme val="minor"/>
      </rPr>
      <t xml:space="preserve">tɨmɨkgɨt . </t>
    </r>
    <r>
      <rPr>
        <b/>
        <sz val="11"/>
        <color rgb="FF800080"/>
        <rFont val="Calibri"/>
        <family val="2"/>
        <scheme val="minor"/>
      </rPr>
      <t xml:space="preserve">Yaŋ aŋakwal Piŋkop da </t>
    </r>
    <r>
      <rPr>
        <sz val="11"/>
        <color rgb="FF008000"/>
        <rFont val="Calibri"/>
        <family val="2"/>
        <scheme val="minor"/>
      </rPr>
      <t xml:space="preserve">amɨn man </t>
    </r>
    <r>
      <rPr>
        <b/>
        <sz val="11"/>
        <color rgb="FF800080"/>
        <rFont val="Calibri"/>
        <family val="2"/>
        <scheme val="minor"/>
      </rPr>
      <t xml:space="preserve">madep </t>
    </r>
    <r>
      <rPr>
        <sz val="11"/>
        <color rgb="FF008000"/>
        <rFont val="Calibri"/>
        <family val="2"/>
        <scheme val="minor"/>
      </rPr>
      <t xml:space="preserve">ae tapmɨmni toŋ </t>
    </r>
    <r>
      <rPr>
        <b/>
        <sz val="11"/>
        <color rgb="FF800080"/>
        <rFont val="Calibri"/>
        <family val="2"/>
        <scheme val="minor"/>
      </rPr>
      <t xml:space="preserve">uŋun yaŋ gɨn pɨŋbisi egɨpdaŋ </t>
    </r>
    <r>
      <rPr>
        <sz val="11"/>
        <color rgb="FF008000"/>
        <rFont val="Calibri"/>
        <family val="2"/>
        <scheme val="minor"/>
      </rPr>
      <t xml:space="preserve">. </t>
    </r>
  </si>
  <si>
    <r>
      <rPr>
        <i/>
        <sz val="11"/>
        <color rgb="FF0000FF"/>
        <rFont val="Calibri"/>
        <family val="2"/>
        <scheme val="minor"/>
      </rPr>
      <t xml:space="preserve">Yaŋ do aŋek amɨn kɨnda da </t>
    </r>
    <r>
      <rPr>
        <sz val="11"/>
        <color rgb="FF008000"/>
        <rFont val="Calibri"/>
        <family val="2"/>
        <scheme val="minor"/>
      </rPr>
      <t xml:space="preserve">Piŋkop da dabɨlon </t>
    </r>
    <r>
      <rPr>
        <strike/>
        <sz val="11"/>
        <color rgb="FFFF0000"/>
        <rFont val="Calibri"/>
        <family val="2"/>
        <scheme val="minor"/>
      </rPr>
      <t xml:space="preserve">amɨn kɨnda da </t>
    </r>
    <r>
      <rPr>
        <sz val="11"/>
        <color rgb="FF008000"/>
        <rFont val="Calibri"/>
        <family val="2"/>
        <scheme val="minor"/>
      </rPr>
      <t xml:space="preserve">iyɨ </t>
    </r>
    <r>
      <rPr>
        <b/>
        <sz val="11"/>
        <color rgb="FF800080"/>
        <rFont val="Calibri"/>
        <family val="2"/>
        <scheme val="minor"/>
      </rPr>
      <t xml:space="preserve">do nandaban wɨgɨsak kaŋ , uŋun tagɨ </t>
    </r>
    <r>
      <rPr>
        <sz val="11"/>
        <color rgb="FF008000"/>
        <rFont val="Calibri"/>
        <family val="2"/>
        <scheme val="minor"/>
      </rPr>
      <t xml:space="preserve">dɨma </t>
    </r>
    <r>
      <rPr>
        <b/>
        <sz val="11"/>
        <color rgb="FF800080"/>
        <rFont val="Calibri"/>
        <family val="2"/>
        <scheme val="minor"/>
      </rPr>
      <t xml:space="preserve">asak </t>
    </r>
    <r>
      <rPr>
        <sz val="11"/>
        <color rgb="FF008000"/>
        <rFont val="Calibri"/>
        <family val="2"/>
        <scheme val="minor"/>
      </rPr>
      <t xml:space="preserve">. </t>
    </r>
  </si>
  <si>
    <r>
      <rPr>
        <i/>
        <sz val="11"/>
        <color rgb="FF0000FF"/>
        <rFont val="Calibri"/>
        <family val="2"/>
        <scheme val="minor"/>
      </rPr>
      <t xml:space="preserve">Datnin </t>
    </r>
    <r>
      <rPr>
        <sz val="11"/>
        <color rgb="FF008000"/>
        <rFont val="Calibri"/>
        <family val="2"/>
        <scheme val="minor"/>
      </rPr>
      <t xml:space="preserve">Piŋkop </t>
    </r>
    <r>
      <rPr>
        <strike/>
        <sz val="11"/>
        <color rgb="FFFF0000"/>
        <rFont val="Calibri"/>
        <family val="2"/>
        <scheme val="minor"/>
      </rPr>
      <t xml:space="preserve">Datnin </t>
    </r>
    <r>
      <rPr>
        <sz val="11"/>
        <color rgb="FF008000"/>
        <rFont val="Calibri"/>
        <family val="2"/>
        <scheme val="minor"/>
      </rPr>
      <t xml:space="preserve">gat ae Amɨn Tagɨ Yesu Kristo gat da nandaŋ </t>
    </r>
    <r>
      <rPr>
        <b/>
        <sz val="11"/>
        <color rgb="FF800080"/>
        <rFont val="Calibri"/>
        <family val="2"/>
        <scheme val="minor"/>
      </rPr>
      <t xml:space="preserve">yawotni do aŋek </t>
    </r>
    <r>
      <rPr>
        <sz val="11"/>
        <color rgb="FF008000"/>
        <rFont val="Calibri"/>
        <family val="2"/>
        <scheme val="minor"/>
      </rPr>
      <t xml:space="preserve">butji </t>
    </r>
    <r>
      <rPr>
        <strike/>
        <sz val="11"/>
        <color rgb="FFFF0000"/>
        <rFont val="Calibri"/>
        <family val="2"/>
        <scheme val="minor"/>
      </rPr>
      <t xml:space="preserve">paŋyawot aban </t>
    </r>
    <r>
      <rPr>
        <sz val="11"/>
        <color rgb="FF008000"/>
        <rFont val="Calibri"/>
        <family val="2"/>
        <scheme val="minor"/>
      </rPr>
      <t xml:space="preserve">yaworɨ tosak </t>
    </r>
    <r>
      <rPr>
        <b/>
        <sz val="11"/>
        <color rgb="FF800080"/>
        <rFont val="Calibri"/>
        <family val="2"/>
        <scheme val="minor"/>
      </rPr>
      <t xml:space="preserve">ae butji yaworɨ tosak </t>
    </r>
    <r>
      <rPr>
        <sz val="11"/>
        <color rgb="FF008000"/>
        <rFont val="Calibri"/>
        <family val="2"/>
        <scheme val="minor"/>
      </rPr>
      <t xml:space="preserve">. </t>
    </r>
  </si>
  <si>
    <r>
      <rPr>
        <sz val="11"/>
        <color rgb="FF008000"/>
        <rFont val="Calibri"/>
        <family val="2"/>
        <scheme val="minor"/>
      </rPr>
      <t xml:space="preserve">Piŋkop da iyɨ ji </t>
    </r>
    <r>
      <rPr>
        <i/>
        <sz val="11"/>
        <color rgb="FF0000FF"/>
        <rFont val="Calibri"/>
        <family val="2"/>
        <scheme val="minor"/>
      </rPr>
      <t xml:space="preserve">gat Kristo </t>
    </r>
    <r>
      <rPr>
        <sz val="11"/>
        <color rgb="FF008000"/>
        <rFont val="Calibri"/>
        <family val="2"/>
        <scheme val="minor"/>
      </rPr>
      <t xml:space="preserve">Yesu </t>
    </r>
    <r>
      <rPr>
        <i/>
        <sz val="11"/>
        <color rgb="FF0000FF"/>
        <rFont val="Calibri"/>
        <family val="2"/>
        <scheme val="minor"/>
      </rPr>
      <t xml:space="preserve">gat egɨpgwit . Egek </t>
    </r>
    <r>
      <rPr>
        <sz val="11"/>
        <color rgb="FF008000"/>
        <rFont val="Calibri"/>
        <family val="2"/>
        <scheme val="minor"/>
      </rPr>
      <t xml:space="preserve">Kristo </t>
    </r>
    <r>
      <rPr>
        <b/>
        <sz val="11"/>
        <color rgb="FF800080"/>
        <rFont val="Calibri"/>
        <family val="2"/>
        <scheme val="minor"/>
      </rPr>
      <t xml:space="preserve">do nandak nandak tagɨsi ae nandaŋ kokwini tagɨsi nin dakon mibɨlɨ mibɨlɨ yombem asak </t>
    </r>
    <r>
      <rPr>
        <sz val="11"/>
        <color rgb="FF008000"/>
        <rFont val="Calibri"/>
        <family val="2"/>
        <scheme val="minor"/>
      </rPr>
      <t xml:space="preserve">. </t>
    </r>
    <r>
      <rPr>
        <strike/>
        <sz val="11"/>
        <color rgb="FFFF0000"/>
        <rFont val="Calibri"/>
        <family val="2"/>
        <scheme val="minor"/>
      </rPr>
      <t xml:space="preserve">Aŋek </t>
    </r>
    <r>
      <rPr>
        <sz val="11"/>
        <color rgb="FF008000"/>
        <rFont val="Calibri"/>
        <family val="2"/>
        <scheme val="minor"/>
      </rPr>
      <t xml:space="preserve">Kristo </t>
    </r>
    <r>
      <rPr>
        <b/>
        <sz val="11"/>
        <color rgb="FF800080"/>
        <rFont val="Calibri"/>
        <family val="2"/>
        <scheme val="minor"/>
      </rPr>
      <t xml:space="preserve">iyɨkon </t>
    </r>
    <r>
      <rPr>
        <sz val="11"/>
        <color rgb="FF008000"/>
        <rFont val="Calibri"/>
        <family val="2"/>
        <scheme val="minor"/>
      </rPr>
      <t xml:space="preserve">da nin </t>
    </r>
    <r>
      <rPr>
        <i/>
        <sz val="11"/>
        <color rgb="FF0000FF"/>
        <rFont val="Calibri"/>
        <family val="2"/>
        <scheme val="minor"/>
      </rPr>
      <t xml:space="preserve">kɨlegɨsi aban Piŋkop da aŋpulugaŋban iyɨ </t>
    </r>
    <r>
      <rPr>
        <sz val="11"/>
        <color rgb="FF008000"/>
        <rFont val="Calibri"/>
        <family val="2"/>
        <scheme val="minor"/>
      </rPr>
      <t xml:space="preserve">dakon </t>
    </r>
    <r>
      <rPr>
        <b/>
        <sz val="11"/>
        <color rgb="FF800080"/>
        <rFont val="Calibri"/>
        <family val="2"/>
        <scheme val="minor"/>
      </rPr>
      <t xml:space="preserve">aŋpak </t>
    </r>
    <r>
      <rPr>
        <sz val="11"/>
        <color rgb="FF008000"/>
        <rFont val="Calibri"/>
        <family val="2"/>
        <scheme val="minor"/>
      </rPr>
      <t xml:space="preserve">kokwin tagɨsi </t>
    </r>
    <r>
      <rPr>
        <b/>
        <sz val="11"/>
        <color rgb="FF800080"/>
        <rFont val="Calibri"/>
        <family val="2"/>
        <scheme val="minor"/>
      </rPr>
      <t xml:space="preserve">agɨmaŋ </t>
    </r>
    <r>
      <rPr>
        <sz val="11"/>
        <color rgb="FF008000"/>
        <rFont val="Calibri"/>
        <family val="2"/>
        <scheme val="minor"/>
      </rPr>
      <t xml:space="preserve">. </t>
    </r>
    <r>
      <rPr>
        <strike/>
        <sz val="11"/>
        <color rgb="FFFF0000"/>
        <rFont val="Calibri"/>
        <family val="2"/>
        <scheme val="minor"/>
      </rPr>
      <t xml:space="preserve">Ae Kristo obakon Piŋkop da nin paŋmɨlɨp aban mɨŋat amɨnyo kɨlegɨsi ae telagɨsi amaŋ . Ae </t>
    </r>
    <r>
      <rPr>
        <sz val="11"/>
        <color rgb="FF008000"/>
        <rFont val="Calibri"/>
        <family val="2"/>
        <scheme val="minor"/>
      </rPr>
      <t xml:space="preserve">Kristo da pi </t>
    </r>
    <r>
      <rPr>
        <b/>
        <sz val="11"/>
        <color rgb="FF800080"/>
        <rFont val="Calibri"/>
        <family val="2"/>
        <scheme val="minor"/>
      </rPr>
      <t xml:space="preserve">agɨron da </t>
    </r>
    <r>
      <rPr>
        <sz val="11"/>
        <color rgb="FF008000"/>
        <rFont val="Calibri"/>
        <family val="2"/>
        <scheme val="minor"/>
      </rPr>
      <t xml:space="preserve">Piŋkop da </t>
    </r>
    <r>
      <rPr>
        <b/>
        <sz val="11"/>
        <color rgb="FF800080"/>
        <rFont val="Calibri"/>
        <family val="2"/>
        <scheme val="minor"/>
      </rPr>
      <t xml:space="preserve">yokwikon baŋ pulugaŋ nipgut </t>
    </r>
    <r>
      <rPr>
        <sz val="11"/>
        <color rgb="FF008000"/>
        <rFont val="Calibri"/>
        <family val="2"/>
        <scheme val="minor"/>
      </rPr>
      <t xml:space="preserve">do </t>
    </r>
    <r>
      <rPr>
        <i/>
        <sz val="11"/>
        <color rgb="FF0000FF"/>
        <rFont val="Calibri"/>
        <family val="2"/>
        <scheme val="minor"/>
      </rPr>
      <t xml:space="preserve">aŋek </t>
    </r>
    <r>
      <rPr>
        <sz val="11"/>
        <color rgb="FF008000"/>
        <rFont val="Calibri"/>
        <family val="2"/>
        <scheme val="minor"/>
      </rPr>
      <t xml:space="preserve">yokwi da </t>
    </r>
    <r>
      <rPr>
        <strike/>
        <sz val="11"/>
        <color rgb="FFFF0000"/>
        <rFont val="Calibri"/>
        <family val="2"/>
        <scheme val="minor"/>
      </rPr>
      <t xml:space="preserve">saŋbeŋek kɨlanin </t>
    </r>
    <r>
      <rPr>
        <sz val="11"/>
        <color rgb="FF008000"/>
        <rFont val="Calibri"/>
        <family val="2"/>
        <scheme val="minor"/>
      </rPr>
      <t xml:space="preserve">dɨma </t>
    </r>
    <r>
      <rPr>
        <i/>
        <sz val="11"/>
        <color rgb="FF0000FF"/>
        <rFont val="Calibri"/>
        <family val="2"/>
        <scheme val="minor"/>
      </rPr>
      <t xml:space="preserve">kɨla </t>
    </r>
    <r>
      <rPr>
        <sz val="11"/>
        <color rgb="FF008000"/>
        <rFont val="Calibri"/>
        <family val="2"/>
        <scheme val="minor"/>
      </rPr>
      <t xml:space="preserve">asak . </t>
    </r>
  </si>
  <si>
    <r>
      <rPr>
        <i/>
        <sz val="11"/>
        <color rgb="FF0000FF"/>
        <rFont val="Calibri"/>
        <family val="2"/>
        <scheme val="minor"/>
      </rPr>
      <t xml:space="preserve">Yaŋ aŋakwa </t>
    </r>
    <r>
      <rPr>
        <sz val="11"/>
        <color rgb="FF008000"/>
        <rFont val="Calibri"/>
        <family val="2"/>
        <scheme val="minor"/>
      </rPr>
      <t xml:space="preserve">Piŋkop da </t>
    </r>
    <r>
      <rPr>
        <b/>
        <sz val="11"/>
        <color rgb="FF800080"/>
        <rFont val="Calibri"/>
        <family val="2"/>
        <scheme val="minor"/>
      </rPr>
      <t xml:space="preserve">papiakon </t>
    </r>
    <r>
      <rPr>
        <sz val="11"/>
        <color rgb="FF008000"/>
        <rFont val="Calibri"/>
        <family val="2"/>
        <scheme val="minor"/>
      </rPr>
      <t xml:space="preserve">gen </t>
    </r>
    <r>
      <rPr>
        <b/>
        <sz val="11"/>
        <color rgb="FF800080"/>
        <rFont val="Calibri"/>
        <family val="2"/>
        <scheme val="minor"/>
      </rPr>
      <t xml:space="preserve">kɨnda tosok </t>
    </r>
    <r>
      <rPr>
        <sz val="11"/>
        <color rgb="FF008000"/>
        <rFont val="Calibri"/>
        <family val="2"/>
        <scheme val="minor"/>
      </rPr>
      <t xml:space="preserve">uŋun da arɨpmon </t>
    </r>
    <r>
      <rPr>
        <b/>
        <sz val="11"/>
        <color rgb="FF800080"/>
        <rFont val="Calibri"/>
        <family val="2"/>
        <scheme val="minor"/>
      </rPr>
      <t xml:space="preserve">noman tosak do aŋek Piŋkop da papiakon gen yaŋ tosok </t>
    </r>
    <r>
      <rPr>
        <sz val="11"/>
        <color rgb="FF008000"/>
        <rFont val="Calibri"/>
        <family val="2"/>
        <scheme val="minor"/>
      </rPr>
      <t xml:space="preserve">: " Amɨn kɨnda </t>
    </r>
    <r>
      <rPr>
        <b/>
        <sz val="11"/>
        <color rgb="FF800080"/>
        <rFont val="Calibri"/>
        <family val="2"/>
        <scheme val="minor"/>
      </rPr>
      <t xml:space="preserve">kɨsɨk kɨsɨk tagɨ asak </t>
    </r>
    <r>
      <rPr>
        <sz val="11"/>
        <color rgb="FF008000"/>
        <rFont val="Calibri"/>
        <family val="2"/>
        <scheme val="minor"/>
      </rPr>
      <t xml:space="preserve">kaŋ , </t>
    </r>
    <r>
      <rPr>
        <i/>
        <sz val="11"/>
        <color rgb="FF0000FF"/>
        <rFont val="Calibri"/>
        <family val="2"/>
        <scheme val="minor"/>
      </rPr>
      <t xml:space="preserve">uŋun </t>
    </r>
    <r>
      <rPr>
        <sz val="11"/>
        <color rgb="FF008000"/>
        <rFont val="Calibri"/>
        <family val="2"/>
        <scheme val="minor"/>
      </rPr>
      <t xml:space="preserve">Amɨn Tagɨ </t>
    </r>
    <r>
      <rPr>
        <b/>
        <sz val="11"/>
        <color rgb="FF800080"/>
        <rFont val="Calibri"/>
        <family val="2"/>
        <scheme val="minor"/>
      </rPr>
      <t xml:space="preserve">da gɨn tagɨsi nandɨsak </t>
    </r>
    <r>
      <rPr>
        <sz val="11"/>
        <color rgb="FF008000"/>
        <rFont val="Calibri"/>
        <family val="2"/>
        <scheme val="minor"/>
      </rPr>
      <t xml:space="preserve">. " </t>
    </r>
  </si>
  <si>
    <r>
      <rPr>
        <sz val="11"/>
        <color rgb="FF008000"/>
        <rFont val="Calibri"/>
        <family val="2"/>
        <scheme val="minor"/>
      </rPr>
      <t xml:space="preserve">Piŋkop da </t>
    </r>
    <r>
      <rPr>
        <i/>
        <sz val="11"/>
        <color rgb="FF0000FF"/>
        <rFont val="Calibri"/>
        <family val="2"/>
        <scheme val="minor"/>
      </rPr>
      <t xml:space="preserve">nandaŋ yawotni do aŋek Kristo </t>
    </r>
    <r>
      <rPr>
        <sz val="11"/>
        <color rgb="FF008000"/>
        <rFont val="Calibri"/>
        <family val="2"/>
        <scheme val="minor"/>
      </rPr>
      <t xml:space="preserve">Yesu </t>
    </r>
    <r>
      <rPr>
        <strike/>
        <sz val="11"/>
        <color rgb="FFFF0000"/>
        <rFont val="Calibri"/>
        <family val="2"/>
        <scheme val="minor"/>
      </rPr>
      <t xml:space="preserve">Kristo obakon </t>
    </r>
    <r>
      <rPr>
        <sz val="11"/>
        <color rgb="FF008000"/>
        <rFont val="Calibri"/>
        <family val="2"/>
        <scheme val="minor"/>
      </rPr>
      <t xml:space="preserve">da </t>
    </r>
    <r>
      <rPr>
        <i/>
        <sz val="11"/>
        <color rgb="FF0000FF"/>
        <rFont val="Calibri"/>
        <family val="2"/>
        <scheme val="minor"/>
      </rPr>
      <t xml:space="preserve">aŋpulugaŋban </t>
    </r>
    <r>
      <rPr>
        <sz val="11"/>
        <color rgb="FF008000"/>
        <rFont val="Calibri"/>
        <family val="2"/>
        <scheme val="minor"/>
      </rPr>
      <t xml:space="preserve">nandaŋ </t>
    </r>
    <r>
      <rPr>
        <b/>
        <sz val="11"/>
        <color rgb="FF800080"/>
        <rFont val="Calibri"/>
        <family val="2"/>
        <scheme val="minor"/>
      </rPr>
      <t xml:space="preserve">yawotni do aŋek </t>
    </r>
    <r>
      <rPr>
        <sz val="11"/>
        <color rgb="FF008000"/>
        <rFont val="Calibri"/>
        <family val="2"/>
        <scheme val="minor"/>
      </rPr>
      <t xml:space="preserve">yo tagɨsi </t>
    </r>
    <r>
      <rPr>
        <b/>
        <sz val="11"/>
        <color rgb="FF800080"/>
        <rFont val="Calibri"/>
        <family val="2"/>
        <scheme val="minor"/>
      </rPr>
      <t xml:space="preserve">damdɨsak . Uŋun </t>
    </r>
    <r>
      <rPr>
        <sz val="11"/>
        <color rgb="FF008000"/>
        <rFont val="Calibri"/>
        <family val="2"/>
        <scheme val="minor"/>
      </rPr>
      <t xml:space="preserve">do </t>
    </r>
    <r>
      <rPr>
        <i/>
        <sz val="11"/>
        <color rgb="FF0000FF"/>
        <rFont val="Calibri"/>
        <family val="2"/>
        <scheme val="minor"/>
      </rPr>
      <t xml:space="preserve">aŋek nak </t>
    </r>
    <r>
      <rPr>
        <sz val="11"/>
        <color rgb="FF008000"/>
        <rFont val="Calibri"/>
        <family val="2"/>
        <scheme val="minor"/>
      </rPr>
      <t xml:space="preserve">bɨsapmɨ bɨsapmɨ ji do nandaŋek Piŋkopno ya </t>
    </r>
    <r>
      <rPr>
        <b/>
        <sz val="11"/>
        <color rgb="FF800080"/>
        <rFont val="Calibri"/>
        <family val="2"/>
        <scheme val="minor"/>
      </rPr>
      <t xml:space="preserve">yaŋ </t>
    </r>
    <r>
      <rPr>
        <sz val="11"/>
        <color rgb="FF008000"/>
        <rFont val="Calibri"/>
        <family val="2"/>
        <scheme val="minor"/>
      </rPr>
      <t xml:space="preserve">iyɨsat . </t>
    </r>
  </si>
  <si>
    <r>
      <rPr>
        <b/>
        <sz val="11"/>
        <color rgb="FF800080"/>
        <rFont val="Calibri"/>
        <family val="2"/>
        <scheme val="minor"/>
      </rPr>
      <t xml:space="preserve">Piŋkop ya yaŋ iyɨsat </t>
    </r>
    <r>
      <rPr>
        <sz val="11"/>
        <color rgb="FF008000"/>
        <rFont val="Calibri"/>
        <family val="2"/>
        <scheme val="minor"/>
      </rPr>
      <t xml:space="preserve">, </t>
    </r>
    <r>
      <rPr>
        <strike/>
        <sz val="11"/>
        <color rgb="FFFF0000"/>
        <rFont val="Calibri"/>
        <family val="2"/>
        <scheme val="minor"/>
      </rPr>
      <t xml:space="preserve">ae nandak nandak morapmɨ damgut . Uŋun da nak da </t>
    </r>
    <r>
      <rPr>
        <sz val="11"/>
        <color rgb="FF008000"/>
        <rFont val="Calibri"/>
        <family val="2"/>
        <scheme val="minor"/>
      </rPr>
      <t xml:space="preserve">Kristo dakon </t>
    </r>
    <r>
      <rPr>
        <b/>
        <sz val="11"/>
        <color rgb="FF800080"/>
        <rFont val="Calibri"/>
        <family val="2"/>
        <scheme val="minor"/>
      </rPr>
      <t xml:space="preserve">gen dayɨŋ teŋteŋaŋba ji do yaŋ teŋteŋaŋban amaŋ . Nin da dayɨŋ teŋteŋaŋba nandaŋ kokwin tagɨsi morapmɨsi ji do yomaŋ , </t>
    </r>
    <r>
      <rPr>
        <sz val="11"/>
        <color rgb="FF008000"/>
        <rFont val="Calibri"/>
        <family val="2"/>
        <scheme val="minor"/>
      </rPr>
      <t xml:space="preserve">uŋun </t>
    </r>
    <r>
      <rPr>
        <b/>
        <sz val="11"/>
        <color rgb="FF800080"/>
        <rFont val="Calibri"/>
        <family val="2"/>
        <scheme val="minor"/>
      </rPr>
      <t xml:space="preserve">do Piŋkop ya yaŋsi gayɨsat . Kristo nandaŋ ɨmɨŋakwan Piŋkop </t>
    </r>
    <r>
      <rPr>
        <sz val="11"/>
        <color rgb="FF008000"/>
        <rFont val="Calibri"/>
        <family val="2"/>
        <scheme val="minor"/>
      </rPr>
      <t xml:space="preserve">da </t>
    </r>
    <r>
      <rPr>
        <b/>
        <sz val="11"/>
        <color rgb="FF800080"/>
        <rFont val="Calibri"/>
        <family val="2"/>
        <scheme val="minor"/>
      </rPr>
      <t xml:space="preserve">yo morap damdɨsak uŋun damdɨsak </t>
    </r>
    <r>
      <rPr>
        <sz val="11"/>
        <color rgb="FF008000"/>
        <rFont val="Calibri"/>
        <family val="2"/>
        <scheme val="minor"/>
      </rPr>
      <t xml:space="preserve">. </t>
    </r>
  </si>
  <si>
    <r>
      <rPr>
        <sz val="11"/>
        <color rgb="FF008000"/>
        <rFont val="Calibri"/>
        <family val="2"/>
        <scheme val="minor"/>
      </rPr>
      <t xml:space="preserve">Do ji abɨsok Amɨn Tagɨnin Yesu Kristo altaŋ </t>
    </r>
    <r>
      <rPr>
        <b/>
        <sz val="11"/>
        <color rgb="FF800080"/>
        <rFont val="Calibri"/>
        <family val="2"/>
        <scheme val="minor"/>
      </rPr>
      <t xml:space="preserve">yoban apdɨsak </t>
    </r>
    <r>
      <rPr>
        <sz val="11"/>
        <color rgb="FF008000"/>
        <rFont val="Calibri"/>
        <family val="2"/>
        <scheme val="minor"/>
      </rPr>
      <t xml:space="preserve">uŋun do jomjom aŋek </t>
    </r>
    <r>
      <rPr>
        <i/>
        <sz val="11"/>
        <color rgb="FF0000FF"/>
        <rFont val="Calibri"/>
        <family val="2"/>
        <scheme val="minor"/>
      </rPr>
      <t xml:space="preserve">ekwaŋ . Do </t>
    </r>
    <r>
      <rPr>
        <sz val="11"/>
        <color rgb="FF008000"/>
        <rFont val="Calibri"/>
        <family val="2"/>
        <scheme val="minor"/>
      </rPr>
      <t xml:space="preserve">Telagɨ Wup dakon but galak </t>
    </r>
    <r>
      <rPr>
        <b/>
        <sz val="11"/>
        <color rgb="FF800080"/>
        <rFont val="Calibri"/>
        <family val="2"/>
        <scheme val="minor"/>
      </rPr>
      <t xml:space="preserve">do </t>
    </r>
    <r>
      <rPr>
        <sz val="11"/>
        <color rgb="FF008000"/>
        <rFont val="Calibri"/>
        <family val="2"/>
        <scheme val="minor"/>
      </rPr>
      <t xml:space="preserve">yo </t>
    </r>
    <r>
      <rPr>
        <b/>
        <sz val="11"/>
        <color rgb="FF800080"/>
        <rFont val="Calibri"/>
        <family val="2"/>
        <scheme val="minor"/>
      </rPr>
      <t xml:space="preserve">dɨma </t>
    </r>
    <r>
      <rPr>
        <sz val="11"/>
        <color rgb="FF008000"/>
        <rFont val="Calibri"/>
        <family val="2"/>
        <scheme val="minor"/>
      </rPr>
      <t xml:space="preserve">wadak wadak </t>
    </r>
    <r>
      <rPr>
        <strike/>
        <sz val="11"/>
        <color rgb="FFFF0000"/>
        <rFont val="Calibri"/>
        <family val="2"/>
        <scheme val="minor"/>
      </rPr>
      <t xml:space="preserve">dɨma </t>
    </r>
    <r>
      <rPr>
        <sz val="11"/>
        <color rgb="FF008000"/>
        <rFont val="Calibri"/>
        <family val="2"/>
        <scheme val="minor"/>
      </rPr>
      <t xml:space="preserve">aŋ . </t>
    </r>
  </si>
  <si>
    <r>
      <rPr>
        <sz val="11"/>
        <color rgb="FF008000"/>
        <rFont val="Calibri"/>
        <family val="2"/>
        <scheme val="minor"/>
      </rPr>
      <t xml:space="preserve">Amɨn Tagɨnin Yesu Kristo da ji paŋteban </t>
    </r>
    <r>
      <rPr>
        <b/>
        <sz val="11"/>
        <color rgb="FF800080"/>
        <rFont val="Calibri"/>
        <family val="2"/>
        <scheme val="minor"/>
      </rPr>
      <t xml:space="preserve">aŋek tebai agek ji tebai agek egɨpni bɨsap madepmon gɨn egɨpni . </t>
    </r>
    <r>
      <rPr>
        <sz val="11"/>
        <color rgb="FF008000"/>
        <rFont val="Calibri"/>
        <family val="2"/>
        <scheme val="minor"/>
      </rPr>
      <t xml:space="preserve">Amɨn Tagɨnin </t>
    </r>
    <r>
      <rPr>
        <b/>
        <sz val="11"/>
        <color rgb="FF800080"/>
        <rFont val="Calibri"/>
        <family val="2"/>
        <scheme val="minor"/>
      </rPr>
      <t xml:space="preserve">Yesu Kristo </t>
    </r>
    <r>
      <rPr>
        <sz val="11"/>
        <color rgb="FF008000"/>
        <rFont val="Calibri"/>
        <family val="2"/>
        <scheme val="minor"/>
      </rPr>
      <t xml:space="preserve">apjak </t>
    </r>
    <r>
      <rPr>
        <b/>
        <sz val="11"/>
        <color rgb="FF800080"/>
        <rFont val="Calibri"/>
        <family val="2"/>
        <scheme val="minor"/>
      </rPr>
      <t xml:space="preserve">bɨsap madepmon </t>
    </r>
    <r>
      <rPr>
        <sz val="11"/>
        <color rgb="FF008000"/>
        <rFont val="Calibri"/>
        <family val="2"/>
        <scheme val="minor"/>
      </rPr>
      <t xml:space="preserve">ji </t>
    </r>
    <r>
      <rPr>
        <b/>
        <sz val="11"/>
        <color rgb="FF800080"/>
        <rFont val="Calibri"/>
        <family val="2"/>
        <scheme val="minor"/>
      </rPr>
      <t xml:space="preserve">dɨwarɨni mɨni egɨpni </t>
    </r>
    <r>
      <rPr>
        <sz val="11"/>
        <color rgb="FF008000"/>
        <rFont val="Calibri"/>
        <family val="2"/>
        <scheme val="minor"/>
      </rPr>
      <t xml:space="preserve">. </t>
    </r>
  </si>
  <si>
    <r>
      <rPr>
        <sz val="11"/>
        <color rgb="FF008000"/>
        <rFont val="Calibri"/>
        <family val="2"/>
        <scheme val="minor"/>
      </rPr>
      <t xml:space="preserve">Piŋkop da yo morap </t>
    </r>
    <r>
      <rPr>
        <b/>
        <sz val="11"/>
        <color rgb="FF800080"/>
        <rFont val="Calibri"/>
        <family val="2"/>
        <scheme val="minor"/>
      </rPr>
      <t xml:space="preserve">yaŋ </t>
    </r>
    <r>
      <rPr>
        <sz val="11"/>
        <color rgb="FF008000"/>
        <rFont val="Calibri"/>
        <family val="2"/>
        <scheme val="minor"/>
      </rPr>
      <t xml:space="preserve">yagɨt uŋun </t>
    </r>
    <r>
      <rPr>
        <b/>
        <sz val="11"/>
        <color rgb="FF800080"/>
        <rFont val="Calibri"/>
        <family val="2"/>
        <scheme val="minor"/>
      </rPr>
      <t xml:space="preserve">bamɨ toŋ uŋun bamɨ toŋ agɨt </t>
    </r>
    <r>
      <rPr>
        <sz val="11"/>
        <color rgb="FF008000"/>
        <rFont val="Calibri"/>
        <family val="2"/>
        <scheme val="minor"/>
      </rPr>
      <t xml:space="preserve">. Piŋkop da ji </t>
    </r>
    <r>
      <rPr>
        <i/>
        <sz val="11"/>
        <color rgb="FF0000FF"/>
        <rFont val="Calibri"/>
        <family val="2"/>
        <scheme val="minor"/>
      </rPr>
      <t xml:space="preserve">do </t>
    </r>
    <r>
      <rPr>
        <sz val="11"/>
        <color rgb="FF008000"/>
        <rFont val="Calibri"/>
        <family val="2"/>
        <scheme val="minor"/>
      </rPr>
      <t xml:space="preserve">Monji </t>
    </r>
    <r>
      <rPr>
        <i/>
        <sz val="11"/>
        <color rgb="FF0000FF"/>
        <rFont val="Calibri"/>
        <family val="2"/>
        <scheme val="minor"/>
      </rPr>
      <t xml:space="preserve">Yesu Kristo </t>
    </r>
    <r>
      <rPr>
        <sz val="11"/>
        <color rgb="FF008000"/>
        <rFont val="Calibri"/>
        <family val="2"/>
        <scheme val="minor"/>
      </rPr>
      <t xml:space="preserve">Amɨn Tagɨnin </t>
    </r>
    <r>
      <rPr>
        <strike/>
        <sz val="11"/>
        <color rgb="FFFF0000"/>
        <rFont val="Calibri"/>
        <family val="2"/>
        <scheme val="minor"/>
      </rPr>
      <t xml:space="preserve">Yesu Kristo </t>
    </r>
    <r>
      <rPr>
        <sz val="11"/>
        <color rgb="FF008000"/>
        <rFont val="Calibri"/>
        <family val="2"/>
        <scheme val="minor"/>
      </rPr>
      <t xml:space="preserve">gat egɨp </t>
    </r>
    <r>
      <rPr>
        <strike/>
        <sz val="11"/>
        <color rgb="FFFF0000"/>
        <rFont val="Calibri"/>
        <family val="2"/>
        <scheme val="minor"/>
      </rPr>
      <t xml:space="preserve">egɨpnikon kaloŋɨ </t>
    </r>
    <r>
      <rPr>
        <sz val="11"/>
        <color rgb="FF008000"/>
        <rFont val="Calibri"/>
        <family val="2"/>
        <scheme val="minor"/>
      </rPr>
      <t xml:space="preserve">egɨpni do yaŋ </t>
    </r>
    <r>
      <rPr>
        <b/>
        <sz val="11"/>
        <color rgb="FF800080"/>
        <rFont val="Calibri"/>
        <family val="2"/>
        <scheme val="minor"/>
      </rPr>
      <t xml:space="preserve">paŋmuwukgɨt </t>
    </r>
    <r>
      <rPr>
        <sz val="11"/>
        <color rgb="FF008000"/>
        <rFont val="Calibri"/>
        <family val="2"/>
        <scheme val="minor"/>
      </rPr>
      <t xml:space="preserve">. </t>
    </r>
  </si>
  <si>
    <r>
      <rPr>
        <sz val="11"/>
        <color rgb="FF008000"/>
        <rFont val="Calibri"/>
        <family val="2"/>
        <scheme val="minor"/>
      </rPr>
      <t xml:space="preserve">Not </t>
    </r>
    <r>
      <rPr>
        <i/>
        <sz val="11"/>
        <color rgb="FF0000FF"/>
        <rFont val="Calibri"/>
        <family val="2"/>
        <scheme val="minor"/>
      </rPr>
      <t xml:space="preserve">kabɨ not </t>
    </r>
    <r>
      <rPr>
        <sz val="11"/>
        <color rgb="FF008000"/>
        <rFont val="Calibri"/>
        <family val="2"/>
        <scheme val="minor"/>
      </rPr>
      <t xml:space="preserve">kabɨ , nak jikon obɨŋek Piŋkop dakon </t>
    </r>
    <r>
      <rPr>
        <b/>
        <sz val="11"/>
        <color rgb="FF800080"/>
        <rFont val="Calibri"/>
        <family val="2"/>
        <scheme val="minor"/>
      </rPr>
      <t xml:space="preserve">gen </t>
    </r>
    <r>
      <rPr>
        <sz val="11"/>
        <color rgb="FF008000"/>
        <rFont val="Calibri"/>
        <family val="2"/>
        <scheme val="minor"/>
      </rPr>
      <t xml:space="preserve">pasɨlɨ </t>
    </r>
    <r>
      <rPr>
        <i/>
        <sz val="11"/>
        <color rgb="FF0000FF"/>
        <rFont val="Calibri"/>
        <family val="2"/>
        <scheme val="minor"/>
      </rPr>
      <t xml:space="preserve">toŋ uŋun do </t>
    </r>
    <r>
      <rPr>
        <sz val="11"/>
        <color rgb="FF008000"/>
        <rFont val="Calibri"/>
        <family val="2"/>
        <scheme val="minor"/>
      </rPr>
      <t xml:space="preserve">dayɨŋ teŋteŋagɨm </t>
    </r>
    <r>
      <rPr>
        <i/>
        <sz val="11"/>
        <color rgb="FF0000FF"/>
        <rFont val="Calibri"/>
        <family val="2"/>
        <scheme val="minor"/>
      </rPr>
      <t xml:space="preserve">. Nak uŋun </t>
    </r>
    <r>
      <rPr>
        <sz val="11"/>
        <color rgb="FF008000"/>
        <rFont val="Calibri"/>
        <family val="2"/>
        <scheme val="minor"/>
      </rPr>
      <t xml:space="preserve">bɨsapmon </t>
    </r>
    <r>
      <rPr>
        <b/>
        <sz val="11"/>
        <color rgb="FF800080"/>
        <rFont val="Calibri"/>
        <family val="2"/>
        <scheme val="minor"/>
      </rPr>
      <t xml:space="preserve">amɨn nandak nandak </t>
    </r>
    <r>
      <rPr>
        <sz val="11"/>
        <color rgb="FF008000"/>
        <rFont val="Calibri"/>
        <family val="2"/>
        <scheme val="minor"/>
      </rPr>
      <t xml:space="preserve">amɨn da </t>
    </r>
    <r>
      <rPr>
        <i/>
        <sz val="11"/>
        <color rgb="FF0000FF"/>
        <rFont val="Calibri"/>
        <family val="2"/>
        <scheme val="minor"/>
      </rPr>
      <t xml:space="preserve">tɨlagon </t>
    </r>
    <r>
      <rPr>
        <sz val="11"/>
        <color rgb="FF008000"/>
        <rFont val="Calibri"/>
        <family val="2"/>
        <scheme val="minor"/>
      </rPr>
      <t xml:space="preserve">gen madep </t>
    </r>
    <r>
      <rPr>
        <b/>
        <sz val="11"/>
        <color rgb="FF800080"/>
        <rFont val="Calibri"/>
        <family val="2"/>
        <scheme val="minor"/>
      </rPr>
      <t xml:space="preserve">tagɨsi </t>
    </r>
    <r>
      <rPr>
        <sz val="11"/>
        <color rgb="FF008000"/>
        <rFont val="Calibri"/>
        <family val="2"/>
        <scheme val="minor"/>
      </rPr>
      <t xml:space="preserve">dɨma </t>
    </r>
    <r>
      <rPr>
        <b/>
        <sz val="11"/>
        <color rgb="FF800080"/>
        <rFont val="Calibri"/>
        <family val="2"/>
        <scheme val="minor"/>
      </rPr>
      <t xml:space="preserve">yoyɨŋ teŋteŋagɨm </t>
    </r>
    <r>
      <rPr>
        <sz val="11"/>
        <color rgb="FF008000"/>
        <rFont val="Calibri"/>
        <family val="2"/>
        <scheme val="minor"/>
      </rPr>
      <t xml:space="preserve">. </t>
    </r>
  </si>
  <si>
    <r>
      <rPr>
        <b/>
        <sz val="11"/>
        <color rgb="FF800080"/>
        <rFont val="Calibri"/>
        <family val="2"/>
        <scheme val="minor"/>
      </rPr>
      <t xml:space="preserve">Yo morap uŋun </t>
    </r>
    <r>
      <rPr>
        <sz val="11"/>
        <color rgb="FF008000"/>
        <rFont val="Calibri"/>
        <family val="2"/>
        <scheme val="minor"/>
      </rPr>
      <t xml:space="preserve">dakon </t>
    </r>
    <r>
      <rPr>
        <b/>
        <sz val="11"/>
        <color rgb="FF800080"/>
        <rFont val="Calibri"/>
        <family val="2"/>
        <scheme val="minor"/>
      </rPr>
      <t xml:space="preserve">mibɨlɨ </t>
    </r>
    <r>
      <rPr>
        <sz val="11"/>
        <color rgb="FF008000"/>
        <rFont val="Calibri"/>
        <family val="2"/>
        <scheme val="minor"/>
      </rPr>
      <t xml:space="preserve">pasɨlɨ </t>
    </r>
    <r>
      <rPr>
        <b/>
        <sz val="11"/>
        <color rgb="FF800080"/>
        <rFont val="Calibri"/>
        <family val="2"/>
        <scheme val="minor"/>
      </rPr>
      <t xml:space="preserve">toŋ uŋun noman tosok . Mani Piŋkop da </t>
    </r>
    <r>
      <rPr>
        <sz val="11"/>
        <color rgb="FF008000"/>
        <rFont val="Calibri"/>
        <family val="2"/>
        <scheme val="minor"/>
      </rPr>
      <t xml:space="preserve">iyɨ </t>
    </r>
    <r>
      <rPr>
        <strike/>
        <sz val="11"/>
        <color rgb="FFFF0000"/>
        <rFont val="Calibri"/>
        <family val="2"/>
        <scheme val="minor"/>
      </rPr>
      <t xml:space="preserve">dakon </t>
    </r>
    <r>
      <rPr>
        <sz val="11"/>
        <color rgb="FF008000"/>
        <rFont val="Calibri"/>
        <family val="2"/>
        <scheme val="minor"/>
      </rPr>
      <t xml:space="preserve">Wupni da </t>
    </r>
    <r>
      <rPr>
        <b/>
        <sz val="11"/>
        <color rgb="FF800080"/>
        <rFont val="Calibri"/>
        <family val="2"/>
        <scheme val="minor"/>
      </rPr>
      <t xml:space="preserve">aŋpulugaŋban </t>
    </r>
    <r>
      <rPr>
        <sz val="11"/>
        <color rgb="FF008000"/>
        <rFont val="Calibri"/>
        <family val="2"/>
        <scheme val="minor"/>
      </rPr>
      <t xml:space="preserve">nimgut . </t>
    </r>
    <r>
      <rPr>
        <strike/>
        <sz val="11"/>
        <color rgb="FFFF0000"/>
        <rFont val="Calibri"/>
        <family val="2"/>
        <scheme val="minor"/>
      </rPr>
      <t xml:space="preserve">Telagɨ </t>
    </r>
    <r>
      <rPr>
        <sz val="11"/>
        <color rgb="FF008000"/>
        <rFont val="Calibri"/>
        <family val="2"/>
        <scheme val="minor"/>
      </rPr>
      <t xml:space="preserve">Wup da yo morap </t>
    </r>
    <r>
      <rPr>
        <strike/>
        <sz val="11"/>
        <color rgb="FFFF0000"/>
        <rFont val="Calibri"/>
        <family val="2"/>
        <scheme val="minor"/>
      </rPr>
      <t xml:space="preserve">kɨsi pakyaŋsi </t>
    </r>
    <r>
      <rPr>
        <sz val="11"/>
        <color rgb="FF008000"/>
        <rFont val="Calibri"/>
        <family val="2"/>
        <scheme val="minor"/>
      </rPr>
      <t xml:space="preserve">pɨndak mudosok , ae Piŋkop dakon nandak </t>
    </r>
    <r>
      <rPr>
        <b/>
        <sz val="11"/>
        <color rgb="FF800080"/>
        <rFont val="Calibri"/>
        <family val="2"/>
        <scheme val="minor"/>
      </rPr>
      <t xml:space="preserve">nandak </t>
    </r>
    <r>
      <rPr>
        <sz val="11"/>
        <color rgb="FF008000"/>
        <rFont val="Calibri"/>
        <family val="2"/>
        <scheme val="minor"/>
      </rPr>
      <t xml:space="preserve">pasɨlɨ </t>
    </r>
    <r>
      <rPr>
        <i/>
        <sz val="11"/>
        <color rgb="FF0000FF"/>
        <rFont val="Calibri"/>
        <family val="2"/>
        <scheme val="minor"/>
      </rPr>
      <t xml:space="preserve">toŋ uŋun </t>
    </r>
    <r>
      <rPr>
        <sz val="11"/>
        <color rgb="FF008000"/>
        <rFont val="Calibri"/>
        <family val="2"/>
        <scheme val="minor"/>
      </rPr>
      <t xml:space="preserve">kɨsi pɨndakdak . </t>
    </r>
  </si>
  <si>
    <r>
      <rPr>
        <sz val="11"/>
        <color rgb="FF008000"/>
        <rFont val="Calibri"/>
        <family val="2"/>
        <scheme val="minor"/>
      </rPr>
      <t xml:space="preserve">Amɨn kɨnda da amɨn </t>
    </r>
    <r>
      <rPr>
        <strike/>
        <sz val="11"/>
        <color rgb="FFFF0000"/>
        <rFont val="Calibri"/>
        <family val="2"/>
        <scheme val="minor"/>
      </rPr>
      <t xml:space="preserve">notni </t>
    </r>
    <r>
      <rPr>
        <sz val="11"/>
        <color rgb="FF008000"/>
        <rFont val="Calibri"/>
        <family val="2"/>
        <scheme val="minor"/>
      </rPr>
      <t xml:space="preserve">dakon nandak </t>
    </r>
    <r>
      <rPr>
        <b/>
        <sz val="11"/>
        <color rgb="FF800080"/>
        <rFont val="Calibri"/>
        <family val="2"/>
        <scheme val="minor"/>
      </rPr>
      <t xml:space="preserve">nandakni </t>
    </r>
    <r>
      <rPr>
        <sz val="11"/>
        <color rgb="FF008000"/>
        <rFont val="Calibri"/>
        <family val="2"/>
        <scheme val="minor"/>
      </rPr>
      <t xml:space="preserve">arɨpmɨ dɨma </t>
    </r>
    <r>
      <rPr>
        <b/>
        <sz val="11"/>
        <color rgb="FF800080"/>
        <rFont val="Calibri"/>
        <family val="2"/>
        <scheme val="minor"/>
      </rPr>
      <t xml:space="preserve">nandɨsak </t>
    </r>
    <r>
      <rPr>
        <sz val="11"/>
        <color rgb="FF008000"/>
        <rFont val="Calibri"/>
        <family val="2"/>
        <scheme val="minor"/>
      </rPr>
      <t xml:space="preserve">. Amɨn </t>
    </r>
    <r>
      <rPr>
        <b/>
        <sz val="11"/>
        <color rgb="FF800080"/>
        <rFont val="Calibri"/>
        <family val="2"/>
        <scheme val="minor"/>
      </rPr>
      <t xml:space="preserve">iyɨ </t>
    </r>
    <r>
      <rPr>
        <sz val="11"/>
        <color rgb="FF008000"/>
        <rFont val="Calibri"/>
        <family val="2"/>
        <scheme val="minor"/>
      </rPr>
      <t xml:space="preserve">dakon </t>
    </r>
    <r>
      <rPr>
        <b/>
        <sz val="11"/>
        <color rgb="FF800080"/>
        <rFont val="Calibri"/>
        <family val="2"/>
        <scheme val="minor"/>
      </rPr>
      <t xml:space="preserve">Wupni iyɨ burɨkon egɨsak </t>
    </r>
    <r>
      <rPr>
        <sz val="11"/>
        <color rgb="FF008000"/>
        <rFont val="Calibri"/>
        <family val="2"/>
        <scheme val="minor"/>
      </rPr>
      <t xml:space="preserve">uŋun dagɨn </t>
    </r>
    <r>
      <rPr>
        <b/>
        <sz val="11"/>
        <color rgb="FF800080"/>
        <rFont val="Calibri"/>
        <family val="2"/>
        <scheme val="minor"/>
      </rPr>
      <t xml:space="preserve">nandak nandak asak </t>
    </r>
    <r>
      <rPr>
        <sz val="11"/>
        <color rgb="FF008000"/>
        <rFont val="Calibri"/>
        <family val="2"/>
        <scheme val="minor"/>
      </rPr>
      <t xml:space="preserve">. Yaŋgɨn </t>
    </r>
    <r>
      <rPr>
        <strike/>
        <sz val="11"/>
        <color rgb="FFFF0000"/>
        <rFont val="Calibri"/>
        <family val="2"/>
        <scheme val="minor"/>
      </rPr>
      <t xml:space="preserve">, </t>
    </r>
    <r>
      <rPr>
        <sz val="11"/>
        <color rgb="FF008000"/>
        <rFont val="Calibri"/>
        <family val="2"/>
        <scheme val="minor"/>
      </rPr>
      <t xml:space="preserve">amɨn kɨnda da Piŋkop dakon nandak </t>
    </r>
    <r>
      <rPr>
        <b/>
        <sz val="11"/>
        <color rgb="FF800080"/>
        <rFont val="Calibri"/>
        <family val="2"/>
        <scheme val="minor"/>
      </rPr>
      <t xml:space="preserve">nandakni amɨn kɨnda da </t>
    </r>
    <r>
      <rPr>
        <sz val="11"/>
        <color rgb="FF008000"/>
        <rFont val="Calibri"/>
        <family val="2"/>
        <scheme val="minor"/>
      </rPr>
      <t xml:space="preserve">arɨpmɨ dɨma </t>
    </r>
    <r>
      <rPr>
        <b/>
        <sz val="11"/>
        <color rgb="FF800080"/>
        <rFont val="Calibri"/>
        <family val="2"/>
        <scheme val="minor"/>
      </rPr>
      <t xml:space="preserve">nandakdak </t>
    </r>
    <r>
      <rPr>
        <sz val="11"/>
        <color rgb="FF008000"/>
        <rFont val="Calibri"/>
        <family val="2"/>
        <scheme val="minor"/>
      </rPr>
      <t xml:space="preserve">. Piŋkop </t>
    </r>
    <r>
      <rPr>
        <strike/>
        <sz val="11"/>
        <color rgb="FFFF0000"/>
        <rFont val="Calibri"/>
        <family val="2"/>
        <scheme val="minor"/>
      </rPr>
      <t xml:space="preserve">iyɨ </t>
    </r>
    <r>
      <rPr>
        <sz val="11"/>
        <color rgb="FF008000"/>
        <rFont val="Calibri"/>
        <family val="2"/>
        <scheme val="minor"/>
      </rPr>
      <t xml:space="preserve">dakon Wupni </t>
    </r>
    <r>
      <rPr>
        <strike/>
        <sz val="11"/>
        <color rgb="FFFF0000"/>
        <rFont val="Calibri"/>
        <family val="2"/>
        <scheme val="minor"/>
      </rPr>
      <t xml:space="preserve">da </t>
    </r>
    <r>
      <rPr>
        <sz val="11"/>
        <color rgb="FF008000"/>
        <rFont val="Calibri"/>
        <family val="2"/>
        <scheme val="minor"/>
      </rPr>
      <t xml:space="preserve">iyɨ </t>
    </r>
    <r>
      <rPr>
        <b/>
        <sz val="11"/>
        <color rgb="FF800080"/>
        <rFont val="Calibri"/>
        <family val="2"/>
        <scheme val="minor"/>
      </rPr>
      <t xml:space="preserve">dagɨn nandak nandakdak </t>
    </r>
    <r>
      <rPr>
        <sz val="11"/>
        <color rgb="FF008000"/>
        <rFont val="Calibri"/>
        <family val="2"/>
        <scheme val="minor"/>
      </rPr>
      <t xml:space="preserve">. </t>
    </r>
  </si>
  <si>
    <r>
      <rPr>
        <b/>
        <sz val="11"/>
        <color rgb="FF800080"/>
        <rFont val="Calibri"/>
        <family val="2"/>
        <scheme val="minor"/>
      </rPr>
      <t xml:space="preserve">Ae nin </t>
    </r>
    <r>
      <rPr>
        <sz val="11"/>
        <color rgb="FF008000"/>
        <rFont val="Calibri"/>
        <family val="2"/>
        <scheme val="minor"/>
      </rPr>
      <t xml:space="preserve">on mɨktɨm dakon </t>
    </r>
    <r>
      <rPr>
        <b/>
        <sz val="11"/>
        <color rgb="FF800080"/>
        <rFont val="Calibri"/>
        <family val="2"/>
        <scheme val="minor"/>
      </rPr>
      <t xml:space="preserve">wup </t>
    </r>
    <r>
      <rPr>
        <sz val="11"/>
        <color rgb="FF008000"/>
        <rFont val="Calibri"/>
        <family val="2"/>
        <scheme val="minor"/>
      </rPr>
      <t xml:space="preserve">dɨma </t>
    </r>
    <r>
      <rPr>
        <b/>
        <sz val="11"/>
        <color rgb="FF800080"/>
        <rFont val="Calibri"/>
        <family val="2"/>
        <scheme val="minor"/>
      </rPr>
      <t xml:space="preserve">abɨdagɨmaŋ </t>
    </r>
    <r>
      <rPr>
        <sz val="11"/>
        <color rgb="FF008000"/>
        <rFont val="Calibri"/>
        <family val="2"/>
        <scheme val="minor"/>
      </rPr>
      <t xml:space="preserve">. </t>
    </r>
    <r>
      <rPr>
        <strike/>
        <sz val="11"/>
        <color rgb="FFFF0000"/>
        <rFont val="Calibri"/>
        <family val="2"/>
        <scheme val="minor"/>
      </rPr>
      <t xml:space="preserve">Nin </t>
    </r>
    <r>
      <rPr>
        <sz val="11"/>
        <color rgb="FF008000"/>
        <rFont val="Calibri"/>
        <family val="2"/>
        <scheme val="minor"/>
      </rPr>
      <t xml:space="preserve">Piŋkop da </t>
    </r>
    <r>
      <rPr>
        <b/>
        <sz val="11"/>
        <color rgb="FF800080"/>
        <rFont val="Calibri"/>
        <family val="2"/>
        <scheme val="minor"/>
      </rPr>
      <t xml:space="preserve">but galak </t>
    </r>
    <r>
      <rPr>
        <sz val="11"/>
        <color rgb="FF008000"/>
        <rFont val="Calibri"/>
        <family val="2"/>
        <scheme val="minor"/>
      </rPr>
      <t xml:space="preserve">do yo morap nimɨsak uŋun </t>
    </r>
    <r>
      <rPr>
        <b/>
        <sz val="11"/>
        <color rgb="FF800080"/>
        <rFont val="Calibri"/>
        <family val="2"/>
        <scheme val="minor"/>
      </rPr>
      <t xml:space="preserve">nandaneŋ </t>
    </r>
    <r>
      <rPr>
        <sz val="11"/>
        <color rgb="FF008000"/>
        <rFont val="Calibri"/>
        <family val="2"/>
        <scheme val="minor"/>
      </rPr>
      <t xml:space="preserve">do </t>
    </r>
    <r>
      <rPr>
        <i/>
        <sz val="11"/>
        <color rgb="FF0000FF"/>
        <rFont val="Calibri"/>
        <family val="2"/>
        <scheme val="minor"/>
      </rPr>
      <t xml:space="preserve">Telagɨ </t>
    </r>
    <r>
      <rPr>
        <sz val="11"/>
        <color rgb="FF008000"/>
        <rFont val="Calibri"/>
        <family val="2"/>
        <scheme val="minor"/>
      </rPr>
      <t xml:space="preserve">Wup </t>
    </r>
    <r>
      <rPr>
        <b/>
        <sz val="11"/>
        <color rgb="FF800080"/>
        <rFont val="Calibri"/>
        <family val="2"/>
        <scheme val="minor"/>
      </rPr>
      <t xml:space="preserve">Piŋkop </t>
    </r>
    <r>
      <rPr>
        <sz val="11"/>
        <color rgb="FF008000"/>
        <rFont val="Calibri"/>
        <family val="2"/>
        <scheme val="minor"/>
      </rPr>
      <t xml:space="preserve">da </t>
    </r>
    <r>
      <rPr>
        <b/>
        <sz val="11"/>
        <color rgb="FF800080"/>
        <rFont val="Calibri"/>
        <family val="2"/>
        <scheme val="minor"/>
      </rPr>
      <t xml:space="preserve">yoban </t>
    </r>
    <r>
      <rPr>
        <sz val="11"/>
        <color rgb="FF008000"/>
        <rFont val="Calibri"/>
        <family val="2"/>
        <scheme val="minor"/>
      </rPr>
      <t xml:space="preserve">abɨdagɨmaŋ . </t>
    </r>
  </si>
  <si>
    <r>
      <rPr>
        <sz val="11"/>
        <color rgb="FF008000"/>
        <rFont val="Calibri"/>
        <family val="2"/>
        <scheme val="minor"/>
      </rPr>
      <t xml:space="preserve">Nin uŋun </t>
    </r>
    <r>
      <rPr>
        <strike/>
        <sz val="11"/>
        <color rgb="FFFF0000"/>
        <rFont val="Calibri"/>
        <family val="2"/>
        <scheme val="minor"/>
      </rPr>
      <t xml:space="preserve">but galak dakon </t>
    </r>
    <r>
      <rPr>
        <sz val="11"/>
        <color rgb="FF008000"/>
        <rFont val="Calibri"/>
        <family val="2"/>
        <scheme val="minor"/>
      </rPr>
      <t xml:space="preserve">yo </t>
    </r>
    <r>
      <rPr>
        <i/>
        <sz val="11"/>
        <color rgb="FF0000FF"/>
        <rFont val="Calibri"/>
        <family val="2"/>
        <scheme val="minor"/>
      </rPr>
      <t xml:space="preserve">morap </t>
    </r>
    <r>
      <rPr>
        <sz val="11"/>
        <color rgb="FF008000"/>
        <rFont val="Calibri"/>
        <family val="2"/>
        <scheme val="minor"/>
      </rPr>
      <t xml:space="preserve">do yaŋ teŋteŋok amaŋ . </t>
    </r>
    <r>
      <rPr>
        <b/>
        <sz val="11"/>
        <color rgb="FF800080"/>
        <rFont val="Calibri"/>
        <family val="2"/>
        <scheme val="minor"/>
      </rPr>
      <t xml:space="preserve">Gen uŋun </t>
    </r>
    <r>
      <rPr>
        <sz val="11"/>
        <color rgb="FF008000"/>
        <rFont val="Calibri"/>
        <family val="2"/>
        <scheme val="minor"/>
      </rPr>
      <t xml:space="preserve">amɨn </t>
    </r>
    <r>
      <rPr>
        <b/>
        <sz val="11"/>
        <color rgb="FF800080"/>
        <rFont val="Calibri"/>
        <family val="2"/>
        <scheme val="minor"/>
      </rPr>
      <t xml:space="preserve">da nandak nandakni da tɨlagon </t>
    </r>
    <r>
      <rPr>
        <sz val="11"/>
        <color rgb="FF008000"/>
        <rFont val="Calibri"/>
        <family val="2"/>
        <scheme val="minor"/>
      </rPr>
      <t xml:space="preserve">da dɨma </t>
    </r>
    <r>
      <rPr>
        <b/>
        <sz val="11"/>
        <color rgb="FF800080"/>
        <rFont val="Calibri"/>
        <family val="2"/>
        <scheme val="minor"/>
      </rPr>
      <t xml:space="preserve">yaŋ teŋteŋogɨmaŋ . </t>
    </r>
    <r>
      <rPr>
        <sz val="11"/>
        <color rgb="FF008000"/>
        <rFont val="Calibri"/>
        <family val="2"/>
        <scheme val="minor"/>
      </rPr>
      <t xml:space="preserve">Telagɨ Wup da iyɨ niyɨŋ </t>
    </r>
    <r>
      <rPr>
        <b/>
        <sz val="11"/>
        <color rgb="FF800080"/>
        <rFont val="Calibri"/>
        <family val="2"/>
        <scheme val="minor"/>
      </rPr>
      <t xml:space="preserve">dekgɨt , do gen </t>
    </r>
    <r>
      <rPr>
        <sz val="11"/>
        <color rgb="FF008000"/>
        <rFont val="Calibri"/>
        <family val="2"/>
        <scheme val="minor"/>
      </rPr>
      <t xml:space="preserve">uŋun </t>
    </r>
    <r>
      <rPr>
        <b/>
        <sz val="11"/>
        <color rgb="FF800080"/>
        <rFont val="Calibri"/>
        <family val="2"/>
        <scheme val="minor"/>
      </rPr>
      <t xml:space="preserve">yaŋ teŋteŋok amaŋ </t>
    </r>
    <r>
      <rPr>
        <sz val="11"/>
        <color rgb="FF008000"/>
        <rFont val="Calibri"/>
        <family val="2"/>
        <scheme val="minor"/>
      </rPr>
      <t xml:space="preserve">. Telagɨ </t>
    </r>
    <r>
      <rPr>
        <b/>
        <sz val="11"/>
        <color rgb="FF800080"/>
        <rFont val="Calibri"/>
        <family val="2"/>
        <scheme val="minor"/>
      </rPr>
      <t xml:space="preserve">Wup da amɨn Wup da burɨkon </t>
    </r>
    <r>
      <rPr>
        <sz val="11"/>
        <color rgb="FF008000"/>
        <rFont val="Calibri"/>
        <family val="2"/>
        <scheme val="minor"/>
      </rPr>
      <t xml:space="preserve">toŋ </t>
    </r>
    <r>
      <rPr>
        <b/>
        <sz val="11"/>
        <color rgb="FF800080"/>
        <rFont val="Calibri"/>
        <family val="2"/>
        <scheme val="minor"/>
      </rPr>
      <t xml:space="preserve">uŋun </t>
    </r>
    <r>
      <rPr>
        <sz val="11"/>
        <color rgb="FF008000"/>
        <rFont val="Calibri"/>
        <family val="2"/>
        <scheme val="minor"/>
      </rPr>
      <t xml:space="preserve">Telagɨ Wup dakon gen </t>
    </r>
    <r>
      <rPr>
        <b/>
        <sz val="11"/>
        <color rgb="FF800080"/>
        <rFont val="Calibri"/>
        <family val="2"/>
        <scheme val="minor"/>
      </rPr>
      <t xml:space="preserve">yaŋ teŋteŋok amaŋ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</si>
  <si>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amɨn </t>
    </r>
    <r>
      <rPr>
        <sz val="11"/>
        <color rgb="FF008000"/>
        <rFont val="Calibri"/>
        <family val="2"/>
        <scheme val="minor"/>
      </rPr>
      <t xml:space="preserve">Telagɨ Wupni mɨni </t>
    </r>
    <r>
      <rPr>
        <b/>
        <sz val="11"/>
        <color rgb="FF800080"/>
        <rFont val="Calibri"/>
        <family val="2"/>
        <scheme val="minor"/>
      </rPr>
      <t xml:space="preserve">uŋun da </t>
    </r>
    <r>
      <rPr>
        <sz val="11"/>
        <color rgb="FF008000"/>
        <rFont val="Calibri"/>
        <family val="2"/>
        <scheme val="minor"/>
      </rPr>
      <t xml:space="preserve">Piŋkop </t>
    </r>
    <r>
      <rPr>
        <strike/>
        <sz val="11"/>
        <color rgb="FFFF0000"/>
        <rFont val="Calibri"/>
        <family val="2"/>
        <scheme val="minor"/>
      </rPr>
      <t xml:space="preserve">dakon Wupni </t>
    </r>
    <r>
      <rPr>
        <sz val="11"/>
        <color rgb="FF008000"/>
        <rFont val="Calibri"/>
        <family val="2"/>
        <scheme val="minor"/>
      </rPr>
      <t xml:space="preserve">da </t>
    </r>
    <r>
      <rPr>
        <i/>
        <sz val="11"/>
        <color rgb="FF0000FF"/>
        <rFont val="Calibri"/>
        <family val="2"/>
        <scheme val="minor"/>
      </rPr>
      <t xml:space="preserve">but galak do </t>
    </r>
    <r>
      <rPr>
        <sz val="11"/>
        <color rgb="FF008000"/>
        <rFont val="Calibri"/>
        <family val="2"/>
        <scheme val="minor"/>
      </rPr>
      <t xml:space="preserve">yo </t>
    </r>
    <r>
      <rPr>
        <b/>
        <sz val="11"/>
        <color rgb="FF800080"/>
        <rFont val="Calibri"/>
        <family val="2"/>
        <scheme val="minor"/>
      </rPr>
      <t xml:space="preserve">morap yomɨsak </t>
    </r>
    <r>
      <rPr>
        <sz val="11"/>
        <color rgb="FF008000"/>
        <rFont val="Calibri"/>
        <family val="2"/>
        <scheme val="minor"/>
      </rPr>
      <t xml:space="preserve">uŋun </t>
    </r>
    <r>
      <rPr>
        <b/>
        <sz val="11"/>
        <color rgb="FF800080"/>
        <rFont val="Calibri"/>
        <family val="2"/>
        <scheme val="minor"/>
      </rPr>
      <t xml:space="preserve">yo yokwisi kɨnda </t>
    </r>
    <r>
      <rPr>
        <sz val="11"/>
        <color rgb="FF008000"/>
        <rFont val="Calibri"/>
        <family val="2"/>
        <scheme val="minor"/>
      </rPr>
      <t xml:space="preserve">yaŋ nandaŋ , </t>
    </r>
    <r>
      <rPr>
        <b/>
        <sz val="11"/>
        <color rgb="FF800080"/>
        <rFont val="Calibri"/>
        <family val="2"/>
        <scheme val="minor"/>
      </rPr>
      <t xml:space="preserve">do uŋun amɨn Telagɨ Wupni mɨni uŋun da but </t>
    </r>
    <r>
      <rPr>
        <sz val="11"/>
        <color rgb="FF008000"/>
        <rFont val="Calibri"/>
        <family val="2"/>
        <scheme val="minor"/>
      </rPr>
      <t xml:space="preserve">arɨpmɨ dɨma </t>
    </r>
    <r>
      <rPr>
        <b/>
        <sz val="11"/>
        <color rgb="FF800080"/>
        <rFont val="Calibri"/>
        <family val="2"/>
        <scheme val="minor"/>
      </rPr>
      <t xml:space="preserve">tɨmɨtjak . Telagɨ Wup da but galak do yo morap yomɨsak uŋun Telagɨ Wup da gɨn tɨmɨtjak . Do </t>
    </r>
    <r>
      <rPr>
        <sz val="11"/>
        <color rgb="FF008000"/>
        <rFont val="Calibri"/>
        <family val="2"/>
        <scheme val="minor"/>
      </rPr>
      <t xml:space="preserve">Telagɨ Wupni toŋ amɨn </t>
    </r>
    <r>
      <rPr>
        <b/>
        <sz val="11"/>
        <color rgb="FF800080"/>
        <rFont val="Calibri"/>
        <family val="2"/>
        <scheme val="minor"/>
      </rPr>
      <t xml:space="preserve">da but galak do nandaŋ yomɨŋek kokwinɨkgaŋ </t>
    </r>
    <r>
      <rPr>
        <sz val="11"/>
        <color rgb="FF008000"/>
        <rFont val="Calibri"/>
        <family val="2"/>
        <scheme val="minor"/>
      </rPr>
      <t xml:space="preserve">. </t>
    </r>
  </si>
  <si>
    <r>
      <rPr>
        <b/>
        <sz val="11"/>
        <color rgb="FF800080"/>
        <rFont val="Calibri"/>
        <family val="2"/>
        <scheme val="minor"/>
      </rPr>
      <t xml:space="preserve">Amɨn kɨnda Wupmon tosok uŋun </t>
    </r>
    <r>
      <rPr>
        <sz val="11"/>
        <color rgb="FF008000"/>
        <rFont val="Calibri"/>
        <family val="2"/>
        <scheme val="minor"/>
      </rPr>
      <t xml:space="preserve">da yo morap </t>
    </r>
    <r>
      <rPr>
        <b/>
        <sz val="11"/>
        <color rgb="FF800080"/>
        <rFont val="Calibri"/>
        <family val="2"/>
        <scheme val="minor"/>
      </rPr>
      <t xml:space="preserve">pɨndak nandaŋ kokwinɨkdak , mani </t>
    </r>
    <r>
      <rPr>
        <sz val="11"/>
        <color rgb="FF008000"/>
        <rFont val="Calibri"/>
        <family val="2"/>
        <scheme val="minor"/>
      </rPr>
      <t xml:space="preserve">amɨn </t>
    </r>
    <r>
      <rPr>
        <b/>
        <sz val="11"/>
        <color rgb="FF800080"/>
        <rFont val="Calibri"/>
        <family val="2"/>
        <scheme val="minor"/>
      </rPr>
      <t xml:space="preserve">kɨnda Telagɨ Wupmon tosok uŋun amɨn kɨnda </t>
    </r>
    <r>
      <rPr>
        <sz val="11"/>
        <color rgb="FF008000"/>
        <rFont val="Calibri"/>
        <family val="2"/>
        <scheme val="minor"/>
      </rPr>
      <t xml:space="preserve">da </t>
    </r>
    <r>
      <rPr>
        <strike/>
        <sz val="11"/>
        <color rgb="FFFF0000"/>
        <rFont val="Calibri"/>
        <family val="2"/>
        <scheme val="minor"/>
      </rPr>
      <t xml:space="preserve">Telagɨ Wupni toŋ amɨn dakon aŋpak kokwin </t>
    </r>
    <r>
      <rPr>
        <sz val="11"/>
        <color rgb="FF008000"/>
        <rFont val="Calibri"/>
        <family val="2"/>
        <scheme val="minor"/>
      </rPr>
      <t xml:space="preserve">arɨpmɨ dɨma </t>
    </r>
    <r>
      <rPr>
        <b/>
        <sz val="11"/>
        <color rgb="FF800080"/>
        <rFont val="Calibri"/>
        <family val="2"/>
        <scheme val="minor"/>
      </rPr>
      <t xml:space="preserve">kokwinɨkdak </t>
    </r>
    <r>
      <rPr>
        <sz val="11"/>
        <color rgb="FF008000"/>
        <rFont val="Calibri"/>
        <family val="2"/>
        <scheme val="minor"/>
      </rPr>
      <t xml:space="preserve">. </t>
    </r>
  </si>
  <si>
    <r>
      <rPr>
        <sz val="11"/>
        <color rgb="FF008000"/>
        <rFont val="Calibri"/>
        <family val="2"/>
        <scheme val="minor"/>
      </rPr>
      <t xml:space="preserve">Piŋkop da papiakon gen </t>
    </r>
    <r>
      <rPr>
        <i/>
        <sz val="11"/>
        <color rgb="FF0000FF"/>
        <rFont val="Calibri"/>
        <family val="2"/>
        <scheme val="minor"/>
      </rPr>
      <t xml:space="preserve">kɨnda </t>
    </r>
    <r>
      <rPr>
        <sz val="11"/>
        <color rgb="FF008000"/>
        <rFont val="Calibri"/>
        <family val="2"/>
        <scheme val="minor"/>
      </rPr>
      <t xml:space="preserve">yaŋ tosok : " </t>
    </r>
    <r>
      <rPr>
        <strike/>
        <sz val="11"/>
        <color rgb="FFFF0000"/>
        <rFont val="Calibri"/>
        <family val="2"/>
        <scheme val="minor"/>
      </rPr>
      <t xml:space="preserve">Namɨn da </t>
    </r>
    <r>
      <rPr>
        <sz val="11"/>
        <color rgb="FF008000"/>
        <rFont val="Calibri"/>
        <family val="2"/>
        <scheme val="minor"/>
      </rPr>
      <t xml:space="preserve">Amɨn Tagɨ dakon nandak </t>
    </r>
    <r>
      <rPr>
        <b/>
        <sz val="11"/>
        <color rgb="FF800080"/>
        <rFont val="Calibri"/>
        <family val="2"/>
        <scheme val="minor"/>
      </rPr>
      <t xml:space="preserve">nandakni namɨn da </t>
    </r>
    <r>
      <rPr>
        <sz val="11"/>
        <color rgb="FF008000"/>
        <rFont val="Calibri"/>
        <family val="2"/>
        <scheme val="minor"/>
      </rPr>
      <t xml:space="preserve">Amɨn Tagɨ </t>
    </r>
    <r>
      <rPr>
        <b/>
        <sz val="11"/>
        <color rgb="FF800080"/>
        <rFont val="Calibri"/>
        <family val="2"/>
        <scheme val="minor"/>
      </rPr>
      <t xml:space="preserve">yoyɨŋdetjak </t>
    </r>
    <r>
      <rPr>
        <sz val="11"/>
        <color rgb="FF008000"/>
        <rFont val="Calibri"/>
        <family val="2"/>
        <scheme val="minor"/>
      </rPr>
      <t xml:space="preserve">? " Mani Kristo dakon nandak </t>
    </r>
    <r>
      <rPr>
        <b/>
        <sz val="11"/>
        <color rgb="FF800080"/>
        <rFont val="Calibri"/>
        <family val="2"/>
        <scheme val="minor"/>
      </rPr>
      <t xml:space="preserve">nandakni </t>
    </r>
    <r>
      <rPr>
        <sz val="11"/>
        <color rgb="FF008000"/>
        <rFont val="Calibri"/>
        <family val="2"/>
        <scheme val="minor"/>
      </rPr>
      <t xml:space="preserve">ninon tosok . </t>
    </r>
  </si>
  <si>
    <r>
      <rPr>
        <b/>
        <sz val="11"/>
        <color rgb="FF800080"/>
        <rFont val="Calibri"/>
        <family val="2"/>
        <scheme val="minor"/>
      </rPr>
      <t xml:space="preserve">Nak </t>
    </r>
    <r>
      <rPr>
        <sz val="11"/>
        <color rgb="FF008000"/>
        <rFont val="Calibri"/>
        <family val="2"/>
        <scheme val="minor"/>
      </rPr>
      <t xml:space="preserve">ji gat </t>
    </r>
    <r>
      <rPr>
        <b/>
        <sz val="11"/>
        <color rgb="FF800080"/>
        <rFont val="Calibri"/>
        <family val="2"/>
        <scheme val="minor"/>
      </rPr>
      <t xml:space="preserve">egek </t>
    </r>
    <r>
      <rPr>
        <sz val="11"/>
        <color rgb="FF008000"/>
        <rFont val="Calibri"/>
        <family val="2"/>
        <scheme val="minor"/>
      </rPr>
      <t xml:space="preserve">yo </t>
    </r>
    <r>
      <rPr>
        <b/>
        <sz val="11"/>
        <color rgb="FF800080"/>
        <rFont val="Calibri"/>
        <family val="2"/>
        <scheme val="minor"/>
      </rPr>
      <t xml:space="preserve">kɨnda </t>
    </r>
    <r>
      <rPr>
        <sz val="11"/>
        <color rgb="FF008000"/>
        <rFont val="Calibri"/>
        <family val="2"/>
        <scheme val="minor"/>
      </rPr>
      <t xml:space="preserve">do </t>
    </r>
    <r>
      <rPr>
        <b/>
        <sz val="11"/>
        <color rgb="FF800080"/>
        <rFont val="Calibri"/>
        <family val="2"/>
        <scheme val="minor"/>
      </rPr>
      <t xml:space="preserve">dɨma nandakeŋ yaŋ nandagɨm </t>
    </r>
    <r>
      <rPr>
        <sz val="11"/>
        <color rgb="FF008000"/>
        <rFont val="Calibri"/>
        <family val="2"/>
        <scheme val="minor"/>
      </rPr>
      <t xml:space="preserve">. Yesu Kristo </t>
    </r>
    <r>
      <rPr>
        <b/>
        <sz val="11"/>
        <color rgb="FF800080"/>
        <rFont val="Calibri"/>
        <family val="2"/>
        <scheme val="minor"/>
      </rPr>
      <t xml:space="preserve">gɨn nandakeŋ do nandagɨm . Ae Yesu Kristo </t>
    </r>
    <r>
      <rPr>
        <sz val="11"/>
        <color rgb="FF008000"/>
        <rFont val="Calibri"/>
        <family val="2"/>
        <scheme val="minor"/>
      </rPr>
      <t xml:space="preserve">tɨlak kɨndapmon </t>
    </r>
    <r>
      <rPr>
        <b/>
        <sz val="11"/>
        <color rgb="FF800080"/>
        <rFont val="Calibri"/>
        <family val="2"/>
        <scheme val="minor"/>
      </rPr>
      <t xml:space="preserve">aŋakba kɨmakgɨt </t>
    </r>
    <r>
      <rPr>
        <sz val="11"/>
        <color rgb="FF008000"/>
        <rFont val="Calibri"/>
        <family val="2"/>
        <scheme val="minor"/>
      </rPr>
      <t xml:space="preserve">uŋun </t>
    </r>
    <r>
      <rPr>
        <b/>
        <sz val="11"/>
        <color rgb="FF800080"/>
        <rFont val="Calibri"/>
        <family val="2"/>
        <scheme val="minor"/>
      </rPr>
      <t xml:space="preserve">kɨsi do nandakeŋ yaŋ </t>
    </r>
    <r>
      <rPr>
        <sz val="11"/>
        <color rgb="FF008000"/>
        <rFont val="Calibri"/>
        <family val="2"/>
        <scheme val="minor"/>
      </rPr>
      <t xml:space="preserve">nandagɨm . </t>
    </r>
  </si>
  <si>
    <r>
      <rPr>
        <b/>
        <sz val="11"/>
        <color rgb="FF800080"/>
        <rFont val="Calibri"/>
        <family val="2"/>
        <scheme val="minor"/>
      </rPr>
      <t xml:space="preserve">Ae </t>
    </r>
    <r>
      <rPr>
        <sz val="11"/>
        <color rgb="FF008000"/>
        <rFont val="Calibri"/>
        <family val="2"/>
        <scheme val="minor"/>
      </rPr>
      <t xml:space="preserve">ji gat egɨpgumaŋ bɨsapmon tapmɨmno mɨni </t>
    </r>
    <r>
      <rPr>
        <i/>
        <sz val="11"/>
        <color rgb="FF0000FF"/>
        <rFont val="Calibri"/>
        <family val="2"/>
        <scheme val="minor"/>
      </rPr>
      <t xml:space="preserve">taŋ namaŋ </t>
    </r>
    <r>
      <rPr>
        <sz val="11"/>
        <color rgb="FF008000"/>
        <rFont val="Calibri"/>
        <family val="2"/>
        <scheme val="minor"/>
      </rPr>
      <t xml:space="preserve">. </t>
    </r>
    <r>
      <rPr>
        <b/>
        <sz val="11"/>
        <color rgb="FF800080"/>
        <rFont val="Calibri"/>
        <family val="2"/>
        <scheme val="minor"/>
      </rPr>
      <t xml:space="preserve">Nido </t>
    </r>
    <r>
      <rPr>
        <sz val="11"/>
        <color rgb="FF008000"/>
        <rFont val="Calibri"/>
        <family val="2"/>
        <scheme val="minor"/>
      </rPr>
      <t xml:space="preserve">pasalek </t>
    </r>
    <r>
      <rPr>
        <b/>
        <sz val="11"/>
        <color rgb="FF800080"/>
        <rFont val="Calibri"/>
        <family val="2"/>
        <scheme val="minor"/>
      </rPr>
      <t xml:space="preserve">pasalgɨm ae nɨmnɨmɨk nɨmnɨmɨk asat </t>
    </r>
    <r>
      <rPr>
        <sz val="11"/>
        <color rgb="FF008000"/>
        <rFont val="Calibri"/>
        <family val="2"/>
        <scheme val="minor"/>
      </rPr>
      <t xml:space="preserve">. </t>
    </r>
  </si>
  <si>
    <r>
      <rPr>
        <b/>
        <sz val="11"/>
        <color rgb="FF800080"/>
        <rFont val="Calibri"/>
        <family val="2"/>
        <scheme val="minor"/>
      </rPr>
      <t xml:space="preserve">Ae nak </t>
    </r>
    <r>
      <rPr>
        <sz val="11"/>
        <color rgb="FF008000"/>
        <rFont val="Calibri"/>
        <family val="2"/>
        <scheme val="minor"/>
      </rPr>
      <t xml:space="preserve">gen </t>
    </r>
    <r>
      <rPr>
        <b/>
        <sz val="11"/>
        <color rgb="FF800080"/>
        <rFont val="Calibri"/>
        <family val="2"/>
        <scheme val="minor"/>
      </rPr>
      <t xml:space="preserve">uŋun yaŋek </t>
    </r>
    <r>
      <rPr>
        <sz val="11"/>
        <color rgb="FF008000"/>
        <rFont val="Calibri"/>
        <family val="2"/>
        <scheme val="minor"/>
      </rPr>
      <t xml:space="preserve">Gen Bin Tagɨsi </t>
    </r>
    <r>
      <rPr>
        <b/>
        <sz val="11"/>
        <color rgb="FF800080"/>
        <rFont val="Calibri"/>
        <family val="2"/>
        <scheme val="minor"/>
      </rPr>
      <t xml:space="preserve">dayɨŋ teŋteŋaŋ teŋteŋaŋ yomgum , </t>
    </r>
    <r>
      <rPr>
        <sz val="11"/>
        <color rgb="FF008000"/>
        <rFont val="Calibri"/>
        <family val="2"/>
        <scheme val="minor"/>
      </rPr>
      <t xml:space="preserve">uŋun </t>
    </r>
    <r>
      <rPr>
        <b/>
        <sz val="11"/>
        <color rgb="FF800080"/>
        <rFont val="Calibri"/>
        <family val="2"/>
        <scheme val="minor"/>
      </rPr>
      <t xml:space="preserve">nandak nandakno </t>
    </r>
    <r>
      <rPr>
        <sz val="11"/>
        <color rgb="FF008000"/>
        <rFont val="Calibri"/>
        <family val="2"/>
        <scheme val="minor"/>
      </rPr>
      <t xml:space="preserve">tagɨsi </t>
    </r>
    <r>
      <rPr>
        <strike/>
        <sz val="11"/>
        <color rgb="FFFF0000"/>
        <rFont val="Calibri"/>
        <family val="2"/>
        <scheme val="minor"/>
      </rPr>
      <t xml:space="preserve">amɨn </t>
    </r>
    <r>
      <rPr>
        <sz val="11"/>
        <color rgb="FF008000"/>
        <rFont val="Calibri"/>
        <family val="2"/>
        <scheme val="minor"/>
      </rPr>
      <t xml:space="preserve">da </t>
    </r>
    <r>
      <rPr>
        <strike/>
        <sz val="11"/>
        <color rgb="FFFF0000"/>
        <rFont val="Calibri"/>
        <family val="2"/>
        <scheme val="minor"/>
      </rPr>
      <t xml:space="preserve">yoŋ uŋudeŋ </t>
    </r>
    <r>
      <rPr>
        <sz val="11"/>
        <color rgb="FF008000"/>
        <rFont val="Calibri"/>
        <family val="2"/>
        <scheme val="minor"/>
      </rPr>
      <t xml:space="preserve">nandak </t>
    </r>
    <r>
      <rPr>
        <b/>
        <sz val="11"/>
        <color rgb="FF800080"/>
        <rFont val="Calibri"/>
        <family val="2"/>
        <scheme val="minor"/>
      </rPr>
      <t xml:space="preserve">nandakji </t>
    </r>
    <r>
      <rPr>
        <sz val="11"/>
        <color rgb="FF008000"/>
        <rFont val="Calibri"/>
        <family val="2"/>
        <scheme val="minor"/>
      </rPr>
      <t xml:space="preserve">kulabɨk </t>
    </r>
    <r>
      <rPr>
        <b/>
        <sz val="11"/>
        <color rgb="FF800080"/>
        <rFont val="Calibri"/>
        <family val="2"/>
        <scheme val="minor"/>
      </rPr>
      <t xml:space="preserve">ani do aŋek </t>
    </r>
    <r>
      <rPr>
        <sz val="11"/>
        <color rgb="FF008000"/>
        <rFont val="Calibri"/>
        <family val="2"/>
        <scheme val="minor"/>
      </rPr>
      <t xml:space="preserve">dɨma yagɨm . </t>
    </r>
    <r>
      <rPr>
        <b/>
        <sz val="11"/>
        <color rgb="FF800080"/>
        <rFont val="Calibri"/>
        <family val="2"/>
        <scheme val="minor"/>
      </rPr>
      <t xml:space="preserve">Dɨma </t>
    </r>
    <r>
      <rPr>
        <sz val="11"/>
        <color rgb="FF008000"/>
        <rFont val="Calibri"/>
        <family val="2"/>
        <scheme val="minor"/>
      </rPr>
      <t xml:space="preserve">. </t>
    </r>
    <r>
      <rPr>
        <strike/>
        <sz val="11"/>
        <color rgb="FFFF0000"/>
        <rFont val="Calibri"/>
        <family val="2"/>
        <scheme val="minor"/>
      </rPr>
      <t xml:space="preserve">Nak </t>
    </r>
    <r>
      <rPr>
        <sz val="11"/>
        <color rgb="FF008000"/>
        <rFont val="Calibri"/>
        <family val="2"/>
        <scheme val="minor"/>
      </rPr>
      <t xml:space="preserve">Telagɨ Wup dakon tapmɨm </t>
    </r>
    <r>
      <rPr>
        <b/>
        <sz val="11"/>
        <color rgb="FF800080"/>
        <rFont val="Calibri"/>
        <family val="2"/>
        <scheme val="minor"/>
      </rPr>
      <t xml:space="preserve">taŋ damɨŋakwan dayɨŋ teŋteŋaŋ yomgum </t>
    </r>
    <r>
      <rPr>
        <sz val="11"/>
        <color rgb="FF008000"/>
        <rFont val="Calibri"/>
        <family val="2"/>
        <scheme val="minor"/>
      </rPr>
      <t xml:space="preserve">. </t>
    </r>
  </si>
  <si>
    <r>
      <rPr>
        <b/>
        <sz val="11"/>
        <color rgb="FF800080"/>
        <rFont val="Calibri"/>
        <family val="2"/>
        <scheme val="minor"/>
      </rPr>
      <t xml:space="preserve">Nak yaŋ </t>
    </r>
    <r>
      <rPr>
        <sz val="11"/>
        <color rgb="FF008000"/>
        <rFont val="Calibri"/>
        <family val="2"/>
        <scheme val="minor"/>
      </rPr>
      <t xml:space="preserve">agɨm nido </t>
    </r>
    <r>
      <rPr>
        <b/>
        <sz val="11"/>
        <color rgb="FF800080"/>
        <rFont val="Calibri"/>
        <family val="2"/>
        <scheme val="minor"/>
      </rPr>
      <t xml:space="preserve">nandaŋ gadatji dakon mibɨlɨ nandak nandakni </t>
    </r>
    <r>
      <rPr>
        <sz val="11"/>
        <color rgb="FF008000"/>
        <rFont val="Calibri"/>
        <family val="2"/>
        <scheme val="minor"/>
      </rPr>
      <t xml:space="preserve">da </t>
    </r>
    <r>
      <rPr>
        <b/>
        <sz val="11"/>
        <color rgb="FF800080"/>
        <rFont val="Calibri"/>
        <family val="2"/>
        <scheme val="minor"/>
      </rPr>
      <t xml:space="preserve">tɨlak dɨma asak </t>
    </r>
    <r>
      <rPr>
        <sz val="11"/>
        <color rgb="FF008000"/>
        <rFont val="Calibri"/>
        <family val="2"/>
        <scheme val="minor"/>
      </rPr>
      <t xml:space="preserve">do </t>
    </r>
    <r>
      <rPr>
        <b/>
        <sz val="11"/>
        <color rgb="FF800080"/>
        <rFont val="Calibri"/>
        <family val="2"/>
        <scheme val="minor"/>
      </rPr>
      <t xml:space="preserve">aŋek uŋun agɨm </t>
    </r>
    <r>
      <rPr>
        <sz val="11"/>
        <color rgb="FF008000"/>
        <rFont val="Calibri"/>
        <family val="2"/>
        <scheme val="minor"/>
      </rPr>
      <t xml:space="preserve">. Piŋkop dakon </t>
    </r>
    <r>
      <rPr>
        <b/>
        <sz val="11"/>
        <color rgb="FF800080"/>
        <rFont val="Calibri"/>
        <family val="2"/>
        <scheme val="minor"/>
      </rPr>
      <t xml:space="preserve">tapmɨmni da taŋ damaŋsi nandaŋ gadatji tagɨsi altaŋ damjak </t>
    </r>
    <r>
      <rPr>
        <sz val="11"/>
        <color rgb="FF008000"/>
        <rFont val="Calibri"/>
        <family val="2"/>
        <scheme val="minor"/>
      </rPr>
      <t xml:space="preserve">do </t>
    </r>
    <r>
      <rPr>
        <b/>
        <sz val="11"/>
        <color rgb="FF800080"/>
        <rFont val="Calibri"/>
        <family val="2"/>
        <scheme val="minor"/>
      </rPr>
      <t xml:space="preserve">aŋek uŋun agɨm </t>
    </r>
    <r>
      <rPr>
        <sz val="11"/>
        <color rgb="FF008000"/>
        <rFont val="Calibri"/>
        <family val="2"/>
        <scheme val="minor"/>
      </rPr>
      <t xml:space="preserve">. </t>
    </r>
  </si>
  <si>
    <r>
      <rPr>
        <i/>
        <sz val="11"/>
        <color rgb="FF0000FF"/>
        <rFont val="Calibri"/>
        <family val="2"/>
        <scheme val="minor"/>
      </rPr>
      <t xml:space="preserve">Amɨn Piŋkop do nandaŋ kokwini tagɨsi asak amɨn , nin da gen asat uŋun nandaŋ kokwini tagɨsi asak . </t>
    </r>
    <r>
      <rPr>
        <sz val="11"/>
        <color rgb="FF008000"/>
        <rFont val="Calibri"/>
        <family val="2"/>
        <scheme val="minor"/>
      </rPr>
      <t xml:space="preserve">Mani </t>
    </r>
    <r>
      <rPr>
        <b/>
        <sz val="11"/>
        <color rgb="FF800080"/>
        <rFont val="Calibri"/>
        <family val="2"/>
        <scheme val="minor"/>
      </rPr>
      <t xml:space="preserve">nandak nandakni </t>
    </r>
    <r>
      <rPr>
        <sz val="11"/>
        <color rgb="FF008000"/>
        <rFont val="Calibri"/>
        <family val="2"/>
        <scheme val="minor"/>
      </rPr>
      <t xml:space="preserve">uŋun </t>
    </r>
    <r>
      <rPr>
        <b/>
        <sz val="11"/>
        <color rgb="FF800080"/>
        <rFont val="Calibri"/>
        <family val="2"/>
        <scheme val="minor"/>
      </rPr>
      <t xml:space="preserve">on mɨktɨmon </t>
    </r>
    <r>
      <rPr>
        <sz val="11"/>
        <color rgb="FF008000"/>
        <rFont val="Calibri"/>
        <family val="2"/>
        <scheme val="minor"/>
      </rPr>
      <t xml:space="preserve">amɨn dakon </t>
    </r>
    <r>
      <rPr>
        <b/>
        <sz val="11"/>
        <color rgb="FF800080"/>
        <rFont val="Calibri"/>
        <family val="2"/>
        <scheme val="minor"/>
      </rPr>
      <t xml:space="preserve">nandak nandak tagɨ </t>
    </r>
    <r>
      <rPr>
        <sz val="11"/>
        <color rgb="FF008000"/>
        <rFont val="Calibri"/>
        <family val="2"/>
        <scheme val="minor"/>
      </rPr>
      <t xml:space="preserve">dɨma . Ae on </t>
    </r>
    <r>
      <rPr>
        <b/>
        <sz val="11"/>
        <color rgb="FF800080"/>
        <rFont val="Calibri"/>
        <family val="2"/>
        <scheme val="minor"/>
      </rPr>
      <t xml:space="preserve">mɨktɨmon </t>
    </r>
    <r>
      <rPr>
        <sz val="11"/>
        <color rgb="FF008000"/>
        <rFont val="Calibri"/>
        <family val="2"/>
        <scheme val="minor"/>
      </rPr>
      <t xml:space="preserve">kɨla amɨn </t>
    </r>
    <r>
      <rPr>
        <b/>
        <sz val="11"/>
        <color rgb="FF800080"/>
        <rFont val="Calibri"/>
        <family val="2"/>
        <scheme val="minor"/>
      </rPr>
      <t xml:space="preserve">madep kabɨ , </t>
    </r>
    <r>
      <rPr>
        <sz val="11"/>
        <color rgb="FF008000"/>
        <rFont val="Calibri"/>
        <family val="2"/>
        <scheme val="minor"/>
      </rPr>
      <t xml:space="preserve">uŋun </t>
    </r>
    <r>
      <rPr>
        <b/>
        <sz val="11"/>
        <color rgb="FF800080"/>
        <rFont val="Calibri"/>
        <family val="2"/>
        <scheme val="minor"/>
      </rPr>
      <t xml:space="preserve">amɨn pasɨlni do </t>
    </r>
    <r>
      <rPr>
        <sz val="11"/>
        <color rgb="FF008000"/>
        <rFont val="Calibri"/>
        <family val="2"/>
        <scheme val="minor"/>
      </rPr>
      <t xml:space="preserve">nandaŋ </t>
    </r>
    <r>
      <rPr>
        <b/>
        <sz val="11"/>
        <color rgb="FF800080"/>
        <rFont val="Calibri"/>
        <family val="2"/>
        <scheme val="minor"/>
      </rPr>
      <t xml:space="preserve">kokwini tagɨ </t>
    </r>
    <r>
      <rPr>
        <sz val="11"/>
        <color rgb="FF008000"/>
        <rFont val="Calibri"/>
        <family val="2"/>
        <scheme val="minor"/>
      </rPr>
      <t xml:space="preserve">dɨma . </t>
    </r>
  </si>
  <si>
    <r>
      <rPr>
        <strike/>
        <sz val="11"/>
        <color rgb="FFFF0000"/>
        <rFont val="Calibri"/>
        <family val="2"/>
        <scheme val="minor"/>
      </rPr>
      <t xml:space="preserve">Nin </t>
    </r>
    <r>
      <rPr>
        <sz val="11"/>
        <color rgb="FF008000"/>
        <rFont val="Calibri"/>
        <family val="2"/>
        <scheme val="minor"/>
      </rPr>
      <t xml:space="preserve">Piŋkop </t>
    </r>
    <r>
      <rPr>
        <b/>
        <sz val="11"/>
        <color rgb="FF800080"/>
        <rFont val="Calibri"/>
        <family val="2"/>
        <scheme val="minor"/>
      </rPr>
      <t xml:space="preserve">da mɨktɨm dɨma wasɨp yaŋakwan </t>
    </r>
    <r>
      <rPr>
        <sz val="11"/>
        <color rgb="FF008000"/>
        <rFont val="Calibri"/>
        <family val="2"/>
        <scheme val="minor"/>
      </rPr>
      <t xml:space="preserve">nandaŋ kokwini tagɨsi </t>
    </r>
    <r>
      <rPr>
        <b/>
        <sz val="11"/>
        <color rgb="FF800080"/>
        <rFont val="Calibri"/>
        <family val="2"/>
        <scheme val="minor"/>
      </rPr>
      <t xml:space="preserve">kɨsi niyɨŋ teŋteŋagɨmaŋ </t>
    </r>
    <r>
      <rPr>
        <sz val="11"/>
        <color rgb="FF008000"/>
        <rFont val="Calibri"/>
        <family val="2"/>
        <scheme val="minor"/>
      </rPr>
      <t xml:space="preserve">. Piŋkop </t>
    </r>
    <r>
      <rPr>
        <b/>
        <sz val="11"/>
        <color rgb="FF800080"/>
        <rFont val="Calibri"/>
        <family val="2"/>
        <scheme val="minor"/>
      </rPr>
      <t xml:space="preserve">da mɨktɨm </t>
    </r>
    <r>
      <rPr>
        <sz val="11"/>
        <color rgb="FF008000"/>
        <rFont val="Calibri"/>
        <family val="2"/>
        <scheme val="minor"/>
      </rPr>
      <t xml:space="preserve">dɨma </t>
    </r>
    <r>
      <rPr>
        <b/>
        <sz val="11"/>
        <color rgb="FF800080"/>
        <rFont val="Calibri"/>
        <family val="2"/>
        <scheme val="minor"/>
      </rPr>
      <t xml:space="preserve">wasaŋek </t>
    </r>
    <r>
      <rPr>
        <sz val="11"/>
        <color rgb="FF008000"/>
        <rFont val="Calibri"/>
        <family val="2"/>
        <scheme val="minor"/>
      </rPr>
      <t xml:space="preserve">nandaŋ kokwini </t>
    </r>
    <r>
      <rPr>
        <b/>
        <sz val="11"/>
        <color rgb="FF800080"/>
        <rFont val="Calibri"/>
        <family val="2"/>
        <scheme val="minor"/>
      </rPr>
      <t xml:space="preserve">tagɨsi kɨnda </t>
    </r>
    <r>
      <rPr>
        <sz val="11"/>
        <color rgb="FF008000"/>
        <rFont val="Calibri"/>
        <family val="2"/>
        <scheme val="minor"/>
      </rPr>
      <t xml:space="preserve">Kwen </t>
    </r>
    <r>
      <rPr>
        <b/>
        <sz val="11"/>
        <color rgb="FF800080"/>
        <rFont val="Calibri"/>
        <family val="2"/>
        <scheme val="minor"/>
      </rPr>
      <t xml:space="preserve">Kokupmon nin </t>
    </r>
    <r>
      <rPr>
        <sz val="11"/>
        <color rgb="FF008000"/>
        <rFont val="Calibri"/>
        <family val="2"/>
        <scheme val="minor"/>
      </rPr>
      <t xml:space="preserve">gat </t>
    </r>
    <r>
      <rPr>
        <strike/>
        <sz val="11"/>
        <color rgb="FFFF0000"/>
        <rFont val="Calibri"/>
        <family val="2"/>
        <scheme val="minor"/>
      </rPr>
      <t xml:space="preserve">tɨlɨmnikon </t>
    </r>
    <r>
      <rPr>
        <sz val="11"/>
        <color rgb="FF008000"/>
        <rFont val="Calibri"/>
        <family val="2"/>
        <scheme val="minor"/>
      </rPr>
      <t xml:space="preserve">egɨpneŋ do kosit </t>
    </r>
    <r>
      <rPr>
        <i/>
        <sz val="11"/>
        <color rgb="FF0000FF"/>
        <rFont val="Calibri"/>
        <family val="2"/>
        <scheme val="minor"/>
      </rPr>
      <t xml:space="preserve">kɨnda </t>
    </r>
    <r>
      <rPr>
        <sz val="11"/>
        <color rgb="FF008000"/>
        <rFont val="Calibri"/>
        <family val="2"/>
        <scheme val="minor"/>
      </rPr>
      <t xml:space="preserve">kɨlɨ </t>
    </r>
    <r>
      <rPr>
        <b/>
        <sz val="11"/>
        <color rgb="FF800080"/>
        <rFont val="Calibri"/>
        <family val="2"/>
        <scheme val="minor"/>
      </rPr>
      <t xml:space="preserve">manjɨgɨt </t>
    </r>
    <r>
      <rPr>
        <sz val="11"/>
        <color rgb="FF008000"/>
        <rFont val="Calibri"/>
        <family val="2"/>
        <scheme val="minor"/>
      </rPr>
      <t xml:space="preserve">. </t>
    </r>
    <r>
      <rPr>
        <b/>
        <sz val="11"/>
        <color rgb="FF800080"/>
        <rFont val="Calibri"/>
        <family val="2"/>
        <scheme val="minor"/>
      </rPr>
      <t xml:space="preserve">Kosit </t>
    </r>
    <r>
      <rPr>
        <sz val="11"/>
        <color rgb="FF008000"/>
        <rFont val="Calibri"/>
        <family val="2"/>
        <scheme val="minor"/>
      </rPr>
      <t xml:space="preserve">uŋun </t>
    </r>
    <r>
      <rPr>
        <strike/>
        <sz val="11"/>
        <color rgb="FFFF0000"/>
        <rFont val="Calibri"/>
        <family val="2"/>
        <scheme val="minor"/>
      </rPr>
      <t xml:space="preserve">kosit </t>
    </r>
    <r>
      <rPr>
        <sz val="11"/>
        <color rgb="FF008000"/>
        <rFont val="Calibri"/>
        <family val="2"/>
        <scheme val="minor"/>
      </rPr>
      <t xml:space="preserve">dakon </t>
    </r>
    <r>
      <rPr>
        <b/>
        <sz val="11"/>
        <color rgb="FF800080"/>
        <rFont val="Calibri"/>
        <family val="2"/>
        <scheme val="minor"/>
      </rPr>
      <t xml:space="preserve">gen </t>
    </r>
    <r>
      <rPr>
        <sz val="11"/>
        <color rgb="FF008000"/>
        <rFont val="Calibri"/>
        <family val="2"/>
        <scheme val="minor"/>
      </rPr>
      <t xml:space="preserve">pasɨlɨ </t>
    </r>
    <r>
      <rPr>
        <b/>
        <sz val="11"/>
        <color rgb="FF800080"/>
        <rFont val="Calibri"/>
        <family val="2"/>
        <scheme val="minor"/>
      </rPr>
      <t xml:space="preserve">taŋ ɨmgut </t>
    </r>
    <r>
      <rPr>
        <sz val="11"/>
        <color rgb="FF00800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</si>
  <si>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on mɨktɨm dakon kɨla amɨn </t>
    </r>
    <r>
      <rPr>
        <i/>
        <sz val="11"/>
        <color rgb="FF0000FF"/>
        <rFont val="Calibri"/>
        <family val="2"/>
        <scheme val="minor"/>
      </rPr>
      <t xml:space="preserve">madep </t>
    </r>
    <r>
      <rPr>
        <sz val="11"/>
        <color rgb="FF008000"/>
        <rFont val="Calibri"/>
        <family val="2"/>
        <scheme val="minor"/>
      </rPr>
      <t xml:space="preserve">kɨnda da </t>
    </r>
    <r>
      <rPr>
        <i/>
        <sz val="11"/>
        <color rgb="FF0000FF"/>
        <rFont val="Calibri"/>
        <family val="2"/>
        <scheme val="minor"/>
      </rPr>
      <t xml:space="preserve">uŋun dakon mibɨlɨ </t>
    </r>
    <r>
      <rPr>
        <sz val="11"/>
        <color rgb="FF008000"/>
        <rFont val="Calibri"/>
        <family val="2"/>
        <scheme val="minor"/>
      </rPr>
      <t xml:space="preserve">dɨma </t>
    </r>
    <r>
      <rPr>
        <b/>
        <sz val="11"/>
        <color rgb="FF800080"/>
        <rFont val="Calibri"/>
        <family val="2"/>
        <scheme val="minor"/>
      </rPr>
      <t xml:space="preserve">nandaba </t>
    </r>
    <r>
      <rPr>
        <sz val="11"/>
        <color rgb="FF008000"/>
        <rFont val="Calibri"/>
        <family val="2"/>
        <scheme val="minor"/>
      </rPr>
      <t xml:space="preserve">pɨsagɨt . </t>
    </r>
    <r>
      <rPr>
        <b/>
        <sz val="11"/>
        <color rgb="FF800080"/>
        <rFont val="Calibri"/>
        <family val="2"/>
        <scheme val="minor"/>
      </rPr>
      <t xml:space="preserve">Tagɨ nandaba pɨsagɨt </t>
    </r>
    <r>
      <rPr>
        <sz val="11"/>
        <color rgb="FF008000"/>
        <rFont val="Calibri"/>
        <family val="2"/>
        <scheme val="minor"/>
      </rPr>
      <t xml:space="preserve">tam , Kwen Kokup Amɨn </t>
    </r>
    <r>
      <rPr>
        <b/>
        <sz val="11"/>
        <color rgb="FF800080"/>
        <rFont val="Calibri"/>
        <family val="2"/>
        <scheme val="minor"/>
      </rPr>
      <t xml:space="preserve">Tagɨni abɨdaŋek </t>
    </r>
    <r>
      <rPr>
        <sz val="11"/>
        <color rgb="FF008000"/>
        <rFont val="Calibri"/>
        <family val="2"/>
        <scheme val="minor"/>
      </rPr>
      <t xml:space="preserve">tɨlak kɨndapmon </t>
    </r>
    <r>
      <rPr>
        <strike/>
        <sz val="11"/>
        <color rgb="FFFF0000"/>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aŋakba kɨmotjak tam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</si>
  <si>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 </t>
    </r>
    <r>
      <rPr>
        <sz val="11"/>
        <color rgb="FF008000"/>
        <rFont val="Calibri"/>
        <family val="2"/>
        <scheme val="minor"/>
      </rPr>
      <t xml:space="preserve">Piŋkop da papiakon gen </t>
    </r>
    <r>
      <rPr>
        <i/>
        <sz val="11"/>
        <color rgb="FF0000FF"/>
        <rFont val="Calibri"/>
        <family val="2"/>
        <scheme val="minor"/>
      </rPr>
      <t xml:space="preserve">yaŋ tosok </t>
    </r>
    <r>
      <rPr>
        <sz val="11"/>
        <color rgb="FF008000"/>
        <rFont val="Calibri"/>
        <family val="2"/>
        <scheme val="minor"/>
      </rPr>
      <t xml:space="preserve">uŋun </t>
    </r>
    <r>
      <rPr>
        <strike/>
        <sz val="11"/>
        <color rgb="FFFF0000"/>
        <rFont val="Calibri"/>
        <family val="2"/>
        <scheme val="minor"/>
      </rPr>
      <t xml:space="preserve">do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Yo </t>
    </r>
    <r>
      <rPr>
        <b/>
        <sz val="11"/>
        <color rgb="FF800080"/>
        <rFont val="Calibri"/>
        <family val="2"/>
        <scheme val="minor"/>
      </rPr>
      <t xml:space="preserve">amɨn kɨnda </t>
    </r>
    <r>
      <rPr>
        <sz val="11"/>
        <color rgb="FF008000"/>
        <rFont val="Calibri"/>
        <family val="2"/>
        <scheme val="minor"/>
      </rPr>
      <t xml:space="preserve">da dɨma </t>
    </r>
    <r>
      <rPr>
        <b/>
        <sz val="11"/>
        <color rgb="FF800080"/>
        <rFont val="Calibri"/>
        <family val="2"/>
        <scheme val="minor"/>
      </rPr>
      <t xml:space="preserve">kagɨt , bo ae gen dɨma nandaŋ </t>
    </r>
    <r>
      <rPr>
        <sz val="11"/>
        <color rgb="FF008000"/>
        <rFont val="Calibri"/>
        <family val="2"/>
        <scheme val="minor"/>
      </rPr>
      <t xml:space="preserve">, ae </t>
    </r>
    <r>
      <rPr>
        <b/>
        <sz val="11"/>
        <color rgb="FF800080"/>
        <rFont val="Calibri"/>
        <family val="2"/>
        <scheme val="minor"/>
      </rPr>
      <t xml:space="preserve">amɨn kɨnda </t>
    </r>
    <r>
      <rPr>
        <sz val="11"/>
        <color rgb="FF008000"/>
        <rFont val="Calibri"/>
        <family val="2"/>
        <scheme val="minor"/>
      </rPr>
      <t xml:space="preserve">da </t>
    </r>
    <r>
      <rPr>
        <b/>
        <sz val="11"/>
        <color rgb="FF800080"/>
        <rFont val="Calibri"/>
        <family val="2"/>
        <scheme val="minor"/>
      </rPr>
      <t xml:space="preserve">nandak </t>
    </r>
    <r>
      <rPr>
        <sz val="11"/>
        <color rgb="FF008000"/>
        <rFont val="Calibri"/>
        <family val="2"/>
        <scheme val="minor"/>
      </rPr>
      <t xml:space="preserve">nandak nandagon dɨma </t>
    </r>
    <r>
      <rPr>
        <b/>
        <sz val="11"/>
        <color rgb="FF800080"/>
        <rFont val="Calibri"/>
        <family val="2"/>
        <scheme val="minor"/>
      </rPr>
      <t xml:space="preserve">pɨgɨt </t>
    </r>
    <r>
      <rPr>
        <sz val="11"/>
        <color rgb="FF008000"/>
        <rFont val="Calibri"/>
        <family val="2"/>
        <scheme val="minor"/>
      </rPr>
      <t xml:space="preserve">, uŋun Piŋkop </t>
    </r>
    <r>
      <rPr>
        <i/>
        <sz val="11"/>
        <color rgb="FF0000FF"/>
        <rFont val="Calibri"/>
        <family val="2"/>
        <scheme val="minor"/>
      </rPr>
      <t xml:space="preserve">da amɨn morap iyɨ do </t>
    </r>
    <r>
      <rPr>
        <sz val="11"/>
        <color rgb="FF008000"/>
        <rFont val="Calibri"/>
        <family val="2"/>
        <scheme val="minor"/>
      </rPr>
      <t xml:space="preserve">but dasi galak taŋ ɨmaŋ amɨn do </t>
    </r>
    <r>
      <rPr>
        <b/>
        <sz val="11"/>
        <color rgb="FF800080"/>
        <rFont val="Calibri"/>
        <family val="2"/>
        <scheme val="minor"/>
      </rPr>
      <t xml:space="preserve">kɨlɨ aŋnoman </t>
    </r>
    <r>
      <rPr>
        <sz val="11"/>
        <color rgb="FF008000"/>
        <rFont val="Calibri"/>
        <family val="2"/>
        <scheme val="minor"/>
      </rPr>
      <t xml:space="preserve">agɨt </t>
    </r>
    <r>
      <rPr>
        <i/>
        <sz val="11"/>
        <color rgb="FF0000FF"/>
        <rFont val="Calibri"/>
        <family val="2"/>
        <scheme val="minor"/>
      </rPr>
      <t xml:space="preserve">uŋun </t>
    </r>
    <r>
      <rPr>
        <sz val="11"/>
        <color rgb="FF008000"/>
        <rFont val="Calibri"/>
        <family val="2"/>
        <scheme val="minor"/>
      </rPr>
      <t xml:space="preserve">. " </t>
    </r>
  </si>
  <si>
    <r>
      <rPr>
        <sz val="11"/>
        <color rgb="FF008000"/>
        <rFont val="Calibri"/>
        <family val="2"/>
        <scheme val="minor"/>
      </rPr>
      <t xml:space="preserve">Not kabɨ , </t>
    </r>
    <r>
      <rPr>
        <strike/>
        <sz val="11"/>
        <color rgb="FFFF0000"/>
        <rFont val="Calibri"/>
        <family val="2"/>
        <scheme val="minor"/>
      </rPr>
      <t xml:space="preserve">nak </t>
    </r>
    <r>
      <rPr>
        <sz val="11"/>
        <color rgb="FF008000"/>
        <rFont val="Calibri"/>
        <family val="2"/>
        <scheme val="minor"/>
      </rPr>
      <t xml:space="preserve">kalɨp </t>
    </r>
    <r>
      <rPr>
        <strike/>
        <sz val="11"/>
        <color rgb="FFFF0000"/>
        <rFont val="Calibri"/>
        <family val="2"/>
        <scheme val="minor"/>
      </rPr>
      <t xml:space="preserve">ji gat egɨpgumaŋ bɨsapmon gen dayɨgɨm uŋun </t>
    </r>
    <r>
      <rPr>
        <sz val="11"/>
        <color rgb="FF008000"/>
        <rFont val="Calibri"/>
        <family val="2"/>
        <scheme val="minor"/>
      </rPr>
      <t xml:space="preserve">Telagɨ Wup </t>
    </r>
    <r>
      <rPr>
        <i/>
        <sz val="11"/>
        <color rgb="FF0000FF"/>
        <rFont val="Calibri"/>
        <family val="2"/>
        <scheme val="minor"/>
      </rPr>
      <t xml:space="preserve">da </t>
    </r>
    <r>
      <rPr>
        <sz val="11"/>
        <color rgb="FF008000"/>
        <rFont val="Calibri"/>
        <family val="2"/>
        <scheme val="minor"/>
      </rPr>
      <t xml:space="preserve">yolgaŋ amɨn </t>
    </r>
    <r>
      <rPr>
        <b/>
        <sz val="11"/>
        <color rgb="FF800080"/>
        <rFont val="Calibri"/>
        <family val="2"/>
        <scheme val="minor"/>
      </rPr>
      <t xml:space="preserve">do gen </t>
    </r>
    <r>
      <rPr>
        <sz val="11"/>
        <color rgb="FF008000"/>
        <rFont val="Calibri"/>
        <family val="2"/>
        <scheme val="minor"/>
      </rPr>
      <t xml:space="preserve">uŋun </t>
    </r>
    <r>
      <rPr>
        <b/>
        <sz val="11"/>
        <color rgb="FF800080"/>
        <rFont val="Calibri"/>
        <family val="2"/>
        <scheme val="minor"/>
      </rPr>
      <t xml:space="preserve">dayɨsat uŋudeŋ gɨn </t>
    </r>
    <r>
      <rPr>
        <sz val="11"/>
        <color rgb="FF008000"/>
        <rFont val="Calibri"/>
        <family val="2"/>
        <scheme val="minor"/>
      </rPr>
      <t xml:space="preserve">dɨma dayɨgɨm . Amɨn but </t>
    </r>
    <r>
      <rPr>
        <b/>
        <sz val="11"/>
        <color rgb="FF800080"/>
        <rFont val="Calibri"/>
        <family val="2"/>
        <scheme val="minor"/>
      </rPr>
      <t xml:space="preserve">da butgwan da </t>
    </r>
    <r>
      <rPr>
        <sz val="11"/>
        <color rgb="FF008000"/>
        <rFont val="Calibri"/>
        <family val="2"/>
        <scheme val="minor"/>
      </rPr>
      <t xml:space="preserve">aŋpak </t>
    </r>
    <r>
      <rPr>
        <b/>
        <sz val="11"/>
        <color rgb="FF800080"/>
        <rFont val="Calibri"/>
        <family val="2"/>
        <scheme val="minor"/>
      </rPr>
      <t xml:space="preserve">yolgaŋ amɨn do dayɨsat uŋudeŋ gɨn dayɨgɨm . Ji uŋun bɨsapmon Kristo nandaŋ ɨmɨŋek monjɨ ŋakŋak da tɨlagon egɨpgwit </t>
    </r>
    <r>
      <rPr>
        <sz val="11"/>
        <color rgb="FF008000"/>
        <rFont val="Calibri"/>
        <family val="2"/>
        <scheme val="minor"/>
      </rPr>
      <t xml:space="preserve">uŋun da tɨlagon dayɨgɨm . </t>
    </r>
    <r>
      <rPr>
        <strike/>
        <sz val="11"/>
        <color rgb="FFFF0000"/>
        <rFont val="Calibri"/>
        <family val="2"/>
        <scheme val="minor"/>
      </rPr>
      <t xml:space="preserve">Uŋun bɨsapmon ji Kristo da aŋpagon amɨn monɨŋ da tɨlagon egɨpgwit . </t>
    </r>
  </si>
  <si>
    <r>
      <rPr>
        <sz val="11"/>
        <color rgb="FF008000"/>
        <rFont val="Calibri"/>
        <family val="2"/>
        <scheme val="minor"/>
      </rPr>
      <t xml:space="preserve">Piŋkop da nandaŋ yawotni do aŋek nak kɨsit kɨlda </t>
    </r>
    <r>
      <rPr>
        <b/>
        <sz val="11"/>
        <color rgb="FF800080"/>
        <rFont val="Calibri"/>
        <family val="2"/>
        <scheme val="minor"/>
      </rPr>
      <t xml:space="preserve">kɨnda nandaŋ kokwini </t>
    </r>
    <r>
      <rPr>
        <sz val="11"/>
        <color rgb="FF008000"/>
        <rFont val="Calibri"/>
        <family val="2"/>
        <scheme val="minor"/>
      </rPr>
      <t xml:space="preserve">tagɨsi </t>
    </r>
    <r>
      <rPr>
        <b/>
        <sz val="11"/>
        <color rgb="FF800080"/>
        <rFont val="Calibri"/>
        <family val="2"/>
        <scheme val="minor"/>
      </rPr>
      <t xml:space="preserve">aŋakwan yutni tɨp kwenon wɨtjɨgɨm . Aŋakwan amɨn </t>
    </r>
    <r>
      <rPr>
        <sz val="11"/>
        <color rgb="FF008000"/>
        <rFont val="Calibri"/>
        <family val="2"/>
        <scheme val="minor"/>
      </rPr>
      <t xml:space="preserve">kɨnda </t>
    </r>
    <r>
      <rPr>
        <strike/>
        <sz val="11"/>
        <color rgb="FFFF0000"/>
        <rFont val="Calibri"/>
        <family val="2"/>
        <scheme val="minor"/>
      </rPr>
      <t xml:space="preserve">naŋ manjɨgɨt . Aban yut ak do gwak magɨm . Aŋapbo amɨn dɨwarɨ </t>
    </r>
    <r>
      <rPr>
        <sz val="11"/>
        <color rgb="FF008000"/>
        <rFont val="Calibri"/>
        <family val="2"/>
        <scheme val="minor"/>
      </rPr>
      <t xml:space="preserve">da yut uŋun </t>
    </r>
    <r>
      <rPr>
        <b/>
        <sz val="11"/>
        <color rgb="FF800080"/>
        <rFont val="Calibri"/>
        <family val="2"/>
        <scheme val="minor"/>
      </rPr>
      <t xml:space="preserve">tɨpmon wɨtjɨgɨm uŋun da kwenon wɨtjɨgɨt </t>
    </r>
    <r>
      <rPr>
        <sz val="11"/>
        <color rgb="FF008000"/>
        <rFont val="Calibri"/>
        <family val="2"/>
        <scheme val="minor"/>
      </rPr>
      <t xml:space="preserve">. </t>
    </r>
    <r>
      <rPr>
        <b/>
        <sz val="11"/>
        <color rgb="FF800080"/>
        <rFont val="Calibri"/>
        <family val="2"/>
        <scheme val="minor"/>
      </rPr>
      <t xml:space="preserve">Do amɨn kɨsi </t>
    </r>
    <r>
      <rPr>
        <sz val="11"/>
        <color rgb="FF008000"/>
        <rFont val="Calibri"/>
        <family val="2"/>
        <scheme val="minor"/>
      </rPr>
      <t xml:space="preserve">morap </t>
    </r>
    <r>
      <rPr>
        <b/>
        <sz val="11"/>
        <color rgb="FF800080"/>
        <rFont val="Calibri"/>
        <family val="2"/>
        <scheme val="minor"/>
      </rPr>
      <t xml:space="preserve">niaŋsi aŋek yutni wɨtjɨwit </t>
    </r>
    <r>
      <rPr>
        <sz val="11"/>
        <color rgb="FF008000"/>
        <rFont val="Calibri"/>
        <family val="2"/>
        <scheme val="minor"/>
      </rPr>
      <t xml:space="preserve">uŋun </t>
    </r>
    <r>
      <rPr>
        <b/>
        <sz val="11"/>
        <color rgb="FF800080"/>
        <rFont val="Calibri"/>
        <family val="2"/>
        <scheme val="minor"/>
      </rPr>
      <t xml:space="preserve">do </t>
    </r>
    <r>
      <rPr>
        <sz val="11"/>
        <color rgb="FF008000"/>
        <rFont val="Calibri"/>
        <family val="2"/>
        <scheme val="minor"/>
      </rPr>
      <t xml:space="preserve">kaŋ </t>
    </r>
    <r>
      <rPr>
        <b/>
        <sz val="11"/>
        <color rgb="FF800080"/>
        <rFont val="Calibri"/>
        <family val="2"/>
        <scheme val="minor"/>
      </rPr>
      <t xml:space="preserve">kɨlani tebaisi ani </t>
    </r>
    <r>
      <rPr>
        <sz val="11"/>
        <color rgb="FF008000"/>
        <rFont val="Calibri"/>
        <family val="2"/>
        <scheme val="minor"/>
      </rPr>
      <t xml:space="preserve">. </t>
    </r>
  </si>
  <si>
    <r>
      <rPr>
        <b/>
        <sz val="11"/>
        <color rgb="FF800080"/>
        <rFont val="Calibri"/>
        <family val="2"/>
        <scheme val="minor"/>
      </rPr>
      <t xml:space="preserve">Nak yaŋsi nandaŋ , amɨn </t>
    </r>
    <r>
      <rPr>
        <sz val="11"/>
        <color rgb="FF008000"/>
        <rFont val="Calibri"/>
        <family val="2"/>
        <scheme val="minor"/>
      </rPr>
      <t xml:space="preserve">kɨnda da </t>
    </r>
    <r>
      <rPr>
        <b/>
        <sz val="11"/>
        <color rgb="FF800080"/>
        <rFont val="Calibri"/>
        <family val="2"/>
        <scheme val="minor"/>
      </rPr>
      <t xml:space="preserve">yut kwenon tɨp </t>
    </r>
    <r>
      <rPr>
        <sz val="11"/>
        <color rgb="FF008000"/>
        <rFont val="Calibri"/>
        <family val="2"/>
        <scheme val="minor"/>
      </rPr>
      <t xml:space="preserve">kɨnda </t>
    </r>
    <r>
      <rPr>
        <b/>
        <sz val="11"/>
        <color rgb="FF800080"/>
        <rFont val="Calibri"/>
        <family val="2"/>
        <scheme val="minor"/>
      </rPr>
      <t xml:space="preserve">arɨpmɨ dɨma akdɨsak </t>
    </r>
    <r>
      <rPr>
        <sz val="11"/>
        <color rgb="FF008000"/>
        <rFont val="Calibri"/>
        <family val="2"/>
        <scheme val="minor"/>
      </rPr>
      <t xml:space="preserve">. Yesu Kristo </t>
    </r>
    <r>
      <rPr>
        <b/>
        <sz val="11"/>
        <color rgb="FF800080"/>
        <rFont val="Calibri"/>
        <family val="2"/>
        <scheme val="minor"/>
      </rPr>
      <t xml:space="preserve">iyɨ </t>
    </r>
    <r>
      <rPr>
        <sz val="11"/>
        <color rgb="FF008000"/>
        <rFont val="Calibri"/>
        <family val="2"/>
        <scheme val="minor"/>
      </rPr>
      <t xml:space="preserve">gɨn </t>
    </r>
    <r>
      <rPr>
        <i/>
        <sz val="11"/>
        <color rgb="FF0000FF"/>
        <rFont val="Calibri"/>
        <family val="2"/>
        <scheme val="minor"/>
      </rPr>
      <t xml:space="preserve">akgɨt . </t>
    </r>
    <r>
      <rPr>
        <sz val="11"/>
        <color rgb="FF008000"/>
        <rFont val="Calibri"/>
        <family val="2"/>
        <scheme val="minor"/>
      </rPr>
      <t xml:space="preserve">Piŋkop da </t>
    </r>
    <r>
      <rPr>
        <b/>
        <sz val="11"/>
        <color rgb="FF800080"/>
        <rFont val="Calibri"/>
        <family val="2"/>
        <scheme val="minor"/>
      </rPr>
      <t xml:space="preserve">uŋun yut kodɨgɨkon tɨp kɨnda naŋ tɨdawit da akgɨt </t>
    </r>
    <r>
      <rPr>
        <sz val="11"/>
        <color rgb="FF008000"/>
        <rFont val="Calibri"/>
        <family val="2"/>
        <scheme val="minor"/>
      </rPr>
      <t xml:space="preserve">. </t>
    </r>
  </si>
  <si>
    <r>
      <rPr>
        <b/>
        <sz val="11"/>
        <color rgb="FF800080"/>
        <rFont val="Calibri"/>
        <family val="2"/>
        <scheme val="minor"/>
      </rPr>
      <t xml:space="preserve">Ae amɨn kɨnda </t>
    </r>
    <r>
      <rPr>
        <sz val="11"/>
        <color rgb="FF008000"/>
        <rFont val="Calibri"/>
        <family val="2"/>
        <scheme val="minor"/>
      </rPr>
      <t xml:space="preserve">da </t>
    </r>
    <r>
      <rPr>
        <i/>
        <sz val="11"/>
        <color rgb="FF0000FF"/>
        <rFont val="Calibri"/>
        <family val="2"/>
        <scheme val="minor"/>
      </rPr>
      <t xml:space="preserve">yut </t>
    </r>
    <r>
      <rPr>
        <sz val="11"/>
        <color rgb="FF008000"/>
        <rFont val="Calibri"/>
        <family val="2"/>
        <scheme val="minor"/>
      </rPr>
      <t xml:space="preserve">uŋun </t>
    </r>
    <r>
      <rPr>
        <strike/>
        <sz val="11"/>
        <color rgb="FFFF0000"/>
        <rFont val="Calibri"/>
        <family val="2"/>
        <scheme val="minor"/>
      </rPr>
      <t xml:space="preserve">gwak da </t>
    </r>
    <r>
      <rPr>
        <sz val="11"/>
        <color rgb="FF008000"/>
        <rFont val="Calibri"/>
        <family val="2"/>
        <scheme val="minor"/>
      </rPr>
      <t xml:space="preserve">kwenon </t>
    </r>
    <r>
      <rPr>
        <b/>
        <sz val="11"/>
        <color rgb="FF800080"/>
        <rFont val="Calibri"/>
        <family val="2"/>
        <scheme val="minor"/>
      </rPr>
      <t xml:space="preserve">wɨtjɨkdaŋ kaŋ , </t>
    </r>
    <r>
      <rPr>
        <sz val="11"/>
        <color rgb="FF008000"/>
        <rFont val="Calibri"/>
        <family val="2"/>
        <scheme val="minor"/>
      </rPr>
      <t xml:space="preserve">dɨwarɨ da gol </t>
    </r>
    <r>
      <rPr>
        <b/>
        <sz val="11"/>
        <color rgb="FF800080"/>
        <rFont val="Calibri"/>
        <family val="2"/>
        <scheme val="minor"/>
      </rPr>
      <t xml:space="preserve">gat </t>
    </r>
    <r>
      <rPr>
        <sz val="11"/>
        <color rgb="FF008000"/>
        <rFont val="Calibri"/>
        <family val="2"/>
        <scheme val="minor"/>
      </rPr>
      <t xml:space="preserve">, ae dɨwarɨ </t>
    </r>
    <r>
      <rPr>
        <strike/>
        <sz val="11"/>
        <color rgb="FFFF0000"/>
        <rFont val="Calibri"/>
        <family val="2"/>
        <scheme val="minor"/>
      </rPr>
      <t xml:space="preserve">da </t>
    </r>
    <r>
      <rPr>
        <sz val="11"/>
        <color rgb="FF008000"/>
        <rFont val="Calibri"/>
        <family val="2"/>
        <scheme val="minor"/>
      </rPr>
      <t xml:space="preserve">silwa </t>
    </r>
    <r>
      <rPr>
        <b/>
        <sz val="11"/>
        <color rgb="FF800080"/>
        <rFont val="Calibri"/>
        <family val="2"/>
        <scheme val="minor"/>
      </rPr>
      <t xml:space="preserve">gat </t>
    </r>
    <r>
      <rPr>
        <sz val="11"/>
        <color rgb="FF008000"/>
        <rFont val="Calibri"/>
        <family val="2"/>
        <scheme val="minor"/>
      </rPr>
      <t xml:space="preserve">, ae dɨwarɨ da tɨp </t>
    </r>
    <r>
      <rPr>
        <b/>
        <sz val="11"/>
        <color rgb="FF800080"/>
        <rFont val="Calibri"/>
        <family val="2"/>
        <scheme val="minor"/>
      </rPr>
      <t xml:space="preserve">kɨldani toŋ , ae kɨnda kɨnda kɨnda kɨnda kɨndapmon </t>
    </r>
    <r>
      <rPr>
        <sz val="11"/>
        <color rgb="FF008000"/>
        <rFont val="Calibri"/>
        <family val="2"/>
        <scheme val="minor"/>
      </rPr>
      <t xml:space="preserve">, ae dɨwarɨ da </t>
    </r>
    <r>
      <rPr>
        <b/>
        <sz val="11"/>
        <color rgb="FF800080"/>
        <rFont val="Calibri"/>
        <family val="2"/>
        <scheme val="minor"/>
      </rPr>
      <t xml:space="preserve">kabaŋɨkon </t>
    </r>
    <r>
      <rPr>
        <sz val="11"/>
        <color rgb="FF008000"/>
        <rFont val="Calibri"/>
        <family val="2"/>
        <scheme val="minor"/>
      </rPr>
      <t xml:space="preserve">, ae dɨwarɨ da wit </t>
    </r>
    <r>
      <rPr>
        <b/>
        <sz val="11"/>
        <color rgb="FF800080"/>
        <rFont val="Calibri"/>
        <family val="2"/>
        <scheme val="minor"/>
      </rPr>
      <t xml:space="preserve">kɨndapmon , </t>
    </r>
  </si>
  <si>
    <r>
      <rPr>
        <b/>
        <sz val="11"/>
        <color rgb="FF800080"/>
        <rFont val="Calibri"/>
        <family val="2"/>
        <scheme val="minor"/>
      </rPr>
      <t xml:space="preserve">Mani gen kokwin bɨsap madepmon </t>
    </r>
    <r>
      <rPr>
        <sz val="11"/>
        <color rgb="FF008000"/>
        <rFont val="Calibri"/>
        <family val="2"/>
        <scheme val="minor"/>
      </rPr>
      <t xml:space="preserve">mɨŋat </t>
    </r>
    <r>
      <rPr>
        <strike/>
        <sz val="11"/>
        <color rgb="FFFF0000"/>
        <rFont val="Calibri"/>
        <family val="2"/>
        <scheme val="minor"/>
      </rPr>
      <t xml:space="preserve">amɨnyo gen pikon yop do bɨsap yɨpguron </t>
    </r>
    <r>
      <rPr>
        <sz val="11"/>
        <color rgb="FF008000"/>
        <rFont val="Calibri"/>
        <family val="2"/>
        <scheme val="minor"/>
      </rPr>
      <t xml:space="preserve">amɨn </t>
    </r>
    <r>
      <rPr>
        <b/>
        <sz val="11"/>
        <color rgb="FF800080"/>
        <rFont val="Calibri"/>
        <family val="2"/>
        <scheme val="minor"/>
      </rPr>
      <t xml:space="preserve">morap dakon </t>
    </r>
    <r>
      <rPr>
        <sz val="11"/>
        <color rgb="FF008000"/>
        <rFont val="Calibri"/>
        <family val="2"/>
        <scheme val="minor"/>
      </rPr>
      <t xml:space="preserve">pi </t>
    </r>
    <r>
      <rPr>
        <b/>
        <sz val="11"/>
        <color rgb="FF800080"/>
        <rFont val="Calibri"/>
        <family val="2"/>
        <scheme val="minor"/>
      </rPr>
      <t xml:space="preserve">asak uŋun noman tokdɨsak </t>
    </r>
    <r>
      <rPr>
        <sz val="11"/>
        <color rgb="FF008000"/>
        <rFont val="Calibri"/>
        <family val="2"/>
        <scheme val="minor"/>
      </rPr>
      <t xml:space="preserve">. Uŋun bɨsap </t>
    </r>
    <r>
      <rPr>
        <i/>
        <sz val="11"/>
        <color rgb="FF0000FF"/>
        <rFont val="Calibri"/>
        <family val="2"/>
        <scheme val="minor"/>
      </rPr>
      <t xml:space="preserve">uŋun </t>
    </r>
    <r>
      <rPr>
        <sz val="11"/>
        <color rgb="FF008000"/>
        <rFont val="Calibri"/>
        <family val="2"/>
        <scheme val="minor"/>
      </rPr>
      <t xml:space="preserve">kɨndap da </t>
    </r>
    <r>
      <rPr>
        <b/>
        <sz val="11"/>
        <color rgb="FF800080"/>
        <rFont val="Calibri"/>
        <family val="2"/>
        <scheme val="minor"/>
      </rPr>
      <t xml:space="preserve">altagɨt . Uŋun kɨndap da </t>
    </r>
    <r>
      <rPr>
        <sz val="11"/>
        <color rgb="FF008000"/>
        <rFont val="Calibri"/>
        <family val="2"/>
        <scheme val="minor"/>
      </rPr>
      <t xml:space="preserve">amɨn </t>
    </r>
    <r>
      <rPr>
        <strike/>
        <sz val="11"/>
        <color rgb="FFFF0000"/>
        <rFont val="Calibri"/>
        <family val="2"/>
        <scheme val="minor"/>
      </rPr>
      <t xml:space="preserve">morap </t>
    </r>
    <r>
      <rPr>
        <sz val="11"/>
        <color rgb="FF008000"/>
        <rFont val="Calibri"/>
        <family val="2"/>
        <scheme val="minor"/>
      </rPr>
      <t xml:space="preserve">kaloŋ kaloŋ </t>
    </r>
    <r>
      <rPr>
        <b/>
        <sz val="11"/>
        <color rgb="FF800080"/>
        <rFont val="Calibri"/>
        <family val="2"/>
        <scheme val="minor"/>
      </rPr>
      <t xml:space="preserve">dakon aŋpak kokwin agakni tagɨsi </t>
    </r>
    <r>
      <rPr>
        <sz val="11"/>
        <color rgb="FF008000"/>
        <rFont val="Calibri"/>
        <family val="2"/>
        <scheme val="minor"/>
      </rPr>
      <t xml:space="preserve">bo dɨma </t>
    </r>
    <r>
      <rPr>
        <b/>
        <sz val="11"/>
        <color rgb="FF800080"/>
        <rFont val="Calibri"/>
        <family val="2"/>
        <scheme val="minor"/>
      </rPr>
      <t xml:space="preserve">uŋun kokwinɨkdɨsak </t>
    </r>
    <r>
      <rPr>
        <sz val="11"/>
        <color rgb="FF008000"/>
        <rFont val="Calibri"/>
        <family val="2"/>
        <scheme val="minor"/>
      </rPr>
      <t xml:space="preserve">. </t>
    </r>
  </si>
  <si>
    <r>
      <rPr>
        <sz val="11"/>
        <color rgb="FF008000"/>
        <rFont val="Calibri"/>
        <family val="2"/>
        <scheme val="minor"/>
      </rPr>
      <t xml:space="preserve">Amɨn kɨnda </t>
    </r>
    <r>
      <rPr>
        <b/>
        <sz val="11"/>
        <color rgb="FF800080"/>
        <rFont val="Calibri"/>
        <family val="2"/>
        <scheme val="minor"/>
      </rPr>
      <t xml:space="preserve">yutni tɨp </t>
    </r>
    <r>
      <rPr>
        <sz val="11"/>
        <color rgb="FF008000"/>
        <rFont val="Calibri"/>
        <family val="2"/>
        <scheme val="minor"/>
      </rPr>
      <t xml:space="preserve">kwenon </t>
    </r>
    <r>
      <rPr>
        <b/>
        <sz val="11"/>
        <color rgb="FF800080"/>
        <rFont val="Calibri"/>
        <family val="2"/>
        <scheme val="minor"/>
      </rPr>
      <t xml:space="preserve">wɨtjɨŋban yutni dɨma kɨndapban kaŋ </t>
    </r>
    <r>
      <rPr>
        <sz val="11"/>
        <color rgb="FF008000"/>
        <rFont val="Calibri"/>
        <family val="2"/>
        <scheme val="minor"/>
      </rPr>
      <t xml:space="preserve">, uŋun </t>
    </r>
    <r>
      <rPr>
        <b/>
        <sz val="11"/>
        <color rgb="FF800080"/>
        <rFont val="Calibri"/>
        <family val="2"/>
        <scheme val="minor"/>
      </rPr>
      <t xml:space="preserve">amɨn </t>
    </r>
    <r>
      <rPr>
        <sz val="11"/>
        <color rgb="FF008000"/>
        <rFont val="Calibri"/>
        <family val="2"/>
        <scheme val="minor"/>
      </rPr>
      <t xml:space="preserve">pi </t>
    </r>
    <r>
      <rPr>
        <b/>
        <sz val="11"/>
        <color rgb="FF800080"/>
        <rFont val="Calibri"/>
        <family val="2"/>
        <scheme val="minor"/>
      </rPr>
      <t xml:space="preserve">monjɨ </t>
    </r>
    <r>
      <rPr>
        <sz val="11"/>
        <color rgb="FF008000"/>
        <rFont val="Calibri"/>
        <family val="2"/>
        <scheme val="minor"/>
      </rPr>
      <t xml:space="preserve">tomni </t>
    </r>
    <r>
      <rPr>
        <strike/>
        <sz val="11"/>
        <color rgb="FFFF0000"/>
        <rFont val="Calibri"/>
        <family val="2"/>
        <scheme val="minor"/>
      </rPr>
      <t xml:space="preserve">tagɨsi </t>
    </r>
    <r>
      <rPr>
        <sz val="11"/>
        <color rgb="FF008000"/>
        <rFont val="Calibri"/>
        <family val="2"/>
        <scheme val="minor"/>
      </rPr>
      <t xml:space="preserve">tɨmɨtdɨsak . </t>
    </r>
  </si>
  <si>
    <r>
      <rPr>
        <sz val="11"/>
        <color rgb="FF008000"/>
        <rFont val="Calibri"/>
        <family val="2"/>
        <scheme val="minor"/>
      </rPr>
      <t xml:space="preserve">Mani </t>
    </r>
    <r>
      <rPr>
        <b/>
        <sz val="11"/>
        <color rgb="FF800080"/>
        <rFont val="Calibri"/>
        <family val="2"/>
        <scheme val="minor"/>
      </rPr>
      <t xml:space="preserve">oman monjɨ </t>
    </r>
    <r>
      <rPr>
        <sz val="11"/>
        <color rgb="FF008000"/>
        <rFont val="Calibri"/>
        <family val="2"/>
        <scheme val="minor"/>
      </rPr>
      <t xml:space="preserve">kɨnda dakon </t>
    </r>
    <r>
      <rPr>
        <b/>
        <sz val="11"/>
        <color rgb="FF800080"/>
        <rFont val="Calibri"/>
        <family val="2"/>
        <scheme val="minor"/>
      </rPr>
      <t xml:space="preserve">yutni kɨnda sogɨt </t>
    </r>
    <r>
      <rPr>
        <sz val="11"/>
        <color rgb="FF008000"/>
        <rFont val="Calibri"/>
        <family val="2"/>
        <scheme val="minor"/>
      </rPr>
      <t xml:space="preserve">kaŋ , </t>
    </r>
    <r>
      <rPr>
        <b/>
        <sz val="11"/>
        <color rgb="FF800080"/>
        <rFont val="Calibri"/>
        <family val="2"/>
        <scheme val="minor"/>
      </rPr>
      <t xml:space="preserve">pi madepni pasɨl mudokdaŋ . Mani oman monjɨ iyɨ dɨma pasɨljak . Mani </t>
    </r>
    <r>
      <rPr>
        <sz val="11"/>
        <color rgb="FF008000"/>
        <rFont val="Calibri"/>
        <family val="2"/>
        <scheme val="minor"/>
      </rPr>
      <t xml:space="preserve">amɨn </t>
    </r>
    <r>
      <rPr>
        <b/>
        <sz val="11"/>
        <color rgb="FF800080"/>
        <rFont val="Calibri"/>
        <family val="2"/>
        <scheme val="minor"/>
      </rPr>
      <t xml:space="preserve">nin </t>
    </r>
    <r>
      <rPr>
        <sz val="11"/>
        <color rgb="FF008000"/>
        <rFont val="Calibri"/>
        <family val="2"/>
        <scheme val="minor"/>
      </rPr>
      <t xml:space="preserve">da </t>
    </r>
    <r>
      <rPr>
        <strike/>
        <sz val="11"/>
        <color rgb="FFFF0000"/>
        <rFont val="Calibri"/>
        <family val="2"/>
        <scheme val="minor"/>
      </rPr>
      <t xml:space="preserve">kɨsiron da pulugaŋ kɨkdɨsak , mani uŋun amɨn </t>
    </r>
    <r>
      <rPr>
        <sz val="11"/>
        <color rgb="FF008000"/>
        <rFont val="Calibri"/>
        <family val="2"/>
        <scheme val="minor"/>
      </rPr>
      <t xml:space="preserve">kɨndapmon naŋ </t>
    </r>
    <r>
      <rPr>
        <b/>
        <sz val="11"/>
        <color rgb="FF800080"/>
        <rFont val="Calibri"/>
        <family val="2"/>
        <scheme val="minor"/>
      </rPr>
      <t xml:space="preserve">tɨmɨkba kɨndapmon naŋ tɨmɨtjak amɨn </t>
    </r>
    <r>
      <rPr>
        <sz val="11"/>
        <color rgb="FF008000"/>
        <rFont val="Calibri"/>
        <family val="2"/>
        <scheme val="minor"/>
      </rPr>
      <t xml:space="preserve">yombem </t>
    </r>
    <r>
      <rPr>
        <b/>
        <sz val="11"/>
        <color rgb="FF800080"/>
        <rFont val="Calibri"/>
        <family val="2"/>
        <scheme val="minor"/>
      </rPr>
      <t xml:space="preserve">egɨpdɨsak </t>
    </r>
    <r>
      <rPr>
        <sz val="11"/>
        <color rgb="FF008000"/>
        <rFont val="Calibri"/>
        <family val="2"/>
        <scheme val="minor"/>
      </rPr>
      <t xml:space="preserve">. </t>
    </r>
  </si>
  <si>
    <r>
      <rPr>
        <sz val="11"/>
        <color rgb="FF008000"/>
        <rFont val="Calibri"/>
        <family val="2"/>
        <scheme val="minor"/>
      </rPr>
      <t xml:space="preserve">Ji Piŋkop dakon </t>
    </r>
    <r>
      <rPr>
        <b/>
        <sz val="11"/>
        <color rgb="FF800080"/>
        <rFont val="Calibri"/>
        <family val="2"/>
        <scheme val="minor"/>
      </rPr>
      <t xml:space="preserve">Telagɨ Yut Madep uŋun da egɨsak </t>
    </r>
    <r>
      <rPr>
        <sz val="11"/>
        <color rgb="FF008000"/>
        <rFont val="Calibri"/>
        <family val="2"/>
        <scheme val="minor"/>
      </rPr>
      <t xml:space="preserve">, ae Piŋkop dakon </t>
    </r>
    <r>
      <rPr>
        <b/>
        <sz val="11"/>
        <color rgb="FF800080"/>
        <rFont val="Calibri"/>
        <family val="2"/>
        <scheme val="minor"/>
      </rPr>
      <t xml:space="preserve">Wup </t>
    </r>
    <r>
      <rPr>
        <sz val="11"/>
        <color rgb="FF008000"/>
        <rFont val="Calibri"/>
        <family val="2"/>
        <scheme val="minor"/>
      </rPr>
      <t xml:space="preserve">jikon egɨsak . </t>
    </r>
    <r>
      <rPr>
        <b/>
        <sz val="11"/>
        <color rgb="FF800080"/>
        <rFont val="Calibri"/>
        <family val="2"/>
        <scheme val="minor"/>
      </rPr>
      <t xml:space="preserve">Ji uŋun </t>
    </r>
    <r>
      <rPr>
        <sz val="11"/>
        <color rgb="FF008000"/>
        <rFont val="Calibri"/>
        <family val="2"/>
        <scheme val="minor"/>
      </rPr>
      <t xml:space="preserve">dɨma nandaŋ , ma ? </t>
    </r>
  </si>
  <si>
    <r>
      <rPr>
        <sz val="11"/>
        <color rgb="FF008000"/>
        <rFont val="Calibri"/>
        <family val="2"/>
        <scheme val="minor"/>
      </rPr>
      <t xml:space="preserve">Amɨn kɨnda </t>
    </r>
    <r>
      <rPr>
        <i/>
        <sz val="11"/>
        <color rgb="FF0000FF"/>
        <rFont val="Calibri"/>
        <family val="2"/>
        <scheme val="minor"/>
      </rPr>
      <t xml:space="preserve">da </t>
    </r>
    <r>
      <rPr>
        <sz val="11"/>
        <color rgb="FF008000"/>
        <rFont val="Calibri"/>
        <family val="2"/>
        <scheme val="minor"/>
      </rPr>
      <t xml:space="preserve">Piŋkop dakon telagɨ yut </t>
    </r>
    <r>
      <rPr>
        <b/>
        <sz val="11"/>
        <color rgb="FF800080"/>
        <rFont val="Calibri"/>
        <family val="2"/>
        <scheme val="minor"/>
      </rPr>
      <t xml:space="preserve">tuwɨljak </t>
    </r>
    <r>
      <rPr>
        <sz val="11"/>
        <color rgb="FF008000"/>
        <rFont val="Calibri"/>
        <family val="2"/>
        <scheme val="minor"/>
      </rPr>
      <t xml:space="preserve">kaŋ , Piŋkop da uŋun amɨn </t>
    </r>
    <r>
      <rPr>
        <b/>
        <sz val="11"/>
        <color rgb="FF800080"/>
        <rFont val="Calibri"/>
        <family val="2"/>
        <scheme val="minor"/>
      </rPr>
      <t xml:space="preserve">tuwɨljak </t>
    </r>
    <r>
      <rPr>
        <sz val="11"/>
        <color rgb="FF008000"/>
        <rFont val="Calibri"/>
        <family val="2"/>
        <scheme val="minor"/>
      </rPr>
      <t xml:space="preserve">. </t>
    </r>
    <r>
      <rPr>
        <strike/>
        <sz val="11"/>
        <color rgb="FFFF0000"/>
        <rFont val="Calibri"/>
        <family val="2"/>
        <scheme val="minor"/>
      </rPr>
      <t xml:space="preserve">Nido , </t>
    </r>
    <r>
      <rPr>
        <sz val="11"/>
        <color rgb="FF008000"/>
        <rFont val="Calibri"/>
        <family val="2"/>
        <scheme val="minor"/>
      </rPr>
      <t xml:space="preserve">Piŋkop dakon telagɨ yut uŋun </t>
    </r>
    <r>
      <rPr>
        <b/>
        <sz val="11"/>
        <color rgb="FF800080"/>
        <rFont val="Calibri"/>
        <family val="2"/>
        <scheme val="minor"/>
      </rPr>
      <t xml:space="preserve">iyɨ do telagɨ yut tosok </t>
    </r>
    <r>
      <rPr>
        <sz val="11"/>
        <color rgb="FF008000"/>
        <rFont val="Calibri"/>
        <family val="2"/>
        <scheme val="minor"/>
      </rPr>
      <t xml:space="preserve">. Telagɨ yut uŋun ji </t>
    </r>
    <r>
      <rPr>
        <i/>
        <sz val="11"/>
        <color rgb="FF0000FF"/>
        <rFont val="Calibri"/>
        <family val="2"/>
        <scheme val="minor"/>
      </rPr>
      <t xml:space="preserve">gɨn </t>
    </r>
    <r>
      <rPr>
        <sz val="11"/>
        <color rgb="FF008000"/>
        <rFont val="Calibri"/>
        <family val="2"/>
        <scheme val="minor"/>
      </rPr>
      <t xml:space="preserve">. </t>
    </r>
  </si>
  <si>
    <r>
      <rPr>
        <sz val="11"/>
        <color rgb="FF008000"/>
        <rFont val="Calibri"/>
        <family val="2"/>
        <scheme val="minor"/>
      </rPr>
      <t xml:space="preserve">Ji dɨsi </t>
    </r>
    <r>
      <rPr>
        <b/>
        <sz val="11"/>
        <color rgb="FF800080"/>
        <rFont val="Calibri"/>
        <family val="2"/>
        <scheme val="minor"/>
      </rPr>
      <t xml:space="preserve">paŋkewalni dɨma paŋkewalni </t>
    </r>
    <r>
      <rPr>
        <sz val="11"/>
        <color rgb="FF008000"/>
        <rFont val="Calibri"/>
        <family val="2"/>
        <scheme val="minor"/>
      </rPr>
      <t xml:space="preserve">. </t>
    </r>
    <r>
      <rPr>
        <b/>
        <sz val="11"/>
        <color rgb="FF800080"/>
        <rFont val="Calibri"/>
        <family val="2"/>
        <scheme val="minor"/>
      </rPr>
      <t xml:space="preserve">Jikon da amɨn </t>
    </r>
    <r>
      <rPr>
        <sz val="11"/>
        <color rgb="FF008000"/>
        <rFont val="Calibri"/>
        <family val="2"/>
        <scheme val="minor"/>
      </rPr>
      <t xml:space="preserve">kɨnda </t>
    </r>
    <r>
      <rPr>
        <strike/>
        <sz val="11"/>
        <color rgb="FFFF0000"/>
        <rFont val="Calibri"/>
        <family val="2"/>
        <scheme val="minor"/>
      </rPr>
      <t xml:space="preserve">ji </t>
    </r>
    <r>
      <rPr>
        <sz val="11"/>
        <color rgb="FF008000"/>
        <rFont val="Calibri"/>
        <family val="2"/>
        <scheme val="minor"/>
      </rPr>
      <t xml:space="preserve">da </t>
    </r>
    <r>
      <rPr>
        <b/>
        <sz val="11"/>
        <color rgb="FF800080"/>
        <rFont val="Calibri"/>
        <family val="2"/>
        <scheme val="minor"/>
      </rPr>
      <t xml:space="preserve">on </t>
    </r>
    <r>
      <rPr>
        <sz val="11"/>
        <color rgb="FF008000"/>
        <rFont val="Calibri"/>
        <family val="2"/>
        <scheme val="minor"/>
      </rPr>
      <t xml:space="preserve">mɨktɨm dakon yo morap kɨsi nandaŋ </t>
    </r>
    <r>
      <rPr>
        <b/>
        <sz val="11"/>
        <color rgb="FF800080"/>
        <rFont val="Calibri"/>
        <family val="2"/>
        <scheme val="minor"/>
      </rPr>
      <t xml:space="preserve">kokwini tagɨsi </t>
    </r>
    <r>
      <rPr>
        <sz val="11"/>
        <color rgb="FF008000"/>
        <rFont val="Calibri"/>
        <family val="2"/>
        <scheme val="minor"/>
      </rPr>
      <t xml:space="preserve">yaŋ nandaŋek </t>
    </r>
    <r>
      <rPr>
        <b/>
        <sz val="11"/>
        <color rgb="FF800080"/>
        <rFont val="Calibri"/>
        <family val="2"/>
        <scheme val="minor"/>
      </rPr>
      <t xml:space="preserve">iyɨ do nandaŋek </t>
    </r>
    <r>
      <rPr>
        <sz val="11"/>
        <color rgb="FF008000"/>
        <rFont val="Calibri"/>
        <family val="2"/>
        <scheme val="minor"/>
      </rPr>
      <t xml:space="preserve">nandaŋ </t>
    </r>
    <r>
      <rPr>
        <b/>
        <sz val="11"/>
        <color rgb="FF800080"/>
        <rFont val="Calibri"/>
        <family val="2"/>
        <scheme val="minor"/>
      </rPr>
      <t xml:space="preserve">kokwini </t>
    </r>
    <r>
      <rPr>
        <sz val="11"/>
        <color rgb="FF008000"/>
        <rFont val="Calibri"/>
        <family val="2"/>
        <scheme val="minor"/>
      </rPr>
      <t xml:space="preserve">tagɨsi </t>
    </r>
    <r>
      <rPr>
        <b/>
        <sz val="11"/>
        <color rgb="FF800080"/>
        <rFont val="Calibri"/>
        <family val="2"/>
        <scheme val="minor"/>
      </rPr>
      <t xml:space="preserve">asak </t>
    </r>
    <r>
      <rPr>
        <sz val="11"/>
        <color rgb="FF008000"/>
        <rFont val="Calibri"/>
        <family val="2"/>
        <scheme val="minor"/>
      </rPr>
      <t xml:space="preserve">kaŋ , uŋun amɨn </t>
    </r>
    <r>
      <rPr>
        <b/>
        <sz val="11"/>
        <color rgb="FF800080"/>
        <rFont val="Calibri"/>
        <family val="2"/>
        <scheme val="minor"/>
      </rPr>
      <t xml:space="preserve">nandaŋ kokwini tagɨ dɨma . Mibɨltok </t>
    </r>
    <r>
      <rPr>
        <sz val="11"/>
        <color rgb="FF008000"/>
        <rFont val="Calibri"/>
        <family val="2"/>
        <scheme val="minor"/>
      </rPr>
      <t xml:space="preserve">nandaŋ kokwini tagɨsi </t>
    </r>
    <r>
      <rPr>
        <b/>
        <sz val="11"/>
        <color rgb="FF800080"/>
        <rFont val="Calibri"/>
        <family val="2"/>
        <scheme val="minor"/>
      </rPr>
      <t xml:space="preserve">egek </t>
    </r>
    <r>
      <rPr>
        <sz val="11"/>
        <color rgb="FF008000"/>
        <rFont val="Calibri"/>
        <family val="2"/>
        <scheme val="minor"/>
      </rPr>
      <t xml:space="preserve">nandaŋ kokwini tagɨsi </t>
    </r>
    <r>
      <rPr>
        <b/>
        <sz val="11"/>
        <color rgb="FF800080"/>
        <rFont val="Calibri"/>
        <family val="2"/>
        <scheme val="minor"/>
      </rPr>
      <t xml:space="preserve">egɨpjak </t>
    </r>
    <r>
      <rPr>
        <sz val="11"/>
        <color rgb="FF008000"/>
        <rFont val="Calibri"/>
        <family val="2"/>
        <scheme val="minor"/>
      </rPr>
      <t xml:space="preserve">. </t>
    </r>
  </si>
  <si>
    <r>
      <rPr>
        <b/>
        <sz val="11"/>
        <color rgb="FF800080"/>
        <rFont val="Calibri"/>
        <family val="2"/>
        <scheme val="minor"/>
      </rPr>
      <t xml:space="preserve">Yaŋdo </t>
    </r>
    <r>
      <rPr>
        <sz val="11"/>
        <color rgb="FF008000"/>
        <rFont val="Calibri"/>
        <family val="2"/>
        <scheme val="minor"/>
      </rPr>
      <t xml:space="preserve">, on mɨktɨm dakon nandaŋ </t>
    </r>
    <r>
      <rPr>
        <b/>
        <sz val="11"/>
        <color rgb="FF800080"/>
        <rFont val="Calibri"/>
        <family val="2"/>
        <scheme val="minor"/>
      </rPr>
      <t xml:space="preserve">kokwini </t>
    </r>
    <r>
      <rPr>
        <sz val="11"/>
        <color rgb="FF008000"/>
        <rFont val="Calibri"/>
        <family val="2"/>
        <scheme val="minor"/>
      </rPr>
      <t xml:space="preserve">tagɨsi </t>
    </r>
    <r>
      <rPr>
        <strike/>
        <sz val="11"/>
        <color rgb="FFFF0000"/>
        <rFont val="Calibri"/>
        <family val="2"/>
        <scheme val="minor"/>
      </rPr>
      <t xml:space="preserve">morap </t>
    </r>
    <r>
      <rPr>
        <sz val="11"/>
        <color rgb="FF008000"/>
        <rFont val="Calibri"/>
        <family val="2"/>
        <scheme val="minor"/>
      </rPr>
      <t xml:space="preserve">uŋun Piŋkop da </t>
    </r>
    <r>
      <rPr>
        <b/>
        <sz val="11"/>
        <color rgb="FF800080"/>
        <rFont val="Calibri"/>
        <family val="2"/>
        <scheme val="minor"/>
      </rPr>
      <t xml:space="preserve">dabɨlon </t>
    </r>
    <r>
      <rPr>
        <sz val="11"/>
        <color rgb="FF008000"/>
        <rFont val="Calibri"/>
        <family val="2"/>
        <scheme val="minor"/>
      </rPr>
      <t xml:space="preserve">nandaŋ </t>
    </r>
    <r>
      <rPr>
        <b/>
        <sz val="11"/>
        <color rgb="FF800080"/>
        <rFont val="Calibri"/>
        <family val="2"/>
        <scheme val="minor"/>
      </rPr>
      <t xml:space="preserve">kokwini </t>
    </r>
    <r>
      <rPr>
        <sz val="11"/>
        <color rgb="FF008000"/>
        <rFont val="Calibri"/>
        <family val="2"/>
        <scheme val="minor"/>
      </rPr>
      <t xml:space="preserve">tagɨ dɨma </t>
    </r>
    <r>
      <rPr>
        <b/>
        <sz val="11"/>
        <color rgb="FF800080"/>
        <rFont val="Calibri"/>
        <family val="2"/>
        <scheme val="minor"/>
      </rPr>
      <t xml:space="preserve">asak </t>
    </r>
    <r>
      <rPr>
        <sz val="11"/>
        <color rgb="FF008000"/>
        <rFont val="Calibri"/>
        <family val="2"/>
        <scheme val="minor"/>
      </rPr>
      <t xml:space="preserve">. Piŋkop da papiakon </t>
    </r>
    <r>
      <rPr>
        <b/>
        <sz val="11"/>
        <color rgb="FF800080"/>
        <rFont val="Calibri"/>
        <family val="2"/>
        <scheme val="minor"/>
      </rPr>
      <t xml:space="preserve">gen kɨnda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Amɨn </t>
    </r>
    <r>
      <rPr>
        <i/>
        <sz val="11"/>
        <color rgb="FF0000FF"/>
        <rFont val="Calibri"/>
        <family val="2"/>
        <scheme val="minor"/>
      </rPr>
      <t xml:space="preserve">dɨwarɨ da amɨn notni do yo yokwi mibɨlɨ mibɨlɨ nandak do nandaŋ , mani Piŋkop da uŋun aŋpak naŋ aŋpak </t>
    </r>
    <r>
      <rPr>
        <sz val="11"/>
        <color rgb="FF008000"/>
        <rFont val="Calibri"/>
        <family val="2"/>
        <scheme val="minor"/>
      </rPr>
      <t xml:space="preserve">iyɨ do </t>
    </r>
    <r>
      <rPr>
        <strike/>
        <sz val="11"/>
        <color rgb="FFFF0000"/>
        <rFont val="Calibri"/>
        <family val="2"/>
        <scheme val="minor"/>
      </rPr>
      <t xml:space="preserve">nak </t>
    </r>
    <r>
      <rPr>
        <sz val="11"/>
        <color rgb="FF008000"/>
        <rFont val="Calibri"/>
        <family val="2"/>
        <scheme val="minor"/>
      </rPr>
      <t xml:space="preserve">nandaŋ </t>
    </r>
    <r>
      <rPr>
        <b/>
        <sz val="11"/>
        <color rgb="FF800080"/>
        <rFont val="Calibri"/>
        <family val="2"/>
        <scheme val="minor"/>
      </rPr>
      <t xml:space="preserve">paŋupbal aŋ </t>
    </r>
    <r>
      <rPr>
        <sz val="11"/>
        <color rgb="FF008000"/>
        <rFont val="Calibri"/>
        <family val="2"/>
        <scheme val="minor"/>
      </rPr>
      <t xml:space="preserve">. " </t>
    </r>
  </si>
  <si>
    <r>
      <rPr>
        <sz val="11"/>
        <color rgb="FF008000"/>
        <rFont val="Calibri"/>
        <family val="2"/>
        <scheme val="minor"/>
      </rPr>
      <t xml:space="preserve">Nak </t>
    </r>
    <r>
      <rPr>
        <b/>
        <sz val="11"/>
        <color rgb="FF800080"/>
        <rFont val="Calibri"/>
        <family val="2"/>
        <scheme val="minor"/>
      </rPr>
      <t xml:space="preserve">da </t>
    </r>
    <r>
      <rPr>
        <sz val="11"/>
        <color rgb="FF008000"/>
        <rFont val="Calibri"/>
        <family val="2"/>
        <scheme val="minor"/>
      </rPr>
      <t xml:space="preserve">ji jap tebai </t>
    </r>
    <r>
      <rPr>
        <b/>
        <sz val="11"/>
        <color rgb="FF800080"/>
        <rFont val="Calibri"/>
        <family val="2"/>
        <scheme val="minor"/>
      </rPr>
      <t xml:space="preserve">dɨma noni , </t>
    </r>
    <r>
      <rPr>
        <sz val="11"/>
        <color rgb="FF008000"/>
        <rFont val="Calibri"/>
        <family val="2"/>
        <scheme val="minor"/>
      </rPr>
      <t xml:space="preserve">do </t>
    </r>
    <r>
      <rPr>
        <b/>
        <sz val="11"/>
        <color rgb="FF800080"/>
        <rFont val="Calibri"/>
        <family val="2"/>
        <scheme val="minor"/>
      </rPr>
      <t xml:space="preserve">mum noŋgo sugaŋ damɨsat </t>
    </r>
    <r>
      <rPr>
        <sz val="11"/>
        <color rgb="FF008000"/>
        <rFont val="Calibri"/>
        <family val="2"/>
        <scheme val="minor"/>
      </rPr>
      <t xml:space="preserve">. </t>
    </r>
    <r>
      <rPr>
        <b/>
        <sz val="11"/>
        <color rgb="FF800080"/>
        <rFont val="Calibri"/>
        <family val="2"/>
        <scheme val="minor"/>
      </rPr>
      <t xml:space="preserve">Ae abɨsok ji </t>
    </r>
    <r>
      <rPr>
        <sz val="11"/>
        <color rgb="FF008000"/>
        <rFont val="Calibri"/>
        <family val="2"/>
        <scheme val="minor"/>
      </rPr>
      <t xml:space="preserve">jap tebai </t>
    </r>
    <r>
      <rPr>
        <b/>
        <sz val="11"/>
        <color rgb="FF800080"/>
        <rFont val="Calibri"/>
        <family val="2"/>
        <scheme val="minor"/>
      </rPr>
      <t xml:space="preserve">dɨma noni , </t>
    </r>
    <r>
      <rPr>
        <sz val="11"/>
        <color rgb="FF008000"/>
        <rFont val="Calibri"/>
        <family val="2"/>
        <scheme val="minor"/>
      </rPr>
      <t xml:space="preserve">do </t>
    </r>
    <r>
      <rPr>
        <i/>
        <sz val="11"/>
        <color rgb="FF0000FF"/>
        <rFont val="Calibri"/>
        <family val="2"/>
        <scheme val="minor"/>
      </rPr>
      <t xml:space="preserve">jap tebai </t>
    </r>
    <r>
      <rPr>
        <sz val="11"/>
        <color rgb="FF008000"/>
        <rFont val="Calibri"/>
        <family val="2"/>
        <scheme val="minor"/>
      </rPr>
      <t xml:space="preserve">dɨma </t>
    </r>
    <r>
      <rPr>
        <b/>
        <sz val="11"/>
        <color rgb="FF800080"/>
        <rFont val="Calibri"/>
        <family val="2"/>
        <scheme val="minor"/>
      </rPr>
      <t xml:space="preserve">damɨsat . </t>
    </r>
  </si>
  <si>
    <r>
      <rPr>
        <strike/>
        <sz val="11"/>
        <color rgb="FFFF0000"/>
        <rFont val="Calibri"/>
        <family val="2"/>
        <scheme val="minor"/>
      </rPr>
      <t xml:space="preserve">Ae </t>
    </r>
    <r>
      <rPr>
        <sz val="11"/>
        <color rgb="FF008000"/>
        <rFont val="Calibri"/>
        <family val="2"/>
        <scheme val="minor"/>
      </rPr>
      <t xml:space="preserve">Piŋkop </t>
    </r>
    <r>
      <rPr>
        <strike/>
        <sz val="11"/>
        <color rgb="FFFF0000"/>
        <rFont val="Calibri"/>
        <family val="2"/>
        <scheme val="minor"/>
      </rPr>
      <t xml:space="preserve">dakon papia </t>
    </r>
    <r>
      <rPr>
        <sz val="11"/>
        <color rgb="FF008000"/>
        <rFont val="Calibri"/>
        <family val="2"/>
        <scheme val="minor"/>
      </rPr>
      <t xml:space="preserve">da </t>
    </r>
    <r>
      <rPr>
        <i/>
        <sz val="11"/>
        <color rgb="FF0000FF"/>
        <rFont val="Calibri"/>
        <family val="2"/>
        <scheme val="minor"/>
      </rPr>
      <t xml:space="preserve">papiakon gen kɨnda gat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t>
    </r>
    <r>
      <rPr>
        <b/>
        <sz val="11"/>
        <color rgb="FF800080"/>
        <rFont val="Calibri"/>
        <family val="2"/>
        <scheme val="minor"/>
      </rPr>
      <t xml:space="preserve">Amɨn Tagɨ </t>
    </r>
    <r>
      <rPr>
        <sz val="11"/>
        <color rgb="FF008000"/>
        <rFont val="Calibri"/>
        <family val="2"/>
        <scheme val="minor"/>
      </rPr>
      <t xml:space="preserve">da </t>
    </r>
    <r>
      <rPr>
        <b/>
        <sz val="11"/>
        <color rgb="FF800080"/>
        <rFont val="Calibri"/>
        <family val="2"/>
        <scheme val="minor"/>
      </rPr>
      <t xml:space="preserve">nandak nandak </t>
    </r>
    <r>
      <rPr>
        <sz val="11"/>
        <color rgb="FF008000"/>
        <rFont val="Calibri"/>
        <family val="2"/>
        <scheme val="minor"/>
      </rPr>
      <t xml:space="preserve">amɨn dakon nandak nandakni </t>
    </r>
    <r>
      <rPr>
        <b/>
        <sz val="11"/>
        <color rgb="FF800080"/>
        <rFont val="Calibri"/>
        <family val="2"/>
        <scheme val="minor"/>
      </rPr>
      <t xml:space="preserve">uŋun </t>
    </r>
    <r>
      <rPr>
        <sz val="11"/>
        <color rgb="FF008000"/>
        <rFont val="Calibri"/>
        <family val="2"/>
        <scheme val="minor"/>
      </rPr>
      <t xml:space="preserve">pɨndak mudosok . </t>
    </r>
    <r>
      <rPr>
        <b/>
        <sz val="11"/>
        <color rgb="FF800080"/>
        <rFont val="Calibri"/>
        <family val="2"/>
        <scheme val="minor"/>
      </rPr>
      <t xml:space="preserve">Uŋun da nandak nandakni aŋteban aŋ </t>
    </r>
    <r>
      <rPr>
        <sz val="11"/>
        <color rgb="FF008000"/>
        <rFont val="Calibri"/>
        <family val="2"/>
        <scheme val="minor"/>
      </rPr>
      <t xml:space="preserve">uŋun arɨpmɨ dɨma </t>
    </r>
    <r>
      <rPr>
        <b/>
        <sz val="11"/>
        <color rgb="FF800080"/>
        <rFont val="Calibri"/>
        <family val="2"/>
        <scheme val="minor"/>
      </rPr>
      <t xml:space="preserve">altokdaŋ , </t>
    </r>
    <r>
      <rPr>
        <sz val="11"/>
        <color rgb="FF008000"/>
        <rFont val="Calibri"/>
        <family val="2"/>
        <scheme val="minor"/>
      </rPr>
      <t xml:space="preserve">yaŋ nandɨsak . " </t>
    </r>
  </si>
  <si>
    <r>
      <rPr>
        <b/>
        <sz val="11"/>
        <color rgb="FF800080"/>
        <rFont val="Calibri"/>
        <family val="2"/>
        <scheme val="minor"/>
      </rPr>
      <t xml:space="preserve">Yaŋdo , </t>
    </r>
    <r>
      <rPr>
        <sz val="11"/>
        <color rgb="FF008000"/>
        <rFont val="Calibri"/>
        <family val="2"/>
        <scheme val="minor"/>
      </rPr>
      <t xml:space="preserve">ji amɨn </t>
    </r>
    <r>
      <rPr>
        <strike/>
        <sz val="11"/>
        <color rgb="FFFF0000"/>
        <rFont val="Calibri"/>
        <family val="2"/>
        <scheme val="minor"/>
      </rPr>
      <t xml:space="preserve">dakon </t>
    </r>
    <r>
      <rPr>
        <sz val="11"/>
        <color rgb="FF008000"/>
        <rFont val="Calibri"/>
        <family val="2"/>
        <scheme val="minor"/>
      </rPr>
      <t xml:space="preserve">man </t>
    </r>
    <r>
      <rPr>
        <b/>
        <sz val="11"/>
        <color rgb="FF800080"/>
        <rFont val="Calibri"/>
        <family val="2"/>
        <scheme val="minor"/>
      </rPr>
      <t xml:space="preserve">do nandaba wɨgɨk dɨma ani </t>
    </r>
    <r>
      <rPr>
        <sz val="11"/>
        <color rgb="FF008000"/>
        <rFont val="Calibri"/>
        <family val="2"/>
        <scheme val="minor"/>
      </rPr>
      <t xml:space="preserve">. Yo morap </t>
    </r>
    <r>
      <rPr>
        <i/>
        <sz val="11"/>
        <color rgb="FF0000FF"/>
        <rFont val="Calibri"/>
        <family val="2"/>
        <scheme val="minor"/>
      </rPr>
      <t xml:space="preserve">uŋun </t>
    </r>
    <r>
      <rPr>
        <sz val="11"/>
        <color rgb="FF008000"/>
        <rFont val="Calibri"/>
        <family val="2"/>
        <scheme val="minor"/>
      </rPr>
      <t xml:space="preserve">ji dakon </t>
    </r>
    <r>
      <rPr>
        <i/>
        <sz val="11"/>
        <color rgb="FF0000FF"/>
        <rFont val="Calibri"/>
        <family val="2"/>
        <scheme val="minor"/>
      </rPr>
      <t xml:space="preserve">gɨn </t>
    </r>
    <r>
      <rPr>
        <sz val="11"/>
        <color rgb="FF008000"/>
        <rFont val="Calibri"/>
        <family val="2"/>
        <scheme val="minor"/>
      </rPr>
      <t xml:space="preserve">. </t>
    </r>
  </si>
  <si>
    <r>
      <rPr>
        <sz val="11"/>
        <color rgb="FF008000"/>
        <rFont val="Calibri"/>
        <family val="2"/>
        <scheme val="minor"/>
      </rPr>
      <t xml:space="preserve">Pol , </t>
    </r>
    <r>
      <rPr>
        <b/>
        <sz val="11"/>
        <color rgb="FF800080"/>
        <rFont val="Calibri"/>
        <family val="2"/>
        <scheme val="minor"/>
      </rPr>
      <t xml:space="preserve">ae </t>
    </r>
    <r>
      <rPr>
        <sz val="11"/>
        <color rgb="FF008000"/>
        <rFont val="Calibri"/>
        <family val="2"/>
        <scheme val="minor"/>
      </rPr>
      <t xml:space="preserve">Apolos , </t>
    </r>
    <r>
      <rPr>
        <b/>
        <sz val="11"/>
        <color rgb="FF800080"/>
        <rFont val="Calibri"/>
        <family val="2"/>
        <scheme val="minor"/>
      </rPr>
      <t xml:space="preserve">ae </t>
    </r>
    <r>
      <rPr>
        <sz val="11"/>
        <color rgb="FF008000"/>
        <rFont val="Calibri"/>
        <family val="2"/>
        <scheme val="minor"/>
      </rPr>
      <t xml:space="preserve">Pita , </t>
    </r>
    <r>
      <rPr>
        <b/>
        <sz val="11"/>
        <color rgb="FF800080"/>
        <rFont val="Calibri"/>
        <family val="2"/>
        <scheme val="minor"/>
      </rPr>
      <t xml:space="preserve">ae </t>
    </r>
    <r>
      <rPr>
        <sz val="11"/>
        <color rgb="FF008000"/>
        <rFont val="Calibri"/>
        <family val="2"/>
        <scheme val="minor"/>
      </rPr>
      <t xml:space="preserve">mɨktɨm , </t>
    </r>
    <r>
      <rPr>
        <b/>
        <sz val="11"/>
        <color rgb="FF800080"/>
        <rFont val="Calibri"/>
        <family val="2"/>
        <scheme val="minor"/>
      </rPr>
      <t xml:space="preserve">ae </t>
    </r>
    <r>
      <rPr>
        <sz val="11"/>
        <color rgb="FF008000"/>
        <rFont val="Calibri"/>
        <family val="2"/>
        <scheme val="minor"/>
      </rPr>
      <t xml:space="preserve">egɨp egɨp , </t>
    </r>
    <r>
      <rPr>
        <b/>
        <sz val="11"/>
        <color rgb="FF800080"/>
        <rFont val="Calibri"/>
        <family val="2"/>
        <scheme val="minor"/>
      </rPr>
      <t xml:space="preserve">ae </t>
    </r>
    <r>
      <rPr>
        <sz val="11"/>
        <color rgb="FF008000"/>
        <rFont val="Calibri"/>
        <family val="2"/>
        <scheme val="minor"/>
      </rPr>
      <t xml:space="preserve">kɨmot , </t>
    </r>
    <r>
      <rPr>
        <b/>
        <sz val="11"/>
        <color rgb="FF800080"/>
        <rFont val="Calibri"/>
        <family val="2"/>
        <scheme val="minor"/>
      </rPr>
      <t xml:space="preserve">ae abɨsok </t>
    </r>
    <r>
      <rPr>
        <sz val="11"/>
        <color rgb="FF008000"/>
        <rFont val="Calibri"/>
        <family val="2"/>
        <scheme val="minor"/>
      </rPr>
      <t xml:space="preserve">yo morap </t>
    </r>
    <r>
      <rPr>
        <strike/>
        <sz val="11"/>
        <color rgb="FFFF0000"/>
        <rFont val="Calibri"/>
        <family val="2"/>
        <scheme val="minor"/>
      </rPr>
      <t xml:space="preserve">abɨsok </t>
    </r>
    <r>
      <rPr>
        <sz val="11"/>
        <color rgb="FF008000"/>
        <rFont val="Calibri"/>
        <family val="2"/>
        <scheme val="minor"/>
      </rPr>
      <t xml:space="preserve">toŋ , </t>
    </r>
    <r>
      <rPr>
        <b/>
        <sz val="11"/>
        <color rgb="FF800080"/>
        <rFont val="Calibri"/>
        <family val="2"/>
        <scheme val="minor"/>
      </rPr>
      <t xml:space="preserve">ae </t>
    </r>
    <r>
      <rPr>
        <sz val="11"/>
        <color rgb="FF008000"/>
        <rFont val="Calibri"/>
        <family val="2"/>
        <scheme val="minor"/>
      </rPr>
      <t xml:space="preserve">yo don </t>
    </r>
    <r>
      <rPr>
        <b/>
        <sz val="11"/>
        <color rgb="FF800080"/>
        <rFont val="Calibri"/>
        <family val="2"/>
        <scheme val="minor"/>
      </rPr>
      <t xml:space="preserve">altokdaŋ </t>
    </r>
    <r>
      <rPr>
        <sz val="11"/>
        <color rgb="FF008000"/>
        <rFont val="Calibri"/>
        <family val="2"/>
        <scheme val="minor"/>
      </rPr>
      <t xml:space="preserve">uŋun </t>
    </r>
    <r>
      <rPr>
        <b/>
        <sz val="11"/>
        <color rgb="FF800080"/>
        <rFont val="Calibri"/>
        <family val="2"/>
        <scheme val="minor"/>
      </rPr>
      <t xml:space="preserve">kɨsi </t>
    </r>
    <r>
      <rPr>
        <sz val="11"/>
        <color rgb="FF008000"/>
        <rFont val="Calibri"/>
        <family val="2"/>
        <scheme val="minor"/>
      </rPr>
      <t xml:space="preserve">ji dakon . </t>
    </r>
  </si>
  <si>
    <r>
      <rPr>
        <b/>
        <sz val="11"/>
        <color rgb="FF800080"/>
        <rFont val="Calibri"/>
        <family val="2"/>
        <scheme val="minor"/>
      </rPr>
      <t xml:space="preserve">Mani </t>
    </r>
    <r>
      <rPr>
        <sz val="11"/>
        <color rgb="FF008000"/>
        <rFont val="Calibri"/>
        <family val="2"/>
        <scheme val="minor"/>
      </rPr>
      <t xml:space="preserve">ji </t>
    </r>
    <r>
      <rPr>
        <i/>
        <sz val="11"/>
        <color rgb="FF0000FF"/>
        <rFont val="Calibri"/>
        <family val="2"/>
        <scheme val="minor"/>
      </rPr>
      <t xml:space="preserve">uŋun </t>
    </r>
    <r>
      <rPr>
        <sz val="11"/>
        <color rgb="FF008000"/>
        <rFont val="Calibri"/>
        <family val="2"/>
        <scheme val="minor"/>
      </rPr>
      <t xml:space="preserve">Kristo dakon </t>
    </r>
    <r>
      <rPr>
        <b/>
        <sz val="11"/>
        <color rgb="FF800080"/>
        <rFont val="Calibri"/>
        <family val="2"/>
        <scheme val="minor"/>
      </rPr>
      <t xml:space="preserve">. Ae </t>
    </r>
    <r>
      <rPr>
        <sz val="11"/>
        <color rgb="FF008000"/>
        <rFont val="Calibri"/>
        <family val="2"/>
        <scheme val="minor"/>
      </rPr>
      <t xml:space="preserve">Kristo uŋun Piŋkop dakon . </t>
    </r>
  </si>
  <si>
    <r>
      <rPr>
        <b/>
        <sz val="11"/>
        <color rgb="FF800080"/>
        <rFont val="Calibri"/>
        <family val="2"/>
        <scheme val="minor"/>
      </rPr>
      <t xml:space="preserve">Ji </t>
    </r>
    <r>
      <rPr>
        <sz val="11"/>
        <color rgb="FF008000"/>
        <rFont val="Calibri"/>
        <family val="2"/>
        <scheme val="minor"/>
      </rPr>
      <t xml:space="preserve">kalɨp </t>
    </r>
    <r>
      <rPr>
        <b/>
        <sz val="11"/>
        <color rgb="FF800080"/>
        <rFont val="Calibri"/>
        <family val="2"/>
        <scheme val="minor"/>
      </rPr>
      <t xml:space="preserve">butjikon da </t>
    </r>
    <r>
      <rPr>
        <sz val="11"/>
        <color rgb="FF008000"/>
        <rFont val="Calibri"/>
        <family val="2"/>
        <scheme val="minor"/>
      </rPr>
      <t xml:space="preserve">aŋpak </t>
    </r>
    <r>
      <rPr>
        <b/>
        <sz val="11"/>
        <color rgb="FF800080"/>
        <rFont val="Calibri"/>
        <family val="2"/>
        <scheme val="minor"/>
      </rPr>
      <t xml:space="preserve">kalɨp awit uŋun yol aŋek aŋpak ani </t>
    </r>
    <r>
      <rPr>
        <sz val="11"/>
        <color rgb="FF008000"/>
        <rFont val="Calibri"/>
        <family val="2"/>
        <scheme val="minor"/>
      </rPr>
      <t xml:space="preserve">. Asi </t>
    </r>
    <r>
      <rPr>
        <strike/>
        <sz val="11"/>
        <color rgb="FFFF0000"/>
        <rFont val="Calibri"/>
        <family val="2"/>
        <scheme val="minor"/>
      </rPr>
      <t xml:space="preserve">, </t>
    </r>
    <r>
      <rPr>
        <sz val="11"/>
        <color rgb="FF008000"/>
        <rFont val="Calibri"/>
        <family val="2"/>
        <scheme val="minor"/>
      </rPr>
      <t xml:space="preserve">notji do nandaba yokwi tok </t>
    </r>
    <r>
      <rPr>
        <b/>
        <sz val="11"/>
        <color rgb="FF800080"/>
        <rFont val="Calibri"/>
        <family val="2"/>
        <scheme val="minor"/>
      </rPr>
      <t xml:space="preserve">ae pɨdok pɨdok nandak nandak aŋ </t>
    </r>
    <r>
      <rPr>
        <sz val="11"/>
        <color rgb="FF008000"/>
        <rFont val="Calibri"/>
        <family val="2"/>
        <scheme val="minor"/>
      </rPr>
      <t xml:space="preserve">uŋun </t>
    </r>
    <r>
      <rPr>
        <b/>
        <sz val="11"/>
        <color rgb="FF800080"/>
        <rFont val="Calibri"/>
        <family val="2"/>
        <scheme val="minor"/>
      </rPr>
      <t xml:space="preserve">dɨma taŋ damɨsak </t>
    </r>
    <r>
      <rPr>
        <sz val="11"/>
        <color rgb="FF008000"/>
        <rFont val="Calibri"/>
        <family val="2"/>
        <scheme val="minor"/>
      </rPr>
      <t xml:space="preserve">. </t>
    </r>
    <r>
      <rPr>
        <b/>
        <sz val="11"/>
        <color rgb="FF800080"/>
        <rFont val="Calibri"/>
        <family val="2"/>
        <scheme val="minor"/>
      </rPr>
      <t xml:space="preserve">Uŋun aŋpak morap on mɨktɨmon nani da </t>
    </r>
    <r>
      <rPr>
        <sz val="11"/>
        <color rgb="FF008000"/>
        <rFont val="Calibri"/>
        <family val="2"/>
        <scheme val="minor"/>
      </rPr>
      <t xml:space="preserve">aŋpak aŋ </t>
    </r>
    <r>
      <rPr>
        <strike/>
        <sz val="11"/>
        <color rgb="FFFF0000"/>
        <rFont val="Calibri"/>
        <family val="2"/>
        <scheme val="minor"/>
      </rPr>
      <t xml:space="preserve">uŋun but kalɨp dakon aŋpak baŋ aŋ </t>
    </r>
    <r>
      <rPr>
        <sz val="11"/>
        <color rgb="FF008000"/>
        <rFont val="Calibri"/>
        <family val="2"/>
        <scheme val="minor"/>
      </rPr>
      <t xml:space="preserve">. </t>
    </r>
    <r>
      <rPr>
        <strike/>
        <sz val="11"/>
        <color rgb="FFFF0000"/>
        <rFont val="Calibri"/>
        <family val="2"/>
        <scheme val="minor"/>
      </rPr>
      <t xml:space="preserve">Ji on mɨktɨm dakon aŋpak gɨn aŋ . </t>
    </r>
  </si>
  <si>
    <r>
      <rPr>
        <b/>
        <sz val="11"/>
        <color rgb="FF800080"/>
        <rFont val="Calibri"/>
        <family val="2"/>
        <scheme val="minor"/>
      </rPr>
      <t xml:space="preserve">Dɨwarɨ </t>
    </r>
    <r>
      <rPr>
        <sz val="11"/>
        <color rgb="FF008000"/>
        <rFont val="Calibri"/>
        <family val="2"/>
        <scheme val="minor"/>
      </rPr>
      <t xml:space="preserve">da yaŋ yosok , " Nak Pol </t>
    </r>
    <r>
      <rPr>
        <b/>
        <sz val="11"/>
        <color rgb="FF800080"/>
        <rFont val="Calibri"/>
        <family val="2"/>
        <scheme val="minor"/>
      </rPr>
      <t xml:space="preserve">dakon amɨn . </t>
    </r>
    <r>
      <rPr>
        <sz val="11"/>
        <color rgb="FF008000"/>
        <rFont val="Calibri"/>
        <family val="2"/>
        <scheme val="minor"/>
      </rPr>
      <t xml:space="preserve">" </t>
    </r>
    <r>
      <rPr>
        <b/>
        <sz val="11"/>
        <color rgb="FF800080"/>
        <rFont val="Calibri"/>
        <family val="2"/>
        <scheme val="minor"/>
      </rPr>
      <t xml:space="preserve">Ae dɨwarɨ </t>
    </r>
    <r>
      <rPr>
        <sz val="11"/>
        <color rgb="FF008000"/>
        <rFont val="Calibri"/>
        <family val="2"/>
        <scheme val="minor"/>
      </rPr>
      <t xml:space="preserve">da " Nak Apolos </t>
    </r>
    <r>
      <rPr>
        <b/>
        <sz val="11"/>
        <color rgb="FF800080"/>
        <rFont val="Calibri"/>
        <family val="2"/>
        <scheme val="minor"/>
      </rPr>
      <t xml:space="preserve">dakon amɨn . </t>
    </r>
    <r>
      <rPr>
        <sz val="11"/>
        <color rgb="FF008000"/>
        <rFont val="Calibri"/>
        <family val="2"/>
        <scheme val="minor"/>
      </rPr>
      <t xml:space="preserve">" </t>
    </r>
    <r>
      <rPr>
        <i/>
        <sz val="11"/>
        <color rgb="FF0000FF"/>
        <rFont val="Calibri"/>
        <family val="2"/>
        <scheme val="minor"/>
      </rPr>
      <t xml:space="preserve">Yaŋ </t>
    </r>
    <r>
      <rPr>
        <sz val="11"/>
        <color rgb="FF008000"/>
        <rFont val="Calibri"/>
        <family val="2"/>
        <scheme val="minor"/>
      </rPr>
      <t xml:space="preserve">yaŋ yosok </t>
    </r>
    <r>
      <rPr>
        <b/>
        <sz val="11"/>
        <color rgb="FF800080"/>
        <rFont val="Calibri"/>
        <family val="2"/>
        <scheme val="minor"/>
      </rPr>
      <t xml:space="preserve">, do ji yaŋ gɨn on mɨktɨmon </t>
    </r>
    <r>
      <rPr>
        <sz val="11"/>
        <color rgb="FF008000"/>
        <rFont val="Calibri"/>
        <family val="2"/>
        <scheme val="minor"/>
      </rPr>
      <t xml:space="preserve">amɨn </t>
    </r>
    <r>
      <rPr>
        <strike/>
        <sz val="11"/>
        <color rgb="FFFF0000"/>
        <rFont val="Calibri"/>
        <family val="2"/>
        <scheme val="minor"/>
      </rPr>
      <t xml:space="preserve">da yaŋ </t>
    </r>
    <r>
      <rPr>
        <sz val="11"/>
        <color rgb="FF008000"/>
        <rFont val="Calibri"/>
        <family val="2"/>
        <scheme val="minor"/>
      </rPr>
      <t xml:space="preserve">ekwaŋ . </t>
    </r>
  </si>
  <si>
    <r>
      <rPr>
        <b/>
        <sz val="11"/>
        <color rgb="FF800080"/>
        <rFont val="Calibri"/>
        <family val="2"/>
        <scheme val="minor"/>
      </rPr>
      <t xml:space="preserve">Nandani ! </t>
    </r>
    <r>
      <rPr>
        <sz val="11"/>
        <color rgb="FF008000"/>
        <rFont val="Calibri"/>
        <family val="2"/>
        <scheme val="minor"/>
      </rPr>
      <t xml:space="preserve">Apolos uŋun namɨn </t>
    </r>
    <r>
      <rPr>
        <i/>
        <sz val="11"/>
        <color rgb="FF0000FF"/>
        <rFont val="Calibri"/>
        <family val="2"/>
        <scheme val="minor"/>
      </rPr>
      <t xml:space="preserve">amɨn kɨnda </t>
    </r>
    <r>
      <rPr>
        <sz val="11"/>
        <color rgb="FF008000"/>
        <rFont val="Calibri"/>
        <family val="2"/>
        <scheme val="minor"/>
      </rPr>
      <t xml:space="preserve">? </t>
    </r>
    <r>
      <rPr>
        <b/>
        <sz val="11"/>
        <color rgb="FF800080"/>
        <rFont val="Calibri"/>
        <family val="2"/>
        <scheme val="minor"/>
      </rPr>
      <t xml:space="preserve">Nak Pol , </t>
    </r>
    <r>
      <rPr>
        <sz val="11"/>
        <color rgb="FF008000"/>
        <rFont val="Calibri"/>
        <family val="2"/>
        <scheme val="minor"/>
      </rPr>
      <t xml:space="preserve">nak </t>
    </r>
    <r>
      <rPr>
        <strike/>
        <sz val="11"/>
        <color rgb="FFFF0000"/>
        <rFont val="Calibri"/>
        <family val="2"/>
        <scheme val="minor"/>
      </rPr>
      <t xml:space="preserve">Pol </t>
    </r>
    <r>
      <rPr>
        <sz val="11"/>
        <color rgb="FF008000"/>
        <rFont val="Calibri"/>
        <family val="2"/>
        <scheme val="minor"/>
      </rPr>
      <t xml:space="preserve">uŋun namɨn ? </t>
    </r>
    <r>
      <rPr>
        <b/>
        <sz val="11"/>
        <color rgb="FF800080"/>
        <rFont val="Calibri"/>
        <family val="2"/>
        <scheme val="minor"/>
      </rPr>
      <t xml:space="preserve">Nin oman monjɨ </t>
    </r>
    <r>
      <rPr>
        <sz val="11"/>
        <color rgb="FF008000"/>
        <rFont val="Calibri"/>
        <family val="2"/>
        <scheme val="minor"/>
      </rPr>
      <t xml:space="preserve">gɨn . Amɨn Tagɨ da </t>
    </r>
    <r>
      <rPr>
        <strike/>
        <sz val="11"/>
        <color rgb="FFFF0000"/>
        <rFont val="Calibri"/>
        <family val="2"/>
        <scheme val="minor"/>
      </rPr>
      <t xml:space="preserve">nit do </t>
    </r>
    <r>
      <rPr>
        <sz val="11"/>
        <color rgb="FF008000"/>
        <rFont val="Calibri"/>
        <family val="2"/>
        <scheme val="minor"/>
      </rPr>
      <t xml:space="preserve">pi </t>
    </r>
    <r>
      <rPr>
        <b/>
        <sz val="11"/>
        <color rgb="FF800080"/>
        <rFont val="Calibri"/>
        <family val="2"/>
        <scheme val="minor"/>
      </rPr>
      <t xml:space="preserve">ŋwakŋwarɨ morapmɨ </t>
    </r>
    <r>
      <rPr>
        <sz val="11"/>
        <color rgb="FF008000"/>
        <rFont val="Calibri"/>
        <family val="2"/>
        <scheme val="minor"/>
      </rPr>
      <t xml:space="preserve">nimgut . </t>
    </r>
    <r>
      <rPr>
        <b/>
        <sz val="11"/>
        <color rgb="FF800080"/>
        <rFont val="Calibri"/>
        <family val="2"/>
        <scheme val="minor"/>
      </rPr>
      <t xml:space="preserve">Aŋek ji da nin </t>
    </r>
    <r>
      <rPr>
        <sz val="11"/>
        <color rgb="FF008000"/>
        <rFont val="Calibri"/>
        <family val="2"/>
        <scheme val="minor"/>
      </rPr>
      <t xml:space="preserve">pi uŋun </t>
    </r>
    <r>
      <rPr>
        <b/>
        <sz val="11"/>
        <color rgb="FF800080"/>
        <rFont val="Calibri"/>
        <family val="2"/>
        <scheme val="minor"/>
      </rPr>
      <t xml:space="preserve">awit do aŋek </t>
    </r>
    <r>
      <rPr>
        <sz val="11"/>
        <color rgb="FF008000"/>
        <rFont val="Calibri"/>
        <family val="2"/>
        <scheme val="minor"/>
      </rPr>
      <t xml:space="preserve">Kristo nandaŋ gadaŋ </t>
    </r>
    <r>
      <rPr>
        <b/>
        <sz val="11"/>
        <color rgb="FF800080"/>
        <rFont val="Calibri"/>
        <family val="2"/>
        <scheme val="minor"/>
      </rPr>
      <t xml:space="preserve">ɨmgumaŋ </t>
    </r>
    <r>
      <rPr>
        <sz val="11"/>
        <color rgb="FF008000"/>
        <rFont val="Calibri"/>
        <family val="2"/>
        <scheme val="minor"/>
      </rPr>
      <t xml:space="preserve">. </t>
    </r>
  </si>
  <si>
    <r>
      <rPr>
        <sz val="11"/>
        <color rgb="FF008000"/>
        <rFont val="Calibri"/>
        <family val="2"/>
        <scheme val="minor"/>
      </rPr>
      <t xml:space="preserve">Nak jap yet </t>
    </r>
    <r>
      <rPr>
        <b/>
        <sz val="11"/>
        <color rgb="FF800080"/>
        <rFont val="Calibri"/>
        <family val="2"/>
        <scheme val="minor"/>
      </rPr>
      <t xml:space="preserve">tɨŋtɨŋagɨm </t>
    </r>
    <r>
      <rPr>
        <sz val="11"/>
        <color rgb="FF008000"/>
        <rFont val="Calibri"/>
        <family val="2"/>
        <scheme val="minor"/>
      </rPr>
      <t xml:space="preserve">. </t>
    </r>
    <r>
      <rPr>
        <strike/>
        <sz val="11"/>
        <color rgb="FFFF0000"/>
        <rFont val="Calibri"/>
        <family val="2"/>
        <scheme val="minor"/>
      </rPr>
      <t xml:space="preserve">Aŋapbo </t>
    </r>
    <r>
      <rPr>
        <sz val="11"/>
        <color rgb="FF008000"/>
        <rFont val="Calibri"/>
        <family val="2"/>
        <scheme val="minor"/>
      </rPr>
      <t xml:space="preserve">Apolos da pakbi </t>
    </r>
    <r>
      <rPr>
        <b/>
        <sz val="11"/>
        <color rgb="FF800080"/>
        <rFont val="Calibri"/>
        <family val="2"/>
        <scheme val="minor"/>
      </rPr>
      <t xml:space="preserve">koleŋ nawit , mani </t>
    </r>
    <r>
      <rPr>
        <sz val="11"/>
        <color rgb="FF008000"/>
        <rFont val="Calibri"/>
        <family val="2"/>
        <scheme val="minor"/>
      </rPr>
      <t xml:space="preserve">Piŋkop da </t>
    </r>
    <r>
      <rPr>
        <b/>
        <sz val="11"/>
        <color rgb="FF800080"/>
        <rFont val="Calibri"/>
        <family val="2"/>
        <scheme val="minor"/>
      </rPr>
      <t xml:space="preserve">tagɨ yapgut </t>
    </r>
    <r>
      <rPr>
        <sz val="11"/>
        <color rgb="FF008000"/>
        <rFont val="Calibri"/>
        <family val="2"/>
        <scheme val="minor"/>
      </rPr>
      <t xml:space="preserve">. </t>
    </r>
  </si>
  <si>
    <r>
      <rPr>
        <b/>
        <sz val="11"/>
        <color rgb="FF800080"/>
        <rFont val="Calibri"/>
        <family val="2"/>
        <scheme val="minor"/>
      </rPr>
      <t xml:space="preserve">Yaŋdo , </t>
    </r>
    <r>
      <rPr>
        <sz val="11"/>
        <color rgb="FF008000"/>
        <rFont val="Calibri"/>
        <family val="2"/>
        <scheme val="minor"/>
      </rPr>
      <t xml:space="preserve">jap yet </t>
    </r>
    <r>
      <rPr>
        <b/>
        <sz val="11"/>
        <color rgb="FF800080"/>
        <rFont val="Calibri"/>
        <family val="2"/>
        <scheme val="minor"/>
      </rPr>
      <t xml:space="preserve">tɨŋtɨŋosok amɨn uŋun </t>
    </r>
    <r>
      <rPr>
        <sz val="11"/>
        <color rgb="FF008000"/>
        <rFont val="Calibri"/>
        <family val="2"/>
        <scheme val="minor"/>
      </rPr>
      <t xml:space="preserve">amɨn mani </t>
    </r>
    <r>
      <rPr>
        <b/>
        <sz val="11"/>
        <color rgb="FF800080"/>
        <rFont val="Calibri"/>
        <family val="2"/>
        <scheme val="minor"/>
      </rPr>
      <t xml:space="preserve">mɨnisi . Ae </t>
    </r>
    <r>
      <rPr>
        <sz val="11"/>
        <color rgb="FF008000"/>
        <rFont val="Calibri"/>
        <family val="2"/>
        <scheme val="minor"/>
      </rPr>
      <t xml:space="preserve">pakbi </t>
    </r>
    <r>
      <rPr>
        <b/>
        <sz val="11"/>
        <color rgb="FF800080"/>
        <rFont val="Calibri"/>
        <family val="2"/>
        <scheme val="minor"/>
      </rPr>
      <t xml:space="preserve">yomɨsak </t>
    </r>
    <r>
      <rPr>
        <sz val="11"/>
        <color rgb="FF008000"/>
        <rFont val="Calibri"/>
        <family val="2"/>
        <scheme val="minor"/>
      </rPr>
      <t xml:space="preserve">amɨn </t>
    </r>
    <r>
      <rPr>
        <i/>
        <sz val="11"/>
        <color rgb="FF0000FF"/>
        <rFont val="Calibri"/>
        <family val="2"/>
        <scheme val="minor"/>
      </rPr>
      <t xml:space="preserve">uŋun </t>
    </r>
    <r>
      <rPr>
        <sz val="11"/>
        <color rgb="FF008000"/>
        <rFont val="Calibri"/>
        <family val="2"/>
        <scheme val="minor"/>
      </rPr>
      <t xml:space="preserve">kɨsi </t>
    </r>
    <r>
      <rPr>
        <b/>
        <sz val="11"/>
        <color rgb="FF800080"/>
        <rFont val="Calibri"/>
        <family val="2"/>
        <scheme val="minor"/>
      </rPr>
      <t xml:space="preserve">amɨnisi </t>
    </r>
    <r>
      <rPr>
        <sz val="11"/>
        <color rgb="FF008000"/>
        <rFont val="Calibri"/>
        <family val="2"/>
        <scheme val="minor"/>
      </rPr>
      <t xml:space="preserve">. Piŋkop da </t>
    </r>
    <r>
      <rPr>
        <b/>
        <sz val="11"/>
        <color rgb="FF800080"/>
        <rFont val="Calibri"/>
        <family val="2"/>
        <scheme val="minor"/>
      </rPr>
      <t xml:space="preserve">pi aŋtagap </t>
    </r>
    <r>
      <rPr>
        <sz val="11"/>
        <color rgb="FF008000"/>
        <rFont val="Calibri"/>
        <family val="2"/>
        <scheme val="minor"/>
      </rPr>
      <t xml:space="preserve">asak </t>
    </r>
    <r>
      <rPr>
        <strike/>
        <sz val="11"/>
        <color rgb="FFFF0000"/>
        <rFont val="Calibri"/>
        <family val="2"/>
        <scheme val="minor"/>
      </rPr>
      <t xml:space="preserve">, do </t>
    </r>
    <r>
      <rPr>
        <sz val="11"/>
        <color rgb="FF008000"/>
        <rFont val="Calibri"/>
        <family val="2"/>
        <scheme val="minor"/>
      </rPr>
      <t xml:space="preserve">uŋun </t>
    </r>
    <r>
      <rPr>
        <b/>
        <sz val="11"/>
        <color rgb="FF800080"/>
        <rFont val="Calibri"/>
        <family val="2"/>
        <scheme val="minor"/>
      </rPr>
      <t xml:space="preserve">amɨn kaloŋɨ gɨn </t>
    </r>
    <r>
      <rPr>
        <sz val="11"/>
        <color rgb="FF008000"/>
        <rFont val="Calibri"/>
        <family val="2"/>
        <scheme val="minor"/>
      </rPr>
      <t xml:space="preserve">. </t>
    </r>
  </si>
  <si>
    <r>
      <rPr>
        <sz val="11"/>
        <color rgb="FF008000"/>
        <rFont val="Calibri"/>
        <family val="2"/>
        <scheme val="minor"/>
      </rPr>
      <t xml:space="preserve">Jap yet </t>
    </r>
    <r>
      <rPr>
        <b/>
        <sz val="11"/>
        <color rgb="FF800080"/>
        <rFont val="Calibri"/>
        <family val="2"/>
        <scheme val="minor"/>
      </rPr>
      <t xml:space="preserve">tɨŋtɨŋosok </t>
    </r>
    <r>
      <rPr>
        <sz val="11"/>
        <color rgb="FF008000"/>
        <rFont val="Calibri"/>
        <family val="2"/>
        <scheme val="minor"/>
      </rPr>
      <t xml:space="preserve">amɨn gat ae pakbi </t>
    </r>
    <r>
      <rPr>
        <b/>
        <sz val="11"/>
        <color rgb="FF800080"/>
        <rFont val="Calibri"/>
        <family val="2"/>
        <scheme val="minor"/>
      </rPr>
      <t xml:space="preserve">sok do asak </t>
    </r>
    <r>
      <rPr>
        <sz val="11"/>
        <color rgb="FF008000"/>
        <rFont val="Calibri"/>
        <family val="2"/>
        <scheme val="minor"/>
      </rPr>
      <t xml:space="preserve">amɨn gat </t>
    </r>
    <r>
      <rPr>
        <strike/>
        <sz val="11"/>
        <color rgb="FFFF0000"/>
        <rFont val="Calibri"/>
        <family val="2"/>
        <scheme val="minor"/>
      </rPr>
      <t xml:space="preserve">uŋun </t>
    </r>
    <r>
      <rPr>
        <sz val="11"/>
        <color rgb="FF008000"/>
        <rFont val="Calibri"/>
        <family val="2"/>
        <scheme val="minor"/>
      </rPr>
      <t xml:space="preserve">kɨsi </t>
    </r>
    <r>
      <rPr>
        <strike/>
        <sz val="11"/>
        <color rgb="FFFF0000"/>
        <rFont val="Calibri"/>
        <family val="2"/>
        <scheme val="minor"/>
      </rPr>
      <t xml:space="preserve">bamot </t>
    </r>
    <r>
      <rPr>
        <sz val="11"/>
        <color rgb="FF008000"/>
        <rFont val="Calibri"/>
        <family val="2"/>
        <scheme val="minor"/>
      </rPr>
      <t xml:space="preserve">Piŋkop dakon pi </t>
    </r>
    <r>
      <rPr>
        <b/>
        <sz val="11"/>
        <color rgb="FF800080"/>
        <rFont val="Calibri"/>
        <family val="2"/>
        <scheme val="minor"/>
      </rPr>
      <t xml:space="preserve">asak </t>
    </r>
    <r>
      <rPr>
        <sz val="11"/>
        <color rgb="FF008000"/>
        <rFont val="Calibri"/>
        <family val="2"/>
        <scheme val="minor"/>
      </rPr>
      <t xml:space="preserve">. </t>
    </r>
    <r>
      <rPr>
        <b/>
        <sz val="11"/>
        <color rgb="FF800080"/>
        <rFont val="Calibri"/>
        <family val="2"/>
        <scheme val="minor"/>
      </rPr>
      <t xml:space="preserve">Yaŋ aŋakwa amɨn </t>
    </r>
    <r>
      <rPr>
        <sz val="11"/>
        <color rgb="FF008000"/>
        <rFont val="Calibri"/>
        <family val="2"/>
        <scheme val="minor"/>
      </rPr>
      <t xml:space="preserve">bamot </t>
    </r>
    <r>
      <rPr>
        <i/>
        <sz val="11"/>
        <color rgb="FF0000FF"/>
        <rFont val="Calibri"/>
        <family val="2"/>
        <scheme val="minor"/>
      </rPr>
      <t xml:space="preserve">kaloŋ kaloŋ </t>
    </r>
    <r>
      <rPr>
        <sz val="11"/>
        <color rgb="FF008000"/>
        <rFont val="Calibri"/>
        <family val="2"/>
        <scheme val="minor"/>
      </rPr>
      <t xml:space="preserve">pi </t>
    </r>
    <r>
      <rPr>
        <b/>
        <sz val="11"/>
        <color rgb="FF800080"/>
        <rFont val="Calibri"/>
        <family val="2"/>
        <scheme val="minor"/>
      </rPr>
      <t xml:space="preserve">awit uŋun </t>
    </r>
    <r>
      <rPr>
        <sz val="11"/>
        <color rgb="FF008000"/>
        <rFont val="Calibri"/>
        <family val="2"/>
        <scheme val="minor"/>
      </rPr>
      <t xml:space="preserve">da arɨpmon tomni </t>
    </r>
    <r>
      <rPr>
        <b/>
        <sz val="11"/>
        <color rgb="FF800080"/>
        <rFont val="Calibri"/>
        <family val="2"/>
        <scheme val="minor"/>
      </rPr>
      <t xml:space="preserve">tɨmɨtdaŋ </t>
    </r>
    <r>
      <rPr>
        <sz val="11"/>
        <color rgb="FF008000"/>
        <rFont val="Calibri"/>
        <family val="2"/>
        <scheme val="minor"/>
      </rPr>
      <t xml:space="preserve">. </t>
    </r>
  </si>
  <si>
    <r>
      <rPr>
        <b/>
        <sz val="11"/>
        <color rgb="FF800080"/>
        <rFont val="Calibri"/>
        <family val="2"/>
        <scheme val="minor"/>
      </rPr>
      <t xml:space="preserve">Nin </t>
    </r>
    <r>
      <rPr>
        <sz val="11"/>
        <color rgb="FF008000"/>
        <rFont val="Calibri"/>
        <family val="2"/>
        <scheme val="minor"/>
      </rPr>
      <t xml:space="preserve">Piŋkop </t>
    </r>
    <r>
      <rPr>
        <b/>
        <sz val="11"/>
        <color rgb="FF800080"/>
        <rFont val="Calibri"/>
        <family val="2"/>
        <scheme val="minor"/>
      </rPr>
      <t xml:space="preserve">dakon </t>
    </r>
    <r>
      <rPr>
        <sz val="11"/>
        <color rgb="FF008000"/>
        <rFont val="Calibri"/>
        <family val="2"/>
        <scheme val="minor"/>
      </rPr>
      <t xml:space="preserve">pi </t>
    </r>
    <r>
      <rPr>
        <b/>
        <sz val="11"/>
        <color rgb="FF800080"/>
        <rFont val="Calibri"/>
        <family val="2"/>
        <scheme val="minor"/>
      </rPr>
      <t xml:space="preserve">monjɨ ekwamaŋ ekwamaŋ </t>
    </r>
    <r>
      <rPr>
        <sz val="11"/>
        <color rgb="FF008000"/>
        <rFont val="Calibri"/>
        <family val="2"/>
        <scheme val="minor"/>
      </rPr>
      <t xml:space="preserve">. </t>
    </r>
    <r>
      <rPr>
        <b/>
        <sz val="11"/>
        <color rgb="FF800080"/>
        <rFont val="Calibri"/>
        <family val="2"/>
        <scheme val="minor"/>
      </rPr>
      <t xml:space="preserve">Nin </t>
    </r>
    <r>
      <rPr>
        <sz val="11"/>
        <color rgb="FF008000"/>
        <rFont val="Calibri"/>
        <family val="2"/>
        <scheme val="minor"/>
      </rPr>
      <t xml:space="preserve">Piŋkop dakon pigagani </t>
    </r>
    <r>
      <rPr>
        <i/>
        <sz val="11"/>
        <color rgb="FF0000FF"/>
        <rFont val="Calibri"/>
        <family val="2"/>
        <scheme val="minor"/>
      </rPr>
      <t xml:space="preserve">ekwaŋ </t>
    </r>
    <r>
      <rPr>
        <sz val="11"/>
        <color rgb="FF008000"/>
        <rFont val="Calibri"/>
        <family val="2"/>
        <scheme val="minor"/>
      </rPr>
      <t xml:space="preserve">. Ji Piŋkop dakon yutni </t>
    </r>
    <r>
      <rPr>
        <i/>
        <sz val="11"/>
        <color rgb="FF0000FF"/>
        <rFont val="Calibri"/>
        <family val="2"/>
        <scheme val="minor"/>
      </rPr>
      <t xml:space="preserve">wɨtjɨŋban akgɨt uŋun da tɨlak ekwaŋ </t>
    </r>
    <r>
      <rPr>
        <sz val="11"/>
        <color rgb="FF008000"/>
        <rFont val="Calibri"/>
        <family val="2"/>
        <scheme val="minor"/>
      </rPr>
      <t xml:space="preserve">. </t>
    </r>
  </si>
  <si>
    <r>
      <rPr>
        <b/>
        <sz val="11"/>
        <color rgb="FF800080"/>
        <rFont val="Calibri"/>
        <family val="2"/>
        <scheme val="minor"/>
      </rPr>
      <t xml:space="preserve">Piŋkop dakon gen pasɨlɨ toŋ uŋun kɨlani tagɨsi ani do amɨn </t>
    </r>
    <r>
      <rPr>
        <sz val="11"/>
        <color rgb="FF008000"/>
        <rFont val="Calibri"/>
        <family val="2"/>
        <scheme val="minor"/>
      </rPr>
      <t xml:space="preserve">da nin do Kristo dakon </t>
    </r>
    <r>
      <rPr>
        <b/>
        <sz val="11"/>
        <color rgb="FF800080"/>
        <rFont val="Calibri"/>
        <family val="2"/>
        <scheme val="minor"/>
      </rPr>
      <t xml:space="preserve">oman monjɨni </t>
    </r>
    <r>
      <rPr>
        <sz val="11"/>
        <color rgb="FF008000"/>
        <rFont val="Calibri"/>
        <family val="2"/>
        <scheme val="minor"/>
      </rPr>
      <t xml:space="preserve">yaŋ nandaŋ </t>
    </r>
    <r>
      <rPr>
        <b/>
        <sz val="11"/>
        <color rgb="FF800080"/>
        <rFont val="Calibri"/>
        <family val="2"/>
        <scheme val="minor"/>
      </rPr>
      <t xml:space="preserve">nibi </t>
    </r>
    <r>
      <rPr>
        <sz val="11"/>
        <color rgb="FF008000"/>
        <rFont val="Calibri"/>
        <family val="2"/>
        <scheme val="minor"/>
      </rPr>
      <t xml:space="preserve">. </t>
    </r>
  </si>
  <si>
    <r>
      <rPr>
        <b/>
        <sz val="11"/>
        <color rgb="FF800080"/>
        <rFont val="Calibri"/>
        <family val="2"/>
        <scheme val="minor"/>
      </rPr>
      <t xml:space="preserve">Pol da tɨlak gen pikon yɨpmaŋek </t>
    </r>
    <r>
      <rPr>
        <sz val="11"/>
        <color rgb="FF008000"/>
        <rFont val="Calibri"/>
        <family val="2"/>
        <scheme val="minor"/>
      </rPr>
      <t xml:space="preserve">Kristo </t>
    </r>
    <r>
      <rPr>
        <b/>
        <sz val="11"/>
        <color rgb="FF800080"/>
        <rFont val="Calibri"/>
        <family val="2"/>
        <scheme val="minor"/>
      </rPr>
      <t xml:space="preserve">aŋkɨsino </t>
    </r>
    <r>
      <rPr>
        <sz val="11"/>
        <color rgb="FF008000"/>
        <rFont val="Calibri"/>
        <family val="2"/>
        <scheme val="minor"/>
      </rPr>
      <t xml:space="preserve">do </t>
    </r>
    <r>
      <rPr>
        <b/>
        <sz val="11"/>
        <color rgb="FF800080"/>
        <rFont val="Calibri"/>
        <family val="2"/>
        <scheme val="minor"/>
      </rPr>
      <t xml:space="preserve">nin kɨmokgo mɨni </t>
    </r>
    <r>
      <rPr>
        <sz val="11"/>
        <color rgb="FF008000"/>
        <rFont val="Calibri"/>
        <family val="2"/>
        <scheme val="minor"/>
      </rPr>
      <t xml:space="preserve">yombem </t>
    </r>
    <r>
      <rPr>
        <strike/>
        <sz val="11"/>
        <color rgb="FFFF0000"/>
        <rFont val="Calibri"/>
        <family val="2"/>
        <scheme val="minor"/>
      </rPr>
      <t xml:space="preserve">da ekwamaŋ </t>
    </r>
    <r>
      <rPr>
        <sz val="11"/>
        <color rgb="FF008000"/>
        <rFont val="Calibri"/>
        <family val="2"/>
        <scheme val="minor"/>
      </rPr>
      <t xml:space="preserve">, mani ji </t>
    </r>
    <r>
      <rPr>
        <b/>
        <sz val="11"/>
        <color rgb="FF800080"/>
        <rFont val="Calibri"/>
        <family val="2"/>
        <scheme val="minor"/>
      </rPr>
      <t xml:space="preserve">da Kristo dakon pi agɨmon </t>
    </r>
    <r>
      <rPr>
        <sz val="11"/>
        <color rgb="FF008000"/>
        <rFont val="Calibri"/>
        <family val="2"/>
        <scheme val="minor"/>
      </rPr>
      <t xml:space="preserve">nandaŋ kokwini tagɨsi </t>
    </r>
    <r>
      <rPr>
        <b/>
        <sz val="11"/>
        <color rgb="FF800080"/>
        <rFont val="Calibri"/>
        <family val="2"/>
        <scheme val="minor"/>
      </rPr>
      <t xml:space="preserve">. </t>
    </r>
    <r>
      <rPr>
        <sz val="11"/>
        <color rgb="FF008000"/>
        <rFont val="Calibri"/>
        <family val="2"/>
        <scheme val="minor"/>
      </rPr>
      <t xml:space="preserve">Nin tapmɨmnin mɨni </t>
    </r>
    <r>
      <rPr>
        <b/>
        <sz val="11"/>
        <color rgb="FF800080"/>
        <rFont val="Calibri"/>
        <family val="2"/>
        <scheme val="minor"/>
      </rPr>
      <t xml:space="preserve">, mani </t>
    </r>
    <r>
      <rPr>
        <sz val="11"/>
        <color rgb="FF008000"/>
        <rFont val="Calibri"/>
        <family val="2"/>
        <scheme val="minor"/>
      </rPr>
      <t xml:space="preserve">ji </t>
    </r>
    <r>
      <rPr>
        <b/>
        <sz val="11"/>
        <color rgb="FF800080"/>
        <rFont val="Calibri"/>
        <family val="2"/>
        <scheme val="minor"/>
      </rPr>
      <t xml:space="preserve">tapmɨmni </t>
    </r>
    <r>
      <rPr>
        <sz val="11"/>
        <color rgb="FF008000"/>
        <rFont val="Calibri"/>
        <family val="2"/>
        <scheme val="minor"/>
      </rPr>
      <t xml:space="preserve">toŋ </t>
    </r>
    <r>
      <rPr>
        <i/>
        <sz val="11"/>
        <color rgb="FF0000FF"/>
        <rFont val="Calibri"/>
        <family val="2"/>
        <scheme val="minor"/>
      </rPr>
      <t xml:space="preserve">. Nin man madep dɨma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ji </t>
    </r>
    <r>
      <rPr>
        <strike/>
        <sz val="11"/>
        <color rgb="FFFF0000"/>
        <rFont val="Calibri"/>
        <family val="2"/>
        <scheme val="minor"/>
      </rPr>
      <t xml:space="preserve">da uŋun </t>
    </r>
    <r>
      <rPr>
        <sz val="11"/>
        <color rgb="FF008000"/>
        <rFont val="Calibri"/>
        <family val="2"/>
        <scheme val="minor"/>
      </rPr>
      <t xml:space="preserve">man </t>
    </r>
    <r>
      <rPr>
        <b/>
        <sz val="11"/>
        <color rgb="FF800080"/>
        <rFont val="Calibri"/>
        <family val="2"/>
        <scheme val="minor"/>
      </rPr>
      <t xml:space="preserve">madep ekwamaŋ . </t>
    </r>
  </si>
  <si>
    <r>
      <rPr>
        <b/>
        <sz val="11"/>
        <color rgb="FF800080"/>
        <rFont val="Calibri"/>
        <family val="2"/>
        <scheme val="minor"/>
      </rPr>
      <t xml:space="preserve">Bɨsap morapmɨ </t>
    </r>
    <r>
      <rPr>
        <sz val="11"/>
        <color rgb="FF008000"/>
        <rFont val="Calibri"/>
        <family val="2"/>
        <scheme val="minor"/>
      </rPr>
      <t xml:space="preserve">abɨsok </t>
    </r>
    <r>
      <rPr>
        <strike/>
        <sz val="11"/>
        <color rgb="FFFF0000"/>
        <rFont val="Calibri"/>
        <family val="2"/>
        <scheme val="minor"/>
      </rPr>
      <t xml:space="preserve">ekwamaŋon </t>
    </r>
    <r>
      <rPr>
        <sz val="11"/>
        <color rgb="FF008000"/>
        <rFont val="Calibri"/>
        <family val="2"/>
        <scheme val="minor"/>
      </rPr>
      <t xml:space="preserve">nin jap do </t>
    </r>
    <r>
      <rPr>
        <b/>
        <sz val="11"/>
        <color rgb="FF800080"/>
        <rFont val="Calibri"/>
        <family val="2"/>
        <scheme val="minor"/>
      </rPr>
      <t xml:space="preserve">aŋ </t>
    </r>
    <r>
      <rPr>
        <sz val="11"/>
        <color rgb="FF008000"/>
        <rFont val="Calibri"/>
        <family val="2"/>
        <scheme val="minor"/>
      </rPr>
      <t xml:space="preserve">, ae pakbi do </t>
    </r>
    <r>
      <rPr>
        <b/>
        <sz val="11"/>
        <color rgb="FF800080"/>
        <rFont val="Calibri"/>
        <family val="2"/>
        <scheme val="minor"/>
      </rPr>
      <t xml:space="preserve">aŋ </t>
    </r>
    <r>
      <rPr>
        <sz val="11"/>
        <color rgb="FF008000"/>
        <rFont val="Calibri"/>
        <family val="2"/>
        <scheme val="minor"/>
      </rPr>
      <t xml:space="preserve">, ae ɨmal </t>
    </r>
    <r>
      <rPr>
        <b/>
        <sz val="11"/>
        <color rgb="FF800080"/>
        <rFont val="Calibri"/>
        <family val="2"/>
        <scheme val="minor"/>
      </rPr>
      <t xml:space="preserve">bupmɨ dɨ ɨlɨkgaŋ </t>
    </r>
    <r>
      <rPr>
        <sz val="11"/>
        <color rgb="FF008000"/>
        <rFont val="Calibri"/>
        <family val="2"/>
        <scheme val="minor"/>
      </rPr>
      <t xml:space="preserve">, ae </t>
    </r>
    <r>
      <rPr>
        <b/>
        <sz val="11"/>
        <color rgb="FF800080"/>
        <rFont val="Calibri"/>
        <family val="2"/>
        <scheme val="minor"/>
      </rPr>
      <t xml:space="preserve">ɨlɨkba pɨgɨkni paŋek egɨpgumaŋ . Egapno nɨmnɨmɨkgaŋ </t>
    </r>
    <r>
      <rPr>
        <sz val="11"/>
        <color rgb="FF008000"/>
        <rFont val="Calibri"/>
        <family val="2"/>
        <scheme val="minor"/>
      </rPr>
      <t xml:space="preserve">, ae </t>
    </r>
    <r>
      <rPr>
        <b/>
        <sz val="11"/>
        <color rgb="FF800080"/>
        <rFont val="Calibri"/>
        <family val="2"/>
        <scheme val="minor"/>
      </rPr>
      <t xml:space="preserve">yutnin paŋkɨ egɨpgumaŋ </t>
    </r>
    <r>
      <rPr>
        <sz val="11"/>
        <color rgb="FF008000"/>
        <rFont val="Calibri"/>
        <family val="2"/>
        <scheme val="minor"/>
      </rPr>
      <t xml:space="preserve">. </t>
    </r>
  </si>
  <si>
    <r>
      <rPr>
        <sz val="11"/>
        <color rgb="FF008000"/>
        <rFont val="Calibri"/>
        <family val="2"/>
        <scheme val="minor"/>
      </rPr>
      <t xml:space="preserve">Nin </t>
    </r>
    <r>
      <rPr>
        <b/>
        <sz val="11"/>
        <color rgb="FF800080"/>
        <rFont val="Calibri"/>
        <family val="2"/>
        <scheme val="minor"/>
      </rPr>
      <t xml:space="preserve">da nin da kɨsitnikon </t>
    </r>
    <r>
      <rPr>
        <sz val="11"/>
        <color rgb="FF008000"/>
        <rFont val="Calibri"/>
        <family val="2"/>
        <scheme val="minor"/>
      </rPr>
      <t xml:space="preserve">da pi madepsi </t>
    </r>
    <r>
      <rPr>
        <i/>
        <sz val="11"/>
        <color rgb="FF0000FF"/>
        <rFont val="Calibri"/>
        <family val="2"/>
        <scheme val="minor"/>
      </rPr>
      <t xml:space="preserve">aŋek pi madepsi pi </t>
    </r>
    <r>
      <rPr>
        <sz val="11"/>
        <color rgb="FF008000"/>
        <rFont val="Calibri"/>
        <family val="2"/>
        <scheme val="minor"/>
      </rPr>
      <t xml:space="preserve">amaŋ . </t>
    </r>
    <r>
      <rPr>
        <b/>
        <sz val="11"/>
        <color rgb="FF800080"/>
        <rFont val="Calibri"/>
        <family val="2"/>
        <scheme val="minor"/>
      </rPr>
      <t xml:space="preserve">Amɨn </t>
    </r>
    <r>
      <rPr>
        <sz val="11"/>
        <color rgb="FF008000"/>
        <rFont val="Calibri"/>
        <family val="2"/>
        <scheme val="minor"/>
      </rPr>
      <t xml:space="preserve">da </t>
    </r>
    <r>
      <rPr>
        <b/>
        <sz val="11"/>
        <color rgb="FF800080"/>
        <rFont val="Calibri"/>
        <family val="2"/>
        <scheme val="minor"/>
      </rPr>
      <t xml:space="preserve">jɨgɨlak gen yaŋ nimɨŋba yokwi tok aŋapno </t>
    </r>
    <r>
      <rPr>
        <sz val="11"/>
        <color rgb="FF008000"/>
        <rFont val="Calibri"/>
        <family val="2"/>
        <scheme val="minor"/>
      </rPr>
      <t xml:space="preserve">Piŋkop da </t>
    </r>
    <r>
      <rPr>
        <b/>
        <sz val="11"/>
        <color rgb="FF800080"/>
        <rFont val="Calibri"/>
        <family val="2"/>
        <scheme val="minor"/>
      </rPr>
      <t xml:space="preserve">gɨsamɨk yomɨsak </t>
    </r>
    <r>
      <rPr>
        <sz val="11"/>
        <color rgb="FF008000"/>
        <rFont val="Calibri"/>
        <family val="2"/>
        <scheme val="minor"/>
      </rPr>
      <t xml:space="preserve">do </t>
    </r>
    <r>
      <rPr>
        <i/>
        <sz val="11"/>
        <color rgb="FF0000FF"/>
        <rFont val="Calibri"/>
        <family val="2"/>
        <scheme val="minor"/>
      </rPr>
      <t xml:space="preserve">nin </t>
    </r>
    <r>
      <rPr>
        <sz val="11"/>
        <color rgb="FF008000"/>
        <rFont val="Calibri"/>
        <family val="2"/>
        <scheme val="minor"/>
      </rPr>
      <t xml:space="preserve">bɨsit </t>
    </r>
    <r>
      <rPr>
        <b/>
        <sz val="11"/>
        <color rgb="FF800080"/>
        <rFont val="Calibri"/>
        <family val="2"/>
        <scheme val="minor"/>
      </rPr>
      <t xml:space="preserve">iyɨmaŋ </t>
    </r>
    <r>
      <rPr>
        <sz val="11"/>
        <color rgb="FF008000"/>
        <rFont val="Calibri"/>
        <family val="2"/>
        <scheme val="minor"/>
      </rPr>
      <t xml:space="preserve">. Nin </t>
    </r>
    <r>
      <rPr>
        <i/>
        <sz val="11"/>
        <color rgb="FF0000FF"/>
        <rFont val="Calibri"/>
        <family val="2"/>
        <scheme val="minor"/>
      </rPr>
      <t xml:space="preserve">yo yokwi aŋnim </t>
    </r>
    <r>
      <rPr>
        <sz val="11"/>
        <color rgb="FF008000"/>
        <rFont val="Calibri"/>
        <family val="2"/>
        <scheme val="minor"/>
      </rPr>
      <t xml:space="preserve">do yo </t>
    </r>
    <r>
      <rPr>
        <b/>
        <sz val="11"/>
        <color rgb="FF800080"/>
        <rFont val="Calibri"/>
        <family val="2"/>
        <scheme val="minor"/>
      </rPr>
      <t xml:space="preserve">yokwi aŋapno gen sopmaŋek jɨgɨsi guramɨkgaŋ </t>
    </r>
    <r>
      <rPr>
        <sz val="11"/>
        <color rgb="FF008000"/>
        <rFont val="Calibri"/>
        <family val="2"/>
        <scheme val="minor"/>
      </rPr>
      <t xml:space="preserve">. </t>
    </r>
  </si>
  <si>
    <r>
      <rPr>
        <b/>
        <sz val="11"/>
        <color rgb="FF800080"/>
        <rFont val="Calibri"/>
        <family val="2"/>
        <scheme val="minor"/>
      </rPr>
      <t xml:space="preserve">Nin do yaŋba yokwi tok aŋ nimɨŋek </t>
    </r>
    <r>
      <rPr>
        <sz val="11"/>
        <color rgb="FF008000"/>
        <rFont val="Calibri"/>
        <family val="2"/>
        <scheme val="minor"/>
      </rPr>
      <t xml:space="preserve">gen </t>
    </r>
    <r>
      <rPr>
        <i/>
        <sz val="11"/>
        <color rgb="FF0000FF"/>
        <rFont val="Calibri"/>
        <family val="2"/>
        <scheme val="minor"/>
      </rPr>
      <t xml:space="preserve">kobogɨ </t>
    </r>
    <r>
      <rPr>
        <sz val="11"/>
        <color rgb="FF008000"/>
        <rFont val="Calibri"/>
        <family val="2"/>
        <scheme val="minor"/>
      </rPr>
      <t xml:space="preserve">tagɨsi </t>
    </r>
    <r>
      <rPr>
        <b/>
        <sz val="11"/>
        <color rgb="FF800080"/>
        <rFont val="Calibri"/>
        <family val="2"/>
        <scheme val="minor"/>
      </rPr>
      <t xml:space="preserve">yoyɨŋba kobogɨ tagɨsi yomamaŋ </t>
    </r>
    <r>
      <rPr>
        <sz val="11"/>
        <color rgb="FF008000"/>
        <rFont val="Calibri"/>
        <family val="2"/>
        <scheme val="minor"/>
      </rPr>
      <t xml:space="preserve">. </t>
    </r>
    <r>
      <rPr>
        <b/>
        <sz val="11"/>
        <color rgb="FF800080"/>
        <rFont val="Calibri"/>
        <family val="2"/>
        <scheme val="minor"/>
      </rPr>
      <t xml:space="preserve">Nin amɨn da baljaŋ nipmaŋgwaŋ yombem amaŋ . Amɨn morap </t>
    </r>
    <r>
      <rPr>
        <sz val="11"/>
        <color rgb="FF008000"/>
        <rFont val="Calibri"/>
        <family val="2"/>
        <scheme val="minor"/>
      </rPr>
      <t xml:space="preserve">da dabɨlon nin </t>
    </r>
    <r>
      <rPr>
        <b/>
        <sz val="11"/>
        <color rgb="FF800080"/>
        <rFont val="Calibri"/>
        <family val="2"/>
        <scheme val="minor"/>
      </rPr>
      <t xml:space="preserve">ɨsal ekwaŋ </t>
    </r>
    <r>
      <rPr>
        <sz val="11"/>
        <color rgb="FF008000"/>
        <rFont val="Calibri"/>
        <family val="2"/>
        <scheme val="minor"/>
      </rPr>
      <t xml:space="preserve">. </t>
    </r>
    <r>
      <rPr>
        <b/>
        <sz val="11"/>
        <color rgb="FF800080"/>
        <rFont val="Calibri"/>
        <family val="2"/>
        <scheme val="minor"/>
      </rPr>
      <t xml:space="preserve">Nin abɨsok ekwamaŋon kɨsi yaŋ gɨn egɨpgumaŋ </t>
    </r>
    <r>
      <rPr>
        <sz val="11"/>
        <color rgb="FF008000"/>
        <rFont val="Calibri"/>
        <family val="2"/>
        <scheme val="minor"/>
      </rPr>
      <t xml:space="preserve">. </t>
    </r>
  </si>
  <si>
    <r>
      <rPr>
        <b/>
        <sz val="11"/>
        <color rgb="FF800080"/>
        <rFont val="Calibri"/>
        <family val="2"/>
        <scheme val="minor"/>
      </rPr>
      <t xml:space="preserve">Amɨn monjɨno , nak </t>
    </r>
    <r>
      <rPr>
        <sz val="11"/>
        <color rgb="FF008000"/>
        <rFont val="Calibri"/>
        <family val="2"/>
        <scheme val="minor"/>
      </rPr>
      <t xml:space="preserve">ji </t>
    </r>
    <r>
      <rPr>
        <strike/>
        <sz val="11"/>
        <color rgb="FFFF0000"/>
        <rFont val="Calibri"/>
        <family val="2"/>
        <scheme val="minor"/>
      </rPr>
      <t xml:space="preserve">mayagɨ dam </t>
    </r>
    <r>
      <rPr>
        <sz val="11"/>
        <color rgb="FF008000"/>
        <rFont val="Calibri"/>
        <family val="2"/>
        <scheme val="minor"/>
      </rPr>
      <t xml:space="preserve">do </t>
    </r>
    <r>
      <rPr>
        <strike/>
        <sz val="11"/>
        <color rgb="FFFF0000"/>
        <rFont val="Calibri"/>
        <family val="2"/>
        <scheme val="minor"/>
      </rPr>
      <t xml:space="preserve">gen on dɨma mandɨsat . Ji monjɨ gwayono </t>
    </r>
    <r>
      <rPr>
        <sz val="11"/>
        <color rgb="FF008000"/>
        <rFont val="Calibri"/>
        <family val="2"/>
        <scheme val="minor"/>
      </rPr>
      <t xml:space="preserve">but dasi galak taŋ damɨsat , do </t>
    </r>
    <r>
      <rPr>
        <strike/>
        <sz val="11"/>
        <color rgb="FFFF0000"/>
        <rFont val="Calibri"/>
        <family val="2"/>
        <scheme val="minor"/>
      </rPr>
      <t xml:space="preserve">nawa </t>
    </r>
    <r>
      <rPr>
        <sz val="11"/>
        <color rgb="FF008000"/>
        <rFont val="Calibri"/>
        <family val="2"/>
        <scheme val="minor"/>
      </rPr>
      <t xml:space="preserve">gen </t>
    </r>
    <r>
      <rPr>
        <b/>
        <sz val="11"/>
        <color rgb="FF800080"/>
        <rFont val="Calibri"/>
        <family val="2"/>
        <scheme val="minor"/>
      </rPr>
      <t xml:space="preserve">uŋun nandaŋ damɨŋek man madep dɨma mandɨsat </t>
    </r>
    <r>
      <rPr>
        <sz val="11"/>
        <color rgb="FF008000"/>
        <rFont val="Calibri"/>
        <family val="2"/>
        <scheme val="minor"/>
      </rPr>
      <t xml:space="preserve">. </t>
    </r>
    <r>
      <rPr>
        <i/>
        <sz val="11"/>
        <color rgb="FF0000FF"/>
        <rFont val="Calibri"/>
        <family val="2"/>
        <scheme val="minor"/>
      </rPr>
      <t xml:space="preserve">Nandak nandak nandakji paŋteban asat do gen uŋun mandɨsat . </t>
    </r>
  </si>
  <si>
    <r>
      <rPr>
        <b/>
        <sz val="11"/>
        <color rgb="FF800080"/>
        <rFont val="Calibri"/>
        <family val="2"/>
        <scheme val="minor"/>
      </rPr>
      <t xml:space="preserve">Ji dakon kɨla </t>
    </r>
    <r>
      <rPr>
        <sz val="11"/>
        <color rgb="FF008000"/>
        <rFont val="Calibri"/>
        <family val="2"/>
        <scheme val="minor"/>
      </rPr>
      <t xml:space="preserve">amɨn </t>
    </r>
    <r>
      <rPr>
        <b/>
        <sz val="11"/>
        <color rgb="FF800080"/>
        <rFont val="Calibri"/>
        <family val="2"/>
        <scheme val="minor"/>
      </rPr>
      <t xml:space="preserve">Kristo nandaŋ gadaŋ ɨmɨŋek gawak ɨmɨŋek egɨpni uŋun 10 tausen </t>
    </r>
    <r>
      <rPr>
        <sz val="11"/>
        <color rgb="FF008000"/>
        <rFont val="Calibri"/>
        <family val="2"/>
        <scheme val="minor"/>
      </rPr>
      <t xml:space="preserve">da </t>
    </r>
    <r>
      <rPr>
        <b/>
        <sz val="11"/>
        <color rgb="FF800080"/>
        <rFont val="Calibri"/>
        <family val="2"/>
        <scheme val="minor"/>
      </rPr>
      <t xml:space="preserve">tɨmɨtni kaŋ </t>
    </r>
    <r>
      <rPr>
        <sz val="11"/>
        <color rgb="FF008000"/>
        <rFont val="Calibri"/>
        <family val="2"/>
        <scheme val="minor"/>
      </rPr>
      <t xml:space="preserve">, mani datji morapmɨ dɨma . </t>
    </r>
    <r>
      <rPr>
        <i/>
        <sz val="11"/>
        <color rgb="FF0000FF"/>
        <rFont val="Calibri"/>
        <family val="2"/>
        <scheme val="minor"/>
      </rPr>
      <t xml:space="preserve">Kristo Yesu nandaŋ gadaŋ ɨmɨŋakwan nak kaloŋɨ gɨn uŋun da datji egɨsat . Nak da </t>
    </r>
    <r>
      <rPr>
        <sz val="11"/>
        <color rgb="FF008000"/>
        <rFont val="Calibri"/>
        <family val="2"/>
        <scheme val="minor"/>
      </rPr>
      <t xml:space="preserve">Gen Bin Tagɨsi </t>
    </r>
    <r>
      <rPr>
        <b/>
        <sz val="11"/>
        <color rgb="FF800080"/>
        <rFont val="Calibri"/>
        <family val="2"/>
        <scheme val="minor"/>
      </rPr>
      <t xml:space="preserve">yaŋ teŋteŋaŋ damɨŋapbo monjɨno dagok awit </t>
    </r>
    <r>
      <rPr>
        <sz val="11"/>
        <color rgb="FF008000"/>
        <rFont val="Calibri"/>
        <family val="2"/>
        <scheme val="minor"/>
      </rPr>
      <t xml:space="preserve">. </t>
    </r>
  </si>
  <si>
    <r>
      <rPr>
        <sz val="11"/>
        <color rgb="FF008000"/>
        <rFont val="Calibri"/>
        <family val="2"/>
        <scheme val="minor"/>
      </rPr>
      <t xml:space="preserve">Yaŋdo , nak </t>
    </r>
    <r>
      <rPr>
        <b/>
        <sz val="11"/>
        <color rgb="FF800080"/>
        <rFont val="Calibri"/>
        <family val="2"/>
        <scheme val="minor"/>
      </rPr>
      <t xml:space="preserve">da </t>
    </r>
    <r>
      <rPr>
        <sz val="11"/>
        <color rgb="FF008000"/>
        <rFont val="Calibri"/>
        <family val="2"/>
        <scheme val="minor"/>
      </rPr>
      <t xml:space="preserve">aŋpak </t>
    </r>
    <r>
      <rPr>
        <i/>
        <sz val="11"/>
        <color rgb="FF0000FF"/>
        <rFont val="Calibri"/>
        <family val="2"/>
        <scheme val="minor"/>
      </rPr>
      <t xml:space="preserve">uŋun </t>
    </r>
    <r>
      <rPr>
        <sz val="11"/>
        <color rgb="FF008000"/>
        <rFont val="Calibri"/>
        <family val="2"/>
        <scheme val="minor"/>
      </rPr>
      <t xml:space="preserve">pakyaŋsi </t>
    </r>
    <r>
      <rPr>
        <i/>
        <sz val="11"/>
        <color rgb="FF0000FF"/>
        <rFont val="Calibri"/>
        <family val="2"/>
        <scheme val="minor"/>
      </rPr>
      <t xml:space="preserve">nandaŋek </t>
    </r>
    <r>
      <rPr>
        <sz val="11"/>
        <color rgb="FF008000"/>
        <rFont val="Calibri"/>
        <family val="2"/>
        <scheme val="minor"/>
      </rPr>
      <t xml:space="preserve">yolni </t>
    </r>
    <r>
      <rPr>
        <i/>
        <sz val="11"/>
        <color rgb="FF0000FF"/>
        <rFont val="Calibri"/>
        <family val="2"/>
        <scheme val="minor"/>
      </rPr>
      <t xml:space="preserve">do dayɨsat </t>
    </r>
    <r>
      <rPr>
        <sz val="11"/>
        <color rgb="FF008000"/>
        <rFont val="Calibri"/>
        <family val="2"/>
        <scheme val="minor"/>
      </rPr>
      <t xml:space="preserve">. </t>
    </r>
  </si>
  <si>
    <r>
      <rPr>
        <b/>
        <sz val="11"/>
        <color rgb="FF800080"/>
        <rFont val="Calibri"/>
        <family val="2"/>
        <scheme val="minor"/>
      </rPr>
      <t xml:space="preserve">Dɨma kɨŋakwan </t>
    </r>
    <r>
      <rPr>
        <sz val="11"/>
        <color rgb="FF008000"/>
        <rFont val="Calibri"/>
        <family val="2"/>
        <scheme val="minor"/>
      </rPr>
      <t xml:space="preserve">Timoti yabekgo jikon </t>
    </r>
    <r>
      <rPr>
        <b/>
        <sz val="11"/>
        <color rgb="FF800080"/>
        <rFont val="Calibri"/>
        <family val="2"/>
        <scheme val="minor"/>
      </rPr>
      <t xml:space="preserve">obɨk do aŋek yabekgɨm </t>
    </r>
    <r>
      <rPr>
        <sz val="11"/>
        <color rgb="FF008000"/>
        <rFont val="Calibri"/>
        <family val="2"/>
        <scheme val="minor"/>
      </rPr>
      <t xml:space="preserve">. </t>
    </r>
    <r>
      <rPr>
        <b/>
        <sz val="11"/>
        <color rgb="FF800080"/>
        <rFont val="Calibri"/>
        <family val="2"/>
        <scheme val="minor"/>
      </rPr>
      <t xml:space="preserve">Timoti uŋun monjɨno monjɨno yombem , </t>
    </r>
    <r>
      <rPr>
        <sz val="11"/>
        <color rgb="FF008000"/>
        <rFont val="Calibri"/>
        <family val="2"/>
        <scheme val="minor"/>
      </rPr>
      <t xml:space="preserve">nak </t>
    </r>
    <r>
      <rPr>
        <b/>
        <sz val="11"/>
        <color rgb="FF800080"/>
        <rFont val="Calibri"/>
        <family val="2"/>
        <scheme val="minor"/>
      </rPr>
      <t xml:space="preserve">da uŋun do </t>
    </r>
    <r>
      <rPr>
        <sz val="11"/>
        <color rgb="FF008000"/>
        <rFont val="Calibri"/>
        <family val="2"/>
        <scheme val="minor"/>
      </rPr>
      <t xml:space="preserve">but dasi </t>
    </r>
    <r>
      <rPr>
        <b/>
        <sz val="11"/>
        <color rgb="FF800080"/>
        <rFont val="Calibri"/>
        <family val="2"/>
        <scheme val="minor"/>
      </rPr>
      <t xml:space="preserve">galak taŋ </t>
    </r>
    <r>
      <rPr>
        <sz val="11"/>
        <color rgb="FF008000"/>
        <rFont val="Calibri"/>
        <family val="2"/>
        <scheme val="minor"/>
      </rPr>
      <t xml:space="preserve">ɨmɨsat . Uŋun </t>
    </r>
    <r>
      <rPr>
        <i/>
        <sz val="11"/>
        <color rgb="FF0000FF"/>
        <rFont val="Calibri"/>
        <family val="2"/>
        <scheme val="minor"/>
      </rPr>
      <t xml:space="preserve">da </t>
    </r>
    <r>
      <rPr>
        <sz val="11"/>
        <color rgb="FF008000"/>
        <rFont val="Calibri"/>
        <family val="2"/>
        <scheme val="minor"/>
      </rPr>
      <t xml:space="preserve">Amɨn Tagɨ dakon pi </t>
    </r>
    <r>
      <rPr>
        <strike/>
        <sz val="11"/>
        <color rgb="FFFF0000"/>
        <rFont val="Calibri"/>
        <family val="2"/>
        <scheme val="minor"/>
      </rPr>
      <t xml:space="preserve">kɨlani tagɨsi </t>
    </r>
    <r>
      <rPr>
        <sz val="11"/>
        <color rgb="FF008000"/>
        <rFont val="Calibri"/>
        <family val="2"/>
        <scheme val="minor"/>
      </rPr>
      <t xml:space="preserve">asak . Uŋun da </t>
    </r>
    <r>
      <rPr>
        <b/>
        <sz val="11"/>
        <color rgb="FF800080"/>
        <rFont val="Calibri"/>
        <family val="2"/>
        <scheme val="minor"/>
      </rPr>
      <t xml:space="preserve">aŋpak tagɨsi kɨla asak . Nak </t>
    </r>
    <r>
      <rPr>
        <sz val="11"/>
        <color rgb="FF008000"/>
        <rFont val="Calibri"/>
        <family val="2"/>
        <scheme val="minor"/>
      </rPr>
      <t xml:space="preserve">Kristo gat </t>
    </r>
    <r>
      <rPr>
        <b/>
        <sz val="11"/>
        <color rgb="FF800080"/>
        <rFont val="Calibri"/>
        <family val="2"/>
        <scheme val="minor"/>
      </rPr>
      <t xml:space="preserve">egɨpgumaŋon da aŋpak tagɨ egɨsat uŋun dakon nandak nandak paŋteban aban dayɨŋ dekdɨsak . Yaŋ aŋ dakon aŋpak kokup morap dukwan dukwan kɨsi </t>
    </r>
    <r>
      <rPr>
        <sz val="11"/>
        <color rgb="FF008000"/>
        <rFont val="Calibri"/>
        <family val="2"/>
        <scheme val="minor"/>
      </rPr>
      <t xml:space="preserve">paŋmuwukbi morap </t>
    </r>
    <r>
      <rPr>
        <b/>
        <sz val="11"/>
        <color rgb="FF800080"/>
        <rFont val="Calibri"/>
        <family val="2"/>
        <scheme val="minor"/>
      </rPr>
      <t xml:space="preserve">egɨ aŋaŋ kɨsi yolɨsat </t>
    </r>
    <r>
      <rPr>
        <sz val="11"/>
        <color rgb="FF008000"/>
        <rFont val="Calibri"/>
        <family val="2"/>
        <scheme val="minor"/>
      </rPr>
      <t xml:space="preserve">. </t>
    </r>
  </si>
  <si>
    <r>
      <rPr>
        <b/>
        <sz val="11"/>
        <color rgb="FF800080"/>
        <rFont val="Calibri"/>
        <family val="2"/>
        <scheme val="minor"/>
      </rPr>
      <t xml:space="preserve">Nak jikon </t>
    </r>
    <r>
      <rPr>
        <sz val="11"/>
        <color rgb="FF008000"/>
        <rFont val="Calibri"/>
        <family val="2"/>
        <scheme val="minor"/>
      </rPr>
      <t xml:space="preserve">dɨma </t>
    </r>
    <r>
      <rPr>
        <b/>
        <sz val="11"/>
        <color rgb="FF800080"/>
        <rFont val="Calibri"/>
        <family val="2"/>
        <scheme val="minor"/>
      </rPr>
      <t xml:space="preserve">opbeŋ </t>
    </r>
    <r>
      <rPr>
        <sz val="11"/>
        <color rgb="FF008000"/>
        <rFont val="Calibri"/>
        <family val="2"/>
        <scheme val="minor"/>
      </rPr>
      <t xml:space="preserve">yaŋ nandaŋek </t>
    </r>
    <r>
      <rPr>
        <b/>
        <sz val="11"/>
        <color rgb="FF800080"/>
        <rFont val="Calibri"/>
        <family val="2"/>
        <scheme val="minor"/>
      </rPr>
      <t xml:space="preserve">dɨwarɨ da nandaba kɨk aŋek nandaba kɨk </t>
    </r>
    <r>
      <rPr>
        <sz val="11"/>
        <color rgb="FF008000"/>
        <rFont val="Calibri"/>
        <family val="2"/>
        <scheme val="minor"/>
      </rPr>
      <t xml:space="preserve">aŋ . </t>
    </r>
  </si>
  <si>
    <r>
      <rPr>
        <sz val="11"/>
        <color rgb="FF008000"/>
        <rFont val="Calibri"/>
        <family val="2"/>
        <scheme val="minor"/>
      </rPr>
      <t xml:space="preserve">Mani </t>
    </r>
    <r>
      <rPr>
        <strike/>
        <sz val="11"/>
        <color rgb="FFFF0000"/>
        <rFont val="Calibri"/>
        <family val="2"/>
        <scheme val="minor"/>
      </rPr>
      <t xml:space="preserve">nak </t>
    </r>
    <r>
      <rPr>
        <sz val="11"/>
        <color rgb="FF008000"/>
        <rFont val="Calibri"/>
        <family val="2"/>
        <scheme val="minor"/>
      </rPr>
      <t xml:space="preserve">Amɨn Tagɨ da </t>
    </r>
    <r>
      <rPr>
        <b/>
        <sz val="11"/>
        <color rgb="FF800080"/>
        <rFont val="Calibri"/>
        <family val="2"/>
        <scheme val="minor"/>
      </rPr>
      <t xml:space="preserve">tagɨ nandɨsak kaŋ , nak tepmɨsi </t>
    </r>
    <r>
      <rPr>
        <sz val="11"/>
        <color rgb="FF008000"/>
        <rFont val="Calibri"/>
        <family val="2"/>
        <scheme val="minor"/>
      </rPr>
      <t xml:space="preserve">jikon </t>
    </r>
    <r>
      <rPr>
        <b/>
        <sz val="11"/>
        <color rgb="FF800080"/>
        <rFont val="Calibri"/>
        <family val="2"/>
        <scheme val="minor"/>
      </rPr>
      <t xml:space="preserve">opbeŋ </t>
    </r>
    <r>
      <rPr>
        <sz val="11"/>
        <color rgb="FF008000"/>
        <rFont val="Calibri"/>
        <family val="2"/>
        <scheme val="minor"/>
      </rPr>
      <t xml:space="preserve">. </t>
    </r>
    <r>
      <rPr>
        <b/>
        <sz val="11"/>
        <color rgb="FF800080"/>
        <rFont val="Calibri"/>
        <family val="2"/>
        <scheme val="minor"/>
      </rPr>
      <t xml:space="preserve">Nak uŋudon kɨŋ </t>
    </r>
    <r>
      <rPr>
        <sz val="11"/>
        <color rgb="FF008000"/>
        <rFont val="Calibri"/>
        <family val="2"/>
        <scheme val="minor"/>
      </rPr>
      <t xml:space="preserve">amɨn </t>
    </r>
    <r>
      <rPr>
        <i/>
        <sz val="11"/>
        <color rgb="FF0000FF"/>
        <rFont val="Calibri"/>
        <family val="2"/>
        <scheme val="minor"/>
      </rPr>
      <t xml:space="preserve">wɨgɨkgaŋ uŋun </t>
    </r>
    <r>
      <rPr>
        <sz val="11"/>
        <color rgb="FF008000"/>
        <rFont val="Calibri"/>
        <family val="2"/>
        <scheme val="minor"/>
      </rPr>
      <t xml:space="preserve">dakon gen nandak do </t>
    </r>
    <r>
      <rPr>
        <strike/>
        <sz val="11"/>
        <color rgb="FFFF0000"/>
        <rFont val="Calibri"/>
        <family val="2"/>
        <scheme val="minor"/>
      </rPr>
      <t xml:space="preserve">aŋek </t>
    </r>
    <r>
      <rPr>
        <sz val="11"/>
        <color rgb="FF008000"/>
        <rFont val="Calibri"/>
        <family val="2"/>
        <scheme val="minor"/>
      </rPr>
      <t xml:space="preserve">dɨma </t>
    </r>
    <r>
      <rPr>
        <b/>
        <sz val="11"/>
        <color rgb="FF800080"/>
        <rFont val="Calibri"/>
        <family val="2"/>
        <scheme val="minor"/>
      </rPr>
      <t xml:space="preserve">pɨgɨm </t>
    </r>
    <r>
      <rPr>
        <sz val="11"/>
        <color rgb="FF008000"/>
        <rFont val="Calibri"/>
        <family val="2"/>
        <scheme val="minor"/>
      </rPr>
      <t xml:space="preserve">. </t>
    </r>
    <r>
      <rPr>
        <b/>
        <sz val="11"/>
        <color rgb="FF800080"/>
        <rFont val="Calibri"/>
        <family val="2"/>
        <scheme val="minor"/>
      </rPr>
      <t xml:space="preserve">Tapmɨmni tagɨsi kok </t>
    </r>
    <r>
      <rPr>
        <sz val="11"/>
        <color rgb="FF008000"/>
        <rFont val="Calibri"/>
        <family val="2"/>
        <scheme val="minor"/>
      </rPr>
      <t xml:space="preserve">do </t>
    </r>
    <r>
      <rPr>
        <b/>
        <sz val="11"/>
        <color rgb="FF800080"/>
        <rFont val="Calibri"/>
        <family val="2"/>
        <scheme val="minor"/>
      </rPr>
      <t xml:space="preserve">pɨgɨm </t>
    </r>
    <r>
      <rPr>
        <sz val="11"/>
        <color rgb="FF008000"/>
        <rFont val="Calibri"/>
        <family val="2"/>
        <scheme val="minor"/>
      </rPr>
      <t xml:space="preserve">. </t>
    </r>
  </si>
  <si>
    <r>
      <rPr>
        <b/>
        <sz val="11"/>
        <color rgb="FF800080"/>
        <rFont val="Calibri"/>
        <family val="2"/>
        <scheme val="minor"/>
      </rPr>
      <t xml:space="preserve">Yaŋdo </t>
    </r>
    <r>
      <rPr>
        <sz val="11"/>
        <color rgb="FF008000"/>
        <rFont val="Calibri"/>
        <family val="2"/>
        <scheme val="minor"/>
      </rPr>
      <t xml:space="preserve">, </t>
    </r>
    <r>
      <rPr>
        <i/>
        <sz val="11"/>
        <color rgb="FF0000FF"/>
        <rFont val="Calibri"/>
        <family val="2"/>
        <scheme val="minor"/>
      </rPr>
      <t xml:space="preserve">oman monjɨ kɨnda dakon oman </t>
    </r>
    <r>
      <rPr>
        <sz val="11"/>
        <color rgb="FF008000"/>
        <rFont val="Calibri"/>
        <family val="2"/>
        <scheme val="minor"/>
      </rPr>
      <t xml:space="preserve">amɨn </t>
    </r>
    <r>
      <rPr>
        <b/>
        <sz val="11"/>
        <color rgb="FF800080"/>
        <rFont val="Calibri"/>
        <family val="2"/>
        <scheme val="minor"/>
      </rPr>
      <t xml:space="preserve">tagɨni </t>
    </r>
    <r>
      <rPr>
        <sz val="11"/>
        <color rgb="FF008000"/>
        <rFont val="Calibri"/>
        <family val="2"/>
        <scheme val="minor"/>
      </rPr>
      <t xml:space="preserve">dakon gen </t>
    </r>
    <r>
      <rPr>
        <b/>
        <sz val="11"/>
        <color rgb="FF800080"/>
        <rFont val="Calibri"/>
        <family val="2"/>
        <scheme val="minor"/>
      </rPr>
      <t xml:space="preserve">guramɨkgaŋ tagɨsi </t>
    </r>
    <r>
      <rPr>
        <sz val="11"/>
        <color rgb="FF008000"/>
        <rFont val="Calibri"/>
        <family val="2"/>
        <scheme val="minor"/>
      </rPr>
      <t xml:space="preserve">guramɨtjak . </t>
    </r>
  </si>
  <si>
    <r>
      <rPr>
        <strike/>
        <sz val="11"/>
        <color rgb="FFFF0000"/>
        <rFont val="Calibri"/>
        <family val="2"/>
        <scheme val="minor"/>
      </rPr>
      <t xml:space="preserve">Nido , Piŋkop dakon </t>
    </r>
    <r>
      <rPr>
        <sz val="11"/>
        <color rgb="FF008000"/>
        <rFont val="Calibri"/>
        <family val="2"/>
        <scheme val="minor"/>
      </rPr>
      <t xml:space="preserve">Amɨn Kɨla Agakni </t>
    </r>
    <r>
      <rPr>
        <i/>
        <sz val="11"/>
        <color rgb="FF0000FF"/>
        <rFont val="Calibri"/>
        <family val="2"/>
        <scheme val="minor"/>
      </rPr>
      <t xml:space="preserve">Piŋkop da kagagwan ekwaŋ </t>
    </r>
    <r>
      <rPr>
        <sz val="11"/>
        <color rgb="FF008000"/>
        <rFont val="Calibri"/>
        <family val="2"/>
        <scheme val="minor"/>
      </rPr>
      <t xml:space="preserve">uŋun gen </t>
    </r>
    <r>
      <rPr>
        <i/>
        <sz val="11"/>
        <color rgb="FF0000FF"/>
        <rFont val="Calibri"/>
        <family val="2"/>
        <scheme val="minor"/>
      </rPr>
      <t xml:space="preserve">yosok </t>
    </r>
    <r>
      <rPr>
        <sz val="11"/>
        <color rgb="FF008000"/>
        <rFont val="Calibri"/>
        <family val="2"/>
        <scheme val="minor"/>
      </rPr>
      <t xml:space="preserve">gɨn </t>
    </r>
    <r>
      <rPr>
        <strike/>
        <sz val="11"/>
        <color rgb="FFFF0000"/>
        <rFont val="Calibri"/>
        <family val="2"/>
        <scheme val="minor"/>
      </rPr>
      <t xml:space="preserve">yogok dakon yo </t>
    </r>
    <r>
      <rPr>
        <sz val="11"/>
        <color rgb="FF008000"/>
        <rFont val="Calibri"/>
        <family val="2"/>
        <scheme val="minor"/>
      </rPr>
      <t xml:space="preserve">dɨma . </t>
    </r>
    <r>
      <rPr>
        <b/>
        <sz val="11"/>
        <color rgb="FF800080"/>
        <rFont val="Calibri"/>
        <family val="2"/>
        <scheme val="minor"/>
      </rPr>
      <t xml:space="preserve">Piŋkop dakon </t>
    </r>
    <r>
      <rPr>
        <sz val="11"/>
        <color rgb="FF008000"/>
        <rFont val="Calibri"/>
        <family val="2"/>
        <scheme val="minor"/>
      </rPr>
      <t xml:space="preserve">tapmɨm </t>
    </r>
    <r>
      <rPr>
        <b/>
        <sz val="11"/>
        <color rgb="FF800080"/>
        <rFont val="Calibri"/>
        <family val="2"/>
        <scheme val="minor"/>
      </rPr>
      <t xml:space="preserve">madep ae tapmɨm paŋpulugaŋ yoŋ </t>
    </r>
    <r>
      <rPr>
        <sz val="11"/>
        <color rgb="FF008000"/>
        <rFont val="Calibri"/>
        <family val="2"/>
        <scheme val="minor"/>
      </rPr>
      <t xml:space="preserve">. </t>
    </r>
  </si>
  <si>
    <r>
      <rPr>
        <sz val="11"/>
        <color rgb="FF008000"/>
        <rFont val="Calibri"/>
        <family val="2"/>
        <scheme val="minor"/>
      </rPr>
      <t xml:space="preserve">Do </t>
    </r>
    <r>
      <rPr>
        <b/>
        <sz val="11"/>
        <color rgb="FF800080"/>
        <rFont val="Calibri"/>
        <family val="2"/>
        <scheme val="minor"/>
      </rPr>
      <t xml:space="preserve">ji niaŋsi </t>
    </r>
    <r>
      <rPr>
        <sz val="11"/>
        <color rgb="FF008000"/>
        <rFont val="Calibri"/>
        <family val="2"/>
        <scheme val="minor"/>
      </rPr>
      <t xml:space="preserve">abeŋ do nandaŋ ? </t>
    </r>
    <r>
      <rPr>
        <b/>
        <sz val="11"/>
        <color rgb="FF800080"/>
        <rFont val="Calibri"/>
        <family val="2"/>
        <scheme val="minor"/>
      </rPr>
      <t xml:space="preserve">Nak kɨrɨŋbaŋ paŋmɨlɨp abɨŋ ji paŋmɨlɨp abeŋ </t>
    </r>
    <r>
      <rPr>
        <sz val="11"/>
        <color rgb="FF008000"/>
        <rFont val="Calibri"/>
        <family val="2"/>
        <scheme val="minor"/>
      </rPr>
      <t xml:space="preserve">do nandaŋ ? Bo </t>
    </r>
    <r>
      <rPr>
        <i/>
        <sz val="11"/>
        <color rgb="FF0000FF"/>
        <rFont val="Calibri"/>
        <family val="2"/>
        <scheme val="minor"/>
      </rPr>
      <t xml:space="preserve">butno </t>
    </r>
    <r>
      <rPr>
        <sz val="11"/>
        <color rgb="FF008000"/>
        <rFont val="Calibri"/>
        <family val="2"/>
        <scheme val="minor"/>
      </rPr>
      <t xml:space="preserve">but </t>
    </r>
    <r>
      <rPr>
        <b/>
        <sz val="11"/>
        <color rgb="FF800080"/>
        <rFont val="Calibri"/>
        <family val="2"/>
        <scheme val="minor"/>
      </rPr>
      <t xml:space="preserve">yawot gat but yawot gat ae but yawot gat kɨsi but yawot gat jikon apbeŋ </t>
    </r>
    <r>
      <rPr>
        <sz val="11"/>
        <color rgb="FF008000"/>
        <rFont val="Calibri"/>
        <family val="2"/>
        <scheme val="minor"/>
      </rPr>
      <t xml:space="preserve">do nandaŋ ? </t>
    </r>
  </si>
  <si>
    <r>
      <rPr>
        <sz val="11"/>
        <color rgb="FF008000"/>
        <rFont val="Calibri"/>
        <family val="2"/>
        <scheme val="minor"/>
      </rPr>
      <t xml:space="preserve">Do ji </t>
    </r>
    <r>
      <rPr>
        <i/>
        <sz val="11"/>
        <color rgb="FF0000FF"/>
        <rFont val="Calibri"/>
        <family val="2"/>
        <scheme val="minor"/>
      </rPr>
      <t xml:space="preserve">da </t>
    </r>
    <r>
      <rPr>
        <sz val="11"/>
        <color rgb="FF008000"/>
        <rFont val="Calibri"/>
        <family val="2"/>
        <scheme val="minor"/>
      </rPr>
      <t xml:space="preserve">nak dakon aŋpak kokwin </t>
    </r>
    <r>
      <rPr>
        <b/>
        <sz val="11"/>
        <color rgb="FF800080"/>
        <rFont val="Calibri"/>
        <family val="2"/>
        <scheme val="minor"/>
      </rPr>
      <t xml:space="preserve">aŋ namni kaŋ </t>
    </r>
    <r>
      <rPr>
        <sz val="11"/>
        <color rgb="FF008000"/>
        <rFont val="Calibri"/>
        <family val="2"/>
        <scheme val="minor"/>
      </rPr>
      <t xml:space="preserve">, bo amɨn da </t>
    </r>
    <r>
      <rPr>
        <i/>
        <sz val="11"/>
        <color rgb="FF0000FF"/>
        <rFont val="Calibri"/>
        <family val="2"/>
        <scheme val="minor"/>
      </rPr>
      <t xml:space="preserve">nak </t>
    </r>
    <r>
      <rPr>
        <sz val="11"/>
        <color rgb="FF008000"/>
        <rFont val="Calibri"/>
        <family val="2"/>
        <scheme val="minor"/>
      </rPr>
      <t xml:space="preserve">gen pikon </t>
    </r>
    <r>
      <rPr>
        <i/>
        <sz val="11"/>
        <color rgb="FF0000FF"/>
        <rFont val="Calibri"/>
        <family val="2"/>
        <scheme val="minor"/>
      </rPr>
      <t xml:space="preserve">yopni kaŋ , uŋun </t>
    </r>
    <r>
      <rPr>
        <sz val="11"/>
        <color rgb="FF008000"/>
        <rFont val="Calibri"/>
        <family val="2"/>
        <scheme val="minor"/>
      </rPr>
      <t xml:space="preserve">nak </t>
    </r>
    <r>
      <rPr>
        <i/>
        <sz val="11"/>
        <color rgb="FF0000FF"/>
        <rFont val="Calibri"/>
        <family val="2"/>
        <scheme val="minor"/>
      </rPr>
      <t xml:space="preserve">do nandaban yo ɨsalɨ dɨma asak . Ae nakyo kɨsi nak naga </t>
    </r>
    <r>
      <rPr>
        <sz val="11"/>
        <color rgb="FF008000"/>
        <rFont val="Calibri"/>
        <family val="2"/>
        <scheme val="minor"/>
      </rPr>
      <t xml:space="preserve">dakon aŋpak </t>
    </r>
    <r>
      <rPr>
        <strike/>
        <sz val="11"/>
        <color rgb="FFFF0000"/>
        <rFont val="Calibri"/>
        <family val="2"/>
        <scheme val="minor"/>
      </rPr>
      <t xml:space="preserve">kokwin ak do nandaŋ kaŋ , nak uŋun do nandaba kɨkjok kɨnda </t>
    </r>
    <r>
      <rPr>
        <sz val="11"/>
        <color rgb="FF008000"/>
        <rFont val="Calibri"/>
        <family val="2"/>
        <scheme val="minor"/>
      </rPr>
      <t xml:space="preserve">dɨma </t>
    </r>
    <r>
      <rPr>
        <b/>
        <sz val="11"/>
        <color rgb="FF800080"/>
        <rFont val="Calibri"/>
        <family val="2"/>
        <scheme val="minor"/>
      </rPr>
      <t xml:space="preserve">kokwinɨkdat </t>
    </r>
    <r>
      <rPr>
        <sz val="11"/>
        <color rgb="FF008000"/>
        <rFont val="Calibri"/>
        <family val="2"/>
        <scheme val="minor"/>
      </rPr>
      <t xml:space="preserve">. </t>
    </r>
    <r>
      <rPr>
        <strike/>
        <sz val="11"/>
        <color rgb="FFFF0000"/>
        <rFont val="Calibri"/>
        <family val="2"/>
        <scheme val="minor"/>
      </rPr>
      <t xml:space="preserve">Nak nagayo kɨsi aŋpakno kokwin dɨma asat . </t>
    </r>
  </si>
  <si>
    <r>
      <rPr>
        <b/>
        <sz val="11"/>
        <color rgb="FF800080"/>
        <rFont val="Calibri"/>
        <family val="2"/>
        <scheme val="minor"/>
      </rPr>
      <t xml:space="preserve">Nak yokwi kɨnda agɨm uŋun dɨma nandaŋ damɨsat </t>
    </r>
    <r>
      <rPr>
        <sz val="11"/>
        <color rgb="FF008000"/>
        <rFont val="Calibri"/>
        <family val="2"/>
        <scheme val="minor"/>
      </rPr>
      <t xml:space="preserve">, </t>
    </r>
    <r>
      <rPr>
        <i/>
        <sz val="11"/>
        <color rgb="FF0000FF"/>
        <rFont val="Calibri"/>
        <family val="2"/>
        <scheme val="minor"/>
      </rPr>
      <t xml:space="preserve">mani </t>
    </r>
    <r>
      <rPr>
        <sz val="11"/>
        <color rgb="FF008000"/>
        <rFont val="Calibri"/>
        <family val="2"/>
        <scheme val="minor"/>
      </rPr>
      <t xml:space="preserve">nak </t>
    </r>
    <r>
      <rPr>
        <b/>
        <sz val="11"/>
        <color rgb="FF800080"/>
        <rFont val="Calibri"/>
        <family val="2"/>
        <scheme val="minor"/>
      </rPr>
      <t xml:space="preserve">kɨlegɨsi </t>
    </r>
    <r>
      <rPr>
        <sz val="11"/>
        <color rgb="FF008000"/>
        <rFont val="Calibri"/>
        <family val="2"/>
        <scheme val="minor"/>
      </rPr>
      <t xml:space="preserve">yaŋ </t>
    </r>
    <r>
      <rPr>
        <strike/>
        <sz val="11"/>
        <color rgb="FFFF0000"/>
        <rFont val="Calibri"/>
        <family val="2"/>
        <scheme val="minor"/>
      </rPr>
      <t xml:space="preserve">nandɨsat . Mani nak naga do amɨn kɨlegɨ yaŋ arɨpmɨ </t>
    </r>
    <r>
      <rPr>
        <sz val="11"/>
        <color rgb="FF008000"/>
        <rFont val="Calibri"/>
        <family val="2"/>
        <scheme val="minor"/>
      </rPr>
      <t xml:space="preserve">dɨma yokeŋ . </t>
    </r>
    <r>
      <rPr>
        <b/>
        <sz val="11"/>
        <color rgb="FF800080"/>
        <rFont val="Calibri"/>
        <family val="2"/>
        <scheme val="minor"/>
      </rPr>
      <t xml:space="preserve">Amɨn Tagɨ da nak </t>
    </r>
    <r>
      <rPr>
        <sz val="11"/>
        <color rgb="FF008000"/>
        <rFont val="Calibri"/>
        <family val="2"/>
        <scheme val="minor"/>
      </rPr>
      <t xml:space="preserve">aŋpak kokwin </t>
    </r>
    <r>
      <rPr>
        <b/>
        <sz val="11"/>
        <color rgb="FF800080"/>
        <rFont val="Calibri"/>
        <family val="2"/>
        <scheme val="minor"/>
      </rPr>
      <t xml:space="preserve">asak uŋun </t>
    </r>
    <r>
      <rPr>
        <sz val="11"/>
        <color rgb="FF008000"/>
        <rFont val="Calibri"/>
        <family val="2"/>
        <scheme val="minor"/>
      </rPr>
      <t xml:space="preserve">dagɨn asak . </t>
    </r>
  </si>
  <si>
    <r>
      <rPr>
        <b/>
        <sz val="11"/>
        <color rgb="FF800080"/>
        <rFont val="Calibri"/>
        <family val="2"/>
        <scheme val="minor"/>
      </rPr>
      <t xml:space="preserve">Don amɨn gen pikon yopyop dakon </t>
    </r>
    <r>
      <rPr>
        <sz val="11"/>
        <color rgb="FF008000"/>
        <rFont val="Calibri"/>
        <family val="2"/>
        <scheme val="minor"/>
      </rPr>
      <t xml:space="preserve">bɨsap dɨma </t>
    </r>
    <r>
      <rPr>
        <b/>
        <sz val="11"/>
        <color rgb="FF800080"/>
        <rFont val="Calibri"/>
        <family val="2"/>
        <scheme val="minor"/>
      </rPr>
      <t xml:space="preserve">tosok </t>
    </r>
    <r>
      <rPr>
        <sz val="11"/>
        <color rgb="FF008000"/>
        <rFont val="Calibri"/>
        <family val="2"/>
        <scheme val="minor"/>
      </rPr>
      <t xml:space="preserve">, do </t>
    </r>
    <r>
      <rPr>
        <i/>
        <sz val="11"/>
        <color rgb="FF0000FF"/>
        <rFont val="Calibri"/>
        <family val="2"/>
        <scheme val="minor"/>
      </rPr>
      <t xml:space="preserve">ji </t>
    </r>
    <r>
      <rPr>
        <sz val="11"/>
        <color rgb="FF008000"/>
        <rFont val="Calibri"/>
        <family val="2"/>
        <scheme val="minor"/>
      </rPr>
      <t xml:space="preserve">amɨn </t>
    </r>
    <r>
      <rPr>
        <strike/>
        <sz val="11"/>
        <color rgb="FFFF0000"/>
        <rFont val="Calibri"/>
        <family val="2"/>
        <scheme val="minor"/>
      </rPr>
      <t xml:space="preserve">dɨwarɨ </t>
    </r>
    <r>
      <rPr>
        <sz val="11"/>
        <color rgb="FF008000"/>
        <rFont val="Calibri"/>
        <family val="2"/>
        <scheme val="minor"/>
      </rPr>
      <t xml:space="preserve">dakon aŋpak </t>
    </r>
    <r>
      <rPr>
        <strike/>
        <sz val="11"/>
        <color rgb="FFFF0000"/>
        <rFont val="Calibri"/>
        <family val="2"/>
        <scheme val="minor"/>
      </rPr>
      <t xml:space="preserve">kokwin </t>
    </r>
    <r>
      <rPr>
        <sz val="11"/>
        <color rgb="FF008000"/>
        <rFont val="Calibri"/>
        <family val="2"/>
        <scheme val="minor"/>
      </rPr>
      <t xml:space="preserve">dɨma </t>
    </r>
    <r>
      <rPr>
        <b/>
        <sz val="11"/>
        <color rgb="FF800080"/>
        <rFont val="Calibri"/>
        <family val="2"/>
        <scheme val="minor"/>
      </rPr>
      <t xml:space="preserve">kokwinɨtni </t>
    </r>
    <r>
      <rPr>
        <sz val="11"/>
        <color rgb="FF008000"/>
        <rFont val="Calibri"/>
        <family val="2"/>
        <scheme val="minor"/>
      </rPr>
      <t xml:space="preserve">. </t>
    </r>
    <r>
      <rPr>
        <strike/>
        <sz val="11"/>
        <color rgb="FFFF0000"/>
        <rFont val="Calibri"/>
        <family val="2"/>
        <scheme val="minor"/>
      </rPr>
      <t xml:space="preserve">Ji </t>
    </r>
    <r>
      <rPr>
        <sz val="11"/>
        <color rgb="FF008000"/>
        <rFont val="Calibri"/>
        <family val="2"/>
        <scheme val="minor"/>
      </rPr>
      <t xml:space="preserve">Amɨn Tagɨ </t>
    </r>
    <r>
      <rPr>
        <b/>
        <sz val="11"/>
        <color rgb="FF800080"/>
        <rFont val="Calibri"/>
        <family val="2"/>
        <scheme val="minor"/>
      </rPr>
      <t xml:space="preserve">don apdɨsak uŋun </t>
    </r>
    <r>
      <rPr>
        <sz val="11"/>
        <color rgb="FF008000"/>
        <rFont val="Calibri"/>
        <family val="2"/>
        <scheme val="minor"/>
      </rPr>
      <t xml:space="preserve">do jomjom </t>
    </r>
    <r>
      <rPr>
        <b/>
        <sz val="11"/>
        <color rgb="FF800080"/>
        <rFont val="Calibri"/>
        <family val="2"/>
        <scheme val="minor"/>
      </rPr>
      <t xml:space="preserve">aŋek egɨpni </t>
    </r>
    <r>
      <rPr>
        <sz val="11"/>
        <color rgb="FF008000"/>
        <rFont val="Calibri"/>
        <family val="2"/>
        <scheme val="minor"/>
      </rPr>
      <t xml:space="preserve">. Uŋun da yo morap pɨlɨn tukgwan pasɨlɨ toŋ uŋun </t>
    </r>
    <r>
      <rPr>
        <b/>
        <sz val="11"/>
        <color rgb="FF800080"/>
        <rFont val="Calibri"/>
        <family val="2"/>
        <scheme val="minor"/>
      </rPr>
      <t xml:space="preserve">paŋabɨŋ pɨndatjak </t>
    </r>
    <r>
      <rPr>
        <sz val="11"/>
        <color rgb="FF008000"/>
        <rFont val="Calibri"/>
        <family val="2"/>
        <scheme val="minor"/>
      </rPr>
      <t xml:space="preserve">. Aŋek </t>
    </r>
    <r>
      <rPr>
        <i/>
        <sz val="11"/>
        <color rgb="FF0000FF"/>
        <rFont val="Calibri"/>
        <family val="2"/>
        <scheme val="minor"/>
      </rPr>
      <t xml:space="preserve">teŋteŋɨkon da mɨŋat </t>
    </r>
    <r>
      <rPr>
        <sz val="11"/>
        <color rgb="FF008000"/>
        <rFont val="Calibri"/>
        <family val="2"/>
        <scheme val="minor"/>
      </rPr>
      <t xml:space="preserve">amɨn morap dakon nandak </t>
    </r>
    <r>
      <rPr>
        <b/>
        <sz val="11"/>
        <color rgb="FF800080"/>
        <rFont val="Calibri"/>
        <family val="2"/>
        <scheme val="minor"/>
      </rPr>
      <t xml:space="preserve">nandakni paŋteŋteŋteŋ </t>
    </r>
    <r>
      <rPr>
        <sz val="11"/>
        <color rgb="FF008000"/>
        <rFont val="Calibri"/>
        <family val="2"/>
        <scheme val="minor"/>
      </rPr>
      <t xml:space="preserve">akdɨsak . Uŋun bɨsapmon Piŋkop da </t>
    </r>
    <r>
      <rPr>
        <i/>
        <sz val="11"/>
        <color rgb="FF0000FF"/>
        <rFont val="Calibri"/>
        <family val="2"/>
        <scheme val="minor"/>
      </rPr>
      <t xml:space="preserve">nin </t>
    </r>
    <r>
      <rPr>
        <sz val="11"/>
        <color rgb="FF008000"/>
        <rFont val="Calibri"/>
        <family val="2"/>
        <scheme val="minor"/>
      </rPr>
      <t xml:space="preserve">amɨn </t>
    </r>
    <r>
      <rPr>
        <strike/>
        <sz val="11"/>
        <color rgb="FFFF0000"/>
        <rFont val="Calibri"/>
        <family val="2"/>
        <scheme val="minor"/>
      </rPr>
      <t xml:space="preserve">morap </t>
    </r>
    <r>
      <rPr>
        <sz val="11"/>
        <color rgb="FF008000"/>
        <rFont val="Calibri"/>
        <family val="2"/>
        <scheme val="minor"/>
      </rPr>
      <t xml:space="preserve">kaloŋ kaloŋ </t>
    </r>
    <r>
      <rPr>
        <b/>
        <sz val="11"/>
        <color rgb="FF800080"/>
        <rFont val="Calibri"/>
        <family val="2"/>
        <scheme val="minor"/>
      </rPr>
      <t xml:space="preserve">kaloŋ niaŋsi asak </t>
    </r>
    <r>
      <rPr>
        <sz val="11"/>
        <color rgb="FF008000"/>
        <rFont val="Calibri"/>
        <family val="2"/>
        <scheme val="minor"/>
      </rPr>
      <t xml:space="preserve">uŋun </t>
    </r>
    <r>
      <rPr>
        <b/>
        <sz val="11"/>
        <color rgb="FF800080"/>
        <rFont val="Calibri"/>
        <family val="2"/>
        <scheme val="minor"/>
      </rPr>
      <t xml:space="preserve">kokwinɨkdɨsak </t>
    </r>
    <r>
      <rPr>
        <sz val="11"/>
        <color rgb="FF008000"/>
        <rFont val="Calibri"/>
        <family val="2"/>
        <scheme val="minor"/>
      </rPr>
      <t xml:space="preserve">. </t>
    </r>
  </si>
  <si>
    <r>
      <rPr>
        <sz val="11"/>
        <color rgb="FF008000"/>
        <rFont val="Calibri"/>
        <family val="2"/>
        <scheme val="minor"/>
      </rPr>
      <t xml:space="preserve">Not kabɨ , </t>
    </r>
    <r>
      <rPr>
        <strike/>
        <sz val="11"/>
        <color rgb="FFFF0000"/>
        <rFont val="Calibri"/>
        <family val="2"/>
        <scheme val="minor"/>
      </rPr>
      <t xml:space="preserve">nak ji dakon </t>
    </r>
    <r>
      <rPr>
        <sz val="11"/>
        <color rgb="FF008000"/>
        <rFont val="Calibri"/>
        <family val="2"/>
        <scheme val="minor"/>
      </rPr>
      <t xml:space="preserve">nandak </t>
    </r>
    <r>
      <rPr>
        <b/>
        <sz val="11"/>
        <color rgb="FF800080"/>
        <rFont val="Calibri"/>
        <family val="2"/>
        <scheme val="minor"/>
      </rPr>
      <t xml:space="preserve">nandakji paŋteban ak </t>
    </r>
    <r>
      <rPr>
        <sz val="11"/>
        <color rgb="FF008000"/>
        <rFont val="Calibri"/>
        <family val="2"/>
        <scheme val="minor"/>
      </rPr>
      <t xml:space="preserve">do aŋek Apolos </t>
    </r>
    <r>
      <rPr>
        <strike/>
        <sz val="11"/>
        <color rgb="FFFF0000"/>
        <rFont val="Calibri"/>
        <family val="2"/>
        <scheme val="minor"/>
      </rPr>
      <t xml:space="preserve">gat nit </t>
    </r>
    <r>
      <rPr>
        <sz val="11"/>
        <color rgb="FF008000"/>
        <rFont val="Calibri"/>
        <family val="2"/>
        <scheme val="minor"/>
      </rPr>
      <t xml:space="preserve">do gen on </t>
    </r>
    <r>
      <rPr>
        <b/>
        <sz val="11"/>
        <color rgb="FF800080"/>
        <rFont val="Calibri"/>
        <family val="2"/>
        <scheme val="minor"/>
      </rPr>
      <t xml:space="preserve">niyɨsat </t>
    </r>
    <r>
      <rPr>
        <sz val="11"/>
        <color rgb="FF008000"/>
        <rFont val="Calibri"/>
        <family val="2"/>
        <scheme val="minor"/>
      </rPr>
      <t xml:space="preserve">. Ji </t>
    </r>
    <r>
      <rPr>
        <b/>
        <sz val="11"/>
        <color rgb="FF800080"/>
        <rFont val="Calibri"/>
        <family val="2"/>
        <scheme val="minor"/>
      </rPr>
      <t xml:space="preserve">da nin </t>
    </r>
    <r>
      <rPr>
        <sz val="11"/>
        <color rgb="FF008000"/>
        <rFont val="Calibri"/>
        <family val="2"/>
        <scheme val="minor"/>
      </rPr>
      <t xml:space="preserve">do </t>
    </r>
    <r>
      <rPr>
        <b/>
        <sz val="11"/>
        <color rgb="FF800080"/>
        <rFont val="Calibri"/>
        <family val="2"/>
        <scheme val="minor"/>
      </rPr>
      <t xml:space="preserve">nandaba pɨsosak do </t>
    </r>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b/>
        <sz val="11"/>
        <color rgb="FF800080"/>
        <rFont val="Calibri"/>
        <family val="2"/>
        <scheme val="minor"/>
      </rPr>
      <t xml:space="preserve">tosok uŋun </t>
    </r>
    <r>
      <rPr>
        <sz val="11"/>
        <color rgb="FF008000"/>
        <rFont val="Calibri"/>
        <family val="2"/>
        <scheme val="minor"/>
      </rPr>
      <t xml:space="preserve">da </t>
    </r>
    <r>
      <rPr>
        <b/>
        <sz val="11"/>
        <color rgb="FF800080"/>
        <rFont val="Calibri"/>
        <family val="2"/>
        <scheme val="minor"/>
      </rPr>
      <t xml:space="preserve">tɨlagon niyɨŋ dekgaŋ </t>
    </r>
    <r>
      <rPr>
        <sz val="11"/>
        <color rgb="FF008000"/>
        <rFont val="Calibri"/>
        <family val="2"/>
        <scheme val="minor"/>
      </rPr>
      <t xml:space="preserve">uŋun </t>
    </r>
    <r>
      <rPr>
        <b/>
        <sz val="11"/>
        <color rgb="FF800080"/>
        <rFont val="Calibri"/>
        <family val="2"/>
        <scheme val="minor"/>
      </rPr>
      <t xml:space="preserve">do nandaba pɨsosak . Gen uŋun yapmaŋek dɨma kɨrɨŋɨk yomni </t>
    </r>
    <r>
      <rPr>
        <sz val="11"/>
        <color rgb="FF008000"/>
        <rFont val="Calibri"/>
        <family val="2"/>
        <scheme val="minor"/>
      </rPr>
      <t xml:space="preserve">. Yaŋ </t>
    </r>
    <r>
      <rPr>
        <b/>
        <sz val="11"/>
        <color rgb="FF800080"/>
        <rFont val="Calibri"/>
        <family val="2"/>
        <scheme val="minor"/>
      </rPr>
      <t xml:space="preserve">aŋakwa ji dɨma wɨgɨk dɨma aŋakwa </t>
    </r>
    <r>
      <rPr>
        <sz val="11"/>
        <color rgb="FF008000"/>
        <rFont val="Calibri"/>
        <family val="2"/>
        <scheme val="minor"/>
      </rPr>
      <t xml:space="preserve">amɨn kɨnda </t>
    </r>
    <r>
      <rPr>
        <b/>
        <sz val="11"/>
        <color rgb="FF800080"/>
        <rFont val="Calibri"/>
        <family val="2"/>
        <scheme val="minor"/>
      </rPr>
      <t xml:space="preserve">do wukwisi aŋek notji do nandaba wukwanek man madep </t>
    </r>
    <r>
      <rPr>
        <sz val="11"/>
        <color rgb="FF008000"/>
        <rFont val="Calibri"/>
        <family val="2"/>
        <scheme val="minor"/>
      </rPr>
      <t xml:space="preserve">dɨma </t>
    </r>
    <r>
      <rPr>
        <b/>
        <sz val="11"/>
        <color rgb="FF800080"/>
        <rFont val="Calibri"/>
        <family val="2"/>
        <scheme val="minor"/>
      </rPr>
      <t xml:space="preserve">ɨmni </t>
    </r>
    <r>
      <rPr>
        <sz val="11"/>
        <color rgb="FF008000"/>
        <rFont val="Calibri"/>
        <family val="2"/>
        <scheme val="minor"/>
      </rPr>
      <t xml:space="preserve">. </t>
    </r>
  </si>
  <si>
    <r>
      <rPr>
        <b/>
        <sz val="11"/>
        <color rgb="FF800080"/>
        <rFont val="Calibri"/>
        <family val="2"/>
        <scheme val="minor"/>
      </rPr>
      <t xml:space="preserve">Notno </t>
    </r>
    <r>
      <rPr>
        <sz val="11"/>
        <color rgb="FF008000"/>
        <rFont val="Calibri"/>
        <family val="2"/>
        <scheme val="minor"/>
      </rPr>
      <t xml:space="preserve">, gak </t>
    </r>
    <r>
      <rPr>
        <i/>
        <sz val="11"/>
        <color rgb="FF0000FF"/>
        <rFont val="Calibri"/>
        <family val="2"/>
        <scheme val="minor"/>
      </rPr>
      <t xml:space="preserve">namɨn da </t>
    </r>
    <r>
      <rPr>
        <sz val="11"/>
        <color rgb="FF008000"/>
        <rFont val="Calibri"/>
        <family val="2"/>
        <scheme val="minor"/>
      </rPr>
      <t xml:space="preserve">amɨn </t>
    </r>
    <r>
      <rPr>
        <b/>
        <sz val="11"/>
        <color rgb="FF800080"/>
        <rFont val="Calibri"/>
        <family val="2"/>
        <scheme val="minor"/>
      </rPr>
      <t xml:space="preserve">madep gepmaŋ gamgut ? Yo tagɨsi kɨnda Piŋkop da dɨma gamgut </t>
    </r>
    <r>
      <rPr>
        <sz val="11"/>
        <color rgb="FF008000"/>
        <rFont val="Calibri"/>
        <family val="2"/>
        <scheme val="minor"/>
      </rPr>
      <t xml:space="preserve">, ma ? </t>
    </r>
    <r>
      <rPr>
        <b/>
        <sz val="11"/>
        <color rgb="FF800080"/>
        <rFont val="Calibri"/>
        <family val="2"/>
        <scheme val="minor"/>
      </rPr>
      <t xml:space="preserve">Yo morapgo gak da asi Piŋkop da kɨlɨ gamgut kaŋ </t>
    </r>
    <r>
      <rPr>
        <sz val="11"/>
        <color rgb="FF008000"/>
        <rFont val="Calibri"/>
        <family val="2"/>
        <scheme val="minor"/>
      </rPr>
      <t xml:space="preserve">, </t>
    </r>
    <r>
      <rPr>
        <b/>
        <sz val="11"/>
        <color rgb="FF800080"/>
        <rFont val="Calibri"/>
        <family val="2"/>
        <scheme val="minor"/>
      </rPr>
      <t xml:space="preserve">nido gaga naŋ man madep agɨl </t>
    </r>
    <r>
      <rPr>
        <sz val="11"/>
        <color rgb="FF008000"/>
        <rFont val="Calibri"/>
        <family val="2"/>
        <scheme val="minor"/>
      </rPr>
      <t xml:space="preserve">? </t>
    </r>
    <r>
      <rPr>
        <strike/>
        <sz val="11"/>
        <color rgb="FFFF0000"/>
        <rFont val="Calibri"/>
        <family val="2"/>
        <scheme val="minor"/>
      </rPr>
      <t xml:space="preserve">Asi , gak Piŋkopmon yo morap tɨmɨkgɨl , mani yo morap uŋun gaga paŋalon agɨl da yaŋ gaga dakon man nido awɨgɨsal ? </t>
    </r>
  </si>
  <si>
    <r>
      <rPr>
        <strike/>
        <sz val="11"/>
        <color rgb="FFFF0000"/>
        <rFont val="Calibri"/>
        <family val="2"/>
        <scheme val="minor"/>
      </rPr>
      <t xml:space="preserve">Yo si galak toŋ uŋun arɨpninon tugaŋ yaŋ nandaŋ , ma ? </t>
    </r>
    <r>
      <rPr>
        <sz val="11"/>
        <color rgb="FF008000"/>
        <rFont val="Calibri"/>
        <family val="2"/>
        <scheme val="minor"/>
      </rPr>
      <t xml:space="preserve">Ji yo </t>
    </r>
    <r>
      <rPr>
        <strike/>
        <sz val="11"/>
        <color rgb="FFFF0000"/>
        <rFont val="Calibri"/>
        <family val="2"/>
        <scheme val="minor"/>
      </rPr>
      <t xml:space="preserve">ɨreŋ amɨn kɨlɨ dagaŋ mudaŋ da </t>
    </r>
    <r>
      <rPr>
        <sz val="11"/>
        <color rgb="FF008000"/>
        <rFont val="Calibri"/>
        <family val="2"/>
        <scheme val="minor"/>
      </rPr>
      <t xml:space="preserve">tagɨsi </t>
    </r>
    <r>
      <rPr>
        <b/>
        <sz val="11"/>
        <color rgb="FF800080"/>
        <rFont val="Calibri"/>
        <family val="2"/>
        <scheme val="minor"/>
      </rPr>
      <t xml:space="preserve">morapmɨsi tugagɨmal . Yo morapji taŋ damaŋ </t>
    </r>
    <r>
      <rPr>
        <sz val="11"/>
        <color rgb="FF008000"/>
        <rFont val="Calibri"/>
        <family val="2"/>
        <scheme val="minor"/>
      </rPr>
      <t xml:space="preserve">yaŋ </t>
    </r>
    <r>
      <rPr>
        <b/>
        <sz val="11"/>
        <color rgb="FF800080"/>
        <rFont val="Calibri"/>
        <family val="2"/>
        <scheme val="minor"/>
      </rPr>
      <t xml:space="preserve">gɨn taŋ damaŋ . Ji yo morapji taŋ damaŋ uŋun tagɨsi taŋ damaŋ . Nin </t>
    </r>
    <r>
      <rPr>
        <sz val="11"/>
        <color rgb="FF008000"/>
        <rFont val="Calibri"/>
        <family val="2"/>
        <scheme val="minor"/>
      </rPr>
      <t xml:space="preserve">kɨla amɨn </t>
    </r>
    <r>
      <rPr>
        <b/>
        <sz val="11"/>
        <color rgb="FF800080"/>
        <rFont val="Calibri"/>
        <family val="2"/>
        <scheme val="minor"/>
      </rPr>
      <t xml:space="preserve">madepmon </t>
    </r>
    <r>
      <rPr>
        <sz val="11"/>
        <color rgb="FF008000"/>
        <rFont val="Calibri"/>
        <family val="2"/>
        <scheme val="minor"/>
      </rPr>
      <t xml:space="preserve">da kɨla amɨn madep </t>
    </r>
    <r>
      <rPr>
        <b/>
        <sz val="11"/>
        <color rgb="FF800080"/>
        <rFont val="Calibri"/>
        <family val="2"/>
        <scheme val="minor"/>
      </rPr>
      <t xml:space="preserve">egɨpgumaŋ . Ae ji kɨla amɨn madep egɨpni kaŋ , nin </t>
    </r>
    <r>
      <rPr>
        <sz val="11"/>
        <color rgb="FF008000"/>
        <rFont val="Calibri"/>
        <family val="2"/>
        <scheme val="minor"/>
      </rPr>
      <t xml:space="preserve">kɨsi ji gat </t>
    </r>
    <r>
      <rPr>
        <i/>
        <sz val="11"/>
        <color rgb="FF0000FF"/>
        <rFont val="Calibri"/>
        <family val="2"/>
        <scheme val="minor"/>
      </rPr>
      <t xml:space="preserve">kɨsi </t>
    </r>
    <r>
      <rPr>
        <sz val="11"/>
        <color rgb="FF008000"/>
        <rFont val="Calibri"/>
        <family val="2"/>
        <scheme val="minor"/>
      </rPr>
      <t xml:space="preserve">kɨla amɨn madep </t>
    </r>
    <r>
      <rPr>
        <b/>
        <sz val="11"/>
        <color rgb="FF800080"/>
        <rFont val="Calibri"/>
        <family val="2"/>
        <scheme val="minor"/>
      </rPr>
      <t xml:space="preserve">egɨpdaŋ , uŋun </t>
    </r>
    <r>
      <rPr>
        <sz val="11"/>
        <color rgb="FF008000"/>
        <rFont val="Calibri"/>
        <family val="2"/>
        <scheme val="minor"/>
      </rPr>
      <t xml:space="preserve">do </t>
    </r>
    <r>
      <rPr>
        <b/>
        <sz val="11"/>
        <color rgb="FF800080"/>
        <rFont val="Calibri"/>
        <family val="2"/>
        <scheme val="minor"/>
      </rPr>
      <t xml:space="preserve">tagɨsi nandɨsat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</si>
  <si>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dɨma , </t>
    </r>
    <r>
      <rPr>
        <sz val="11"/>
        <color rgb="FF008000"/>
        <rFont val="Calibri"/>
        <family val="2"/>
        <scheme val="minor"/>
      </rPr>
      <t xml:space="preserve">Piŋkop da </t>
    </r>
    <r>
      <rPr>
        <i/>
        <sz val="11"/>
        <color rgb="FF0000FF"/>
        <rFont val="Calibri"/>
        <family val="2"/>
        <scheme val="minor"/>
      </rPr>
      <t xml:space="preserve">nin </t>
    </r>
    <r>
      <rPr>
        <sz val="11"/>
        <color rgb="FF008000"/>
        <rFont val="Calibri"/>
        <family val="2"/>
        <scheme val="minor"/>
      </rPr>
      <t xml:space="preserve">yabekbi </t>
    </r>
    <r>
      <rPr>
        <i/>
        <sz val="11"/>
        <color rgb="FF0000FF"/>
        <rFont val="Calibri"/>
        <family val="2"/>
        <scheme val="minor"/>
      </rPr>
      <t xml:space="preserve">kabɨ kabɨ ekwamaŋ </t>
    </r>
    <r>
      <rPr>
        <sz val="11"/>
        <color rgb="FF008000"/>
        <rFont val="Calibri"/>
        <family val="2"/>
        <scheme val="minor"/>
      </rPr>
      <t xml:space="preserve">nin </t>
    </r>
    <r>
      <rPr>
        <b/>
        <sz val="11"/>
        <color rgb="FF800080"/>
        <rFont val="Calibri"/>
        <family val="2"/>
        <scheme val="minor"/>
      </rPr>
      <t xml:space="preserve">da buŋonsi pɨŋbisi nimgut </t>
    </r>
    <r>
      <rPr>
        <sz val="11"/>
        <color rgb="FF008000"/>
        <rFont val="Calibri"/>
        <family val="2"/>
        <scheme val="minor"/>
      </rPr>
      <t xml:space="preserve">yaŋ nandɨsat . Nin </t>
    </r>
    <r>
      <rPr>
        <i/>
        <sz val="11"/>
        <color rgb="FF0000FF"/>
        <rFont val="Calibri"/>
        <family val="2"/>
        <scheme val="minor"/>
      </rPr>
      <t xml:space="preserve">amɨn da tɨlak kɨmotneŋ do </t>
    </r>
    <r>
      <rPr>
        <sz val="11"/>
        <color rgb="FF008000"/>
        <rFont val="Calibri"/>
        <family val="2"/>
        <scheme val="minor"/>
      </rPr>
      <t xml:space="preserve">gen pikon </t>
    </r>
    <r>
      <rPr>
        <b/>
        <sz val="11"/>
        <color rgb="FF800080"/>
        <rFont val="Calibri"/>
        <family val="2"/>
        <scheme val="minor"/>
      </rPr>
      <t xml:space="preserve">niyɨŋba kɨlɨ niyɨŋba kɨmakgɨmaŋ . Aŋeloyo ae </t>
    </r>
    <r>
      <rPr>
        <sz val="11"/>
        <color rgb="FF008000"/>
        <rFont val="Calibri"/>
        <family val="2"/>
        <scheme val="minor"/>
      </rPr>
      <t xml:space="preserve">amɨn morap da dabɨlon </t>
    </r>
    <r>
      <rPr>
        <b/>
        <sz val="11"/>
        <color rgb="FF800080"/>
        <rFont val="Calibri"/>
        <family val="2"/>
        <scheme val="minor"/>
      </rPr>
      <t xml:space="preserve">nindapba kɨmotni </t>
    </r>
    <r>
      <rPr>
        <sz val="11"/>
        <color rgb="FF008000"/>
        <rFont val="Calibri"/>
        <family val="2"/>
        <scheme val="minor"/>
      </rPr>
      <t xml:space="preserve">do </t>
    </r>
    <r>
      <rPr>
        <b/>
        <sz val="11"/>
        <color rgb="FF800080"/>
        <rFont val="Calibri"/>
        <family val="2"/>
        <scheme val="minor"/>
      </rPr>
      <t xml:space="preserve">niyɨŋba kɨlɨ niyɨŋba kɨmakgɨmaŋ </t>
    </r>
    <r>
      <rPr>
        <sz val="11"/>
        <color rgb="FF008000"/>
        <rFont val="Calibri"/>
        <family val="2"/>
        <scheme val="minor"/>
      </rPr>
      <t xml:space="preserve">. </t>
    </r>
  </si>
  <si>
    <r>
      <rPr>
        <b/>
        <sz val="11"/>
        <color rgb="FF800080"/>
        <rFont val="Calibri"/>
        <family val="2"/>
        <scheme val="minor"/>
      </rPr>
      <t xml:space="preserve">Amɨn kɨnda da yaŋ nayɨŋba nandagɨt , ji da bɨkbɨgon </t>
    </r>
    <r>
      <rPr>
        <sz val="11"/>
        <color rgb="FF008000"/>
        <rFont val="Calibri"/>
        <family val="2"/>
        <scheme val="minor"/>
      </rPr>
      <t xml:space="preserve">yumabi aŋpak </t>
    </r>
    <r>
      <rPr>
        <b/>
        <sz val="11"/>
        <color rgb="FF800080"/>
        <rFont val="Calibri"/>
        <family val="2"/>
        <scheme val="minor"/>
      </rPr>
      <t xml:space="preserve">mibɨlɨ mibɨlɨ </t>
    </r>
    <r>
      <rPr>
        <sz val="11"/>
        <color rgb="FF008000"/>
        <rFont val="Calibri"/>
        <family val="2"/>
        <scheme val="minor"/>
      </rPr>
      <t xml:space="preserve">kɨnda </t>
    </r>
    <r>
      <rPr>
        <i/>
        <sz val="11"/>
        <color rgb="FF0000FF"/>
        <rFont val="Calibri"/>
        <family val="2"/>
        <scheme val="minor"/>
      </rPr>
      <t xml:space="preserve">noman </t>
    </r>
    <r>
      <rPr>
        <sz val="11"/>
        <color rgb="FF008000"/>
        <rFont val="Calibri"/>
        <family val="2"/>
        <scheme val="minor"/>
      </rPr>
      <t xml:space="preserve">tosok </t>
    </r>
    <r>
      <rPr>
        <strike/>
        <sz val="11"/>
        <color rgb="FFFF0000"/>
        <rFont val="Calibri"/>
        <family val="2"/>
        <scheme val="minor"/>
      </rPr>
      <t xml:space="preserve">dakon geni nandagɨm </t>
    </r>
    <r>
      <rPr>
        <sz val="11"/>
        <color rgb="FF008000"/>
        <rFont val="Calibri"/>
        <family val="2"/>
        <scheme val="minor"/>
      </rPr>
      <t xml:space="preserve">. </t>
    </r>
    <r>
      <rPr>
        <b/>
        <sz val="11"/>
        <color rgb="FF800080"/>
        <rFont val="Calibri"/>
        <family val="2"/>
        <scheme val="minor"/>
      </rPr>
      <t xml:space="preserve">Amɨn Ŋwakŋwarɨ Kabɨ </t>
    </r>
    <r>
      <rPr>
        <sz val="11"/>
        <color rgb="FF008000"/>
        <rFont val="Calibri"/>
        <family val="2"/>
        <scheme val="minor"/>
      </rPr>
      <t xml:space="preserve">da dɨma </t>
    </r>
    <r>
      <rPr>
        <i/>
        <sz val="11"/>
        <color rgb="FF0000FF"/>
        <rFont val="Calibri"/>
        <family val="2"/>
        <scheme val="minor"/>
      </rPr>
      <t xml:space="preserve">aŋ uŋun </t>
    </r>
    <r>
      <rPr>
        <sz val="11"/>
        <color rgb="FF008000"/>
        <rFont val="Calibri"/>
        <family val="2"/>
        <scheme val="minor"/>
      </rPr>
      <t xml:space="preserve">aŋ . Uŋun amɨn kɨnda da </t>
    </r>
    <r>
      <rPr>
        <strike/>
        <sz val="11"/>
        <color rgb="FFFF0000"/>
        <rFont val="Calibri"/>
        <family val="2"/>
        <scheme val="minor"/>
      </rPr>
      <t xml:space="preserve">meŋi kɨmagakwan </t>
    </r>
    <r>
      <rPr>
        <sz val="11"/>
        <color rgb="FF008000"/>
        <rFont val="Calibri"/>
        <family val="2"/>
        <scheme val="minor"/>
      </rPr>
      <t xml:space="preserve">datni </t>
    </r>
    <r>
      <rPr>
        <b/>
        <sz val="11"/>
        <color rgb="FF800080"/>
        <rFont val="Calibri"/>
        <family val="2"/>
        <scheme val="minor"/>
      </rPr>
      <t xml:space="preserve">dakon mɨŋatni </t>
    </r>
    <r>
      <rPr>
        <sz val="11"/>
        <color rgb="FF008000"/>
        <rFont val="Calibri"/>
        <family val="2"/>
        <scheme val="minor"/>
      </rPr>
      <t xml:space="preserve">pagɨt </t>
    </r>
    <r>
      <rPr>
        <strike/>
        <sz val="11"/>
        <color rgb="FFFF0000"/>
        <rFont val="Calibri"/>
        <family val="2"/>
        <scheme val="minor"/>
      </rPr>
      <t xml:space="preserve">uŋun gat pokgomal </t>
    </r>
    <r>
      <rPr>
        <sz val="11"/>
        <color rgb="FF008000"/>
        <rFont val="Calibri"/>
        <family val="2"/>
        <scheme val="minor"/>
      </rPr>
      <t xml:space="preserve">. </t>
    </r>
  </si>
  <si>
    <r>
      <rPr>
        <b/>
        <sz val="11"/>
        <color rgb="FF800080"/>
        <rFont val="Calibri"/>
        <family val="2"/>
        <scheme val="minor"/>
      </rPr>
      <t xml:space="preserve">Mɨktɨmon mɨŋat </t>
    </r>
    <r>
      <rPr>
        <sz val="11"/>
        <color rgb="FF008000"/>
        <rFont val="Calibri"/>
        <family val="2"/>
        <scheme val="minor"/>
      </rPr>
      <t xml:space="preserve">amɨn morap yumabi </t>
    </r>
    <r>
      <rPr>
        <b/>
        <sz val="11"/>
        <color rgb="FF800080"/>
        <rFont val="Calibri"/>
        <family val="2"/>
        <scheme val="minor"/>
      </rPr>
      <t xml:space="preserve">aŋpak mibɨlɨ mibɨlɨ mibɨlɨ gat </t>
    </r>
    <r>
      <rPr>
        <sz val="11"/>
        <color rgb="FF008000"/>
        <rFont val="Calibri"/>
        <family val="2"/>
        <scheme val="minor"/>
      </rPr>
      <t xml:space="preserve">, </t>
    </r>
    <r>
      <rPr>
        <strike/>
        <sz val="11"/>
        <color rgb="FFFF0000"/>
        <rFont val="Calibri"/>
        <family val="2"/>
        <scheme val="minor"/>
      </rPr>
      <t xml:space="preserve">bo </t>
    </r>
    <r>
      <rPr>
        <sz val="11"/>
        <color rgb="FF008000"/>
        <rFont val="Calibri"/>
        <family val="2"/>
        <scheme val="minor"/>
      </rPr>
      <t xml:space="preserve">ae amɨn </t>
    </r>
    <r>
      <rPr>
        <i/>
        <sz val="11"/>
        <color rgb="FF0000FF"/>
        <rFont val="Calibri"/>
        <family val="2"/>
        <scheme val="minor"/>
      </rPr>
      <t xml:space="preserve">kɨrɨŋɨk galaktokni toŋ , ae amɨn notni </t>
    </r>
    <r>
      <rPr>
        <sz val="11"/>
        <color rgb="FF008000"/>
        <rFont val="Calibri"/>
        <family val="2"/>
        <scheme val="minor"/>
      </rPr>
      <t xml:space="preserve">dakon yo </t>
    </r>
    <r>
      <rPr>
        <b/>
        <sz val="11"/>
        <color rgb="FF800080"/>
        <rFont val="Calibri"/>
        <family val="2"/>
        <scheme val="minor"/>
      </rPr>
      <t xml:space="preserve">kabɨ tɨmɨkgaŋ </t>
    </r>
    <r>
      <rPr>
        <sz val="11"/>
        <color rgb="FF008000"/>
        <rFont val="Calibri"/>
        <family val="2"/>
        <scheme val="minor"/>
      </rPr>
      <t xml:space="preserve">, </t>
    </r>
    <r>
      <rPr>
        <strike/>
        <sz val="11"/>
        <color rgb="FFFF0000"/>
        <rFont val="Calibri"/>
        <family val="2"/>
        <scheme val="minor"/>
      </rPr>
      <t xml:space="preserve">bo </t>
    </r>
    <r>
      <rPr>
        <sz val="11"/>
        <color rgb="FF008000"/>
        <rFont val="Calibri"/>
        <family val="2"/>
        <scheme val="minor"/>
      </rPr>
      <t xml:space="preserve">ae </t>
    </r>
    <r>
      <rPr>
        <i/>
        <sz val="11"/>
        <color rgb="FF0000FF"/>
        <rFont val="Calibri"/>
        <family val="2"/>
        <scheme val="minor"/>
      </rPr>
      <t xml:space="preserve">amɨn </t>
    </r>
    <r>
      <rPr>
        <sz val="11"/>
        <color rgb="FF008000"/>
        <rFont val="Calibri"/>
        <family val="2"/>
        <scheme val="minor"/>
      </rPr>
      <t xml:space="preserve">kokup kɨdat gawak </t>
    </r>
    <r>
      <rPr>
        <b/>
        <sz val="11"/>
        <color rgb="FF800080"/>
        <rFont val="Calibri"/>
        <family val="2"/>
        <scheme val="minor"/>
      </rPr>
      <t xml:space="preserve">ɨmaŋ </t>
    </r>
    <r>
      <rPr>
        <sz val="11"/>
        <color rgb="FF008000"/>
        <rFont val="Calibri"/>
        <family val="2"/>
        <scheme val="minor"/>
      </rPr>
      <t xml:space="preserve">amɨn </t>
    </r>
    <r>
      <rPr>
        <b/>
        <sz val="11"/>
        <color rgb="FF800080"/>
        <rFont val="Calibri"/>
        <family val="2"/>
        <scheme val="minor"/>
      </rPr>
      <t xml:space="preserve">gat kɨsi </t>
    </r>
    <r>
      <rPr>
        <sz val="11"/>
        <color rgb="FF008000"/>
        <rFont val="Calibri"/>
        <family val="2"/>
        <scheme val="minor"/>
      </rPr>
      <t xml:space="preserve">dɨma </t>
    </r>
    <r>
      <rPr>
        <b/>
        <sz val="11"/>
        <color rgb="FF800080"/>
        <rFont val="Calibri"/>
        <family val="2"/>
        <scheme val="minor"/>
      </rPr>
      <t xml:space="preserve">yoyɨsat </t>
    </r>
    <r>
      <rPr>
        <sz val="11"/>
        <color rgb="FF008000"/>
        <rFont val="Calibri"/>
        <family val="2"/>
        <scheme val="minor"/>
      </rPr>
      <t xml:space="preserve">. Ji uŋuden amɨn </t>
    </r>
    <r>
      <rPr>
        <b/>
        <sz val="11"/>
        <color rgb="FF800080"/>
        <rFont val="Calibri"/>
        <family val="2"/>
        <scheme val="minor"/>
      </rPr>
      <t xml:space="preserve">kabɨ yopmaŋ detni </t>
    </r>
    <r>
      <rPr>
        <sz val="11"/>
        <color rgb="FF008000"/>
        <rFont val="Calibri"/>
        <family val="2"/>
        <scheme val="minor"/>
      </rPr>
      <t xml:space="preserve">kaŋ , </t>
    </r>
    <r>
      <rPr>
        <strike/>
        <sz val="11"/>
        <color rgb="FFFF0000"/>
        <rFont val="Calibri"/>
        <family val="2"/>
        <scheme val="minor"/>
      </rPr>
      <t xml:space="preserve">on </t>
    </r>
    <r>
      <rPr>
        <sz val="11"/>
        <color rgb="FF008000"/>
        <rFont val="Calibri"/>
        <family val="2"/>
        <scheme val="minor"/>
      </rPr>
      <t xml:space="preserve">mɨktɨm </t>
    </r>
    <r>
      <rPr>
        <b/>
        <sz val="11"/>
        <color rgb="FF800080"/>
        <rFont val="Calibri"/>
        <family val="2"/>
        <scheme val="minor"/>
      </rPr>
      <t xml:space="preserve">yɨpmaŋ dek kɨni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</si>
  <si>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gen mandagɨm dakon </t>
    </r>
    <r>
      <rPr>
        <sz val="11"/>
        <color rgb="FF008000"/>
        <rFont val="Calibri"/>
        <family val="2"/>
        <scheme val="minor"/>
      </rPr>
      <t xml:space="preserve">mibɨlɨ </t>
    </r>
    <r>
      <rPr>
        <i/>
        <sz val="11"/>
        <color rgb="FF0000FF"/>
        <rFont val="Calibri"/>
        <family val="2"/>
        <scheme val="minor"/>
      </rPr>
      <t xml:space="preserve">kɨnda do papia </t>
    </r>
    <r>
      <rPr>
        <sz val="11"/>
        <color rgb="FF008000"/>
        <rFont val="Calibri"/>
        <family val="2"/>
        <scheme val="minor"/>
      </rPr>
      <t xml:space="preserve">uŋun yaŋ </t>
    </r>
    <r>
      <rPr>
        <b/>
        <sz val="11"/>
        <color rgb="FF800080"/>
        <rFont val="Calibri"/>
        <family val="2"/>
        <scheme val="minor"/>
      </rPr>
      <t xml:space="preserve">mandagɨm . </t>
    </r>
    <r>
      <rPr>
        <sz val="11"/>
        <color rgb="FF008000"/>
        <rFont val="Calibri"/>
        <family val="2"/>
        <scheme val="minor"/>
      </rPr>
      <t xml:space="preserve">Amɨn kɨnda </t>
    </r>
    <r>
      <rPr>
        <b/>
        <sz val="11"/>
        <color rgb="FF800080"/>
        <rFont val="Calibri"/>
        <family val="2"/>
        <scheme val="minor"/>
      </rPr>
      <t xml:space="preserve">ji da nandaŋ gadat kɨnda yaŋ yoŋ kaŋ , uŋun amɨn </t>
    </r>
    <r>
      <rPr>
        <sz val="11"/>
        <color rgb="FF008000"/>
        <rFont val="Calibri"/>
        <family val="2"/>
        <scheme val="minor"/>
      </rPr>
      <t xml:space="preserve">yumabi aŋpak </t>
    </r>
    <r>
      <rPr>
        <i/>
        <sz val="11"/>
        <color rgb="FF0000FF"/>
        <rFont val="Calibri"/>
        <family val="2"/>
        <scheme val="minor"/>
      </rPr>
      <t xml:space="preserve">mibɨlɨ mibɨlɨ kɨnda </t>
    </r>
    <r>
      <rPr>
        <sz val="11"/>
        <color rgb="FF008000"/>
        <rFont val="Calibri"/>
        <family val="2"/>
        <scheme val="minor"/>
      </rPr>
      <t xml:space="preserve">asak </t>
    </r>
    <r>
      <rPr>
        <b/>
        <sz val="11"/>
        <color rgb="FF800080"/>
        <rFont val="Calibri"/>
        <family val="2"/>
        <scheme val="minor"/>
      </rPr>
      <t xml:space="preserve">. Ae uŋun </t>
    </r>
    <r>
      <rPr>
        <sz val="11"/>
        <color rgb="FF008000"/>
        <rFont val="Calibri"/>
        <family val="2"/>
        <scheme val="minor"/>
      </rPr>
      <t xml:space="preserve">amɨn </t>
    </r>
    <r>
      <rPr>
        <i/>
        <sz val="11"/>
        <color rgb="FF0000FF"/>
        <rFont val="Calibri"/>
        <family val="2"/>
        <scheme val="minor"/>
      </rPr>
      <t xml:space="preserve">amɨn amɨn ŋwakŋwarɨ </t>
    </r>
    <r>
      <rPr>
        <sz val="11"/>
        <color rgb="FF008000"/>
        <rFont val="Calibri"/>
        <family val="2"/>
        <scheme val="minor"/>
      </rPr>
      <t xml:space="preserve">dakon yo </t>
    </r>
    <r>
      <rPr>
        <i/>
        <sz val="11"/>
        <color rgb="FF0000FF"/>
        <rFont val="Calibri"/>
        <family val="2"/>
        <scheme val="minor"/>
      </rPr>
      <t xml:space="preserve">morapni </t>
    </r>
    <r>
      <rPr>
        <sz val="11"/>
        <color rgb="FF008000"/>
        <rFont val="Calibri"/>
        <family val="2"/>
        <scheme val="minor"/>
      </rPr>
      <t xml:space="preserve">do </t>
    </r>
    <r>
      <rPr>
        <b/>
        <sz val="11"/>
        <color rgb="FF800080"/>
        <rFont val="Calibri"/>
        <family val="2"/>
        <scheme val="minor"/>
      </rPr>
      <t xml:space="preserve">galak toŋ </t>
    </r>
    <r>
      <rPr>
        <sz val="11"/>
        <color rgb="FF008000"/>
        <rFont val="Calibri"/>
        <family val="2"/>
        <scheme val="minor"/>
      </rPr>
      <t xml:space="preserve">, bo kokup kɨdat gawak </t>
    </r>
    <r>
      <rPr>
        <b/>
        <sz val="11"/>
        <color rgb="FF800080"/>
        <rFont val="Calibri"/>
        <family val="2"/>
        <scheme val="minor"/>
      </rPr>
      <t xml:space="preserve">ɨmaŋ amɨn </t>
    </r>
    <r>
      <rPr>
        <sz val="11"/>
        <color rgb="FF008000"/>
        <rFont val="Calibri"/>
        <family val="2"/>
        <scheme val="minor"/>
      </rPr>
      <t xml:space="preserve">, bo </t>
    </r>
    <r>
      <rPr>
        <strike/>
        <sz val="11"/>
        <color rgb="FFFF0000"/>
        <rFont val="Calibri"/>
        <family val="2"/>
        <scheme val="minor"/>
      </rPr>
      <t xml:space="preserve">amɨn do yaŋba </t>
    </r>
    <r>
      <rPr>
        <sz val="11"/>
        <color rgb="FF008000"/>
        <rFont val="Calibri"/>
        <family val="2"/>
        <scheme val="minor"/>
      </rPr>
      <t xml:space="preserve">yokwi tok </t>
    </r>
    <r>
      <rPr>
        <b/>
        <sz val="11"/>
        <color rgb="FF800080"/>
        <rFont val="Calibri"/>
        <family val="2"/>
        <scheme val="minor"/>
      </rPr>
      <t xml:space="preserve">amɨn </t>
    </r>
    <r>
      <rPr>
        <sz val="11"/>
        <color rgb="FF008000"/>
        <rFont val="Calibri"/>
        <family val="2"/>
        <scheme val="minor"/>
      </rPr>
      <t xml:space="preserve">, bo </t>
    </r>
    <r>
      <rPr>
        <strike/>
        <sz val="11"/>
        <color rgb="FFFF0000"/>
        <rFont val="Calibri"/>
        <family val="2"/>
        <scheme val="minor"/>
      </rPr>
      <t xml:space="preserve">pakbi teban naŋek </t>
    </r>
    <r>
      <rPr>
        <sz val="11"/>
        <color rgb="FF008000"/>
        <rFont val="Calibri"/>
        <family val="2"/>
        <scheme val="minor"/>
      </rPr>
      <t xml:space="preserve">but upbal asak , bo </t>
    </r>
    <r>
      <rPr>
        <i/>
        <sz val="11"/>
        <color rgb="FF0000FF"/>
        <rFont val="Calibri"/>
        <family val="2"/>
        <scheme val="minor"/>
      </rPr>
      <t xml:space="preserve">ae </t>
    </r>
    <r>
      <rPr>
        <sz val="11"/>
        <color rgb="FF008000"/>
        <rFont val="Calibri"/>
        <family val="2"/>
        <scheme val="minor"/>
      </rPr>
      <t xml:space="preserve">amɨn </t>
    </r>
    <r>
      <rPr>
        <b/>
        <sz val="11"/>
        <color rgb="FF800080"/>
        <rFont val="Calibri"/>
        <family val="2"/>
        <scheme val="minor"/>
      </rPr>
      <t xml:space="preserve">ŋwakŋwarɨ da </t>
    </r>
    <r>
      <rPr>
        <sz val="11"/>
        <color rgb="FF008000"/>
        <rFont val="Calibri"/>
        <family val="2"/>
        <scheme val="minor"/>
      </rPr>
      <t xml:space="preserve">yo </t>
    </r>
    <r>
      <rPr>
        <b/>
        <sz val="11"/>
        <color rgb="FF800080"/>
        <rFont val="Calibri"/>
        <family val="2"/>
        <scheme val="minor"/>
      </rPr>
      <t xml:space="preserve">kabɨ tɨmɨkgaŋ </t>
    </r>
    <r>
      <rPr>
        <sz val="11"/>
        <color rgb="FF008000"/>
        <rFont val="Calibri"/>
        <family val="2"/>
        <scheme val="minor"/>
      </rPr>
      <t xml:space="preserve">, ji uŋun amɨn gat </t>
    </r>
    <r>
      <rPr>
        <b/>
        <sz val="11"/>
        <color rgb="FF800080"/>
        <rFont val="Calibri"/>
        <family val="2"/>
        <scheme val="minor"/>
      </rPr>
      <t xml:space="preserve">kɨsi </t>
    </r>
    <r>
      <rPr>
        <sz val="11"/>
        <color rgb="FF008000"/>
        <rFont val="Calibri"/>
        <family val="2"/>
        <scheme val="minor"/>
      </rPr>
      <t xml:space="preserve">dɨma egɨpni . Ae </t>
    </r>
    <r>
      <rPr>
        <b/>
        <sz val="11"/>
        <color rgb="FF800080"/>
        <rFont val="Calibri"/>
        <family val="2"/>
        <scheme val="minor"/>
      </rPr>
      <t xml:space="preserve">uŋuden amɨn </t>
    </r>
    <r>
      <rPr>
        <sz val="11"/>
        <color rgb="FF008000"/>
        <rFont val="Calibri"/>
        <family val="2"/>
        <scheme val="minor"/>
      </rPr>
      <t xml:space="preserve">gat </t>
    </r>
    <r>
      <rPr>
        <i/>
        <sz val="11"/>
        <color rgb="FF0000FF"/>
        <rFont val="Calibri"/>
        <family val="2"/>
        <scheme val="minor"/>
      </rPr>
      <t xml:space="preserve">kɨsi </t>
    </r>
    <r>
      <rPr>
        <sz val="11"/>
        <color rgb="FF008000"/>
        <rFont val="Calibri"/>
        <family val="2"/>
        <scheme val="minor"/>
      </rPr>
      <t xml:space="preserve">jap </t>
    </r>
    <r>
      <rPr>
        <strike/>
        <sz val="11"/>
        <color rgb="FFFF0000"/>
        <rFont val="Calibri"/>
        <family val="2"/>
        <scheme val="minor"/>
      </rPr>
      <t xml:space="preserve">pakbiyo kaloŋɨ </t>
    </r>
    <r>
      <rPr>
        <sz val="11"/>
        <color rgb="FF008000"/>
        <rFont val="Calibri"/>
        <family val="2"/>
        <scheme val="minor"/>
      </rPr>
      <t xml:space="preserve">dɨma </t>
    </r>
    <r>
      <rPr>
        <b/>
        <sz val="11"/>
        <color rgb="FF800080"/>
        <rFont val="Calibri"/>
        <family val="2"/>
        <scheme val="minor"/>
      </rPr>
      <t xml:space="preserve">noni </t>
    </r>
    <r>
      <rPr>
        <sz val="11"/>
        <color rgb="FF008000"/>
        <rFont val="Calibri"/>
        <family val="2"/>
        <scheme val="minor"/>
      </rPr>
      <t xml:space="preserve">. </t>
    </r>
  </si>
  <si>
    <r>
      <rPr>
        <b/>
        <sz val="11"/>
        <color rgb="FF800080"/>
        <rFont val="Calibri"/>
        <family val="2"/>
        <scheme val="minor"/>
      </rPr>
      <t xml:space="preserve">Ji da </t>
    </r>
    <r>
      <rPr>
        <sz val="11"/>
        <color rgb="FF008000"/>
        <rFont val="Calibri"/>
        <family val="2"/>
        <scheme val="minor"/>
      </rPr>
      <t xml:space="preserve">paŋmuwukbi </t>
    </r>
    <r>
      <rPr>
        <b/>
        <sz val="11"/>
        <color rgb="FF800080"/>
        <rFont val="Calibri"/>
        <family val="2"/>
        <scheme val="minor"/>
      </rPr>
      <t xml:space="preserve">dɨma paŋmuwukbi kabɨkon </t>
    </r>
    <r>
      <rPr>
        <sz val="11"/>
        <color rgb="FF008000"/>
        <rFont val="Calibri"/>
        <family val="2"/>
        <scheme val="minor"/>
      </rPr>
      <t xml:space="preserve">ekwaŋ amɨn dakon </t>
    </r>
    <r>
      <rPr>
        <b/>
        <sz val="11"/>
        <color rgb="FF800080"/>
        <rFont val="Calibri"/>
        <family val="2"/>
        <scheme val="minor"/>
      </rPr>
      <t xml:space="preserve">aŋpak </t>
    </r>
    <r>
      <rPr>
        <sz val="11"/>
        <color rgb="FF008000"/>
        <rFont val="Calibri"/>
        <family val="2"/>
        <scheme val="minor"/>
      </rPr>
      <t xml:space="preserve">kokwin </t>
    </r>
    <r>
      <rPr>
        <b/>
        <sz val="11"/>
        <color rgb="FF800080"/>
        <rFont val="Calibri"/>
        <family val="2"/>
        <scheme val="minor"/>
      </rPr>
      <t xml:space="preserve">nido tagɨ yomaŋ ? Uŋun arɨpmɨ dɨmasi </t>
    </r>
    <r>
      <rPr>
        <sz val="11"/>
        <color rgb="FF008000"/>
        <rFont val="Calibri"/>
        <family val="2"/>
        <scheme val="minor"/>
      </rPr>
      <t xml:space="preserve">. </t>
    </r>
    <r>
      <rPr>
        <b/>
        <sz val="11"/>
        <color rgb="FF800080"/>
        <rFont val="Calibri"/>
        <family val="2"/>
        <scheme val="minor"/>
      </rPr>
      <t xml:space="preserve">Paŋmuwukbi </t>
    </r>
    <r>
      <rPr>
        <sz val="11"/>
        <color rgb="FF008000"/>
        <rFont val="Calibri"/>
        <family val="2"/>
        <scheme val="minor"/>
      </rPr>
      <t xml:space="preserve">paŋmuwukbi </t>
    </r>
    <r>
      <rPr>
        <i/>
        <sz val="11"/>
        <color rgb="FF0000FF"/>
        <rFont val="Calibri"/>
        <family val="2"/>
        <scheme val="minor"/>
      </rPr>
      <t xml:space="preserve">kabɨkon ekwaŋ amɨn dakon aŋpak </t>
    </r>
    <r>
      <rPr>
        <sz val="11"/>
        <color rgb="FF008000"/>
        <rFont val="Calibri"/>
        <family val="2"/>
        <scheme val="minor"/>
      </rPr>
      <t xml:space="preserve">kokwin agak </t>
    </r>
    <r>
      <rPr>
        <b/>
        <sz val="11"/>
        <color rgb="FF800080"/>
        <rFont val="Calibri"/>
        <family val="2"/>
        <scheme val="minor"/>
      </rPr>
      <t xml:space="preserve">uŋun </t>
    </r>
    <r>
      <rPr>
        <sz val="11"/>
        <color rgb="FF008000"/>
        <rFont val="Calibri"/>
        <family val="2"/>
        <scheme val="minor"/>
      </rPr>
      <t xml:space="preserve">ji da </t>
    </r>
    <r>
      <rPr>
        <b/>
        <sz val="11"/>
        <color rgb="FF800080"/>
        <rFont val="Calibri"/>
        <family val="2"/>
        <scheme val="minor"/>
      </rPr>
      <t xml:space="preserve">pani </t>
    </r>
    <r>
      <rPr>
        <sz val="11"/>
        <color rgb="FF008000"/>
        <rFont val="Calibri"/>
        <family val="2"/>
        <scheme val="minor"/>
      </rPr>
      <t xml:space="preserve">. </t>
    </r>
  </si>
  <si>
    <r>
      <rPr>
        <b/>
        <sz val="11"/>
        <color rgb="FF800080"/>
        <rFont val="Calibri"/>
        <family val="2"/>
        <scheme val="minor"/>
      </rPr>
      <t xml:space="preserve">Amɨn Piŋkop dɨma nandaŋ ɨmaŋ </t>
    </r>
    <r>
      <rPr>
        <sz val="11"/>
        <color rgb="FF008000"/>
        <rFont val="Calibri"/>
        <family val="2"/>
        <scheme val="minor"/>
      </rPr>
      <t xml:space="preserve">amɨn </t>
    </r>
    <r>
      <rPr>
        <i/>
        <sz val="11"/>
        <color rgb="FF0000FF"/>
        <rFont val="Calibri"/>
        <family val="2"/>
        <scheme val="minor"/>
      </rPr>
      <t xml:space="preserve">uŋun </t>
    </r>
    <r>
      <rPr>
        <sz val="11"/>
        <color rgb="FF008000"/>
        <rFont val="Calibri"/>
        <family val="2"/>
        <scheme val="minor"/>
      </rPr>
      <t xml:space="preserve">Piŋkop da iyɨ </t>
    </r>
    <r>
      <rPr>
        <i/>
        <sz val="11"/>
        <color rgb="FF0000FF"/>
        <rFont val="Calibri"/>
        <family val="2"/>
        <scheme val="minor"/>
      </rPr>
      <t xml:space="preserve">aŋpakni </t>
    </r>
    <r>
      <rPr>
        <sz val="11"/>
        <color rgb="FF008000"/>
        <rFont val="Calibri"/>
        <family val="2"/>
        <scheme val="minor"/>
      </rPr>
      <t xml:space="preserve">kokwin akdɨsak . Mani Piŋkop </t>
    </r>
    <r>
      <rPr>
        <i/>
        <sz val="11"/>
        <color rgb="FF0000FF"/>
        <rFont val="Calibri"/>
        <family val="2"/>
        <scheme val="minor"/>
      </rPr>
      <t xml:space="preserve">da papiakon </t>
    </r>
    <r>
      <rPr>
        <sz val="11"/>
        <color rgb="FF008000"/>
        <rFont val="Calibri"/>
        <family val="2"/>
        <scheme val="minor"/>
      </rPr>
      <t xml:space="preserve">gen </t>
    </r>
    <r>
      <rPr>
        <b/>
        <sz val="11"/>
        <color rgb="FF800080"/>
        <rFont val="Calibri"/>
        <family val="2"/>
        <scheme val="minor"/>
      </rPr>
      <t xml:space="preserve">tosok uŋun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t>
    </r>
    <r>
      <rPr>
        <b/>
        <sz val="11"/>
        <color rgb="FF800080"/>
        <rFont val="Calibri"/>
        <family val="2"/>
        <scheme val="minor"/>
      </rPr>
      <t xml:space="preserve">Ji </t>
    </r>
    <r>
      <rPr>
        <sz val="11"/>
        <color rgb="FF008000"/>
        <rFont val="Calibri"/>
        <family val="2"/>
        <scheme val="minor"/>
      </rPr>
      <t xml:space="preserve">da bɨkbɨgon </t>
    </r>
    <r>
      <rPr>
        <b/>
        <sz val="11"/>
        <color rgb="FF800080"/>
        <rFont val="Calibri"/>
        <family val="2"/>
        <scheme val="minor"/>
      </rPr>
      <t xml:space="preserve">amɨn yokwi uŋun yɨpmaŋ degek yɨpmaŋ detni </t>
    </r>
    <r>
      <rPr>
        <sz val="11"/>
        <color rgb="FF008000"/>
        <rFont val="Calibri"/>
        <family val="2"/>
        <scheme val="minor"/>
      </rPr>
      <t xml:space="preserve">. " </t>
    </r>
  </si>
  <si>
    <r>
      <rPr>
        <b/>
        <sz val="11"/>
        <color rgb="FF800080"/>
        <rFont val="Calibri"/>
        <family val="2"/>
        <scheme val="minor"/>
      </rPr>
      <t xml:space="preserve">Mani </t>
    </r>
    <r>
      <rPr>
        <sz val="11"/>
        <color rgb="FF008000"/>
        <rFont val="Calibri"/>
        <family val="2"/>
        <scheme val="minor"/>
      </rPr>
      <t xml:space="preserve">ji dɨsi </t>
    </r>
    <r>
      <rPr>
        <i/>
        <sz val="11"/>
        <color rgb="FF0000FF"/>
        <rFont val="Calibri"/>
        <family val="2"/>
        <scheme val="minor"/>
      </rPr>
      <t xml:space="preserve">amɨn </t>
    </r>
    <r>
      <rPr>
        <sz val="11"/>
        <color rgb="FF008000"/>
        <rFont val="Calibri"/>
        <family val="2"/>
        <scheme val="minor"/>
      </rPr>
      <t xml:space="preserve">do </t>
    </r>
    <r>
      <rPr>
        <b/>
        <sz val="11"/>
        <color rgb="FF800080"/>
        <rFont val="Calibri"/>
        <family val="2"/>
        <scheme val="minor"/>
      </rPr>
      <t xml:space="preserve">nandaba wukwan namni </t>
    </r>
    <r>
      <rPr>
        <sz val="11"/>
        <color rgb="FF008000"/>
        <rFont val="Calibri"/>
        <family val="2"/>
        <scheme val="minor"/>
      </rPr>
      <t xml:space="preserve">yaŋ nandaŋ , ma ? </t>
    </r>
    <r>
      <rPr>
        <b/>
        <sz val="11"/>
        <color rgb="FF800080"/>
        <rFont val="Calibri"/>
        <family val="2"/>
        <scheme val="minor"/>
      </rPr>
      <t xml:space="preserve">Dɨsi do nandaba wɨgɨk dakon aŋpak uŋun yɨpmaŋek </t>
    </r>
    <r>
      <rPr>
        <sz val="11"/>
        <color rgb="FF008000"/>
        <rFont val="Calibri"/>
        <family val="2"/>
        <scheme val="minor"/>
      </rPr>
      <t xml:space="preserve">kunam </t>
    </r>
    <r>
      <rPr>
        <i/>
        <sz val="11"/>
        <color rgb="FF0000FF"/>
        <rFont val="Calibri"/>
        <family val="2"/>
        <scheme val="minor"/>
      </rPr>
      <t xml:space="preserve">tagek kunam tagek kunam tagek dɨma </t>
    </r>
    <r>
      <rPr>
        <sz val="11"/>
        <color rgb="FF008000"/>
        <rFont val="Calibri"/>
        <family val="2"/>
        <scheme val="minor"/>
      </rPr>
      <t xml:space="preserve">tatni . Yokwi </t>
    </r>
    <r>
      <rPr>
        <b/>
        <sz val="11"/>
        <color rgb="FF800080"/>
        <rFont val="Calibri"/>
        <family val="2"/>
        <scheme val="minor"/>
      </rPr>
      <t xml:space="preserve">pakpak </t>
    </r>
    <r>
      <rPr>
        <sz val="11"/>
        <color rgb="FF008000"/>
        <rFont val="Calibri"/>
        <family val="2"/>
        <scheme val="minor"/>
      </rPr>
      <t xml:space="preserve">amɨn </t>
    </r>
    <r>
      <rPr>
        <strike/>
        <sz val="11"/>
        <color rgb="FFFF0000"/>
        <rFont val="Calibri"/>
        <family val="2"/>
        <scheme val="minor"/>
      </rPr>
      <t xml:space="preserve">uŋun yolba kɨŋakwan </t>
    </r>
    <r>
      <rPr>
        <sz val="11"/>
        <color rgb="FF008000"/>
        <rFont val="Calibri"/>
        <family val="2"/>
        <scheme val="minor"/>
      </rPr>
      <t xml:space="preserve">ji da </t>
    </r>
    <r>
      <rPr>
        <b/>
        <sz val="11"/>
        <color rgb="FF800080"/>
        <rFont val="Calibri"/>
        <family val="2"/>
        <scheme val="minor"/>
      </rPr>
      <t xml:space="preserve">binapmon </t>
    </r>
    <r>
      <rPr>
        <sz val="11"/>
        <color rgb="FF008000"/>
        <rFont val="Calibri"/>
        <family val="2"/>
        <scheme val="minor"/>
      </rPr>
      <t xml:space="preserve">dɨma egɨpjak </t>
    </r>
    <r>
      <rPr>
        <i/>
        <sz val="11"/>
        <color rgb="FF0000FF"/>
        <rFont val="Calibri"/>
        <family val="2"/>
        <scheme val="minor"/>
      </rPr>
      <t xml:space="preserve">, do uŋun yolban kwaŋ </t>
    </r>
    <r>
      <rPr>
        <sz val="11"/>
        <color rgb="FF008000"/>
        <rFont val="Calibri"/>
        <family val="2"/>
        <scheme val="minor"/>
      </rPr>
      <t xml:space="preserve">. </t>
    </r>
  </si>
  <si>
    <r>
      <rPr>
        <b/>
        <sz val="11"/>
        <color rgb="FF800080"/>
        <rFont val="Calibri"/>
        <family val="2"/>
        <scheme val="minor"/>
      </rPr>
      <t xml:space="preserve">Nak dakon gɨptɨm jikon dɨma egɨsak </t>
    </r>
    <r>
      <rPr>
        <sz val="11"/>
        <color rgb="FF008000"/>
        <rFont val="Calibri"/>
        <family val="2"/>
        <scheme val="minor"/>
      </rPr>
      <t xml:space="preserve">, mani </t>
    </r>
    <r>
      <rPr>
        <b/>
        <sz val="11"/>
        <color rgb="FF800080"/>
        <rFont val="Calibri"/>
        <family val="2"/>
        <scheme val="minor"/>
      </rPr>
      <t xml:space="preserve">wupno </t>
    </r>
    <r>
      <rPr>
        <sz val="11"/>
        <color rgb="FF008000"/>
        <rFont val="Calibri"/>
        <family val="2"/>
        <scheme val="minor"/>
      </rPr>
      <t xml:space="preserve">ji gat </t>
    </r>
    <r>
      <rPr>
        <b/>
        <sz val="11"/>
        <color rgb="FF800080"/>
        <rFont val="Calibri"/>
        <family val="2"/>
        <scheme val="minor"/>
      </rPr>
      <t xml:space="preserve">egɨsak </t>
    </r>
    <r>
      <rPr>
        <sz val="11"/>
        <color rgb="FF008000"/>
        <rFont val="Calibri"/>
        <family val="2"/>
        <scheme val="minor"/>
      </rPr>
      <t xml:space="preserve">. </t>
    </r>
    <r>
      <rPr>
        <b/>
        <sz val="11"/>
        <color rgb="FF800080"/>
        <rFont val="Calibri"/>
        <family val="2"/>
        <scheme val="minor"/>
      </rPr>
      <t xml:space="preserve">Nak ji gat egek </t>
    </r>
    <r>
      <rPr>
        <sz val="11"/>
        <color rgb="FF008000"/>
        <rFont val="Calibri"/>
        <family val="2"/>
        <scheme val="minor"/>
      </rPr>
      <t xml:space="preserve">uŋun </t>
    </r>
    <r>
      <rPr>
        <i/>
        <sz val="11"/>
        <color rgb="FF0000FF"/>
        <rFont val="Calibri"/>
        <family val="2"/>
        <scheme val="minor"/>
      </rPr>
      <t xml:space="preserve">yo yokwi aŋ ɨmgut amɨn </t>
    </r>
    <r>
      <rPr>
        <sz val="11"/>
        <color rgb="FF008000"/>
        <rFont val="Calibri"/>
        <family val="2"/>
        <scheme val="minor"/>
      </rPr>
      <t xml:space="preserve">dakon aŋpak kɨlɨ </t>
    </r>
    <r>
      <rPr>
        <i/>
        <sz val="11"/>
        <color rgb="FF0000FF"/>
        <rFont val="Calibri"/>
        <family val="2"/>
        <scheme val="minor"/>
      </rPr>
      <t xml:space="preserve">uŋun kɨlɨ </t>
    </r>
    <r>
      <rPr>
        <sz val="11"/>
        <color rgb="FF008000"/>
        <rFont val="Calibri"/>
        <family val="2"/>
        <scheme val="minor"/>
      </rPr>
      <t xml:space="preserve">kokwinɨkgɨm . </t>
    </r>
  </si>
  <si>
    <r>
      <rPr>
        <sz val="11"/>
        <color rgb="FF008000"/>
        <rFont val="Calibri"/>
        <family val="2"/>
        <scheme val="minor"/>
      </rPr>
      <t xml:space="preserve">Yaŋ do </t>
    </r>
    <r>
      <rPr>
        <b/>
        <sz val="11"/>
        <color rgb="FF800080"/>
        <rFont val="Calibri"/>
        <family val="2"/>
        <scheme val="minor"/>
      </rPr>
      <t xml:space="preserve">nak yaŋsi dayɨsat </t>
    </r>
    <r>
      <rPr>
        <sz val="11"/>
        <color rgb="FF008000"/>
        <rFont val="Calibri"/>
        <family val="2"/>
        <scheme val="minor"/>
      </rPr>
      <t xml:space="preserve">, Amɨn Tagɨnin Yesu da manon </t>
    </r>
    <r>
      <rPr>
        <b/>
        <sz val="11"/>
        <color rgb="FF800080"/>
        <rFont val="Calibri"/>
        <family val="2"/>
        <scheme val="minor"/>
      </rPr>
      <t xml:space="preserve">ji muwukgwit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Amɨn Tagɨnin </t>
    </r>
    <r>
      <rPr>
        <i/>
        <sz val="11"/>
        <color rgb="FF0000FF"/>
        <rFont val="Calibri"/>
        <family val="2"/>
        <scheme val="minor"/>
      </rPr>
      <t xml:space="preserve">Yesu </t>
    </r>
    <r>
      <rPr>
        <sz val="11"/>
        <color rgb="FF008000"/>
        <rFont val="Calibri"/>
        <family val="2"/>
        <scheme val="minor"/>
      </rPr>
      <t xml:space="preserve">dakon tapmɨm </t>
    </r>
    <r>
      <rPr>
        <i/>
        <sz val="11"/>
        <color rgb="FF0000FF"/>
        <rFont val="Calibri"/>
        <family val="2"/>
        <scheme val="minor"/>
      </rPr>
      <t xml:space="preserve">gat ae wupno gat kɨsi </t>
    </r>
    <r>
      <rPr>
        <sz val="11"/>
        <color rgb="FF008000"/>
        <rFont val="Calibri"/>
        <family val="2"/>
        <scheme val="minor"/>
      </rPr>
      <t xml:space="preserve">jikon </t>
    </r>
    <r>
      <rPr>
        <b/>
        <sz val="11"/>
        <color rgb="FF800080"/>
        <rFont val="Calibri"/>
        <family val="2"/>
        <scheme val="minor"/>
      </rPr>
      <t xml:space="preserve">egɨpdaŋ </t>
    </r>
    <r>
      <rPr>
        <sz val="11"/>
        <color rgb="FF008000"/>
        <rFont val="Calibri"/>
        <family val="2"/>
        <scheme val="minor"/>
      </rPr>
      <t xml:space="preserve">. </t>
    </r>
  </si>
  <si>
    <r>
      <rPr>
        <b/>
        <sz val="11"/>
        <color rgb="FF800080"/>
        <rFont val="Calibri"/>
        <family val="2"/>
        <scheme val="minor"/>
      </rPr>
      <t xml:space="preserve">Yaŋ aneŋ kaŋek </t>
    </r>
    <r>
      <rPr>
        <sz val="11"/>
        <color rgb="FF008000"/>
        <rFont val="Calibri"/>
        <family val="2"/>
        <scheme val="minor"/>
      </rPr>
      <t xml:space="preserve">uŋun amɨn </t>
    </r>
    <r>
      <rPr>
        <i/>
        <sz val="11"/>
        <color rgb="FF0000FF"/>
        <rFont val="Calibri"/>
        <family val="2"/>
        <scheme val="minor"/>
      </rPr>
      <t xml:space="preserve">abɨdaŋ </t>
    </r>
    <r>
      <rPr>
        <sz val="11"/>
        <color rgb="FF008000"/>
        <rFont val="Calibri"/>
        <family val="2"/>
        <scheme val="minor"/>
      </rPr>
      <t xml:space="preserve">Sunduk da kɨsiron </t>
    </r>
    <r>
      <rPr>
        <b/>
        <sz val="11"/>
        <color rgb="FF800080"/>
        <rFont val="Calibri"/>
        <family val="2"/>
        <scheme val="minor"/>
      </rPr>
      <t xml:space="preserve">yɨpbo </t>
    </r>
    <r>
      <rPr>
        <sz val="11"/>
        <color rgb="FF008000"/>
        <rFont val="Calibri"/>
        <family val="2"/>
        <scheme val="minor"/>
      </rPr>
      <t xml:space="preserve">gɨptɨmni </t>
    </r>
    <r>
      <rPr>
        <b/>
        <sz val="11"/>
        <color rgb="FF800080"/>
        <rFont val="Calibri"/>
        <family val="2"/>
        <scheme val="minor"/>
      </rPr>
      <t xml:space="preserve">wagɨl tasɨk toni </t>
    </r>
    <r>
      <rPr>
        <sz val="11"/>
        <color rgb="FF008000"/>
        <rFont val="Calibri"/>
        <family val="2"/>
        <scheme val="minor"/>
      </rPr>
      <t xml:space="preserve">. Yaŋ </t>
    </r>
    <r>
      <rPr>
        <b/>
        <sz val="11"/>
        <color rgb="FF800080"/>
        <rFont val="Calibri"/>
        <family val="2"/>
        <scheme val="minor"/>
      </rPr>
      <t xml:space="preserve">aban </t>
    </r>
    <r>
      <rPr>
        <sz val="11"/>
        <color rgb="FF008000"/>
        <rFont val="Calibri"/>
        <family val="2"/>
        <scheme val="minor"/>
      </rPr>
      <t xml:space="preserve">Amɨn Tagɨ </t>
    </r>
    <r>
      <rPr>
        <b/>
        <sz val="11"/>
        <color rgb="FF800080"/>
        <rFont val="Calibri"/>
        <family val="2"/>
        <scheme val="minor"/>
      </rPr>
      <t xml:space="preserve">apjak </t>
    </r>
    <r>
      <rPr>
        <sz val="11"/>
        <color rgb="FF008000"/>
        <rFont val="Calibri"/>
        <family val="2"/>
        <scheme val="minor"/>
      </rPr>
      <t xml:space="preserve">bɨsap madepmon </t>
    </r>
    <r>
      <rPr>
        <strike/>
        <sz val="11"/>
        <color rgb="FFFF0000"/>
        <rFont val="Calibri"/>
        <family val="2"/>
        <scheme val="minor"/>
      </rPr>
      <t xml:space="preserve">Piŋkop da uŋun amɨn dakon </t>
    </r>
    <r>
      <rPr>
        <sz val="11"/>
        <color rgb="FF008000"/>
        <rFont val="Calibri"/>
        <family val="2"/>
        <scheme val="minor"/>
      </rPr>
      <t xml:space="preserve">wupni </t>
    </r>
    <r>
      <rPr>
        <b/>
        <sz val="11"/>
        <color rgb="FF800080"/>
        <rFont val="Calibri"/>
        <family val="2"/>
        <scheme val="minor"/>
      </rPr>
      <t xml:space="preserve">yɨpban egɨpjak </t>
    </r>
    <r>
      <rPr>
        <sz val="11"/>
        <color rgb="FF008000"/>
        <rFont val="Calibri"/>
        <family val="2"/>
        <scheme val="minor"/>
      </rPr>
      <t xml:space="preserve">. </t>
    </r>
  </si>
  <si>
    <r>
      <rPr>
        <sz val="11"/>
        <color rgb="FF008000"/>
        <rFont val="Calibri"/>
        <family val="2"/>
        <scheme val="minor"/>
      </rPr>
      <t xml:space="preserve">Ji dɨsi </t>
    </r>
    <r>
      <rPr>
        <b/>
        <sz val="11"/>
        <color rgb="FF800080"/>
        <rFont val="Calibri"/>
        <family val="2"/>
        <scheme val="minor"/>
      </rPr>
      <t xml:space="preserve">do nandaba wɨgɨsak yaŋ nandaŋ </t>
    </r>
    <r>
      <rPr>
        <sz val="11"/>
        <color rgb="FF008000"/>
        <rFont val="Calibri"/>
        <family val="2"/>
        <scheme val="minor"/>
      </rPr>
      <t xml:space="preserve">, uŋun </t>
    </r>
    <r>
      <rPr>
        <b/>
        <sz val="11"/>
        <color rgb="FF800080"/>
        <rFont val="Calibri"/>
        <family val="2"/>
        <scheme val="minor"/>
      </rPr>
      <t xml:space="preserve">yo </t>
    </r>
    <r>
      <rPr>
        <sz val="11"/>
        <color rgb="FF008000"/>
        <rFont val="Calibri"/>
        <family val="2"/>
        <scheme val="minor"/>
      </rPr>
      <t xml:space="preserve">tagɨ dɨma . </t>
    </r>
    <r>
      <rPr>
        <b/>
        <sz val="11"/>
        <color rgb="FF800080"/>
        <rFont val="Calibri"/>
        <family val="2"/>
        <scheme val="minor"/>
      </rPr>
      <t xml:space="preserve">Bret jɨmjɨmjok kɨnda </t>
    </r>
    <r>
      <rPr>
        <sz val="11"/>
        <color rgb="FF008000"/>
        <rFont val="Calibri"/>
        <family val="2"/>
        <scheme val="minor"/>
      </rPr>
      <t xml:space="preserve">da bret </t>
    </r>
    <r>
      <rPr>
        <b/>
        <sz val="11"/>
        <color rgb="FF800080"/>
        <rFont val="Calibri"/>
        <family val="2"/>
        <scheme val="minor"/>
      </rPr>
      <t xml:space="preserve">morap kɨsisi paptaŋ madep asak yaŋ </t>
    </r>
    <r>
      <rPr>
        <sz val="11"/>
        <color rgb="FF008000"/>
        <rFont val="Calibri"/>
        <family val="2"/>
        <scheme val="minor"/>
      </rPr>
      <t xml:space="preserve">dɨma nandaŋ , ma ? </t>
    </r>
  </si>
  <si>
    <r>
      <rPr>
        <b/>
        <sz val="11"/>
        <color rgb="FF800080"/>
        <rFont val="Calibri"/>
        <family val="2"/>
        <scheme val="minor"/>
      </rPr>
      <t xml:space="preserve">Yaŋdo , </t>
    </r>
    <r>
      <rPr>
        <sz val="11"/>
        <color rgb="FF008000"/>
        <rFont val="Calibri"/>
        <family val="2"/>
        <scheme val="minor"/>
      </rPr>
      <t xml:space="preserve">ji yis </t>
    </r>
    <r>
      <rPr>
        <b/>
        <sz val="11"/>
        <color rgb="FF800080"/>
        <rFont val="Calibri"/>
        <family val="2"/>
        <scheme val="minor"/>
      </rPr>
      <t xml:space="preserve">dɨwarɨ kɨlɨ pɨŋ </t>
    </r>
    <r>
      <rPr>
        <sz val="11"/>
        <color rgb="FF008000"/>
        <rFont val="Calibri"/>
        <family val="2"/>
        <scheme val="minor"/>
      </rPr>
      <t xml:space="preserve">mudoni </t>
    </r>
    <r>
      <rPr>
        <b/>
        <sz val="11"/>
        <color rgb="FF800080"/>
        <rFont val="Calibri"/>
        <family val="2"/>
        <scheme val="minor"/>
      </rPr>
      <t xml:space="preserve">. Yaŋ aŋek ji Yapyap Bɨlak bɨsapmon sipsip yombem naŋ dapmaŋakwa ji uŋun kɨlɨ pasɨlgwit . Yesu uŋun kɨlɨ dapmaŋ mudok do aŋek ji </t>
    </r>
    <r>
      <rPr>
        <sz val="11"/>
        <color rgb="FF008000"/>
        <rFont val="Calibri"/>
        <family val="2"/>
        <scheme val="minor"/>
      </rPr>
      <t xml:space="preserve">bret </t>
    </r>
    <r>
      <rPr>
        <b/>
        <sz val="11"/>
        <color rgb="FF800080"/>
        <rFont val="Calibri"/>
        <family val="2"/>
        <scheme val="minor"/>
      </rPr>
      <t xml:space="preserve">beŋgwa </t>
    </r>
    <r>
      <rPr>
        <sz val="11"/>
        <color rgb="FF008000"/>
        <rFont val="Calibri"/>
        <family val="2"/>
        <scheme val="minor"/>
      </rPr>
      <t xml:space="preserve">mɨni </t>
    </r>
    <r>
      <rPr>
        <b/>
        <sz val="11"/>
        <color rgb="FF800080"/>
        <rFont val="Calibri"/>
        <family val="2"/>
        <scheme val="minor"/>
      </rPr>
      <t xml:space="preserve">yombem </t>
    </r>
    <r>
      <rPr>
        <sz val="11"/>
        <color rgb="FF008000"/>
        <rFont val="Calibri"/>
        <family val="2"/>
        <scheme val="minor"/>
      </rPr>
      <t xml:space="preserve">egɨpni . </t>
    </r>
    <r>
      <rPr>
        <b/>
        <sz val="11"/>
        <color rgb="FF800080"/>
        <rFont val="Calibri"/>
        <family val="2"/>
        <scheme val="minor"/>
      </rPr>
      <t xml:space="preserve">Ji </t>
    </r>
    <r>
      <rPr>
        <sz val="11"/>
        <color rgb="FF008000"/>
        <rFont val="Calibri"/>
        <family val="2"/>
        <scheme val="minor"/>
      </rPr>
      <t xml:space="preserve">Yapyap Bɨlak </t>
    </r>
    <r>
      <rPr>
        <strike/>
        <sz val="11"/>
        <color rgb="FFFF0000"/>
        <rFont val="Calibri"/>
        <family val="2"/>
        <scheme val="minor"/>
      </rPr>
      <t xml:space="preserve">do Sipsip mukwa sosoŋ uŋudeŋ nin </t>
    </r>
    <r>
      <rPr>
        <sz val="11"/>
        <color rgb="FF008000"/>
        <rFont val="Calibri"/>
        <family val="2"/>
        <scheme val="minor"/>
      </rPr>
      <t xml:space="preserve">dakon </t>
    </r>
    <r>
      <rPr>
        <b/>
        <sz val="11"/>
        <color rgb="FF800080"/>
        <rFont val="Calibri"/>
        <family val="2"/>
        <scheme val="minor"/>
      </rPr>
      <t xml:space="preserve">sipsip yombem kɨsi dapmaŋ mudogɨ mɨni ekwaŋ </t>
    </r>
    <r>
      <rPr>
        <sz val="11"/>
        <color rgb="FF008000"/>
        <rFont val="Calibri"/>
        <family val="2"/>
        <scheme val="minor"/>
      </rPr>
      <t xml:space="preserve">. </t>
    </r>
  </si>
  <si>
    <r>
      <rPr>
        <b/>
        <sz val="11"/>
        <color rgb="FF800080"/>
        <rFont val="Calibri"/>
        <family val="2"/>
        <scheme val="minor"/>
      </rPr>
      <t xml:space="preserve">Yaŋdo , nin jap noknok </t>
    </r>
    <r>
      <rPr>
        <sz val="11"/>
        <color rgb="FF008000"/>
        <rFont val="Calibri"/>
        <family val="2"/>
        <scheme val="minor"/>
      </rPr>
      <t xml:space="preserve">bɨsap madep </t>
    </r>
    <r>
      <rPr>
        <i/>
        <sz val="11"/>
        <color rgb="FF0000FF"/>
        <rFont val="Calibri"/>
        <family val="2"/>
        <scheme val="minor"/>
      </rPr>
      <t xml:space="preserve">do tagap taŋek egɨp egɨpni amɨn </t>
    </r>
    <r>
      <rPr>
        <sz val="11"/>
        <color rgb="FF008000"/>
        <rFont val="Calibri"/>
        <family val="2"/>
        <scheme val="minor"/>
      </rPr>
      <t xml:space="preserve">dakon </t>
    </r>
    <r>
      <rPr>
        <i/>
        <sz val="11"/>
        <color rgb="FF0000FF"/>
        <rFont val="Calibri"/>
        <family val="2"/>
        <scheme val="minor"/>
      </rPr>
      <t xml:space="preserve">aŋpak aŋ uŋun da tɨlak aŋek egɨp egɨpno aŋ yolek egɨp egɨpno apjak . Egɨp egɨpmon yokwi morap gat ae aŋpak yokwi morapmɨ yopmaŋ detneŋ . Uŋun yokwi morapni </t>
    </r>
    <r>
      <rPr>
        <sz val="11"/>
        <color rgb="FF008000"/>
        <rFont val="Calibri"/>
        <family val="2"/>
        <scheme val="minor"/>
      </rPr>
      <t xml:space="preserve">jap noknok </t>
    </r>
    <r>
      <rPr>
        <i/>
        <sz val="11"/>
        <color rgb="FF0000FF"/>
        <rFont val="Calibri"/>
        <family val="2"/>
        <scheme val="minor"/>
      </rPr>
      <t xml:space="preserve">bɨsap madep do tagap taŋek yutnikon yis kɨlɨ mibɨlɨ mibɨlɨ tɨmɨkgaŋ uŋun tɨlak aŋupbal </t>
    </r>
    <r>
      <rPr>
        <sz val="11"/>
        <color rgb="FF008000"/>
        <rFont val="Calibri"/>
        <family val="2"/>
        <scheme val="minor"/>
      </rPr>
      <t xml:space="preserve">aneŋ . </t>
    </r>
    <r>
      <rPr>
        <b/>
        <sz val="11"/>
        <color rgb="FF800080"/>
        <rFont val="Calibri"/>
        <family val="2"/>
        <scheme val="minor"/>
      </rPr>
      <t xml:space="preserve">Yaŋ aŋek butnin </t>
    </r>
    <r>
      <rPr>
        <sz val="11"/>
        <color rgb="FF008000"/>
        <rFont val="Calibri"/>
        <family val="2"/>
        <scheme val="minor"/>
      </rPr>
      <t xml:space="preserve">kɨlegɨsi </t>
    </r>
    <r>
      <rPr>
        <i/>
        <sz val="11"/>
        <color rgb="FF0000FF"/>
        <rFont val="Calibri"/>
        <family val="2"/>
        <scheme val="minor"/>
      </rPr>
      <t xml:space="preserve">gat </t>
    </r>
    <r>
      <rPr>
        <sz val="11"/>
        <color rgb="FF008000"/>
        <rFont val="Calibri"/>
        <family val="2"/>
        <scheme val="minor"/>
      </rPr>
      <t xml:space="preserve">ae gen bamɨsi </t>
    </r>
    <r>
      <rPr>
        <b/>
        <sz val="11"/>
        <color rgb="FF800080"/>
        <rFont val="Calibri"/>
        <family val="2"/>
        <scheme val="minor"/>
      </rPr>
      <t xml:space="preserve">gat kɨlegɨsi agɨpni </t>
    </r>
    <r>
      <rPr>
        <sz val="11"/>
        <color rgb="FF008000"/>
        <rFont val="Calibri"/>
        <family val="2"/>
        <scheme val="minor"/>
      </rPr>
      <t xml:space="preserve">. </t>
    </r>
    <r>
      <rPr>
        <i/>
        <sz val="11"/>
        <color rgb="FF0000FF"/>
        <rFont val="Calibri"/>
        <family val="2"/>
        <scheme val="minor"/>
      </rPr>
      <t xml:space="preserve">Yaŋ aŋapno uŋun bret kalɨp yumsi mɨni yombem akdɨsak </t>
    </r>
  </si>
  <si>
    <r>
      <rPr>
        <sz val="11"/>
        <color rgb="FF008000"/>
        <rFont val="Calibri"/>
        <family val="2"/>
        <scheme val="minor"/>
      </rPr>
      <t xml:space="preserve">Nak </t>
    </r>
    <r>
      <rPr>
        <i/>
        <sz val="11"/>
        <color rgb="FF0000FF"/>
        <rFont val="Calibri"/>
        <family val="2"/>
        <scheme val="minor"/>
      </rPr>
      <t xml:space="preserve">kalɨp </t>
    </r>
    <r>
      <rPr>
        <sz val="11"/>
        <color rgb="FF008000"/>
        <rFont val="Calibri"/>
        <family val="2"/>
        <scheme val="minor"/>
      </rPr>
      <t xml:space="preserve">papia </t>
    </r>
    <r>
      <rPr>
        <b/>
        <sz val="11"/>
        <color rgb="FF800080"/>
        <rFont val="Calibri"/>
        <family val="2"/>
        <scheme val="minor"/>
      </rPr>
      <t xml:space="preserve">kɨnda gat do dayɨgɨm </t>
    </r>
    <r>
      <rPr>
        <sz val="11"/>
        <color rgb="FF008000"/>
        <rFont val="Calibri"/>
        <family val="2"/>
        <scheme val="minor"/>
      </rPr>
      <t xml:space="preserve">, " </t>
    </r>
    <r>
      <rPr>
        <b/>
        <sz val="11"/>
        <color rgb="FF800080"/>
        <rFont val="Calibri"/>
        <family val="2"/>
        <scheme val="minor"/>
      </rPr>
      <t xml:space="preserve">Amɨn </t>
    </r>
    <r>
      <rPr>
        <sz val="11"/>
        <color rgb="FF008000"/>
        <rFont val="Calibri"/>
        <family val="2"/>
        <scheme val="minor"/>
      </rPr>
      <t xml:space="preserve">yumabi aŋpak </t>
    </r>
    <r>
      <rPr>
        <i/>
        <sz val="11"/>
        <color rgb="FF0000FF"/>
        <rFont val="Calibri"/>
        <family val="2"/>
        <scheme val="minor"/>
      </rPr>
      <t xml:space="preserve">mibɨlɨ mibɨlɨ </t>
    </r>
    <r>
      <rPr>
        <sz val="11"/>
        <color rgb="FF008000"/>
        <rFont val="Calibri"/>
        <family val="2"/>
        <scheme val="minor"/>
      </rPr>
      <t xml:space="preserve">aŋ </t>
    </r>
    <r>
      <rPr>
        <b/>
        <sz val="11"/>
        <color rgb="FF800080"/>
        <rFont val="Calibri"/>
        <family val="2"/>
        <scheme val="minor"/>
      </rPr>
      <t xml:space="preserve">uŋun </t>
    </r>
    <r>
      <rPr>
        <sz val="11"/>
        <color rgb="FF008000"/>
        <rFont val="Calibri"/>
        <family val="2"/>
        <scheme val="minor"/>
      </rPr>
      <t xml:space="preserve">gat </t>
    </r>
    <r>
      <rPr>
        <strike/>
        <sz val="11"/>
        <color rgb="FFFF0000"/>
        <rFont val="Calibri"/>
        <family val="2"/>
        <scheme val="minor"/>
      </rPr>
      <t xml:space="preserve">kɨsi </t>
    </r>
    <r>
      <rPr>
        <sz val="11"/>
        <color rgb="FF008000"/>
        <rFont val="Calibri"/>
        <family val="2"/>
        <scheme val="minor"/>
      </rPr>
      <t xml:space="preserve">dɨma egɨpni . " </t>
    </r>
  </si>
  <si>
    <r>
      <rPr>
        <b/>
        <sz val="11"/>
        <color rgb="FF800080"/>
        <rFont val="Calibri"/>
        <family val="2"/>
        <scheme val="minor"/>
      </rPr>
      <t xml:space="preserve">Amɨn kɨnda da notni kɨnda do gen dɨ yokwi tok aŋyomɨŋban kaŋ , Piŋkop dakon telagɨ </t>
    </r>
    <r>
      <rPr>
        <sz val="11"/>
        <color rgb="FF008000"/>
        <rFont val="Calibri"/>
        <family val="2"/>
        <scheme val="minor"/>
      </rPr>
      <t xml:space="preserve">amɨn </t>
    </r>
    <r>
      <rPr>
        <b/>
        <sz val="11"/>
        <color rgb="FF800080"/>
        <rFont val="Calibri"/>
        <family val="2"/>
        <scheme val="minor"/>
      </rPr>
      <t xml:space="preserve">kabɨni paŋkɨ ɨŋamon </t>
    </r>
    <r>
      <rPr>
        <sz val="11"/>
        <color rgb="FF008000"/>
        <rFont val="Calibri"/>
        <family val="2"/>
        <scheme val="minor"/>
      </rPr>
      <t xml:space="preserve">Piŋkop dɨma nandaŋ ɨmaŋ </t>
    </r>
    <r>
      <rPr>
        <i/>
        <sz val="11"/>
        <color rgb="FF0000FF"/>
        <rFont val="Calibri"/>
        <family val="2"/>
        <scheme val="minor"/>
      </rPr>
      <t xml:space="preserve">amɨn </t>
    </r>
    <r>
      <rPr>
        <sz val="11"/>
        <color rgb="FF008000"/>
        <rFont val="Calibri"/>
        <family val="2"/>
        <scheme val="minor"/>
      </rPr>
      <t xml:space="preserve">kabɨ </t>
    </r>
    <r>
      <rPr>
        <b/>
        <sz val="11"/>
        <color rgb="FF800080"/>
        <rFont val="Calibri"/>
        <family val="2"/>
        <scheme val="minor"/>
      </rPr>
      <t xml:space="preserve">da ɨŋamon gen pikon yopmaŋdal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mayagɨ dɨma nandɨsak . </t>
    </r>
  </si>
  <si>
    <r>
      <rPr>
        <sz val="11"/>
        <color rgb="FF008000"/>
        <rFont val="Calibri"/>
        <family val="2"/>
        <scheme val="minor"/>
      </rPr>
      <t xml:space="preserve">ae kabo </t>
    </r>
    <r>
      <rPr>
        <b/>
        <sz val="11"/>
        <color rgb="FF800080"/>
        <rFont val="Calibri"/>
        <family val="2"/>
        <scheme val="minor"/>
      </rPr>
      <t xml:space="preserve">noknok </t>
    </r>
    <r>
      <rPr>
        <sz val="11"/>
        <color rgb="FF008000"/>
        <rFont val="Calibri"/>
        <family val="2"/>
        <scheme val="minor"/>
      </rPr>
      <t xml:space="preserve">amɨn , ae </t>
    </r>
    <r>
      <rPr>
        <b/>
        <sz val="11"/>
        <color rgb="FF800080"/>
        <rFont val="Calibri"/>
        <family val="2"/>
        <scheme val="minor"/>
      </rPr>
      <t xml:space="preserve">amɨn but dasi galak taŋek amɨn </t>
    </r>
    <r>
      <rPr>
        <sz val="11"/>
        <color rgb="FF008000"/>
        <rFont val="Calibri"/>
        <family val="2"/>
        <scheme val="minor"/>
      </rPr>
      <t xml:space="preserve">do but </t>
    </r>
    <r>
      <rPr>
        <b/>
        <sz val="11"/>
        <color rgb="FF800080"/>
        <rFont val="Calibri"/>
        <family val="2"/>
        <scheme val="minor"/>
      </rPr>
      <t xml:space="preserve">dasi galak taŋek ekwaŋ </t>
    </r>
    <r>
      <rPr>
        <sz val="11"/>
        <color rgb="FF008000"/>
        <rFont val="Calibri"/>
        <family val="2"/>
        <scheme val="minor"/>
      </rPr>
      <t xml:space="preserve">, ae pakbi teban </t>
    </r>
    <r>
      <rPr>
        <b/>
        <sz val="11"/>
        <color rgb="FF800080"/>
        <rFont val="Calibri"/>
        <family val="2"/>
        <scheme val="minor"/>
      </rPr>
      <t xml:space="preserve">pakbi teban naŋ </t>
    </r>
    <r>
      <rPr>
        <sz val="11"/>
        <color rgb="FF008000"/>
        <rFont val="Calibri"/>
        <family val="2"/>
        <scheme val="minor"/>
      </rPr>
      <t xml:space="preserve">, ae amɨn </t>
    </r>
    <r>
      <rPr>
        <strike/>
        <sz val="11"/>
        <color rgb="FFFF0000"/>
        <rFont val="Calibri"/>
        <family val="2"/>
        <scheme val="minor"/>
      </rPr>
      <t xml:space="preserve">do yaŋba </t>
    </r>
    <r>
      <rPr>
        <sz val="11"/>
        <color rgb="FF008000"/>
        <rFont val="Calibri"/>
        <family val="2"/>
        <scheme val="minor"/>
      </rPr>
      <t xml:space="preserve">yokwi tok aŋ </t>
    </r>
    <r>
      <rPr>
        <i/>
        <sz val="11"/>
        <color rgb="FF0000FF"/>
        <rFont val="Calibri"/>
        <family val="2"/>
        <scheme val="minor"/>
      </rPr>
      <t xml:space="preserve">yomɨŋek </t>
    </r>
    <r>
      <rPr>
        <sz val="11"/>
        <color rgb="FF008000"/>
        <rFont val="Calibri"/>
        <family val="2"/>
        <scheme val="minor"/>
      </rPr>
      <t xml:space="preserve">amɨn </t>
    </r>
    <r>
      <rPr>
        <i/>
        <sz val="11"/>
        <color rgb="FF0000FF"/>
        <rFont val="Calibri"/>
        <family val="2"/>
        <scheme val="minor"/>
      </rPr>
      <t xml:space="preserve">do yokwi tok aŋ </t>
    </r>
    <r>
      <rPr>
        <sz val="11"/>
        <color rgb="FF008000"/>
        <rFont val="Calibri"/>
        <family val="2"/>
        <scheme val="minor"/>
      </rPr>
      <t xml:space="preserve">, ae </t>
    </r>
    <r>
      <rPr>
        <strike/>
        <sz val="11"/>
        <color rgb="FFFF0000"/>
        <rFont val="Calibri"/>
        <family val="2"/>
        <scheme val="minor"/>
      </rPr>
      <t xml:space="preserve">topmon da </t>
    </r>
    <r>
      <rPr>
        <sz val="11"/>
        <color rgb="FF008000"/>
        <rFont val="Calibri"/>
        <family val="2"/>
        <scheme val="minor"/>
      </rPr>
      <t xml:space="preserve">amɨn </t>
    </r>
    <r>
      <rPr>
        <i/>
        <sz val="11"/>
        <color rgb="FF0000FF"/>
        <rFont val="Calibri"/>
        <family val="2"/>
        <scheme val="minor"/>
      </rPr>
      <t xml:space="preserve">dɨwarɨ </t>
    </r>
    <r>
      <rPr>
        <sz val="11"/>
        <color rgb="FF008000"/>
        <rFont val="Calibri"/>
        <family val="2"/>
        <scheme val="minor"/>
      </rPr>
      <t xml:space="preserve">dakon yo </t>
    </r>
    <r>
      <rPr>
        <b/>
        <sz val="11"/>
        <color rgb="FF800080"/>
        <rFont val="Calibri"/>
        <family val="2"/>
        <scheme val="minor"/>
      </rPr>
      <t xml:space="preserve">kabɨ paŋkɨsop </t>
    </r>
    <r>
      <rPr>
        <sz val="11"/>
        <color rgb="FF008000"/>
        <rFont val="Calibri"/>
        <family val="2"/>
        <scheme val="minor"/>
      </rPr>
      <t xml:space="preserve">amɨn , uŋuden amɨn </t>
    </r>
    <r>
      <rPr>
        <i/>
        <sz val="11"/>
        <color rgb="FF0000FF"/>
        <rFont val="Calibri"/>
        <family val="2"/>
        <scheme val="minor"/>
      </rPr>
      <t xml:space="preserve">kɨsi uŋun da </t>
    </r>
    <r>
      <rPr>
        <sz val="11"/>
        <color rgb="FF008000"/>
        <rFont val="Calibri"/>
        <family val="2"/>
        <scheme val="minor"/>
      </rPr>
      <t xml:space="preserve">Piŋkop da Amɨn Kɨla Asak da kagagwan dɨma </t>
    </r>
    <r>
      <rPr>
        <b/>
        <sz val="11"/>
        <color rgb="FF800080"/>
        <rFont val="Calibri"/>
        <family val="2"/>
        <scheme val="minor"/>
      </rPr>
      <t xml:space="preserve">egɨpdaŋ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</si>
  <si>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kalɨp </t>
    </r>
    <r>
      <rPr>
        <sz val="11"/>
        <color rgb="FF008000"/>
        <rFont val="Calibri"/>
        <family val="2"/>
        <scheme val="minor"/>
      </rPr>
      <t xml:space="preserve">dɨwarɨ </t>
    </r>
    <r>
      <rPr>
        <b/>
        <sz val="11"/>
        <color rgb="FF800080"/>
        <rFont val="Calibri"/>
        <family val="2"/>
        <scheme val="minor"/>
      </rPr>
      <t xml:space="preserve">ji uŋun </t>
    </r>
    <r>
      <rPr>
        <sz val="11"/>
        <color rgb="FF008000"/>
        <rFont val="Calibri"/>
        <family val="2"/>
        <scheme val="minor"/>
      </rPr>
      <t xml:space="preserve">amɨn </t>
    </r>
    <r>
      <rPr>
        <i/>
        <sz val="11"/>
        <color rgb="FF0000FF"/>
        <rFont val="Calibri"/>
        <family val="2"/>
        <scheme val="minor"/>
      </rPr>
      <t xml:space="preserve">egɨpgwit da </t>
    </r>
    <r>
      <rPr>
        <sz val="11"/>
        <color rgb="FF008000"/>
        <rFont val="Calibri"/>
        <family val="2"/>
        <scheme val="minor"/>
      </rPr>
      <t xml:space="preserve">egɨpgwit . Mani Piŋkop da </t>
    </r>
    <r>
      <rPr>
        <b/>
        <sz val="11"/>
        <color rgb="FF800080"/>
        <rFont val="Calibri"/>
        <family val="2"/>
        <scheme val="minor"/>
      </rPr>
      <t xml:space="preserve">ji tɨlɨmɨgek ji tɨmɨkbi </t>
    </r>
    <r>
      <rPr>
        <sz val="11"/>
        <color rgb="FF008000"/>
        <rFont val="Calibri"/>
        <family val="2"/>
        <scheme val="minor"/>
      </rPr>
      <t xml:space="preserve">kabɨ </t>
    </r>
    <r>
      <rPr>
        <b/>
        <sz val="11"/>
        <color rgb="FF800080"/>
        <rFont val="Calibri"/>
        <family val="2"/>
        <scheme val="minor"/>
      </rPr>
      <t xml:space="preserve">tɨmɨkgwit </t>
    </r>
    <r>
      <rPr>
        <sz val="11"/>
        <color rgb="FF008000"/>
        <rFont val="Calibri"/>
        <family val="2"/>
        <scheme val="minor"/>
      </rPr>
      <t xml:space="preserve">. </t>
    </r>
    <r>
      <rPr>
        <i/>
        <sz val="11"/>
        <color rgb="FF0000FF"/>
        <rFont val="Calibri"/>
        <family val="2"/>
        <scheme val="minor"/>
      </rPr>
      <t xml:space="preserve">Aŋek ji </t>
    </r>
    <r>
      <rPr>
        <sz val="11"/>
        <color rgb="FF008000"/>
        <rFont val="Calibri"/>
        <family val="2"/>
        <scheme val="minor"/>
      </rPr>
      <t xml:space="preserve">Amɨn Tagɨ Yesu Kristo da manon </t>
    </r>
    <r>
      <rPr>
        <strike/>
        <sz val="11"/>
        <color rgb="FFFF0000"/>
        <rFont val="Calibri"/>
        <family val="2"/>
        <scheme val="minor"/>
      </rPr>
      <t xml:space="preserve">, </t>
    </r>
    <r>
      <rPr>
        <sz val="11"/>
        <color rgb="FF008000"/>
        <rFont val="Calibri"/>
        <family val="2"/>
        <scheme val="minor"/>
      </rPr>
      <t xml:space="preserve">ae Piŋkop dakon </t>
    </r>
    <r>
      <rPr>
        <b/>
        <sz val="11"/>
        <color rgb="FF800080"/>
        <rFont val="Calibri"/>
        <family val="2"/>
        <scheme val="minor"/>
      </rPr>
      <t xml:space="preserve">Wupni dakon tapmɨm madepmon </t>
    </r>
    <r>
      <rPr>
        <sz val="11"/>
        <color rgb="FF008000"/>
        <rFont val="Calibri"/>
        <family val="2"/>
        <scheme val="minor"/>
      </rPr>
      <t xml:space="preserve">da </t>
    </r>
    <r>
      <rPr>
        <b/>
        <sz val="11"/>
        <color rgb="FF800080"/>
        <rFont val="Calibri"/>
        <family val="2"/>
        <scheme val="minor"/>
      </rPr>
      <t xml:space="preserve">amɨn </t>
    </r>
    <r>
      <rPr>
        <sz val="11"/>
        <color rgb="FF008000"/>
        <rFont val="Calibri"/>
        <family val="2"/>
        <scheme val="minor"/>
      </rPr>
      <t xml:space="preserve">kɨlegɨsi </t>
    </r>
    <r>
      <rPr>
        <b/>
        <sz val="11"/>
        <color rgb="FF800080"/>
        <rFont val="Calibri"/>
        <family val="2"/>
        <scheme val="minor"/>
      </rPr>
      <t xml:space="preserve">baŋ tɨmɨkgwit </t>
    </r>
    <r>
      <rPr>
        <sz val="11"/>
        <color rgb="FF008000"/>
        <rFont val="Calibri"/>
        <family val="2"/>
        <scheme val="minor"/>
      </rPr>
      <t xml:space="preserve">. </t>
    </r>
  </si>
  <si>
    <r>
      <rPr>
        <b/>
        <sz val="11"/>
        <color rgb="FF800080"/>
        <rFont val="Calibri"/>
        <family val="2"/>
        <scheme val="minor"/>
      </rPr>
      <t xml:space="preserve">Dɨwarɨ </t>
    </r>
    <r>
      <rPr>
        <sz val="11"/>
        <color rgb="FF008000"/>
        <rFont val="Calibri"/>
        <family val="2"/>
        <scheme val="minor"/>
      </rPr>
      <t xml:space="preserve">da yaŋ yoŋ , " Yo morap </t>
    </r>
    <r>
      <rPr>
        <b/>
        <sz val="11"/>
        <color rgb="FF800080"/>
        <rFont val="Calibri"/>
        <family val="2"/>
        <scheme val="minor"/>
      </rPr>
      <t xml:space="preserve">do nandaŋ teban tosok </t>
    </r>
    <r>
      <rPr>
        <sz val="11"/>
        <color rgb="FF008000"/>
        <rFont val="Calibri"/>
        <family val="2"/>
        <scheme val="minor"/>
      </rPr>
      <t xml:space="preserve">. " </t>
    </r>
    <r>
      <rPr>
        <b/>
        <sz val="11"/>
        <color rgb="FF800080"/>
        <rFont val="Calibri"/>
        <family val="2"/>
        <scheme val="minor"/>
      </rPr>
      <t xml:space="preserve">Uŋun gen </t>
    </r>
    <r>
      <rPr>
        <sz val="11"/>
        <color rgb="FF008000"/>
        <rFont val="Calibri"/>
        <family val="2"/>
        <scheme val="minor"/>
      </rPr>
      <t xml:space="preserve">uŋun bamɨ </t>
    </r>
    <r>
      <rPr>
        <i/>
        <sz val="11"/>
        <color rgb="FF0000FF"/>
        <rFont val="Calibri"/>
        <family val="2"/>
        <scheme val="minor"/>
      </rPr>
      <t xml:space="preserve">yoŋ . Mani yo morap dɨma paŋpulugaŋban gɨptɨm paŋteban asal . Yo morap do nandaŋ teban tosok </t>
    </r>
    <r>
      <rPr>
        <sz val="11"/>
        <color rgb="FF008000"/>
        <rFont val="Calibri"/>
        <family val="2"/>
        <scheme val="minor"/>
      </rPr>
      <t xml:space="preserve">, mani yo </t>
    </r>
    <r>
      <rPr>
        <b/>
        <sz val="11"/>
        <color rgb="FF800080"/>
        <rFont val="Calibri"/>
        <family val="2"/>
        <scheme val="minor"/>
      </rPr>
      <t xml:space="preserve">morap </t>
    </r>
    <r>
      <rPr>
        <sz val="11"/>
        <color rgb="FF008000"/>
        <rFont val="Calibri"/>
        <family val="2"/>
        <scheme val="minor"/>
      </rPr>
      <t xml:space="preserve">dɨma </t>
    </r>
    <r>
      <rPr>
        <b/>
        <sz val="11"/>
        <color rgb="FF800080"/>
        <rFont val="Calibri"/>
        <family val="2"/>
        <scheme val="minor"/>
      </rPr>
      <t xml:space="preserve">kɨla abeŋ dosi nandɨsat </t>
    </r>
    <r>
      <rPr>
        <sz val="11"/>
        <color rgb="FF008000"/>
        <rFont val="Calibri"/>
        <family val="2"/>
        <scheme val="minor"/>
      </rPr>
      <t xml:space="preserve">. </t>
    </r>
    <r>
      <rPr>
        <strike/>
        <sz val="11"/>
        <color rgb="FFFF0000"/>
        <rFont val="Calibri"/>
        <family val="2"/>
        <scheme val="minor"/>
      </rPr>
      <t xml:space="preserve">Yo morap tagɨ agagɨ , mani yo kɨnda dakon oman amɨni dɨma egɨpbeŋ . </t>
    </r>
  </si>
  <si>
    <r>
      <rPr>
        <b/>
        <sz val="11"/>
        <color rgb="FF800080"/>
        <rFont val="Calibri"/>
        <family val="2"/>
        <scheme val="minor"/>
      </rPr>
      <t xml:space="preserve">Dɨwarɨ </t>
    </r>
    <r>
      <rPr>
        <sz val="11"/>
        <color rgb="FF008000"/>
        <rFont val="Calibri"/>
        <family val="2"/>
        <scheme val="minor"/>
      </rPr>
      <t xml:space="preserve">da yaŋ </t>
    </r>
    <r>
      <rPr>
        <b/>
        <sz val="11"/>
        <color rgb="FF800080"/>
        <rFont val="Calibri"/>
        <family val="2"/>
        <scheme val="minor"/>
      </rPr>
      <t xml:space="preserve">yosok </t>
    </r>
    <r>
      <rPr>
        <sz val="11"/>
        <color rgb="FF008000"/>
        <rFont val="Calibri"/>
        <family val="2"/>
        <scheme val="minor"/>
      </rPr>
      <t xml:space="preserve">, " Jap uŋun </t>
    </r>
    <r>
      <rPr>
        <b/>
        <sz val="11"/>
        <color rgb="FF800080"/>
        <rFont val="Calibri"/>
        <family val="2"/>
        <scheme val="minor"/>
      </rPr>
      <t xml:space="preserve">but yawot do </t>
    </r>
    <r>
      <rPr>
        <sz val="11"/>
        <color rgb="FF008000"/>
        <rFont val="Calibri"/>
        <family val="2"/>
        <scheme val="minor"/>
      </rPr>
      <t xml:space="preserve">, ae </t>
    </r>
    <r>
      <rPr>
        <b/>
        <sz val="11"/>
        <color rgb="FF800080"/>
        <rFont val="Calibri"/>
        <family val="2"/>
        <scheme val="minor"/>
      </rPr>
      <t xml:space="preserve">bɨkbɨk </t>
    </r>
    <r>
      <rPr>
        <sz val="11"/>
        <color rgb="FF008000"/>
        <rFont val="Calibri"/>
        <family val="2"/>
        <scheme val="minor"/>
      </rPr>
      <t xml:space="preserve">uŋun jap </t>
    </r>
    <r>
      <rPr>
        <b/>
        <sz val="11"/>
        <color rgb="FF800080"/>
        <rFont val="Calibri"/>
        <family val="2"/>
        <scheme val="minor"/>
      </rPr>
      <t xml:space="preserve">do </t>
    </r>
    <r>
      <rPr>
        <sz val="11"/>
        <color rgb="FF008000"/>
        <rFont val="Calibri"/>
        <family val="2"/>
        <scheme val="minor"/>
      </rPr>
      <t xml:space="preserve">. " </t>
    </r>
    <r>
      <rPr>
        <b/>
        <sz val="11"/>
        <color rgb="FF800080"/>
        <rFont val="Calibri"/>
        <family val="2"/>
        <scheme val="minor"/>
      </rPr>
      <t xml:space="preserve">Uŋun gen bamɨsi yosok . Mani </t>
    </r>
    <r>
      <rPr>
        <sz val="11"/>
        <color rgb="FF008000"/>
        <rFont val="Calibri"/>
        <family val="2"/>
        <scheme val="minor"/>
      </rPr>
      <t xml:space="preserve">Piŋkop da </t>
    </r>
    <r>
      <rPr>
        <i/>
        <sz val="11"/>
        <color rgb="FF0000FF"/>
        <rFont val="Calibri"/>
        <family val="2"/>
        <scheme val="minor"/>
      </rPr>
      <t xml:space="preserve">jap bamɨ gat ae gɨptɨmnin </t>
    </r>
    <r>
      <rPr>
        <sz val="11"/>
        <color rgb="FF008000"/>
        <rFont val="Calibri"/>
        <family val="2"/>
        <scheme val="minor"/>
      </rPr>
      <t xml:space="preserve">kɨsi </t>
    </r>
    <r>
      <rPr>
        <b/>
        <sz val="11"/>
        <color rgb="FF800080"/>
        <rFont val="Calibri"/>
        <family val="2"/>
        <scheme val="minor"/>
      </rPr>
      <t xml:space="preserve">paŋupbal akdɨsak </t>
    </r>
    <r>
      <rPr>
        <sz val="11"/>
        <color rgb="FF008000"/>
        <rFont val="Calibri"/>
        <family val="2"/>
        <scheme val="minor"/>
      </rPr>
      <t xml:space="preserve">. Gɨptɨmnin uŋun yumabi </t>
    </r>
    <r>
      <rPr>
        <b/>
        <sz val="11"/>
        <color rgb="FF800080"/>
        <rFont val="Calibri"/>
        <family val="2"/>
        <scheme val="minor"/>
      </rPr>
      <t xml:space="preserve">asak </t>
    </r>
    <r>
      <rPr>
        <sz val="11"/>
        <color rgb="FF008000"/>
        <rFont val="Calibri"/>
        <family val="2"/>
        <scheme val="minor"/>
      </rPr>
      <t xml:space="preserve">do dɨma </t>
    </r>
    <r>
      <rPr>
        <b/>
        <sz val="11"/>
        <color rgb="FF800080"/>
        <rFont val="Calibri"/>
        <family val="2"/>
        <scheme val="minor"/>
      </rPr>
      <t xml:space="preserve">. Gɨptɨm </t>
    </r>
    <r>
      <rPr>
        <sz val="11"/>
        <color rgb="FF008000"/>
        <rFont val="Calibri"/>
        <family val="2"/>
        <scheme val="minor"/>
      </rPr>
      <t xml:space="preserve">uŋun </t>
    </r>
    <r>
      <rPr>
        <b/>
        <sz val="11"/>
        <color rgb="FF800080"/>
        <rFont val="Calibri"/>
        <family val="2"/>
        <scheme val="minor"/>
      </rPr>
      <t xml:space="preserve">Amɨn Tagɨ </t>
    </r>
    <r>
      <rPr>
        <sz val="11"/>
        <color rgb="FF008000"/>
        <rFont val="Calibri"/>
        <family val="2"/>
        <scheme val="minor"/>
      </rPr>
      <t xml:space="preserve">dakon </t>
    </r>
    <r>
      <rPr>
        <strike/>
        <sz val="11"/>
        <color rgb="FFFF0000"/>
        <rFont val="Calibri"/>
        <family val="2"/>
        <scheme val="minor"/>
      </rPr>
      <t xml:space="preserve">pi aneŋ do tosok </t>
    </r>
    <r>
      <rPr>
        <sz val="11"/>
        <color rgb="FF008000"/>
        <rFont val="Calibri"/>
        <family val="2"/>
        <scheme val="minor"/>
      </rPr>
      <t xml:space="preserve">. </t>
    </r>
    <r>
      <rPr>
        <b/>
        <sz val="11"/>
        <color rgb="FF800080"/>
        <rFont val="Calibri"/>
        <family val="2"/>
        <scheme val="minor"/>
      </rPr>
      <t xml:space="preserve">Ae Amɨn Tagɨ </t>
    </r>
    <r>
      <rPr>
        <sz val="11"/>
        <color rgb="FF008000"/>
        <rFont val="Calibri"/>
        <family val="2"/>
        <scheme val="minor"/>
      </rPr>
      <t xml:space="preserve">uŋun </t>
    </r>
    <r>
      <rPr>
        <b/>
        <sz val="11"/>
        <color rgb="FF800080"/>
        <rFont val="Calibri"/>
        <family val="2"/>
        <scheme val="minor"/>
      </rPr>
      <t xml:space="preserve">gɨptɨm dakon </t>
    </r>
    <r>
      <rPr>
        <sz val="11"/>
        <color rgb="FF008000"/>
        <rFont val="Calibri"/>
        <family val="2"/>
        <scheme val="minor"/>
      </rPr>
      <t xml:space="preserve">. </t>
    </r>
  </si>
  <si>
    <r>
      <rPr>
        <sz val="11"/>
        <color rgb="FF008000"/>
        <rFont val="Calibri"/>
        <family val="2"/>
        <scheme val="minor"/>
      </rPr>
      <t xml:space="preserve">Piŋkop da </t>
    </r>
    <r>
      <rPr>
        <i/>
        <sz val="11"/>
        <color rgb="FF0000FF"/>
        <rFont val="Calibri"/>
        <family val="2"/>
        <scheme val="minor"/>
      </rPr>
      <t xml:space="preserve">iyɨ dakon tapmɨmni do </t>
    </r>
    <r>
      <rPr>
        <sz val="11"/>
        <color rgb="FF008000"/>
        <rFont val="Calibri"/>
        <family val="2"/>
        <scheme val="minor"/>
      </rPr>
      <t xml:space="preserve">Amɨn Tagɨ kɨmoron naŋ aban pɨdagɨt , </t>
    </r>
    <r>
      <rPr>
        <b/>
        <sz val="11"/>
        <color rgb="FF800080"/>
        <rFont val="Calibri"/>
        <family val="2"/>
        <scheme val="minor"/>
      </rPr>
      <t xml:space="preserve">yaŋ gɨn </t>
    </r>
    <r>
      <rPr>
        <sz val="11"/>
        <color rgb="FF008000"/>
        <rFont val="Calibri"/>
        <family val="2"/>
        <scheme val="minor"/>
      </rPr>
      <t xml:space="preserve">nin </t>
    </r>
    <r>
      <rPr>
        <b/>
        <sz val="11"/>
        <color rgb="FF800080"/>
        <rFont val="Calibri"/>
        <family val="2"/>
        <scheme val="minor"/>
      </rPr>
      <t xml:space="preserve">kɨsi </t>
    </r>
    <r>
      <rPr>
        <sz val="11"/>
        <color rgb="FF008000"/>
        <rFont val="Calibri"/>
        <family val="2"/>
        <scheme val="minor"/>
      </rPr>
      <t xml:space="preserve">paban </t>
    </r>
    <r>
      <rPr>
        <b/>
        <sz val="11"/>
        <color rgb="FF800080"/>
        <rFont val="Calibri"/>
        <family val="2"/>
        <scheme val="minor"/>
      </rPr>
      <t xml:space="preserve">pɨdokdɨsak </t>
    </r>
    <r>
      <rPr>
        <sz val="11"/>
        <color rgb="FF008000"/>
        <rFont val="Calibri"/>
        <family val="2"/>
        <scheme val="minor"/>
      </rPr>
      <t xml:space="preserve">. </t>
    </r>
  </si>
  <si>
    <r>
      <rPr>
        <i/>
        <sz val="11"/>
        <color rgb="FF0000FF"/>
        <rFont val="Calibri"/>
        <family val="2"/>
        <scheme val="minor"/>
      </rPr>
      <t xml:space="preserve">Ji uŋun dɨma nandaŋ ? </t>
    </r>
    <r>
      <rPr>
        <sz val="11"/>
        <color rgb="FF008000"/>
        <rFont val="Calibri"/>
        <family val="2"/>
        <scheme val="minor"/>
      </rPr>
      <t xml:space="preserve">Gɨptɨmji uŋun Kristo dakon gɨptɨm </t>
    </r>
    <r>
      <rPr>
        <b/>
        <sz val="11"/>
        <color rgb="FF800080"/>
        <rFont val="Calibri"/>
        <family val="2"/>
        <scheme val="minor"/>
      </rPr>
      <t xml:space="preserve">dakon tɨlakni . Yaŋdo </t>
    </r>
    <r>
      <rPr>
        <sz val="11"/>
        <color rgb="FF008000"/>
        <rFont val="Calibri"/>
        <family val="2"/>
        <scheme val="minor"/>
      </rPr>
      <t xml:space="preserve">, </t>
    </r>
    <r>
      <rPr>
        <strike/>
        <sz val="11"/>
        <color rgb="FFFF0000"/>
        <rFont val="Calibri"/>
        <family val="2"/>
        <scheme val="minor"/>
      </rPr>
      <t xml:space="preserve">ma ? Do </t>
    </r>
    <r>
      <rPr>
        <sz val="11"/>
        <color rgb="FF008000"/>
        <rFont val="Calibri"/>
        <family val="2"/>
        <scheme val="minor"/>
      </rPr>
      <t xml:space="preserve">nak </t>
    </r>
    <r>
      <rPr>
        <i/>
        <sz val="11"/>
        <color rgb="FF0000FF"/>
        <rFont val="Calibri"/>
        <family val="2"/>
        <scheme val="minor"/>
      </rPr>
      <t xml:space="preserve">da </t>
    </r>
    <r>
      <rPr>
        <sz val="11"/>
        <color rgb="FF008000"/>
        <rFont val="Calibri"/>
        <family val="2"/>
        <scheme val="minor"/>
      </rPr>
      <t xml:space="preserve">Kristo dakon gɨptɨm </t>
    </r>
    <r>
      <rPr>
        <b/>
        <sz val="11"/>
        <color rgb="FF800080"/>
        <rFont val="Calibri"/>
        <family val="2"/>
        <scheme val="minor"/>
      </rPr>
      <t xml:space="preserve">tɨmno abɨdaŋek </t>
    </r>
    <r>
      <rPr>
        <sz val="11"/>
        <color rgb="FF008000"/>
        <rFont val="Calibri"/>
        <family val="2"/>
        <scheme val="minor"/>
      </rPr>
      <t xml:space="preserve">kosit </t>
    </r>
    <r>
      <rPr>
        <b/>
        <sz val="11"/>
        <color rgb="FF800080"/>
        <rFont val="Calibri"/>
        <family val="2"/>
        <scheme val="minor"/>
      </rPr>
      <t xml:space="preserve">mɨŋat dakon gɨptɨm dagaŋban kosit mɨŋat wɨli dakon tɨlak asak </t>
    </r>
    <r>
      <rPr>
        <sz val="11"/>
        <color rgb="FF008000"/>
        <rFont val="Calibri"/>
        <family val="2"/>
        <scheme val="minor"/>
      </rPr>
      <t xml:space="preserve">kaŋ </t>
    </r>
    <r>
      <rPr>
        <i/>
        <sz val="11"/>
        <color rgb="FF0000FF"/>
        <rFont val="Calibri"/>
        <family val="2"/>
        <scheme val="minor"/>
      </rPr>
      <t xml:space="preserve">, </t>
    </r>
    <r>
      <rPr>
        <sz val="11"/>
        <color rgb="FF008000"/>
        <rFont val="Calibri"/>
        <family val="2"/>
        <scheme val="minor"/>
      </rPr>
      <t xml:space="preserve">uŋun </t>
    </r>
    <r>
      <rPr>
        <i/>
        <sz val="11"/>
        <color rgb="FF0000FF"/>
        <rFont val="Calibri"/>
        <family val="2"/>
        <scheme val="minor"/>
      </rPr>
      <t xml:space="preserve">da </t>
    </r>
    <r>
      <rPr>
        <sz val="11"/>
        <color rgb="FF008000"/>
        <rFont val="Calibri"/>
        <family val="2"/>
        <scheme val="minor"/>
      </rPr>
      <t xml:space="preserve">tagɨ </t>
    </r>
    <r>
      <rPr>
        <b/>
        <sz val="11"/>
        <color rgb="FF800080"/>
        <rFont val="Calibri"/>
        <family val="2"/>
        <scheme val="minor"/>
      </rPr>
      <t xml:space="preserve">dɨma asak . </t>
    </r>
  </si>
  <si>
    <r>
      <rPr>
        <sz val="11"/>
        <color rgb="FF008000"/>
        <rFont val="Calibri"/>
        <family val="2"/>
        <scheme val="minor"/>
      </rPr>
      <t xml:space="preserve">Amɨn kɨnda kosit </t>
    </r>
    <r>
      <rPr>
        <b/>
        <sz val="11"/>
        <color rgb="FF800080"/>
        <rFont val="Calibri"/>
        <family val="2"/>
        <scheme val="minor"/>
      </rPr>
      <t xml:space="preserve">mɨŋat gat muwukbal </t>
    </r>
    <r>
      <rPr>
        <sz val="11"/>
        <color rgb="FF008000"/>
        <rFont val="Calibri"/>
        <family val="2"/>
        <scheme val="minor"/>
      </rPr>
      <t xml:space="preserve">uŋun gat gɨptɨm </t>
    </r>
    <r>
      <rPr>
        <b/>
        <sz val="11"/>
        <color rgb="FF800080"/>
        <rFont val="Calibri"/>
        <family val="2"/>
        <scheme val="minor"/>
      </rPr>
      <t xml:space="preserve">kaloŋɨ anjil . Ji </t>
    </r>
    <r>
      <rPr>
        <sz val="11"/>
        <color rgb="FF008000"/>
        <rFont val="Calibri"/>
        <family val="2"/>
        <scheme val="minor"/>
      </rPr>
      <t xml:space="preserve">uŋun dɨma nandaŋ , ma ? Piŋkop </t>
    </r>
    <r>
      <rPr>
        <i/>
        <sz val="11"/>
        <color rgb="FF0000FF"/>
        <rFont val="Calibri"/>
        <family val="2"/>
        <scheme val="minor"/>
      </rPr>
      <t xml:space="preserve">da papiakon </t>
    </r>
    <r>
      <rPr>
        <sz val="11"/>
        <color rgb="FF008000"/>
        <rFont val="Calibri"/>
        <family val="2"/>
        <scheme val="minor"/>
      </rPr>
      <t xml:space="preserve">gen </t>
    </r>
    <r>
      <rPr>
        <strike/>
        <sz val="11"/>
        <color rgb="FFFF0000"/>
        <rFont val="Calibri"/>
        <family val="2"/>
        <scheme val="minor"/>
      </rPr>
      <t xml:space="preserve">papia da uŋun do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t>
    </r>
    <r>
      <rPr>
        <b/>
        <sz val="11"/>
        <color rgb="FF800080"/>
        <rFont val="Calibri"/>
        <family val="2"/>
        <scheme val="minor"/>
      </rPr>
      <t xml:space="preserve">Amɨn bamot uŋun </t>
    </r>
    <r>
      <rPr>
        <sz val="11"/>
        <color rgb="FF008000"/>
        <rFont val="Calibri"/>
        <family val="2"/>
        <scheme val="minor"/>
      </rPr>
      <t xml:space="preserve">gɨptɨm </t>
    </r>
    <r>
      <rPr>
        <b/>
        <sz val="11"/>
        <color rgb="FF800080"/>
        <rFont val="Calibri"/>
        <family val="2"/>
        <scheme val="minor"/>
      </rPr>
      <t xml:space="preserve">kaloŋɨ egɨpdaŋ </t>
    </r>
    <r>
      <rPr>
        <sz val="11"/>
        <color rgb="FF008000"/>
        <rFont val="Calibri"/>
        <family val="2"/>
        <scheme val="minor"/>
      </rPr>
      <t xml:space="preserve">. " </t>
    </r>
  </si>
  <si>
    <r>
      <rPr>
        <sz val="11"/>
        <color rgb="FF008000"/>
        <rFont val="Calibri"/>
        <family val="2"/>
        <scheme val="minor"/>
      </rPr>
      <t xml:space="preserve">Mani amɨn kɨnda Amɨn </t>
    </r>
    <r>
      <rPr>
        <b/>
        <sz val="11"/>
        <color rgb="FF800080"/>
        <rFont val="Calibri"/>
        <family val="2"/>
        <scheme val="minor"/>
      </rPr>
      <t xml:space="preserve">Tagɨ gat muwukgɨt </t>
    </r>
    <r>
      <rPr>
        <sz val="11"/>
        <color rgb="FF008000"/>
        <rFont val="Calibri"/>
        <family val="2"/>
        <scheme val="minor"/>
      </rPr>
      <t xml:space="preserve">kaŋ , </t>
    </r>
    <r>
      <rPr>
        <b/>
        <sz val="11"/>
        <color rgb="FF800080"/>
        <rFont val="Calibri"/>
        <family val="2"/>
        <scheme val="minor"/>
      </rPr>
      <t xml:space="preserve">uŋun amɨn wupmɨ </t>
    </r>
    <r>
      <rPr>
        <sz val="11"/>
        <color rgb="FF008000"/>
        <rFont val="Calibri"/>
        <family val="2"/>
        <scheme val="minor"/>
      </rPr>
      <t xml:space="preserve">da </t>
    </r>
    <r>
      <rPr>
        <i/>
        <sz val="11"/>
        <color rgb="FF0000FF"/>
        <rFont val="Calibri"/>
        <family val="2"/>
        <scheme val="minor"/>
      </rPr>
      <t xml:space="preserve">uŋun amɨn gat </t>
    </r>
    <r>
      <rPr>
        <sz val="11"/>
        <color rgb="FF008000"/>
        <rFont val="Calibri"/>
        <family val="2"/>
        <scheme val="minor"/>
      </rPr>
      <t xml:space="preserve">kaloŋɨ </t>
    </r>
    <r>
      <rPr>
        <b/>
        <sz val="11"/>
        <color rgb="FF800080"/>
        <rFont val="Calibri"/>
        <family val="2"/>
        <scheme val="minor"/>
      </rPr>
      <t xml:space="preserve">egɨpdaŋ </t>
    </r>
    <r>
      <rPr>
        <sz val="11"/>
        <color rgb="FF008000"/>
        <rFont val="Calibri"/>
        <family val="2"/>
        <scheme val="minor"/>
      </rPr>
      <t xml:space="preserve">. </t>
    </r>
  </si>
  <si>
    <r>
      <rPr>
        <sz val="11"/>
        <color rgb="FF008000"/>
        <rFont val="Calibri"/>
        <family val="2"/>
        <scheme val="minor"/>
      </rPr>
      <t xml:space="preserve">Ji </t>
    </r>
    <r>
      <rPr>
        <i/>
        <sz val="11"/>
        <color rgb="FF0000FF"/>
        <rFont val="Calibri"/>
        <family val="2"/>
        <scheme val="minor"/>
      </rPr>
      <t xml:space="preserve">bɨsapmɨ bɨsapmɨ mɨŋat wɨliyo </t>
    </r>
    <r>
      <rPr>
        <sz val="11"/>
        <color rgb="FF008000"/>
        <rFont val="Calibri"/>
        <family val="2"/>
        <scheme val="minor"/>
      </rPr>
      <t xml:space="preserve">yumabi aŋpak </t>
    </r>
    <r>
      <rPr>
        <b/>
        <sz val="11"/>
        <color rgb="FF800080"/>
        <rFont val="Calibri"/>
        <family val="2"/>
        <scheme val="minor"/>
      </rPr>
      <t xml:space="preserve">dɨma ani </t>
    </r>
    <r>
      <rPr>
        <sz val="11"/>
        <color rgb="FF008000"/>
        <rFont val="Calibri"/>
        <family val="2"/>
        <scheme val="minor"/>
      </rPr>
      <t xml:space="preserve">. Yokwi dɨwarɨ </t>
    </r>
    <r>
      <rPr>
        <i/>
        <sz val="11"/>
        <color rgb="FF0000FF"/>
        <rFont val="Calibri"/>
        <family val="2"/>
        <scheme val="minor"/>
      </rPr>
      <t xml:space="preserve">morap </t>
    </r>
    <r>
      <rPr>
        <sz val="11"/>
        <color rgb="FF008000"/>
        <rFont val="Calibri"/>
        <family val="2"/>
        <scheme val="minor"/>
      </rPr>
      <t xml:space="preserve">amɨn da aŋ uŋun </t>
    </r>
    <r>
      <rPr>
        <b/>
        <sz val="11"/>
        <color rgb="FF800080"/>
        <rFont val="Calibri"/>
        <family val="2"/>
        <scheme val="minor"/>
      </rPr>
      <t xml:space="preserve">gɨptɨmninon </t>
    </r>
    <r>
      <rPr>
        <sz val="11"/>
        <color rgb="FF008000"/>
        <rFont val="Calibri"/>
        <family val="2"/>
        <scheme val="minor"/>
      </rPr>
      <t xml:space="preserve">da </t>
    </r>
    <r>
      <rPr>
        <b/>
        <sz val="11"/>
        <color rgb="FF800080"/>
        <rFont val="Calibri"/>
        <family val="2"/>
        <scheme val="minor"/>
      </rPr>
      <t xml:space="preserve">kwaŋ . Mani mɨŋat wɨliyo yumabi </t>
    </r>
    <r>
      <rPr>
        <sz val="11"/>
        <color rgb="FF008000"/>
        <rFont val="Calibri"/>
        <family val="2"/>
        <scheme val="minor"/>
      </rPr>
      <t xml:space="preserve">aŋ </t>
    </r>
    <r>
      <rPr>
        <strike/>
        <sz val="11"/>
        <color rgb="FFFF0000"/>
        <rFont val="Calibri"/>
        <family val="2"/>
        <scheme val="minor"/>
      </rPr>
      <t xml:space="preserve">, mani yumabi aŋpak asak </t>
    </r>
    <r>
      <rPr>
        <sz val="11"/>
        <color rgb="FF008000"/>
        <rFont val="Calibri"/>
        <family val="2"/>
        <scheme val="minor"/>
      </rPr>
      <t xml:space="preserve">amɨn </t>
    </r>
    <r>
      <rPr>
        <i/>
        <sz val="11"/>
        <color rgb="FF0000FF"/>
        <rFont val="Calibri"/>
        <family val="2"/>
        <scheme val="minor"/>
      </rPr>
      <t xml:space="preserve">uŋun </t>
    </r>
    <r>
      <rPr>
        <sz val="11"/>
        <color rgb="FF008000"/>
        <rFont val="Calibri"/>
        <family val="2"/>
        <scheme val="minor"/>
      </rPr>
      <t xml:space="preserve">iyɨ dakon </t>
    </r>
    <r>
      <rPr>
        <b/>
        <sz val="11"/>
        <color rgb="FF800080"/>
        <rFont val="Calibri"/>
        <family val="2"/>
        <scheme val="minor"/>
      </rPr>
      <t xml:space="preserve">gɨptɨmni yokwi aŋ ɨmɨŋek egɨpgut </t>
    </r>
    <r>
      <rPr>
        <sz val="11"/>
        <color rgb="FF008000"/>
        <rFont val="Calibri"/>
        <family val="2"/>
        <scheme val="minor"/>
      </rPr>
      <t xml:space="preserve">. </t>
    </r>
  </si>
  <si>
    <r>
      <rPr>
        <b/>
        <sz val="11"/>
        <color rgb="FF800080"/>
        <rFont val="Calibri"/>
        <family val="2"/>
        <scheme val="minor"/>
      </rPr>
      <t xml:space="preserve">Piŋkop da Telagɨ Wupji damɨsak , </t>
    </r>
    <r>
      <rPr>
        <sz val="11"/>
        <color rgb="FF008000"/>
        <rFont val="Calibri"/>
        <family val="2"/>
        <scheme val="minor"/>
      </rPr>
      <t xml:space="preserve">uŋun </t>
    </r>
    <r>
      <rPr>
        <b/>
        <sz val="11"/>
        <color rgb="FF800080"/>
        <rFont val="Calibri"/>
        <family val="2"/>
        <scheme val="minor"/>
      </rPr>
      <t xml:space="preserve">jikon egɨsak </t>
    </r>
    <r>
      <rPr>
        <sz val="11"/>
        <color rgb="FF008000"/>
        <rFont val="Calibri"/>
        <family val="2"/>
        <scheme val="minor"/>
      </rPr>
      <t xml:space="preserve">, ma ? </t>
    </r>
    <r>
      <rPr>
        <i/>
        <sz val="11"/>
        <color rgb="FF0000FF"/>
        <rFont val="Calibri"/>
        <family val="2"/>
        <scheme val="minor"/>
      </rPr>
      <t xml:space="preserve">Ji gɨptɨmji uŋun Telagɨ Wupji dakon tamo . </t>
    </r>
    <r>
      <rPr>
        <sz val="11"/>
        <color rgb="FF008000"/>
        <rFont val="Calibri"/>
        <family val="2"/>
        <scheme val="minor"/>
      </rPr>
      <t xml:space="preserve">Piŋkop </t>
    </r>
    <r>
      <rPr>
        <b/>
        <sz val="11"/>
        <color rgb="FF800080"/>
        <rFont val="Calibri"/>
        <family val="2"/>
        <scheme val="minor"/>
      </rPr>
      <t xml:space="preserve">da Telagɨ Wupji jikon tosok </t>
    </r>
    <r>
      <rPr>
        <sz val="11"/>
        <color rgb="FF008000"/>
        <rFont val="Calibri"/>
        <family val="2"/>
        <scheme val="minor"/>
      </rPr>
      <t xml:space="preserve">uŋun </t>
    </r>
    <r>
      <rPr>
        <b/>
        <sz val="11"/>
        <color rgb="FF800080"/>
        <rFont val="Calibri"/>
        <family val="2"/>
        <scheme val="minor"/>
      </rPr>
      <t xml:space="preserve">jikon tosok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dɨma </t>
    </r>
    <r>
      <rPr>
        <b/>
        <sz val="11"/>
        <color rgb="FF800080"/>
        <rFont val="Calibri"/>
        <family val="2"/>
        <scheme val="minor"/>
      </rPr>
      <t xml:space="preserve">ekwaŋ </t>
    </r>
    <r>
      <rPr>
        <sz val="11"/>
        <color rgb="FF008000"/>
        <rFont val="Calibri"/>
        <family val="2"/>
        <scheme val="minor"/>
      </rPr>
      <t xml:space="preserve">. </t>
    </r>
  </si>
  <si>
    <r>
      <rPr>
        <sz val="11"/>
        <color rgb="FF008000"/>
        <rFont val="Calibri"/>
        <family val="2"/>
        <scheme val="minor"/>
      </rPr>
      <t xml:space="preserve">Piŋkop dakon </t>
    </r>
    <r>
      <rPr>
        <b/>
        <sz val="11"/>
        <color rgb="FF800080"/>
        <rFont val="Calibri"/>
        <family val="2"/>
        <scheme val="minor"/>
      </rPr>
      <t xml:space="preserve">amɨn kabɨnin </t>
    </r>
    <r>
      <rPr>
        <sz val="11"/>
        <color rgb="FF008000"/>
        <rFont val="Calibri"/>
        <family val="2"/>
        <scheme val="minor"/>
      </rPr>
      <t xml:space="preserve">da </t>
    </r>
    <r>
      <rPr>
        <b/>
        <sz val="11"/>
        <color rgb="FF800080"/>
        <rFont val="Calibri"/>
        <family val="2"/>
        <scheme val="minor"/>
      </rPr>
      <t xml:space="preserve">mɨktɨm </t>
    </r>
    <r>
      <rPr>
        <sz val="11"/>
        <color rgb="FF008000"/>
        <rFont val="Calibri"/>
        <family val="2"/>
        <scheme val="minor"/>
      </rPr>
      <t xml:space="preserve">amɨn </t>
    </r>
    <r>
      <rPr>
        <b/>
        <sz val="11"/>
        <color rgb="FF800080"/>
        <rFont val="Calibri"/>
        <family val="2"/>
        <scheme val="minor"/>
      </rPr>
      <t xml:space="preserve">morap </t>
    </r>
    <r>
      <rPr>
        <sz val="11"/>
        <color rgb="FF008000"/>
        <rFont val="Calibri"/>
        <family val="2"/>
        <scheme val="minor"/>
      </rPr>
      <t xml:space="preserve">kokwin </t>
    </r>
    <r>
      <rPr>
        <b/>
        <sz val="11"/>
        <color rgb="FF800080"/>
        <rFont val="Calibri"/>
        <family val="2"/>
        <scheme val="minor"/>
      </rPr>
      <t xml:space="preserve">akdaŋ </t>
    </r>
    <r>
      <rPr>
        <sz val="11"/>
        <color rgb="FF008000"/>
        <rFont val="Calibri"/>
        <family val="2"/>
        <scheme val="minor"/>
      </rPr>
      <t xml:space="preserve">, </t>
    </r>
    <r>
      <rPr>
        <b/>
        <sz val="11"/>
        <color rgb="FF800080"/>
        <rFont val="Calibri"/>
        <family val="2"/>
        <scheme val="minor"/>
      </rPr>
      <t xml:space="preserve">jil </t>
    </r>
    <r>
      <rPr>
        <sz val="11"/>
        <color rgb="FF008000"/>
        <rFont val="Calibri"/>
        <family val="2"/>
        <scheme val="minor"/>
      </rPr>
      <t xml:space="preserve">uŋun dɨma nandaŋ </t>
    </r>
    <r>
      <rPr>
        <strike/>
        <sz val="11"/>
        <color rgb="FFFF0000"/>
        <rFont val="Calibri"/>
        <family val="2"/>
        <scheme val="minor"/>
      </rPr>
      <t xml:space="preserve">, ma </t>
    </r>
    <r>
      <rPr>
        <sz val="11"/>
        <color rgb="FF008000"/>
        <rFont val="Calibri"/>
        <family val="2"/>
        <scheme val="minor"/>
      </rPr>
      <t xml:space="preserve">? </t>
    </r>
    <r>
      <rPr>
        <b/>
        <sz val="11"/>
        <color rgb="FF800080"/>
        <rFont val="Calibri"/>
        <family val="2"/>
        <scheme val="minor"/>
      </rPr>
      <t xml:space="preserve">Yaŋ </t>
    </r>
    <r>
      <rPr>
        <sz val="11"/>
        <color rgb="FF008000"/>
        <rFont val="Calibri"/>
        <family val="2"/>
        <scheme val="minor"/>
      </rPr>
      <t xml:space="preserve">kaŋ , ji </t>
    </r>
    <r>
      <rPr>
        <i/>
        <sz val="11"/>
        <color rgb="FF0000FF"/>
        <rFont val="Calibri"/>
        <family val="2"/>
        <scheme val="minor"/>
      </rPr>
      <t xml:space="preserve">nido </t>
    </r>
    <r>
      <rPr>
        <sz val="11"/>
        <color rgb="FF008000"/>
        <rFont val="Calibri"/>
        <family val="2"/>
        <scheme val="minor"/>
      </rPr>
      <t xml:space="preserve">gen monɨŋɨsok </t>
    </r>
    <r>
      <rPr>
        <b/>
        <sz val="11"/>
        <color rgb="FF800080"/>
        <rFont val="Calibri"/>
        <family val="2"/>
        <scheme val="minor"/>
      </rPr>
      <t xml:space="preserve">uŋun ji da bɨkbɨgon gen </t>
    </r>
    <r>
      <rPr>
        <sz val="11"/>
        <color rgb="FF008000"/>
        <rFont val="Calibri"/>
        <family val="2"/>
        <scheme val="minor"/>
      </rPr>
      <t xml:space="preserve">kokwin </t>
    </r>
    <r>
      <rPr>
        <b/>
        <sz val="11"/>
        <color rgb="FF800080"/>
        <rFont val="Calibri"/>
        <family val="2"/>
        <scheme val="minor"/>
      </rPr>
      <t xml:space="preserve">akdaŋ </t>
    </r>
    <r>
      <rPr>
        <sz val="11"/>
        <color rgb="FF008000"/>
        <rFont val="Calibri"/>
        <family val="2"/>
        <scheme val="minor"/>
      </rPr>
      <t xml:space="preserve">? </t>
    </r>
  </si>
  <si>
    <r>
      <rPr>
        <i/>
        <sz val="11"/>
        <color rgb="FF0000FF"/>
        <rFont val="Calibri"/>
        <family val="2"/>
        <scheme val="minor"/>
      </rPr>
      <t xml:space="preserve">Uŋun dɨmasi . </t>
    </r>
    <r>
      <rPr>
        <sz val="11"/>
        <color rgb="FF008000"/>
        <rFont val="Calibri"/>
        <family val="2"/>
        <scheme val="minor"/>
      </rPr>
      <t xml:space="preserve">Piŋkop da </t>
    </r>
    <r>
      <rPr>
        <strike/>
        <sz val="11"/>
        <color rgb="FFFF0000"/>
        <rFont val="Calibri"/>
        <family val="2"/>
        <scheme val="minor"/>
      </rPr>
      <t xml:space="preserve">ji </t>
    </r>
    <r>
      <rPr>
        <sz val="11"/>
        <color rgb="FF008000"/>
        <rFont val="Calibri"/>
        <family val="2"/>
        <scheme val="minor"/>
      </rPr>
      <t xml:space="preserve">yumaŋ </t>
    </r>
    <r>
      <rPr>
        <b/>
        <sz val="11"/>
        <color rgb="FF800080"/>
        <rFont val="Calibri"/>
        <family val="2"/>
        <scheme val="minor"/>
      </rPr>
      <t xml:space="preserve">madepsi baŋ tɨmɨkgɨt . Do </t>
    </r>
    <r>
      <rPr>
        <sz val="11"/>
        <color rgb="FF008000"/>
        <rFont val="Calibri"/>
        <family val="2"/>
        <scheme val="minor"/>
      </rPr>
      <t xml:space="preserve">yo morap </t>
    </r>
    <r>
      <rPr>
        <strike/>
        <sz val="11"/>
        <color rgb="FFFF0000"/>
        <rFont val="Calibri"/>
        <family val="2"/>
        <scheme val="minor"/>
      </rPr>
      <t xml:space="preserve">gɨptɨm da </t>
    </r>
    <r>
      <rPr>
        <sz val="11"/>
        <color rgb="FF008000"/>
        <rFont val="Calibri"/>
        <family val="2"/>
        <scheme val="minor"/>
      </rPr>
      <t xml:space="preserve">ani </t>
    </r>
    <r>
      <rPr>
        <b/>
        <sz val="11"/>
        <color rgb="FF800080"/>
        <rFont val="Calibri"/>
        <family val="2"/>
        <scheme val="minor"/>
      </rPr>
      <t xml:space="preserve">kaŋ , gɨptɨmji baŋ </t>
    </r>
    <r>
      <rPr>
        <sz val="11"/>
        <color rgb="FF008000"/>
        <rFont val="Calibri"/>
        <family val="2"/>
        <scheme val="minor"/>
      </rPr>
      <t xml:space="preserve">Piŋkop </t>
    </r>
    <r>
      <rPr>
        <b/>
        <sz val="11"/>
        <color rgb="FF800080"/>
        <rFont val="Calibri"/>
        <family val="2"/>
        <scheme val="minor"/>
      </rPr>
      <t xml:space="preserve">aŋkɨsini </t>
    </r>
    <r>
      <rPr>
        <sz val="11"/>
        <color rgb="FF008000"/>
        <rFont val="Calibri"/>
        <family val="2"/>
        <scheme val="minor"/>
      </rPr>
      <t xml:space="preserve">. </t>
    </r>
  </si>
  <si>
    <r>
      <rPr>
        <b/>
        <sz val="11"/>
        <color rgb="FF800080"/>
        <rFont val="Calibri"/>
        <family val="2"/>
        <scheme val="minor"/>
      </rPr>
      <t xml:space="preserve">Ji dɨma nandaŋ , nin da aŋelo kabɨ dakon aŋelo kabɨ </t>
    </r>
    <r>
      <rPr>
        <sz val="11"/>
        <color rgb="FF008000"/>
        <rFont val="Calibri"/>
        <family val="2"/>
        <scheme val="minor"/>
      </rPr>
      <t xml:space="preserve">dakon aŋpak kokwin </t>
    </r>
    <r>
      <rPr>
        <b/>
        <sz val="11"/>
        <color rgb="FF800080"/>
        <rFont val="Calibri"/>
        <family val="2"/>
        <scheme val="minor"/>
      </rPr>
      <t xml:space="preserve">akdaŋ . Yaŋ kaŋ </t>
    </r>
    <r>
      <rPr>
        <sz val="11"/>
        <color rgb="FF008000"/>
        <rFont val="Calibri"/>
        <family val="2"/>
        <scheme val="minor"/>
      </rPr>
      <t xml:space="preserve">, </t>
    </r>
    <r>
      <rPr>
        <strike/>
        <sz val="11"/>
        <color rgb="FFFF0000"/>
        <rFont val="Calibri"/>
        <family val="2"/>
        <scheme val="minor"/>
      </rPr>
      <t xml:space="preserve">ji uŋun dɨma nandaŋ , ma ? Nin da kokwin yaŋ akdamaŋ , do </t>
    </r>
    <r>
      <rPr>
        <sz val="11"/>
        <color rgb="FF008000"/>
        <rFont val="Calibri"/>
        <family val="2"/>
        <scheme val="minor"/>
      </rPr>
      <t xml:space="preserve">on mɨktɨm dakon yo morap </t>
    </r>
    <r>
      <rPr>
        <i/>
        <sz val="11"/>
        <color rgb="FF0000FF"/>
        <rFont val="Calibri"/>
        <family val="2"/>
        <scheme val="minor"/>
      </rPr>
      <t xml:space="preserve">kɨsi </t>
    </r>
    <r>
      <rPr>
        <sz val="11"/>
        <color rgb="FF008000"/>
        <rFont val="Calibri"/>
        <family val="2"/>
        <scheme val="minor"/>
      </rPr>
      <t xml:space="preserve">kokwin arɨpmɨ </t>
    </r>
    <r>
      <rPr>
        <b/>
        <sz val="11"/>
        <color rgb="FF800080"/>
        <rFont val="Calibri"/>
        <family val="2"/>
        <scheme val="minor"/>
      </rPr>
      <t xml:space="preserve">dɨma kokwinɨkdaŋ </t>
    </r>
    <r>
      <rPr>
        <sz val="11"/>
        <color rgb="FF008000"/>
        <rFont val="Calibri"/>
        <family val="2"/>
        <scheme val="minor"/>
      </rPr>
      <t xml:space="preserve">. </t>
    </r>
  </si>
  <si>
    <r>
      <rPr>
        <b/>
        <sz val="11"/>
        <color rgb="FF800080"/>
        <rFont val="Calibri"/>
        <family val="2"/>
        <scheme val="minor"/>
      </rPr>
      <t xml:space="preserve">Do ji gen dɨ yokwi tok aŋek notji paŋmuwukbi kabɨkon </t>
    </r>
    <r>
      <rPr>
        <sz val="11"/>
        <color rgb="FF008000"/>
        <rFont val="Calibri"/>
        <family val="2"/>
        <scheme val="minor"/>
      </rPr>
      <t xml:space="preserve">dɨma </t>
    </r>
    <r>
      <rPr>
        <b/>
        <sz val="11"/>
        <color rgb="FF800080"/>
        <rFont val="Calibri"/>
        <family val="2"/>
        <scheme val="minor"/>
      </rPr>
      <t xml:space="preserve">ekwaŋ amɨn ji </t>
    </r>
    <r>
      <rPr>
        <sz val="11"/>
        <color rgb="FF008000"/>
        <rFont val="Calibri"/>
        <family val="2"/>
        <scheme val="minor"/>
      </rPr>
      <t xml:space="preserve">nido </t>
    </r>
    <r>
      <rPr>
        <b/>
        <sz val="11"/>
        <color rgb="FF800080"/>
        <rFont val="Calibri"/>
        <family val="2"/>
        <scheme val="minor"/>
      </rPr>
      <t xml:space="preserve">gen uŋun kokwin aŋ </t>
    </r>
    <r>
      <rPr>
        <sz val="11"/>
        <color rgb="FF008000"/>
        <rFont val="Calibri"/>
        <family val="2"/>
        <scheme val="minor"/>
      </rPr>
      <t xml:space="preserve">? </t>
    </r>
  </si>
  <si>
    <r>
      <rPr>
        <sz val="11"/>
        <color rgb="FF008000"/>
        <rFont val="Calibri"/>
        <family val="2"/>
        <scheme val="minor"/>
      </rPr>
      <t xml:space="preserve">Gen on </t>
    </r>
    <r>
      <rPr>
        <b/>
        <sz val="11"/>
        <color rgb="FF800080"/>
        <rFont val="Calibri"/>
        <family val="2"/>
        <scheme val="minor"/>
      </rPr>
      <t xml:space="preserve">nandaba pɨsoni </t>
    </r>
    <r>
      <rPr>
        <sz val="11"/>
        <color rgb="FF008000"/>
        <rFont val="Calibri"/>
        <family val="2"/>
        <scheme val="minor"/>
      </rPr>
      <t xml:space="preserve">do </t>
    </r>
    <r>
      <rPr>
        <i/>
        <sz val="11"/>
        <color rgb="FF0000FF"/>
        <rFont val="Calibri"/>
        <family val="2"/>
        <scheme val="minor"/>
      </rPr>
      <t xml:space="preserve">aŋek </t>
    </r>
    <r>
      <rPr>
        <sz val="11"/>
        <color rgb="FF008000"/>
        <rFont val="Calibri"/>
        <family val="2"/>
        <scheme val="minor"/>
      </rPr>
      <t xml:space="preserve">dayɨsat . </t>
    </r>
    <r>
      <rPr>
        <b/>
        <sz val="11"/>
        <color rgb="FF800080"/>
        <rFont val="Calibri"/>
        <family val="2"/>
        <scheme val="minor"/>
      </rPr>
      <t xml:space="preserve">Jikon da </t>
    </r>
    <r>
      <rPr>
        <sz val="11"/>
        <color rgb="FF008000"/>
        <rFont val="Calibri"/>
        <family val="2"/>
        <scheme val="minor"/>
      </rPr>
      <t xml:space="preserve">amɨn kɨnda </t>
    </r>
    <r>
      <rPr>
        <i/>
        <sz val="11"/>
        <color rgb="FF0000FF"/>
        <rFont val="Calibri"/>
        <family val="2"/>
        <scheme val="minor"/>
      </rPr>
      <t xml:space="preserve">da notni bamorɨ gat gen emat wamjil do </t>
    </r>
    <r>
      <rPr>
        <sz val="11"/>
        <color rgb="FF008000"/>
        <rFont val="Calibri"/>
        <family val="2"/>
        <scheme val="minor"/>
      </rPr>
      <t xml:space="preserve">nandaŋ </t>
    </r>
    <r>
      <rPr>
        <b/>
        <sz val="11"/>
        <color rgb="FF800080"/>
        <rFont val="Calibri"/>
        <family val="2"/>
        <scheme val="minor"/>
      </rPr>
      <t xml:space="preserve">kokwin tagɨ dɨma </t>
    </r>
    <r>
      <rPr>
        <sz val="11"/>
        <color rgb="FF008000"/>
        <rFont val="Calibri"/>
        <family val="2"/>
        <scheme val="minor"/>
      </rPr>
      <t xml:space="preserve">asak </t>
    </r>
    <r>
      <rPr>
        <strike/>
        <sz val="11"/>
        <color rgb="FFFF0000"/>
        <rFont val="Calibri"/>
        <family val="2"/>
        <scheme val="minor"/>
      </rPr>
      <t xml:space="preserve">dakon amɨn kɨnda dɨma egɨsak , ma </t>
    </r>
    <r>
      <rPr>
        <sz val="11"/>
        <color rgb="FF008000"/>
        <rFont val="Calibri"/>
        <family val="2"/>
        <scheme val="minor"/>
      </rPr>
      <t xml:space="preserve">? </t>
    </r>
  </si>
  <si>
    <r>
      <rPr>
        <b/>
        <sz val="11"/>
        <color rgb="FF800080"/>
        <rFont val="Calibri"/>
        <family val="2"/>
        <scheme val="minor"/>
      </rPr>
      <t xml:space="preserve">Notni kɨnda </t>
    </r>
    <r>
      <rPr>
        <sz val="11"/>
        <color rgb="FF008000"/>
        <rFont val="Calibri"/>
        <family val="2"/>
        <scheme val="minor"/>
      </rPr>
      <t xml:space="preserve">da </t>
    </r>
    <r>
      <rPr>
        <b/>
        <sz val="11"/>
        <color rgb="FF800080"/>
        <rFont val="Calibri"/>
        <family val="2"/>
        <scheme val="minor"/>
      </rPr>
      <t xml:space="preserve">notni kɨnda gen pikon kɨŋek </t>
    </r>
    <r>
      <rPr>
        <sz val="11"/>
        <color rgb="FF008000"/>
        <rFont val="Calibri"/>
        <family val="2"/>
        <scheme val="minor"/>
      </rPr>
      <t xml:space="preserve">nandaŋ gadat dɨma </t>
    </r>
    <r>
      <rPr>
        <strike/>
        <sz val="11"/>
        <color rgb="FFFF0000"/>
        <rFont val="Calibri"/>
        <family val="2"/>
        <scheme val="minor"/>
      </rPr>
      <t xml:space="preserve">aŋ </t>
    </r>
    <r>
      <rPr>
        <sz val="11"/>
        <color rgb="FF008000"/>
        <rFont val="Calibri"/>
        <family val="2"/>
        <scheme val="minor"/>
      </rPr>
      <t xml:space="preserve">amɨn da </t>
    </r>
    <r>
      <rPr>
        <b/>
        <sz val="11"/>
        <color rgb="FF800080"/>
        <rFont val="Calibri"/>
        <family val="2"/>
        <scheme val="minor"/>
      </rPr>
      <t xml:space="preserve">ɨŋamon </t>
    </r>
    <r>
      <rPr>
        <sz val="11"/>
        <color rgb="FF008000"/>
        <rFont val="Calibri"/>
        <family val="2"/>
        <scheme val="minor"/>
      </rPr>
      <t xml:space="preserve">gen </t>
    </r>
    <r>
      <rPr>
        <b/>
        <sz val="11"/>
        <color rgb="FF800080"/>
        <rFont val="Calibri"/>
        <family val="2"/>
        <scheme val="minor"/>
      </rPr>
      <t xml:space="preserve">pikon yɨpjak ? </t>
    </r>
  </si>
  <si>
    <r>
      <rPr>
        <b/>
        <sz val="11"/>
        <color rgb="FF800080"/>
        <rFont val="Calibri"/>
        <family val="2"/>
        <scheme val="minor"/>
      </rPr>
      <t xml:space="preserve">Yaŋ aŋ , ji paŋmuwukbi kabɨ notji yoyɨŋba </t>
    </r>
    <r>
      <rPr>
        <sz val="11"/>
        <color rgb="FF008000"/>
        <rFont val="Calibri"/>
        <family val="2"/>
        <scheme val="minor"/>
      </rPr>
      <t xml:space="preserve">gen pikon </t>
    </r>
    <r>
      <rPr>
        <b/>
        <sz val="11"/>
        <color rgb="FF800080"/>
        <rFont val="Calibri"/>
        <family val="2"/>
        <scheme val="minor"/>
      </rPr>
      <t xml:space="preserve">kɨwit . Yaŋ aŋek ji da </t>
    </r>
    <r>
      <rPr>
        <sz val="11"/>
        <color rgb="FF008000"/>
        <rFont val="Calibri"/>
        <family val="2"/>
        <scheme val="minor"/>
      </rPr>
      <t xml:space="preserve">uŋun </t>
    </r>
    <r>
      <rPr>
        <b/>
        <sz val="11"/>
        <color rgb="FF800080"/>
        <rFont val="Calibri"/>
        <family val="2"/>
        <scheme val="minor"/>
      </rPr>
      <t xml:space="preserve">aŋpak aŋek </t>
    </r>
    <r>
      <rPr>
        <sz val="11"/>
        <color rgb="FF008000"/>
        <rFont val="Calibri"/>
        <family val="2"/>
        <scheme val="minor"/>
      </rPr>
      <t xml:space="preserve">Kristo </t>
    </r>
    <r>
      <rPr>
        <b/>
        <sz val="11"/>
        <color rgb="FF800080"/>
        <rFont val="Calibri"/>
        <family val="2"/>
        <scheme val="minor"/>
      </rPr>
      <t xml:space="preserve">dakon aŋpak </t>
    </r>
    <r>
      <rPr>
        <sz val="11"/>
        <color rgb="FF008000"/>
        <rFont val="Calibri"/>
        <family val="2"/>
        <scheme val="minor"/>
      </rPr>
      <t xml:space="preserve">dɨma </t>
    </r>
    <r>
      <rPr>
        <b/>
        <sz val="11"/>
        <color rgb="FF800080"/>
        <rFont val="Calibri"/>
        <family val="2"/>
        <scheme val="minor"/>
      </rPr>
      <t xml:space="preserve">aŋek yolni do aŋek manji ɨmɨŋ aŋaŋ kɨwit </t>
    </r>
    <r>
      <rPr>
        <sz val="11"/>
        <color rgb="FF008000"/>
        <rFont val="Calibri"/>
        <family val="2"/>
        <scheme val="minor"/>
      </rPr>
      <t xml:space="preserve">. Ji </t>
    </r>
    <r>
      <rPr>
        <b/>
        <sz val="11"/>
        <color rgb="FF800080"/>
        <rFont val="Calibri"/>
        <family val="2"/>
        <scheme val="minor"/>
      </rPr>
      <t xml:space="preserve">nido yo </t>
    </r>
    <r>
      <rPr>
        <sz val="11"/>
        <color rgb="FF008000"/>
        <rFont val="Calibri"/>
        <family val="2"/>
        <scheme val="minor"/>
      </rPr>
      <t xml:space="preserve">yokwi </t>
    </r>
    <r>
      <rPr>
        <b/>
        <sz val="11"/>
        <color rgb="FF800080"/>
        <rFont val="Calibri"/>
        <family val="2"/>
        <scheme val="minor"/>
      </rPr>
      <t xml:space="preserve">aŋdamaŋek dɨma ani ? Yo kabɨji tɨmɨkgaŋba pasɨlni do dɨma nandaŋ ? </t>
    </r>
  </si>
  <si>
    <r>
      <rPr>
        <sz val="11"/>
        <color rgb="FF008000"/>
        <rFont val="Calibri"/>
        <family val="2"/>
        <scheme val="minor"/>
      </rPr>
      <t xml:space="preserve">Mani </t>
    </r>
    <r>
      <rPr>
        <b/>
        <sz val="11"/>
        <color rgb="FF800080"/>
        <rFont val="Calibri"/>
        <family val="2"/>
        <scheme val="minor"/>
      </rPr>
      <t xml:space="preserve">ji da aŋpak tagɨsi uŋun </t>
    </r>
    <r>
      <rPr>
        <sz val="11"/>
        <color rgb="FF008000"/>
        <rFont val="Calibri"/>
        <family val="2"/>
        <scheme val="minor"/>
      </rPr>
      <t xml:space="preserve">dɨma </t>
    </r>
    <r>
      <rPr>
        <i/>
        <sz val="11"/>
        <color rgb="FF0000FF"/>
        <rFont val="Calibri"/>
        <family val="2"/>
        <scheme val="minor"/>
      </rPr>
      <t xml:space="preserve">yolni do nandaŋ . Dɨsi amɨn notji dakon yo yokwi aŋ yomɨŋek yo kabɨni tɨmɨkgaŋ . Ae uŋun yo morap notji do aŋek uŋun aŋpak yokwi </t>
    </r>
    <r>
      <rPr>
        <sz val="11"/>
        <color rgb="FF008000"/>
        <rFont val="Calibri"/>
        <family val="2"/>
        <scheme val="minor"/>
      </rPr>
      <t xml:space="preserve">aŋ . </t>
    </r>
    <r>
      <rPr>
        <strike/>
        <sz val="11"/>
        <color rgb="FFFF0000"/>
        <rFont val="Calibri"/>
        <family val="2"/>
        <scheme val="minor"/>
      </rPr>
      <t xml:space="preserve">Ji dɨsi paŋmuwukbi notji baŋ paŋkewalek yokwi aŋyomaŋ . </t>
    </r>
  </si>
  <si>
    <r>
      <rPr>
        <sz val="11"/>
        <color rgb="FF008000"/>
        <rFont val="Calibri"/>
        <family val="2"/>
        <scheme val="minor"/>
      </rPr>
      <t xml:space="preserve">Yokwi </t>
    </r>
    <r>
      <rPr>
        <b/>
        <sz val="11"/>
        <color rgb="FF800080"/>
        <rFont val="Calibri"/>
        <family val="2"/>
        <scheme val="minor"/>
      </rPr>
      <t xml:space="preserve">pakpak </t>
    </r>
    <r>
      <rPr>
        <sz val="11"/>
        <color rgb="FF008000"/>
        <rFont val="Calibri"/>
        <family val="2"/>
        <scheme val="minor"/>
      </rPr>
      <t xml:space="preserve">amɨn uŋun Piŋkop da Amɨn Kɨla Asak da kagagwan dɨma </t>
    </r>
    <r>
      <rPr>
        <b/>
        <sz val="11"/>
        <color rgb="FF800080"/>
        <rFont val="Calibri"/>
        <family val="2"/>
        <scheme val="minor"/>
      </rPr>
      <t xml:space="preserve">wɨgɨkdaŋ . Ji </t>
    </r>
    <r>
      <rPr>
        <sz val="11"/>
        <color rgb="FF008000"/>
        <rFont val="Calibri"/>
        <family val="2"/>
        <scheme val="minor"/>
      </rPr>
      <t xml:space="preserve">uŋun dɨma nandaŋ , ma ? Ji dɨsi </t>
    </r>
    <r>
      <rPr>
        <b/>
        <sz val="11"/>
        <color rgb="FF800080"/>
        <rFont val="Calibri"/>
        <family val="2"/>
        <scheme val="minor"/>
      </rPr>
      <t xml:space="preserve">paŋkewalba ji dɨsi paŋkewalni do nandani </t>
    </r>
    <r>
      <rPr>
        <sz val="11"/>
        <color rgb="FF008000"/>
        <rFont val="Calibri"/>
        <family val="2"/>
        <scheme val="minor"/>
      </rPr>
      <t xml:space="preserve">. Amɨn yumabi aŋpak mibɨlɨ mibɨlɨ </t>
    </r>
    <r>
      <rPr>
        <b/>
        <sz val="11"/>
        <color rgb="FF800080"/>
        <rFont val="Calibri"/>
        <family val="2"/>
        <scheme val="minor"/>
      </rPr>
      <t xml:space="preserve">mibɨlɨ </t>
    </r>
    <r>
      <rPr>
        <sz val="11"/>
        <color rgb="FF008000"/>
        <rFont val="Calibri"/>
        <family val="2"/>
        <scheme val="minor"/>
      </rPr>
      <t xml:space="preserve">, </t>
    </r>
    <r>
      <rPr>
        <i/>
        <sz val="11"/>
        <color rgb="FF0000FF"/>
        <rFont val="Calibri"/>
        <family val="2"/>
        <scheme val="minor"/>
      </rPr>
      <t xml:space="preserve">bo </t>
    </r>
    <r>
      <rPr>
        <sz val="11"/>
        <color rgb="FF008000"/>
        <rFont val="Calibri"/>
        <family val="2"/>
        <scheme val="minor"/>
      </rPr>
      <t xml:space="preserve">ae kokup kɨdat </t>
    </r>
    <r>
      <rPr>
        <b/>
        <sz val="11"/>
        <color rgb="FF800080"/>
        <rFont val="Calibri"/>
        <family val="2"/>
        <scheme val="minor"/>
      </rPr>
      <t xml:space="preserve">gawak ɨmaŋ amɨn </t>
    </r>
    <r>
      <rPr>
        <sz val="11"/>
        <color rgb="FF008000"/>
        <rFont val="Calibri"/>
        <family val="2"/>
        <scheme val="minor"/>
      </rPr>
      <t xml:space="preserve">, </t>
    </r>
    <r>
      <rPr>
        <i/>
        <sz val="11"/>
        <color rgb="FF0000FF"/>
        <rFont val="Calibri"/>
        <family val="2"/>
        <scheme val="minor"/>
      </rPr>
      <t xml:space="preserve">bo </t>
    </r>
    <r>
      <rPr>
        <sz val="11"/>
        <color rgb="FF008000"/>
        <rFont val="Calibri"/>
        <family val="2"/>
        <scheme val="minor"/>
      </rPr>
      <t xml:space="preserve">ae </t>
    </r>
    <r>
      <rPr>
        <i/>
        <sz val="11"/>
        <color rgb="FF0000FF"/>
        <rFont val="Calibri"/>
        <family val="2"/>
        <scheme val="minor"/>
      </rPr>
      <t xml:space="preserve">mɨŋat </t>
    </r>
    <r>
      <rPr>
        <sz val="11"/>
        <color rgb="FF008000"/>
        <rFont val="Calibri"/>
        <family val="2"/>
        <scheme val="minor"/>
      </rPr>
      <t xml:space="preserve">wɨli </t>
    </r>
    <r>
      <rPr>
        <strike/>
        <sz val="11"/>
        <color rgb="FFFF0000"/>
        <rFont val="Calibri"/>
        <family val="2"/>
        <scheme val="minor"/>
      </rPr>
      <t xml:space="preserve">da wɨli notni </t>
    </r>
    <r>
      <rPr>
        <sz val="11"/>
        <color rgb="FF008000"/>
        <rFont val="Calibri"/>
        <family val="2"/>
        <scheme val="minor"/>
      </rPr>
      <t xml:space="preserve">gat </t>
    </r>
    <r>
      <rPr>
        <i/>
        <sz val="11"/>
        <color rgb="FF0000FF"/>
        <rFont val="Calibri"/>
        <family val="2"/>
        <scheme val="minor"/>
      </rPr>
      <t xml:space="preserve">pɨŋbisi ekwaŋ amɨn , bo ae amɨn dɨwarɨ gat mɨŋat wɨliyo </t>
    </r>
    <r>
      <rPr>
        <sz val="11"/>
        <color rgb="FF008000"/>
        <rFont val="Calibri"/>
        <family val="2"/>
        <scheme val="minor"/>
      </rPr>
      <t xml:space="preserve">yumabi </t>
    </r>
    <r>
      <rPr>
        <strike/>
        <sz val="11"/>
        <color rgb="FFFF0000"/>
        <rFont val="Calibri"/>
        <family val="2"/>
        <scheme val="minor"/>
      </rPr>
      <t xml:space="preserve">aŋpak </t>
    </r>
    <r>
      <rPr>
        <sz val="11"/>
        <color rgb="FF008000"/>
        <rFont val="Calibri"/>
        <family val="2"/>
        <scheme val="minor"/>
      </rPr>
      <t xml:space="preserve">mibɨlɨ mibɨlɨ </t>
    </r>
    <r>
      <rPr>
        <b/>
        <sz val="11"/>
        <color rgb="FF800080"/>
        <rFont val="Calibri"/>
        <family val="2"/>
        <scheme val="minor"/>
      </rPr>
      <t xml:space="preserve">mibɨlɨ gat ekwaŋ amɨn </t>
    </r>
    <r>
      <rPr>
        <sz val="11"/>
        <color rgb="FF008000"/>
        <rFont val="Calibri"/>
        <family val="2"/>
        <scheme val="minor"/>
      </rPr>
      <t xml:space="preserve">, </t>
    </r>
  </si>
  <si>
    <r>
      <rPr>
        <b/>
        <sz val="11"/>
        <color rgb="FF800080"/>
        <rFont val="Calibri"/>
        <family val="2"/>
        <scheme val="minor"/>
      </rPr>
      <t xml:space="preserve">Abɨsok ji </t>
    </r>
    <r>
      <rPr>
        <sz val="11"/>
        <color rgb="FF008000"/>
        <rFont val="Calibri"/>
        <family val="2"/>
        <scheme val="minor"/>
      </rPr>
      <t xml:space="preserve">da </t>
    </r>
    <r>
      <rPr>
        <b/>
        <sz val="11"/>
        <color rgb="FF800080"/>
        <rFont val="Calibri"/>
        <family val="2"/>
        <scheme val="minor"/>
      </rPr>
      <t xml:space="preserve">papia uŋun do </t>
    </r>
    <r>
      <rPr>
        <sz val="11"/>
        <color rgb="FF008000"/>
        <rFont val="Calibri"/>
        <family val="2"/>
        <scheme val="minor"/>
      </rPr>
      <t xml:space="preserve">gen </t>
    </r>
    <r>
      <rPr>
        <b/>
        <sz val="11"/>
        <color rgb="FF800080"/>
        <rFont val="Calibri"/>
        <family val="2"/>
        <scheme val="minor"/>
      </rPr>
      <t xml:space="preserve">manjɨk do gen </t>
    </r>
    <r>
      <rPr>
        <sz val="11"/>
        <color rgb="FF008000"/>
        <rFont val="Calibri"/>
        <family val="2"/>
        <scheme val="minor"/>
      </rPr>
      <t xml:space="preserve">uŋun </t>
    </r>
    <r>
      <rPr>
        <b/>
        <sz val="11"/>
        <color rgb="FF800080"/>
        <rFont val="Calibri"/>
        <family val="2"/>
        <scheme val="minor"/>
      </rPr>
      <t xml:space="preserve">yoko nandɨsat </t>
    </r>
    <r>
      <rPr>
        <sz val="11"/>
        <color rgb="FF008000"/>
        <rFont val="Calibri"/>
        <family val="2"/>
        <scheme val="minor"/>
      </rPr>
      <t xml:space="preserve">. Amɨn kɨnda mɨŋat </t>
    </r>
    <r>
      <rPr>
        <i/>
        <sz val="11"/>
        <color rgb="FF0000FF"/>
        <rFont val="Calibri"/>
        <family val="2"/>
        <scheme val="minor"/>
      </rPr>
      <t xml:space="preserve">eyo </t>
    </r>
    <r>
      <rPr>
        <sz val="11"/>
        <color rgb="FF008000"/>
        <rFont val="Calibri"/>
        <family val="2"/>
        <scheme val="minor"/>
      </rPr>
      <t xml:space="preserve">dɨma </t>
    </r>
    <r>
      <rPr>
        <b/>
        <sz val="11"/>
        <color rgb="FF800080"/>
        <rFont val="Calibri"/>
        <family val="2"/>
        <scheme val="minor"/>
      </rPr>
      <t xml:space="preserve">aŋek egɨpjak </t>
    </r>
    <r>
      <rPr>
        <sz val="11"/>
        <color rgb="FF008000"/>
        <rFont val="Calibri"/>
        <family val="2"/>
        <scheme val="minor"/>
      </rPr>
      <t xml:space="preserve">kaŋ </t>
    </r>
    <r>
      <rPr>
        <i/>
        <sz val="11"/>
        <color rgb="FF0000FF"/>
        <rFont val="Calibri"/>
        <family val="2"/>
        <scheme val="minor"/>
      </rPr>
      <t xml:space="preserve">, </t>
    </r>
    <r>
      <rPr>
        <sz val="11"/>
        <color rgb="FF008000"/>
        <rFont val="Calibri"/>
        <family val="2"/>
        <scheme val="minor"/>
      </rPr>
      <t xml:space="preserve">uŋun </t>
    </r>
    <r>
      <rPr>
        <b/>
        <sz val="11"/>
        <color rgb="FF800080"/>
        <rFont val="Calibri"/>
        <family val="2"/>
        <scheme val="minor"/>
      </rPr>
      <t xml:space="preserve">tagɨsi </t>
    </r>
    <r>
      <rPr>
        <sz val="11"/>
        <color rgb="FF008000"/>
        <rFont val="Calibri"/>
        <family val="2"/>
        <scheme val="minor"/>
      </rPr>
      <t xml:space="preserve">. </t>
    </r>
  </si>
  <si>
    <r>
      <rPr>
        <b/>
        <sz val="11"/>
        <color rgb="FF800080"/>
        <rFont val="Calibri"/>
        <family val="2"/>
        <scheme val="minor"/>
      </rPr>
      <t xml:space="preserve">Amɨn mɨŋat </t>
    </r>
    <r>
      <rPr>
        <sz val="11"/>
        <color rgb="FF008000"/>
        <rFont val="Calibri"/>
        <family val="2"/>
        <scheme val="minor"/>
      </rPr>
      <t xml:space="preserve">eyo kɨlɨ </t>
    </r>
    <r>
      <rPr>
        <b/>
        <sz val="11"/>
        <color rgb="FF800080"/>
        <rFont val="Calibri"/>
        <family val="2"/>
        <scheme val="minor"/>
      </rPr>
      <t xml:space="preserve">kɨlɨ awit uŋun </t>
    </r>
    <r>
      <rPr>
        <sz val="11"/>
        <color rgb="FF008000"/>
        <rFont val="Calibri"/>
        <family val="2"/>
        <scheme val="minor"/>
      </rPr>
      <t xml:space="preserve">do gen teban </t>
    </r>
    <r>
      <rPr>
        <b/>
        <sz val="11"/>
        <color rgb="FF800080"/>
        <rFont val="Calibri"/>
        <family val="2"/>
        <scheme val="minor"/>
      </rPr>
      <t xml:space="preserve">yosot </t>
    </r>
    <r>
      <rPr>
        <sz val="11"/>
        <color rgb="FF008000"/>
        <rFont val="Calibri"/>
        <family val="2"/>
        <scheme val="minor"/>
      </rPr>
      <t xml:space="preserve">. Uŋun nak dakon gen teban dɨma , </t>
    </r>
    <r>
      <rPr>
        <strike/>
        <sz val="11"/>
        <color rgb="FFFF0000"/>
        <rFont val="Calibri"/>
        <family val="2"/>
        <scheme val="minor"/>
      </rPr>
      <t xml:space="preserve">uŋun </t>
    </r>
    <r>
      <rPr>
        <sz val="11"/>
        <color rgb="FF008000"/>
        <rFont val="Calibri"/>
        <family val="2"/>
        <scheme val="minor"/>
      </rPr>
      <t xml:space="preserve">Amɨn Tagɨ dakon gen teban </t>
    </r>
    <r>
      <rPr>
        <i/>
        <sz val="11"/>
        <color rgb="FF0000FF"/>
        <rFont val="Calibri"/>
        <family val="2"/>
        <scheme val="minor"/>
      </rPr>
      <t xml:space="preserve">yosot </t>
    </r>
    <r>
      <rPr>
        <sz val="11"/>
        <color rgb="FF008000"/>
        <rFont val="Calibri"/>
        <family val="2"/>
        <scheme val="minor"/>
      </rPr>
      <t xml:space="preserve">. </t>
    </r>
    <r>
      <rPr>
        <b/>
        <sz val="11"/>
        <color rgb="FF800080"/>
        <rFont val="Calibri"/>
        <family val="2"/>
        <scheme val="minor"/>
      </rPr>
      <t xml:space="preserve">Mɨŋat kɨnda </t>
    </r>
    <r>
      <rPr>
        <sz val="11"/>
        <color rgb="FF008000"/>
        <rFont val="Calibri"/>
        <family val="2"/>
        <scheme val="minor"/>
      </rPr>
      <t xml:space="preserve">da eni </t>
    </r>
    <r>
      <rPr>
        <b/>
        <sz val="11"/>
        <color rgb="FF800080"/>
        <rFont val="Calibri"/>
        <family val="2"/>
        <scheme val="minor"/>
      </rPr>
      <t xml:space="preserve">yɨpmaŋ detjak </t>
    </r>
    <r>
      <rPr>
        <sz val="11"/>
        <color rgb="FF008000"/>
        <rFont val="Calibri"/>
        <family val="2"/>
        <scheme val="minor"/>
      </rPr>
      <t xml:space="preserve">. </t>
    </r>
  </si>
  <si>
    <r>
      <rPr>
        <i/>
        <sz val="11"/>
        <color rgb="FF0000FF"/>
        <rFont val="Calibri"/>
        <family val="2"/>
        <scheme val="minor"/>
      </rPr>
      <t xml:space="preserve">Ae eni kaŋ kwɨnɨt kaŋ , mɨŋatni ɨsal tagɨ dɨma kwɨnɨtjak . </t>
    </r>
    <r>
      <rPr>
        <sz val="11"/>
        <color rgb="FF008000"/>
        <rFont val="Calibri"/>
        <family val="2"/>
        <scheme val="minor"/>
      </rPr>
      <t xml:space="preserve">Mani </t>
    </r>
    <r>
      <rPr>
        <b/>
        <sz val="11"/>
        <color rgb="FF800080"/>
        <rFont val="Calibri"/>
        <family val="2"/>
        <scheme val="minor"/>
      </rPr>
      <t xml:space="preserve">mɨŋatni yɨpmaŋ degek </t>
    </r>
    <r>
      <rPr>
        <sz val="11"/>
        <color rgb="FF008000"/>
        <rFont val="Calibri"/>
        <family val="2"/>
        <scheme val="minor"/>
      </rPr>
      <t xml:space="preserve">tobɨl </t>
    </r>
    <r>
      <rPr>
        <b/>
        <sz val="11"/>
        <color rgb="FF800080"/>
        <rFont val="Calibri"/>
        <family val="2"/>
        <scheme val="minor"/>
      </rPr>
      <t xml:space="preserve">kɨŋakwan </t>
    </r>
    <r>
      <rPr>
        <sz val="11"/>
        <color rgb="FF008000"/>
        <rFont val="Calibri"/>
        <family val="2"/>
        <scheme val="minor"/>
      </rPr>
      <t xml:space="preserve">but kaloŋ anjil . Ae </t>
    </r>
    <r>
      <rPr>
        <b/>
        <sz val="11"/>
        <color rgb="FF800080"/>
        <rFont val="Calibri"/>
        <family val="2"/>
        <scheme val="minor"/>
      </rPr>
      <t xml:space="preserve">wɨli uŋunyo kɨsi </t>
    </r>
    <r>
      <rPr>
        <sz val="11"/>
        <color rgb="FF008000"/>
        <rFont val="Calibri"/>
        <family val="2"/>
        <scheme val="minor"/>
      </rPr>
      <t xml:space="preserve">mɨŋatni dɨma kwɨnɨtjak . </t>
    </r>
  </si>
  <si>
    <r>
      <rPr>
        <b/>
        <sz val="11"/>
        <color rgb="FF800080"/>
        <rFont val="Calibri"/>
        <family val="2"/>
        <scheme val="minor"/>
      </rPr>
      <t xml:space="preserve">Mani nak da </t>
    </r>
    <r>
      <rPr>
        <sz val="11"/>
        <color rgb="FF008000"/>
        <rFont val="Calibri"/>
        <family val="2"/>
        <scheme val="minor"/>
      </rPr>
      <t xml:space="preserve">amɨn dɨwarɨ </t>
    </r>
    <r>
      <rPr>
        <b/>
        <sz val="11"/>
        <color rgb="FF800080"/>
        <rFont val="Calibri"/>
        <family val="2"/>
        <scheme val="minor"/>
      </rPr>
      <t xml:space="preserve">yoyɨsat , </t>
    </r>
    <r>
      <rPr>
        <sz val="11"/>
        <color rgb="FF008000"/>
        <rFont val="Calibri"/>
        <family val="2"/>
        <scheme val="minor"/>
      </rPr>
      <t xml:space="preserve">on Amɨn Tagɨ </t>
    </r>
    <r>
      <rPr>
        <b/>
        <sz val="11"/>
        <color rgb="FF800080"/>
        <rFont val="Calibri"/>
        <family val="2"/>
        <scheme val="minor"/>
      </rPr>
      <t xml:space="preserve">da </t>
    </r>
    <r>
      <rPr>
        <sz val="11"/>
        <color rgb="FF008000"/>
        <rFont val="Calibri"/>
        <family val="2"/>
        <scheme val="minor"/>
      </rPr>
      <t xml:space="preserve">dɨma </t>
    </r>
    <r>
      <rPr>
        <i/>
        <sz val="11"/>
        <color rgb="FF0000FF"/>
        <rFont val="Calibri"/>
        <family val="2"/>
        <scheme val="minor"/>
      </rPr>
      <t xml:space="preserve">yosok . Nak yaŋ dayɨsat </t>
    </r>
    <r>
      <rPr>
        <sz val="11"/>
        <color rgb="FF008000"/>
        <rFont val="Calibri"/>
        <family val="2"/>
        <scheme val="minor"/>
      </rPr>
      <t xml:space="preserve">, </t>
    </r>
    <r>
      <rPr>
        <b/>
        <sz val="11"/>
        <color rgb="FF800080"/>
        <rFont val="Calibri"/>
        <family val="2"/>
        <scheme val="minor"/>
      </rPr>
      <t xml:space="preserve">amɨn kɨnda da mɨŋatni Kristo dɨma nandaŋ gadaŋ ɨmaŋ </t>
    </r>
    <r>
      <rPr>
        <sz val="11"/>
        <color rgb="FF008000"/>
        <rFont val="Calibri"/>
        <family val="2"/>
        <scheme val="minor"/>
      </rPr>
      <t xml:space="preserve">. </t>
    </r>
    <r>
      <rPr>
        <b/>
        <sz val="11"/>
        <color rgb="FF800080"/>
        <rFont val="Calibri"/>
        <family val="2"/>
        <scheme val="minor"/>
      </rPr>
      <t xml:space="preserve">Mɨŋatni uŋun </t>
    </r>
    <r>
      <rPr>
        <sz val="11"/>
        <color rgb="FF008000"/>
        <rFont val="Calibri"/>
        <family val="2"/>
        <scheme val="minor"/>
      </rPr>
      <t xml:space="preserve">gat egɨp do nandɨsak kaŋ , </t>
    </r>
    <r>
      <rPr>
        <b/>
        <sz val="11"/>
        <color rgb="FF800080"/>
        <rFont val="Calibri"/>
        <family val="2"/>
        <scheme val="minor"/>
      </rPr>
      <t xml:space="preserve">padɨge da </t>
    </r>
    <r>
      <rPr>
        <sz val="11"/>
        <color rgb="FF008000"/>
        <rFont val="Calibri"/>
        <family val="2"/>
        <scheme val="minor"/>
      </rPr>
      <t xml:space="preserve">dɨma </t>
    </r>
    <r>
      <rPr>
        <b/>
        <sz val="11"/>
        <color rgb="FF800080"/>
        <rFont val="Calibri"/>
        <family val="2"/>
        <scheme val="minor"/>
      </rPr>
      <t xml:space="preserve">kwɨnɨkgɨt </t>
    </r>
    <r>
      <rPr>
        <sz val="11"/>
        <color rgb="FF008000"/>
        <rFont val="Calibri"/>
        <family val="2"/>
        <scheme val="minor"/>
      </rPr>
      <t xml:space="preserve">. </t>
    </r>
  </si>
  <si>
    <r>
      <rPr>
        <sz val="11"/>
        <color rgb="FF008000"/>
        <rFont val="Calibri"/>
        <family val="2"/>
        <scheme val="minor"/>
      </rPr>
      <t xml:space="preserve">Ae </t>
    </r>
    <r>
      <rPr>
        <strike/>
        <sz val="11"/>
        <color rgb="FFFF0000"/>
        <rFont val="Calibri"/>
        <family val="2"/>
        <scheme val="minor"/>
      </rPr>
      <t xml:space="preserve">Kristo yolyol </t>
    </r>
    <r>
      <rPr>
        <sz val="11"/>
        <color rgb="FF008000"/>
        <rFont val="Calibri"/>
        <family val="2"/>
        <scheme val="minor"/>
      </rPr>
      <t xml:space="preserve">mɨŋat kɨnda </t>
    </r>
    <r>
      <rPr>
        <b/>
        <sz val="11"/>
        <color rgb="FF800080"/>
        <rFont val="Calibri"/>
        <family val="2"/>
        <scheme val="minor"/>
      </rPr>
      <t xml:space="preserve">mɨŋat kɨnda </t>
    </r>
    <r>
      <rPr>
        <sz val="11"/>
        <color rgb="FF008000"/>
        <rFont val="Calibri"/>
        <family val="2"/>
        <scheme val="minor"/>
      </rPr>
      <t xml:space="preserve">nandaŋ gadat </t>
    </r>
    <r>
      <rPr>
        <i/>
        <sz val="11"/>
        <color rgb="FF0000FF"/>
        <rFont val="Calibri"/>
        <family val="2"/>
        <scheme val="minor"/>
      </rPr>
      <t xml:space="preserve">amɨn </t>
    </r>
    <r>
      <rPr>
        <sz val="11"/>
        <color rgb="FF008000"/>
        <rFont val="Calibri"/>
        <family val="2"/>
        <scheme val="minor"/>
      </rPr>
      <t xml:space="preserve">dɨma </t>
    </r>
    <r>
      <rPr>
        <b/>
        <sz val="11"/>
        <color rgb="FF800080"/>
        <rFont val="Calibri"/>
        <family val="2"/>
        <scheme val="minor"/>
      </rPr>
      <t xml:space="preserve">nandaŋ gadaŋ ɨmaŋ kaŋ </t>
    </r>
    <r>
      <rPr>
        <sz val="11"/>
        <color rgb="FF008000"/>
        <rFont val="Calibri"/>
        <family val="2"/>
        <scheme val="minor"/>
      </rPr>
      <t xml:space="preserve">, </t>
    </r>
    <r>
      <rPr>
        <b/>
        <sz val="11"/>
        <color rgb="FF800080"/>
        <rFont val="Calibri"/>
        <family val="2"/>
        <scheme val="minor"/>
      </rPr>
      <t xml:space="preserve">ae wɨli uŋun </t>
    </r>
    <r>
      <rPr>
        <sz val="11"/>
        <color rgb="FF008000"/>
        <rFont val="Calibri"/>
        <family val="2"/>
        <scheme val="minor"/>
      </rPr>
      <t xml:space="preserve">gat egɨp do nandɨsak kaŋ , </t>
    </r>
    <r>
      <rPr>
        <b/>
        <sz val="11"/>
        <color rgb="FF800080"/>
        <rFont val="Calibri"/>
        <family val="2"/>
        <scheme val="minor"/>
      </rPr>
      <t xml:space="preserve">mɨŋat uŋun </t>
    </r>
    <r>
      <rPr>
        <sz val="11"/>
        <color rgb="FF008000"/>
        <rFont val="Calibri"/>
        <family val="2"/>
        <scheme val="minor"/>
      </rPr>
      <t xml:space="preserve">dɨma </t>
    </r>
    <r>
      <rPr>
        <b/>
        <sz val="11"/>
        <color rgb="FF800080"/>
        <rFont val="Calibri"/>
        <family val="2"/>
        <scheme val="minor"/>
      </rPr>
      <t xml:space="preserve">yɨpmaŋ ɨmjak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</si>
  <si>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nandaŋ </t>
    </r>
    <r>
      <rPr>
        <b/>
        <sz val="11"/>
        <color rgb="FF800080"/>
        <rFont val="Calibri"/>
        <family val="2"/>
        <scheme val="minor"/>
      </rPr>
      <t xml:space="preserve">gadatji mɨni uŋun mɨŋatni gat muwukbal aŋek telagɨsi ekwaŋ . Aŋakwa mɨŋat nandaŋ gadatji </t>
    </r>
    <r>
      <rPr>
        <sz val="11"/>
        <color rgb="FF008000"/>
        <rFont val="Calibri"/>
        <family val="2"/>
        <scheme val="minor"/>
      </rPr>
      <t xml:space="preserve">dɨma </t>
    </r>
    <r>
      <rPr>
        <b/>
        <sz val="11"/>
        <color rgb="FF800080"/>
        <rFont val="Calibri"/>
        <family val="2"/>
        <scheme val="minor"/>
      </rPr>
      <t xml:space="preserve">ekwaŋ uŋun notni gat muwukbal </t>
    </r>
    <r>
      <rPr>
        <sz val="11"/>
        <color rgb="FF008000"/>
        <rFont val="Calibri"/>
        <family val="2"/>
        <scheme val="minor"/>
      </rPr>
      <t xml:space="preserve">aŋek </t>
    </r>
    <r>
      <rPr>
        <b/>
        <sz val="11"/>
        <color rgb="FF800080"/>
        <rFont val="Calibri"/>
        <family val="2"/>
        <scheme val="minor"/>
      </rPr>
      <t xml:space="preserve">telagɨsi ekwaŋ . Mɨŋat </t>
    </r>
    <r>
      <rPr>
        <sz val="11"/>
        <color rgb="FF008000"/>
        <rFont val="Calibri"/>
        <family val="2"/>
        <scheme val="minor"/>
      </rPr>
      <t xml:space="preserve">uŋun </t>
    </r>
    <r>
      <rPr>
        <b/>
        <sz val="11"/>
        <color rgb="FF800080"/>
        <rFont val="Calibri"/>
        <family val="2"/>
        <scheme val="minor"/>
      </rPr>
      <t xml:space="preserve">notni gat muwukbal aŋek telagɨsi ekwaŋ </t>
    </r>
    <r>
      <rPr>
        <sz val="11"/>
        <color rgb="FF008000"/>
        <rFont val="Calibri"/>
        <family val="2"/>
        <scheme val="minor"/>
      </rPr>
      <t xml:space="preserve">. </t>
    </r>
    <r>
      <rPr>
        <b/>
        <sz val="11"/>
        <color rgb="FF800080"/>
        <rFont val="Calibri"/>
        <family val="2"/>
        <scheme val="minor"/>
      </rPr>
      <t xml:space="preserve">Mɨŋat uŋun </t>
    </r>
    <r>
      <rPr>
        <sz val="11"/>
        <color rgb="FF008000"/>
        <rFont val="Calibri"/>
        <family val="2"/>
        <scheme val="minor"/>
      </rPr>
      <t xml:space="preserve">dɨma </t>
    </r>
    <r>
      <rPr>
        <b/>
        <sz val="11"/>
        <color rgb="FF800080"/>
        <rFont val="Calibri"/>
        <family val="2"/>
        <scheme val="minor"/>
      </rPr>
      <t xml:space="preserve">, monjɨsi </t>
    </r>
    <r>
      <rPr>
        <sz val="11"/>
        <color rgb="FF008000"/>
        <rFont val="Calibri"/>
        <family val="2"/>
        <scheme val="minor"/>
      </rPr>
      <t xml:space="preserve">telagɨ dɨma </t>
    </r>
    <r>
      <rPr>
        <b/>
        <sz val="11"/>
        <color rgb="FF800080"/>
        <rFont val="Calibri"/>
        <family val="2"/>
        <scheme val="minor"/>
      </rPr>
      <t xml:space="preserve">, mani </t>
    </r>
    <r>
      <rPr>
        <sz val="11"/>
        <color rgb="FF008000"/>
        <rFont val="Calibri"/>
        <family val="2"/>
        <scheme val="minor"/>
      </rPr>
      <t xml:space="preserve">abɨsok uŋun telagɨ </t>
    </r>
    <r>
      <rPr>
        <i/>
        <sz val="11"/>
        <color rgb="FF0000FF"/>
        <rFont val="Calibri"/>
        <family val="2"/>
        <scheme val="minor"/>
      </rPr>
      <t xml:space="preserve">ekwaŋ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</si>
  <si>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nandaŋ gadatji </t>
    </r>
    <r>
      <rPr>
        <sz val="11"/>
        <color rgb="FF008000"/>
        <rFont val="Calibri"/>
        <family val="2"/>
        <scheme val="minor"/>
      </rPr>
      <t xml:space="preserve">mɨŋat </t>
    </r>
    <r>
      <rPr>
        <strike/>
        <sz val="11"/>
        <color rgb="FFFF0000"/>
        <rFont val="Calibri"/>
        <family val="2"/>
        <scheme val="minor"/>
      </rPr>
      <t xml:space="preserve">bo wɨli </t>
    </r>
    <r>
      <rPr>
        <sz val="11"/>
        <color rgb="FF008000"/>
        <rFont val="Calibri"/>
        <family val="2"/>
        <scheme val="minor"/>
      </rPr>
      <t xml:space="preserve">kɨnda </t>
    </r>
    <r>
      <rPr>
        <i/>
        <sz val="11"/>
        <color rgb="FF0000FF"/>
        <rFont val="Calibri"/>
        <family val="2"/>
        <scheme val="minor"/>
      </rPr>
      <t xml:space="preserve">mɨŋatni dɨma kwɨnɨt do </t>
    </r>
    <r>
      <rPr>
        <sz val="11"/>
        <color rgb="FF008000"/>
        <rFont val="Calibri"/>
        <family val="2"/>
        <scheme val="minor"/>
      </rPr>
      <t xml:space="preserve">nandaŋ </t>
    </r>
    <r>
      <rPr>
        <b/>
        <sz val="11"/>
        <color rgb="FF800080"/>
        <rFont val="Calibri"/>
        <family val="2"/>
        <scheme val="minor"/>
      </rPr>
      <t xml:space="preserve">gadatji </t>
    </r>
    <r>
      <rPr>
        <sz val="11"/>
        <color rgb="FF008000"/>
        <rFont val="Calibri"/>
        <family val="2"/>
        <scheme val="minor"/>
      </rPr>
      <t xml:space="preserve">kaŋ , </t>
    </r>
    <r>
      <rPr>
        <strike/>
        <sz val="11"/>
        <color rgb="FFFF0000"/>
        <rFont val="Calibri"/>
        <family val="2"/>
        <scheme val="minor"/>
      </rPr>
      <t xml:space="preserve">yaŋ </t>
    </r>
    <r>
      <rPr>
        <sz val="11"/>
        <color rgb="FF008000"/>
        <rFont val="Calibri"/>
        <family val="2"/>
        <scheme val="minor"/>
      </rPr>
      <t xml:space="preserve">tagɨ </t>
    </r>
    <r>
      <rPr>
        <b/>
        <sz val="11"/>
        <color rgb="FF800080"/>
        <rFont val="Calibri"/>
        <family val="2"/>
        <scheme val="minor"/>
      </rPr>
      <t xml:space="preserve">kwɨnɨtjak </t>
    </r>
    <r>
      <rPr>
        <sz val="11"/>
        <color rgb="FF008000"/>
        <rFont val="Calibri"/>
        <family val="2"/>
        <scheme val="minor"/>
      </rPr>
      <t xml:space="preserve">. </t>
    </r>
    <r>
      <rPr>
        <b/>
        <sz val="11"/>
        <color rgb="FF800080"/>
        <rFont val="Calibri"/>
        <family val="2"/>
        <scheme val="minor"/>
      </rPr>
      <t xml:space="preserve">Yaŋ kaŋ , mɨŋat uŋun yopmaŋ detni . Uŋun kaŋ , </t>
    </r>
    <r>
      <rPr>
        <sz val="11"/>
        <color rgb="FF008000"/>
        <rFont val="Calibri"/>
        <family val="2"/>
        <scheme val="minor"/>
      </rPr>
      <t xml:space="preserve">nandaŋ </t>
    </r>
    <r>
      <rPr>
        <b/>
        <sz val="11"/>
        <color rgb="FF800080"/>
        <rFont val="Calibri"/>
        <family val="2"/>
        <scheme val="minor"/>
      </rPr>
      <t xml:space="preserve">gadatji mɨŋat kɨnda Kristo nandaŋ gadaŋ ɨmɨŋakwan eni dam tebanon </t>
    </r>
    <r>
      <rPr>
        <sz val="11"/>
        <color rgb="FF008000"/>
        <rFont val="Calibri"/>
        <family val="2"/>
        <scheme val="minor"/>
      </rPr>
      <t xml:space="preserve">dɨma </t>
    </r>
    <r>
      <rPr>
        <b/>
        <sz val="11"/>
        <color rgb="FF800080"/>
        <rFont val="Calibri"/>
        <family val="2"/>
        <scheme val="minor"/>
      </rPr>
      <t xml:space="preserve">egɨpdaŋ </t>
    </r>
    <r>
      <rPr>
        <sz val="11"/>
        <color rgb="FF008000"/>
        <rFont val="Calibri"/>
        <family val="2"/>
        <scheme val="minor"/>
      </rPr>
      <t xml:space="preserve">. </t>
    </r>
    <r>
      <rPr>
        <strike/>
        <sz val="11"/>
        <color rgb="FFFF0000"/>
        <rFont val="Calibri"/>
        <family val="2"/>
        <scheme val="minor"/>
      </rPr>
      <t xml:space="preserve">Nido </t>
    </r>
    <r>
      <rPr>
        <sz val="11"/>
        <color rgb="FF008000"/>
        <rFont val="Calibri"/>
        <family val="2"/>
        <scheme val="minor"/>
      </rPr>
      <t xml:space="preserve">Piŋkop da </t>
    </r>
    <r>
      <rPr>
        <b/>
        <sz val="11"/>
        <color rgb="FF800080"/>
        <rFont val="Calibri"/>
        <family val="2"/>
        <scheme val="minor"/>
      </rPr>
      <t xml:space="preserve">ji yaŋ dayɨgɨt , do amɨn dɨwarɨ </t>
    </r>
    <r>
      <rPr>
        <sz val="11"/>
        <color rgb="FF008000"/>
        <rFont val="Calibri"/>
        <family val="2"/>
        <scheme val="minor"/>
      </rPr>
      <t xml:space="preserve">gat but </t>
    </r>
    <r>
      <rPr>
        <b/>
        <sz val="11"/>
        <color rgb="FF800080"/>
        <rFont val="Calibri"/>
        <family val="2"/>
        <scheme val="minor"/>
      </rPr>
      <t xml:space="preserve">yawot egɨpni </t>
    </r>
    <r>
      <rPr>
        <sz val="11"/>
        <color rgb="FF008000"/>
        <rFont val="Calibri"/>
        <family val="2"/>
        <scheme val="minor"/>
      </rPr>
      <t xml:space="preserve">do </t>
    </r>
    <r>
      <rPr>
        <b/>
        <sz val="11"/>
        <color rgb="FF800080"/>
        <rFont val="Calibri"/>
        <family val="2"/>
        <scheme val="minor"/>
      </rPr>
      <t xml:space="preserve">yaŋ mudaŋ damjak </t>
    </r>
    <r>
      <rPr>
        <sz val="11"/>
        <color rgb="FF008000"/>
        <rFont val="Calibri"/>
        <family val="2"/>
        <scheme val="minor"/>
      </rPr>
      <t xml:space="preserve">. </t>
    </r>
  </si>
  <si>
    <r>
      <rPr>
        <sz val="11"/>
        <color rgb="FF008000"/>
        <rFont val="Calibri"/>
        <family val="2"/>
        <scheme val="minor"/>
      </rPr>
      <t xml:space="preserve">Mɨŋat </t>
    </r>
    <r>
      <rPr>
        <b/>
        <sz val="11"/>
        <color rgb="FF800080"/>
        <rFont val="Calibri"/>
        <family val="2"/>
        <scheme val="minor"/>
      </rPr>
      <t xml:space="preserve">kɨlɨ , gak dɨma nandɨsal . Mɨŋatgo paŋpulugaŋbɨ Kristo nandaŋ gadaŋ ɨmjak </t>
    </r>
    <r>
      <rPr>
        <sz val="11"/>
        <color rgb="FF008000"/>
        <rFont val="Calibri"/>
        <family val="2"/>
        <scheme val="minor"/>
      </rPr>
      <t xml:space="preserve">bo dɨma , </t>
    </r>
    <r>
      <rPr>
        <b/>
        <sz val="11"/>
        <color rgb="FF800080"/>
        <rFont val="Calibri"/>
        <family val="2"/>
        <scheme val="minor"/>
      </rPr>
      <t xml:space="preserve">ae mɨŋatgo paŋpulugaŋbɨ </t>
    </r>
    <r>
      <rPr>
        <sz val="11"/>
        <color rgb="FF008000"/>
        <rFont val="Calibri"/>
        <family val="2"/>
        <scheme val="minor"/>
      </rPr>
      <t xml:space="preserve">nandaŋ </t>
    </r>
    <r>
      <rPr>
        <b/>
        <sz val="11"/>
        <color rgb="FF800080"/>
        <rFont val="Calibri"/>
        <family val="2"/>
        <scheme val="minor"/>
      </rPr>
      <t xml:space="preserve">gadaŋ ɨmjak </t>
    </r>
    <r>
      <rPr>
        <sz val="11"/>
        <color rgb="FF008000"/>
        <rFont val="Calibri"/>
        <family val="2"/>
        <scheme val="minor"/>
      </rPr>
      <t xml:space="preserve">bo dɨma </t>
    </r>
    <r>
      <rPr>
        <b/>
        <sz val="11"/>
        <color rgb="FF800080"/>
        <rFont val="Calibri"/>
        <family val="2"/>
        <scheme val="minor"/>
      </rPr>
      <t xml:space="preserve">uŋun </t>
    </r>
    <r>
      <rPr>
        <sz val="11"/>
        <color rgb="FF008000"/>
        <rFont val="Calibri"/>
        <family val="2"/>
        <scheme val="minor"/>
      </rPr>
      <t xml:space="preserve">kɨsi </t>
    </r>
    <r>
      <rPr>
        <strike/>
        <sz val="11"/>
        <color rgb="FFFF0000"/>
        <rFont val="Calibri"/>
        <family val="2"/>
        <scheme val="minor"/>
      </rPr>
      <t xml:space="preserve">uŋun </t>
    </r>
    <r>
      <rPr>
        <sz val="11"/>
        <color rgb="FF008000"/>
        <rFont val="Calibri"/>
        <family val="2"/>
        <scheme val="minor"/>
      </rPr>
      <t xml:space="preserve">dɨma </t>
    </r>
    <r>
      <rPr>
        <b/>
        <sz val="11"/>
        <color rgb="FF800080"/>
        <rFont val="Calibri"/>
        <family val="2"/>
        <scheme val="minor"/>
      </rPr>
      <t xml:space="preserve">nandɨsal </t>
    </r>
    <r>
      <rPr>
        <sz val="11"/>
        <color rgb="FF008000"/>
        <rFont val="Calibri"/>
        <family val="2"/>
        <scheme val="minor"/>
      </rPr>
      <t xml:space="preserve">. </t>
    </r>
  </si>
  <si>
    <r>
      <rPr>
        <b/>
        <sz val="11"/>
        <color rgb="FF800080"/>
        <rFont val="Calibri"/>
        <family val="2"/>
        <scheme val="minor"/>
      </rPr>
      <t xml:space="preserve">Piŋkop da egɨp egɨp niaŋon da amɨn </t>
    </r>
    <r>
      <rPr>
        <sz val="11"/>
        <color rgb="FF008000"/>
        <rFont val="Calibri"/>
        <family val="2"/>
        <scheme val="minor"/>
      </rPr>
      <t xml:space="preserve">kaloŋ kaloŋ </t>
    </r>
    <r>
      <rPr>
        <b/>
        <sz val="11"/>
        <color rgb="FF800080"/>
        <rFont val="Calibri"/>
        <family val="2"/>
        <scheme val="minor"/>
      </rPr>
      <t xml:space="preserve">kɨsi kɨsi egɨp egɨp </t>
    </r>
    <r>
      <rPr>
        <sz val="11"/>
        <color rgb="FF008000"/>
        <rFont val="Calibri"/>
        <family val="2"/>
        <scheme val="minor"/>
      </rPr>
      <t xml:space="preserve">do </t>
    </r>
    <r>
      <rPr>
        <b/>
        <sz val="11"/>
        <color rgb="FF800080"/>
        <rFont val="Calibri"/>
        <family val="2"/>
        <scheme val="minor"/>
      </rPr>
      <t xml:space="preserve">niyɨgɨt uŋudeŋ gɨn kɨni </t>
    </r>
    <r>
      <rPr>
        <sz val="11"/>
        <color rgb="FF008000"/>
        <rFont val="Calibri"/>
        <family val="2"/>
        <scheme val="minor"/>
      </rPr>
      <t xml:space="preserve">. Piŋkop da </t>
    </r>
    <r>
      <rPr>
        <strike/>
        <sz val="11"/>
        <color rgb="FFFF0000"/>
        <rFont val="Calibri"/>
        <family val="2"/>
        <scheme val="minor"/>
      </rPr>
      <t xml:space="preserve">wasok wasok </t>
    </r>
    <r>
      <rPr>
        <sz val="11"/>
        <color rgb="FF008000"/>
        <rFont val="Calibri"/>
        <family val="2"/>
        <scheme val="minor"/>
      </rPr>
      <t xml:space="preserve">yaŋ </t>
    </r>
    <r>
      <rPr>
        <b/>
        <sz val="11"/>
        <color rgb="FF800080"/>
        <rFont val="Calibri"/>
        <family val="2"/>
        <scheme val="minor"/>
      </rPr>
      <t xml:space="preserve">nimɨŋban egɨpgumaŋ </t>
    </r>
    <r>
      <rPr>
        <sz val="11"/>
        <color rgb="FF008000"/>
        <rFont val="Calibri"/>
        <family val="2"/>
        <scheme val="minor"/>
      </rPr>
      <t xml:space="preserve">bɨsapmon </t>
    </r>
    <r>
      <rPr>
        <b/>
        <sz val="11"/>
        <color rgb="FF800080"/>
        <rFont val="Calibri"/>
        <family val="2"/>
        <scheme val="minor"/>
      </rPr>
      <t xml:space="preserve">nin egɨp egɨp uŋudeŋ gɨn </t>
    </r>
    <r>
      <rPr>
        <sz val="11"/>
        <color rgb="FF008000"/>
        <rFont val="Calibri"/>
        <family val="2"/>
        <scheme val="minor"/>
      </rPr>
      <t xml:space="preserve">egɨpgumaŋ </t>
    </r>
    <r>
      <rPr>
        <strike/>
        <sz val="11"/>
        <color rgb="FFFF0000"/>
        <rFont val="Calibri"/>
        <family val="2"/>
        <scheme val="minor"/>
      </rPr>
      <t xml:space="preserve">uŋun da arɨpmon gɨn egɨpneŋ </t>
    </r>
    <r>
      <rPr>
        <sz val="11"/>
        <color rgb="FF008000"/>
        <rFont val="Calibri"/>
        <family val="2"/>
        <scheme val="minor"/>
      </rPr>
      <t xml:space="preserve">. Nak </t>
    </r>
    <r>
      <rPr>
        <strike/>
        <sz val="11"/>
        <color rgb="FFFF0000"/>
        <rFont val="Calibri"/>
        <family val="2"/>
        <scheme val="minor"/>
      </rPr>
      <t xml:space="preserve">paŋmuwukbi morap do </t>
    </r>
    <r>
      <rPr>
        <sz val="11"/>
        <color rgb="FF008000"/>
        <rFont val="Calibri"/>
        <family val="2"/>
        <scheme val="minor"/>
      </rPr>
      <t xml:space="preserve">gen teban on </t>
    </r>
    <r>
      <rPr>
        <b/>
        <sz val="11"/>
        <color rgb="FF800080"/>
        <rFont val="Calibri"/>
        <family val="2"/>
        <scheme val="minor"/>
      </rPr>
      <t xml:space="preserve">paŋmuwukbi morap kɨsi do yosot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</si>
  <si>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kɨnda </t>
    </r>
    <r>
      <rPr>
        <strike/>
        <sz val="11"/>
        <color rgb="FFFF0000"/>
        <rFont val="Calibri"/>
        <family val="2"/>
        <scheme val="minor"/>
      </rPr>
      <t xml:space="preserve">gɨptɨmni mandabi da don </t>
    </r>
    <r>
      <rPr>
        <sz val="11"/>
        <color rgb="FF008000"/>
        <rFont val="Calibri"/>
        <family val="2"/>
        <scheme val="minor"/>
      </rPr>
      <t xml:space="preserve">Piŋkop da yaŋ </t>
    </r>
    <r>
      <rPr>
        <b/>
        <sz val="11"/>
        <color rgb="FF800080"/>
        <rFont val="Calibri"/>
        <family val="2"/>
        <scheme val="minor"/>
      </rPr>
      <t xml:space="preserve">ɨban gɨptɨmni mandak do yaŋ ɨmgut </t>
    </r>
    <r>
      <rPr>
        <sz val="11"/>
        <color rgb="FF008000"/>
        <rFont val="Calibri"/>
        <family val="2"/>
        <scheme val="minor"/>
      </rPr>
      <t xml:space="preserve">kaŋ , </t>
    </r>
    <r>
      <rPr>
        <i/>
        <sz val="11"/>
        <color rgb="FF0000FF"/>
        <rFont val="Calibri"/>
        <family val="2"/>
        <scheme val="minor"/>
      </rPr>
      <t xml:space="preserve">uŋun amɨn gɨptɨmnikon gɨptɨmni </t>
    </r>
    <r>
      <rPr>
        <sz val="11"/>
        <color rgb="FF008000"/>
        <rFont val="Calibri"/>
        <family val="2"/>
        <scheme val="minor"/>
      </rPr>
      <t xml:space="preserve">dɨma </t>
    </r>
    <r>
      <rPr>
        <b/>
        <sz val="11"/>
        <color rgb="FF800080"/>
        <rFont val="Calibri"/>
        <family val="2"/>
        <scheme val="minor"/>
      </rPr>
      <t xml:space="preserve">paŋmɨlɨp </t>
    </r>
    <r>
      <rPr>
        <sz val="11"/>
        <color rgb="FF008000"/>
        <rFont val="Calibri"/>
        <family val="2"/>
        <scheme val="minor"/>
      </rPr>
      <t xml:space="preserve">asak . Ae </t>
    </r>
    <r>
      <rPr>
        <strike/>
        <sz val="11"/>
        <color rgb="FFFF0000"/>
        <rFont val="Calibri"/>
        <family val="2"/>
        <scheme val="minor"/>
      </rPr>
      <t xml:space="preserve">wɨli kɨnda </t>
    </r>
    <r>
      <rPr>
        <sz val="11"/>
        <color rgb="FF008000"/>
        <rFont val="Calibri"/>
        <family val="2"/>
        <scheme val="minor"/>
      </rPr>
      <t xml:space="preserve">gɨptɨmni dɨma </t>
    </r>
    <r>
      <rPr>
        <b/>
        <sz val="11"/>
        <color rgb="FF800080"/>
        <rFont val="Calibri"/>
        <family val="2"/>
        <scheme val="minor"/>
      </rPr>
      <t xml:space="preserve">mandaŋ ɨmgwit bɨsapmon </t>
    </r>
    <r>
      <rPr>
        <sz val="11"/>
        <color rgb="FF008000"/>
        <rFont val="Calibri"/>
        <family val="2"/>
        <scheme val="minor"/>
      </rPr>
      <t xml:space="preserve">gɨptɨmni dɨma </t>
    </r>
    <r>
      <rPr>
        <b/>
        <sz val="11"/>
        <color rgb="FF800080"/>
        <rFont val="Calibri"/>
        <family val="2"/>
        <scheme val="minor"/>
      </rPr>
      <t xml:space="preserve">mandak do yaŋ gɨn asak </t>
    </r>
    <r>
      <rPr>
        <sz val="11"/>
        <color rgb="FF008000"/>
        <rFont val="Calibri"/>
        <family val="2"/>
        <scheme val="minor"/>
      </rPr>
      <t xml:space="preserve">. </t>
    </r>
  </si>
  <si>
    <r>
      <rPr>
        <b/>
        <sz val="11"/>
        <color rgb="FF800080"/>
        <rFont val="Calibri"/>
        <family val="2"/>
        <scheme val="minor"/>
      </rPr>
      <t xml:space="preserve">Amɨn gɨptɨmni dakon </t>
    </r>
    <r>
      <rPr>
        <sz val="11"/>
        <color rgb="FF008000"/>
        <rFont val="Calibri"/>
        <family val="2"/>
        <scheme val="minor"/>
      </rPr>
      <t xml:space="preserve">gɨptɨm </t>
    </r>
    <r>
      <rPr>
        <b/>
        <sz val="11"/>
        <color rgb="FF800080"/>
        <rFont val="Calibri"/>
        <family val="2"/>
        <scheme val="minor"/>
      </rPr>
      <t xml:space="preserve">mandakdaŋ </t>
    </r>
    <r>
      <rPr>
        <sz val="11"/>
        <color rgb="FF008000"/>
        <rFont val="Calibri"/>
        <family val="2"/>
        <scheme val="minor"/>
      </rPr>
      <t xml:space="preserve">uŋun yo ɨsalɨ </t>
    </r>
    <r>
      <rPr>
        <i/>
        <sz val="11"/>
        <color rgb="FF0000FF"/>
        <rFont val="Calibri"/>
        <family val="2"/>
        <scheme val="minor"/>
      </rPr>
      <t xml:space="preserve">kɨnda </t>
    </r>
    <r>
      <rPr>
        <sz val="11"/>
        <color rgb="FF008000"/>
        <rFont val="Calibri"/>
        <family val="2"/>
        <scheme val="minor"/>
      </rPr>
      <t xml:space="preserve">. </t>
    </r>
    <r>
      <rPr>
        <b/>
        <sz val="11"/>
        <color rgb="FF800080"/>
        <rFont val="Calibri"/>
        <family val="2"/>
        <scheme val="minor"/>
      </rPr>
      <t xml:space="preserve">Ae amɨn gɨptɨmni dɨma mandakdaŋ </t>
    </r>
    <r>
      <rPr>
        <sz val="11"/>
        <color rgb="FF008000"/>
        <rFont val="Calibri"/>
        <family val="2"/>
        <scheme val="minor"/>
      </rPr>
      <t xml:space="preserve">uŋun </t>
    </r>
    <r>
      <rPr>
        <i/>
        <sz val="11"/>
        <color rgb="FF0000FF"/>
        <rFont val="Calibri"/>
        <family val="2"/>
        <scheme val="minor"/>
      </rPr>
      <t xml:space="preserve">kɨsi yo ɨsalɨ kɨnda . Mani </t>
    </r>
    <r>
      <rPr>
        <sz val="11"/>
        <color rgb="FF008000"/>
        <rFont val="Calibri"/>
        <family val="2"/>
        <scheme val="minor"/>
      </rPr>
      <t xml:space="preserve">Piŋkop dakon gen teban </t>
    </r>
    <r>
      <rPr>
        <b/>
        <sz val="11"/>
        <color rgb="FF800080"/>
        <rFont val="Calibri"/>
        <family val="2"/>
        <scheme val="minor"/>
      </rPr>
      <t xml:space="preserve">guramɨkgaŋ uŋun yo tagɨsi </t>
    </r>
    <r>
      <rPr>
        <sz val="11"/>
        <color rgb="FF008000"/>
        <rFont val="Calibri"/>
        <family val="2"/>
        <scheme val="minor"/>
      </rPr>
      <t xml:space="preserve">. </t>
    </r>
  </si>
  <si>
    <r>
      <rPr>
        <sz val="11"/>
        <color rgb="FF008000"/>
        <rFont val="Calibri"/>
        <family val="2"/>
        <scheme val="minor"/>
      </rPr>
      <t xml:space="preserve">Mani yumabi aŋpak </t>
    </r>
    <r>
      <rPr>
        <i/>
        <sz val="11"/>
        <color rgb="FF0000FF"/>
        <rFont val="Calibri"/>
        <family val="2"/>
        <scheme val="minor"/>
      </rPr>
      <t xml:space="preserve">mibɨlɨ mibɨlɨ da </t>
    </r>
    <r>
      <rPr>
        <sz val="11"/>
        <color rgb="FF008000"/>
        <rFont val="Calibri"/>
        <family val="2"/>
        <scheme val="minor"/>
      </rPr>
      <t xml:space="preserve">madepsi </t>
    </r>
    <r>
      <rPr>
        <b/>
        <sz val="11"/>
        <color rgb="FF800080"/>
        <rFont val="Calibri"/>
        <family val="2"/>
        <scheme val="minor"/>
      </rPr>
      <t xml:space="preserve">ɨreŋtaŋ aŋakwan amɨn </t>
    </r>
    <r>
      <rPr>
        <sz val="11"/>
        <color rgb="FF008000"/>
        <rFont val="Calibri"/>
        <family val="2"/>
        <scheme val="minor"/>
      </rPr>
      <t xml:space="preserve">kaloŋ kaloŋ </t>
    </r>
    <r>
      <rPr>
        <i/>
        <sz val="11"/>
        <color rgb="FF0000FF"/>
        <rFont val="Calibri"/>
        <family val="2"/>
        <scheme val="minor"/>
      </rPr>
      <t xml:space="preserve">uŋun iyɨ dakon </t>
    </r>
    <r>
      <rPr>
        <sz val="11"/>
        <color rgb="FF008000"/>
        <rFont val="Calibri"/>
        <family val="2"/>
        <scheme val="minor"/>
      </rPr>
      <t xml:space="preserve">mɨŋatni toŋ </t>
    </r>
    <r>
      <rPr>
        <b/>
        <sz val="11"/>
        <color rgb="FF800080"/>
        <rFont val="Calibri"/>
        <family val="2"/>
        <scheme val="minor"/>
      </rPr>
      <t xml:space="preserve">. Ae </t>
    </r>
    <r>
      <rPr>
        <sz val="11"/>
        <color rgb="FF008000"/>
        <rFont val="Calibri"/>
        <family val="2"/>
        <scheme val="minor"/>
      </rPr>
      <t xml:space="preserve">mɨŋat kaloŋ kaloŋ </t>
    </r>
    <r>
      <rPr>
        <b/>
        <sz val="11"/>
        <color rgb="FF800080"/>
        <rFont val="Calibri"/>
        <family val="2"/>
        <scheme val="minor"/>
      </rPr>
      <t xml:space="preserve">uŋun iyɨ dakon wɨli </t>
    </r>
    <r>
      <rPr>
        <sz val="11"/>
        <color rgb="FF008000"/>
        <rFont val="Calibri"/>
        <family val="2"/>
        <scheme val="minor"/>
      </rPr>
      <t xml:space="preserve">toŋ </t>
    </r>
    <r>
      <rPr>
        <strike/>
        <sz val="11"/>
        <color rgb="FFFF0000"/>
        <rFont val="Calibri"/>
        <family val="2"/>
        <scheme val="minor"/>
      </rPr>
      <t xml:space="preserve">da egɨpni kaŋ tagɨsi </t>
    </r>
    <r>
      <rPr>
        <sz val="11"/>
        <color rgb="FF008000"/>
        <rFont val="Calibri"/>
        <family val="2"/>
        <scheme val="minor"/>
      </rPr>
      <t xml:space="preserve">. </t>
    </r>
  </si>
  <si>
    <r>
      <rPr>
        <sz val="11"/>
        <color rgb="FF008000"/>
        <rFont val="Calibri"/>
        <family val="2"/>
        <scheme val="minor"/>
      </rPr>
      <t xml:space="preserve">Piŋkop da yaŋ nimgut bɨsapmon </t>
    </r>
    <r>
      <rPr>
        <b/>
        <sz val="11"/>
        <color rgb="FF800080"/>
        <rFont val="Calibri"/>
        <family val="2"/>
        <scheme val="minor"/>
      </rPr>
      <t xml:space="preserve">nin egɨp egɨp egɨpmon </t>
    </r>
    <r>
      <rPr>
        <sz val="11"/>
        <color rgb="FF008000"/>
        <rFont val="Calibri"/>
        <family val="2"/>
        <scheme val="minor"/>
      </rPr>
      <t xml:space="preserve">egɨpgumaŋ </t>
    </r>
    <r>
      <rPr>
        <b/>
        <sz val="11"/>
        <color rgb="FF800080"/>
        <rFont val="Calibri"/>
        <family val="2"/>
        <scheme val="minor"/>
      </rPr>
      <t xml:space="preserve">uŋudeŋ </t>
    </r>
    <r>
      <rPr>
        <sz val="11"/>
        <color rgb="FF008000"/>
        <rFont val="Calibri"/>
        <family val="2"/>
        <scheme val="minor"/>
      </rPr>
      <t xml:space="preserve">gɨn </t>
    </r>
    <r>
      <rPr>
        <b/>
        <sz val="11"/>
        <color rgb="FF800080"/>
        <rFont val="Calibri"/>
        <family val="2"/>
        <scheme val="minor"/>
      </rPr>
      <t xml:space="preserve">yɨpno kɨsi egɨp egɨpdeŋ </t>
    </r>
    <r>
      <rPr>
        <sz val="11"/>
        <color rgb="FF008000"/>
        <rFont val="Calibri"/>
        <family val="2"/>
        <scheme val="minor"/>
      </rPr>
      <t xml:space="preserve">. </t>
    </r>
  </si>
  <si>
    <r>
      <rPr>
        <b/>
        <sz val="11"/>
        <color rgb="FF800080"/>
        <rFont val="Calibri"/>
        <family val="2"/>
        <scheme val="minor"/>
      </rPr>
      <t xml:space="preserve">Gak oman monjɨ mɨŋat kɨnda bo ae oman monjɨ mɨŋat kɨnda egɨpgut da </t>
    </r>
    <r>
      <rPr>
        <sz val="11"/>
        <color rgb="FF008000"/>
        <rFont val="Calibri"/>
        <family val="2"/>
        <scheme val="minor"/>
      </rPr>
      <t xml:space="preserve">yaŋ gamgut </t>
    </r>
    <r>
      <rPr>
        <b/>
        <sz val="11"/>
        <color rgb="FF800080"/>
        <rFont val="Calibri"/>
        <family val="2"/>
        <scheme val="minor"/>
      </rPr>
      <t xml:space="preserve">? Uŋun do butgo yokwi </t>
    </r>
    <r>
      <rPr>
        <sz val="11"/>
        <color rgb="FF008000"/>
        <rFont val="Calibri"/>
        <family val="2"/>
        <scheme val="minor"/>
      </rPr>
      <t xml:space="preserve">dɨma </t>
    </r>
    <r>
      <rPr>
        <b/>
        <sz val="11"/>
        <color rgb="FF800080"/>
        <rFont val="Calibri"/>
        <family val="2"/>
        <scheme val="minor"/>
      </rPr>
      <t xml:space="preserve">nandani </t>
    </r>
    <r>
      <rPr>
        <sz val="11"/>
        <color rgb="FF008000"/>
        <rFont val="Calibri"/>
        <family val="2"/>
        <scheme val="minor"/>
      </rPr>
      <t xml:space="preserve">. Mani pulugaŋ </t>
    </r>
    <r>
      <rPr>
        <b/>
        <sz val="11"/>
        <color rgb="FF800080"/>
        <rFont val="Calibri"/>
        <family val="2"/>
        <scheme val="minor"/>
      </rPr>
      <t xml:space="preserve">kɨk do </t>
    </r>
    <r>
      <rPr>
        <sz val="11"/>
        <color rgb="FF008000"/>
        <rFont val="Calibri"/>
        <family val="2"/>
        <scheme val="minor"/>
      </rPr>
      <t xml:space="preserve">kosit </t>
    </r>
    <r>
      <rPr>
        <b/>
        <sz val="11"/>
        <color rgb="FF800080"/>
        <rFont val="Calibri"/>
        <family val="2"/>
        <scheme val="minor"/>
      </rPr>
      <t xml:space="preserve">kɨnda taŋban </t>
    </r>
    <r>
      <rPr>
        <sz val="11"/>
        <color rgb="FF008000"/>
        <rFont val="Calibri"/>
        <family val="2"/>
        <scheme val="minor"/>
      </rPr>
      <t xml:space="preserve">kaŋ , uŋun </t>
    </r>
    <r>
      <rPr>
        <b/>
        <sz val="11"/>
        <color rgb="FF800080"/>
        <rFont val="Calibri"/>
        <family val="2"/>
        <scheme val="minor"/>
      </rPr>
      <t xml:space="preserve">tagɨ </t>
    </r>
    <r>
      <rPr>
        <sz val="11"/>
        <color rgb="FF008000"/>
        <rFont val="Calibri"/>
        <family val="2"/>
        <scheme val="minor"/>
      </rPr>
      <t xml:space="preserve">yolgi . </t>
    </r>
  </si>
  <si>
    <r>
      <rPr>
        <b/>
        <sz val="11"/>
        <color rgb="FF800080"/>
        <rFont val="Calibri"/>
        <family val="2"/>
        <scheme val="minor"/>
      </rPr>
      <t xml:space="preserve">Mani oman monjɨ egek Piŋkop da yaŋ ɨmgut uŋun </t>
    </r>
    <r>
      <rPr>
        <sz val="11"/>
        <color rgb="FF008000"/>
        <rFont val="Calibri"/>
        <family val="2"/>
        <scheme val="minor"/>
      </rPr>
      <t xml:space="preserve">amɨn </t>
    </r>
    <r>
      <rPr>
        <strike/>
        <sz val="11"/>
        <color rgb="FFFF0000"/>
        <rFont val="Calibri"/>
        <family val="2"/>
        <scheme val="minor"/>
      </rPr>
      <t xml:space="preserve">kɨnda oman amɨn egakwan </t>
    </r>
    <r>
      <rPr>
        <sz val="11"/>
        <color rgb="FF008000"/>
        <rFont val="Calibri"/>
        <family val="2"/>
        <scheme val="minor"/>
      </rPr>
      <t xml:space="preserve">Amɨn Tagɨ </t>
    </r>
    <r>
      <rPr>
        <b/>
        <sz val="11"/>
        <color rgb="FF800080"/>
        <rFont val="Calibri"/>
        <family val="2"/>
        <scheme val="minor"/>
      </rPr>
      <t xml:space="preserve">dakon oman monjɨni egɨsak . Uŋun </t>
    </r>
    <r>
      <rPr>
        <sz val="11"/>
        <color rgb="FF008000"/>
        <rFont val="Calibri"/>
        <family val="2"/>
        <scheme val="minor"/>
      </rPr>
      <t xml:space="preserve">amɨn Amɨn Tagɨ da dabɨlon </t>
    </r>
    <r>
      <rPr>
        <b/>
        <sz val="11"/>
        <color rgb="FF800080"/>
        <rFont val="Calibri"/>
        <family val="2"/>
        <scheme val="minor"/>
      </rPr>
      <t xml:space="preserve">oman monjɨ dɨma </t>
    </r>
    <r>
      <rPr>
        <sz val="11"/>
        <color rgb="FF008000"/>
        <rFont val="Calibri"/>
        <family val="2"/>
        <scheme val="minor"/>
      </rPr>
      <t xml:space="preserve">egɨsak . </t>
    </r>
    <r>
      <rPr>
        <b/>
        <sz val="11"/>
        <color rgb="FF800080"/>
        <rFont val="Calibri"/>
        <family val="2"/>
        <scheme val="minor"/>
      </rPr>
      <t xml:space="preserve">Uŋudeŋ </t>
    </r>
    <r>
      <rPr>
        <sz val="11"/>
        <color rgb="FF008000"/>
        <rFont val="Calibri"/>
        <family val="2"/>
        <scheme val="minor"/>
      </rPr>
      <t xml:space="preserve">gɨn </t>
    </r>
    <r>
      <rPr>
        <strike/>
        <sz val="11"/>
        <color rgb="FFFF0000"/>
        <rFont val="Calibri"/>
        <family val="2"/>
        <scheme val="minor"/>
      </rPr>
      <t xml:space="preserve">amɨn kɨnda pulugaŋbi da egakwan </t>
    </r>
    <r>
      <rPr>
        <sz val="11"/>
        <color rgb="FF008000"/>
        <rFont val="Calibri"/>
        <family val="2"/>
        <scheme val="minor"/>
      </rPr>
      <t xml:space="preserve">Amɨn Tagɨ da yaŋ </t>
    </r>
    <r>
      <rPr>
        <b/>
        <sz val="11"/>
        <color rgb="FF800080"/>
        <rFont val="Calibri"/>
        <family val="2"/>
        <scheme val="minor"/>
      </rPr>
      <t xml:space="preserve">ɨmgut bɨsapmon pulugaŋ kɨnda egɨpgut amɨn </t>
    </r>
    <r>
      <rPr>
        <sz val="11"/>
        <color rgb="FF008000"/>
        <rFont val="Calibri"/>
        <family val="2"/>
        <scheme val="minor"/>
      </rPr>
      <t xml:space="preserve">uŋun </t>
    </r>
    <r>
      <rPr>
        <strike/>
        <sz val="11"/>
        <color rgb="FFFF0000"/>
        <rFont val="Calibri"/>
        <family val="2"/>
        <scheme val="minor"/>
      </rPr>
      <t xml:space="preserve">abɨsok </t>
    </r>
    <r>
      <rPr>
        <sz val="11"/>
        <color rgb="FF008000"/>
        <rFont val="Calibri"/>
        <family val="2"/>
        <scheme val="minor"/>
      </rPr>
      <t xml:space="preserve">Kristo dakon oman </t>
    </r>
    <r>
      <rPr>
        <b/>
        <sz val="11"/>
        <color rgb="FF800080"/>
        <rFont val="Calibri"/>
        <family val="2"/>
        <scheme val="minor"/>
      </rPr>
      <t xml:space="preserve">monjɨni egɨpgut </t>
    </r>
    <r>
      <rPr>
        <sz val="11"/>
        <color rgb="FF008000"/>
        <rFont val="Calibri"/>
        <family val="2"/>
        <scheme val="minor"/>
      </rPr>
      <t xml:space="preserve">. </t>
    </r>
  </si>
  <si>
    <r>
      <rPr>
        <sz val="11"/>
        <color rgb="FF008000"/>
        <rFont val="Calibri"/>
        <family val="2"/>
        <scheme val="minor"/>
      </rPr>
      <t xml:space="preserve">Piŋkop da ji yumaŋ </t>
    </r>
    <r>
      <rPr>
        <b/>
        <sz val="11"/>
        <color rgb="FF800080"/>
        <rFont val="Calibri"/>
        <family val="2"/>
        <scheme val="minor"/>
      </rPr>
      <t xml:space="preserve">nogɨ kɨnda yumaŋ nagɨt . Do </t>
    </r>
    <r>
      <rPr>
        <sz val="11"/>
        <color rgb="FF008000"/>
        <rFont val="Calibri"/>
        <family val="2"/>
        <scheme val="minor"/>
      </rPr>
      <t xml:space="preserve">ji </t>
    </r>
    <r>
      <rPr>
        <strike/>
        <sz val="11"/>
        <color rgb="FFFF0000"/>
        <rFont val="Calibri"/>
        <family val="2"/>
        <scheme val="minor"/>
      </rPr>
      <t xml:space="preserve">Piŋkop dakon galaktok yɨpmaŋek </t>
    </r>
    <r>
      <rPr>
        <sz val="11"/>
        <color rgb="FF008000"/>
        <rFont val="Calibri"/>
        <family val="2"/>
        <scheme val="minor"/>
      </rPr>
      <t xml:space="preserve">amɨn dakon </t>
    </r>
    <r>
      <rPr>
        <b/>
        <sz val="11"/>
        <color rgb="FF800080"/>
        <rFont val="Calibri"/>
        <family val="2"/>
        <scheme val="minor"/>
      </rPr>
      <t xml:space="preserve">oman monjɨni </t>
    </r>
    <r>
      <rPr>
        <sz val="11"/>
        <color rgb="FF008000"/>
        <rFont val="Calibri"/>
        <family val="2"/>
        <scheme val="minor"/>
      </rPr>
      <t xml:space="preserve">dɨma </t>
    </r>
    <r>
      <rPr>
        <b/>
        <sz val="11"/>
        <color rgb="FF800080"/>
        <rFont val="Calibri"/>
        <family val="2"/>
        <scheme val="minor"/>
      </rPr>
      <t xml:space="preserve">egɨpni </t>
    </r>
    <r>
      <rPr>
        <sz val="11"/>
        <color rgb="FF008000"/>
        <rFont val="Calibri"/>
        <family val="2"/>
        <scheme val="minor"/>
      </rPr>
      <t xml:space="preserve">. </t>
    </r>
  </si>
  <si>
    <r>
      <rPr>
        <sz val="11"/>
        <color rgb="FF008000"/>
        <rFont val="Calibri"/>
        <family val="2"/>
        <scheme val="minor"/>
      </rPr>
      <t xml:space="preserve">Not kabɨ , Piŋkop da yaŋ </t>
    </r>
    <r>
      <rPr>
        <b/>
        <sz val="11"/>
        <color rgb="FF800080"/>
        <rFont val="Calibri"/>
        <family val="2"/>
        <scheme val="minor"/>
      </rPr>
      <t xml:space="preserve">niyɨŋban nin egɨp egɨpmon niaŋsi egɨpgumaŋ uŋudeŋ gɨn </t>
    </r>
    <r>
      <rPr>
        <sz val="11"/>
        <color rgb="FF008000"/>
        <rFont val="Calibri"/>
        <family val="2"/>
        <scheme val="minor"/>
      </rPr>
      <t xml:space="preserve">Piŋkop gat </t>
    </r>
    <r>
      <rPr>
        <b/>
        <sz val="11"/>
        <color rgb="FF800080"/>
        <rFont val="Calibri"/>
        <family val="2"/>
        <scheme val="minor"/>
      </rPr>
      <t xml:space="preserve">egɨp egɨp uŋuden gɨn egɨpgumaŋ gineŋ gɨn egɨpneŋ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</si>
  <si>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mɨŋat </t>
    </r>
    <r>
      <rPr>
        <b/>
        <sz val="11"/>
        <color rgb="FF800080"/>
        <rFont val="Calibri"/>
        <family val="2"/>
        <scheme val="minor"/>
      </rPr>
      <t xml:space="preserve">pakpak </t>
    </r>
    <r>
      <rPr>
        <sz val="11"/>
        <color rgb="FF008000"/>
        <rFont val="Calibri"/>
        <family val="2"/>
        <scheme val="minor"/>
      </rPr>
      <t xml:space="preserve">dɨma awit </t>
    </r>
    <r>
      <rPr>
        <b/>
        <sz val="11"/>
        <color rgb="FF800080"/>
        <rFont val="Calibri"/>
        <family val="2"/>
        <scheme val="minor"/>
      </rPr>
      <t xml:space="preserve">uŋun </t>
    </r>
    <r>
      <rPr>
        <sz val="11"/>
        <color rgb="FF008000"/>
        <rFont val="Calibri"/>
        <family val="2"/>
        <scheme val="minor"/>
      </rPr>
      <t xml:space="preserve">Amɨn Tagɨ dakon gen teban kɨnda </t>
    </r>
    <r>
      <rPr>
        <strike/>
        <sz val="11"/>
        <color rgb="FFFF0000"/>
        <rFont val="Calibri"/>
        <family val="2"/>
        <scheme val="minor"/>
      </rPr>
      <t xml:space="preserve">tosok do </t>
    </r>
    <r>
      <rPr>
        <sz val="11"/>
        <color rgb="FF008000"/>
        <rFont val="Calibri"/>
        <family val="2"/>
        <scheme val="minor"/>
      </rPr>
      <t xml:space="preserve">dɨma </t>
    </r>
    <r>
      <rPr>
        <b/>
        <sz val="11"/>
        <color rgb="FF800080"/>
        <rFont val="Calibri"/>
        <family val="2"/>
        <scheme val="minor"/>
      </rPr>
      <t xml:space="preserve">yomaŋ </t>
    </r>
    <r>
      <rPr>
        <sz val="11"/>
        <color rgb="FF008000"/>
        <rFont val="Calibri"/>
        <family val="2"/>
        <scheme val="minor"/>
      </rPr>
      <t xml:space="preserve">. Mani </t>
    </r>
    <r>
      <rPr>
        <b/>
        <sz val="11"/>
        <color rgb="FF800080"/>
        <rFont val="Calibri"/>
        <family val="2"/>
        <scheme val="minor"/>
      </rPr>
      <t xml:space="preserve">Piŋkop </t>
    </r>
    <r>
      <rPr>
        <sz val="11"/>
        <color rgb="FF008000"/>
        <rFont val="Calibri"/>
        <family val="2"/>
        <scheme val="minor"/>
      </rPr>
      <t xml:space="preserve">da </t>
    </r>
    <r>
      <rPr>
        <strike/>
        <sz val="11"/>
        <color rgb="FFFF0000"/>
        <rFont val="Calibri"/>
        <family val="2"/>
        <scheme val="minor"/>
      </rPr>
      <t xml:space="preserve">bupmɨ </t>
    </r>
    <r>
      <rPr>
        <sz val="11"/>
        <color rgb="FF008000"/>
        <rFont val="Calibri"/>
        <family val="2"/>
        <scheme val="minor"/>
      </rPr>
      <t xml:space="preserve">nandaŋ </t>
    </r>
    <r>
      <rPr>
        <b/>
        <sz val="11"/>
        <color rgb="FF800080"/>
        <rFont val="Calibri"/>
        <family val="2"/>
        <scheme val="minor"/>
      </rPr>
      <t xml:space="preserve">yawotni do aŋek nak nandaŋ yawotni do aŋek </t>
    </r>
    <r>
      <rPr>
        <sz val="11"/>
        <color rgb="FF008000"/>
        <rFont val="Calibri"/>
        <family val="2"/>
        <scheme val="minor"/>
      </rPr>
      <t xml:space="preserve">gen bamɨ </t>
    </r>
    <r>
      <rPr>
        <b/>
        <sz val="11"/>
        <color rgb="FF800080"/>
        <rFont val="Calibri"/>
        <family val="2"/>
        <scheme val="minor"/>
      </rPr>
      <t xml:space="preserve">yosot uŋun tagɨsi yaŋ teŋteŋosot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</si>
  <si>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bɨsapmon </t>
    </r>
    <r>
      <rPr>
        <b/>
        <sz val="11"/>
        <color rgb="FF800080"/>
        <rFont val="Calibri"/>
        <family val="2"/>
        <scheme val="minor"/>
      </rPr>
      <t xml:space="preserve">jɨgɨsi </t>
    </r>
    <r>
      <rPr>
        <sz val="11"/>
        <color rgb="FF008000"/>
        <rFont val="Calibri"/>
        <family val="2"/>
        <scheme val="minor"/>
      </rPr>
      <t xml:space="preserve">noman </t>
    </r>
    <r>
      <rPr>
        <b/>
        <sz val="11"/>
        <color rgb="FF800080"/>
        <rFont val="Calibri"/>
        <family val="2"/>
        <scheme val="minor"/>
      </rPr>
      <t xml:space="preserve">taŋ altaŋ yomɨsak . Do </t>
    </r>
    <r>
      <rPr>
        <sz val="11"/>
        <color rgb="FF008000"/>
        <rFont val="Calibri"/>
        <family val="2"/>
        <scheme val="minor"/>
      </rPr>
      <t xml:space="preserve">ji </t>
    </r>
    <r>
      <rPr>
        <b/>
        <sz val="11"/>
        <color rgb="FF800080"/>
        <rFont val="Calibri"/>
        <family val="2"/>
        <scheme val="minor"/>
      </rPr>
      <t xml:space="preserve">abɨsok </t>
    </r>
    <r>
      <rPr>
        <sz val="11"/>
        <color rgb="FF008000"/>
        <rFont val="Calibri"/>
        <family val="2"/>
        <scheme val="minor"/>
      </rPr>
      <t xml:space="preserve">yaŋ gɨn egɨpni kaŋ </t>
    </r>
    <r>
      <rPr>
        <b/>
        <sz val="11"/>
        <color rgb="FF800080"/>
        <rFont val="Calibri"/>
        <family val="2"/>
        <scheme val="minor"/>
      </rPr>
      <t xml:space="preserve">, uŋun tagɨsi </t>
    </r>
    <r>
      <rPr>
        <sz val="11"/>
        <color rgb="FF008000"/>
        <rFont val="Calibri"/>
        <family val="2"/>
        <scheme val="minor"/>
      </rPr>
      <t xml:space="preserve">. </t>
    </r>
  </si>
  <si>
    <r>
      <rPr>
        <sz val="11"/>
        <color rgb="FF008000"/>
        <rFont val="Calibri"/>
        <family val="2"/>
        <scheme val="minor"/>
      </rPr>
      <t xml:space="preserve">Gak mɨŋat </t>
    </r>
    <r>
      <rPr>
        <b/>
        <sz val="11"/>
        <color rgb="FF800080"/>
        <rFont val="Calibri"/>
        <family val="2"/>
        <scheme val="minor"/>
      </rPr>
      <t xml:space="preserve">kɨnda pasak </t>
    </r>
    <r>
      <rPr>
        <sz val="11"/>
        <color rgb="FF008000"/>
        <rFont val="Calibri"/>
        <family val="2"/>
        <scheme val="minor"/>
      </rPr>
      <t xml:space="preserve">kaŋ , </t>
    </r>
    <r>
      <rPr>
        <strike/>
        <sz val="11"/>
        <color rgb="FFFF0000"/>
        <rFont val="Calibri"/>
        <family val="2"/>
        <scheme val="minor"/>
      </rPr>
      <t xml:space="preserve">uŋun kwɨnɨt do </t>
    </r>
    <r>
      <rPr>
        <sz val="11"/>
        <color rgb="FF008000"/>
        <rFont val="Calibri"/>
        <family val="2"/>
        <scheme val="minor"/>
      </rPr>
      <t xml:space="preserve">kosit </t>
    </r>
    <r>
      <rPr>
        <strike/>
        <sz val="11"/>
        <color rgb="FFFF0000"/>
        <rFont val="Calibri"/>
        <family val="2"/>
        <scheme val="minor"/>
      </rPr>
      <t xml:space="preserve">wɨsɨk </t>
    </r>
    <r>
      <rPr>
        <sz val="11"/>
        <color rgb="FF008000"/>
        <rFont val="Calibri"/>
        <family val="2"/>
        <scheme val="minor"/>
      </rPr>
      <t xml:space="preserve">dɨma </t>
    </r>
    <r>
      <rPr>
        <b/>
        <sz val="11"/>
        <color rgb="FF800080"/>
        <rFont val="Calibri"/>
        <family val="2"/>
        <scheme val="minor"/>
      </rPr>
      <t xml:space="preserve">wɨtdal kɨni </t>
    </r>
    <r>
      <rPr>
        <sz val="11"/>
        <color rgb="FF008000"/>
        <rFont val="Calibri"/>
        <family val="2"/>
        <scheme val="minor"/>
      </rPr>
      <t xml:space="preserve">. Ae mɨŋat dɨma </t>
    </r>
    <r>
      <rPr>
        <b/>
        <sz val="11"/>
        <color rgb="FF800080"/>
        <rFont val="Calibri"/>
        <family val="2"/>
        <scheme val="minor"/>
      </rPr>
      <t xml:space="preserve">pasak </t>
    </r>
    <r>
      <rPr>
        <sz val="11"/>
        <color rgb="FF008000"/>
        <rFont val="Calibri"/>
        <family val="2"/>
        <scheme val="minor"/>
      </rPr>
      <t xml:space="preserve">kaŋ , mɨŋat </t>
    </r>
    <r>
      <rPr>
        <b/>
        <sz val="11"/>
        <color rgb="FF800080"/>
        <rFont val="Calibri"/>
        <family val="2"/>
        <scheme val="minor"/>
      </rPr>
      <t xml:space="preserve">kɨnda pasak </t>
    </r>
    <r>
      <rPr>
        <sz val="11"/>
        <color rgb="FF008000"/>
        <rFont val="Calibri"/>
        <family val="2"/>
        <scheme val="minor"/>
      </rPr>
      <t xml:space="preserve">do dɨma </t>
    </r>
    <r>
      <rPr>
        <b/>
        <sz val="11"/>
        <color rgb="FF800080"/>
        <rFont val="Calibri"/>
        <family val="2"/>
        <scheme val="minor"/>
      </rPr>
      <t xml:space="preserve">nandani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</si>
  <si>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gak </t>
    </r>
    <r>
      <rPr>
        <sz val="11"/>
        <color rgb="FF008000"/>
        <rFont val="Calibri"/>
        <family val="2"/>
        <scheme val="minor"/>
      </rPr>
      <t xml:space="preserve">mɨŋat </t>
    </r>
    <r>
      <rPr>
        <strike/>
        <sz val="11"/>
        <color rgb="FFFF0000"/>
        <rFont val="Calibri"/>
        <family val="2"/>
        <scheme val="minor"/>
      </rPr>
      <t xml:space="preserve">kɨnda paki kaŋ , uŋun yokwi dɨma asal . Ae mɨŋatjok kɨnda amɨn </t>
    </r>
    <r>
      <rPr>
        <sz val="11"/>
        <color rgb="FF008000"/>
        <rFont val="Calibri"/>
        <family val="2"/>
        <scheme val="minor"/>
      </rPr>
      <t xml:space="preserve">kɨnda pasak kaŋ , uŋun </t>
    </r>
    <r>
      <rPr>
        <i/>
        <sz val="11"/>
        <color rgb="FF0000FF"/>
        <rFont val="Calibri"/>
        <family val="2"/>
        <scheme val="minor"/>
      </rPr>
      <t xml:space="preserve">yo yokwi dɨma asak . Ae mɨŋat kɨnda mɨŋat kɨnda pasak kaŋ , uŋun yo </t>
    </r>
    <r>
      <rPr>
        <sz val="11"/>
        <color rgb="FF008000"/>
        <rFont val="Calibri"/>
        <family val="2"/>
        <scheme val="minor"/>
      </rPr>
      <t xml:space="preserve">yokwi dɨma asak . Mani mɨŋat </t>
    </r>
    <r>
      <rPr>
        <strike/>
        <sz val="11"/>
        <color rgb="FFFF0000"/>
        <rFont val="Calibri"/>
        <family val="2"/>
        <scheme val="minor"/>
      </rPr>
      <t xml:space="preserve">amɨnyo mɨŋat </t>
    </r>
    <r>
      <rPr>
        <sz val="11"/>
        <color rgb="FF008000"/>
        <rFont val="Calibri"/>
        <family val="2"/>
        <scheme val="minor"/>
      </rPr>
      <t xml:space="preserve">eyo </t>
    </r>
    <r>
      <rPr>
        <b/>
        <sz val="11"/>
        <color rgb="FF800080"/>
        <rFont val="Calibri"/>
        <family val="2"/>
        <scheme val="minor"/>
      </rPr>
      <t xml:space="preserve">kɨlɨ pasak kaŋ , </t>
    </r>
    <r>
      <rPr>
        <sz val="11"/>
        <color rgb="FF008000"/>
        <rFont val="Calibri"/>
        <family val="2"/>
        <scheme val="minor"/>
      </rPr>
      <t xml:space="preserve">uŋun </t>
    </r>
    <r>
      <rPr>
        <strike/>
        <sz val="11"/>
        <color rgb="FFFF0000"/>
        <rFont val="Calibri"/>
        <family val="2"/>
        <scheme val="minor"/>
      </rPr>
      <t xml:space="preserve">egɨp egɨpnikon </t>
    </r>
    <r>
      <rPr>
        <sz val="11"/>
        <color rgb="FF008000"/>
        <rFont val="Calibri"/>
        <family val="2"/>
        <scheme val="minor"/>
      </rPr>
      <t xml:space="preserve">jɨgɨ morapmɨ </t>
    </r>
    <r>
      <rPr>
        <b/>
        <sz val="11"/>
        <color rgb="FF800080"/>
        <rFont val="Calibri"/>
        <family val="2"/>
        <scheme val="minor"/>
      </rPr>
      <t xml:space="preserve">da egɨp egɨpmon jɨgɨ morapmɨ pasak </t>
    </r>
    <r>
      <rPr>
        <sz val="11"/>
        <color rgb="FF008000"/>
        <rFont val="Calibri"/>
        <family val="2"/>
        <scheme val="minor"/>
      </rPr>
      <t xml:space="preserve">. </t>
    </r>
    <r>
      <rPr>
        <b/>
        <sz val="11"/>
        <color rgb="FF800080"/>
        <rFont val="Calibri"/>
        <family val="2"/>
        <scheme val="minor"/>
      </rPr>
      <t xml:space="preserve">Nak </t>
    </r>
    <r>
      <rPr>
        <sz val="11"/>
        <color rgb="FF008000"/>
        <rFont val="Calibri"/>
        <family val="2"/>
        <scheme val="minor"/>
      </rPr>
      <t xml:space="preserve">uŋun </t>
    </r>
    <r>
      <rPr>
        <b/>
        <sz val="11"/>
        <color rgb="FF800080"/>
        <rFont val="Calibri"/>
        <family val="2"/>
        <scheme val="minor"/>
      </rPr>
      <t xml:space="preserve">jɨgɨ jikon altoni </t>
    </r>
    <r>
      <rPr>
        <sz val="11"/>
        <color rgb="FF008000"/>
        <rFont val="Calibri"/>
        <family val="2"/>
        <scheme val="minor"/>
      </rPr>
      <t xml:space="preserve">do dɨma galak tosot . </t>
    </r>
  </si>
  <si>
    <r>
      <rPr>
        <sz val="11"/>
        <color rgb="FF008000"/>
        <rFont val="Calibri"/>
        <family val="2"/>
        <scheme val="minor"/>
      </rPr>
      <t xml:space="preserve">Not kabɨ , </t>
    </r>
    <r>
      <rPr>
        <i/>
        <sz val="11"/>
        <color rgb="FF0000FF"/>
        <rFont val="Calibri"/>
        <family val="2"/>
        <scheme val="minor"/>
      </rPr>
      <t xml:space="preserve">gen dayɨsat uŋun </t>
    </r>
    <r>
      <rPr>
        <sz val="11"/>
        <color rgb="FF008000"/>
        <rFont val="Calibri"/>
        <family val="2"/>
        <scheme val="minor"/>
      </rPr>
      <t xml:space="preserve">yaŋ </t>
    </r>
    <r>
      <rPr>
        <b/>
        <sz val="11"/>
        <color rgb="FF800080"/>
        <rFont val="Calibri"/>
        <family val="2"/>
        <scheme val="minor"/>
      </rPr>
      <t xml:space="preserve">: Bɨsap pɨsɨpmɨsok tosok </t>
    </r>
    <r>
      <rPr>
        <sz val="11"/>
        <color rgb="FF008000"/>
        <rFont val="Calibri"/>
        <family val="2"/>
        <scheme val="minor"/>
      </rPr>
      <t xml:space="preserve">. </t>
    </r>
    <r>
      <rPr>
        <b/>
        <sz val="11"/>
        <color rgb="FF800080"/>
        <rFont val="Calibri"/>
        <family val="2"/>
        <scheme val="minor"/>
      </rPr>
      <t xml:space="preserve">Do bɨsap dubagɨ tɨmɨsok dɨma egɨpjak bɨsapmon mɨŋat eyo kɨnda ekwaŋ </t>
    </r>
    <r>
      <rPr>
        <sz val="11"/>
        <color rgb="FF008000"/>
        <rFont val="Calibri"/>
        <family val="2"/>
        <scheme val="minor"/>
      </rPr>
      <t xml:space="preserve">uŋun </t>
    </r>
    <r>
      <rPr>
        <b/>
        <sz val="11"/>
        <color rgb="FF800080"/>
        <rFont val="Calibri"/>
        <family val="2"/>
        <scheme val="minor"/>
      </rPr>
      <t xml:space="preserve">mɨŋat eyo dɨma egɨpgwit </t>
    </r>
    <r>
      <rPr>
        <sz val="11"/>
        <color rgb="FF008000"/>
        <rFont val="Calibri"/>
        <family val="2"/>
        <scheme val="minor"/>
      </rPr>
      <t xml:space="preserve">da </t>
    </r>
    <r>
      <rPr>
        <b/>
        <sz val="11"/>
        <color rgb="FF800080"/>
        <rFont val="Calibri"/>
        <family val="2"/>
        <scheme val="minor"/>
      </rPr>
      <t xml:space="preserve">tɨlagon </t>
    </r>
    <r>
      <rPr>
        <sz val="11"/>
        <color rgb="FF008000"/>
        <rFont val="Calibri"/>
        <family val="2"/>
        <scheme val="minor"/>
      </rPr>
      <t xml:space="preserve">egɨpni . </t>
    </r>
  </si>
  <si>
    <r>
      <rPr>
        <sz val="11"/>
        <color rgb="FF008000"/>
        <rFont val="Calibri"/>
        <family val="2"/>
        <scheme val="minor"/>
      </rPr>
      <t xml:space="preserve">Wɨli </t>
    </r>
    <r>
      <rPr>
        <b/>
        <sz val="11"/>
        <color rgb="FF800080"/>
        <rFont val="Calibri"/>
        <family val="2"/>
        <scheme val="minor"/>
      </rPr>
      <t xml:space="preserve">uŋun mɨŋat dakon gɨptɨm iyɨ dakon gɨptɨm </t>
    </r>
    <r>
      <rPr>
        <sz val="11"/>
        <color rgb="FF008000"/>
        <rFont val="Calibri"/>
        <family val="2"/>
        <scheme val="minor"/>
      </rPr>
      <t xml:space="preserve">, </t>
    </r>
    <r>
      <rPr>
        <b/>
        <sz val="11"/>
        <color rgb="FF800080"/>
        <rFont val="Calibri"/>
        <family val="2"/>
        <scheme val="minor"/>
      </rPr>
      <t xml:space="preserve">do wɨli da yɨpmaŋek ɨlɨkba pɨgɨsak . Yaŋgɨn </t>
    </r>
    <r>
      <rPr>
        <sz val="11"/>
        <color rgb="FF008000"/>
        <rFont val="Calibri"/>
        <family val="2"/>
        <scheme val="minor"/>
      </rPr>
      <t xml:space="preserve">mɨŋat </t>
    </r>
    <r>
      <rPr>
        <b/>
        <sz val="11"/>
        <color rgb="FF800080"/>
        <rFont val="Calibri"/>
        <family val="2"/>
        <scheme val="minor"/>
      </rPr>
      <t xml:space="preserve">kɨnda uŋun wɨli dakon gɨptɨm iyɨ dakon gɨptɨm , do mɨŋat kɨsi yɨpmaŋek ɨlɨkba pɨgɨsak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</si>
  <si>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kunam </t>
    </r>
    <r>
      <rPr>
        <strike/>
        <sz val="11"/>
        <color rgb="FFFF0000"/>
        <rFont val="Calibri"/>
        <family val="2"/>
        <scheme val="minor"/>
      </rPr>
      <t xml:space="preserve">yaŋ tɨdaŋek </t>
    </r>
    <r>
      <rPr>
        <sz val="11"/>
        <color rgb="FF008000"/>
        <rFont val="Calibri"/>
        <family val="2"/>
        <scheme val="minor"/>
      </rPr>
      <t xml:space="preserve">takgaŋ amɨn uŋun kunam </t>
    </r>
    <r>
      <rPr>
        <strike/>
        <sz val="11"/>
        <color rgb="FFFF0000"/>
        <rFont val="Calibri"/>
        <family val="2"/>
        <scheme val="minor"/>
      </rPr>
      <t xml:space="preserve">dɨma </t>
    </r>
    <r>
      <rPr>
        <sz val="11"/>
        <color rgb="FF008000"/>
        <rFont val="Calibri"/>
        <family val="2"/>
        <scheme val="minor"/>
      </rPr>
      <t xml:space="preserve">takgaŋ </t>
    </r>
    <r>
      <rPr>
        <b/>
        <sz val="11"/>
        <color rgb="FF800080"/>
        <rFont val="Calibri"/>
        <family val="2"/>
        <scheme val="minor"/>
      </rPr>
      <t xml:space="preserve">amɨn yaŋ gɨn </t>
    </r>
    <r>
      <rPr>
        <sz val="11"/>
        <color rgb="FF008000"/>
        <rFont val="Calibri"/>
        <family val="2"/>
        <scheme val="minor"/>
      </rPr>
      <t xml:space="preserve">egɨpni . Ae </t>
    </r>
    <r>
      <rPr>
        <strike/>
        <sz val="11"/>
        <color rgb="FFFF0000"/>
        <rFont val="Calibri"/>
        <family val="2"/>
        <scheme val="minor"/>
      </rPr>
      <t xml:space="preserve">kɨsɨk kɨsɨk aŋ </t>
    </r>
    <r>
      <rPr>
        <sz val="11"/>
        <color rgb="FF008000"/>
        <rFont val="Calibri"/>
        <family val="2"/>
        <scheme val="minor"/>
      </rPr>
      <t xml:space="preserve">amɨn kɨsɨk kɨsɨk </t>
    </r>
    <r>
      <rPr>
        <b/>
        <sz val="11"/>
        <color rgb="FF800080"/>
        <rFont val="Calibri"/>
        <family val="2"/>
        <scheme val="minor"/>
      </rPr>
      <t xml:space="preserve">ekwaŋ amɨn uŋun kɨsɨk kɨsɨk ekwaŋ amɨn yaŋ gɨn </t>
    </r>
    <r>
      <rPr>
        <sz val="11"/>
        <color rgb="FF008000"/>
        <rFont val="Calibri"/>
        <family val="2"/>
        <scheme val="minor"/>
      </rPr>
      <t xml:space="preserve">egɨpni . Ae </t>
    </r>
    <r>
      <rPr>
        <i/>
        <sz val="11"/>
        <color rgb="FF0000FF"/>
        <rFont val="Calibri"/>
        <family val="2"/>
        <scheme val="minor"/>
      </rPr>
      <t xml:space="preserve">amɨn </t>
    </r>
    <r>
      <rPr>
        <sz val="11"/>
        <color rgb="FF008000"/>
        <rFont val="Calibri"/>
        <family val="2"/>
        <scheme val="minor"/>
      </rPr>
      <t xml:space="preserve">yo yumaŋ </t>
    </r>
    <r>
      <rPr>
        <b/>
        <sz val="11"/>
        <color rgb="FF800080"/>
        <rFont val="Calibri"/>
        <family val="2"/>
        <scheme val="minor"/>
      </rPr>
      <t xml:space="preserve">noni </t>
    </r>
    <r>
      <rPr>
        <sz val="11"/>
        <color rgb="FF008000"/>
        <rFont val="Calibri"/>
        <family val="2"/>
        <scheme val="minor"/>
      </rPr>
      <t xml:space="preserve">amɨn </t>
    </r>
    <r>
      <rPr>
        <b/>
        <sz val="11"/>
        <color rgb="FF800080"/>
        <rFont val="Calibri"/>
        <family val="2"/>
        <scheme val="minor"/>
      </rPr>
      <t xml:space="preserve">uŋun yo </t>
    </r>
    <r>
      <rPr>
        <sz val="11"/>
        <color rgb="FF008000"/>
        <rFont val="Calibri"/>
        <family val="2"/>
        <scheme val="minor"/>
      </rPr>
      <t xml:space="preserve">mɨni </t>
    </r>
    <r>
      <rPr>
        <b/>
        <sz val="11"/>
        <color rgb="FF800080"/>
        <rFont val="Calibri"/>
        <family val="2"/>
        <scheme val="minor"/>
      </rPr>
      <t xml:space="preserve">amɨn yaŋ gɨn </t>
    </r>
    <r>
      <rPr>
        <sz val="11"/>
        <color rgb="FF008000"/>
        <rFont val="Calibri"/>
        <family val="2"/>
        <scheme val="minor"/>
      </rPr>
      <t xml:space="preserve">egɨpni . </t>
    </r>
  </si>
  <si>
    <r>
      <rPr>
        <b/>
        <sz val="11"/>
        <color rgb="FF800080"/>
        <rFont val="Calibri"/>
        <family val="2"/>
        <scheme val="minor"/>
      </rPr>
      <t xml:space="preserve">Amɨn morap </t>
    </r>
    <r>
      <rPr>
        <sz val="11"/>
        <color rgb="FF008000"/>
        <rFont val="Calibri"/>
        <family val="2"/>
        <scheme val="minor"/>
      </rPr>
      <t xml:space="preserve">on mɨktɨm dakon </t>
    </r>
    <r>
      <rPr>
        <strike/>
        <sz val="11"/>
        <color rgb="FFFF0000"/>
        <rFont val="Calibri"/>
        <family val="2"/>
        <scheme val="minor"/>
      </rPr>
      <t xml:space="preserve">yo tɨmɨgek </t>
    </r>
    <r>
      <rPr>
        <sz val="11"/>
        <color rgb="FF008000"/>
        <rFont val="Calibri"/>
        <family val="2"/>
        <scheme val="minor"/>
      </rPr>
      <t xml:space="preserve">pi aŋ </t>
    </r>
    <r>
      <rPr>
        <strike/>
        <sz val="11"/>
        <color rgb="FFFF0000"/>
        <rFont val="Calibri"/>
        <family val="2"/>
        <scheme val="minor"/>
      </rPr>
      <t xml:space="preserve">amɨn </t>
    </r>
    <r>
      <rPr>
        <sz val="11"/>
        <color rgb="FF008000"/>
        <rFont val="Calibri"/>
        <family val="2"/>
        <scheme val="minor"/>
      </rPr>
      <t xml:space="preserve">uŋun </t>
    </r>
    <r>
      <rPr>
        <b/>
        <sz val="11"/>
        <color rgb="FF800080"/>
        <rFont val="Calibri"/>
        <family val="2"/>
        <scheme val="minor"/>
      </rPr>
      <t xml:space="preserve">iyɨ do nandaba </t>
    </r>
    <r>
      <rPr>
        <sz val="11"/>
        <color rgb="FF008000"/>
        <rFont val="Calibri"/>
        <family val="2"/>
        <scheme val="minor"/>
      </rPr>
      <t xml:space="preserve">yo madep dɨma </t>
    </r>
    <r>
      <rPr>
        <b/>
        <sz val="11"/>
        <color rgb="FF800080"/>
        <rFont val="Calibri"/>
        <family val="2"/>
        <scheme val="minor"/>
      </rPr>
      <t xml:space="preserve">asak yaŋ gɨn egɨp egɨpmon egɨp egɨpji uŋun da tɨlagon egɨpni </t>
    </r>
    <r>
      <rPr>
        <sz val="11"/>
        <color rgb="FF008000"/>
        <rFont val="Calibri"/>
        <family val="2"/>
        <scheme val="minor"/>
      </rPr>
      <t xml:space="preserve">. </t>
    </r>
    <r>
      <rPr>
        <b/>
        <sz val="11"/>
        <color rgb="FF800080"/>
        <rFont val="Calibri"/>
        <family val="2"/>
        <scheme val="minor"/>
      </rPr>
      <t xml:space="preserve">Nandani , </t>
    </r>
    <r>
      <rPr>
        <sz val="11"/>
        <color rgb="FF008000"/>
        <rFont val="Calibri"/>
        <family val="2"/>
        <scheme val="minor"/>
      </rPr>
      <t xml:space="preserve">mɨktɨm gat </t>
    </r>
    <r>
      <rPr>
        <i/>
        <sz val="11"/>
        <color rgb="FF0000FF"/>
        <rFont val="Calibri"/>
        <family val="2"/>
        <scheme val="minor"/>
      </rPr>
      <t xml:space="preserve">ae </t>
    </r>
    <r>
      <rPr>
        <sz val="11"/>
        <color rgb="FF008000"/>
        <rFont val="Calibri"/>
        <family val="2"/>
        <scheme val="minor"/>
      </rPr>
      <t xml:space="preserve">yo </t>
    </r>
    <r>
      <rPr>
        <b/>
        <sz val="11"/>
        <color rgb="FF800080"/>
        <rFont val="Calibri"/>
        <family val="2"/>
        <scheme val="minor"/>
      </rPr>
      <t xml:space="preserve">morapyo </t>
    </r>
    <r>
      <rPr>
        <sz val="11"/>
        <color rgb="FF008000"/>
        <rFont val="Calibri"/>
        <family val="2"/>
        <scheme val="minor"/>
      </rPr>
      <t xml:space="preserve">gat </t>
    </r>
    <r>
      <rPr>
        <b/>
        <sz val="11"/>
        <color rgb="FF800080"/>
        <rFont val="Calibri"/>
        <family val="2"/>
        <scheme val="minor"/>
      </rPr>
      <t xml:space="preserve">kɨsi bɨsap pɨsɨpmɨsok egɨpjak uŋun mokdɨsak </t>
    </r>
    <r>
      <rPr>
        <sz val="11"/>
        <color rgb="FF008000"/>
        <rFont val="Calibri"/>
        <family val="2"/>
        <scheme val="minor"/>
      </rPr>
      <t xml:space="preserve">. </t>
    </r>
  </si>
  <si>
    <r>
      <rPr>
        <b/>
        <sz val="11"/>
        <color rgb="FF800080"/>
        <rFont val="Calibri"/>
        <family val="2"/>
        <scheme val="minor"/>
      </rPr>
      <t xml:space="preserve">Kɨlɨ </t>
    </r>
    <r>
      <rPr>
        <sz val="11"/>
        <color rgb="FF008000"/>
        <rFont val="Calibri"/>
        <family val="2"/>
        <scheme val="minor"/>
      </rPr>
      <t xml:space="preserve">mɨktɨm dakon </t>
    </r>
    <r>
      <rPr>
        <b/>
        <sz val="11"/>
        <color rgb="FF800080"/>
        <rFont val="Calibri"/>
        <family val="2"/>
        <scheme val="minor"/>
      </rPr>
      <t xml:space="preserve">nandak nandak </t>
    </r>
    <r>
      <rPr>
        <sz val="11"/>
        <color rgb="FF008000"/>
        <rFont val="Calibri"/>
        <family val="2"/>
        <scheme val="minor"/>
      </rPr>
      <t xml:space="preserve">do </t>
    </r>
    <r>
      <rPr>
        <b/>
        <sz val="11"/>
        <color rgb="FF800080"/>
        <rFont val="Calibri"/>
        <family val="2"/>
        <scheme val="minor"/>
      </rPr>
      <t xml:space="preserve">nandaŋek butji dɨma tɨmɨtni </t>
    </r>
    <r>
      <rPr>
        <sz val="11"/>
        <color rgb="FF008000"/>
        <rFont val="Calibri"/>
        <family val="2"/>
        <scheme val="minor"/>
      </rPr>
      <t xml:space="preserve">do </t>
    </r>
    <r>
      <rPr>
        <strike/>
        <sz val="11"/>
        <color rgb="FFFF0000"/>
        <rFont val="Calibri"/>
        <family val="2"/>
        <scheme val="minor"/>
      </rPr>
      <t xml:space="preserve">dɨma </t>
    </r>
    <r>
      <rPr>
        <sz val="11"/>
        <color rgb="FF008000"/>
        <rFont val="Calibri"/>
        <family val="2"/>
        <scheme val="minor"/>
      </rPr>
      <t xml:space="preserve">nandɨsat . </t>
    </r>
    <r>
      <rPr>
        <b/>
        <sz val="11"/>
        <color rgb="FF800080"/>
        <rFont val="Calibri"/>
        <family val="2"/>
        <scheme val="minor"/>
      </rPr>
      <t xml:space="preserve">Amɨn kɨnda mɨŋat </t>
    </r>
    <r>
      <rPr>
        <sz val="11"/>
        <color rgb="FF008000"/>
        <rFont val="Calibri"/>
        <family val="2"/>
        <scheme val="minor"/>
      </rPr>
      <t xml:space="preserve">dɨma pagɨt </t>
    </r>
    <r>
      <rPr>
        <strike/>
        <sz val="11"/>
        <color rgb="FFFF0000"/>
        <rFont val="Calibri"/>
        <family val="2"/>
        <scheme val="minor"/>
      </rPr>
      <t xml:space="preserve">amɨn </t>
    </r>
    <r>
      <rPr>
        <sz val="11"/>
        <color rgb="FF008000"/>
        <rFont val="Calibri"/>
        <family val="2"/>
        <scheme val="minor"/>
      </rPr>
      <t xml:space="preserve">uŋun Amɨn Tagɨ dakon </t>
    </r>
    <r>
      <rPr>
        <b/>
        <sz val="11"/>
        <color rgb="FF800080"/>
        <rFont val="Calibri"/>
        <family val="2"/>
        <scheme val="minor"/>
      </rPr>
      <t xml:space="preserve">aŋpak </t>
    </r>
    <r>
      <rPr>
        <sz val="11"/>
        <color rgb="FF008000"/>
        <rFont val="Calibri"/>
        <family val="2"/>
        <scheme val="minor"/>
      </rPr>
      <t xml:space="preserve">do </t>
    </r>
    <r>
      <rPr>
        <b/>
        <sz val="11"/>
        <color rgb="FF800080"/>
        <rFont val="Calibri"/>
        <family val="2"/>
        <scheme val="minor"/>
      </rPr>
      <t xml:space="preserve">nandaba kɨk asak </t>
    </r>
    <r>
      <rPr>
        <sz val="11"/>
        <color rgb="FF008000"/>
        <rFont val="Calibri"/>
        <family val="2"/>
        <scheme val="minor"/>
      </rPr>
      <t xml:space="preserve">. </t>
    </r>
    <r>
      <rPr>
        <i/>
        <sz val="11"/>
        <color rgb="FF0000FF"/>
        <rFont val="Calibri"/>
        <family val="2"/>
        <scheme val="minor"/>
      </rPr>
      <t xml:space="preserve">Uŋun amɨn da Amɨn Tagɨ da galak taŋ ɨmjak uŋun tagɨ yolɨsak yaŋ do nandaba kɨk asak . </t>
    </r>
  </si>
  <si>
    <r>
      <rPr>
        <sz val="11"/>
        <color rgb="FF008000"/>
        <rFont val="Calibri"/>
        <family val="2"/>
        <scheme val="minor"/>
      </rPr>
      <t xml:space="preserve">Mani mɨŋat </t>
    </r>
    <r>
      <rPr>
        <b/>
        <sz val="11"/>
        <color rgb="FF800080"/>
        <rFont val="Calibri"/>
        <family val="2"/>
        <scheme val="minor"/>
      </rPr>
      <t xml:space="preserve">kɨlɨ mɨŋat kɨnda uŋun </t>
    </r>
    <r>
      <rPr>
        <sz val="11"/>
        <color rgb="FF008000"/>
        <rFont val="Calibri"/>
        <family val="2"/>
        <scheme val="minor"/>
      </rPr>
      <t xml:space="preserve">mɨktɨm dakon yo do nandaba kɨk asak , </t>
    </r>
    <r>
      <rPr>
        <b/>
        <sz val="11"/>
        <color rgb="FF800080"/>
        <rFont val="Calibri"/>
        <family val="2"/>
        <scheme val="minor"/>
      </rPr>
      <t xml:space="preserve">uŋun mɨktɨm dakon yo do nandaba kɨk aŋek </t>
    </r>
    <r>
      <rPr>
        <sz val="11"/>
        <color rgb="FF008000"/>
        <rFont val="Calibri"/>
        <family val="2"/>
        <scheme val="minor"/>
      </rPr>
      <t xml:space="preserve">mɨŋatni dakon </t>
    </r>
    <r>
      <rPr>
        <b/>
        <sz val="11"/>
        <color rgb="FF800080"/>
        <rFont val="Calibri"/>
        <family val="2"/>
        <scheme val="minor"/>
      </rPr>
      <t xml:space="preserve">galaktokni niaŋ aŋ ɨm </t>
    </r>
    <r>
      <rPr>
        <sz val="11"/>
        <color rgb="FF008000"/>
        <rFont val="Calibri"/>
        <family val="2"/>
        <scheme val="minor"/>
      </rPr>
      <t xml:space="preserve">do nandɨsak </t>
    </r>
    <r>
      <rPr>
        <b/>
        <sz val="11"/>
        <color rgb="FF800080"/>
        <rFont val="Calibri"/>
        <family val="2"/>
        <scheme val="minor"/>
      </rPr>
      <t xml:space="preserve">. </t>
    </r>
  </si>
  <si>
    <r>
      <rPr>
        <b/>
        <sz val="11"/>
        <color rgb="FF800080"/>
        <rFont val="Calibri"/>
        <family val="2"/>
        <scheme val="minor"/>
      </rPr>
      <t xml:space="preserve">Pɨndak </t>
    </r>
    <r>
      <rPr>
        <sz val="11"/>
        <color rgb="FF008000"/>
        <rFont val="Calibri"/>
        <family val="2"/>
        <scheme val="minor"/>
      </rPr>
      <t xml:space="preserve">nandak nandakni </t>
    </r>
    <r>
      <rPr>
        <b/>
        <sz val="11"/>
        <color rgb="FF800080"/>
        <rFont val="Calibri"/>
        <family val="2"/>
        <scheme val="minor"/>
      </rPr>
      <t xml:space="preserve">pɨdokdaŋ </t>
    </r>
    <r>
      <rPr>
        <sz val="11"/>
        <color rgb="FF008000"/>
        <rFont val="Calibri"/>
        <family val="2"/>
        <scheme val="minor"/>
      </rPr>
      <t xml:space="preserve">. </t>
    </r>
    <r>
      <rPr>
        <b/>
        <sz val="11"/>
        <color rgb="FF800080"/>
        <rFont val="Calibri"/>
        <family val="2"/>
        <scheme val="minor"/>
      </rPr>
      <t xml:space="preserve">Mɨŋat eyo kɨlɨ aŋakwan </t>
    </r>
    <r>
      <rPr>
        <sz val="11"/>
        <color rgb="FF008000"/>
        <rFont val="Calibri"/>
        <family val="2"/>
        <scheme val="minor"/>
      </rPr>
      <t xml:space="preserve">mɨŋat </t>
    </r>
    <r>
      <rPr>
        <b/>
        <sz val="11"/>
        <color rgb="FF800080"/>
        <rFont val="Calibri"/>
        <family val="2"/>
        <scheme val="minor"/>
      </rPr>
      <t xml:space="preserve">eyo kɨlɨ pakpak dɨma aŋ </t>
    </r>
    <r>
      <rPr>
        <sz val="11"/>
        <color rgb="FF008000"/>
        <rFont val="Calibri"/>
        <family val="2"/>
        <scheme val="minor"/>
      </rPr>
      <t xml:space="preserve">uŋun Amɨn Tagɨ dakon </t>
    </r>
    <r>
      <rPr>
        <b/>
        <sz val="11"/>
        <color rgb="FF800080"/>
        <rFont val="Calibri"/>
        <family val="2"/>
        <scheme val="minor"/>
      </rPr>
      <t xml:space="preserve">aŋpak </t>
    </r>
    <r>
      <rPr>
        <sz val="11"/>
        <color rgb="FF008000"/>
        <rFont val="Calibri"/>
        <family val="2"/>
        <scheme val="minor"/>
      </rPr>
      <t xml:space="preserve">do </t>
    </r>
    <r>
      <rPr>
        <b/>
        <sz val="11"/>
        <color rgb="FF800080"/>
        <rFont val="Calibri"/>
        <family val="2"/>
        <scheme val="minor"/>
      </rPr>
      <t xml:space="preserve">nandaba kɨk aŋ </t>
    </r>
    <r>
      <rPr>
        <sz val="11"/>
        <color rgb="FF008000"/>
        <rFont val="Calibri"/>
        <family val="2"/>
        <scheme val="minor"/>
      </rPr>
      <t xml:space="preserve">. Uŋun </t>
    </r>
    <r>
      <rPr>
        <b/>
        <sz val="11"/>
        <color rgb="FF800080"/>
        <rFont val="Calibri"/>
        <family val="2"/>
        <scheme val="minor"/>
      </rPr>
      <t xml:space="preserve">iyɨ </t>
    </r>
    <r>
      <rPr>
        <sz val="11"/>
        <color rgb="FF008000"/>
        <rFont val="Calibri"/>
        <family val="2"/>
        <scheme val="minor"/>
      </rPr>
      <t xml:space="preserve">Piŋkop do </t>
    </r>
    <r>
      <rPr>
        <b/>
        <sz val="11"/>
        <color rgb="FF800080"/>
        <rFont val="Calibri"/>
        <family val="2"/>
        <scheme val="minor"/>
      </rPr>
      <t xml:space="preserve">nandaba kɨlek taŋek gɨptɨmni ae wupni yaŋ gɨn </t>
    </r>
    <r>
      <rPr>
        <sz val="11"/>
        <color rgb="FF008000"/>
        <rFont val="Calibri"/>
        <family val="2"/>
        <scheme val="minor"/>
      </rPr>
      <t xml:space="preserve">telagɨ </t>
    </r>
    <r>
      <rPr>
        <b/>
        <sz val="11"/>
        <color rgb="FF800080"/>
        <rFont val="Calibri"/>
        <family val="2"/>
        <scheme val="minor"/>
      </rPr>
      <t xml:space="preserve">egɨpni yaŋ </t>
    </r>
    <r>
      <rPr>
        <sz val="11"/>
        <color rgb="FF008000"/>
        <rFont val="Calibri"/>
        <family val="2"/>
        <scheme val="minor"/>
      </rPr>
      <t xml:space="preserve">do </t>
    </r>
    <r>
      <rPr>
        <b/>
        <sz val="11"/>
        <color rgb="FF800080"/>
        <rFont val="Calibri"/>
        <family val="2"/>
        <scheme val="minor"/>
      </rPr>
      <t xml:space="preserve">nandaba kɨk aŋ </t>
    </r>
    <r>
      <rPr>
        <sz val="11"/>
        <color rgb="FF008000"/>
        <rFont val="Calibri"/>
        <family val="2"/>
        <scheme val="minor"/>
      </rPr>
      <t xml:space="preserve">. Mani mɨŋat </t>
    </r>
    <r>
      <rPr>
        <b/>
        <sz val="11"/>
        <color rgb="FF800080"/>
        <rFont val="Calibri"/>
        <family val="2"/>
        <scheme val="minor"/>
      </rPr>
      <t xml:space="preserve">eyo kɨlɨ paŋek </t>
    </r>
    <r>
      <rPr>
        <sz val="11"/>
        <color rgb="FF008000"/>
        <rFont val="Calibri"/>
        <family val="2"/>
        <scheme val="minor"/>
      </rPr>
      <t xml:space="preserve">mɨktɨm dakon yo do nandaba kɨk </t>
    </r>
    <r>
      <rPr>
        <i/>
        <sz val="11"/>
        <color rgb="FF0000FF"/>
        <rFont val="Calibri"/>
        <family val="2"/>
        <scheme val="minor"/>
      </rPr>
      <t xml:space="preserve">aŋ , uŋun mɨktɨm dakon yo morap do nandaba kɨk </t>
    </r>
    <r>
      <rPr>
        <sz val="11"/>
        <color rgb="FF008000"/>
        <rFont val="Calibri"/>
        <family val="2"/>
        <scheme val="minor"/>
      </rPr>
      <t xml:space="preserve">asak </t>
    </r>
    <r>
      <rPr>
        <b/>
        <sz val="11"/>
        <color rgb="FF800080"/>
        <rFont val="Calibri"/>
        <family val="2"/>
        <scheme val="minor"/>
      </rPr>
      <t xml:space="preserve">. Uŋun da tagapmɨ Amɨn Tagɨ </t>
    </r>
    <r>
      <rPr>
        <sz val="11"/>
        <color rgb="FF008000"/>
        <rFont val="Calibri"/>
        <family val="2"/>
        <scheme val="minor"/>
      </rPr>
      <t xml:space="preserve">dakon </t>
    </r>
    <r>
      <rPr>
        <b/>
        <sz val="11"/>
        <color rgb="FF800080"/>
        <rFont val="Calibri"/>
        <family val="2"/>
        <scheme val="minor"/>
      </rPr>
      <t xml:space="preserve">aŋpak </t>
    </r>
    <r>
      <rPr>
        <sz val="11"/>
        <color rgb="FF008000"/>
        <rFont val="Calibri"/>
        <family val="2"/>
        <scheme val="minor"/>
      </rPr>
      <t xml:space="preserve">do </t>
    </r>
    <r>
      <rPr>
        <b/>
        <sz val="11"/>
        <color rgb="FF800080"/>
        <rFont val="Calibri"/>
        <family val="2"/>
        <scheme val="minor"/>
      </rPr>
      <t xml:space="preserve">nandaba kɨk asak </t>
    </r>
    <r>
      <rPr>
        <sz val="11"/>
        <color rgb="FF008000"/>
        <rFont val="Calibri"/>
        <family val="2"/>
        <scheme val="minor"/>
      </rPr>
      <t xml:space="preserve">. </t>
    </r>
  </si>
  <si>
    <r>
      <rPr>
        <b/>
        <sz val="11"/>
        <color rgb="FF800080"/>
        <rFont val="Calibri"/>
        <family val="2"/>
        <scheme val="minor"/>
      </rPr>
      <t xml:space="preserve">Gen uŋun ji </t>
    </r>
    <r>
      <rPr>
        <sz val="11"/>
        <color rgb="FF008000"/>
        <rFont val="Calibri"/>
        <family val="2"/>
        <scheme val="minor"/>
      </rPr>
      <t xml:space="preserve">tagɨsi egɨpni do </t>
    </r>
    <r>
      <rPr>
        <b/>
        <sz val="11"/>
        <color rgb="FF800080"/>
        <rFont val="Calibri"/>
        <family val="2"/>
        <scheme val="minor"/>
      </rPr>
      <t xml:space="preserve">aŋek </t>
    </r>
    <r>
      <rPr>
        <sz val="11"/>
        <color rgb="FF008000"/>
        <rFont val="Calibri"/>
        <family val="2"/>
        <scheme val="minor"/>
      </rPr>
      <t xml:space="preserve">yosot . </t>
    </r>
    <r>
      <rPr>
        <b/>
        <sz val="11"/>
        <color rgb="FF800080"/>
        <rFont val="Calibri"/>
        <family val="2"/>
        <scheme val="minor"/>
      </rPr>
      <t xml:space="preserve">Dɨma damɨŋek yɨp </t>
    </r>
    <r>
      <rPr>
        <sz val="11"/>
        <color rgb="FF008000"/>
        <rFont val="Calibri"/>
        <family val="2"/>
        <scheme val="minor"/>
      </rPr>
      <t xml:space="preserve">do </t>
    </r>
    <r>
      <rPr>
        <strike/>
        <sz val="11"/>
        <color rgb="FFFF0000"/>
        <rFont val="Calibri"/>
        <family val="2"/>
        <scheme val="minor"/>
      </rPr>
      <t xml:space="preserve">dɨma </t>
    </r>
    <r>
      <rPr>
        <sz val="11"/>
        <color rgb="FF008000"/>
        <rFont val="Calibri"/>
        <family val="2"/>
        <scheme val="minor"/>
      </rPr>
      <t xml:space="preserve">yosot . Ji </t>
    </r>
    <r>
      <rPr>
        <i/>
        <sz val="11"/>
        <color rgb="FF0000FF"/>
        <rFont val="Calibri"/>
        <family val="2"/>
        <scheme val="minor"/>
      </rPr>
      <t xml:space="preserve">aŋpak tagɨsi egɨpgwiron </t>
    </r>
    <r>
      <rPr>
        <sz val="11"/>
        <color rgb="FF008000"/>
        <rFont val="Calibri"/>
        <family val="2"/>
        <scheme val="minor"/>
      </rPr>
      <t xml:space="preserve">da </t>
    </r>
    <r>
      <rPr>
        <b/>
        <sz val="11"/>
        <color rgb="FF800080"/>
        <rFont val="Calibri"/>
        <family val="2"/>
        <scheme val="minor"/>
      </rPr>
      <t xml:space="preserve">egek </t>
    </r>
    <r>
      <rPr>
        <sz val="11"/>
        <color rgb="FF008000"/>
        <rFont val="Calibri"/>
        <family val="2"/>
        <scheme val="minor"/>
      </rPr>
      <t xml:space="preserve">Amɨn Tagɨ dakon pi </t>
    </r>
    <r>
      <rPr>
        <b/>
        <sz val="11"/>
        <color rgb="FF800080"/>
        <rFont val="Calibri"/>
        <family val="2"/>
        <scheme val="minor"/>
      </rPr>
      <t xml:space="preserve">ani do aŋek bɨsapmɨ bɨsapmɨ bɨsapmɨ ji ani do yosot . Nandak nandak nandakji dɨmasi paŋkɨlɨkba wɨtdal kɨni yaŋ </t>
    </r>
    <r>
      <rPr>
        <sz val="11"/>
        <color rgb="FF008000"/>
        <rFont val="Calibri"/>
        <family val="2"/>
        <scheme val="minor"/>
      </rPr>
      <t xml:space="preserve">do nandɨsat . </t>
    </r>
  </si>
  <si>
    <r>
      <rPr>
        <sz val="11"/>
        <color rgb="FF008000"/>
        <rFont val="Calibri"/>
        <family val="2"/>
        <scheme val="minor"/>
      </rPr>
      <t xml:space="preserve">Amɨn kɨnda </t>
    </r>
    <r>
      <rPr>
        <b/>
        <sz val="11"/>
        <color rgb="FF800080"/>
        <rFont val="Calibri"/>
        <family val="2"/>
        <scheme val="minor"/>
      </rPr>
      <t xml:space="preserve">da mɨŋat </t>
    </r>
    <r>
      <rPr>
        <sz val="11"/>
        <color rgb="FF008000"/>
        <rFont val="Calibri"/>
        <family val="2"/>
        <scheme val="minor"/>
      </rPr>
      <t xml:space="preserve">kɨnda pasak do </t>
    </r>
    <r>
      <rPr>
        <b/>
        <sz val="11"/>
        <color rgb="FF800080"/>
        <rFont val="Calibri"/>
        <family val="2"/>
        <scheme val="minor"/>
      </rPr>
      <t xml:space="preserve">manjɨgɨt </t>
    </r>
    <r>
      <rPr>
        <sz val="11"/>
        <color rgb="FF008000"/>
        <rFont val="Calibri"/>
        <family val="2"/>
        <scheme val="minor"/>
      </rPr>
      <t xml:space="preserve">uŋun do </t>
    </r>
    <r>
      <rPr>
        <b/>
        <sz val="11"/>
        <color rgb="FF800080"/>
        <rFont val="Calibri"/>
        <family val="2"/>
        <scheme val="minor"/>
      </rPr>
      <t xml:space="preserve">nandaban yo ɨsalɨ </t>
    </r>
    <r>
      <rPr>
        <sz val="11"/>
        <color rgb="FF008000"/>
        <rFont val="Calibri"/>
        <family val="2"/>
        <scheme val="minor"/>
      </rPr>
      <t xml:space="preserve">dɨma </t>
    </r>
    <r>
      <rPr>
        <b/>
        <sz val="11"/>
        <color rgb="FF800080"/>
        <rFont val="Calibri"/>
        <family val="2"/>
        <scheme val="minor"/>
      </rPr>
      <t xml:space="preserve">aŋakwan galaktokni madepsi asak </t>
    </r>
    <r>
      <rPr>
        <sz val="11"/>
        <color rgb="FF008000"/>
        <rFont val="Calibri"/>
        <family val="2"/>
        <scheme val="minor"/>
      </rPr>
      <t xml:space="preserve">yaŋ nandɨsak kaŋ , </t>
    </r>
    <r>
      <rPr>
        <b/>
        <sz val="11"/>
        <color rgb="FF800080"/>
        <rFont val="Calibri"/>
        <family val="2"/>
        <scheme val="minor"/>
      </rPr>
      <t xml:space="preserve">kosit kɨnda dɨma tosok yaŋ nandɨsak kaŋ , galaktokni </t>
    </r>
    <r>
      <rPr>
        <sz val="11"/>
        <color rgb="FF008000"/>
        <rFont val="Calibri"/>
        <family val="2"/>
        <scheme val="minor"/>
      </rPr>
      <t xml:space="preserve">yolek mɨŋat uŋun </t>
    </r>
    <r>
      <rPr>
        <strike/>
        <sz val="11"/>
        <color rgb="FFFF0000"/>
        <rFont val="Calibri"/>
        <family val="2"/>
        <scheme val="minor"/>
      </rPr>
      <t xml:space="preserve">tagɨ </t>
    </r>
    <r>
      <rPr>
        <sz val="11"/>
        <color rgb="FF008000"/>
        <rFont val="Calibri"/>
        <family val="2"/>
        <scheme val="minor"/>
      </rPr>
      <t xml:space="preserve">pasak . Uŋun </t>
    </r>
    <r>
      <rPr>
        <strike/>
        <sz val="11"/>
        <color rgb="FFFF0000"/>
        <rFont val="Calibri"/>
        <family val="2"/>
        <scheme val="minor"/>
      </rPr>
      <t xml:space="preserve">da </t>
    </r>
    <r>
      <rPr>
        <sz val="11"/>
        <color rgb="FF008000"/>
        <rFont val="Calibri"/>
        <family val="2"/>
        <scheme val="minor"/>
      </rPr>
      <t xml:space="preserve">yokwi dɨma asak . </t>
    </r>
  </si>
  <si>
    <r>
      <rPr>
        <sz val="11"/>
        <color rgb="FF008000"/>
        <rFont val="Calibri"/>
        <family val="2"/>
        <scheme val="minor"/>
      </rPr>
      <t xml:space="preserve">Mani amɨn kɨnda </t>
    </r>
    <r>
      <rPr>
        <i/>
        <sz val="11"/>
        <color rgb="FF0000FF"/>
        <rFont val="Calibri"/>
        <family val="2"/>
        <scheme val="minor"/>
      </rPr>
      <t xml:space="preserve">mɨŋat kɨnda butni tebai dɨma ɨmɨŋek galaktokni dɨma ɨmɨŋek galaktokni dɨma paŋkutnaŋek </t>
    </r>
    <r>
      <rPr>
        <sz val="11"/>
        <color rgb="FF008000"/>
        <rFont val="Calibri"/>
        <family val="2"/>
        <scheme val="minor"/>
      </rPr>
      <t xml:space="preserve">mɨŋatjok kɨnda pasak do </t>
    </r>
    <r>
      <rPr>
        <strike/>
        <sz val="11"/>
        <color rgb="FFFF0000"/>
        <rFont val="Calibri"/>
        <family val="2"/>
        <scheme val="minor"/>
      </rPr>
      <t xml:space="preserve">manjɨŋ ɨmgwit uŋun butnikon da dɨma pakeŋ yaŋsi nandɨsak , ae amɨn da pasak dosi dɨma iyaŋ , ae iyɨ dakon gɨptɨm dakon galaktok kɨla tagɨ abeŋ yaŋ </t>
    </r>
    <r>
      <rPr>
        <sz val="11"/>
        <color rgb="FF008000"/>
        <rFont val="Calibri"/>
        <family val="2"/>
        <scheme val="minor"/>
      </rPr>
      <t xml:space="preserve">nandɨsak kaŋ , </t>
    </r>
    <r>
      <rPr>
        <strike/>
        <sz val="11"/>
        <color rgb="FFFF0000"/>
        <rFont val="Calibri"/>
        <family val="2"/>
        <scheme val="minor"/>
      </rPr>
      <t xml:space="preserve">mɨŋat </t>
    </r>
    <r>
      <rPr>
        <sz val="11"/>
        <color rgb="FF008000"/>
        <rFont val="Calibri"/>
        <family val="2"/>
        <scheme val="minor"/>
      </rPr>
      <t xml:space="preserve">uŋun </t>
    </r>
    <r>
      <rPr>
        <i/>
        <sz val="11"/>
        <color rgb="FF0000FF"/>
        <rFont val="Calibri"/>
        <family val="2"/>
        <scheme val="minor"/>
      </rPr>
      <t xml:space="preserve">tagɨ dɨma asak . Do mɨŋatjok kɨnda da mɨŋatjok </t>
    </r>
    <r>
      <rPr>
        <sz val="11"/>
        <color rgb="FF008000"/>
        <rFont val="Calibri"/>
        <family val="2"/>
        <scheme val="minor"/>
      </rPr>
      <t xml:space="preserve">dɨma pasak </t>
    </r>
    <r>
      <rPr>
        <i/>
        <sz val="11"/>
        <color rgb="FF0000FF"/>
        <rFont val="Calibri"/>
        <family val="2"/>
        <scheme val="minor"/>
      </rPr>
      <t xml:space="preserve">do nandɨsak kaŋ , uŋun tagɨsi </t>
    </r>
    <r>
      <rPr>
        <sz val="11"/>
        <color rgb="FF008000"/>
        <rFont val="Calibri"/>
        <family val="2"/>
        <scheme val="minor"/>
      </rPr>
      <t xml:space="preserve">. </t>
    </r>
    <r>
      <rPr>
        <strike/>
        <sz val="11"/>
        <color rgb="FFFF0000"/>
        <rFont val="Calibri"/>
        <family val="2"/>
        <scheme val="minor"/>
      </rPr>
      <t xml:space="preserve">Uŋun da tagɨ asak . </t>
    </r>
  </si>
  <si>
    <r>
      <rPr>
        <b/>
        <sz val="11"/>
        <color rgb="FF800080"/>
        <rFont val="Calibri"/>
        <family val="2"/>
        <scheme val="minor"/>
      </rPr>
      <t xml:space="preserve">Yaŋdo , </t>
    </r>
    <r>
      <rPr>
        <sz val="11"/>
        <color rgb="FF008000"/>
        <rFont val="Calibri"/>
        <family val="2"/>
        <scheme val="minor"/>
      </rPr>
      <t xml:space="preserve">amɨn </t>
    </r>
    <r>
      <rPr>
        <b/>
        <sz val="11"/>
        <color rgb="FF800080"/>
        <rFont val="Calibri"/>
        <family val="2"/>
        <scheme val="minor"/>
      </rPr>
      <t xml:space="preserve">kɨnda </t>
    </r>
    <r>
      <rPr>
        <sz val="11"/>
        <color rgb="FF008000"/>
        <rFont val="Calibri"/>
        <family val="2"/>
        <scheme val="minor"/>
      </rPr>
      <t xml:space="preserve">mɨŋatjok </t>
    </r>
    <r>
      <rPr>
        <i/>
        <sz val="11"/>
        <color rgb="FF0000FF"/>
        <rFont val="Calibri"/>
        <family val="2"/>
        <scheme val="minor"/>
      </rPr>
      <t xml:space="preserve">kɨlɨ pasak </t>
    </r>
    <r>
      <rPr>
        <sz val="11"/>
        <color rgb="FF008000"/>
        <rFont val="Calibri"/>
        <family val="2"/>
        <scheme val="minor"/>
      </rPr>
      <t xml:space="preserve">uŋun pasak kaŋ , uŋun </t>
    </r>
    <r>
      <rPr>
        <b/>
        <sz val="11"/>
        <color rgb="FF800080"/>
        <rFont val="Calibri"/>
        <family val="2"/>
        <scheme val="minor"/>
      </rPr>
      <t xml:space="preserve">tagɨsi </t>
    </r>
    <r>
      <rPr>
        <sz val="11"/>
        <color rgb="FF008000"/>
        <rFont val="Calibri"/>
        <family val="2"/>
        <scheme val="minor"/>
      </rPr>
      <t xml:space="preserve">asak . Mani </t>
    </r>
    <r>
      <rPr>
        <i/>
        <sz val="11"/>
        <color rgb="FF0000FF"/>
        <rFont val="Calibri"/>
        <family val="2"/>
        <scheme val="minor"/>
      </rPr>
      <t xml:space="preserve">amɨn kɨnda mɨŋatjok kɨlɨ pasak do nandaŋek </t>
    </r>
    <r>
      <rPr>
        <sz val="11"/>
        <color rgb="FF008000"/>
        <rFont val="Calibri"/>
        <family val="2"/>
        <scheme val="minor"/>
      </rPr>
      <t xml:space="preserve">dɨma pasak kaŋ , uŋun </t>
    </r>
    <r>
      <rPr>
        <strike/>
        <sz val="11"/>
        <color rgb="FFFF0000"/>
        <rFont val="Calibri"/>
        <family val="2"/>
        <scheme val="minor"/>
      </rPr>
      <t xml:space="preserve">da wagɨl </t>
    </r>
    <r>
      <rPr>
        <sz val="11"/>
        <color rgb="FF008000"/>
        <rFont val="Calibri"/>
        <family val="2"/>
        <scheme val="minor"/>
      </rPr>
      <t xml:space="preserve">tagɨsi asak . </t>
    </r>
  </si>
  <si>
    <r>
      <rPr>
        <b/>
        <sz val="11"/>
        <color rgb="FF800080"/>
        <rFont val="Calibri"/>
        <family val="2"/>
        <scheme val="minor"/>
      </rPr>
      <t xml:space="preserve">Tam </t>
    </r>
    <r>
      <rPr>
        <sz val="11"/>
        <color rgb="FF008000"/>
        <rFont val="Calibri"/>
        <family val="2"/>
        <scheme val="minor"/>
      </rPr>
      <t xml:space="preserve">kɨnda </t>
    </r>
    <r>
      <rPr>
        <b/>
        <sz val="11"/>
        <color rgb="FF800080"/>
        <rFont val="Calibri"/>
        <family val="2"/>
        <scheme val="minor"/>
      </rPr>
      <t xml:space="preserve">kɨmagakwan wɨli dɨma kɨmakgɨt kaŋ , </t>
    </r>
    <r>
      <rPr>
        <sz val="11"/>
        <color rgb="FF008000"/>
        <rFont val="Calibri"/>
        <family val="2"/>
        <scheme val="minor"/>
      </rPr>
      <t xml:space="preserve">mɨŋat uŋun </t>
    </r>
    <r>
      <rPr>
        <b/>
        <sz val="11"/>
        <color rgb="FF800080"/>
        <rFont val="Calibri"/>
        <family val="2"/>
        <scheme val="minor"/>
      </rPr>
      <t xml:space="preserve">sakwabat tagɨsi egɨpjak </t>
    </r>
    <r>
      <rPr>
        <sz val="11"/>
        <color rgb="FF008000"/>
        <rFont val="Calibri"/>
        <family val="2"/>
        <scheme val="minor"/>
      </rPr>
      <t xml:space="preserve">. Mani </t>
    </r>
    <r>
      <rPr>
        <b/>
        <sz val="11"/>
        <color rgb="FF800080"/>
        <rFont val="Calibri"/>
        <family val="2"/>
        <scheme val="minor"/>
      </rPr>
      <t xml:space="preserve">wɨli kɨmagakwan , mɨŋat uŋun tebai dɨma egɨsak . Amɨn kɨnda da pasak do nandɨsak </t>
    </r>
    <r>
      <rPr>
        <sz val="11"/>
        <color rgb="FF008000"/>
        <rFont val="Calibri"/>
        <family val="2"/>
        <scheme val="minor"/>
      </rPr>
      <t xml:space="preserve">kaŋ , </t>
    </r>
    <r>
      <rPr>
        <b/>
        <sz val="11"/>
        <color rgb="FF800080"/>
        <rFont val="Calibri"/>
        <family val="2"/>
        <scheme val="minor"/>
      </rPr>
      <t xml:space="preserve">uŋun </t>
    </r>
    <r>
      <rPr>
        <sz val="11"/>
        <color rgb="FF008000"/>
        <rFont val="Calibri"/>
        <family val="2"/>
        <scheme val="minor"/>
      </rPr>
      <t xml:space="preserve">amɨn </t>
    </r>
    <r>
      <rPr>
        <strike/>
        <sz val="11"/>
        <color rgb="FFFF0000"/>
        <rFont val="Calibri"/>
        <family val="2"/>
        <scheme val="minor"/>
      </rPr>
      <t xml:space="preserve">kaluk </t>
    </r>
    <r>
      <rPr>
        <sz val="11"/>
        <color rgb="FF008000"/>
        <rFont val="Calibri"/>
        <family val="2"/>
        <scheme val="minor"/>
      </rPr>
      <t xml:space="preserve">tagɨ pasak . </t>
    </r>
    <r>
      <rPr>
        <strike/>
        <sz val="11"/>
        <color rgb="FFFF0000"/>
        <rFont val="Calibri"/>
        <family val="2"/>
        <scheme val="minor"/>
      </rPr>
      <t xml:space="preserve">Mani </t>
    </r>
    <r>
      <rPr>
        <sz val="11"/>
        <color rgb="FF008000"/>
        <rFont val="Calibri"/>
        <family val="2"/>
        <scheme val="minor"/>
      </rPr>
      <t xml:space="preserve">Amɨn Tagɨ nandaŋ gadaŋ </t>
    </r>
    <r>
      <rPr>
        <b/>
        <sz val="11"/>
        <color rgb="FF800080"/>
        <rFont val="Calibri"/>
        <family val="2"/>
        <scheme val="minor"/>
      </rPr>
      <t xml:space="preserve">ɨmɨm </t>
    </r>
    <r>
      <rPr>
        <sz val="11"/>
        <color rgb="FF008000"/>
        <rFont val="Calibri"/>
        <family val="2"/>
        <scheme val="minor"/>
      </rPr>
      <t xml:space="preserve">amɨn </t>
    </r>
    <r>
      <rPr>
        <b/>
        <sz val="11"/>
        <color rgb="FF800080"/>
        <rFont val="Calibri"/>
        <family val="2"/>
        <scheme val="minor"/>
      </rPr>
      <t xml:space="preserve">do nandaŋ gadaŋ ɨmni kaŋ , uŋun amɨn do mɨŋat </t>
    </r>
    <r>
      <rPr>
        <sz val="11"/>
        <color rgb="FF008000"/>
        <rFont val="Calibri"/>
        <family val="2"/>
        <scheme val="minor"/>
      </rPr>
      <t xml:space="preserve">pasak . </t>
    </r>
  </si>
  <si>
    <r>
      <rPr>
        <b/>
        <sz val="11"/>
        <color rgb="FF800080"/>
        <rFont val="Calibri"/>
        <family val="2"/>
        <scheme val="minor"/>
      </rPr>
      <t xml:space="preserve">Nido mɨŋat da iyɨ </t>
    </r>
    <r>
      <rPr>
        <sz val="11"/>
        <color rgb="FF008000"/>
        <rFont val="Calibri"/>
        <family val="2"/>
        <scheme val="minor"/>
      </rPr>
      <t xml:space="preserve">dakon gɨptɨm </t>
    </r>
    <r>
      <rPr>
        <b/>
        <sz val="11"/>
        <color rgb="FF800080"/>
        <rFont val="Calibri"/>
        <family val="2"/>
        <scheme val="minor"/>
      </rPr>
      <t xml:space="preserve">dakon ami dɨma egɨsak , eni </t>
    </r>
    <r>
      <rPr>
        <sz val="11"/>
        <color rgb="FF008000"/>
        <rFont val="Calibri"/>
        <family val="2"/>
        <scheme val="minor"/>
      </rPr>
      <t xml:space="preserve">iyɨ dakon </t>
    </r>
    <r>
      <rPr>
        <b/>
        <sz val="11"/>
        <color rgb="FF800080"/>
        <rFont val="Calibri"/>
        <family val="2"/>
        <scheme val="minor"/>
      </rPr>
      <t xml:space="preserve">amɨn tagɨni egɨsak </t>
    </r>
    <r>
      <rPr>
        <sz val="11"/>
        <color rgb="FF008000"/>
        <rFont val="Calibri"/>
        <family val="2"/>
        <scheme val="minor"/>
      </rPr>
      <t xml:space="preserve">. </t>
    </r>
    <r>
      <rPr>
        <b/>
        <sz val="11"/>
        <color rgb="FF800080"/>
        <rFont val="Calibri"/>
        <family val="2"/>
        <scheme val="minor"/>
      </rPr>
      <t xml:space="preserve">Yaŋgɨn yaŋ gɨn amɨn kɨnda da iyɨ </t>
    </r>
    <r>
      <rPr>
        <sz val="11"/>
        <color rgb="FF008000"/>
        <rFont val="Calibri"/>
        <family val="2"/>
        <scheme val="minor"/>
      </rPr>
      <t xml:space="preserve">dakon gɨptɨm </t>
    </r>
    <r>
      <rPr>
        <b/>
        <sz val="11"/>
        <color rgb="FF800080"/>
        <rFont val="Calibri"/>
        <family val="2"/>
        <scheme val="minor"/>
      </rPr>
      <t xml:space="preserve">dakon ami dɨma egɨsak , mɨŋat da </t>
    </r>
    <r>
      <rPr>
        <sz val="11"/>
        <color rgb="FF008000"/>
        <rFont val="Calibri"/>
        <family val="2"/>
        <scheme val="minor"/>
      </rPr>
      <t xml:space="preserve">iyɨ dakon </t>
    </r>
    <r>
      <rPr>
        <b/>
        <sz val="11"/>
        <color rgb="FF800080"/>
        <rFont val="Calibri"/>
        <family val="2"/>
        <scheme val="minor"/>
      </rPr>
      <t xml:space="preserve">amɨn tagɨni egɨsak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</si>
  <si>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nak </t>
    </r>
    <r>
      <rPr>
        <sz val="11"/>
        <color rgb="FF008000"/>
        <rFont val="Calibri"/>
        <family val="2"/>
        <scheme val="minor"/>
      </rPr>
      <t xml:space="preserve">naga </t>
    </r>
    <r>
      <rPr>
        <i/>
        <sz val="11"/>
        <color rgb="FF0000FF"/>
        <rFont val="Calibri"/>
        <family val="2"/>
        <scheme val="minor"/>
      </rPr>
      <t xml:space="preserve">da butno </t>
    </r>
    <r>
      <rPr>
        <sz val="11"/>
        <color rgb="FF008000"/>
        <rFont val="Calibri"/>
        <family val="2"/>
        <scheme val="minor"/>
      </rPr>
      <t xml:space="preserve">yaŋ nandɨsat , </t>
    </r>
    <r>
      <rPr>
        <b/>
        <sz val="11"/>
        <color rgb="FF800080"/>
        <rFont val="Calibri"/>
        <family val="2"/>
        <scheme val="minor"/>
      </rPr>
      <t xml:space="preserve">mɨŋat uŋun </t>
    </r>
    <r>
      <rPr>
        <sz val="11"/>
        <color rgb="FF008000"/>
        <rFont val="Calibri"/>
        <family val="2"/>
        <scheme val="minor"/>
      </rPr>
      <t xml:space="preserve">pasak kaŋ , kɨsɨk kɨsɨk </t>
    </r>
    <r>
      <rPr>
        <b/>
        <sz val="11"/>
        <color rgb="FF800080"/>
        <rFont val="Calibri"/>
        <family val="2"/>
        <scheme val="minor"/>
      </rPr>
      <t xml:space="preserve">tagɨ asak </t>
    </r>
    <r>
      <rPr>
        <sz val="11"/>
        <color rgb="FF008000"/>
        <rFont val="Calibri"/>
        <family val="2"/>
        <scheme val="minor"/>
      </rPr>
      <t xml:space="preserve">. Piŋkop dakon </t>
    </r>
    <r>
      <rPr>
        <b/>
        <sz val="11"/>
        <color rgb="FF800080"/>
        <rFont val="Calibri"/>
        <family val="2"/>
        <scheme val="minor"/>
      </rPr>
      <t xml:space="preserve">Wupno nagon tosok yaŋ nandaŋek </t>
    </r>
    <r>
      <rPr>
        <sz val="11"/>
        <color rgb="FF008000"/>
        <rFont val="Calibri"/>
        <family val="2"/>
        <scheme val="minor"/>
      </rPr>
      <t xml:space="preserve">gen on </t>
    </r>
    <r>
      <rPr>
        <i/>
        <sz val="11"/>
        <color rgb="FF0000FF"/>
        <rFont val="Calibri"/>
        <family val="2"/>
        <scheme val="minor"/>
      </rPr>
      <t xml:space="preserve">yaŋsi </t>
    </r>
    <r>
      <rPr>
        <sz val="11"/>
        <color rgb="FF008000"/>
        <rFont val="Calibri"/>
        <family val="2"/>
        <scheme val="minor"/>
      </rPr>
      <t xml:space="preserve">yosot </t>
    </r>
    <r>
      <rPr>
        <strike/>
        <sz val="11"/>
        <color rgb="FFFF0000"/>
        <rFont val="Calibri"/>
        <family val="2"/>
        <scheme val="minor"/>
      </rPr>
      <t xml:space="preserve">yaŋsi nandɨsat </t>
    </r>
    <r>
      <rPr>
        <sz val="11"/>
        <color rgb="FF008000"/>
        <rFont val="Calibri"/>
        <family val="2"/>
        <scheme val="minor"/>
      </rPr>
      <t xml:space="preserve">. </t>
    </r>
  </si>
  <si>
    <r>
      <rPr>
        <b/>
        <sz val="11"/>
        <color rgb="FF800080"/>
        <rFont val="Calibri"/>
        <family val="2"/>
        <scheme val="minor"/>
      </rPr>
      <t xml:space="preserve">Ji mɨŋat kɨnda pakpak dɨma ani kaŋ , amɨn </t>
    </r>
    <r>
      <rPr>
        <sz val="11"/>
        <color rgb="FF008000"/>
        <rFont val="Calibri"/>
        <family val="2"/>
        <scheme val="minor"/>
      </rPr>
      <t xml:space="preserve">kɨnda da </t>
    </r>
    <r>
      <rPr>
        <b/>
        <sz val="11"/>
        <color rgb="FF800080"/>
        <rFont val="Calibri"/>
        <family val="2"/>
        <scheme val="minor"/>
      </rPr>
      <t xml:space="preserve">notni yɨpmaŋ degek gɨptɨmni </t>
    </r>
    <r>
      <rPr>
        <sz val="11"/>
        <color rgb="FF008000"/>
        <rFont val="Calibri"/>
        <family val="2"/>
        <scheme val="minor"/>
      </rPr>
      <t xml:space="preserve">dɨma </t>
    </r>
    <r>
      <rPr>
        <b/>
        <sz val="11"/>
        <color rgb="FF800080"/>
        <rFont val="Calibri"/>
        <family val="2"/>
        <scheme val="minor"/>
      </rPr>
      <t xml:space="preserve">pabɨŋ yopmaŋek gɨptɨmni pabɨŋ yɨpmaŋ detjak </t>
    </r>
    <r>
      <rPr>
        <sz val="11"/>
        <color rgb="FF008000"/>
        <rFont val="Calibri"/>
        <family val="2"/>
        <scheme val="minor"/>
      </rPr>
      <t xml:space="preserve">. </t>
    </r>
    <r>
      <rPr>
        <b/>
        <sz val="11"/>
        <color rgb="FF800080"/>
        <rFont val="Calibri"/>
        <family val="2"/>
        <scheme val="minor"/>
      </rPr>
      <t xml:space="preserve">Mani ji </t>
    </r>
    <r>
      <rPr>
        <sz val="11"/>
        <color rgb="FF008000"/>
        <rFont val="Calibri"/>
        <family val="2"/>
        <scheme val="minor"/>
      </rPr>
      <t xml:space="preserve">but kaloŋ </t>
    </r>
    <r>
      <rPr>
        <b/>
        <sz val="11"/>
        <color rgb="FF800080"/>
        <rFont val="Calibri"/>
        <family val="2"/>
        <scheme val="minor"/>
      </rPr>
      <t xml:space="preserve">aŋek gɨptɨmji dɨma paŋkɨlek egɨpni </t>
    </r>
    <r>
      <rPr>
        <sz val="11"/>
        <color rgb="FF008000"/>
        <rFont val="Calibri"/>
        <family val="2"/>
        <scheme val="minor"/>
      </rPr>
      <t xml:space="preserve">kaŋ </t>
    </r>
    <r>
      <rPr>
        <b/>
        <sz val="11"/>
        <color rgb="FF800080"/>
        <rFont val="Calibri"/>
        <family val="2"/>
        <scheme val="minor"/>
      </rPr>
      <t xml:space="preserve">, bɨsap pɨsɨpmɨsok egɨpni kaŋ , Piŋkop bɨsit iyɨk do nandaŋek pi tagɨsi ani </t>
    </r>
    <r>
      <rPr>
        <sz val="11"/>
        <color rgb="FF008000"/>
        <rFont val="Calibri"/>
        <family val="2"/>
        <scheme val="minor"/>
      </rPr>
      <t xml:space="preserve">. Mani don </t>
    </r>
    <r>
      <rPr>
        <b/>
        <sz val="11"/>
        <color rgb="FF800080"/>
        <rFont val="Calibri"/>
        <family val="2"/>
        <scheme val="minor"/>
      </rPr>
      <t xml:space="preserve">gɨptɨmji gat kɨsi paŋek egɨpni </t>
    </r>
    <r>
      <rPr>
        <sz val="11"/>
        <color rgb="FF008000"/>
        <rFont val="Calibri"/>
        <family val="2"/>
        <scheme val="minor"/>
      </rPr>
      <t xml:space="preserve">. </t>
    </r>
    <r>
      <rPr>
        <b/>
        <sz val="11"/>
        <color rgb="FF800080"/>
        <rFont val="Calibri"/>
        <family val="2"/>
        <scheme val="minor"/>
      </rPr>
      <t xml:space="preserve">Yaŋ ani kaŋ , </t>
    </r>
    <r>
      <rPr>
        <sz val="11"/>
        <color rgb="FF008000"/>
        <rFont val="Calibri"/>
        <family val="2"/>
        <scheme val="minor"/>
      </rPr>
      <t xml:space="preserve">Sunduk da </t>
    </r>
    <r>
      <rPr>
        <b/>
        <sz val="11"/>
        <color rgb="FF800080"/>
        <rFont val="Calibri"/>
        <family val="2"/>
        <scheme val="minor"/>
      </rPr>
      <t xml:space="preserve">ji aŋkewalban galaktokni pabɨŋ yopmaŋek Sunduk da paŋkewaldaŋ </t>
    </r>
    <r>
      <rPr>
        <sz val="11"/>
        <color rgb="FF008000"/>
        <rFont val="Calibri"/>
        <family val="2"/>
        <scheme val="minor"/>
      </rPr>
      <t xml:space="preserve">. </t>
    </r>
  </si>
  <si>
    <r>
      <rPr>
        <b/>
        <sz val="11"/>
        <color rgb="FF800080"/>
        <rFont val="Calibri"/>
        <family val="2"/>
        <scheme val="minor"/>
      </rPr>
      <t xml:space="preserve">Gen uŋun </t>
    </r>
    <r>
      <rPr>
        <sz val="11"/>
        <color rgb="FF008000"/>
        <rFont val="Calibri"/>
        <family val="2"/>
        <scheme val="minor"/>
      </rPr>
      <t xml:space="preserve">ji </t>
    </r>
    <r>
      <rPr>
        <b/>
        <sz val="11"/>
        <color rgb="FF800080"/>
        <rFont val="Calibri"/>
        <family val="2"/>
        <scheme val="minor"/>
      </rPr>
      <t xml:space="preserve">do aŋek tagɨsi do </t>
    </r>
    <r>
      <rPr>
        <sz val="11"/>
        <color rgb="FF008000"/>
        <rFont val="Calibri"/>
        <family val="2"/>
        <scheme val="minor"/>
      </rPr>
      <t xml:space="preserve">yosot . </t>
    </r>
    <r>
      <rPr>
        <b/>
        <sz val="11"/>
        <color rgb="FF800080"/>
        <rFont val="Calibri"/>
        <family val="2"/>
        <scheme val="minor"/>
      </rPr>
      <t xml:space="preserve">Gen </t>
    </r>
    <r>
      <rPr>
        <sz val="11"/>
        <color rgb="FF008000"/>
        <rFont val="Calibri"/>
        <family val="2"/>
        <scheme val="minor"/>
      </rPr>
      <t xml:space="preserve">teban </t>
    </r>
    <r>
      <rPr>
        <strike/>
        <sz val="11"/>
        <color rgb="FFFF0000"/>
        <rFont val="Calibri"/>
        <family val="2"/>
        <scheme val="minor"/>
      </rPr>
      <t xml:space="preserve">kɨnda </t>
    </r>
    <r>
      <rPr>
        <sz val="11"/>
        <color rgb="FF008000"/>
        <rFont val="Calibri"/>
        <family val="2"/>
        <scheme val="minor"/>
      </rPr>
      <t xml:space="preserve">dɨma </t>
    </r>
    <r>
      <rPr>
        <b/>
        <sz val="11"/>
        <color rgb="FF800080"/>
        <rFont val="Calibri"/>
        <family val="2"/>
        <scheme val="minor"/>
      </rPr>
      <t xml:space="preserve">guramɨtni do yosot </t>
    </r>
    <r>
      <rPr>
        <sz val="11"/>
        <color rgb="FF008000"/>
        <rFont val="Calibri"/>
        <family val="2"/>
        <scheme val="minor"/>
      </rPr>
      <t xml:space="preserve">. </t>
    </r>
  </si>
  <si>
    <r>
      <rPr>
        <sz val="11"/>
        <color rgb="FF008000"/>
        <rFont val="Calibri"/>
        <family val="2"/>
        <scheme val="minor"/>
      </rPr>
      <t xml:space="preserve">Amɨn </t>
    </r>
    <r>
      <rPr>
        <b/>
        <sz val="11"/>
        <color rgb="FF800080"/>
        <rFont val="Calibri"/>
        <family val="2"/>
        <scheme val="minor"/>
      </rPr>
      <t xml:space="preserve">kɨsisi nak </t>
    </r>
    <r>
      <rPr>
        <sz val="11"/>
        <color rgb="FF008000"/>
        <rFont val="Calibri"/>
        <family val="2"/>
        <scheme val="minor"/>
      </rPr>
      <t xml:space="preserve">da </t>
    </r>
    <r>
      <rPr>
        <b/>
        <sz val="11"/>
        <color rgb="FF800080"/>
        <rFont val="Calibri"/>
        <family val="2"/>
        <scheme val="minor"/>
      </rPr>
      <t xml:space="preserve">but kaloŋɨsi egɨpgumaŋ yaŋ gɨn ani </t>
    </r>
    <r>
      <rPr>
        <sz val="11"/>
        <color rgb="FF008000"/>
        <rFont val="Calibri"/>
        <family val="2"/>
        <scheme val="minor"/>
      </rPr>
      <t xml:space="preserve">kaŋ </t>
    </r>
    <r>
      <rPr>
        <b/>
        <sz val="11"/>
        <color rgb="FF800080"/>
        <rFont val="Calibri"/>
        <family val="2"/>
        <scheme val="minor"/>
      </rPr>
      <t xml:space="preserve">, uŋun do nandɨsat </t>
    </r>
    <r>
      <rPr>
        <sz val="11"/>
        <color rgb="FF008000"/>
        <rFont val="Calibri"/>
        <family val="2"/>
        <scheme val="minor"/>
      </rPr>
      <t xml:space="preserve">. Mani Piŋkop da but galak </t>
    </r>
    <r>
      <rPr>
        <b/>
        <sz val="11"/>
        <color rgb="FF800080"/>
        <rFont val="Calibri"/>
        <family val="2"/>
        <scheme val="minor"/>
      </rPr>
      <t xml:space="preserve">do </t>
    </r>
    <r>
      <rPr>
        <sz val="11"/>
        <color rgb="FF008000"/>
        <rFont val="Calibri"/>
        <family val="2"/>
        <scheme val="minor"/>
      </rPr>
      <t xml:space="preserve">yo </t>
    </r>
    <r>
      <rPr>
        <b/>
        <sz val="11"/>
        <color rgb="FF800080"/>
        <rFont val="Calibri"/>
        <family val="2"/>
        <scheme val="minor"/>
      </rPr>
      <t xml:space="preserve">morapmɨ </t>
    </r>
    <r>
      <rPr>
        <sz val="11"/>
        <color rgb="FF008000"/>
        <rFont val="Calibri"/>
        <family val="2"/>
        <scheme val="minor"/>
      </rPr>
      <t xml:space="preserve">amɨn </t>
    </r>
    <r>
      <rPr>
        <i/>
        <sz val="11"/>
        <color rgb="FF0000FF"/>
        <rFont val="Calibri"/>
        <family val="2"/>
        <scheme val="minor"/>
      </rPr>
      <t xml:space="preserve">kaloŋɨ </t>
    </r>
    <r>
      <rPr>
        <sz val="11"/>
        <color rgb="FF008000"/>
        <rFont val="Calibri"/>
        <family val="2"/>
        <scheme val="minor"/>
      </rPr>
      <t xml:space="preserve">do yomɨsak . Kɨnda </t>
    </r>
    <r>
      <rPr>
        <b/>
        <sz val="11"/>
        <color rgb="FF800080"/>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yo tagɨ kɨnda tɨmɨkgɨt </t>
    </r>
    <r>
      <rPr>
        <sz val="11"/>
        <color rgb="FF008000"/>
        <rFont val="Calibri"/>
        <family val="2"/>
        <scheme val="minor"/>
      </rPr>
      <t xml:space="preserve">, ae kɨnda </t>
    </r>
    <r>
      <rPr>
        <b/>
        <sz val="11"/>
        <color rgb="FF800080"/>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yo ŋwakŋwarɨ kɨnda tɨmɨkgɨt </t>
    </r>
    <r>
      <rPr>
        <sz val="11"/>
        <color rgb="FF008000"/>
        <rFont val="Calibri"/>
        <family val="2"/>
        <scheme val="minor"/>
      </rPr>
      <t xml:space="preserve">. </t>
    </r>
  </si>
  <si>
    <r>
      <rPr>
        <b/>
        <sz val="11"/>
        <color rgb="FF800080"/>
        <rFont val="Calibri"/>
        <family val="2"/>
        <scheme val="minor"/>
      </rPr>
      <t xml:space="preserve">Mani mɨŋat eyo dɨma kɨmakgɨt </t>
    </r>
    <r>
      <rPr>
        <sz val="11"/>
        <color rgb="FF008000"/>
        <rFont val="Calibri"/>
        <family val="2"/>
        <scheme val="minor"/>
      </rPr>
      <t xml:space="preserve">amɨn </t>
    </r>
    <r>
      <rPr>
        <b/>
        <sz val="11"/>
        <color rgb="FF800080"/>
        <rFont val="Calibri"/>
        <family val="2"/>
        <scheme val="minor"/>
      </rPr>
      <t xml:space="preserve">ae wɨli kɨmakbi do nak yaŋ yoyɨsat . Nak da mɨŋat eyo dɨma kɨmakgɨt </t>
    </r>
    <r>
      <rPr>
        <sz val="11"/>
        <color rgb="FF008000"/>
        <rFont val="Calibri"/>
        <family val="2"/>
        <scheme val="minor"/>
      </rPr>
      <t xml:space="preserve">, </t>
    </r>
    <r>
      <rPr>
        <strike/>
        <sz val="11"/>
        <color rgb="FFFF0000"/>
        <rFont val="Calibri"/>
        <family val="2"/>
        <scheme val="minor"/>
      </rPr>
      <t xml:space="preserve">ae sakwabat gat do </t>
    </r>
    <r>
      <rPr>
        <sz val="11"/>
        <color rgb="FF008000"/>
        <rFont val="Calibri"/>
        <family val="2"/>
        <scheme val="minor"/>
      </rPr>
      <t xml:space="preserve">yaŋ </t>
    </r>
    <r>
      <rPr>
        <b/>
        <sz val="11"/>
        <color rgb="FF800080"/>
        <rFont val="Calibri"/>
        <family val="2"/>
        <scheme val="minor"/>
      </rPr>
      <t xml:space="preserve">gɨn </t>
    </r>
    <r>
      <rPr>
        <sz val="11"/>
        <color rgb="FF008000"/>
        <rFont val="Calibri"/>
        <family val="2"/>
        <scheme val="minor"/>
      </rPr>
      <t xml:space="preserve">egɨpni kaŋ </t>
    </r>
    <r>
      <rPr>
        <i/>
        <sz val="11"/>
        <color rgb="FF0000FF"/>
        <rFont val="Calibri"/>
        <family val="2"/>
        <scheme val="minor"/>
      </rPr>
      <t xml:space="preserve">, </t>
    </r>
    <r>
      <rPr>
        <sz val="11"/>
        <color rgb="FF008000"/>
        <rFont val="Calibri"/>
        <family val="2"/>
        <scheme val="minor"/>
      </rPr>
      <t xml:space="preserve">uŋun </t>
    </r>
    <r>
      <rPr>
        <b/>
        <sz val="11"/>
        <color rgb="FF800080"/>
        <rFont val="Calibri"/>
        <family val="2"/>
        <scheme val="minor"/>
      </rPr>
      <t xml:space="preserve">tagɨsi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</si>
  <si>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gɨptɨmni </t>
    </r>
    <r>
      <rPr>
        <sz val="11"/>
        <color rgb="FF008000"/>
        <rFont val="Calibri"/>
        <family val="2"/>
        <scheme val="minor"/>
      </rPr>
      <t xml:space="preserve">dakon </t>
    </r>
    <r>
      <rPr>
        <b/>
        <sz val="11"/>
        <color rgb="FF800080"/>
        <rFont val="Calibri"/>
        <family val="2"/>
        <scheme val="minor"/>
      </rPr>
      <t xml:space="preserve">galaktokni tagɨ dɨma paŋkutnaŋek egɨpni kaŋ , mɨŋat eyo kɨlɨ abi da yumabi aŋpak mibɨlɨ mibɨlɨ </t>
    </r>
    <r>
      <rPr>
        <sz val="11"/>
        <color rgb="FF008000"/>
        <rFont val="Calibri"/>
        <family val="2"/>
        <scheme val="minor"/>
      </rPr>
      <t xml:space="preserve">dɨma ani kaŋ , </t>
    </r>
    <r>
      <rPr>
        <i/>
        <sz val="11"/>
        <color rgb="FF0000FF"/>
        <rFont val="Calibri"/>
        <family val="2"/>
        <scheme val="minor"/>
      </rPr>
      <t xml:space="preserve">tagɨ </t>
    </r>
    <r>
      <rPr>
        <sz val="11"/>
        <color rgb="FF008000"/>
        <rFont val="Calibri"/>
        <family val="2"/>
        <scheme val="minor"/>
      </rPr>
      <t xml:space="preserve">mɨŋat eyo </t>
    </r>
    <r>
      <rPr>
        <b/>
        <sz val="11"/>
        <color rgb="FF800080"/>
        <rFont val="Calibri"/>
        <family val="2"/>
        <scheme val="minor"/>
      </rPr>
      <t xml:space="preserve">kɨlɨ paŋek egɨpni </t>
    </r>
    <r>
      <rPr>
        <sz val="11"/>
        <color rgb="FF008000"/>
        <rFont val="Calibri"/>
        <family val="2"/>
        <scheme val="minor"/>
      </rPr>
      <t xml:space="preserve">. </t>
    </r>
    <r>
      <rPr>
        <strike/>
        <sz val="11"/>
        <color rgb="FFFF0000"/>
        <rFont val="Calibri"/>
        <family val="2"/>
        <scheme val="minor"/>
      </rPr>
      <t xml:space="preserve">Mɨŋat eyo dɨma aŋek yumabi dɨ abam . </t>
    </r>
  </si>
  <si>
    <r>
      <rPr>
        <b/>
        <sz val="11"/>
        <color rgb="FF800080"/>
        <rFont val="Calibri"/>
        <family val="2"/>
        <scheme val="minor"/>
      </rPr>
      <t xml:space="preserve">Abɨsok jap </t>
    </r>
    <r>
      <rPr>
        <sz val="11"/>
        <color rgb="FF008000"/>
        <rFont val="Calibri"/>
        <family val="2"/>
        <scheme val="minor"/>
      </rPr>
      <t xml:space="preserve">kokup kɨdat do </t>
    </r>
    <r>
      <rPr>
        <b/>
        <sz val="11"/>
        <color rgb="FF800080"/>
        <rFont val="Calibri"/>
        <family val="2"/>
        <scheme val="minor"/>
      </rPr>
      <t xml:space="preserve">paret abi </t>
    </r>
    <r>
      <rPr>
        <sz val="11"/>
        <color rgb="FF008000"/>
        <rFont val="Calibri"/>
        <family val="2"/>
        <scheme val="minor"/>
      </rPr>
      <t xml:space="preserve">uŋun dakon </t>
    </r>
    <r>
      <rPr>
        <b/>
        <sz val="11"/>
        <color rgb="FF800080"/>
        <rFont val="Calibri"/>
        <family val="2"/>
        <scheme val="minor"/>
      </rPr>
      <t xml:space="preserve">mibɨlɨ do dayɨkeŋ </t>
    </r>
    <r>
      <rPr>
        <sz val="11"/>
        <color rgb="FF008000"/>
        <rFont val="Calibri"/>
        <family val="2"/>
        <scheme val="minor"/>
      </rPr>
      <t xml:space="preserve">. </t>
    </r>
    <r>
      <rPr>
        <i/>
        <sz val="11"/>
        <color rgb="FF0000FF"/>
        <rFont val="Calibri"/>
        <family val="2"/>
        <scheme val="minor"/>
      </rPr>
      <t xml:space="preserve">Amɨn dɨwarɨ da " </t>
    </r>
    <r>
      <rPr>
        <sz val="11"/>
        <color rgb="FF008000"/>
        <rFont val="Calibri"/>
        <family val="2"/>
        <scheme val="minor"/>
      </rPr>
      <t xml:space="preserve">Nin kɨsi </t>
    </r>
    <r>
      <rPr>
        <b/>
        <sz val="11"/>
        <color rgb="FF800080"/>
        <rFont val="Calibri"/>
        <family val="2"/>
        <scheme val="minor"/>
      </rPr>
      <t xml:space="preserve">morapnin da nandaŋ kokwini tagɨsi " </t>
    </r>
    <r>
      <rPr>
        <sz val="11"/>
        <color rgb="FF008000"/>
        <rFont val="Calibri"/>
        <family val="2"/>
        <scheme val="minor"/>
      </rPr>
      <t xml:space="preserve">yaŋ </t>
    </r>
    <r>
      <rPr>
        <b/>
        <sz val="11"/>
        <color rgb="FF800080"/>
        <rFont val="Calibri"/>
        <family val="2"/>
        <scheme val="minor"/>
      </rPr>
      <t xml:space="preserve">yoŋ </t>
    </r>
    <r>
      <rPr>
        <sz val="11"/>
        <color rgb="FF008000"/>
        <rFont val="Calibri"/>
        <family val="2"/>
        <scheme val="minor"/>
      </rPr>
      <t xml:space="preserve">. </t>
    </r>
    <r>
      <rPr>
        <b/>
        <sz val="11"/>
        <color rgb="FF800080"/>
        <rFont val="Calibri"/>
        <family val="2"/>
        <scheme val="minor"/>
      </rPr>
      <t xml:space="preserve">Uŋun gen bamɨsi yosok . Mani nandaŋ kokwin tagɨ dɨma uŋun do nandaba wukwanek nandaba wukwanek wɨgɨkdɨsak . Mani butno amɨn do nandaba wɨgɨsak </t>
    </r>
    <r>
      <rPr>
        <sz val="11"/>
        <color rgb="FF008000"/>
        <rFont val="Calibri"/>
        <family val="2"/>
        <scheme val="minor"/>
      </rPr>
      <t xml:space="preserve">uŋun da </t>
    </r>
    <r>
      <rPr>
        <b/>
        <sz val="11"/>
        <color rgb="FF800080"/>
        <rFont val="Calibri"/>
        <family val="2"/>
        <scheme val="minor"/>
      </rPr>
      <t xml:space="preserve">Kristo dakon oman amɨn tebaisi </t>
    </r>
    <r>
      <rPr>
        <sz val="11"/>
        <color rgb="FF008000"/>
        <rFont val="Calibri"/>
        <family val="2"/>
        <scheme val="minor"/>
      </rPr>
      <t xml:space="preserve">asak . </t>
    </r>
  </si>
  <si>
    <r>
      <rPr>
        <b/>
        <sz val="11"/>
        <color rgb="FF800080"/>
        <rFont val="Calibri"/>
        <family val="2"/>
        <scheme val="minor"/>
      </rPr>
      <t xml:space="preserve">Gak nandak nandakji pɨsoni , gak kokup kɨdat da muwut muwut yutnon wɨgek jap nawit </t>
    </r>
    <r>
      <rPr>
        <sz val="11"/>
        <color rgb="FF008000"/>
        <rFont val="Calibri"/>
        <family val="2"/>
        <scheme val="minor"/>
      </rPr>
      <t xml:space="preserve">. </t>
    </r>
    <r>
      <rPr>
        <b/>
        <sz val="11"/>
        <color rgb="FF800080"/>
        <rFont val="Calibri"/>
        <family val="2"/>
        <scheme val="minor"/>
      </rPr>
      <t xml:space="preserve">Uŋun yutnon amɨn kɨnda nandaŋ kokwini tagɨ dɨma taŋakwan gak kaŋek butni pɨsoni kaŋ , uŋun amɨn da </t>
    </r>
    <r>
      <rPr>
        <sz val="11"/>
        <color rgb="FF008000"/>
        <rFont val="Calibri"/>
        <family val="2"/>
        <scheme val="minor"/>
      </rPr>
      <t xml:space="preserve">kokup kɨdat do </t>
    </r>
    <r>
      <rPr>
        <b/>
        <sz val="11"/>
        <color rgb="FF800080"/>
        <rFont val="Calibri"/>
        <family val="2"/>
        <scheme val="minor"/>
      </rPr>
      <t xml:space="preserve">paret abi </t>
    </r>
    <r>
      <rPr>
        <sz val="11"/>
        <color rgb="FF008000"/>
        <rFont val="Calibri"/>
        <family val="2"/>
        <scheme val="minor"/>
      </rPr>
      <t xml:space="preserve">uŋun </t>
    </r>
    <r>
      <rPr>
        <strike/>
        <sz val="11"/>
        <color rgb="FFFF0000"/>
        <rFont val="Calibri"/>
        <family val="2"/>
        <scheme val="minor"/>
      </rPr>
      <t xml:space="preserve">naŋaki notgo dɨma noknogɨ yaŋ nandɨsak amɨn kɨnda </t>
    </r>
    <r>
      <rPr>
        <sz val="11"/>
        <color rgb="FF008000"/>
        <rFont val="Calibri"/>
        <family val="2"/>
        <scheme val="minor"/>
      </rPr>
      <t xml:space="preserve">da </t>
    </r>
    <r>
      <rPr>
        <b/>
        <sz val="11"/>
        <color rgb="FF800080"/>
        <rFont val="Calibri"/>
        <family val="2"/>
        <scheme val="minor"/>
      </rPr>
      <t xml:space="preserve">kaŋek </t>
    </r>
    <r>
      <rPr>
        <sz val="11"/>
        <color rgb="FF008000"/>
        <rFont val="Calibri"/>
        <family val="2"/>
        <scheme val="minor"/>
      </rPr>
      <t xml:space="preserve">kokup kɨdat do </t>
    </r>
    <r>
      <rPr>
        <b/>
        <sz val="11"/>
        <color rgb="FF800080"/>
        <rFont val="Calibri"/>
        <family val="2"/>
        <scheme val="minor"/>
      </rPr>
      <t xml:space="preserve">paret abi </t>
    </r>
    <r>
      <rPr>
        <sz val="11"/>
        <color rgb="FF008000"/>
        <rFont val="Calibri"/>
        <family val="2"/>
        <scheme val="minor"/>
      </rPr>
      <t xml:space="preserve">uŋun </t>
    </r>
    <r>
      <rPr>
        <b/>
        <sz val="11"/>
        <color rgb="FF800080"/>
        <rFont val="Calibri"/>
        <family val="2"/>
        <scheme val="minor"/>
      </rPr>
      <t xml:space="preserve">dakon jap naŋ yoban uŋun kɨsi nosak </t>
    </r>
    <r>
      <rPr>
        <sz val="11"/>
        <color rgb="FF008000"/>
        <rFont val="Calibri"/>
        <family val="2"/>
        <scheme val="minor"/>
      </rPr>
      <t xml:space="preserve">. </t>
    </r>
  </si>
  <si>
    <r>
      <rPr>
        <b/>
        <sz val="11"/>
        <color rgb="FF800080"/>
        <rFont val="Calibri"/>
        <family val="2"/>
        <scheme val="minor"/>
      </rPr>
      <t xml:space="preserve">Yaŋ aŋakwa </t>
    </r>
    <r>
      <rPr>
        <sz val="11"/>
        <color rgb="FF008000"/>
        <rFont val="Calibri"/>
        <family val="2"/>
        <scheme val="minor"/>
      </rPr>
      <t xml:space="preserve">nandak nandakgo da </t>
    </r>
    <r>
      <rPr>
        <b/>
        <sz val="11"/>
        <color rgb="FF800080"/>
        <rFont val="Calibri"/>
        <family val="2"/>
        <scheme val="minor"/>
      </rPr>
      <t xml:space="preserve">uŋun amɨn </t>
    </r>
    <r>
      <rPr>
        <sz val="11"/>
        <color rgb="FF008000"/>
        <rFont val="Calibri"/>
        <family val="2"/>
        <scheme val="minor"/>
      </rPr>
      <t xml:space="preserve">nandaŋ gadatni </t>
    </r>
    <r>
      <rPr>
        <b/>
        <sz val="11"/>
        <color rgb="FF800080"/>
        <rFont val="Calibri"/>
        <family val="2"/>
        <scheme val="minor"/>
      </rPr>
      <t xml:space="preserve">mɨni uŋun aŋupbal asak </t>
    </r>
    <r>
      <rPr>
        <sz val="11"/>
        <color rgb="FF008000"/>
        <rFont val="Calibri"/>
        <family val="2"/>
        <scheme val="minor"/>
      </rPr>
      <t xml:space="preserve">. </t>
    </r>
    <r>
      <rPr>
        <i/>
        <sz val="11"/>
        <color rgb="FF0000FF"/>
        <rFont val="Calibri"/>
        <family val="2"/>
        <scheme val="minor"/>
      </rPr>
      <t xml:space="preserve">Uŋun notni </t>
    </r>
    <r>
      <rPr>
        <sz val="11"/>
        <color rgb="FF008000"/>
        <rFont val="Calibri"/>
        <family val="2"/>
        <scheme val="minor"/>
      </rPr>
      <t xml:space="preserve">Kristo </t>
    </r>
    <r>
      <rPr>
        <b/>
        <sz val="11"/>
        <color rgb="FF800080"/>
        <rFont val="Calibri"/>
        <family val="2"/>
        <scheme val="minor"/>
      </rPr>
      <t xml:space="preserve">da yokwikon baŋ tɨmɨt </t>
    </r>
    <r>
      <rPr>
        <sz val="11"/>
        <color rgb="FF008000"/>
        <rFont val="Calibri"/>
        <family val="2"/>
        <scheme val="minor"/>
      </rPr>
      <t xml:space="preserve">do aŋek kɨmakgɨt . </t>
    </r>
  </si>
  <si>
    <r>
      <rPr>
        <b/>
        <sz val="11"/>
        <color rgb="FF800080"/>
        <rFont val="Calibri"/>
        <family val="2"/>
        <scheme val="minor"/>
      </rPr>
      <t xml:space="preserve">Nandani . Dɨwarɨ da nandaŋ kokwini tagɨ </t>
    </r>
    <r>
      <rPr>
        <sz val="11"/>
        <color rgb="FF008000"/>
        <rFont val="Calibri"/>
        <family val="2"/>
        <scheme val="minor"/>
      </rPr>
      <t xml:space="preserve">dɨma </t>
    </r>
    <r>
      <rPr>
        <b/>
        <sz val="11"/>
        <color rgb="FF800080"/>
        <rFont val="Calibri"/>
        <family val="2"/>
        <scheme val="minor"/>
      </rPr>
      <t xml:space="preserve">pɨsaŋakwan </t>
    </r>
    <r>
      <rPr>
        <sz val="11"/>
        <color rgb="FF008000"/>
        <rFont val="Calibri"/>
        <family val="2"/>
        <scheme val="minor"/>
      </rPr>
      <t xml:space="preserve">yokwi aŋ </t>
    </r>
    <r>
      <rPr>
        <b/>
        <sz val="11"/>
        <color rgb="FF800080"/>
        <rFont val="Calibri"/>
        <family val="2"/>
        <scheme val="minor"/>
      </rPr>
      <t xml:space="preserve">yomɨŋek nandaŋ gadatni wɨtdal kɨsak kaŋ , uŋun yo morap aŋek </t>
    </r>
    <r>
      <rPr>
        <sz val="11"/>
        <color rgb="FF008000"/>
        <rFont val="Calibri"/>
        <family val="2"/>
        <scheme val="minor"/>
      </rPr>
      <t xml:space="preserve">Kristo </t>
    </r>
    <r>
      <rPr>
        <b/>
        <sz val="11"/>
        <color rgb="FF800080"/>
        <rFont val="Calibri"/>
        <family val="2"/>
        <scheme val="minor"/>
      </rPr>
      <t xml:space="preserve">do </t>
    </r>
    <r>
      <rPr>
        <sz val="11"/>
        <color rgb="FF008000"/>
        <rFont val="Calibri"/>
        <family val="2"/>
        <scheme val="minor"/>
      </rPr>
      <t xml:space="preserve">yokwi aŋ </t>
    </r>
    <r>
      <rPr>
        <strike/>
        <sz val="11"/>
        <color rgb="FFFF0000"/>
        <rFont val="Calibri"/>
        <family val="2"/>
        <scheme val="minor"/>
      </rPr>
      <t xml:space="preserve">ɨmɨsal </t>
    </r>
    <r>
      <rPr>
        <sz val="11"/>
        <color rgb="FF008000"/>
        <rFont val="Calibri"/>
        <family val="2"/>
        <scheme val="minor"/>
      </rPr>
      <t xml:space="preserve">. </t>
    </r>
  </si>
  <si>
    <r>
      <rPr>
        <sz val="11"/>
        <color rgb="FF008000"/>
        <rFont val="Calibri"/>
        <family val="2"/>
        <scheme val="minor"/>
      </rPr>
      <t xml:space="preserve">Yaŋdo , </t>
    </r>
    <r>
      <rPr>
        <b/>
        <sz val="11"/>
        <color rgb="FF800080"/>
        <rFont val="Calibri"/>
        <family val="2"/>
        <scheme val="minor"/>
      </rPr>
      <t xml:space="preserve">jap da </t>
    </r>
    <r>
      <rPr>
        <sz val="11"/>
        <color rgb="FF008000"/>
        <rFont val="Calibri"/>
        <family val="2"/>
        <scheme val="minor"/>
      </rPr>
      <t xml:space="preserve">notno </t>
    </r>
    <r>
      <rPr>
        <b/>
        <sz val="11"/>
        <color rgb="FF800080"/>
        <rFont val="Calibri"/>
        <family val="2"/>
        <scheme val="minor"/>
      </rPr>
      <t xml:space="preserve">yokwi asak do aŋek yokwi asak </t>
    </r>
    <r>
      <rPr>
        <sz val="11"/>
        <color rgb="FF008000"/>
        <rFont val="Calibri"/>
        <family val="2"/>
        <scheme val="minor"/>
      </rPr>
      <t xml:space="preserve">kaŋ , nak </t>
    </r>
    <r>
      <rPr>
        <b/>
        <sz val="11"/>
        <color rgb="FF800080"/>
        <rFont val="Calibri"/>
        <family val="2"/>
        <scheme val="minor"/>
      </rPr>
      <t xml:space="preserve">egɨp egɨpmon sabam ae </t>
    </r>
    <r>
      <rPr>
        <sz val="11"/>
        <color rgb="FF008000"/>
        <rFont val="Calibri"/>
        <family val="2"/>
        <scheme val="minor"/>
      </rPr>
      <t xml:space="preserve">dɨmasi nokeŋ . Yaŋ aŋek notno </t>
    </r>
    <r>
      <rPr>
        <b/>
        <sz val="11"/>
        <color rgb="FF800080"/>
        <rFont val="Calibri"/>
        <family val="2"/>
        <scheme val="minor"/>
      </rPr>
      <t xml:space="preserve">yokwi asak yaŋ do aŋek yokwi asak </t>
    </r>
    <r>
      <rPr>
        <sz val="11"/>
        <color rgb="FF008000"/>
        <rFont val="Calibri"/>
        <family val="2"/>
        <scheme val="minor"/>
      </rPr>
      <t xml:space="preserve">. </t>
    </r>
  </si>
  <si>
    <r>
      <rPr>
        <sz val="11"/>
        <color rgb="FF008000"/>
        <rFont val="Calibri"/>
        <family val="2"/>
        <scheme val="minor"/>
      </rPr>
      <t xml:space="preserve">Amɨn kɨnda </t>
    </r>
    <r>
      <rPr>
        <i/>
        <sz val="11"/>
        <color rgb="FF0000FF"/>
        <rFont val="Calibri"/>
        <family val="2"/>
        <scheme val="minor"/>
      </rPr>
      <t xml:space="preserve">da </t>
    </r>
    <r>
      <rPr>
        <sz val="11"/>
        <color rgb="FF008000"/>
        <rFont val="Calibri"/>
        <family val="2"/>
        <scheme val="minor"/>
      </rPr>
      <t xml:space="preserve">yo kɨnda </t>
    </r>
    <r>
      <rPr>
        <b/>
        <sz val="11"/>
        <color rgb="FF800080"/>
        <rFont val="Calibri"/>
        <family val="2"/>
        <scheme val="minor"/>
      </rPr>
      <t xml:space="preserve">nandɨsat </t>
    </r>
    <r>
      <rPr>
        <sz val="11"/>
        <color rgb="FF008000"/>
        <rFont val="Calibri"/>
        <family val="2"/>
        <scheme val="minor"/>
      </rPr>
      <t xml:space="preserve">yaŋ nandɨsak </t>
    </r>
    <r>
      <rPr>
        <b/>
        <sz val="11"/>
        <color rgb="FF800080"/>
        <rFont val="Calibri"/>
        <family val="2"/>
        <scheme val="minor"/>
      </rPr>
      <t xml:space="preserve">yaŋ nandɨsak </t>
    </r>
    <r>
      <rPr>
        <sz val="11"/>
        <color rgb="FF008000"/>
        <rFont val="Calibri"/>
        <family val="2"/>
        <scheme val="minor"/>
      </rPr>
      <t xml:space="preserve">, </t>
    </r>
    <r>
      <rPr>
        <i/>
        <sz val="11"/>
        <color rgb="FF0000FF"/>
        <rFont val="Calibri"/>
        <family val="2"/>
        <scheme val="minor"/>
      </rPr>
      <t xml:space="preserve">mani </t>
    </r>
    <r>
      <rPr>
        <sz val="11"/>
        <color rgb="FF008000"/>
        <rFont val="Calibri"/>
        <family val="2"/>
        <scheme val="minor"/>
      </rPr>
      <t xml:space="preserve">nandak nandakni </t>
    </r>
    <r>
      <rPr>
        <i/>
        <sz val="11"/>
        <color rgb="FF0000FF"/>
        <rFont val="Calibri"/>
        <family val="2"/>
        <scheme val="minor"/>
      </rPr>
      <t xml:space="preserve">uŋun </t>
    </r>
    <r>
      <rPr>
        <sz val="11"/>
        <color rgb="FF008000"/>
        <rFont val="Calibri"/>
        <family val="2"/>
        <scheme val="minor"/>
      </rPr>
      <t xml:space="preserve">arɨpmɨ dɨma . </t>
    </r>
  </si>
  <si>
    <r>
      <rPr>
        <sz val="11"/>
        <color rgb="FF008000"/>
        <rFont val="Calibri"/>
        <family val="2"/>
        <scheme val="minor"/>
      </rPr>
      <t xml:space="preserve">Mani amɨn kɨnda </t>
    </r>
    <r>
      <rPr>
        <i/>
        <sz val="11"/>
        <color rgb="FF0000FF"/>
        <rFont val="Calibri"/>
        <family val="2"/>
        <scheme val="minor"/>
      </rPr>
      <t xml:space="preserve">da butni </t>
    </r>
    <r>
      <rPr>
        <sz val="11"/>
        <color rgb="FF008000"/>
        <rFont val="Calibri"/>
        <family val="2"/>
        <scheme val="minor"/>
      </rPr>
      <t xml:space="preserve">Piŋkop do </t>
    </r>
    <r>
      <rPr>
        <b/>
        <sz val="11"/>
        <color rgb="FF800080"/>
        <rFont val="Calibri"/>
        <family val="2"/>
        <scheme val="minor"/>
      </rPr>
      <t xml:space="preserve">nandaŋ </t>
    </r>
    <r>
      <rPr>
        <sz val="11"/>
        <color rgb="FF008000"/>
        <rFont val="Calibri"/>
        <family val="2"/>
        <scheme val="minor"/>
      </rPr>
      <t xml:space="preserve">ɨmɨsak kaŋ , Piŋkop da uŋun amɨn </t>
    </r>
    <r>
      <rPr>
        <strike/>
        <sz val="11"/>
        <color rgb="FFFF0000"/>
        <rFont val="Calibri"/>
        <family val="2"/>
        <scheme val="minor"/>
      </rPr>
      <t xml:space="preserve">pakyaŋsi </t>
    </r>
    <r>
      <rPr>
        <sz val="11"/>
        <color rgb="FF008000"/>
        <rFont val="Calibri"/>
        <family val="2"/>
        <scheme val="minor"/>
      </rPr>
      <t xml:space="preserve">nandaŋ ɨmɨsak . </t>
    </r>
  </si>
  <si>
    <r>
      <rPr>
        <b/>
        <sz val="11"/>
        <color rgb="FF800080"/>
        <rFont val="Calibri"/>
        <family val="2"/>
        <scheme val="minor"/>
      </rPr>
      <t xml:space="preserve">Ji </t>
    </r>
    <r>
      <rPr>
        <sz val="11"/>
        <color rgb="FF008000"/>
        <rFont val="Calibri"/>
        <family val="2"/>
        <scheme val="minor"/>
      </rPr>
      <t xml:space="preserve">kokup kɨdat do </t>
    </r>
    <r>
      <rPr>
        <b/>
        <sz val="11"/>
        <color rgb="FF800080"/>
        <rFont val="Calibri"/>
        <family val="2"/>
        <scheme val="minor"/>
      </rPr>
      <t xml:space="preserve">paret aŋ </t>
    </r>
    <r>
      <rPr>
        <sz val="11"/>
        <color rgb="FF008000"/>
        <rFont val="Calibri"/>
        <family val="2"/>
        <scheme val="minor"/>
      </rPr>
      <t xml:space="preserve">uŋun </t>
    </r>
    <r>
      <rPr>
        <b/>
        <sz val="11"/>
        <color rgb="FF800080"/>
        <rFont val="Calibri"/>
        <family val="2"/>
        <scheme val="minor"/>
      </rPr>
      <t xml:space="preserve">dakon jap noni dakon mibɨlɨ do yaŋ dayɨsat . Piŋkop </t>
    </r>
    <r>
      <rPr>
        <sz val="11"/>
        <color rgb="FF008000"/>
        <rFont val="Calibri"/>
        <family val="2"/>
        <scheme val="minor"/>
      </rPr>
      <t xml:space="preserve">kokup kɨdat </t>
    </r>
    <r>
      <rPr>
        <strike/>
        <sz val="11"/>
        <color rgb="FFFF0000"/>
        <rFont val="Calibri"/>
        <family val="2"/>
        <scheme val="minor"/>
      </rPr>
      <t xml:space="preserve">dakon wupmɨ </t>
    </r>
    <r>
      <rPr>
        <sz val="11"/>
        <color rgb="FF008000"/>
        <rFont val="Calibri"/>
        <family val="2"/>
        <scheme val="minor"/>
      </rPr>
      <t xml:space="preserve">uŋun yo </t>
    </r>
    <r>
      <rPr>
        <strike/>
        <sz val="11"/>
        <color rgb="FFFF0000"/>
        <rFont val="Calibri"/>
        <family val="2"/>
        <scheme val="minor"/>
      </rPr>
      <t xml:space="preserve">bamɨ </t>
    </r>
    <r>
      <rPr>
        <sz val="11"/>
        <color rgb="FF008000"/>
        <rFont val="Calibri"/>
        <family val="2"/>
        <scheme val="minor"/>
      </rPr>
      <t xml:space="preserve">kɨnda dɨma </t>
    </r>
    <r>
      <rPr>
        <b/>
        <sz val="11"/>
        <color rgb="FF800080"/>
        <rFont val="Calibri"/>
        <family val="2"/>
        <scheme val="minor"/>
      </rPr>
      <t xml:space="preserve">. Piŋkop kaloŋɨ kaloŋɨ gɨn egɨsak . </t>
    </r>
    <r>
      <rPr>
        <sz val="11"/>
        <color rgb="FF008000"/>
        <rFont val="Calibri"/>
        <family val="2"/>
        <scheme val="minor"/>
      </rPr>
      <t xml:space="preserve">Piŋkop morapmɨ dɨma ekwaŋ </t>
    </r>
    <r>
      <rPr>
        <strike/>
        <sz val="11"/>
        <color rgb="FFFF0000"/>
        <rFont val="Calibri"/>
        <family val="2"/>
        <scheme val="minor"/>
      </rPr>
      <t xml:space="preserve">, kaloŋɨ kɨnda dagɨn egɨsak </t>
    </r>
    <r>
      <rPr>
        <sz val="11"/>
        <color rgb="FF008000"/>
        <rFont val="Calibri"/>
        <family val="2"/>
        <scheme val="minor"/>
      </rPr>
      <t xml:space="preserve">. </t>
    </r>
  </si>
  <si>
    <r>
      <rPr>
        <sz val="11"/>
        <color rgb="FF008000"/>
        <rFont val="Calibri"/>
        <family val="2"/>
        <scheme val="minor"/>
      </rPr>
      <t xml:space="preserve">Amɨn </t>
    </r>
    <r>
      <rPr>
        <strike/>
        <sz val="11"/>
        <color rgb="FFFF0000"/>
        <rFont val="Calibri"/>
        <family val="2"/>
        <scheme val="minor"/>
      </rPr>
      <t xml:space="preserve">morapmɨ </t>
    </r>
    <r>
      <rPr>
        <sz val="11"/>
        <color rgb="FF008000"/>
        <rFont val="Calibri"/>
        <family val="2"/>
        <scheme val="minor"/>
      </rPr>
      <t xml:space="preserve">da </t>
    </r>
    <r>
      <rPr>
        <i/>
        <sz val="11"/>
        <color rgb="FF0000FF"/>
        <rFont val="Calibri"/>
        <family val="2"/>
        <scheme val="minor"/>
      </rPr>
      <t xml:space="preserve">" piŋkop " yaŋ yoŋ uŋun morapmɨsi taŋ yoŋ , ae amɨn da " pɨŋkop bamɨsi " yaŋ yoŋ uŋun morapmɨsi taŋ yoŋ . Mani " pɨŋkop " yaŋ uŋun </t>
    </r>
    <r>
      <rPr>
        <sz val="11"/>
        <color rgb="FF008000"/>
        <rFont val="Calibri"/>
        <family val="2"/>
        <scheme val="minor"/>
      </rPr>
      <t xml:space="preserve">Kwen Kokupmon </t>
    </r>
    <r>
      <rPr>
        <b/>
        <sz val="11"/>
        <color rgb="FF800080"/>
        <rFont val="Calibri"/>
        <family val="2"/>
        <scheme val="minor"/>
      </rPr>
      <t xml:space="preserve">bo </t>
    </r>
    <r>
      <rPr>
        <sz val="11"/>
        <color rgb="FF008000"/>
        <rFont val="Calibri"/>
        <family val="2"/>
        <scheme val="minor"/>
      </rPr>
      <t xml:space="preserve">mɨktɨmon </t>
    </r>
    <r>
      <rPr>
        <b/>
        <sz val="11"/>
        <color rgb="FF800080"/>
        <rFont val="Calibri"/>
        <family val="2"/>
        <scheme val="minor"/>
      </rPr>
      <t xml:space="preserve">asi yoŋ , </t>
    </r>
  </si>
  <si>
    <r>
      <rPr>
        <strike/>
        <sz val="11"/>
        <color rgb="FFFF0000"/>
        <rFont val="Calibri"/>
        <family val="2"/>
        <scheme val="minor"/>
      </rPr>
      <t xml:space="preserve">Mani nin nandamaŋ , </t>
    </r>
    <r>
      <rPr>
        <sz val="11"/>
        <color rgb="FF008000"/>
        <rFont val="Calibri"/>
        <family val="2"/>
        <scheme val="minor"/>
      </rPr>
      <t xml:space="preserve">Piŋkop kaloŋɨ </t>
    </r>
    <r>
      <rPr>
        <b/>
        <sz val="11"/>
        <color rgb="FF800080"/>
        <rFont val="Calibri"/>
        <family val="2"/>
        <scheme val="minor"/>
      </rPr>
      <t xml:space="preserve">kaloŋɨ gɨn asak . Piŋkop Dat </t>
    </r>
    <r>
      <rPr>
        <sz val="11"/>
        <color rgb="FF008000"/>
        <rFont val="Calibri"/>
        <family val="2"/>
        <scheme val="minor"/>
      </rPr>
      <t xml:space="preserve">uŋun </t>
    </r>
    <r>
      <rPr>
        <b/>
        <sz val="11"/>
        <color rgb="FF800080"/>
        <rFont val="Calibri"/>
        <family val="2"/>
        <scheme val="minor"/>
      </rPr>
      <t xml:space="preserve">yo morap dakon wasaŋek egɨpgut </t>
    </r>
    <r>
      <rPr>
        <sz val="11"/>
        <color rgb="FF008000"/>
        <rFont val="Calibri"/>
        <family val="2"/>
        <scheme val="minor"/>
      </rPr>
      <t xml:space="preserve">. Uŋun da yo morap </t>
    </r>
    <r>
      <rPr>
        <b/>
        <sz val="11"/>
        <color rgb="FF800080"/>
        <rFont val="Calibri"/>
        <family val="2"/>
        <scheme val="minor"/>
      </rPr>
      <t xml:space="preserve">dakon mibɨlɨ kɨlɨ wasaŋek egɨpgumaŋ </t>
    </r>
    <r>
      <rPr>
        <sz val="11"/>
        <color rgb="FF008000"/>
        <rFont val="Calibri"/>
        <family val="2"/>
        <scheme val="minor"/>
      </rPr>
      <t xml:space="preserve">. Ae Amɨn Tagɨ kaloŋɨ </t>
    </r>
    <r>
      <rPr>
        <b/>
        <sz val="11"/>
        <color rgb="FF800080"/>
        <rFont val="Calibri"/>
        <family val="2"/>
        <scheme val="minor"/>
      </rPr>
      <t xml:space="preserve">kaloŋɨ </t>
    </r>
    <r>
      <rPr>
        <sz val="11"/>
        <color rgb="FF008000"/>
        <rFont val="Calibri"/>
        <family val="2"/>
        <scheme val="minor"/>
      </rPr>
      <t xml:space="preserve">gɨn </t>
    </r>
    <r>
      <rPr>
        <b/>
        <sz val="11"/>
        <color rgb="FF800080"/>
        <rFont val="Calibri"/>
        <family val="2"/>
        <scheme val="minor"/>
      </rPr>
      <t xml:space="preserve">asak , </t>
    </r>
    <r>
      <rPr>
        <sz val="11"/>
        <color rgb="FF008000"/>
        <rFont val="Calibri"/>
        <family val="2"/>
        <scheme val="minor"/>
      </rPr>
      <t xml:space="preserve">Yesu Kristo . </t>
    </r>
    <r>
      <rPr>
        <b/>
        <sz val="11"/>
        <color rgb="FF800080"/>
        <rFont val="Calibri"/>
        <family val="2"/>
        <scheme val="minor"/>
      </rPr>
      <t xml:space="preserve">Uŋun </t>
    </r>
    <r>
      <rPr>
        <sz val="11"/>
        <color rgb="FF008000"/>
        <rFont val="Calibri"/>
        <family val="2"/>
        <scheme val="minor"/>
      </rPr>
      <t xml:space="preserve">yo morap </t>
    </r>
    <r>
      <rPr>
        <i/>
        <sz val="11"/>
        <color rgb="FF0000FF"/>
        <rFont val="Calibri"/>
        <family val="2"/>
        <scheme val="minor"/>
      </rPr>
      <t xml:space="preserve">kɨsi </t>
    </r>
    <r>
      <rPr>
        <sz val="11"/>
        <color rgb="FF008000"/>
        <rFont val="Calibri"/>
        <family val="2"/>
        <scheme val="minor"/>
      </rPr>
      <t xml:space="preserve">wasagɨt , ae </t>
    </r>
    <r>
      <rPr>
        <i/>
        <sz val="11"/>
        <color rgb="FF0000FF"/>
        <rFont val="Calibri"/>
        <family val="2"/>
        <scheme val="minor"/>
      </rPr>
      <t xml:space="preserve">nin </t>
    </r>
    <r>
      <rPr>
        <sz val="11"/>
        <color rgb="FF008000"/>
        <rFont val="Calibri"/>
        <family val="2"/>
        <scheme val="minor"/>
      </rPr>
      <t xml:space="preserve">uŋun </t>
    </r>
    <r>
      <rPr>
        <strike/>
        <sz val="11"/>
        <color rgb="FFFF0000"/>
        <rFont val="Calibri"/>
        <family val="2"/>
        <scheme val="minor"/>
      </rPr>
      <t xml:space="preserve">obakon </t>
    </r>
    <r>
      <rPr>
        <sz val="11"/>
        <color rgb="FF008000"/>
        <rFont val="Calibri"/>
        <family val="2"/>
        <scheme val="minor"/>
      </rPr>
      <t xml:space="preserve">da </t>
    </r>
    <r>
      <rPr>
        <strike/>
        <sz val="11"/>
        <color rgb="FFFF0000"/>
        <rFont val="Calibri"/>
        <family val="2"/>
        <scheme val="minor"/>
      </rPr>
      <t xml:space="preserve">gɨn nin morap kɨsi </t>
    </r>
    <r>
      <rPr>
        <sz val="11"/>
        <color rgb="FF008000"/>
        <rFont val="Calibri"/>
        <family val="2"/>
        <scheme val="minor"/>
      </rPr>
      <t xml:space="preserve">egɨp egɨp nimgut . </t>
    </r>
  </si>
  <si>
    <r>
      <rPr>
        <sz val="11"/>
        <color rgb="FF008000"/>
        <rFont val="Calibri"/>
        <family val="2"/>
        <scheme val="minor"/>
      </rPr>
      <t xml:space="preserve">Mani </t>
    </r>
    <r>
      <rPr>
        <strike/>
        <sz val="11"/>
        <color rgb="FFFF0000"/>
        <rFont val="Calibri"/>
        <family val="2"/>
        <scheme val="minor"/>
      </rPr>
      <t xml:space="preserve">Yesu yolyol </t>
    </r>
    <r>
      <rPr>
        <sz val="11"/>
        <color rgb="FF008000"/>
        <rFont val="Calibri"/>
        <family val="2"/>
        <scheme val="minor"/>
      </rPr>
      <t xml:space="preserve">amɨn dɨwarɨ uŋun </t>
    </r>
    <r>
      <rPr>
        <i/>
        <sz val="11"/>
        <color rgb="FF0000FF"/>
        <rFont val="Calibri"/>
        <family val="2"/>
        <scheme val="minor"/>
      </rPr>
      <t xml:space="preserve">yo morap dakon mibɨlɨ </t>
    </r>
    <r>
      <rPr>
        <sz val="11"/>
        <color rgb="FF008000"/>
        <rFont val="Calibri"/>
        <family val="2"/>
        <scheme val="minor"/>
      </rPr>
      <t xml:space="preserve">dɨma </t>
    </r>
    <r>
      <rPr>
        <b/>
        <sz val="11"/>
        <color rgb="FF800080"/>
        <rFont val="Calibri"/>
        <family val="2"/>
        <scheme val="minor"/>
      </rPr>
      <t xml:space="preserve">nandaŋ pɨsaŋek egɨpgwit </t>
    </r>
    <r>
      <rPr>
        <sz val="11"/>
        <color rgb="FF008000"/>
        <rFont val="Calibri"/>
        <family val="2"/>
        <scheme val="minor"/>
      </rPr>
      <t xml:space="preserve">. </t>
    </r>
    <r>
      <rPr>
        <b/>
        <sz val="11"/>
        <color rgb="FF800080"/>
        <rFont val="Calibri"/>
        <family val="2"/>
        <scheme val="minor"/>
      </rPr>
      <t xml:space="preserve">Kalɨp </t>
    </r>
    <r>
      <rPr>
        <sz val="11"/>
        <color rgb="FF008000"/>
        <rFont val="Calibri"/>
        <family val="2"/>
        <scheme val="minor"/>
      </rPr>
      <t xml:space="preserve">kokup kɨdat </t>
    </r>
    <r>
      <rPr>
        <b/>
        <sz val="11"/>
        <color rgb="FF800080"/>
        <rFont val="Calibri"/>
        <family val="2"/>
        <scheme val="minor"/>
      </rPr>
      <t xml:space="preserve">dakon aŋpak yolek jap uŋun naŋek uŋun </t>
    </r>
    <r>
      <rPr>
        <sz val="11"/>
        <color rgb="FF008000"/>
        <rFont val="Calibri"/>
        <family val="2"/>
        <scheme val="minor"/>
      </rPr>
      <t xml:space="preserve">kokup kɨdat </t>
    </r>
    <r>
      <rPr>
        <b/>
        <sz val="11"/>
        <color rgb="FF800080"/>
        <rFont val="Calibri"/>
        <family val="2"/>
        <scheme val="minor"/>
      </rPr>
      <t xml:space="preserve">do paret abi </t>
    </r>
    <r>
      <rPr>
        <sz val="11"/>
        <color rgb="FF008000"/>
        <rFont val="Calibri"/>
        <family val="2"/>
        <scheme val="minor"/>
      </rPr>
      <t xml:space="preserve">yaŋ nandaŋek jap </t>
    </r>
    <r>
      <rPr>
        <strike/>
        <sz val="11"/>
        <color rgb="FFFF0000"/>
        <rFont val="Calibri"/>
        <family val="2"/>
        <scheme val="minor"/>
      </rPr>
      <t xml:space="preserve">kokup kɨdat do parekbi </t>
    </r>
    <r>
      <rPr>
        <sz val="11"/>
        <color rgb="FF008000"/>
        <rFont val="Calibri"/>
        <family val="2"/>
        <scheme val="minor"/>
      </rPr>
      <t xml:space="preserve">uŋun </t>
    </r>
    <r>
      <rPr>
        <i/>
        <sz val="11"/>
        <color rgb="FF0000FF"/>
        <rFont val="Calibri"/>
        <family val="2"/>
        <scheme val="minor"/>
      </rPr>
      <t xml:space="preserve">si </t>
    </r>
    <r>
      <rPr>
        <sz val="11"/>
        <color rgb="FF008000"/>
        <rFont val="Calibri"/>
        <family val="2"/>
        <scheme val="minor"/>
      </rPr>
      <t xml:space="preserve">noŋ </t>
    </r>
    <r>
      <rPr>
        <b/>
        <sz val="11"/>
        <color rgb="FF800080"/>
        <rFont val="Calibri"/>
        <family val="2"/>
        <scheme val="minor"/>
      </rPr>
      <t xml:space="preserve">. Nandak nandak nandakni dɨma pɨsaŋakwan ɨsal dogɨn yokwi agɨmal </t>
    </r>
    <r>
      <rPr>
        <sz val="11"/>
        <color rgb="FF008000"/>
        <rFont val="Calibri"/>
        <family val="2"/>
        <scheme val="minor"/>
      </rPr>
      <t xml:space="preserve">yaŋ </t>
    </r>
    <r>
      <rPr>
        <b/>
        <sz val="11"/>
        <color rgb="FF800080"/>
        <rFont val="Calibri"/>
        <family val="2"/>
        <scheme val="minor"/>
      </rPr>
      <t xml:space="preserve">nandaŋek nawit </t>
    </r>
    <r>
      <rPr>
        <sz val="11"/>
        <color rgb="FF008000"/>
        <rFont val="Calibri"/>
        <family val="2"/>
        <scheme val="minor"/>
      </rPr>
      <t xml:space="preserve">. </t>
    </r>
  </si>
  <si>
    <r>
      <rPr>
        <b/>
        <sz val="11"/>
        <color rgb="FF800080"/>
        <rFont val="Calibri"/>
        <family val="2"/>
        <scheme val="minor"/>
      </rPr>
      <t xml:space="preserve">Jap </t>
    </r>
    <r>
      <rPr>
        <sz val="11"/>
        <color rgb="FF008000"/>
        <rFont val="Calibri"/>
        <family val="2"/>
        <scheme val="minor"/>
      </rPr>
      <t xml:space="preserve">uŋun da nin Piŋkop da kapmatjok arɨpmɨ dɨma </t>
    </r>
    <r>
      <rPr>
        <b/>
        <sz val="11"/>
        <color rgb="FF800080"/>
        <rFont val="Calibri"/>
        <family val="2"/>
        <scheme val="minor"/>
      </rPr>
      <t xml:space="preserve">tosok </t>
    </r>
    <r>
      <rPr>
        <sz val="11"/>
        <color rgb="FF008000"/>
        <rFont val="Calibri"/>
        <family val="2"/>
        <scheme val="minor"/>
      </rPr>
      <t xml:space="preserve">. Jap </t>
    </r>
    <r>
      <rPr>
        <strike/>
        <sz val="11"/>
        <color rgb="FFFF0000"/>
        <rFont val="Calibri"/>
        <family val="2"/>
        <scheme val="minor"/>
      </rPr>
      <t xml:space="preserve">uŋun </t>
    </r>
    <r>
      <rPr>
        <sz val="11"/>
        <color rgb="FF008000"/>
        <rFont val="Calibri"/>
        <family val="2"/>
        <scheme val="minor"/>
      </rPr>
      <t xml:space="preserve">dɨma </t>
    </r>
    <r>
      <rPr>
        <b/>
        <sz val="11"/>
        <color rgb="FF800080"/>
        <rFont val="Calibri"/>
        <family val="2"/>
        <scheme val="minor"/>
      </rPr>
      <t xml:space="preserve">naŋ nimjak </t>
    </r>
    <r>
      <rPr>
        <sz val="11"/>
        <color rgb="FF008000"/>
        <rFont val="Calibri"/>
        <family val="2"/>
        <scheme val="minor"/>
      </rPr>
      <t xml:space="preserve">kaŋ , Piŋkop da dabɨlon </t>
    </r>
    <r>
      <rPr>
        <b/>
        <sz val="11"/>
        <color rgb="FF800080"/>
        <rFont val="Calibri"/>
        <family val="2"/>
        <scheme val="minor"/>
      </rPr>
      <t xml:space="preserve">yokwi </t>
    </r>
    <r>
      <rPr>
        <sz val="11"/>
        <color rgb="FF008000"/>
        <rFont val="Calibri"/>
        <family val="2"/>
        <scheme val="minor"/>
      </rPr>
      <t xml:space="preserve">dɨma </t>
    </r>
    <r>
      <rPr>
        <b/>
        <sz val="11"/>
        <color rgb="FF800080"/>
        <rFont val="Calibri"/>
        <family val="2"/>
        <scheme val="minor"/>
      </rPr>
      <t xml:space="preserve">amaŋ </t>
    </r>
    <r>
      <rPr>
        <sz val="11"/>
        <color rgb="FF008000"/>
        <rFont val="Calibri"/>
        <family val="2"/>
        <scheme val="minor"/>
      </rPr>
      <t xml:space="preserve">. Ae jap </t>
    </r>
    <r>
      <rPr>
        <b/>
        <sz val="11"/>
        <color rgb="FF800080"/>
        <rFont val="Calibri"/>
        <family val="2"/>
        <scheme val="minor"/>
      </rPr>
      <t xml:space="preserve">naŋek egɨpneŋ </t>
    </r>
    <r>
      <rPr>
        <sz val="11"/>
        <color rgb="FF008000"/>
        <rFont val="Calibri"/>
        <family val="2"/>
        <scheme val="minor"/>
      </rPr>
      <t xml:space="preserve">kaŋ , Piŋkop da dabɨlon </t>
    </r>
    <r>
      <rPr>
        <i/>
        <sz val="11"/>
        <color rgb="FF0000FF"/>
        <rFont val="Calibri"/>
        <family val="2"/>
        <scheme val="minor"/>
      </rPr>
      <t xml:space="preserve">kɨlegɨ </t>
    </r>
    <r>
      <rPr>
        <sz val="11"/>
        <color rgb="FF008000"/>
        <rFont val="Calibri"/>
        <family val="2"/>
        <scheme val="minor"/>
      </rPr>
      <t xml:space="preserve">dɨma </t>
    </r>
    <r>
      <rPr>
        <b/>
        <sz val="11"/>
        <color rgb="FF800080"/>
        <rFont val="Calibri"/>
        <family val="2"/>
        <scheme val="minor"/>
      </rPr>
      <t xml:space="preserve">amaŋ </t>
    </r>
    <r>
      <rPr>
        <sz val="11"/>
        <color rgb="FF008000"/>
        <rFont val="Calibri"/>
        <family val="2"/>
        <scheme val="minor"/>
      </rPr>
      <t xml:space="preserve">. </t>
    </r>
  </si>
  <si>
    <r>
      <rPr>
        <b/>
        <sz val="11"/>
        <color rgb="FF800080"/>
        <rFont val="Calibri"/>
        <family val="2"/>
        <scheme val="minor"/>
      </rPr>
      <t xml:space="preserve">Mani </t>
    </r>
    <r>
      <rPr>
        <sz val="11"/>
        <color rgb="FF008000"/>
        <rFont val="Calibri"/>
        <family val="2"/>
        <scheme val="minor"/>
      </rPr>
      <t xml:space="preserve">kaŋ kɨmotni . </t>
    </r>
    <r>
      <rPr>
        <i/>
        <sz val="11"/>
        <color rgb="FF0000FF"/>
        <rFont val="Calibri"/>
        <family val="2"/>
        <scheme val="minor"/>
      </rPr>
      <t xml:space="preserve">Ji ni yo nido galak toŋ uŋun noni , uŋun dɨsi nandaŋ . Mani uŋun aŋpak aŋakwa nandak nandakji mɨni amɨn uŋun yokwi da kagagwan toni . </t>
    </r>
  </si>
  <si>
    <r>
      <rPr>
        <sz val="11"/>
        <color rgb="FF008000"/>
        <rFont val="Calibri"/>
        <family val="2"/>
        <scheme val="minor"/>
      </rPr>
      <t xml:space="preserve">Nak </t>
    </r>
    <r>
      <rPr>
        <strike/>
        <sz val="11"/>
        <color rgb="FFFF0000"/>
        <rFont val="Calibri"/>
        <family val="2"/>
        <scheme val="minor"/>
      </rPr>
      <t xml:space="preserve">yo kɨnda da dam aŋakwan dɨma egɨsat . Nak yabekbi kɨnda , ae </t>
    </r>
    <r>
      <rPr>
        <sz val="11"/>
        <color rgb="FF008000"/>
        <rFont val="Calibri"/>
        <family val="2"/>
        <scheme val="minor"/>
      </rPr>
      <t xml:space="preserve">Amɨn Tagɨnin Yesu </t>
    </r>
    <r>
      <rPr>
        <strike/>
        <sz val="11"/>
        <color rgb="FFFF0000"/>
        <rFont val="Calibri"/>
        <family val="2"/>
        <scheme val="minor"/>
      </rPr>
      <t xml:space="preserve">kɨlɨ </t>
    </r>
    <r>
      <rPr>
        <sz val="11"/>
        <color rgb="FF008000"/>
        <rFont val="Calibri"/>
        <family val="2"/>
        <scheme val="minor"/>
      </rPr>
      <t xml:space="preserve">kagɨm </t>
    </r>
    <r>
      <rPr>
        <i/>
        <sz val="11"/>
        <color rgb="FF0000FF"/>
        <rFont val="Calibri"/>
        <family val="2"/>
        <scheme val="minor"/>
      </rPr>
      <t xml:space="preserve">bo dɨma ? Nak Amɨn Tagɨnin dakon pi agɨm da kaŋapbo ji nak da pi agɨm da Kristo Dakon Amɨn kabɨ dagok dagogɨ mɨni abɨdaŋ </t>
    </r>
    <r>
      <rPr>
        <sz val="11"/>
        <color rgb="FF008000"/>
        <rFont val="Calibri"/>
        <family val="2"/>
        <scheme val="minor"/>
      </rPr>
      <t xml:space="preserve">. </t>
    </r>
    <r>
      <rPr>
        <i/>
        <sz val="11"/>
        <color rgb="FF0000FF"/>
        <rFont val="Calibri"/>
        <family val="2"/>
        <scheme val="minor"/>
      </rPr>
      <t xml:space="preserve">Nak yo morap agɨm da niaŋsi aŋek egɨpbeŋ ? Nak yabekbi kabɨ kɨnda dɨma . Nak Amɨn Tagɨnin Yesu kagɨm bo dɨma ? Nak </t>
    </r>
    <r>
      <rPr>
        <sz val="11"/>
        <color rgb="FF008000"/>
        <rFont val="Calibri"/>
        <family val="2"/>
        <scheme val="minor"/>
      </rPr>
      <t xml:space="preserve">Amɨn Tagɨ dakon pi agɨm </t>
    </r>
    <r>
      <rPr>
        <i/>
        <sz val="11"/>
        <color rgb="FF0000FF"/>
        <rFont val="Calibri"/>
        <family val="2"/>
        <scheme val="minor"/>
      </rPr>
      <t xml:space="preserve">da kaŋapbo ji nak da pi agɨm da Kristo Dakon Amɨn Tagɨ </t>
    </r>
    <r>
      <rPr>
        <sz val="11"/>
        <color rgb="FF008000"/>
        <rFont val="Calibri"/>
        <family val="2"/>
        <scheme val="minor"/>
      </rPr>
      <t xml:space="preserve">dakon </t>
    </r>
    <r>
      <rPr>
        <b/>
        <sz val="11"/>
        <color rgb="FF800080"/>
        <rFont val="Calibri"/>
        <family val="2"/>
        <scheme val="minor"/>
      </rPr>
      <t xml:space="preserve">kɨla amɨn </t>
    </r>
    <r>
      <rPr>
        <sz val="11"/>
        <color rgb="FF008000"/>
        <rFont val="Calibri"/>
        <family val="2"/>
        <scheme val="minor"/>
      </rPr>
      <t xml:space="preserve">kabɨ </t>
    </r>
    <r>
      <rPr>
        <b/>
        <sz val="11"/>
        <color rgb="FF800080"/>
        <rFont val="Calibri"/>
        <family val="2"/>
        <scheme val="minor"/>
      </rPr>
      <t xml:space="preserve">dagogɨ mɨni abɨdaŋ ? </t>
    </r>
  </si>
  <si>
    <r>
      <rPr>
        <b/>
        <sz val="11"/>
        <color rgb="FF800080"/>
        <rFont val="Calibri"/>
        <family val="2"/>
        <scheme val="minor"/>
      </rPr>
      <t xml:space="preserve">Piŋkop da yaŋ nandɨsak , </t>
    </r>
    <r>
      <rPr>
        <sz val="11"/>
        <color rgb="FF008000"/>
        <rFont val="Calibri"/>
        <family val="2"/>
        <scheme val="minor"/>
      </rPr>
      <t xml:space="preserve">gen uŋun </t>
    </r>
    <r>
      <rPr>
        <b/>
        <sz val="11"/>
        <color rgb="FF800080"/>
        <rFont val="Calibri"/>
        <family val="2"/>
        <scheme val="minor"/>
      </rPr>
      <t xml:space="preserve">nin do nandɨsak </t>
    </r>
    <r>
      <rPr>
        <sz val="11"/>
        <color rgb="FF008000"/>
        <rFont val="Calibri"/>
        <family val="2"/>
        <scheme val="minor"/>
      </rPr>
      <t xml:space="preserve">. </t>
    </r>
    <r>
      <rPr>
        <b/>
        <sz val="11"/>
        <color rgb="FF800080"/>
        <rFont val="Calibri"/>
        <family val="2"/>
        <scheme val="minor"/>
      </rPr>
      <t xml:space="preserve">Piŋkop da yaŋ nandagɨt , pi monjɨ mɨktɨm paŋupbal ak </t>
    </r>
    <r>
      <rPr>
        <sz val="11"/>
        <color rgb="FF008000"/>
        <rFont val="Calibri"/>
        <family val="2"/>
        <scheme val="minor"/>
      </rPr>
      <t xml:space="preserve">amɨn </t>
    </r>
    <r>
      <rPr>
        <strike/>
        <sz val="11"/>
        <color rgb="FFFF0000"/>
        <rFont val="Calibri"/>
        <family val="2"/>
        <scheme val="minor"/>
      </rPr>
      <t xml:space="preserve">gat </t>
    </r>
    <r>
      <rPr>
        <sz val="11"/>
        <color rgb="FF008000"/>
        <rFont val="Calibri"/>
        <family val="2"/>
        <scheme val="minor"/>
      </rPr>
      <t xml:space="preserve">ae </t>
    </r>
    <r>
      <rPr>
        <b/>
        <sz val="11"/>
        <color rgb="FF800080"/>
        <rFont val="Calibri"/>
        <family val="2"/>
        <scheme val="minor"/>
      </rPr>
      <t xml:space="preserve">jap bamɨ pakpak dakon gɨptɨm paŋkɨlek ak </t>
    </r>
    <r>
      <rPr>
        <sz val="11"/>
        <color rgb="FF008000"/>
        <rFont val="Calibri"/>
        <family val="2"/>
        <scheme val="minor"/>
      </rPr>
      <t xml:space="preserve">amɨn </t>
    </r>
    <r>
      <rPr>
        <b/>
        <sz val="11"/>
        <color rgb="FF800080"/>
        <rFont val="Calibri"/>
        <family val="2"/>
        <scheme val="minor"/>
      </rPr>
      <t xml:space="preserve">uŋun </t>
    </r>
    <r>
      <rPr>
        <sz val="11"/>
        <color rgb="FF008000"/>
        <rFont val="Calibri"/>
        <family val="2"/>
        <scheme val="minor"/>
      </rPr>
      <t xml:space="preserve">bamɨ </t>
    </r>
    <r>
      <rPr>
        <b/>
        <sz val="11"/>
        <color rgb="FF800080"/>
        <rFont val="Calibri"/>
        <family val="2"/>
        <scheme val="minor"/>
      </rPr>
      <t xml:space="preserve">dɨwarɨ jɨmjɨmɨkgaŋ </t>
    </r>
    <r>
      <rPr>
        <sz val="11"/>
        <color rgb="FF008000"/>
        <rFont val="Calibri"/>
        <family val="2"/>
        <scheme val="minor"/>
      </rPr>
      <t xml:space="preserve">yaŋ nandaŋek </t>
    </r>
    <r>
      <rPr>
        <b/>
        <sz val="11"/>
        <color rgb="FF800080"/>
        <rFont val="Calibri"/>
        <family val="2"/>
        <scheme val="minor"/>
      </rPr>
      <t xml:space="preserve">pi uŋun nin do asak </t>
    </r>
    <r>
      <rPr>
        <sz val="11"/>
        <color rgb="FF008000"/>
        <rFont val="Calibri"/>
        <family val="2"/>
        <scheme val="minor"/>
      </rPr>
      <t xml:space="preserve">. </t>
    </r>
    <r>
      <rPr>
        <i/>
        <sz val="11"/>
        <color rgb="FF0000FF"/>
        <rFont val="Calibri"/>
        <family val="2"/>
        <scheme val="minor"/>
      </rPr>
      <t xml:space="preserve">Piŋkop da yaŋ nandɨsak , do nin do yosok yaŋ nandɨsak . </t>
    </r>
  </si>
  <si>
    <r>
      <rPr>
        <sz val="11"/>
        <color rgb="FF008000"/>
        <rFont val="Calibri"/>
        <family val="2"/>
        <scheme val="minor"/>
      </rPr>
      <t xml:space="preserve">Nin </t>
    </r>
    <r>
      <rPr>
        <i/>
        <sz val="11"/>
        <color rgb="FF0000FF"/>
        <rFont val="Calibri"/>
        <family val="2"/>
        <scheme val="minor"/>
      </rPr>
      <t xml:space="preserve">jikon </t>
    </r>
    <r>
      <rPr>
        <sz val="11"/>
        <color rgb="FF008000"/>
        <rFont val="Calibri"/>
        <family val="2"/>
        <scheme val="minor"/>
      </rPr>
      <t xml:space="preserve">da </t>
    </r>
    <r>
      <rPr>
        <b/>
        <sz val="11"/>
        <color rgb="FF800080"/>
        <rFont val="Calibri"/>
        <family val="2"/>
        <scheme val="minor"/>
      </rPr>
      <t xml:space="preserve">Telagɨ Yut Madep dakon </t>
    </r>
    <r>
      <rPr>
        <sz val="11"/>
        <color rgb="FF008000"/>
        <rFont val="Calibri"/>
        <family val="2"/>
        <scheme val="minor"/>
      </rPr>
      <t xml:space="preserve">yo tagɨsi </t>
    </r>
    <r>
      <rPr>
        <i/>
        <sz val="11"/>
        <color rgb="FF0000FF"/>
        <rFont val="Calibri"/>
        <family val="2"/>
        <scheme val="minor"/>
      </rPr>
      <t xml:space="preserve">kwaokgɨmaŋ . Do </t>
    </r>
    <r>
      <rPr>
        <sz val="11"/>
        <color rgb="FF008000"/>
        <rFont val="Calibri"/>
        <family val="2"/>
        <scheme val="minor"/>
      </rPr>
      <t xml:space="preserve">ji da </t>
    </r>
    <r>
      <rPr>
        <strike/>
        <sz val="11"/>
        <color rgb="FFFF0000"/>
        <rFont val="Calibri"/>
        <family val="2"/>
        <scheme val="minor"/>
      </rPr>
      <t xml:space="preserve">binapmon kwaokgɨmaŋ , do ji da nin do </t>
    </r>
    <r>
      <rPr>
        <sz val="11"/>
        <color rgb="FF008000"/>
        <rFont val="Calibri"/>
        <family val="2"/>
        <scheme val="minor"/>
      </rPr>
      <t xml:space="preserve">gɨptɨm dakon yo </t>
    </r>
    <r>
      <rPr>
        <b/>
        <sz val="11"/>
        <color rgb="FF800080"/>
        <rFont val="Calibri"/>
        <family val="2"/>
        <scheme val="minor"/>
      </rPr>
      <t xml:space="preserve">tagɨ nimɨŋba </t>
    </r>
    <r>
      <rPr>
        <sz val="11"/>
        <color rgb="FF008000"/>
        <rFont val="Calibri"/>
        <family val="2"/>
        <scheme val="minor"/>
      </rPr>
      <t xml:space="preserve">uŋun </t>
    </r>
    <r>
      <rPr>
        <b/>
        <sz val="11"/>
        <color rgb="FF800080"/>
        <rFont val="Calibri"/>
        <family val="2"/>
        <scheme val="minor"/>
      </rPr>
      <t xml:space="preserve">tagɨ dɨma </t>
    </r>
    <r>
      <rPr>
        <sz val="11"/>
        <color rgb="FF008000"/>
        <rFont val="Calibri"/>
        <family val="2"/>
        <scheme val="minor"/>
      </rPr>
      <t xml:space="preserve">, ma ? </t>
    </r>
    <r>
      <rPr>
        <i/>
        <sz val="11"/>
        <color rgb="FF0000FF"/>
        <rFont val="Calibri"/>
        <family val="2"/>
        <scheme val="minor"/>
      </rPr>
      <t xml:space="preserve">Nin uŋun jap yet tagɨ kwaokgaŋ uŋun da tɨmɨkgamaŋ . </t>
    </r>
  </si>
  <si>
    <r>
      <rPr>
        <b/>
        <sz val="11"/>
        <color rgb="FF800080"/>
        <rFont val="Calibri"/>
        <family val="2"/>
        <scheme val="minor"/>
      </rPr>
      <t xml:space="preserve">Amɨn </t>
    </r>
    <r>
      <rPr>
        <sz val="11"/>
        <color rgb="FF008000"/>
        <rFont val="Calibri"/>
        <family val="2"/>
        <scheme val="minor"/>
      </rPr>
      <t xml:space="preserve">dɨwarɨ </t>
    </r>
    <r>
      <rPr>
        <b/>
        <sz val="11"/>
        <color rgb="FF800080"/>
        <rFont val="Calibri"/>
        <family val="2"/>
        <scheme val="minor"/>
      </rPr>
      <t xml:space="preserve">da yo tagɨsi tɨmɨkgaŋ uŋun </t>
    </r>
    <r>
      <rPr>
        <sz val="11"/>
        <color rgb="FF008000"/>
        <rFont val="Calibri"/>
        <family val="2"/>
        <scheme val="minor"/>
      </rPr>
      <t xml:space="preserve">do </t>
    </r>
    <r>
      <rPr>
        <b/>
        <sz val="11"/>
        <color rgb="FF800080"/>
        <rFont val="Calibri"/>
        <family val="2"/>
        <scheme val="minor"/>
      </rPr>
      <t xml:space="preserve">nandaba tagɨsi ani </t>
    </r>
    <r>
      <rPr>
        <sz val="11"/>
        <color rgb="FF008000"/>
        <rFont val="Calibri"/>
        <family val="2"/>
        <scheme val="minor"/>
      </rPr>
      <t xml:space="preserve">kaŋ , </t>
    </r>
    <r>
      <rPr>
        <b/>
        <sz val="11"/>
        <color rgb="FF800080"/>
        <rFont val="Calibri"/>
        <family val="2"/>
        <scheme val="minor"/>
      </rPr>
      <t xml:space="preserve">jiyo kɨsi yaŋ gɨn </t>
    </r>
    <r>
      <rPr>
        <sz val="11"/>
        <color rgb="FF008000"/>
        <rFont val="Calibri"/>
        <family val="2"/>
        <scheme val="minor"/>
      </rPr>
      <t xml:space="preserve">tagɨsi </t>
    </r>
    <r>
      <rPr>
        <b/>
        <sz val="11"/>
        <color rgb="FF800080"/>
        <rFont val="Calibri"/>
        <family val="2"/>
        <scheme val="minor"/>
      </rPr>
      <t xml:space="preserve">tɨmɨtni </t>
    </r>
    <r>
      <rPr>
        <sz val="11"/>
        <color rgb="FF008000"/>
        <rFont val="Calibri"/>
        <family val="2"/>
        <scheme val="minor"/>
      </rPr>
      <t xml:space="preserve">. Mani </t>
    </r>
    <r>
      <rPr>
        <b/>
        <sz val="11"/>
        <color rgb="FF800080"/>
        <rFont val="Calibri"/>
        <family val="2"/>
        <scheme val="minor"/>
      </rPr>
      <t xml:space="preserve">nin </t>
    </r>
    <r>
      <rPr>
        <sz val="11"/>
        <color rgb="FF008000"/>
        <rFont val="Calibri"/>
        <family val="2"/>
        <scheme val="minor"/>
      </rPr>
      <t xml:space="preserve">yo </t>
    </r>
    <r>
      <rPr>
        <b/>
        <sz val="11"/>
        <color rgb="FF800080"/>
        <rFont val="Calibri"/>
        <family val="2"/>
        <scheme val="minor"/>
      </rPr>
      <t xml:space="preserve">tagɨsi tɨmɨkgaŋ </t>
    </r>
    <r>
      <rPr>
        <sz val="11"/>
        <color rgb="FF008000"/>
        <rFont val="Calibri"/>
        <family val="2"/>
        <scheme val="minor"/>
      </rPr>
      <t xml:space="preserve">uŋun </t>
    </r>
    <r>
      <rPr>
        <i/>
        <sz val="11"/>
        <color rgb="FF0000FF"/>
        <rFont val="Calibri"/>
        <family val="2"/>
        <scheme val="minor"/>
      </rPr>
      <t xml:space="preserve">ji do </t>
    </r>
    <r>
      <rPr>
        <sz val="11"/>
        <color rgb="FF008000"/>
        <rFont val="Calibri"/>
        <family val="2"/>
        <scheme val="minor"/>
      </rPr>
      <t xml:space="preserve">dɨma </t>
    </r>
    <r>
      <rPr>
        <b/>
        <sz val="11"/>
        <color rgb="FF800080"/>
        <rFont val="Calibri"/>
        <family val="2"/>
        <scheme val="minor"/>
      </rPr>
      <t xml:space="preserve">tɨmɨkgamaŋ . Do nin jɨgɨsi tɨmɨkgamaŋ . Nin </t>
    </r>
    <r>
      <rPr>
        <sz val="11"/>
        <color rgb="FF008000"/>
        <rFont val="Calibri"/>
        <family val="2"/>
        <scheme val="minor"/>
      </rPr>
      <t xml:space="preserve">Kristo dakon Gen Bin Tagɨsi </t>
    </r>
    <r>
      <rPr>
        <i/>
        <sz val="11"/>
        <color rgb="FF0000FF"/>
        <rFont val="Calibri"/>
        <family val="2"/>
        <scheme val="minor"/>
      </rPr>
      <t xml:space="preserve">ɨmɨŋdetni dakon </t>
    </r>
    <r>
      <rPr>
        <sz val="11"/>
        <color rgb="FF008000"/>
        <rFont val="Calibri"/>
        <family val="2"/>
        <scheme val="minor"/>
      </rPr>
      <t xml:space="preserve">kosit </t>
    </r>
    <r>
      <rPr>
        <b/>
        <sz val="11"/>
        <color rgb="FF800080"/>
        <rFont val="Calibri"/>
        <family val="2"/>
        <scheme val="minor"/>
      </rPr>
      <t xml:space="preserve">dɨma sopjak </t>
    </r>
    <r>
      <rPr>
        <sz val="11"/>
        <color rgb="FF008000"/>
        <rFont val="Calibri"/>
        <family val="2"/>
        <scheme val="minor"/>
      </rPr>
      <t xml:space="preserve">do </t>
    </r>
    <r>
      <rPr>
        <b/>
        <sz val="11"/>
        <color rgb="FF800080"/>
        <rFont val="Calibri"/>
        <family val="2"/>
        <scheme val="minor"/>
      </rPr>
      <t xml:space="preserve">aŋek jɨgɨ morapmɨ paŋkɨmaŋ </t>
    </r>
    <r>
      <rPr>
        <sz val="11"/>
        <color rgb="FF008000"/>
        <rFont val="Calibri"/>
        <family val="2"/>
        <scheme val="minor"/>
      </rPr>
      <t xml:space="preserve">. </t>
    </r>
  </si>
  <si>
    <r>
      <rPr>
        <sz val="11"/>
        <color rgb="FF008000"/>
        <rFont val="Calibri"/>
        <family val="2"/>
        <scheme val="minor"/>
      </rPr>
      <t xml:space="preserve">Piŋkop da </t>
    </r>
    <r>
      <rPr>
        <strike/>
        <sz val="11"/>
        <color rgb="FFFF0000"/>
        <rFont val="Calibri"/>
        <family val="2"/>
        <scheme val="minor"/>
      </rPr>
      <t xml:space="preserve">Telagɨ Yutnon </t>
    </r>
    <r>
      <rPr>
        <sz val="11"/>
        <color rgb="FF008000"/>
        <rFont val="Calibri"/>
        <family val="2"/>
        <scheme val="minor"/>
      </rPr>
      <t xml:space="preserve">telagɨ </t>
    </r>
    <r>
      <rPr>
        <b/>
        <sz val="11"/>
        <color rgb="FF800080"/>
        <rFont val="Calibri"/>
        <family val="2"/>
        <scheme val="minor"/>
      </rPr>
      <t xml:space="preserve">yutnon kɨla agak </t>
    </r>
    <r>
      <rPr>
        <sz val="11"/>
        <color rgb="FF008000"/>
        <rFont val="Calibri"/>
        <family val="2"/>
        <scheme val="minor"/>
      </rPr>
      <t xml:space="preserve">amɨn uŋun Telagɨ Yut </t>
    </r>
    <r>
      <rPr>
        <b/>
        <sz val="11"/>
        <color rgb="FF800080"/>
        <rFont val="Calibri"/>
        <family val="2"/>
        <scheme val="minor"/>
      </rPr>
      <t xml:space="preserve">Madep da nagalon </t>
    </r>
    <r>
      <rPr>
        <sz val="11"/>
        <color rgb="FF008000"/>
        <rFont val="Calibri"/>
        <family val="2"/>
        <scheme val="minor"/>
      </rPr>
      <t xml:space="preserve">jap </t>
    </r>
    <r>
      <rPr>
        <b/>
        <sz val="11"/>
        <color rgb="FF800080"/>
        <rFont val="Calibri"/>
        <family val="2"/>
        <scheme val="minor"/>
      </rPr>
      <t xml:space="preserve">uŋun </t>
    </r>
    <r>
      <rPr>
        <sz val="11"/>
        <color rgb="FF008000"/>
        <rFont val="Calibri"/>
        <family val="2"/>
        <scheme val="minor"/>
      </rPr>
      <t xml:space="preserve">tɨmɨkgaŋ . Ae alta </t>
    </r>
    <r>
      <rPr>
        <b/>
        <sz val="11"/>
        <color rgb="FF800080"/>
        <rFont val="Calibri"/>
        <family val="2"/>
        <scheme val="minor"/>
      </rPr>
      <t xml:space="preserve">do </t>
    </r>
    <r>
      <rPr>
        <sz val="11"/>
        <color rgb="FF008000"/>
        <rFont val="Calibri"/>
        <family val="2"/>
        <scheme val="minor"/>
      </rPr>
      <t xml:space="preserve">pi </t>
    </r>
    <r>
      <rPr>
        <b/>
        <sz val="11"/>
        <color rgb="FF800080"/>
        <rFont val="Calibri"/>
        <family val="2"/>
        <scheme val="minor"/>
      </rPr>
      <t xml:space="preserve">awit </t>
    </r>
    <r>
      <rPr>
        <sz val="11"/>
        <color rgb="FF008000"/>
        <rFont val="Calibri"/>
        <family val="2"/>
        <scheme val="minor"/>
      </rPr>
      <t xml:space="preserve">amɨn </t>
    </r>
    <r>
      <rPr>
        <b/>
        <sz val="11"/>
        <color rgb="FF800080"/>
        <rFont val="Calibri"/>
        <family val="2"/>
        <scheme val="minor"/>
      </rPr>
      <t xml:space="preserve">uŋun alta do </t>
    </r>
    <r>
      <rPr>
        <sz val="11"/>
        <color rgb="FF008000"/>
        <rFont val="Calibri"/>
        <family val="2"/>
        <scheme val="minor"/>
      </rPr>
      <t xml:space="preserve">paret </t>
    </r>
    <r>
      <rPr>
        <b/>
        <sz val="11"/>
        <color rgb="FF800080"/>
        <rFont val="Calibri"/>
        <family val="2"/>
        <scheme val="minor"/>
      </rPr>
      <t xml:space="preserve">aŋakwa paret </t>
    </r>
    <r>
      <rPr>
        <sz val="11"/>
        <color rgb="FF008000"/>
        <rFont val="Calibri"/>
        <family val="2"/>
        <scheme val="minor"/>
      </rPr>
      <t xml:space="preserve">dakon dɨwarɨ </t>
    </r>
    <r>
      <rPr>
        <b/>
        <sz val="11"/>
        <color rgb="FF800080"/>
        <rFont val="Calibri"/>
        <family val="2"/>
        <scheme val="minor"/>
      </rPr>
      <t xml:space="preserve">uŋun tɨmɨkgaŋ </t>
    </r>
    <r>
      <rPr>
        <sz val="11"/>
        <color rgb="FF008000"/>
        <rFont val="Calibri"/>
        <family val="2"/>
        <scheme val="minor"/>
      </rPr>
      <t xml:space="preserve">. Ji uŋun dɨma nandaŋ , ma ? </t>
    </r>
  </si>
  <si>
    <r>
      <rPr>
        <strike/>
        <sz val="11"/>
        <color rgb="FFFF0000"/>
        <rFont val="Calibri"/>
        <family val="2"/>
        <scheme val="minor"/>
      </rPr>
      <t xml:space="preserve">Uŋudeŋ gɨn , </t>
    </r>
    <r>
      <rPr>
        <sz val="11"/>
        <color rgb="FF008000"/>
        <rFont val="Calibri"/>
        <family val="2"/>
        <scheme val="minor"/>
      </rPr>
      <t xml:space="preserve">Amɨn Tagɨ da </t>
    </r>
    <r>
      <rPr>
        <b/>
        <sz val="11"/>
        <color rgb="FF800080"/>
        <rFont val="Calibri"/>
        <family val="2"/>
        <scheme val="minor"/>
      </rPr>
      <t xml:space="preserve">yaŋ gɨn nin </t>
    </r>
    <r>
      <rPr>
        <sz val="11"/>
        <color rgb="FF008000"/>
        <rFont val="Calibri"/>
        <family val="2"/>
        <scheme val="minor"/>
      </rPr>
      <t xml:space="preserve">do gen </t>
    </r>
    <r>
      <rPr>
        <i/>
        <sz val="11"/>
        <color rgb="FF0000FF"/>
        <rFont val="Calibri"/>
        <family val="2"/>
        <scheme val="minor"/>
      </rPr>
      <t xml:space="preserve">teban kɨnda </t>
    </r>
    <r>
      <rPr>
        <sz val="11"/>
        <color rgb="FF008000"/>
        <rFont val="Calibri"/>
        <family val="2"/>
        <scheme val="minor"/>
      </rPr>
      <t xml:space="preserve">yaŋ </t>
    </r>
    <r>
      <rPr>
        <b/>
        <sz val="11"/>
        <color rgb="FF800080"/>
        <rFont val="Calibri"/>
        <family val="2"/>
        <scheme val="minor"/>
      </rPr>
      <t xml:space="preserve">niyɨgɨt : </t>
    </r>
    <r>
      <rPr>
        <sz val="11"/>
        <color rgb="FF008000"/>
        <rFont val="Calibri"/>
        <family val="2"/>
        <scheme val="minor"/>
      </rPr>
      <t xml:space="preserve">Gen Bin Tagɨsi yaŋ </t>
    </r>
    <r>
      <rPr>
        <b/>
        <sz val="11"/>
        <color rgb="FF800080"/>
        <rFont val="Calibri"/>
        <family val="2"/>
        <scheme val="minor"/>
      </rPr>
      <t xml:space="preserve">teŋteŋaŋ teŋteŋaŋ </t>
    </r>
    <r>
      <rPr>
        <sz val="11"/>
        <color rgb="FF008000"/>
        <rFont val="Calibri"/>
        <family val="2"/>
        <scheme val="minor"/>
      </rPr>
      <t xml:space="preserve">amɨn uŋun </t>
    </r>
    <r>
      <rPr>
        <strike/>
        <sz val="11"/>
        <color rgb="FFFF0000"/>
        <rFont val="Calibri"/>
        <family val="2"/>
        <scheme val="minor"/>
      </rPr>
      <t xml:space="preserve">gen yaŋakwa si nandaŋ mɨŋat amɨnyo </t>
    </r>
    <r>
      <rPr>
        <sz val="11"/>
        <color rgb="FF008000"/>
        <rFont val="Calibri"/>
        <family val="2"/>
        <scheme val="minor"/>
      </rPr>
      <t xml:space="preserve">da </t>
    </r>
    <r>
      <rPr>
        <b/>
        <sz val="11"/>
        <color rgb="FF800080"/>
        <rFont val="Calibri"/>
        <family val="2"/>
        <scheme val="minor"/>
      </rPr>
      <t xml:space="preserve">gɨptɨmni paŋpulugaŋakwa Piŋkop </t>
    </r>
    <r>
      <rPr>
        <sz val="11"/>
        <color rgb="FF008000"/>
        <rFont val="Calibri"/>
        <family val="2"/>
        <scheme val="minor"/>
      </rPr>
      <t xml:space="preserve">dakon </t>
    </r>
    <r>
      <rPr>
        <b/>
        <sz val="11"/>
        <color rgb="FF800080"/>
        <rFont val="Calibri"/>
        <family val="2"/>
        <scheme val="minor"/>
      </rPr>
      <t xml:space="preserve">Gen Bin Tagɨsi yaŋ teŋteŋaŋ yomni </t>
    </r>
    <r>
      <rPr>
        <sz val="11"/>
        <color rgb="FF008000"/>
        <rFont val="Calibri"/>
        <family val="2"/>
        <scheme val="minor"/>
      </rPr>
      <t xml:space="preserve">. </t>
    </r>
  </si>
  <si>
    <r>
      <rPr>
        <sz val="11"/>
        <color rgb="FF008000"/>
        <rFont val="Calibri"/>
        <family val="2"/>
        <scheme val="minor"/>
      </rPr>
      <t xml:space="preserve">Mani nak </t>
    </r>
    <r>
      <rPr>
        <b/>
        <sz val="11"/>
        <color rgb="FF800080"/>
        <rFont val="Calibri"/>
        <family val="2"/>
        <scheme val="minor"/>
      </rPr>
      <t xml:space="preserve">Amɨn Tagɨ da yo ak do yosok uŋun da tɨlagon </t>
    </r>
    <r>
      <rPr>
        <sz val="11"/>
        <color rgb="FF008000"/>
        <rFont val="Calibri"/>
        <family val="2"/>
        <scheme val="minor"/>
      </rPr>
      <t xml:space="preserve">dɨma </t>
    </r>
    <r>
      <rPr>
        <b/>
        <sz val="11"/>
        <color rgb="FF800080"/>
        <rFont val="Calibri"/>
        <family val="2"/>
        <scheme val="minor"/>
      </rPr>
      <t xml:space="preserve">asat </t>
    </r>
    <r>
      <rPr>
        <sz val="11"/>
        <color rgb="FF008000"/>
        <rFont val="Calibri"/>
        <family val="2"/>
        <scheme val="minor"/>
      </rPr>
      <t xml:space="preserve">. Ae abɨsok </t>
    </r>
    <r>
      <rPr>
        <strike/>
        <sz val="11"/>
        <color rgb="FFFF0000"/>
        <rFont val="Calibri"/>
        <family val="2"/>
        <scheme val="minor"/>
      </rPr>
      <t xml:space="preserve">jikon </t>
    </r>
    <r>
      <rPr>
        <sz val="11"/>
        <color rgb="FF008000"/>
        <rFont val="Calibri"/>
        <family val="2"/>
        <scheme val="minor"/>
      </rPr>
      <t xml:space="preserve">yo </t>
    </r>
    <r>
      <rPr>
        <b/>
        <sz val="11"/>
        <color rgb="FF800080"/>
        <rFont val="Calibri"/>
        <family val="2"/>
        <scheme val="minor"/>
      </rPr>
      <t xml:space="preserve">uŋun ji </t>
    </r>
    <r>
      <rPr>
        <sz val="11"/>
        <color rgb="FF008000"/>
        <rFont val="Calibri"/>
        <family val="2"/>
        <scheme val="minor"/>
      </rPr>
      <t xml:space="preserve">do </t>
    </r>
    <r>
      <rPr>
        <b/>
        <sz val="11"/>
        <color rgb="FF800080"/>
        <rFont val="Calibri"/>
        <family val="2"/>
        <scheme val="minor"/>
      </rPr>
      <t xml:space="preserve">aŋek yo kɨnda abɨdok do </t>
    </r>
    <r>
      <rPr>
        <sz val="11"/>
        <color rgb="FF008000"/>
        <rFont val="Calibri"/>
        <family val="2"/>
        <scheme val="minor"/>
      </rPr>
      <t xml:space="preserve">dɨma </t>
    </r>
    <r>
      <rPr>
        <b/>
        <sz val="11"/>
        <color rgb="FF800080"/>
        <rFont val="Calibri"/>
        <family val="2"/>
        <scheme val="minor"/>
      </rPr>
      <t xml:space="preserve">mandɨsat . Mibɨltok kɨmokgeŋ do tagɨsi tosot </t>
    </r>
    <r>
      <rPr>
        <sz val="11"/>
        <color rgb="FF008000"/>
        <rFont val="Calibri"/>
        <family val="2"/>
        <scheme val="minor"/>
      </rPr>
      <t xml:space="preserve">. Nak </t>
    </r>
    <r>
      <rPr>
        <b/>
        <sz val="11"/>
        <color rgb="FF800080"/>
        <rFont val="Calibri"/>
        <family val="2"/>
        <scheme val="minor"/>
      </rPr>
      <t xml:space="preserve">uŋun pi asat do tagɨsi asat . Do amɨn kɨnda da nak dakon kɨsɨk kɨsɨk uŋun aŋ mudokeŋ </t>
    </r>
    <r>
      <rPr>
        <sz val="11"/>
        <color rgb="FF008000"/>
        <rFont val="Calibri"/>
        <family val="2"/>
        <scheme val="minor"/>
      </rPr>
      <t xml:space="preserve">do dɨma nandɨsat . </t>
    </r>
    <r>
      <rPr>
        <b/>
        <sz val="11"/>
        <color rgb="FF800080"/>
        <rFont val="Calibri"/>
        <family val="2"/>
        <scheme val="minor"/>
      </rPr>
      <t xml:space="preserve">Uŋun </t>
    </r>
    <r>
      <rPr>
        <sz val="11"/>
        <color rgb="FF008000"/>
        <rFont val="Calibri"/>
        <family val="2"/>
        <scheme val="minor"/>
      </rPr>
      <t xml:space="preserve">kɨsɨk kɨsɨk </t>
    </r>
    <r>
      <rPr>
        <b/>
        <sz val="11"/>
        <color rgb="FF800080"/>
        <rFont val="Calibri"/>
        <family val="2"/>
        <scheme val="minor"/>
      </rPr>
      <t xml:space="preserve">do nandɨsat </t>
    </r>
    <r>
      <rPr>
        <sz val="11"/>
        <color rgb="FF008000"/>
        <rFont val="Calibri"/>
        <family val="2"/>
        <scheme val="minor"/>
      </rPr>
      <t xml:space="preserve">. </t>
    </r>
    <r>
      <rPr>
        <strike/>
        <sz val="11"/>
        <color rgb="FFFF0000"/>
        <rFont val="Calibri"/>
        <family val="2"/>
        <scheme val="minor"/>
      </rPr>
      <t xml:space="preserve">Amɨn da yo namɨŋek kɨsɨk kɨsɨkno gwayeni do dɨma galak tosot . </t>
    </r>
  </si>
  <si>
    <r>
      <rPr>
        <b/>
        <sz val="11"/>
        <color rgb="FF800080"/>
        <rFont val="Calibri"/>
        <family val="2"/>
        <scheme val="minor"/>
      </rPr>
      <t xml:space="preserve">Nak </t>
    </r>
    <r>
      <rPr>
        <sz val="11"/>
        <color rgb="FF008000"/>
        <rFont val="Calibri"/>
        <family val="2"/>
        <scheme val="minor"/>
      </rPr>
      <t xml:space="preserve">Gen Bin Tagɨsi </t>
    </r>
    <r>
      <rPr>
        <i/>
        <sz val="11"/>
        <color rgb="FF0000FF"/>
        <rFont val="Calibri"/>
        <family val="2"/>
        <scheme val="minor"/>
      </rPr>
      <t xml:space="preserve">yoyɨŋ teŋteŋaŋapbo naga dakon man madep dɨma iyɨŋek kɨsɨk kɨsɨk aŋek </t>
    </r>
    <r>
      <rPr>
        <sz val="11"/>
        <color rgb="FF008000"/>
        <rFont val="Calibri"/>
        <family val="2"/>
        <scheme val="minor"/>
      </rPr>
      <t xml:space="preserve">yaŋ </t>
    </r>
    <r>
      <rPr>
        <strike/>
        <sz val="11"/>
        <color rgb="FFFF0000"/>
        <rFont val="Calibri"/>
        <family val="2"/>
        <scheme val="minor"/>
      </rPr>
      <t xml:space="preserve">teŋteŋok </t>
    </r>
    <r>
      <rPr>
        <sz val="11"/>
        <color rgb="FF008000"/>
        <rFont val="Calibri"/>
        <family val="2"/>
        <scheme val="minor"/>
      </rPr>
      <t xml:space="preserve">asat </t>
    </r>
    <r>
      <rPr>
        <strike/>
        <sz val="11"/>
        <color rgb="FFFF0000"/>
        <rFont val="Calibri"/>
        <family val="2"/>
        <scheme val="minor"/>
      </rPr>
      <t xml:space="preserve">bɨsapmon mano arɨpmɨ dɨma awɨgɨkeŋ </t>
    </r>
    <r>
      <rPr>
        <sz val="11"/>
        <color rgb="FF008000"/>
        <rFont val="Calibri"/>
        <family val="2"/>
        <scheme val="minor"/>
      </rPr>
      <t xml:space="preserve">. Amɨn Tagɨ da </t>
    </r>
    <r>
      <rPr>
        <strike/>
        <sz val="11"/>
        <color rgb="FFFF0000"/>
        <rFont val="Calibri"/>
        <family val="2"/>
        <scheme val="minor"/>
      </rPr>
      <t xml:space="preserve">uŋun pi namɨŋek </t>
    </r>
    <r>
      <rPr>
        <sz val="11"/>
        <color rgb="FF008000"/>
        <rFont val="Calibri"/>
        <family val="2"/>
        <scheme val="minor"/>
      </rPr>
      <t xml:space="preserve">pi uŋun </t>
    </r>
    <r>
      <rPr>
        <b/>
        <sz val="11"/>
        <color rgb="FF800080"/>
        <rFont val="Calibri"/>
        <family val="2"/>
        <scheme val="minor"/>
      </rPr>
      <t xml:space="preserve">aŋnamgut do aŋek Gen Bin Tagɨsi yoyɨŋ teŋteŋokeŋ </t>
    </r>
    <r>
      <rPr>
        <sz val="11"/>
        <color rgb="FF008000"/>
        <rFont val="Calibri"/>
        <family val="2"/>
        <scheme val="minor"/>
      </rPr>
      <t xml:space="preserve">. </t>
    </r>
    <r>
      <rPr>
        <b/>
        <sz val="11"/>
        <color rgb="FF800080"/>
        <rFont val="Calibri"/>
        <family val="2"/>
        <scheme val="minor"/>
      </rPr>
      <t xml:space="preserve">Pi uŋun arɨpmɨ dɨma yɨpbo kɨkdɨsat . </t>
    </r>
    <r>
      <rPr>
        <sz val="11"/>
        <color rgb="FF008000"/>
        <rFont val="Calibri"/>
        <family val="2"/>
        <scheme val="minor"/>
      </rPr>
      <t xml:space="preserve">Gen Bin Tagɨsi dɨma </t>
    </r>
    <r>
      <rPr>
        <b/>
        <sz val="11"/>
        <color rgb="FF800080"/>
        <rFont val="Calibri"/>
        <family val="2"/>
        <scheme val="minor"/>
      </rPr>
      <t xml:space="preserve">yoyɨkeŋ </t>
    </r>
    <r>
      <rPr>
        <sz val="11"/>
        <color rgb="FF008000"/>
        <rFont val="Calibri"/>
        <family val="2"/>
        <scheme val="minor"/>
      </rPr>
      <t xml:space="preserve">kaŋ , </t>
    </r>
    <r>
      <rPr>
        <b/>
        <sz val="11"/>
        <color rgb="FF800080"/>
        <rFont val="Calibri"/>
        <family val="2"/>
        <scheme val="minor"/>
      </rPr>
      <t xml:space="preserve">amɨn yokwisi kɨnda egɨpbeŋ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</si>
  <si>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naga da nandak nandagon </t>
    </r>
    <r>
      <rPr>
        <b/>
        <sz val="11"/>
        <color rgb="FF800080"/>
        <rFont val="Calibri"/>
        <family val="2"/>
        <scheme val="minor"/>
      </rPr>
      <t xml:space="preserve">da dɨma agɨm , do pi uŋun do </t>
    </r>
    <r>
      <rPr>
        <sz val="11"/>
        <color rgb="FF008000"/>
        <rFont val="Calibri"/>
        <family val="2"/>
        <scheme val="minor"/>
      </rPr>
      <t xml:space="preserve">tomni </t>
    </r>
    <r>
      <rPr>
        <b/>
        <sz val="11"/>
        <color rgb="FF800080"/>
        <rFont val="Calibri"/>
        <family val="2"/>
        <scheme val="minor"/>
      </rPr>
      <t xml:space="preserve">arɨpmɨ dɨma tɨmɨtdaŋ </t>
    </r>
    <r>
      <rPr>
        <sz val="11"/>
        <color rgb="FF008000"/>
        <rFont val="Calibri"/>
        <family val="2"/>
        <scheme val="minor"/>
      </rPr>
      <t xml:space="preserve">. </t>
    </r>
    <r>
      <rPr>
        <b/>
        <sz val="11"/>
        <color rgb="FF800080"/>
        <rFont val="Calibri"/>
        <family val="2"/>
        <scheme val="minor"/>
      </rPr>
      <t xml:space="preserve">Amɨn Tagɨ </t>
    </r>
    <r>
      <rPr>
        <sz val="11"/>
        <color rgb="FF008000"/>
        <rFont val="Calibri"/>
        <family val="2"/>
        <scheme val="minor"/>
      </rPr>
      <t xml:space="preserve">da </t>
    </r>
    <r>
      <rPr>
        <b/>
        <sz val="11"/>
        <color rgb="FF800080"/>
        <rFont val="Calibri"/>
        <family val="2"/>
        <scheme val="minor"/>
      </rPr>
      <t xml:space="preserve">uŋun pi namgut </t>
    </r>
    <r>
      <rPr>
        <sz val="11"/>
        <color rgb="FF008000"/>
        <rFont val="Calibri"/>
        <family val="2"/>
        <scheme val="minor"/>
      </rPr>
      <t xml:space="preserve">. </t>
    </r>
    <r>
      <rPr>
        <strike/>
        <sz val="11"/>
        <color rgb="FFFF0000"/>
        <rFont val="Calibri"/>
        <family val="2"/>
        <scheme val="minor"/>
      </rPr>
      <t xml:space="preserve">Piŋkop da namgut baŋ asat . </t>
    </r>
  </si>
  <si>
    <r>
      <rPr>
        <b/>
        <sz val="11"/>
        <color rgb="FF800080"/>
        <rFont val="Calibri"/>
        <family val="2"/>
        <scheme val="minor"/>
      </rPr>
      <t xml:space="preserve">Yaŋ yaŋ </t>
    </r>
    <r>
      <rPr>
        <sz val="11"/>
        <color rgb="FF008000"/>
        <rFont val="Calibri"/>
        <family val="2"/>
        <scheme val="minor"/>
      </rPr>
      <t xml:space="preserve">, </t>
    </r>
    <r>
      <rPr>
        <b/>
        <sz val="11"/>
        <color rgb="FF800080"/>
        <rFont val="Calibri"/>
        <family val="2"/>
        <scheme val="minor"/>
      </rPr>
      <t xml:space="preserve">do nak yo tagɨ kɨnda tagɨ tɨmɨtjak </t>
    </r>
    <r>
      <rPr>
        <sz val="11"/>
        <color rgb="FF008000"/>
        <rFont val="Calibri"/>
        <family val="2"/>
        <scheme val="minor"/>
      </rPr>
      <t xml:space="preserve">? Gen Bin Tagɨsi </t>
    </r>
    <r>
      <rPr>
        <b/>
        <sz val="11"/>
        <color rgb="FF800080"/>
        <rFont val="Calibri"/>
        <family val="2"/>
        <scheme val="minor"/>
      </rPr>
      <t xml:space="preserve">yoyɨŋ teŋteŋagɨm do pi asat </t>
    </r>
    <r>
      <rPr>
        <sz val="11"/>
        <color rgb="FF008000"/>
        <rFont val="Calibri"/>
        <family val="2"/>
        <scheme val="minor"/>
      </rPr>
      <t xml:space="preserve">uŋun </t>
    </r>
    <r>
      <rPr>
        <i/>
        <sz val="11"/>
        <color rgb="FF0000FF"/>
        <rFont val="Calibri"/>
        <family val="2"/>
        <scheme val="minor"/>
      </rPr>
      <t xml:space="preserve">tagɨ </t>
    </r>
    <r>
      <rPr>
        <sz val="11"/>
        <color rgb="FF008000"/>
        <rFont val="Calibri"/>
        <family val="2"/>
        <scheme val="minor"/>
      </rPr>
      <t xml:space="preserve">dɨma </t>
    </r>
    <r>
      <rPr>
        <b/>
        <sz val="11"/>
        <color rgb="FF800080"/>
        <rFont val="Calibri"/>
        <family val="2"/>
        <scheme val="minor"/>
      </rPr>
      <t xml:space="preserve">tɨmɨtjak </t>
    </r>
    <r>
      <rPr>
        <sz val="11"/>
        <color rgb="FF008000"/>
        <rFont val="Calibri"/>
        <family val="2"/>
        <scheme val="minor"/>
      </rPr>
      <t xml:space="preserve">. </t>
    </r>
    <r>
      <rPr>
        <strike/>
        <sz val="11"/>
        <color rgb="FFFF0000"/>
        <rFont val="Calibri"/>
        <family val="2"/>
        <scheme val="minor"/>
      </rPr>
      <t xml:space="preserve">Mɨŋat amɨnyokon </t>
    </r>
    <r>
      <rPr>
        <sz val="11"/>
        <color rgb="FF008000"/>
        <rFont val="Calibri"/>
        <family val="2"/>
        <scheme val="minor"/>
      </rPr>
      <t xml:space="preserve">Gen Bin Tagɨsi </t>
    </r>
    <r>
      <rPr>
        <b/>
        <sz val="11"/>
        <color rgb="FF800080"/>
        <rFont val="Calibri"/>
        <family val="2"/>
        <scheme val="minor"/>
      </rPr>
      <t xml:space="preserve">amɨn yoyɨŋ teŋteŋaŋ teŋteŋaŋ yom do kɨsɨk kɨsɨk madepsi asat . Kɨsɨk kɨsɨk kɨsɨk uŋun naga dakon </t>
    </r>
    <r>
      <rPr>
        <sz val="11"/>
        <color rgb="FF008000"/>
        <rFont val="Calibri"/>
        <family val="2"/>
        <scheme val="minor"/>
      </rPr>
      <t xml:space="preserve">tomni </t>
    </r>
    <r>
      <rPr>
        <b/>
        <sz val="11"/>
        <color rgb="FF800080"/>
        <rFont val="Calibri"/>
        <family val="2"/>
        <scheme val="minor"/>
      </rPr>
      <t xml:space="preserve">tɨmɨtjak </t>
    </r>
    <r>
      <rPr>
        <sz val="11"/>
        <color rgb="FF008000"/>
        <rFont val="Calibri"/>
        <family val="2"/>
        <scheme val="minor"/>
      </rPr>
      <t xml:space="preserve">. </t>
    </r>
  </si>
  <si>
    <r>
      <rPr>
        <strike/>
        <sz val="11"/>
        <color rgb="FFFF0000"/>
        <rFont val="Calibri"/>
        <family val="2"/>
        <scheme val="minor"/>
      </rPr>
      <t xml:space="preserve">Nak pulugaŋbi da egɨsat . </t>
    </r>
    <r>
      <rPr>
        <sz val="11"/>
        <color rgb="FF008000"/>
        <rFont val="Calibri"/>
        <family val="2"/>
        <scheme val="minor"/>
      </rPr>
      <t xml:space="preserve">Nak amɨn </t>
    </r>
    <r>
      <rPr>
        <b/>
        <sz val="11"/>
        <color rgb="FF800080"/>
        <rFont val="Calibri"/>
        <family val="2"/>
        <scheme val="minor"/>
      </rPr>
      <t xml:space="preserve">kɨla amɨn </t>
    </r>
    <r>
      <rPr>
        <sz val="11"/>
        <color rgb="FF008000"/>
        <rFont val="Calibri"/>
        <family val="2"/>
        <scheme val="minor"/>
      </rPr>
      <t xml:space="preserve">dakon oman </t>
    </r>
    <r>
      <rPr>
        <b/>
        <sz val="11"/>
        <color rgb="FF800080"/>
        <rFont val="Calibri"/>
        <family val="2"/>
        <scheme val="minor"/>
      </rPr>
      <t xml:space="preserve">monjɨni </t>
    </r>
    <r>
      <rPr>
        <sz val="11"/>
        <color rgb="FF008000"/>
        <rFont val="Calibri"/>
        <family val="2"/>
        <scheme val="minor"/>
      </rPr>
      <t xml:space="preserve">dɨma egɨsat . Mani </t>
    </r>
    <r>
      <rPr>
        <b/>
        <sz val="11"/>
        <color rgb="FF800080"/>
        <rFont val="Calibri"/>
        <family val="2"/>
        <scheme val="minor"/>
      </rPr>
      <t xml:space="preserve">naga dakon galaktok yolek </t>
    </r>
    <r>
      <rPr>
        <sz val="11"/>
        <color rgb="FF008000"/>
        <rFont val="Calibri"/>
        <family val="2"/>
        <scheme val="minor"/>
      </rPr>
      <t xml:space="preserve">amɨn </t>
    </r>
    <r>
      <rPr>
        <b/>
        <sz val="11"/>
        <color rgb="FF800080"/>
        <rFont val="Calibri"/>
        <family val="2"/>
        <scheme val="minor"/>
      </rPr>
      <t xml:space="preserve">morap dakon oman monjɨni egɨpgum da arɨpmɨ dɨma egɨsat . Yaŋ agɨm da amɨn morapmɨsi Kristo nandaŋ gadaŋ ɨmɨŋek paŋmuwukbi kabɨkon saŋbeŋba amɨn morapmɨsi paŋtobɨlni </t>
    </r>
    <r>
      <rPr>
        <sz val="11"/>
        <color rgb="FF008000"/>
        <rFont val="Calibri"/>
        <family val="2"/>
        <scheme val="minor"/>
      </rPr>
      <t xml:space="preserve">do aŋek oman </t>
    </r>
    <r>
      <rPr>
        <b/>
        <sz val="11"/>
        <color rgb="FF800080"/>
        <rFont val="Calibri"/>
        <family val="2"/>
        <scheme val="minor"/>
      </rPr>
      <t xml:space="preserve">monjɨno da tɨlak agɨm </t>
    </r>
    <r>
      <rPr>
        <sz val="11"/>
        <color rgb="FF008000"/>
        <rFont val="Calibri"/>
        <family val="2"/>
        <scheme val="minor"/>
      </rPr>
      <t xml:space="preserve">. </t>
    </r>
  </si>
  <si>
    <r>
      <rPr>
        <b/>
        <sz val="11"/>
        <color rgb="FF800080"/>
        <rFont val="Calibri"/>
        <family val="2"/>
        <scheme val="minor"/>
      </rPr>
      <t xml:space="preserve">Ae amɨn </t>
    </r>
    <r>
      <rPr>
        <sz val="11"/>
        <color rgb="FF008000"/>
        <rFont val="Calibri"/>
        <family val="2"/>
        <scheme val="minor"/>
      </rPr>
      <t xml:space="preserve">dɨwarɨ da nak </t>
    </r>
    <r>
      <rPr>
        <strike/>
        <sz val="11"/>
        <color rgb="FFFF0000"/>
        <rFont val="Calibri"/>
        <family val="2"/>
        <scheme val="minor"/>
      </rPr>
      <t xml:space="preserve">do </t>
    </r>
    <r>
      <rPr>
        <sz val="11"/>
        <color rgb="FF008000"/>
        <rFont val="Calibri"/>
        <family val="2"/>
        <scheme val="minor"/>
      </rPr>
      <t xml:space="preserve">yabekbi </t>
    </r>
    <r>
      <rPr>
        <i/>
        <sz val="11"/>
        <color rgb="FF0000FF"/>
        <rFont val="Calibri"/>
        <family val="2"/>
        <scheme val="minor"/>
      </rPr>
      <t xml:space="preserve">kabɨ dɨma yaŋ nandaŋ , mani nak yabekbi kabɨno </t>
    </r>
    <r>
      <rPr>
        <sz val="11"/>
        <color rgb="FF008000"/>
        <rFont val="Calibri"/>
        <family val="2"/>
        <scheme val="minor"/>
      </rPr>
      <t xml:space="preserve">kɨnda </t>
    </r>
    <r>
      <rPr>
        <b/>
        <sz val="11"/>
        <color rgb="FF800080"/>
        <rFont val="Calibri"/>
        <family val="2"/>
        <scheme val="minor"/>
      </rPr>
      <t xml:space="preserve">yaŋsi </t>
    </r>
    <r>
      <rPr>
        <sz val="11"/>
        <color rgb="FF008000"/>
        <rFont val="Calibri"/>
        <family val="2"/>
        <scheme val="minor"/>
      </rPr>
      <t xml:space="preserve">nandaŋ namaŋ </t>
    </r>
    <r>
      <rPr>
        <b/>
        <sz val="11"/>
        <color rgb="FF800080"/>
        <rFont val="Calibri"/>
        <family val="2"/>
        <scheme val="minor"/>
      </rPr>
      <t xml:space="preserve">. Nak </t>
    </r>
    <r>
      <rPr>
        <sz val="11"/>
        <color rgb="FF008000"/>
        <rFont val="Calibri"/>
        <family val="2"/>
        <scheme val="minor"/>
      </rPr>
      <t xml:space="preserve">Amɨn Tagɨ dakon </t>
    </r>
    <r>
      <rPr>
        <b/>
        <sz val="11"/>
        <color rgb="FF800080"/>
        <rFont val="Calibri"/>
        <family val="2"/>
        <scheme val="minor"/>
      </rPr>
      <t xml:space="preserve">yabekbi kabɨsi egɨsat dakon tɨlak nak dakon tɨlak asak uŋun dɨsi nandaŋ </t>
    </r>
    <r>
      <rPr>
        <sz val="11"/>
        <color rgb="FF008000"/>
        <rFont val="Calibri"/>
        <family val="2"/>
        <scheme val="minor"/>
      </rPr>
      <t xml:space="preserve">. </t>
    </r>
    <r>
      <rPr>
        <i/>
        <sz val="11"/>
        <color rgb="FF0000FF"/>
        <rFont val="Calibri"/>
        <family val="2"/>
        <scheme val="minor"/>
      </rPr>
      <t xml:space="preserve">Ji Kristo nandaŋ gadaŋ namgwit amɨn kabɨkon da egɨpgwit . </t>
    </r>
  </si>
  <si>
    <r>
      <rPr>
        <i/>
        <sz val="11"/>
        <color rgb="FF0000FF"/>
        <rFont val="Calibri"/>
        <family val="2"/>
        <scheme val="minor"/>
      </rPr>
      <t xml:space="preserve">Nak </t>
    </r>
    <r>
      <rPr>
        <sz val="11"/>
        <color rgb="FF008000"/>
        <rFont val="Calibri"/>
        <family val="2"/>
        <scheme val="minor"/>
      </rPr>
      <t xml:space="preserve">Juda amɨn </t>
    </r>
    <r>
      <rPr>
        <strike/>
        <sz val="11"/>
        <color rgb="FFFF0000"/>
        <rFont val="Calibri"/>
        <family val="2"/>
        <scheme val="minor"/>
      </rPr>
      <t xml:space="preserve">kabɨkon egek uŋun </t>
    </r>
    <r>
      <rPr>
        <sz val="11"/>
        <color rgb="FF008000"/>
        <rFont val="Calibri"/>
        <family val="2"/>
        <scheme val="minor"/>
      </rPr>
      <t xml:space="preserve">tɨmɨt do </t>
    </r>
    <r>
      <rPr>
        <i/>
        <sz val="11"/>
        <color rgb="FF0000FF"/>
        <rFont val="Calibri"/>
        <family val="2"/>
        <scheme val="minor"/>
      </rPr>
      <t xml:space="preserve">aŋek </t>
    </r>
    <r>
      <rPr>
        <sz val="11"/>
        <color rgb="FF008000"/>
        <rFont val="Calibri"/>
        <family val="2"/>
        <scheme val="minor"/>
      </rPr>
      <t xml:space="preserve">Juda amɨn </t>
    </r>
    <r>
      <rPr>
        <b/>
        <sz val="11"/>
        <color rgb="FF800080"/>
        <rFont val="Calibri"/>
        <family val="2"/>
        <scheme val="minor"/>
      </rPr>
      <t xml:space="preserve">tɨmɨt dakon aŋpak yolek egɨpgum </t>
    </r>
    <r>
      <rPr>
        <sz val="11"/>
        <color rgb="FF008000"/>
        <rFont val="Calibri"/>
        <family val="2"/>
        <scheme val="minor"/>
      </rPr>
      <t xml:space="preserve">. </t>
    </r>
    <r>
      <rPr>
        <strike/>
        <sz val="11"/>
        <color rgb="FFFF0000"/>
        <rFont val="Calibri"/>
        <family val="2"/>
        <scheme val="minor"/>
      </rPr>
      <t xml:space="preserve">Naga </t>
    </r>
    <r>
      <rPr>
        <sz val="11"/>
        <color rgb="FF008000"/>
        <rFont val="Calibri"/>
        <family val="2"/>
        <scheme val="minor"/>
      </rPr>
      <t xml:space="preserve">Moses dakon gen teban </t>
    </r>
    <r>
      <rPr>
        <b/>
        <sz val="11"/>
        <color rgb="FF800080"/>
        <rFont val="Calibri"/>
        <family val="2"/>
        <scheme val="minor"/>
      </rPr>
      <t xml:space="preserve">guramɨt do naga </t>
    </r>
    <r>
      <rPr>
        <sz val="11"/>
        <color rgb="FF008000"/>
        <rFont val="Calibri"/>
        <family val="2"/>
        <scheme val="minor"/>
      </rPr>
      <t xml:space="preserve">dɨma </t>
    </r>
    <r>
      <rPr>
        <b/>
        <sz val="11"/>
        <color rgb="FF800080"/>
        <rFont val="Calibri"/>
        <family val="2"/>
        <scheme val="minor"/>
      </rPr>
      <t xml:space="preserve">egɨpgum . Gen tebanon egɨpgwit </t>
    </r>
    <r>
      <rPr>
        <sz val="11"/>
        <color rgb="FF008000"/>
        <rFont val="Calibri"/>
        <family val="2"/>
        <scheme val="minor"/>
      </rPr>
      <t xml:space="preserve">amɨn </t>
    </r>
    <r>
      <rPr>
        <b/>
        <sz val="11"/>
        <color rgb="FF800080"/>
        <rFont val="Calibri"/>
        <family val="2"/>
        <scheme val="minor"/>
      </rPr>
      <t xml:space="preserve">tɨmɨt do aŋek Juda amɨn </t>
    </r>
    <r>
      <rPr>
        <sz val="11"/>
        <color rgb="FF008000"/>
        <rFont val="Calibri"/>
        <family val="2"/>
        <scheme val="minor"/>
      </rPr>
      <t xml:space="preserve">tɨmɨt do aŋek uŋun </t>
    </r>
    <r>
      <rPr>
        <strike/>
        <sz val="11"/>
        <color rgb="FFFF0000"/>
        <rFont val="Calibri"/>
        <family val="2"/>
        <scheme val="minor"/>
      </rPr>
      <t xml:space="preserve">amɨn </t>
    </r>
    <r>
      <rPr>
        <sz val="11"/>
        <color rgb="FF008000"/>
        <rFont val="Calibri"/>
        <family val="2"/>
        <scheme val="minor"/>
      </rPr>
      <t xml:space="preserve">gat </t>
    </r>
    <r>
      <rPr>
        <b/>
        <sz val="11"/>
        <color rgb="FF800080"/>
        <rFont val="Calibri"/>
        <family val="2"/>
        <scheme val="minor"/>
      </rPr>
      <t xml:space="preserve">egɨpgum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</si>
  <si>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Moses dakon gen teban dɨma </t>
    </r>
    <r>
      <rPr>
        <b/>
        <sz val="11"/>
        <color rgb="FF800080"/>
        <rFont val="Calibri"/>
        <family val="2"/>
        <scheme val="minor"/>
      </rPr>
      <t xml:space="preserve">tosok uŋun tɨmɨt do aŋek uŋun tɨmɨt do aŋek uŋun </t>
    </r>
    <r>
      <rPr>
        <sz val="11"/>
        <color rgb="FF008000"/>
        <rFont val="Calibri"/>
        <family val="2"/>
        <scheme val="minor"/>
      </rPr>
      <t xml:space="preserve">amɨn </t>
    </r>
    <r>
      <rPr>
        <b/>
        <sz val="11"/>
        <color rgb="FF800080"/>
        <rFont val="Calibri"/>
        <family val="2"/>
        <scheme val="minor"/>
      </rPr>
      <t xml:space="preserve">tɨmɨtjak do amɨn da ɨŋamon </t>
    </r>
    <r>
      <rPr>
        <sz val="11"/>
        <color rgb="FF008000"/>
        <rFont val="Calibri"/>
        <family val="2"/>
        <scheme val="minor"/>
      </rPr>
      <t xml:space="preserve">gen teban </t>
    </r>
    <r>
      <rPr>
        <strike/>
        <sz val="11"/>
        <color rgb="FFFF0000"/>
        <rFont val="Calibri"/>
        <family val="2"/>
        <scheme val="minor"/>
      </rPr>
      <t xml:space="preserve">da yoŋgamgwan </t>
    </r>
    <r>
      <rPr>
        <sz val="11"/>
        <color rgb="FF008000"/>
        <rFont val="Calibri"/>
        <family val="2"/>
        <scheme val="minor"/>
      </rPr>
      <t xml:space="preserve">dɨma </t>
    </r>
    <r>
      <rPr>
        <b/>
        <sz val="11"/>
        <color rgb="FF800080"/>
        <rFont val="Calibri"/>
        <family val="2"/>
        <scheme val="minor"/>
      </rPr>
      <t xml:space="preserve">tosok yaŋ egɨpgum </t>
    </r>
    <r>
      <rPr>
        <sz val="11"/>
        <color rgb="FF008000"/>
        <rFont val="Calibri"/>
        <family val="2"/>
        <scheme val="minor"/>
      </rPr>
      <t xml:space="preserve">. Mani </t>
    </r>
    <r>
      <rPr>
        <i/>
        <sz val="11"/>
        <color rgb="FF0000FF"/>
        <rFont val="Calibri"/>
        <family val="2"/>
        <scheme val="minor"/>
      </rPr>
      <t xml:space="preserve">nak </t>
    </r>
    <r>
      <rPr>
        <sz val="11"/>
        <color rgb="FF008000"/>
        <rFont val="Calibri"/>
        <family val="2"/>
        <scheme val="minor"/>
      </rPr>
      <t xml:space="preserve">Piŋkop dakon gen teban </t>
    </r>
    <r>
      <rPr>
        <i/>
        <sz val="11"/>
        <color rgb="FF0000FF"/>
        <rFont val="Calibri"/>
        <family val="2"/>
        <scheme val="minor"/>
      </rPr>
      <t xml:space="preserve">yɨpmaŋ dek kɨlɨ </t>
    </r>
    <r>
      <rPr>
        <sz val="11"/>
        <color rgb="FF008000"/>
        <rFont val="Calibri"/>
        <family val="2"/>
        <scheme val="minor"/>
      </rPr>
      <t xml:space="preserve">dɨma </t>
    </r>
    <r>
      <rPr>
        <b/>
        <sz val="11"/>
        <color rgb="FF800080"/>
        <rFont val="Calibri"/>
        <family val="2"/>
        <scheme val="minor"/>
      </rPr>
      <t xml:space="preserve">asat yaŋ dɨma . Nak </t>
    </r>
    <r>
      <rPr>
        <sz val="11"/>
        <color rgb="FF008000"/>
        <rFont val="Calibri"/>
        <family val="2"/>
        <scheme val="minor"/>
      </rPr>
      <t xml:space="preserve">Kristo dakon gen teban </t>
    </r>
    <r>
      <rPr>
        <b/>
        <sz val="11"/>
        <color rgb="FF800080"/>
        <rFont val="Calibri"/>
        <family val="2"/>
        <scheme val="minor"/>
      </rPr>
      <t xml:space="preserve">yɨpmaŋek egɨsat </t>
    </r>
    <r>
      <rPr>
        <sz val="11"/>
        <color rgb="FF008000"/>
        <rFont val="Calibri"/>
        <family val="2"/>
        <scheme val="minor"/>
      </rPr>
      <t xml:space="preserve">. </t>
    </r>
  </si>
  <si>
    <r>
      <rPr>
        <b/>
        <sz val="11"/>
        <color rgb="FF800080"/>
        <rFont val="Calibri"/>
        <family val="2"/>
        <scheme val="minor"/>
      </rPr>
      <t xml:space="preserve">Nak nandaŋ gadatji mɨni </t>
    </r>
    <r>
      <rPr>
        <sz val="11"/>
        <color rgb="FF008000"/>
        <rFont val="Calibri"/>
        <family val="2"/>
        <scheme val="minor"/>
      </rPr>
      <t xml:space="preserve">amɨn </t>
    </r>
    <r>
      <rPr>
        <b/>
        <sz val="11"/>
        <color rgb="FF800080"/>
        <rFont val="Calibri"/>
        <family val="2"/>
        <scheme val="minor"/>
      </rPr>
      <t xml:space="preserve">tɨmɨt do aŋek </t>
    </r>
    <r>
      <rPr>
        <sz val="11"/>
        <color rgb="FF008000"/>
        <rFont val="Calibri"/>
        <family val="2"/>
        <scheme val="minor"/>
      </rPr>
      <t xml:space="preserve">uŋun amɨn </t>
    </r>
    <r>
      <rPr>
        <strike/>
        <sz val="11"/>
        <color rgb="FFFF0000"/>
        <rFont val="Calibri"/>
        <family val="2"/>
        <scheme val="minor"/>
      </rPr>
      <t xml:space="preserve">yokwikon baŋ </t>
    </r>
    <r>
      <rPr>
        <sz val="11"/>
        <color rgb="FF008000"/>
        <rFont val="Calibri"/>
        <family val="2"/>
        <scheme val="minor"/>
      </rPr>
      <t xml:space="preserve">tɨmɨt do </t>
    </r>
    <r>
      <rPr>
        <b/>
        <sz val="11"/>
        <color rgb="FF800080"/>
        <rFont val="Calibri"/>
        <family val="2"/>
        <scheme val="minor"/>
      </rPr>
      <t xml:space="preserve">nandaŋ gadatji mɨni amɨn kɨnda da ɨŋamon egɨpgum da tɨlagon egɨsat </t>
    </r>
    <r>
      <rPr>
        <sz val="11"/>
        <color rgb="FF008000"/>
        <rFont val="Calibri"/>
        <family val="2"/>
        <scheme val="minor"/>
      </rPr>
      <t xml:space="preserve">. </t>
    </r>
    <r>
      <rPr>
        <b/>
        <sz val="11"/>
        <color rgb="FF800080"/>
        <rFont val="Calibri"/>
        <family val="2"/>
        <scheme val="minor"/>
      </rPr>
      <t xml:space="preserve">Aŋek uŋun </t>
    </r>
    <r>
      <rPr>
        <sz val="11"/>
        <color rgb="FF008000"/>
        <rFont val="Calibri"/>
        <family val="2"/>
        <scheme val="minor"/>
      </rPr>
      <t xml:space="preserve">amɨn dɨwarɨ yokwikon baŋ tɨmɨt do </t>
    </r>
    <r>
      <rPr>
        <b/>
        <sz val="11"/>
        <color rgb="FF800080"/>
        <rFont val="Calibri"/>
        <family val="2"/>
        <scheme val="minor"/>
      </rPr>
      <t xml:space="preserve">aŋek kosit morapmɨ paŋmɨlɨp agɨm </t>
    </r>
    <r>
      <rPr>
        <sz val="11"/>
        <color rgb="FF008000"/>
        <rFont val="Calibri"/>
        <family val="2"/>
        <scheme val="minor"/>
      </rPr>
      <t xml:space="preserve">. </t>
    </r>
  </si>
  <si>
    <r>
      <rPr>
        <b/>
        <sz val="11"/>
        <color rgb="FF800080"/>
        <rFont val="Calibri"/>
        <family val="2"/>
        <scheme val="minor"/>
      </rPr>
      <t xml:space="preserve">Aŋek Yesu dakon </t>
    </r>
    <r>
      <rPr>
        <sz val="11"/>
        <color rgb="FF008000"/>
        <rFont val="Calibri"/>
        <family val="2"/>
        <scheme val="minor"/>
      </rPr>
      <t xml:space="preserve">Gen Bin Tagɨsi </t>
    </r>
    <r>
      <rPr>
        <b/>
        <sz val="11"/>
        <color rgb="FF800080"/>
        <rFont val="Calibri"/>
        <family val="2"/>
        <scheme val="minor"/>
      </rPr>
      <t xml:space="preserve">paŋteban ak </t>
    </r>
    <r>
      <rPr>
        <sz val="11"/>
        <color rgb="FF008000"/>
        <rFont val="Calibri"/>
        <family val="2"/>
        <scheme val="minor"/>
      </rPr>
      <t xml:space="preserve">do </t>
    </r>
    <r>
      <rPr>
        <i/>
        <sz val="11"/>
        <color rgb="FF0000FF"/>
        <rFont val="Calibri"/>
        <family val="2"/>
        <scheme val="minor"/>
      </rPr>
      <t xml:space="preserve">aŋek pi morap </t>
    </r>
    <r>
      <rPr>
        <sz val="11"/>
        <color rgb="FF008000"/>
        <rFont val="Calibri"/>
        <family val="2"/>
        <scheme val="minor"/>
      </rPr>
      <t xml:space="preserve">asat . </t>
    </r>
    <r>
      <rPr>
        <b/>
        <sz val="11"/>
        <color rgb="FF800080"/>
        <rFont val="Calibri"/>
        <family val="2"/>
        <scheme val="minor"/>
      </rPr>
      <t xml:space="preserve">Yaŋ aŋek nakyo kɨsi Amɨn Tagɨ da yo tagɨsi kɨlɨ aŋnoman agɨt uŋun amɨn </t>
    </r>
    <r>
      <rPr>
        <sz val="11"/>
        <color rgb="FF008000"/>
        <rFont val="Calibri"/>
        <family val="2"/>
        <scheme val="minor"/>
      </rPr>
      <t xml:space="preserve">Gen Bin Tagɨsi </t>
    </r>
    <r>
      <rPr>
        <b/>
        <sz val="11"/>
        <color rgb="FF800080"/>
        <rFont val="Calibri"/>
        <family val="2"/>
        <scheme val="minor"/>
      </rPr>
      <t xml:space="preserve">nandaŋ gadaŋ ɨmni </t>
    </r>
    <r>
      <rPr>
        <sz val="11"/>
        <color rgb="FF008000"/>
        <rFont val="Calibri"/>
        <family val="2"/>
        <scheme val="minor"/>
      </rPr>
      <t xml:space="preserve">do </t>
    </r>
    <r>
      <rPr>
        <b/>
        <sz val="11"/>
        <color rgb="FF800080"/>
        <rFont val="Calibri"/>
        <family val="2"/>
        <scheme val="minor"/>
      </rPr>
      <t xml:space="preserve">aŋnoman agɨt uŋun nagon tɨmɨtjak </t>
    </r>
    <r>
      <rPr>
        <sz val="11"/>
        <color rgb="FF008000"/>
        <rFont val="Calibri"/>
        <family val="2"/>
        <scheme val="minor"/>
      </rPr>
      <t xml:space="preserve">. </t>
    </r>
  </si>
  <si>
    <r>
      <rPr>
        <b/>
        <sz val="11"/>
        <color rgb="FF800080"/>
        <rFont val="Calibri"/>
        <family val="2"/>
        <scheme val="minor"/>
      </rPr>
      <t xml:space="preserve">Amɨn mɨktɨm tɨm kɨndakon tɨmtɨm yaŋ </t>
    </r>
    <r>
      <rPr>
        <sz val="11"/>
        <color rgb="FF008000"/>
        <rFont val="Calibri"/>
        <family val="2"/>
        <scheme val="minor"/>
      </rPr>
      <t xml:space="preserve">amɨn </t>
    </r>
    <r>
      <rPr>
        <b/>
        <sz val="11"/>
        <color rgb="FF800080"/>
        <rFont val="Calibri"/>
        <family val="2"/>
        <scheme val="minor"/>
      </rPr>
      <t xml:space="preserve">morap </t>
    </r>
    <r>
      <rPr>
        <sz val="11"/>
        <color rgb="FF008000"/>
        <rFont val="Calibri"/>
        <family val="2"/>
        <scheme val="minor"/>
      </rPr>
      <t xml:space="preserve">kɨsi </t>
    </r>
    <r>
      <rPr>
        <strike/>
        <sz val="11"/>
        <color rgb="FFFF0000"/>
        <rFont val="Calibri"/>
        <family val="2"/>
        <scheme val="minor"/>
      </rPr>
      <t xml:space="preserve">da </t>
    </r>
    <r>
      <rPr>
        <sz val="11"/>
        <color rgb="FF008000"/>
        <rFont val="Calibri"/>
        <family val="2"/>
        <scheme val="minor"/>
      </rPr>
      <t xml:space="preserve">tɨmtɨm </t>
    </r>
    <r>
      <rPr>
        <b/>
        <sz val="11"/>
        <color rgb="FF800080"/>
        <rFont val="Calibri"/>
        <family val="2"/>
        <scheme val="minor"/>
      </rPr>
      <t xml:space="preserve">yaŋ gɨn </t>
    </r>
    <r>
      <rPr>
        <sz val="11"/>
        <color rgb="FF008000"/>
        <rFont val="Calibri"/>
        <family val="2"/>
        <scheme val="minor"/>
      </rPr>
      <t xml:space="preserve">, mani </t>
    </r>
    <r>
      <rPr>
        <i/>
        <sz val="11"/>
        <color rgb="FF0000FF"/>
        <rFont val="Calibri"/>
        <family val="2"/>
        <scheme val="minor"/>
      </rPr>
      <t xml:space="preserve">amɨn </t>
    </r>
    <r>
      <rPr>
        <sz val="11"/>
        <color rgb="FF008000"/>
        <rFont val="Calibri"/>
        <family val="2"/>
        <scheme val="minor"/>
      </rPr>
      <t xml:space="preserve">kaloŋɨ </t>
    </r>
    <r>
      <rPr>
        <strike/>
        <sz val="11"/>
        <color rgb="FFFF0000"/>
        <rFont val="Calibri"/>
        <family val="2"/>
        <scheme val="minor"/>
      </rPr>
      <t xml:space="preserve">kɨnda </t>
    </r>
    <r>
      <rPr>
        <sz val="11"/>
        <color rgb="FF008000"/>
        <rFont val="Calibri"/>
        <family val="2"/>
        <scheme val="minor"/>
      </rPr>
      <t xml:space="preserve">dagɨn </t>
    </r>
    <r>
      <rPr>
        <b/>
        <sz val="11"/>
        <color rgb="FF800080"/>
        <rFont val="Calibri"/>
        <family val="2"/>
        <scheme val="minor"/>
      </rPr>
      <t xml:space="preserve">tɨmɨt tamo tɨmɨt tɨmɨt tɨmɨt tɨmɨt </t>
    </r>
    <r>
      <rPr>
        <sz val="11"/>
        <color rgb="FF008000"/>
        <rFont val="Calibri"/>
        <family val="2"/>
        <scheme val="minor"/>
      </rPr>
      <t xml:space="preserve">. </t>
    </r>
    <r>
      <rPr>
        <b/>
        <sz val="11"/>
        <color rgb="FF800080"/>
        <rFont val="Calibri"/>
        <family val="2"/>
        <scheme val="minor"/>
      </rPr>
      <t xml:space="preserve">Dɨsi </t>
    </r>
    <r>
      <rPr>
        <sz val="11"/>
        <color rgb="FF008000"/>
        <rFont val="Calibri"/>
        <family val="2"/>
        <scheme val="minor"/>
      </rPr>
      <t xml:space="preserve">dɨma nandaŋ , ma ? </t>
    </r>
    <r>
      <rPr>
        <b/>
        <sz val="11"/>
        <color rgb="FF800080"/>
        <rFont val="Calibri"/>
        <family val="2"/>
        <scheme val="minor"/>
      </rPr>
      <t xml:space="preserve">Jiyo kɨsi tɨmɨt tɨmɨt tɨmɨt tɨmɨt tɨmɨt </t>
    </r>
    <r>
      <rPr>
        <sz val="11"/>
        <color rgb="FF008000"/>
        <rFont val="Calibri"/>
        <family val="2"/>
        <scheme val="minor"/>
      </rPr>
      <t xml:space="preserve">do </t>
    </r>
    <r>
      <rPr>
        <b/>
        <sz val="11"/>
        <color rgb="FF800080"/>
        <rFont val="Calibri"/>
        <family val="2"/>
        <scheme val="minor"/>
      </rPr>
      <t xml:space="preserve">tebai yaŋ gɨn ani </t>
    </r>
    <r>
      <rPr>
        <sz val="11"/>
        <color rgb="FF008000"/>
        <rFont val="Calibri"/>
        <family val="2"/>
        <scheme val="minor"/>
      </rPr>
      <t xml:space="preserve">. </t>
    </r>
  </si>
  <si>
    <r>
      <rPr>
        <sz val="11"/>
        <color rgb="FF008000"/>
        <rFont val="Calibri"/>
        <family val="2"/>
        <scheme val="minor"/>
      </rPr>
      <t xml:space="preserve">Amɨn morap </t>
    </r>
    <r>
      <rPr>
        <b/>
        <sz val="11"/>
        <color rgb="FF800080"/>
        <rFont val="Calibri"/>
        <family val="2"/>
        <scheme val="minor"/>
      </rPr>
      <t xml:space="preserve">kɨnda uŋun tɨmtɨm yaŋ gɨn wɨn tɨmɨt </t>
    </r>
    <r>
      <rPr>
        <sz val="11"/>
        <color rgb="FF008000"/>
        <rFont val="Calibri"/>
        <family val="2"/>
        <scheme val="minor"/>
      </rPr>
      <t xml:space="preserve">do </t>
    </r>
    <r>
      <rPr>
        <b/>
        <sz val="11"/>
        <color rgb="FF800080"/>
        <rFont val="Calibri"/>
        <family val="2"/>
        <scheme val="minor"/>
      </rPr>
      <t xml:space="preserve">pi aŋ </t>
    </r>
    <r>
      <rPr>
        <sz val="11"/>
        <color rgb="FF008000"/>
        <rFont val="Calibri"/>
        <family val="2"/>
        <scheme val="minor"/>
      </rPr>
      <t xml:space="preserve">uŋun </t>
    </r>
    <r>
      <rPr>
        <b/>
        <sz val="11"/>
        <color rgb="FF800080"/>
        <rFont val="Calibri"/>
        <family val="2"/>
        <scheme val="minor"/>
      </rPr>
      <t xml:space="preserve">da </t>
    </r>
    <r>
      <rPr>
        <sz val="11"/>
        <color rgb="FF008000"/>
        <rFont val="Calibri"/>
        <family val="2"/>
        <scheme val="minor"/>
      </rPr>
      <t xml:space="preserve">gɨptɨm dakon </t>
    </r>
    <r>
      <rPr>
        <b/>
        <sz val="11"/>
        <color rgb="FF800080"/>
        <rFont val="Calibri"/>
        <family val="2"/>
        <scheme val="minor"/>
      </rPr>
      <t xml:space="preserve">galaktok morap kɨsi pabɨŋ yopmaŋek egɨp egɨpni dakon galaktok morap </t>
    </r>
    <r>
      <rPr>
        <sz val="11"/>
        <color rgb="FF008000"/>
        <rFont val="Calibri"/>
        <family val="2"/>
        <scheme val="minor"/>
      </rPr>
      <t xml:space="preserve">uŋun </t>
    </r>
    <r>
      <rPr>
        <b/>
        <sz val="11"/>
        <color rgb="FF800080"/>
        <rFont val="Calibri"/>
        <family val="2"/>
        <scheme val="minor"/>
      </rPr>
      <t xml:space="preserve">pabɨŋ yopmaŋek wagɨl tɨmɨt </t>
    </r>
    <r>
      <rPr>
        <sz val="11"/>
        <color rgb="FF008000"/>
        <rFont val="Calibri"/>
        <family val="2"/>
        <scheme val="minor"/>
      </rPr>
      <t xml:space="preserve">tɨmɨt do </t>
    </r>
    <r>
      <rPr>
        <b/>
        <sz val="11"/>
        <color rgb="FF800080"/>
        <rFont val="Calibri"/>
        <family val="2"/>
        <scheme val="minor"/>
      </rPr>
      <t xml:space="preserve">pi asak </t>
    </r>
    <r>
      <rPr>
        <sz val="11"/>
        <color rgb="FF008000"/>
        <rFont val="Calibri"/>
        <family val="2"/>
        <scheme val="minor"/>
      </rPr>
      <t xml:space="preserve">. </t>
    </r>
    <r>
      <rPr>
        <i/>
        <sz val="11"/>
        <color rgb="FF0000FF"/>
        <rFont val="Calibri"/>
        <family val="2"/>
        <scheme val="minor"/>
      </rPr>
      <t xml:space="preserve">Wɨgɨ apdɨsak do aŋek don pasɨl tasɨk tokdaŋ . Mani wɨgɨt tɨmɨt do nandamaŋ uŋun bamɨsi tosok yaŋ nandamaŋ . </t>
    </r>
  </si>
  <si>
    <r>
      <rPr>
        <b/>
        <sz val="11"/>
        <color rgb="FF800080"/>
        <rFont val="Calibri"/>
        <family val="2"/>
        <scheme val="minor"/>
      </rPr>
      <t xml:space="preserve">Yaŋ do aŋek nak tɨmtɨm </t>
    </r>
    <r>
      <rPr>
        <sz val="11"/>
        <color rgb="FF008000"/>
        <rFont val="Calibri"/>
        <family val="2"/>
        <scheme val="minor"/>
      </rPr>
      <t xml:space="preserve">yaŋ </t>
    </r>
    <r>
      <rPr>
        <b/>
        <sz val="11"/>
        <color rgb="FF800080"/>
        <rFont val="Calibri"/>
        <family val="2"/>
        <scheme val="minor"/>
      </rPr>
      <t xml:space="preserve">amɨn da </t>
    </r>
    <r>
      <rPr>
        <sz val="11"/>
        <color rgb="FF008000"/>
        <rFont val="Calibri"/>
        <family val="2"/>
        <scheme val="minor"/>
      </rPr>
      <t xml:space="preserve">tɨmtɨm yaŋek </t>
    </r>
    <r>
      <rPr>
        <b/>
        <sz val="11"/>
        <color rgb="FF800080"/>
        <rFont val="Calibri"/>
        <family val="2"/>
        <scheme val="minor"/>
      </rPr>
      <t xml:space="preserve">pɨlɨn </t>
    </r>
    <r>
      <rPr>
        <sz val="11"/>
        <color rgb="FF008000"/>
        <rFont val="Calibri"/>
        <family val="2"/>
        <scheme val="minor"/>
      </rPr>
      <t xml:space="preserve">dɨma </t>
    </r>
    <r>
      <rPr>
        <b/>
        <sz val="11"/>
        <color rgb="FF800080"/>
        <rFont val="Calibri"/>
        <family val="2"/>
        <scheme val="minor"/>
      </rPr>
      <t xml:space="preserve">kokdɨsak amɨn yombem egɨpgum </t>
    </r>
    <r>
      <rPr>
        <sz val="11"/>
        <color rgb="FF008000"/>
        <rFont val="Calibri"/>
        <family val="2"/>
        <scheme val="minor"/>
      </rPr>
      <t xml:space="preserve">. </t>
    </r>
    <r>
      <rPr>
        <b/>
        <sz val="11"/>
        <color rgb="FF800080"/>
        <rFont val="Calibri"/>
        <family val="2"/>
        <scheme val="minor"/>
      </rPr>
      <t xml:space="preserve">Ae kɨsitno mɨrɨm pɨlɨt do aŋek </t>
    </r>
    <r>
      <rPr>
        <sz val="11"/>
        <color rgb="FF008000"/>
        <rFont val="Calibri"/>
        <family val="2"/>
        <scheme val="minor"/>
      </rPr>
      <t xml:space="preserve">kɨsit </t>
    </r>
    <r>
      <rPr>
        <b/>
        <sz val="11"/>
        <color rgb="FF800080"/>
        <rFont val="Calibri"/>
        <family val="2"/>
        <scheme val="minor"/>
      </rPr>
      <t xml:space="preserve">dɨma sugaŋ namɨŋakwan kɨsit </t>
    </r>
    <r>
      <rPr>
        <sz val="11"/>
        <color rgb="FF008000"/>
        <rFont val="Calibri"/>
        <family val="2"/>
        <scheme val="minor"/>
      </rPr>
      <t xml:space="preserve">da tɨlak </t>
    </r>
    <r>
      <rPr>
        <b/>
        <sz val="11"/>
        <color rgb="FF800080"/>
        <rFont val="Calibri"/>
        <family val="2"/>
        <scheme val="minor"/>
      </rPr>
      <t xml:space="preserve">agɨm </t>
    </r>
    <r>
      <rPr>
        <sz val="11"/>
        <color rgb="FF008000"/>
        <rFont val="Calibri"/>
        <family val="2"/>
        <scheme val="minor"/>
      </rPr>
      <t xml:space="preserve">. </t>
    </r>
  </si>
  <si>
    <r>
      <rPr>
        <b/>
        <sz val="11"/>
        <color rgb="FF800080"/>
        <rFont val="Calibri"/>
        <family val="2"/>
        <scheme val="minor"/>
      </rPr>
      <t xml:space="preserve">Amɨn dɨmasi . Nak naga dakon gɨptɨm aŋupbal aŋek galaktokni yolek galaktokno yolek uŋun aŋmɨlɨp abeŋ . Yaŋ dɨma aŋek amɨn dɨwarɨ </t>
    </r>
    <r>
      <rPr>
        <sz val="11"/>
        <color rgb="FF008000"/>
        <rFont val="Calibri"/>
        <family val="2"/>
        <scheme val="minor"/>
      </rPr>
      <t xml:space="preserve">do </t>
    </r>
    <r>
      <rPr>
        <strike/>
        <sz val="11"/>
        <color rgb="FFFF0000"/>
        <rFont val="Calibri"/>
        <family val="2"/>
        <scheme val="minor"/>
      </rPr>
      <t xml:space="preserve">aŋtagap asat . </t>
    </r>
    <r>
      <rPr>
        <sz val="11"/>
        <color rgb="FF008000"/>
        <rFont val="Calibri"/>
        <family val="2"/>
        <scheme val="minor"/>
      </rPr>
      <t xml:space="preserve">Gen Bin Tagɨsi </t>
    </r>
    <r>
      <rPr>
        <b/>
        <sz val="11"/>
        <color rgb="FF800080"/>
        <rFont val="Calibri"/>
        <family val="2"/>
        <scheme val="minor"/>
      </rPr>
      <t xml:space="preserve">yoyɨŋ teŋteŋaŋban kaŋ , </t>
    </r>
    <r>
      <rPr>
        <sz val="11"/>
        <color rgb="FF008000"/>
        <rFont val="Calibri"/>
        <family val="2"/>
        <scheme val="minor"/>
      </rPr>
      <t xml:space="preserve">naga </t>
    </r>
    <r>
      <rPr>
        <b/>
        <sz val="11"/>
        <color rgb="FF800080"/>
        <rFont val="Calibri"/>
        <family val="2"/>
        <scheme val="minor"/>
      </rPr>
      <t xml:space="preserve">wɨgɨ kɨnda </t>
    </r>
    <r>
      <rPr>
        <sz val="11"/>
        <color rgb="FF008000"/>
        <rFont val="Calibri"/>
        <family val="2"/>
        <scheme val="minor"/>
      </rPr>
      <t xml:space="preserve">dɨma </t>
    </r>
    <r>
      <rPr>
        <b/>
        <sz val="11"/>
        <color rgb="FF800080"/>
        <rFont val="Calibri"/>
        <family val="2"/>
        <scheme val="minor"/>
      </rPr>
      <t xml:space="preserve">abɨdokeŋ </t>
    </r>
    <r>
      <rPr>
        <sz val="11"/>
        <color rgb="FF008000"/>
        <rFont val="Calibri"/>
        <family val="2"/>
        <scheme val="minor"/>
      </rPr>
      <t xml:space="preserve">. </t>
    </r>
  </si>
  <si>
    <r>
      <rPr>
        <sz val="11"/>
        <color rgb="FF008000"/>
        <rFont val="Calibri"/>
        <family val="2"/>
        <scheme val="minor"/>
      </rPr>
      <t xml:space="preserve">Amɨn dɨwarɨ da </t>
    </r>
    <r>
      <rPr>
        <b/>
        <sz val="11"/>
        <color rgb="FF800080"/>
        <rFont val="Calibri"/>
        <family val="2"/>
        <scheme val="minor"/>
      </rPr>
      <t xml:space="preserve">nak dakon aŋpak kokwin aŋ namaŋ , uŋun do nak da gen </t>
    </r>
    <r>
      <rPr>
        <sz val="11"/>
        <color rgb="FF008000"/>
        <rFont val="Calibri"/>
        <family val="2"/>
        <scheme val="minor"/>
      </rPr>
      <t xml:space="preserve">kobogɨ </t>
    </r>
    <r>
      <rPr>
        <b/>
        <sz val="11"/>
        <color rgb="FF800080"/>
        <rFont val="Calibri"/>
        <family val="2"/>
        <scheme val="minor"/>
      </rPr>
      <t xml:space="preserve">yaŋ gɨn </t>
    </r>
    <r>
      <rPr>
        <sz val="11"/>
        <color rgb="FF008000"/>
        <rFont val="Calibri"/>
        <family val="2"/>
        <scheme val="minor"/>
      </rPr>
      <t xml:space="preserve">yoyɨsat . </t>
    </r>
  </si>
  <si>
    <r>
      <rPr>
        <b/>
        <sz val="11"/>
        <color rgb="FF800080"/>
        <rFont val="Calibri"/>
        <family val="2"/>
        <scheme val="minor"/>
      </rPr>
      <t xml:space="preserve">Nin yabekbi kabɨ nin dakon </t>
    </r>
    <r>
      <rPr>
        <sz val="11"/>
        <color rgb="FF008000"/>
        <rFont val="Calibri"/>
        <family val="2"/>
        <scheme val="minor"/>
      </rPr>
      <t xml:space="preserve">pi </t>
    </r>
    <r>
      <rPr>
        <b/>
        <sz val="11"/>
        <color rgb="FF800080"/>
        <rFont val="Calibri"/>
        <family val="2"/>
        <scheme val="minor"/>
      </rPr>
      <t xml:space="preserve">agɨmaŋ </t>
    </r>
    <r>
      <rPr>
        <sz val="11"/>
        <color rgb="FF008000"/>
        <rFont val="Calibri"/>
        <family val="2"/>
        <scheme val="minor"/>
      </rPr>
      <t xml:space="preserve">dakon </t>
    </r>
    <r>
      <rPr>
        <b/>
        <sz val="11"/>
        <color rgb="FF800080"/>
        <rFont val="Calibri"/>
        <family val="2"/>
        <scheme val="minor"/>
      </rPr>
      <t xml:space="preserve">tomni </t>
    </r>
    <r>
      <rPr>
        <sz val="11"/>
        <color rgb="FF008000"/>
        <rFont val="Calibri"/>
        <family val="2"/>
        <scheme val="minor"/>
      </rPr>
      <t xml:space="preserve">jap pakbiyo tagɨ </t>
    </r>
    <r>
      <rPr>
        <b/>
        <sz val="11"/>
        <color rgb="FF800080"/>
        <rFont val="Calibri"/>
        <family val="2"/>
        <scheme val="minor"/>
      </rPr>
      <t xml:space="preserve">dɨma tɨmɨtni ? </t>
    </r>
  </si>
  <si>
    <r>
      <rPr>
        <b/>
        <sz val="11"/>
        <color rgb="FF800080"/>
        <rFont val="Calibri"/>
        <family val="2"/>
        <scheme val="minor"/>
      </rPr>
      <t xml:space="preserve">Ae uŋun da tɨlagon </t>
    </r>
    <r>
      <rPr>
        <sz val="11"/>
        <color rgb="FF008000"/>
        <rFont val="Calibri"/>
        <family val="2"/>
        <scheme val="minor"/>
      </rPr>
      <t xml:space="preserve">yabekbi </t>
    </r>
    <r>
      <rPr>
        <i/>
        <sz val="11"/>
        <color rgb="FF0000FF"/>
        <rFont val="Calibri"/>
        <family val="2"/>
        <scheme val="minor"/>
      </rPr>
      <t xml:space="preserve">kabɨ </t>
    </r>
    <r>
      <rPr>
        <sz val="11"/>
        <color rgb="FF008000"/>
        <rFont val="Calibri"/>
        <family val="2"/>
        <scheme val="minor"/>
      </rPr>
      <t xml:space="preserve">dɨwarɨ </t>
    </r>
    <r>
      <rPr>
        <i/>
        <sz val="11"/>
        <color rgb="FF0000FF"/>
        <rFont val="Calibri"/>
        <family val="2"/>
        <scheme val="minor"/>
      </rPr>
      <t xml:space="preserve">, </t>
    </r>
    <r>
      <rPr>
        <sz val="11"/>
        <color rgb="FF008000"/>
        <rFont val="Calibri"/>
        <family val="2"/>
        <scheme val="minor"/>
      </rPr>
      <t xml:space="preserve">ae Amɨn Tagɨ dakon </t>
    </r>
    <r>
      <rPr>
        <b/>
        <sz val="11"/>
        <color rgb="FF800080"/>
        <rFont val="Calibri"/>
        <family val="2"/>
        <scheme val="minor"/>
      </rPr>
      <t xml:space="preserve">padɨk padɨk padɨkyo </t>
    </r>
    <r>
      <rPr>
        <sz val="11"/>
        <color rgb="FF008000"/>
        <rFont val="Calibri"/>
        <family val="2"/>
        <scheme val="minor"/>
      </rPr>
      <t xml:space="preserve">ae Pita </t>
    </r>
    <r>
      <rPr>
        <b/>
        <sz val="11"/>
        <color rgb="FF800080"/>
        <rFont val="Calibri"/>
        <family val="2"/>
        <scheme val="minor"/>
      </rPr>
      <t xml:space="preserve">kɨsi yaŋ gɨn aŋ , nin </t>
    </r>
    <r>
      <rPr>
        <sz val="11"/>
        <color rgb="FF008000"/>
        <rFont val="Calibri"/>
        <family val="2"/>
        <scheme val="minor"/>
      </rPr>
      <t xml:space="preserve">da </t>
    </r>
    <r>
      <rPr>
        <b/>
        <sz val="11"/>
        <color rgb="FF800080"/>
        <rFont val="Calibri"/>
        <family val="2"/>
        <scheme val="minor"/>
      </rPr>
      <t xml:space="preserve">kɨŋ paŋmuwukbi </t>
    </r>
    <r>
      <rPr>
        <sz val="11"/>
        <color rgb="FF008000"/>
        <rFont val="Calibri"/>
        <family val="2"/>
        <scheme val="minor"/>
      </rPr>
      <t xml:space="preserve">mɨŋat </t>
    </r>
    <r>
      <rPr>
        <i/>
        <sz val="11"/>
        <color rgb="FF0000FF"/>
        <rFont val="Calibri"/>
        <family val="2"/>
        <scheme val="minor"/>
      </rPr>
      <t xml:space="preserve">kɨnda </t>
    </r>
    <r>
      <rPr>
        <sz val="11"/>
        <color rgb="FF008000"/>
        <rFont val="Calibri"/>
        <family val="2"/>
        <scheme val="minor"/>
      </rPr>
      <t xml:space="preserve">paŋek </t>
    </r>
    <r>
      <rPr>
        <b/>
        <sz val="11"/>
        <color rgb="FF800080"/>
        <rFont val="Calibri"/>
        <family val="2"/>
        <scheme val="minor"/>
      </rPr>
      <t xml:space="preserve">abɨdono kɨsi agɨpneŋ do tagɨ dɨma nandaneŋ ? </t>
    </r>
  </si>
  <si>
    <r>
      <rPr>
        <i/>
        <sz val="11"/>
        <color rgb="FF0000FF"/>
        <rFont val="Calibri"/>
        <family val="2"/>
        <scheme val="minor"/>
      </rPr>
      <t xml:space="preserve">Nit </t>
    </r>
    <r>
      <rPr>
        <sz val="11"/>
        <color rgb="FF008000"/>
        <rFont val="Calibri"/>
        <family val="2"/>
        <scheme val="minor"/>
      </rPr>
      <t xml:space="preserve">Banabas </t>
    </r>
    <r>
      <rPr>
        <strike/>
        <sz val="11"/>
        <color rgb="FFFF0000"/>
        <rFont val="Calibri"/>
        <family val="2"/>
        <scheme val="minor"/>
      </rPr>
      <t xml:space="preserve">gat nit </t>
    </r>
    <r>
      <rPr>
        <sz val="11"/>
        <color rgb="FF008000"/>
        <rFont val="Calibri"/>
        <family val="2"/>
        <scheme val="minor"/>
      </rPr>
      <t xml:space="preserve">dagɨn </t>
    </r>
    <r>
      <rPr>
        <b/>
        <sz val="11"/>
        <color rgb="FF800080"/>
        <rFont val="Calibri"/>
        <family val="2"/>
        <scheme val="minor"/>
      </rPr>
      <t xml:space="preserve">moneŋ tɨmɨk nimɨŋek amɨn dɨwarɨ dɨwarɨ dɨma paŋpulugaŋek </t>
    </r>
    <r>
      <rPr>
        <sz val="11"/>
        <color rgb="FF008000"/>
        <rFont val="Calibri"/>
        <family val="2"/>
        <scheme val="minor"/>
      </rPr>
      <t xml:space="preserve">pi </t>
    </r>
    <r>
      <rPr>
        <b/>
        <sz val="11"/>
        <color rgb="FF800080"/>
        <rFont val="Calibri"/>
        <family val="2"/>
        <scheme val="minor"/>
      </rPr>
      <t xml:space="preserve">aneŋ </t>
    </r>
    <r>
      <rPr>
        <sz val="11"/>
        <color rgb="FF008000"/>
        <rFont val="Calibri"/>
        <family val="2"/>
        <scheme val="minor"/>
      </rPr>
      <t xml:space="preserve">? </t>
    </r>
  </si>
  <si>
    <r>
      <rPr>
        <b/>
        <sz val="11"/>
        <color rgb="FF800080"/>
        <rFont val="Calibri"/>
        <family val="2"/>
        <scheme val="minor"/>
      </rPr>
      <t xml:space="preserve">Mɨŋat </t>
    </r>
    <r>
      <rPr>
        <sz val="11"/>
        <color rgb="FF008000"/>
        <rFont val="Calibri"/>
        <family val="2"/>
        <scheme val="minor"/>
      </rPr>
      <t xml:space="preserve">amɨn </t>
    </r>
    <r>
      <rPr>
        <b/>
        <sz val="11"/>
        <color rgb="FF800080"/>
        <rFont val="Calibri"/>
        <family val="2"/>
        <scheme val="minor"/>
      </rPr>
      <t xml:space="preserve">kɨnda emat amɨn pi </t>
    </r>
    <r>
      <rPr>
        <sz val="11"/>
        <color rgb="FF008000"/>
        <rFont val="Calibri"/>
        <family val="2"/>
        <scheme val="minor"/>
      </rPr>
      <t xml:space="preserve">aŋek </t>
    </r>
    <r>
      <rPr>
        <b/>
        <sz val="11"/>
        <color rgb="FF800080"/>
        <rFont val="Calibri"/>
        <family val="2"/>
        <scheme val="minor"/>
      </rPr>
      <t xml:space="preserve">japni </t>
    </r>
    <r>
      <rPr>
        <sz val="11"/>
        <color rgb="FF008000"/>
        <rFont val="Calibri"/>
        <family val="2"/>
        <scheme val="minor"/>
      </rPr>
      <t xml:space="preserve">iyɨ </t>
    </r>
    <r>
      <rPr>
        <b/>
        <sz val="11"/>
        <color rgb="FF800080"/>
        <rFont val="Calibri"/>
        <family val="2"/>
        <scheme val="minor"/>
      </rPr>
      <t xml:space="preserve">naŋ pi asak ? Japni japni </t>
    </r>
    <r>
      <rPr>
        <sz val="11"/>
        <color rgb="FF008000"/>
        <rFont val="Calibri"/>
        <family val="2"/>
        <scheme val="minor"/>
      </rPr>
      <t xml:space="preserve">dɨma </t>
    </r>
    <r>
      <rPr>
        <b/>
        <sz val="11"/>
        <color rgb="FF800080"/>
        <rFont val="Calibri"/>
        <family val="2"/>
        <scheme val="minor"/>
      </rPr>
      <t xml:space="preserve">paŋek jap bamɨ dɨma </t>
    </r>
    <r>
      <rPr>
        <sz val="11"/>
        <color rgb="FF008000"/>
        <rFont val="Calibri"/>
        <family val="2"/>
        <scheme val="minor"/>
      </rPr>
      <t xml:space="preserve">paŋ </t>
    </r>
    <r>
      <rPr>
        <b/>
        <sz val="11"/>
        <color rgb="FF800080"/>
        <rFont val="Calibri"/>
        <family val="2"/>
        <scheme val="minor"/>
      </rPr>
      <t xml:space="preserve">? </t>
    </r>
    <r>
      <rPr>
        <sz val="11"/>
        <color rgb="FF008000"/>
        <rFont val="Calibri"/>
        <family val="2"/>
        <scheme val="minor"/>
      </rPr>
      <t xml:space="preserve">Ae sipsip kɨla </t>
    </r>
    <r>
      <rPr>
        <strike/>
        <sz val="11"/>
        <color rgb="FFFF0000"/>
        <rFont val="Calibri"/>
        <family val="2"/>
        <scheme val="minor"/>
      </rPr>
      <t xml:space="preserve">aŋ </t>
    </r>
    <r>
      <rPr>
        <sz val="11"/>
        <color rgb="FF008000"/>
        <rFont val="Calibri"/>
        <family val="2"/>
        <scheme val="minor"/>
      </rPr>
      <t xml:space="preserve">amɨn </t>
    </r>
    <r>
      <rPr>
        <i/>
        <sz val="11"/>
        <color rgb="FF0000FF"/>
        <rFont val="Calibri"/>
        <family val="2"/>
        <scheme val="minor"/>
      </rPr>
      <t xml:space="preserve">kɨnda da </t>
    </r>
    <r>
      <rPr>
        <sz val="11"/>
        <color rgb="FF008000"/>
        <rFont val="Calibri"/>
        <family val="2"/>
        <scheme val="minor"/>
      </rPr>
      <t xml:space="preserve">iyɨ sipsip dakon </t>
    </r>
    <r>
      <rPr>
        <b/>
        <sz val="11"/>
        <color rgb="FF800080"/>
        <rFont val="Calibri"/>
        <family val="2"/>
        <scheme val="minor"/>
      </rPr>
      <t xml:space="preserve">meŋi dɨma nosak ? </t>
    </r>
  </si>
  <si>
    <r>
      <rPr>
        <sz val="11"/>
        <color rgb="FF008000"/>
        <rFont val="Calibri"/>
        <family val="2"/>
        <scheme val="minor"/>
      </rPr>
      <t xml:space="preserve">Nak amɨn </t>
    </r>
    <r>
      <rPr>
        <b/>
        <sz val="11"/>
        <color rgb="FF800080"/>
        <rFont val="Calibri"/>
        <family val="2"/>
        <scheme val="minor"/>
      </rPr>
      <t xml:space="preserve">da </t>
    </r>
    <r>
      <rPr>
        <sz val="11"/>
        <color rgb="FF008000"/>
        <rFont val="Calibri"/>
        <family val="2"/>
        <scheme val="minor"/>
      </rPr>
      <t xml:space="preserve">nandak </t>
    </r>
    <r>
      <rPr>
        <b/>
        <sz val="11"/>
        <color rgb="FF800080"/>
        <rFont val="Calibri"/>
        <family val="2"/>
        <scheme val="minor"/>
      </rPr>
      <t xml:space="preserve">nandakni da tɨlagon da </t>
    </r>
    <r>
      <rPr>
        <sz val="11"/>
        <color rgb="FF008000"/>
        <rFont val="Calibri"/>
        <family val="2"/>
        <scheme val="minor"/>
      </rPr>
      <t xml:space="preserve">gen </t>
    </r>
    <r>
      <rPr>
        <b/>
        <sz val="11"/>
        <color rgb="FF800080"/>
        <rFont val="Calibri"/>
        <family val="2"/>
        <scheme val="minor"/>
      </rPr>
      <t xml:space="preserve">uŋun </t>
    </r>
    <r>
      <rPr>
        <sz val="11"/>
        <color rgb="FF008000"/>
        <rFont val="Calibri"/>
        <family val="2"/>
        <scheme val="minor"/>
      </rPr>
      <t xml:space="preserve">yosot </t>
    </r>
    <r>
      <rPr>
        <i/>
        <sz val="11"/>
        <color rgb="FF0000FF"/>
        <rFont val="Calibri"/>
        <family val="2"/>
        <scheme val="minor"/>
      </rPr>
      <t xml:space="preserve">yaŋ nandaŋ , ma ? Dɨma </t>
    </r>
    <r>
      <rPr>
        <sz val="11"/>
        <color rgb="FF008000"/>
        <rFont val="Calibri"/>
        <family val="2"/>
        <scheme val="minor"/>
      </rPr>
      <t xml:space="preserve">. Gen teban </t>
    </r>
    <r>
      <rPr>
        <i/>
        <sz val="11"/>
        <color rgb="FF0000FF"/>
        <rFont val="Calibri"/>
        <family val="2"/>
        <scheme val="minor"/>
      </rPr>
      <t xml:space="preserve">da </t>
    </r>
    <r>
      <rPr>
        <sz val="11"/>
        <color rgb="FF008000"/>
        <rFont val="Calibri"/>
        <family val="2"/>
        <scheme val="minor"/>
      </rPr>
      <t xml:space="preserve">yo kɨsi yaŋ gɨn yosok . </t>
    </r>
  </si>
  <si>
    <r>
      <rPr>
        <sz val="11"/>
        <color rgb="FF008000"/>
        <rFont val="Calibri"/>
        <family val="2"/>
        <scheme val="minor"/>
      </rPr>
      <t xml:space="preserve">Moses da gen tebanon gen </t>
    </r>
    <r>
      <rPr>
        <i/>
        <sz val="11"/>
        <color rgb="FF0000FF"/>
        <rFont val="Calibri"/>
        <family val="2"/>
        <scheme val="minor"/>
      </rPr>
      <t xml:space="preserve">kɨnda </t>
    </r>
    <r>
      <rPr>
        <sz val="11"/>
        <color rgb="FF008000"/>
        <rFont val="Calibri"/>
        <family val="2"/>
        <scheme val="minor"/>
      </rPr>
      <t xml:space="preserve">yaŋ </t>
    </r>
    <r>
      <rPr>
        <b/>
        <sz val="11"/>
        <color rgb="FF800080"/>
        <rFont val="Calibri"/>
        <family val="2"/>
        <scheme val="minor"/>
      </rPr>
      <t xml:space="preserve">mandagɨt </t>
    </r>
    <r>
      <rPr>
        <sz val="11"/>
        <color rgb="FF008000"/>
        <rFont val="Calibri"/>
        <family val="2"/>
        <scheme val="minor"/>
      </rPr>
      <t xml:space="preserve">: " </t>
    </r>
    <r>
      <rPr>
        <b/>
        <sz val="11"/>
        <color rgb="FF800080"/>
        <rFont val="Calibri"/>
        <family val="2"/>
        <scheme val="minor"/>
      </rPr>
      <t xml:space="preserve">Joŋ pɨgɨkgaŋ uŋun bɨsapmon </t>
    </r>
    <r>
      <rPr>
        <sz val="11"/>
        <color rgb="FF008000"/>
        <rFont val="Calibri"/>
        <family val="2"/>
        <scheme val="minor"/>
      </rPr>
      <t xml:space="preserve">bulmakau </t>
    </r>
    <r>
      <rPr>
        <b/>
        <sz val="11"/>
        <color rgb="FF800080"/>
        <rFont val="Calibri"/>
        <family val="2"/>
        <scheme val="minor"/>
      </rPr>
      <t xml:space="preserve">dakon </t>
    </r>
    <r>
      <rPr>
        <sz val="11"/>
        <color rgb="FF008000"/>
        <rFont val="Calibri"/>
        <family val="2"/>
        <scheme val="minor"/>
      </rPr>
      <t xml:space="preserve">gen </t>
    </r>
    <r>
      <rPr>
        <strike/>
        <sz val="11"/>
        <color rgb="FFFF0000"/>
        <rFont val="Calibri"/>
        <family val="2"/>
        <scheme val="minor"/>
      </rPr>
      <t xml:space="preserve">kagani </t>
    </r>
    <r>
      <rPr>
        <sz val="11"/>
        <color rgb="FF008000"/>
        <rFont val="Calibri"/>
        <family val="2"/>
        <scheme val="minor"/>
      </rPr>
      <t xml:space="preserve">dɨma sopni . " Piŋkop da bulmakau </t>
    </r>
    <r>
      <rPr>
        <b/>
        <sz val="11"/>
        <color rgb="FF800080"/>
        <rFont val="Calibri"/>
        <family val="2"/>
        <scheme val="minor"/>
      </rPr>
      <t xml:space="preserve">do </t>
    </r>
    <r>
      <rPr>
        <sz val="11"/>
        <color rgb="FF008000"/>
        <rFont val="Calibri"/>
        <family val="2"/>
        <scheme val="minor"/>
      </rPr>
      <t xml:space="preserve">nandaŋek </t>
    </r>
    <r>
      <rPr>
        <strike/>
        <sz val="11"/>
        <color rgb="FFFF0000"/>
        <rFont val="Calibri"/>
        <family val="2"/>
        <scheme val="minor"/>
      </rPr>
      <t xml:space="preserve">gen uŋun </t>
    </r>
    <r>
      <rPr>
        <sz val="11"/>
        <color rgb="FF008000"/>
        <rFont val="Calibri"/>
        <family val="2"/>
        <scheme val="minor"/>
      </rPr>
      <t xml:space="preserve">yagɨt </t>
    </r>
    <r>
      <rPr>
        <strike/>
        <sz val="11"/>
        <color rgb="FFFF0000"/>
        <rFont val="Calibri"/>
        <family val="2"/>
        <scheme val="minor"/>
      </rPr>
      <t xml:space="preserve">yaŋ nandaŋ , ma </t>
    </r>
    <r>
      <rPr>
        <sz val="11"/>
        <color rgb="FF008000"/>
        <rFont val="Calibri"/>
        <family val="2"/>
        <scheme val="minor"/>
      </rPr>
      <t xml:space="preserve">? </t>
    </r>
    <r>
      <rPr>
        <b/>
        <sz val="11"/>
        <color rgb="FF800080"/>
        <rFont val="Calibri"/>
        <family val="2"/>
        <scheme val="minor"/>
      </rPr>
      <t xml:space="preserve">Uŋun dɨmasi </t>
    </r>
    <r>
      <rPr>
        <sz val="11"/>
        <color rgb="FF008000"/>
        <rFont val="Calibri"/>
        <family val="2"/>
        <scheme val="minor"/>
      </rPr>
      <t xml:space="preserve">. </t>
    </r>
  </si>
  <si>
    <r>
      <rPr>
        <sz val="11"/>
        <color rgb="FF008000"/>
        <rFont val="Calibri"/>
        <family val="2"/>
        <scheme val="minor"/>
      </rPr>
      <t xml:space="preserve">Nin </t>
    </r>
    <r>
      <rPr>
        <i/>
        <sz val="11"/>
        <color rgb="FF0000FF"/>
        <rFont val="Calibri"/>
        <family val="2"/>
        <scheme val="minor"/>
      </rPr>
      <t xml:space="preserve">da kalɨp egɨp egɨp dakon </t>
    </r>
    <r>
      <rPr>
        <sz val="11"/>
        <color rgb="FF008000"/>
        <rFont val="Calibri"/>
        <family val="2"/>
        <scheme val="minor"/>
      </rPr>
      <t xml:space="preserve">Gen </t>
    </r>
    <r>
      <rPr>
        <strike/>
        <sz val="11"/>
        <color rgb="FFFF0000"/>
        <rFont val="Calibri"/>
        <family val="2"/>
        <scheme val="minor"/>
      </rPr>
      <t xml:space="preserve">egɨp egɨpmɨ toŋ </t>
    </r>
    <r>
      <rPr>
        <sz val="11"/>
        <color rgb="FF008000"/>
        <rFont val="Calibri"/>
        <family val="2"/>
        <scheme val="minor"/>
      </rPr>
      <t xml:space="preserve">uŋun do yaŋ </t>
    </r>
    <r>
      <rPr>
        <b/>
        <sz val="11"/>
        <color rgb="FF800080"/>
        <rFont val="Calibri"/>
        <family val="2"/>
        <scheme val="minor"/>
      </rPr>
      <t xml:space="preserve">teŋteŋagɨmaŋ </t>
    </r>
    <r>
      <rPr>
        <sz val="11"/>
        <color rgb="FF008000"/>
        <rFont val="Calibri"/>
        <family val="2"/>
        <scheme val="minor"/>
      </rPr>
      <t xml:space="preserve">. Uŋun Gen </t>
    </r>
    <r>
      <rPr>
        <b/>
        <sz val="11"/>
        <color rgb="FF800080"/>
        <rFont val="Calibri"/>
        <family val="2"/>
        <scheme val="minor"/>
      </rPr>
      <t xml:space="preserve">kalɨpsigwan </t>
    </r>
    <r>
      <rPr>
        <sz val="11"/>
        <color rgb="FF008000"/>
        <rFont val="Calibri"/>
        <family val="2"/>
        <scheme val="minor"/>
      </rPr>
      <t xml:space="preserve">egɨpgut </t>
    </r>
    <r>
      <rPr>
        <i/>
        <sz val="11"/>
        <color rgb="FF0000FF"/>
        <rFont val="Calibri"/>
        <family val="2"/>
        <scheme val="minor"/>
      </rPr>
      <t xml:space="preserve">uŋun nin </t>
    </r>
    <r>
      <rPr>
        <sz val="11"/>
        <color rgb="FF008000"/>
        <rFont val="Calibri"/>
        <family val="2"/>
        <scheme val="minor"/>
      </rPr>
      <t xml:space="preserve">da </t>
    </r>
    <r>
      <rPr>
        <b/>
        <sz val="11"/>
        <color rgb="FF800080"/>
        <rFont val="Calibri"/>
        <family val="2"/>
        <scheme val="minor"/>
      </rPr>
      <t xml:space="preserve">nandaŋ , ae dabɨlnin da kaŋek kokwinɨkgamaŋ </t>
    </r>
    <r>
      <rPr>
        <sz val="11"/>
        <color rgb="FF008000"/>
        <rFont val="Calibri"/>
        <family val="2"/>
        <scheme val="minor"/>
      </rPr>
      <t xml:space="preserve">. Nin </t>
    </r>
    <r>
      <rPr>
        <strike/>
        <sz val="11"/>
        <color rgb="FFFF0000"/>
        <rFont val="Calibri"/>
        <family val="2"/>
        <scheme val="minor"/>
      </rPr>
      <t xml:space="preserve">mɨrak yopmaŋapno gen yagɨt , ae dabɨl </t>
    </r>
    <r>
      <rPr>
        <sz val="11"/>
        <color rgb="FF008000"/>
        <rFont val="Calibri"/>
        <family val="2"/>
        <scheme val="minor"/>
      </rPr>
      <t xml:space="preserve">da </t>
    </r>
    <r>
      <rPr>
        <b/>
        <sz val="11"/>
        <color rgb="FF800080"/>
        <rFont val="Calibri"/>
        <family val="2"/>
        <scheme val="minor"/>
      </rPr>
      <t xml:space="preserve">kaŋek kɨsitnin </t>
    </r>
    <r>
      <rPr>
        <sz val="11"/>
        <color rgb="FF008000"/>
        <rFont val="Calibri"/>
        <family val="2"/>
        <scheme val="minor"/>
      </rPr>
      <t xml:space="preserve">da </t>
    </r>
    <r>
      <rPr>
        <b/>
        <sz val="11"/>
        <color rgb="FF800080"/>
        <rFont val="Calibri"/>
        <family val="2"/>
        <scheme val="minor"/>
      </rPr>
      <t xml:space="preserve">ɨgayɨno ɨgayɨno agɨmaŋ </t>
    </r>
    <r>
      <rPr>
        <sz val="11"/>
        <color rgb="FF008000"/>
        <rFont val="Calibri"/>
        <family val="2"/>
        <scheme val="minor"/>
      </rPr>
      <t xml:space="preserve">. </t>
    </r>
  </si>
  <si>
    <r>
      <rPr>
        <b/>
        <sz val="11"/>
        <color rgb="FF800080"/>
        <rFont val="Calibri"/>
        <family val="2"/>
        <scheme val="minor"/>
      </rPr>
      <t xml:space="preserve">" Nak </t>
    </r>
    <r>
      <rPr>
        <sz val="11"/>
        <color rgb="FF008000"/>
        <rFont val="Calibri"/>
        <family val="2"/>
        <scheme val="minor"/>
      </rPr>
      <t xml:space="preserve">yokwi </t>
    </r>
    <r>
      <rPr>
        <b/>
        <sz val="11"/>
        <color rgb="FF800080"/>
        <rFont val="Calibri"/>
        <family val="2"/>
        <scheme val="minor"/>
      </rPr>
      <t xml:space="preserve">dɨma agɨm " </t>
    </r>
    <r>
      <rPr>
        <sz val="11"/>
        <color rgb="FF008000"/>
        <rFont val="Calibri"/>
        <family val="2"/>
        <scheme val="minor"/>
      </rPr>
      <t xml:space="preserve">yaŋ </t>
    </r>
    <r>
      <rPr>
        <b/>
        <sz val="11"/>
        <color rgb="FF800080"/>
        <rFont val="Calibri"/>
        <family val="2"/>
        <scheme val="minor"/>
      </rPr>
      <t xml:space="preserve">yokeŋ </t>
    </r>
    <r>
      <rPr>
        <sz val="11"/>
        <color rgb="FF008000"/>
        <rFont val="Calibri"/>
        <family val="2"/>
        <scheme val="minor"/>
      </rPr>
      <t xml:space="preserve">kaŋ , </t>
    </r>
    <r>
      <rPr>
        <strike/>
        <sz val="11"/>
        <color rgb="FFFF0000"/>
        <rFont val="Calibri"/>
        <family val="2"/>
        <scheme val="minor"/>
      </rPr>
      <t xml:space="preserve">uŋun gen yomaŋ uŋun da </t>
    </r>
    <r>
      <rPr>
        <sz val="11"/>
        <color rgb="FF008000"/>
        <rFont val="Calibri"/>
        <family val="2"/>
        <scheme val="minor"/>
      </rPr>
      <t xml:space="preserve">Piŋkop </t>
    </r>
    <r>
      <rPr>
        <strike/>
        <sz val="11"/>
        <color rgb="FFFF0000"/>
        <rFont val="Calibri"/>
        <family val="2"/>
        <scheme val="minor"/>
      </rPr>
      <t xml:space="preserve">uŋun </t>
    </r>
    <r>
      <rPr>
        <sz val="11"/>
        <color rgb="FF008000"/>
        <rFont val="Calibri"/>
        <family val="2"/>
        <scheme val="minor"/>
      </rPr>
      <t xml:space="preserve">top amɨn yaŋ </t>
    </r>
    <r>
      <rPr>
        <b/>
        <sz val="11"/>
        <color rgb="FF800080"/>
        <rFont val="Calibri"/>
        <family val="2"/>
        <scheme val="minor"/>
      </rPr>
      <t xml:space="preserve">ɨmɨŋek top amɨn asak </t>
    </r>
    <r>
      <rPr>
        <sz val="11"/>
        <color rgb="FF008000"/>
        <rFont val="Calibri"/>
        <family val="2"/>
        <scheme val="minor"/>
      </rPr>
      <t xml:space="preserve">. </t>
    </r>
    <r>
      <rPr>
        <strike/>
        <sz val="11"/>
        <color rgb="FFFF0000"/>
        <rFont val="Calibri"/>
        <family val="2"/>
        <scheme val="minor"/>
      </rPr>
      <t xml:space="preserve">Aŋek </t>
    </r>
    <r>
      <rPr>
        <sz val="11"/>
        <color rgb="FF008000"/>
        <rFont val="Calibri"/>
        <family val="2"/>
        <scheme val="minor"/>
      </rPr>
      <t xml:space="preserve">Piŋkop dakon gen </t>
    </r>
    <r>
      <rPr>
        <b/>
        <sz val="11"/>
        <color rgb="FF800080"/>
        <rFont val="Calibri"/>
        <family val="2"/>
        <scheme val="minor"/>
      </rPr>
      <t xml:space="preserve">nin da buron </t>
    </r>
    <r>
      <rPr>
        <sz val="11"/>
        <color rgb="FF008000"/>
        <rFont val="Calibri"/>
        <family val="2"/>
        <scheme val="minor"/>
      </rPr>
      <t xml:space="preserve">dɨma </t>
    </r>
    <r>
      <rPr>
        <b/>
        <sz val="11"/>
        <color rgb="FF800080"/>
        <rFont val="Calibri"/>
        <family val="2"/>
        <scheme val="minor"/>
      </rPr>
      <t xml:space="preserve">egɨsak </t>
    </r>
    <r>
      <rPr>
        <sz val="11"/>
        <color rgb="FF008000"/>
        <rFont val="Calibri"/>
        <family val="2"/>
        <scheme val="minor"/>
      </rPr>
      <t xml:space="preserve">. </t>
    </r>
  </si>
  <si>
    <r>
      <rPr>
        <b/>
        <sz val="11"/>
        <color rgb="FF800080"/>
        <rFont val="Calibri"/>
        <family val="2"/>
        <scheme val="minor"/>
      </rPr>
      <t xml:space="preserve">Egɨp </t>
    </r>
    <r>
      <rPr>
        <sz val="11"/>
        <color rgb="FF008000"/>
        <rFont val="Calibri"/>
        <family val="2"/>
        <scheme val="minor"/>
      </rPr>
      <t xml:space="preserve">egɨp </t>
    </r>
    <r>
      <rPr>
        <b/>
        <sz val="11"/>
        <color rgb="FF800080"/>
        <rFont val="Calibri"/>
        <family val="2"/>
        <scheme val="minor"/>
      </rPr>
      <t xml:space="preserve">uŋun altaŋ teŋteŋaŋban </t>
    </r>
    <r>
      <rPr>
        <sz val="11"/>
        <color rgb="FF008000"/>
        <rFont val="Calibri"/>
        <family val="2"/>
        <scheme val="minor"/>
      </rPr>
      <t xml:space="preserve">kagɨmaŋ . Nin </t>
    </r>
    <r>
      <rPr>
        <i/>
        <sz val="11"/>
        <color rgb="FF0000FF"/>
        <rFont val="Calibri"/>
        <family val="2"/>
        <scheme val="minor"/>
      </rPr>
      <t xml:space="preserve">da </t>
    </r>
    <r>
      <rPr>
        <sz val="11"/>
        <color rgb="FF008000"/>
        <rFont val="Calibri"/>
        <family val="2"/>
        <scheme val="minor"/>
      </rPr>
      <t xml:space="preserve">uŋun egɨp egɨp </t>
    </r>
    <r>
      <rPr>
        <b/>
        <sz val="11"/>
        <color rgb="FF800080"/>
        <rFont val="Calibri"/>
        <family val="2"/>
        <scheme val="minor"/>
      </rPr>
      <t xml:space="preserve">dakon mibɨlɨ </t>
    </r>
    <r>
      <rPr>
        <sz val="11"/>
        <color rgb="FF008000"/>
        <rFont val="Calibri"/>
        <family val="2"/>
        <scheme val="minor"/>
      </rPr>
      <t xml:space="preserve">yaŋ teŋteŋok </t>
    </r>
    <r>
      <rPr>
        <b/>
        <sz val="11"/>
        <color rgb="FF800080"/>
        <rFont val="Calibri"/>
        <family val="2"/>
        <scheme val="minor"/>
      </rPr>
      <t xml:space="preserve">amaŋ </t>
    </r>
    <r>
      <rPr>
        <sz val="11"/>
        <color rgb="FF008000"/>
        <rFont val="Calibri"/>
        <family val="2"/>
        <scheme val="minor"/>
      </rPr>
      <t xml:space="preserve">. </t>
    </r>
    <r>
      <rPr>
        <b/>
        <sz val="11"/>
        <color rgb="FF800080"/>
        <rFont val="Calibri"/>
        <family val="2"/>
        <scheme val="minor"/>
      </rPr>
      <t xml:space="preserve">Kalɨp </t>
    </r>
    <r>
      <rPr>
        <sz val="11"/>
        <color rgb="FF008000"/>
        <rFont val="Calibri"/>
        <family val="2"/>
        <scheme val="minor"/>
      </rPr>
      <t xml:space="preserve">Dat gat </t>
    </r>
    <r>
      <rPr>
        <b/>
        <sz val="11"/>
        <color rgb="FF800080"/>
        <rFont val="Calibri"/>
        <family val="2"/>
        <scheme val="minor"/>
      </rPr>
      <t xml:space="preserve">egek teŋteŋaŋek altaŋek si </t>
    </r>
    <r>
      <rPr>
        <sz val="11"/>
        <color rgb="FF008000"/>
        <rFont val="Calibri"/>
        <family val="2"/>
        <scheme val="minor"/>
      </rPr>
      <t xml:space="preserve">kagɨmaŋ </t>
    </r>
    <r>
      <rPr>
        <i/>
        <sz val="11"/>
        <color rgb="FF0000FF"/>
        <rFont val="Calibri"/>
        <family val="2"/>
        <scheme val="minor"/>
      </rPr>
      <t xml:space="preserve">, do uŋun do dayamaŋ </t>
    </r>
    <r>
      <rPr>
        <sz val="11"/>
        <color rgb="FF008000"/>
        <rFont val="Calibri"/>
        <family val="2"/>
        <scheme val="minor"/>
      </rPr>
      <t xml:space="preserve">. </t>
    </r>
  </si>
  <si>
    <r>
      <rPr>
        <b/>
        <sz val="11"/>
        <color rgb="FF800080"/>
        <rFont val="Calibri"/>
        <family val="2"/>
        <scheme val="minor"/>
      </rPr>
      <t xml:space="preserve">Nit </t>
    </r>
    <r>
      <rPr>
        <sz val="11"/>
        <color rgb="FF008000"/>
        <rFont val="Calibri"/>
        <family val="2"/>
        <scheme val="minor"/>
      </rPr>
      <t xml:space="preserve">yo </t>
    </r>
    <r>
      <rPr>
        <b/>
        <sz val="11"/>
        <color rgb="FF800080"/>
        <rFont val="Calibri"/>
        <family val="2"/>
        <scheme val="minor"/>
      </rPr>
      <t xml:space="preserve">uŋun si kagɨmaŋek </t>
    </r>
    <r>
      <rPr>
        <sz val="11"/>
        <color rgb="FF008000"/>
        <rFont val="Calibri"/>
        <family val="2"/>
        <scheme val="minor"/>
      </rPr>
      <t xml:space="preserve">nandaŋyo agɨmaŋ uŋun do </t>
    </r>
    <r>
      <rPr>
        <b/>
        <sz val="11"/>
        <color rgb="FF800080"/>
        <rFont val="Calibri"/>
        <family val="2"/>
        <scheme val="minor"/>
      </rPr>
      <t xml:space="preserve">dayɨŋ teŋteŋok amaŋ </t>
    </r>
    <r>
      <rPr>
        <sz val="11"/>
        <color rgb="FF008000"/>
        <rFont val="Calibri"/>
        <family val="2"/>
        <scheme val="minor"/>
      </rPr>
      <t xml:space="preserve">. </t>
    </r>
    <r>
      <rPr>
        <b/>
        <sz val="11"/>
        <color rgb="FF800080"/>
        <rFont val="Calibri"/>
        <family val="2"/>
        <scheme val="minor"/>
      </rPr>
      <t xml:space="preserve">Yaŋ aŋek jiyo kɨsi nin gat ae </t>
    </r>
    <r>
      <rPr>
        <sz val="11"/>
        <color rgb="FF008000"/>
        <rFont val="Calibri"/>
        <family val="2"/>
        <scheme val="minor"/>
      </rPr>
      <t xml:space="preserve">Dat gat ae Monji Yesu Kristo gat </t>
    </r>
    <r>
      <rPr>
        <b/>
        <sz val="11"/>
        <color rgb="FF800080"/>
        <rFont val="Calibri"/>
        <family val="2"/>
        <scheme val="minor"/>
      </rPr>
      <t xml:space="preserve">kaloŋɨkon ekwamak yaŋ teŋteŋok ani </t>
    </r>
    <r>
      <rPr>
        <sz val="11"/>
        <color rgb="FF008000"/>
        <rFont val="Calibri"/>
        <family val="2"/>
        <scheme val="minor"/>
      </rPr>
      <t xml:space="preserve">. </t>
    </r>
  </si>
  <si>
    <r>
      <rPr>
        <b/>
        <sz val="11"/>
        <color rgb="FF800080"/>
        <rFont val="Calibri"/>
        <family val="2"/>
        <scheme val="minor"/>
      </rPr>
      <t xml:space="preserve">Nin dakon kɨsɨk kɨsɨk </t>
    </r>
    <r>
      <rPr>
        <sz val="11"/>
        <color rgb="FF008000"/>
        <rFont val="Calibri"/>
        <family val="2"/>
        <scheme val="minor"/>
      </rPr>
      <t xml:space="preserve">kɨsɨknin da madepsi </t>
    </r>
    <r>
      <rPr>
        <b/>
        <sz val="11"/>
        <color rgb="FF800080"/>
        <rFont val="Calibri"/>
        <family val="2"/>
        <scheme val="minor"/>
      </rPr>
      <t xml:space="preserve">tugosak </t>
    </r>
    <r>
      <rPr>
        <sz val="11"/>
        <color rgb="FF008000"/>
        <rFont val="Calibri"/>
        <family val="2"/>
        <scheme val="minor"/>
      </rPr>
      <t xml:space="preserve">yaŋ do gen on </t>
    </r>
    <r>
      <rPr>
        <b/>
        <sz val="11"/>
        <color rgb="FF800080"/>
        <rFont val="Calibri"/>
        <family val="2"/>
        <scheme val="minor"/>
      </rPr>
      <t xml:space="preserve">mandamaŋ </t>
    </r>
    <r>
      <rPr>
        <sz val="11"/>
        <color rgb="FF008000"/>
        <rFont val="Calibri"/>
        <family val="2"/>
        <scheme val="minor"/>
      </rPr>
      <t xml:space="preserve">. </t>
    </r>
  </si>
  <si>
    <r>
      <rPr>
        <b/>
        <sz val="11"/>
        <color rgb="FF800080"/>
        <rFont val="Calibri"/>
        <family val="2"/>
        <scheme val="minor"/>
      </rPr>
      <t xml:space="preserve">Piŋkop dakon </t>
    </r>
    <r>
      <rPr>
        <sz val="11"/>
        <color rgb="FF008000"/>
        <rFont val="Calibri"/>
        <family val="2"/>
        <scheme val="minor"/>
      </rPr>
      <t xml:space="preserve">gen </t>
    </r>
    <r>
      <rPr>
        <strike/>
        <sz val="11"/>
        <color rgb="FFFF0000"/>
        <rFont val="Calibri"/>
        <family val="2"/>
        <scheme val="minor"/>
      </rPr>
      <t xml:space="preserve">yaŋban nandagɨmaŋ </t>
    </r>
    <r>
      <rPr>
        <sz val="11"/>
        <color rgb="FF008000"/>
        <rFont val="Calibri"/>
        <family val="2"/>
        <scheme val="minor"/>
      </rPr>
      <t xml:space="preserve">uŋun </t>
    </r>
    <r>
      <rPr>
        <b/>
        <sz val="11"/>
        <color rgb="FF800080"/>
        <rFont val="Calibri"/>
        <family val="2"/>
        <scheme val="minor"/>
      </rPr>
      <t xml:space="preserve">yaŋsi nandaŋ ɨmɨŋek dayɨŋ teŋteŋagɨmaŋ uŋun yaŋsi dayɨŋ teŋteŋagɨmaŋ </t>
    </r>
    <r>
      <rPr>
        <sz val="11"/>
        <color rgb="FF008000"/>
        <rFont val="Calibri"/>
        <family val="2"/>
        <scheme val="minor"/>
      </rPr>
      <t xml:space="preserve">. </t>
    </r>
    <r>
      <rPr>
        <strike/>
        <sz val="11"/>
        <color rgb="FFFF0000"/>
        <rFont val="Calibri"/>
        <family val="2"/>
        <scheme val="minor"/>
      </rPr>
      <t xml:space="preserve">Gen uŋun yaŋ : </t>
    </r>
    <r>
      <rPr>
        <sz val="11"/>
        <color rgb="FF008000"/>
        <rFont val="Calibri"/>
        <family val="2"/>
        <scheme val="minor"/>
      </rPr>
      <t xml:space="preserve">Piŋkop uŋun </t>
    </r>
    <r>
      <rPr>
        <b/>
        <sz val="11"/>
        <color rgb="FF800080"/>
        <rFont val="Calibri"/>
        <family val="2"/>
        <scheme val="minor"/>
      </rPr>
      <t xml:space="preserve">teŋteŋɨni toŋ , ae </t>
    </r>
    <r>
      <rPr>
        <sz val="11"/>
        <color rgb="FF008000"/>
        <rFont val="Calibri"/>
        <family val="2"/>
        <scheme val="minor"/>
      </rPr>
      <t xml:space="preserve">pɨlɨn </t>
    </r>
    <r>
      <rPr>
        <b/>
        <sz val="11"/>
        <color rgb="FF800080"/>
        <rFont val="Calibri"/>
        <family val="2"/>
        <scheme val="minor"/>
      </rPr>
      <t xml:space="preserve">tuk </t>
    </r>
    <r>
      <rPr>
        <sz val="11"/>
        <color rgb="FF008000"/>
        <rFont val="Calibri"/>
        <family val="2"/>
        <scheme val="minor"/>
      </rPr>
      <t xml:space="preserve">kɨnda </t>
    </r>
    <r>
      <rPr>
        <i/>
        <sz val="11"/>
        <color rgb="FF0000FF"/>
        <rFont val="Calibri"/>
        <family val="2"/>
        <scheme val="minor"/>
      </rPr>
      <t xml:space="preserve">arɨpmɨ </t>
    </r>
    <r>
      <rPr>
        <sz val="11"/>
        <color rgb="FF008000"/>
        <rFont val="Calibri"/>
        <family val="2"/>
        <scheme val="minor"/>
      </rPr>
      <t xml:space="preserve">dɨmasi tosok . </t>
    </r>
  </si>
  <si>
    <r>
      <rPr>
        <b/>
        <sz val="11"/>
        <color rgb="FF800080"/>
        <rFont val="Calibri"/>
        <family val="2"/>
        <scheme val="minor"/>
      </rPr>
      <t xml:space="preserve">" Nak </t>
    </r>
    <r>
      <rPr>
        <sz val="11"/>
        <color rgb="FF008000"/>
        <rFont val="Calibri"/>
        <family val="2"/>
        <scheme val="minor"/>
      </rPr>
      <t xml:space="preserve">uŋun gat but </t>
    </r>
    <r>
      <rPr>
        <b/>
        <sz val="11"/>
        <color rgb="FF800080"/>
        <rFont val="Calibri"/>
        <family val="2"/>
        <scheme val="minor"/>
      </rPr>
      <t xml:space="preserve">kaloŋɨkon egɨsat " </t>
    </r>
    <r>
      <rPr>
        <sz val="11"/>
        <color rgb="FF008000"/>
        <rFont val="Calibri"/>
        <family val="2"/>
        <scheme val="minor"/>
      </rPr>
      <t xml:space="preserve">yaŋ yaŋek </t>
    </r>
    <r>
      <rPr>
        <strike/>
        <sz val="11"/>
        <color rgb="FFFF0000"/>
        <rFont val="Calibri"/>
        <family val="2"/>
        <scheme val="minor"/>
      </rPr>
      <t xml:space="preserve">kosit </t>
    </r>
    <r>
      <rPr>
        <sz val="11"/>
        <color rgb="FF008000"/>
        <rFont val="Calibri"/>
        <family val="2"/>
        <scheme val="minor"/>
      </rPr>
      <t xml:space="preserve">pɨlɨn tukgwan </t>
    </r>
    <r>
      <rPr>
        <b/>
        <sz val="11"/>
        <color rgb="FF800080"/>
        <rFont val="Calibri"/>
        <family val="2"/>
        <scheme val="minor"/>
      </rPr>
      <t xml:space="preserve">egɨpgumaŋ yaŋ yoni </t>
    </r>
    <r>
      <rPr>
        <sz val="11"/>
        <color rgb="FF008000"/>
        <rFont val="Calibri"/>
        <family val="2"/>
        <scheme val="minor"/>
      </rPr>
      <t xml:space="preserve">kaŋ , </t>
    </r>
    <r>
      <rPr>
        <b/>
        <sz val="11"/>
        <color rgb="FF800080"/>
        <rFont val="Calibri"/>
        <family val="2"/>
        <scheme val="minor"/>
      </rPr>
      <t xml:space="preserve">uŋun gen </t>
    </r>
    <r>
      <rPr>
        <sz val="11"/>
        <color rgb="FF008000"/>
        <rFont val="Calibri"/>
        <family val="2"/>
        <scheme val="minor"/>
      </rPr>
      <t xml:space="preserve">top </t>
    </r>
    <r>
      <rPr>
        <b/>
        <sz val="11"/>
        <color rgb="FF800080"/>
        <rFont val="Calibri"/>
        <family val="2"/>
        <scheme val="minor"/>
      </rPr>
      <t xml:space="preserve">yosok </t>
    </r>
    <r>
      <rPr>
        <sz val="11"/>
        <color rgb="FF008000"/>
        <rFont val="Calibri"/>
        <family val="2"/>
        <scheme val="minor"/>
      </rPr>
      <t xml:space="preserve">. </t>
    </r>
    <r>
      <rPr>
        <i/>
        <sz val="11"/>
        <color rgb="FF0000FF"/>
        <rFont val="Calibri"/>
        <family val="2"/>
        <scheme val="minor"/>
      </rPr>
      <t xml:space="preserve">Gen bamɨ yosok uŋun top gen yogok . </t>
    </r>
  </si>
  <si>
    <r>
      <rPr>
        <sz val="11"/>
        <color rgb="FF008000"/>
        <rFont val="Calibri"/>
        <family val="2"/>
        <scheme val="minor"/>
      </rPr>
      <t xml:space="preserve">Mani </t>
    </r>
    <r>
      <rPr>
        <b/>
        <sz val="11"/>
        <color rgb="FF800080"/>
        <rFont val="Calibri"/>
        <family val="2"/>
        <scheme val="minor"/>
      </rPr>
      <t xml:space="preserve">Piŋkop da </t>
    </r>
    <r>
      <rPr>
        <sz val="11"/>
        <color rgb="FF008000"/>
        <rFont val="Calibri"/>
        <family val="2"/>
        <scheme val="minor"/>
      </rPr>
      <t xml:space="preserve">teŋteŋɨkon egɨsak </t>
    </r>
    <r>
      <rPr>
        <i/>
        <sz val="11"/>
        <color rgb="FF0000FF"/>
        <rFont val="Calibri"/>
        <family val="2"/>
        <scheme val="minor"/>
      </rPr>
      <t xml:space="preserve">, ae amɨn </t>
    </r>
    <r>
      <rPr>
        <sz val="11"/>
        <color rgb="FF008000"/>
        <rFont val="Calibri"/>
        <family val="2"/>
        <scheme val="minor"/>
      </rPr>
      <t xml:space="preserve">uŋun </t>
    </r>
    <r>
      <rPr>
        <strike/>
        <sz val="11"/>
        <color rgb="FFFF0000"/>
        <rFont val="Calibri"/>
        <family val="2"/>
        <scheme val="minor"/>
      </rPr>
      <t xml:space="preserve">da tɨlagon </t>
    </r>
    <r>
      <rPr>
        <sz val="11"/>
        <color rgb="FF008000"/>
        <rFont val="Calibri"/>
        <family val="2"/>
        <scheme val="minor"/>
      </rPr>
      <t xml:space="preserve">teŋteŋɨkon </t>
    </r>
    <r>
      <rPr>
        <b/>
        <sz val="11"/>
        <color rgb="FF800080"/>
        <rFont val="Calibri"/>
        <family val="2"/>
        <scheme val="minor"/>
      </rPr>
      <t xml:space="preserve">egɨsak yaŋ gɨn nin teŋteŋɨkon egɨpno egɨpjak </t>
    </r>
    <r>
      <rPr>
        <sz val="11"/>
        <color rgb="FF008000"/>
        <rFont val="Calibri"/>
        <family val="2"/>
        <scheme val="minor"/>
      </rPr>
      <t xml:space="preserve">kaŋ , nin Piŋkop dakon amɨn </t>
    </r>
    <r>
      <rPr>
        <b/>
        <sz val="11"/>
        <color rgb="FF800080"/>
        <rFont val="Calibri"/>
        <family val="2"/>
        <scheme val="minor"/>
      </rPr>
      <t xml:space="preserve">kabɨ nin </t>
    </r>
    <r>
      <rPr>
        <sz val="11"/>
        <color rgb="FF008000"/>
        <rFont val="Calibri"/>
        <family val="2"/>
        <scheme val="minor"/>
      </rPr>
      <t xml:space="preserve">gat but </t>
    </r>
    <r>
      <rPr>
        <b/>
        <sz val="11"/>
        <color rgb="FF800080"/>
        <rFont val="Calibri"/>
        <family val="2"/>
        <scheme val="minor"/>
      </rPr>
      <t xml:space="preserve">kaloŋɨsi egɨpdaŋ </t>
    </r>
    <r>
      <rPr>
        <sz val="11"/>
        <color rgb="FF008000"/>
        <rFont val="Calibri"/>
        <family val="2"/>
        <scheme val="minor"/>
      </rPr>
      <t xml:space="preserve">. Aŋek </t>
    </r>
    <r>
      <rPr>
        <i/>
        <sz val="11"/>
        <color rgb="FF0000FF"/>
        <rFont val="Calibri"/>
        <family val="2"/>
        <scheme val="minor"/>
      </rPr>
      <t xml:space="preserve">Piŋkop dakon </t>
    </r>
    <r>
      <rPr>
        <sz val="11"/>
        <color rgb="FF008000"/>
        <rFont val="Calibri"/>
        <family val="2"/>
        <scheme val="minor"/>
      </rPr>
      <t xml:space="preserve">Monji Yesu dakon </t>
    </r>
    <r>
      <rPr>
        <b/>
        <sz val="11"/>
        <color rgb="FF800080"/>
        <rFont val="Calibri"/>
        <family val="2"/>
        <scheme val="minor"/>
      </rPr>
      <t xml:space="preserve">yawini </t>
    </r>
    <r>
      <rPr>
        <sz val="11"/>
        <color rgb="FF008000"/>
        <rFont val="Calibri"/>
        <family val="2"/>
        <scheme val="minor"/>
      </rPr>
      <t xml:space="preserve">da </t>
    </r>
    <r>
      <rPr>
        <b/>
        <sz val="11"/>
        <color rgb="FF800080"/>
        <rFont val="Calibri"/>
        <family val="2"/>
        <scheme val="minor"/>
      </rPr>
      <t xml:space="preserve">yokwinin </t>
    </r>
    <r>
      <rPr>
        <sz val="11"/>
        <color rgb="FF008000"/>
        <rFont val="Calibri"/>
        <family val="2"/>
        <scheme val="minor"/>
      </rPr>
      <t xml:space="preserve">kɨsisi </t>
    </r>
    <r>
      <rPr>
        <b/>
        <sz val="11"/>
        <color rgb="FF800080"/>
        <rFont val="Calibri"/>
        <family val="2"/>
        <scheme val="minor"/>
      </rPr>
      <t xml:space="preserve">wɨrɨrɨkninon wɨrɨrɨkban kɨlek taŋ nimɨsak </t>
    </r>
    <r>
      <rPr>
        <sz val="11"/>
        <color rgb="FF008000"/>
        <rFont val="Calibri"/>
        <family val="2"/>
        <scheme val="minor"/>
      </rPr>
      <t xml:space="preserve">. </t>
    </r>
  </si>
  <si>
    <r>
      <rPr>
        <b/>
        <sz val="11"/>
        <color rgb="FF800080"/>
        <rFont val="Calibri"/>
        <family val="2"/>
        <scheme val="minor"/>
      </rPr>
      <t xml:space="preserve">Amɨn kɨnda da 'Nak yokwi mɨni' </t>
    </r>
    <r>
      <rPr>
        <sz val="11"/>
        <color rgb="FF008000"/>
        <rFont val="Calibri"/>
        <family val="2"/>
        <scheme val="minor"/>
      </rPr>
      <t xml:space="preserve">yaŋ </t>
    </r>
    <r>
      <rPr>
        <b/>
        <sz val="11"/>
        <color rgb="FF800080"/>
        <rFont val="Calibri"/>
        <family val="2"/>
        <scheme val="minor"/>
      </rPr>
      <t xml:space="preserve">yosak </t>
    </r>
    <r>
      <rPr>
        <sz val="11"/>
        <color rgb="FF008000"/>
        <rFont val="Calibri"/>
        <family val="2"/>
        <scheme val="minor"/>
      </rPr>
      <t xml:space="preserve">kaŋ , </t>
    </r>
    <r>
      <rPr>
        <b/>
        <sz val="11"/>
        <color rgb="FF800080"/>
        <rFont val="Calibri"/>
        <family val="2"/>
        <scheme val="minor"/>
      </rPr>
      <t xml:space="preserve">uŋun amɨn iyɨ dakon butnin paŋkewalgaŋban </t>
    </r>
    <r>
      <rPr>
        <sz val="11"/>
        <color rgb="FF008000"/>
        <rFont val="Calibri"/>
        <family val="2"/>
        <scheme val="minor"/>
      </rPr>
      <t xml:space="preserve">gen bamɨ </t>
    </r>
    <r>
      <rPr>
        <b/>
        <sz val="11"/>
        <color rgb="FF800080"/>
        <rFont val="Calibri"/>
        <family val="2"/>
        <scheme val="minor"/>
      </rPr>
      <t xml:space="preserve">uŋun butnikon </t>
    </r>
    <r>
      <rPr>
        <sz val="11"/>
        <color rgb="FF008000"/>
        <rFont val="Calibri"/>
        <family val="2"/>
        <scheme val="minor"/>
      </rPr>
      <t xml:space="preserve">dɨma tosok . </t>
    </r>
  </si>
  <si>
    <r>
      <rPr>
        <sz val="11"/>
        <color rgb="FF008000"/>
        <rFont val="Calibri"/>
        <family val="2"/>
        <scheme val="minor"/>
      </rPr>
      <t xml:space="preserve">Mani </t>
    </r>
    <r>
      <rPr>
        <b/>
        <sz val="11"/>
        <color rgb="FF800080"/>
        <rFont val="Calibri"/>
        <family val="2"/>
        <scheme val="minor"/>
      </rPr>
      <t xml:space="preserve">yokwini </t>
    </r>
    <r>
      <rPr>
        <sz val="11"/>
        <color rgb="FF008000"/>
        <rFont val="Calibri"/>
        <family val="2"/>
        <scheme val="minor"/>
      </rPr>
      <t xml:space="preserve">yaŋkwok aneŋ kaŋ , Piŋkop da </t>
    </r>
    <r>
      <rPr>
        <b/>
        <sz val="11"/>
        <color rgb="FF800080"/>
        <rFont val="Calibri"/>
        <family val="2"/>
        <scheme val="minor"/>
      </rPr>
      <t xml:space="preserve">yaŋ </t>
    </r>
    <r>
      <rPr>
        <sz val="11"/>
        <color rgb="FF008000"/>
        <rFont val="Calibri"/>
        <family val="2"/>
        <scheme val="minor"/>
      </rPr>
      <t xml:space="preserve">yagɨt uŋun </t>
    </r>
    <r>
      <rPr>
        <i/>
        <sz val="11"/>
        <color rgb="FF0000FF"/>
        <rFont val="Calibri"/>
        <family val="2"/>
        <scheme val="minor"/>
      </rPr>
      <t xml:space="preserve">da tɨlagon yaŋ gɨn aŋpak kɨlegɨsi </t>
    </r>
    <r>
      <rPr>
        <sz val="11"/>
        <color rgb="FF008000"/>
        <rFont val="Calibri"/>
        <family val="2"/>
        <scheme val="minor"/>
      </rPr>
      <t xml:space="preserve">akdɨsak </t>
    </r>
    <r>
      <rPr>
        <b/>
        <sz val="11"/>
        <color rgb="FF800080"/>
        <rFont val="Calibri"/>
        <family val="2"/>
        <scheme val="minor"/>
      </rPr>
      <t xml:space="preserve">. Uŋun </t>
    </r>
    <r>
      <rPr>
        <sz val="11"/>
        <color rgb="FF008000"/>
        <rFont val="Calibri"/>
        <family val="2"/>
        <scheme val="minor"/>
      </rPr>
      <t xml:space="preserve">da </t>
    </r>
    <r>
      <rPr>
        <b/>
        <sz val="11"/>
        <color rgb="FF800080"/>
        <rFont val="Calibri"/>
        <family val="2"/>
        <scheme val="minor"/>
      </rPr>
      <t xml:space="preserve">yokwini wɨrɨrɨk </t>
    </r>
    <r>
      <rPr>
        <sz val="11"/>
        <color rgb="FF008000"/>
        <rFont val="Calibri"/>
        <family val="2"/>
        <scheme val="minor"/>
      </rPr>
      <t xml:space="preserve">nimjak , </t>
    </r>
    <r>
      <rPr>
        <b/>
        <sz val="11"/>
        <color rgb="FF800080"/>
        <rFont val="Calibri"/>
        <family val="2"/>
        <scheme val="minor"/>
      </rPr>
      <t xml:space="preserve">ae yokwinin tagɨ wɨrɨrɨk nimjak . Ae </t>
    </r>
    <r>
      <rPr>
        <sz val="11"/>
        <color rgb="FF008000"/>
        <rFont val="Calibri"/>
        <family val="2"/>
        <scheme val="minor"/>
      </rPr>
      <t xml:space="preserve">aŋpak </t>
    </r>
    <r>
      <rPr>
        <b/>
        <sz val="11"/>
        <color rgb="FF800080"/>
        <rFont val="Calibri"/>
        <family val="2"/>
        <scheme val="minor"/>
      </rPr>
      <t xml:space="preserve">yokwisi </t>
    </r>
    <r>
      <rPr>
        <sz val="11"/>
        <color rgb="FF008000"/>
        <rFont val="Calibri"/>
        <family val="2"/>
        <scheme val="minor"/>
      </rPr>
      <t xml:space="preserve">morap ninon toŋ uŋun </t>
    </r>
    <r>
      <rPr>
        <i/>
        <sz val="11"/>
        <color rgb="FF0000FF"/>
        <rFont val="Calibri"/>
        <family val="2"/>
        <scheme val="minor"/>
      </rPr>
      <t xml:space="preserve">kɨsi </t>
    </r>
    <r>
      <rPr>
        <sz val="11"/>
        <color rgb="FF008000"/>
        <rFont val="Calibri"/>
        <family val="2"/>
        <scheme val="minor"/>
      </rPr>
      <t xml:space="preserve">wɨrɨrɨkban </t>
    </r>
    <r>
      <rPr>
        <b/>
        <sz val="11"/>
        <color rgb="FF800080"/>
        <rFont val="Calibri"/>
        <family val="2"/>
        <scheme val="minor"/>
      </rPr>
      <t xml:space="preserve">paŋmɨlɨp aban kɨlek togɨsi amaŋ </t>
    </r>
    <r>
      <rPr>
        <sz val="11"/>
        <color rgb="FF008000"/>
        <rFont val="Calibri"/>
        <family val="2"/>
        <scheme val="minor"/>
      </rPr>
      <t xml:space="preserve">. </t>
    </r>
  </si>
  <si>
    <r>
      <rPr>
        <b/>
        <sz val="11"/>
        <color rgb="FF800080"/>
        <rFont val="Calibri"/>
        <family val="2"/>
        <scheme val="minor"/>
      </rPr>
      <t xml:space="preserve">" Gwakno kabɨno </t>
    </r>
    <r>
      <rPr>
        <sz val="11"/>
        <color rgb="FF008000"/>
        <rFont val="Calibri"/>
        <family val="2"/>
        <scheme val="minor"/>
      </rPr>
      <t xml:space="preserve">, </t>
    </r>
    <r>
      <rPr>
        <i/>
        <sz val="11"/>
        <color rgb="FF0000FF"/>
        <rFont val="Calibri"/>
        <family val="2"/>
        <scheme val="minor"/>
      </rPr>
      <t xml:space="preserve">ji </t>
    </r>
    <r>
      <rPr>
        <sz val="11"/>
        <color rgb="FF008000"/>
        <rFont val="Calibri"/>
        <family val="2"/>
        <scheme val="minor"/>
      </rPr>
      <t xml:space="preserve">yokwi dɨma ani </t>
    </r>
    <r>
      <rPr>
        <i/>
        <sz val="11"/>
        <color rgb="FF0000FF"/>
        <rFont val="Calibri"/>
        <family val="2"/>
        <scheme val="minor"/>
      </rPr>
      <t xml:space="preserve">yaŋ </t>
    </r>
    <r>
      <rPr>
        <sz val="11"/>
        <color rgb="FF008000"/>
        <rFont val="Calibri"/>
        <family val="2"/>
        <scheme val="minor"/>
      </rPr>
      <t xml:space="preserve">do </t>
    </r>
    <r>
      <rPr>
        <b/>
        <sz val="11"/>
        <color rgb="FF800080"/>
        <rFont val="Calibri"/>
        <family val="2"/>
        <scheme val="minor"/>
      </rPr>
      <t xml:space="preserve">gen </t>
    </r>
    <r>
      <rPr>
        <sz val="11"/>
        <color rgb="FF008000"/>
        <rFont val="Calibri"/>
        <family val="2"/>
        <scheme val="minor"/>
      </rPr>
      <t xml:space="preserve">on </t>
    </r>
    <r>
      <rPr>
        <b/>
        <sz val="11"/>
        <color rgb="FF800080"/>
        <rFont val="Calibri"/>
        <family val="2"/>
        <scheme val="minor"/>
      </rPr>
      <t xml:space="preserve">mandɨsat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kɨnda </t>
    </r>
    <r>
      <rPr>
        <i/>
        <sz val="11"/>
        <color rgb="FF0000FF"/>
        <rFont val="Calibri"/>
        <family val="2"/>
        <scheme val="minor"/>
      </rPr>
      <t xml:space="preserve">da </t>
    </r>
    <r>
      <rPr>
        <sz val="11"/>
        <color rgb="FF008000"/>
        <rFont val="Calibri"/>
        <family val="2"/>
        <scheme val="minor"/>
      </rPr>
      <t xml:space="preserve">yokwi asak kaŋ , </t>
    </r>
    <r>
      <rPr>
        <i/>
        <sz val="11"/>
        <color rgb="FF0000FF"/>
        <rFont val="Calibri"/>
        <family val="2"/>
        <scheme val="minor"/>
      </rPr>
      <t xml:space="preserve">Paŋpulugoknin Yesu Kristo , </t>
    </r>
    <r>
      <rPr>
        <sz val="11"/>
        <color rgb="FF008000"/>
        <rFont val="Calibri"/>
        <family val="2"/>
        <scheme val="minor"/>
      </rPr>
      <t xml:space="preserve">amɨn kɨlegɨsi </t>
    </r>
    <r>
      <rPr>
        <b/>
        <sz val="11"/>
        <color rgb="FF800080"/>
        <rFont val="Calibri"/>
        <family val="2"/>
        <scheme val="minor"/>
      </rPr>
      <t xml:space="preserve">uŋun </t>
    </r>
    <r>
      <rPr>
        <sz val="11"/>
        <color rgb="FF008000"/>
        <rFont val="Calibri"/>
        <family val="2"/>
        <scheme val="minor"/>
      </rPr>
      <t xml:space="preserve">Dat </t>
    </r>
    <r>
      <rPr>
        <b/>
        <sz val="11"/>
        <color rgb="FF800080"/>
        <rFont val="Calibri"/>
        <family val="2"/>
        <scheme val="minor"/>
      </rPr>
      <t xml:space="preserve">gat egɨsak </t>
    </r>
    <r>
      <rPr>
        <sz val="11"/>
        <color rgb="FF008000"/>
        <rFont val="Calibri"/>
        <family val="2"/>
        <scheme val="minor"/>
      </rPr>
      <t xml:space="preserve">. </t>
    </r>
  </si>
  <si>
    <r>
      <rPr>
        <sz val="11"/>
        <color rgb="FF008000"/>
        <rFont val="Calibri"/>
        <family val="2"/>
        <scheme val="minor"/>
      </rPr>
      <t xml:space="preserve">Amɨn kɨnda </t>
    </r>
    <r>
      <rPr>
        <b/>
        <sz val="11"/>
        <color rgb="FF800080"/>
        <rFont val="Calibri"/>
        <family val="2"/>
        <scheme val="minor"/>
      </rPr>
      <t xml:space="preserve">notni </t>
    </r>
    <r>
      <rPr>
        <sz val="11"/>
        <color rgb="FF008000"/>
        <rFont val="Calibri"/>
        <family val="2"/>
        <scheme val="minor"/>
      </rPr>
      <t xml:space="preserve">do but dasi galak taŋ </t>
    </r>
    <r>
      <rPr>
        <b/>
        <sz val="11"/>
        <color rgb="FF800080"/>
        <rFont val="Calibri"/>
        <family val="2"/>
        <scheme val="minor"/>
      </rPr>
      <t xml:space="preserve">ɨmɨŋek egɨsak </t>
    </r>
    <r>
      <rPr>
        <sz val="11"/>
        <color rgb="FF008000"/>
        <rFont val="Calibri"/>
        <family val="2"/>
        <scheme val="minor"/>
      </rPr>
      <t xml:space="preserve">kaŋ , uŋun </t>
    </r>
    <r>
      <rPr>
        <i/>
        <sz val="11"/>
        <color rgb="FF0000FF"/>
        <rFont val="Calibri"/>
        <family val="2"/>
        <scheme val="minor"/>
      </rPr>
      <t xml:space="preserve">amɨn </t>
    </r>
    <r>
      <rPr>
        <sz val="11"/>
        <color rgb="FF008000"/>
        <rFont val="Calibri"/>
        <family val="2"/>
        <scheme val="minor"/>
      </rPr>
      <t xml:space="preserve">teŋteŋɨkon egɨsak . Teŋteŋɨkon </t>
    </r>
    <r>
      <rPr>
        <strike/>
        <sz val="11"/>
        <color rgb="FFFF0000"/>
        <rFont val="Calibri"/>
        <family val="2"/>
        <scheme val="minor"/>
      </rPr>
      <t xml:space="preserve">agakwan </t>
    </r>
    <r>
      <rPr>
        <sz val="11"/>
        <color rgb="FF008000"/>
        <rFont val="Calibri"/>
        <family val="2"/>
        <scheme val="minor"/>
      </rPr>
      <t xml:space="preserve">yo kɨnda da arɨpmɨ dɨma </t>
    </r>
    <r>
      <rPr>
        <b/>
        <sz val="11"/>
        <color rgb="FF800080"/>
        <rFont val="Calibri"/>
        <family val="2"/>
        <scheme val="minor"/>
      </rPr>
      <t xml:space="preserve">maŋ potjak </t>
    </r>
    <r>
      <rPr>
        <sz val="11"/>
        <color rgb="FF008000"/>
        <rFont val="Calibri"/>
        <family val="2"/>
        <scheme val="minor"/>
      </rPr>
      <t xml:space="preserve">. </t>
    </r>
  </si>
  <si>
    <r>
      <rPr>
        <sz val="11"/>
        <color rgb="FF008000"/>
        <rFont val="Calibri"/>
        <family val="2"/>
        <scheme val="minor"/>
      </rPr>
      <t xml:space="preserve">Mani amɨn kɨnda </t>
    </r>
    <r>
      <rPr>
        <strike/>
        <sz val="11"/>
        <color rgb="FFFF0000"/>
        <rFont val="Calibri"/>
        <family val="2"/>
        <scheme val="minor"/>
      </rPr>
      <t xml:space="preserve">paŋmuwukbi </t>
    </r>
    <r>
      <rPr>
        <sz val="11"/>
        <color rgb="FF008000"/>
        <rFont val="Calibri"/>
        <family val="2"/>
        <scheme val="minor"/>
      </rPr>
      <t xml:space="preserve">notni kɨnda do </t>
    </r>
    <r>
      <rPr>
        <b/>
        <sz val="11"/>
        <color rgb="FF800080"/>
        <rFont val="Calibri"/>
        <family val="2"/>
        <scheme val="minor"/>
      </rPr>
      <t xml:space="preserve">nandaba </t>
    </r>
    <r>
      <rPr>
        <sz val="11"/>
        <color rgb="FF008000"/>
        <rFont val="Calibri"/>
        <family val="2"/>
        <scheme val="minor"/>
      </rPr>
      <t xml:space="preserve">yokwi tok aŋ ɨmɨsak </t>
    </r>
    <r>
      <rPr>
        <i/>
        <sz val="11"/>
        <color rgb="FF0000FF"/>
        <rFont val="Calibri"/>
        <family val="2"/>
        <scheme val="minor"/>
      </rPr>
      <t xml:space="preserve">kaŋ </t>
    </r>
    <r>
      <rPr>
        <sz val="11"/>
        <color rgb="FF008000"/>
        <rFont val="Calibri"/>
        <family val="2"/>
        <scheme val="minor"/>
      </rPr>
      <t xml:space="preserve">, uŋun amɨn pɨlɨn tukgwan egɨsak . Pɨlɨn </t>
    </r>
    <r>
      <rPr>
        <i/>
        <sz val="11"/>
        <color rgb="FF0000FF"/>
        <rFont val="Calibri"/>
        <family val="2"/>
        <scheme val="minor"/>
      </rPr>
      <t xml:space="preserve">tukgwan agɨpgut do kosit niaŋ agɨm uŋun dɨma nandaŋek kosit agɨsak , do pɨlɨn </t>
    </r>
    <r>
      <rPr>
        <sz val="11"/>
        <color rgb="FF008000"/>
        <rFont val="Calibri"/>
        <family val="2"/>
        <scheme val="minor"/>
      </rPr>
      <t xml:space="preserve">tuk da </t>
    </r>
    <r>
      <rPr>
        <b/>
        <sz val="11"/>
        <color rgb="FF800080"/>
        <rFont val="Calibri"/>
        <family val="2"/>
        <scheme val="minor"/>
      </rPr>
      <t xml:space="preserve">dabɨlni yopmaŋdak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</si>
  <si>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do aŋek </t>
    </r>
    <r>
      <rPr>
        <i/>
        <sz val="11"/>
        <color rgb="FF0000FF"/>
        <rFont val="Calibri"/>
        <family val="2"/>
        <scheme val="minor"/>
      </rPr>
      <t xml:space="preserve">nak dakon monjɨno , </t>
    </r>
    <r>
      <rPr>
        <sz val="11"/>
        <color rgb="FF008000"/>
        <rFont val="Calibri"/>
        <family val="2"/>
        <scheme val="minor"/>
      </rPr>
      <t xml:space="preserve">Piŋkop da </t>
    </r>
    <r>
      <rPr>
        <b/>
        <sz val="11"/>
        <color rgb="FF800080"/>
        <rFont val="Calibri"/>
        <family val="2"/>
        <scheme val="minor"/>
      </rPr>
      <t xml:space="preserve">Kristo da manon dɨwarɨsi wɨrɨrɨk damɨsak </t>
    </r>
    <r>
      <rPr>
        <sz val="11"/>
        <color rgb="FF008000"/>
        <rFont val="Calibri"/>
        <family val="2"/>
        <scheme val="minor"/>
      </rPr>
      <t xml:space="preserve">. Uŋun do aŋek </t>
    </r>
    <r>
      <rPr>
        <i/>
        <sz val="11"/>
        <color rgb="FF0000FF"/>
        <rFont val="Calibri"/>
        <family val="2"/>
        <scheme val="minor"/>
      </rPr>
      <t xml:space="preserve">gen </t>
    </r>
    <r>
      <rPr>
        <sz val="11"/>
        <color rgb="FF008000"/>
        <rFont val="Calibri"/>
        <family val="2"/>
        <scheme val="minor"/>
      </rPr>
      <t xml:space="preserve">on </t>
    </r>
    <r>
      <rPr>
        <b/>
        <sz val="11"/>
        <color rgb="FF800080"/>
        <rFont val="Calibri"/>
        <family val="2"/>
        <scheme val="minor"/>
      </rPr>
      <t xml:space="preserve">mandɨsat </t>
    </r>
    <r>
      <rPr>
        <sz val="11"/>
        <color rgb="FF008000"/>
        <rFont val="Calibri"/>
        <family val="2"/>
        <scheme val="minor"/>
      </rPr>
      <t xml:space="preserve">. </t>
    </r>
  </si>
  <si>
    <r>
      <rPr>
        <b/>
        <sz val="11"/>
        <color rgb="FF800080"/>
        <rFont val="Calibri"/>
        <family val="2"/>
        <scheme val="minor"/>
      </rPr>
      <t xml:space="preserve">Datni </t>
    </r>
    <r>
      <rPr>
        <sz val="11"/>
        <color rgb="FF008000"/>
        <rFont val="Calibri"/>
        <family val="2"/>
        <scheme val="minor"/>
      </rPr>
      <t xml:space="preserve">, </t>
    </r>
    <r>
      <rPr>
        <i/>
        <sz val="11"/>
        <color rgb="FF0000FF"/>
        <rFont val="Calibri"/>
        <family val="2"/>
        <scheme val="minor"/>
      </rPr>
      <t xml:space="preserve">ji </t>
    </r>
    <r>
      <rPr>
        <sz val="11"/>
        <color rgb="FF008000"/>
        <rFont val="Calibri"/>
        <family val="2"/>
        <scheme val="minor"/>
      </rPr>
      <t xml:space="preserve">amɨn </t>
    </r>
    <r>
      <rPr>
        <b/>
        <sz val="11"/>
        <color rgb="FF800080"/>
        <rFont val="Calibri"/>
        <family val="2"/>
        <scheme val="minor"/>
      </rPr>
      <t xml:space="preserve">kalɨpsi </t>
    </r>
    <r>
      <rPr>
        <sz val="11"/>
        <color rgb="FF008000"/>
        <rFont val="Calibri"/>
        <family val="2"/>
        <scheme val="minor"/>
      </rPr>
      <t xml:space="preserve">egɨpgut </t>
    </r>
    <r>
      <rPr>
        <b/>
        <sz val="11"/>
        <color rgb="FF800080"/>
        <rFont val="Calibri"/>
        <family val="2"/>
        <scheme val="minor"/>
      </rPr>
      <t xml:space="preserve">ae egɨpgut </t>
    </r>
    <r>
      <rPr>
        <sz val="11"/>
        <color rgb="FF008000"/>
        <rFont val="Calibri"/>
        <family val="2"/>
        <scheme val="minor"/>
      </rPr>
      <t xml:space="preserve">uŋun nandaŋ </t>
    </r>
    <r>
      <rPr>
        <b/>
        <sz val="11"/>
        <color rgb="FF800080"/>
        <rFont val="Calibri"/>
        <family val="2"/>
        <scheme val="minor"/>
      </rPr>
      <t xml:space="preserve">uŋun nandaŋ </t>
    </r>
    <r>
      <rPr>
        <sz val="11"/>
        <color rgb="FF008000"/>
        <rFont val="Calibri"/>
        <family val="2"/>
        <scheme val="minor"/>
      </rPr>
      <t xml:space="preserve">. Uŋun do aŋek </t>
    </r>
    <r>
      <rPr>
        <i/>
        <sz val="11"/>
        <color rgb="FF0000FF"/>
        <rFont val="Calibri"/>
        <family val="2"/>
        <scheme val="minor"/>
      </rPr>
      <t xml:space="preserve">gen </t>
    </r>
    <r>
      <rPr>
        <sz val="11"/>
        <color rgb="FF008000"/>
        <rFont val="Calibri"/>
        <family val="2"/>
        <scheme val="minor"/>
      </rPr>
      <t xml:space="preserve">on </t>
    </r>
    <r>
      <rPr>
        <b/>
        <sz val="11"/>
        <color rgb="FF800080"/>
        <rFont val="Calibri"/>
        <family val="2"/>
        <scheme val="minor"/>
      </rPr>
      <t xml:space="preserve">mandɨsat </t>
    </r>
    <r>
      <rPr>
        <sz val="11"/>
        <color rgb="FF008000"/>
        <rFont val="Calibri"/>
        <family val="2"/>
        <scheme val="minor"/>
      </rPr>
      <t xml:space="preserve">. </t>
    </r>
    <r>
      <rPr>
        <b/>
        <sz val="11"/>
        <color rgb="FF800080"/>
        <rFont val="Calibri"/>
        <family val="2"/>
        <scheme val="minor"/>
      </rPr>
      <t xml:space="preserve">Mɨŋat monjɨyo </t>
    </r>
    <r>
      <rPr>
        <sz val="11"/>
        <color rgb="FF008000"/>
        <rFont val="Calibri"/>
        <family val="2"/>
        <scheme val="minor"/>
      </rPr>
      <t xml:space="preserve">, ji </t>
    </r>
    <r>
      <rPr>
        <b/>
        <sz val="11"/>
        <color rgb="FF800080"/>
        <rFont val="Calibri"/>
        <family val="2"/>
        <scheme val="minor"/>
      </rPr>
      <t xml:space="preserve">da Sunduk uwal aŋ ɨmgwit </t>
    </r>
    <r>
      <rPr>
        <sz val="11"/>
        <color rgb="FF008000"/>
        <rFont val="Calibri"/>
        <family val="2"/>
        <scheme val="minor"/>
      </rPr>
      <t xml:space="preserve">. </t>
    </r>
    <r>
      <rPr>
        <b/>
        <sz val="11"/>
        <color rgb="FF800080"/>
        <rFont val="Calibri"/>
        <family val="2"/>
        <scheme val="minor"/>
      </rPr>
      <t xml:space="preserve">Gen on mandɨsat uŋun ji </t>
    </r>
    <r>
      <rPr>
        <sz val="11"/>
        <color rgb="FF008000"/>
        <rFont val="Calibri"/>
        <family val="2"/>
        <scheme val="minor"/>
      </rPr>
      <t xml:space="preserve">do </t>
    </r>
    <r>
      <rPr>
        <b/>
        <sz val="11"/>
        <color rgb="FF800080"/>
        <rFont val="Calibri"/>
        <family val="2"/>
        <scheme val="minor"/>
      </rPr>
      <t xml:space="preserve">nandaŋ </t>
    </r>
    <r>
      <rPr>
        <sz val="11"/>
        <color rgb="FF008000"/>
        <rFont val="Calibri"/>
        <family val="2"/>
        <scheme val="minor"/>
      </rPr>
      <t xml:space="preserve">. </t>
    </r>
  </si>
  <si>
    <r>
      <rPr>
        <i/>
        <sz val="11"/>
        <color rgb="FF0000FF"/>
        <rFont val="Calibri"/>
        <family val="2"/>
        <scheme val="minor"/>
      </rPr>
      <t xml:space="preserve">" Gwakno kabɨ , ji Datni nandaŋ ɨmaŋ . Yaŋdo , dat kabɨ , ji Datji do gen on mandɨsat . Amɨn kalɨpsi egɨpgut ae egɨpgut uŋun ji da nandaŋ ɨmɨŋakwa Datji do gen on mandɨsat . </t>
    </r>
    <r>
      <rPr>
        <sz val="11"/>
        <color rgb="FF008000"/>
        <rFont val="Calibri"/>
        <family val="2"/>
        <scheme val="minor"/>
      </rPr>
      <t xml:space="preserve">Mɨŋat monjɨyo , </t>
    </r>
    <r>
      <rPr>
        <strike/>
        <sz val="11"/>
        <color rgb="FFFF0000"/>
        <rFont val="Calibri"/>
        <family val="2"/>
        <scheme val="minor"/>
      </rPr>
      <t xml:space="preserve">ji Dat pakyaŋsi nandaŋ ɨmaŋ . Uŋun do aŋek on papia mandaŋ damɨsat . Dat kabɨ , amɨn uŋun wasok wasogɨkon egɨpgut da egɨsak uŋun nandaŋ ɨmaŋ . Uŋun do aŋek on papia mandaŋ damɨsat . Wɨli gɨmoŋɨ , ji amɨn tebaisi , ae </t>
    </r>
    <r>
      <rPr>
        <sz val="11"/>
        <color rgb="FF008000"/>
        <rFont val="Calibri"/>
        <family val="2"/>
        <scheme val="minor"/>
      </rPr>
      <t xml:space="preserve">Piŋkop dakon gen </t>
    </r>
    <r>
      <rPr>
        <b/>
        <sz val="11"/>
        <color rgb="FF800080"/>
        <rFont val="Calibri"/>
        <family val="2"/>
        <scheme val="minor"/>
      </rPr>
      <t xml:space="preserve">uŋun jikon </t>
    </r>
    <r>
      <rPr>
        <sz val="11"/>
        <color rgb="FF008000"/>
        <rFont val="Calibri"/>
        <family val="2"/>
        <scheme val="minor"/>
      </rPr>
      <t xml:space="preserve">tosok , </t>
    </r>
    <r>
      <rPr>
        <b/>
        <sz val="11"/>
        <color rgb="FF800080"/>
        <rFont val="Calibri"/>
        <family val="2"/>
        <scheme val="minor"/>
      </rPr>
      <t xml:space="preserve">do ji tebai agɨt . Ae Piŋkop dakon gen uŋun jikon tosok , do ji Datji wukwanek Sunduk </t>
    </r>
    <r>
      <rPr>
        <sz val="11"/>
        <color rgb="FF008000"/>
        <rFont val="Calibri"/>
        <family val="2"/>
        <scheme val="minor"/>
      </rPr>
      <t xml:space="preserve">abɨŋ </t>
    </r>
    <r>
      <rPr>
        <b/>
        <sz val="11"/>
        <color rgb="FF800080"/>
        <rFont val="Calibri"/>
        <family val="2"/>
        <scheme val="minor"/>
      </rPr>
      <t xml:space="preserve">yɨpmaŋ ɨmaŋ </t>
    </r>
    <r>
      <rPr>
        <sz val="11"/>
        <color rgb="FF008000"/>
        <rFont val="Calibri"/>
        <family val="2"/>
        <scheme val="minor"/>
      </rPr>
      <t xml:space="preserve">. </t>
    </r>
    <r>
      <rPr>
        <b/>
        <sz val="11"/>
        <color rgb="FF800080"/>
        <rFont val="Calibri"/>
        <family val="2"/>
        <scheme val="minor"/>
      </rPr>
      <t xml:space="preserve">Do gen </t>
    </r>
    <r>
      <rPr>
        <sz val="11"/>
        <color rgb="FF008000"/>
        <rFont val="Calibri"/>
        <family val="2"/>
        <scheme val="minor"/>
      </rPr>
      <t xml:space="preserve">on </t>
    </r>
    <r>
      <rPr>
        <b/>
        <sz val="11"/>
        <color rgb="FF800080"/>
        <rFont val="Calibri"/>
        <family val="2"/>
        <scheme val="minor"/>
      </rPr>
      <t xml:space="preserve">mandɨsat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</si>
  <si>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mɨktɨm </t>
    </r>
    <r>
      <rPr>
        <i/>
        <sz val="11"/>
        <color rgb="FF0000FF"/>
        <rFont val="Calibri"/>
        <family val="2"/>
        <scheme val="minor"/>
      </rPr>
      <t xml:space="preserve">dakon yo morap </t>
    </r>
    <r>
      <rPr>
        <sz val="11"/>
        <color rgb="FF008000"/>
        <rFont val="Calibri"/>
        <family val="2"/>
        <scheme val="minor"/>
      </rPr>
      <t xml:space="preserve">gat ae yo morap mɨktɨmon toŋ uŋun do but dasi dɨma galak </t>
    </r>
    <r>
      <rPr>
        <b/>
        <sz val="11"/>
        <color rgb="FF800080"/>
        <rFont val="Calibri"/>
        <family val="2"/>
        <scheme val="minor"/>
      </rPr>
      <t xml:space="preserve">taŋ yomni </t>
    </r>
    <r>
      <rPr>
        <sz val="11"/>
        <color rgb="FF008000"/>
        <rFont val="Calibri"/>
        <family val="2"/>
        <scheme val="minor"/>
      </rPr>
      <t xml:space="preserve">. Amɨn kɨnda </t>
    </r>
    <r>
      <rPr>
        <strike/>
        <sz val="11"/>
        <color rgb="FFFF0000"/>
        <rFont val="Calibri"/>
        <family val="2"/>
        <scheme val="minor"/>
      </rPr>
      <t xml:space="preserve">on </t>
    </r>
    <r>
      <rPr>
        <sz val="11"/>
        <color rgb="FF008000"/>
        <rFont val="Calibri"/>
        <family val="2"/>
        <scheme val="minor"/>
      </rPr>
      <t xml:space="preserve">mɨktɨm </t>
    </r>
    <r>
      <rPr>
        <i/>
        <sz val="11"/>
        <color rgb="FF0000FF"/>
        <rFont val="Calibri"/>
        <family val="2"/>
        <scheme val="minor"/>
      </rPr>
      <t xml:space="preserve">dakon yo morap </t>
    </r>
    <r>
      <rPr>
        <sz val="11"/>
        <color rgb="FF008000"/>
        <rFont val="Calibri"/>
        <family val="2"/>
        <scheme val="minor"/>
      </rPr>
      <t xml:space="preserve">do but dasi galak taŋ </t>
    </r>
    <r>
      <rPr>
        <b/>
        <sz val="11"/>
        <color rgb="FF800080"/>
        <rFont val="Calibri"/>
        <family val="2"/>
        <scheme val="minor"/>
      </rPr>
      <t xml:space="preserve">yomjak kaŋ , uŋun </t>
    </r>
    <r>
      <rPr>
        <sz val="11"/>
        <color rgb="FF008000"/>
        <rFont val="Calibri"/>
        <family val="2"/>
        <scheme val="minor"/>
      </rPr>
      <t xml:space="preserve">amɨn Dat </t>
    </r>
    <r>
      <rPr>
        <i/>
        <sz val="11"/>
        <color rgb="FF0000FF"/>
        <rFont val="Calibri"/>
        <family val="2"/>
        <scheme val="minor"/>
      </rPr>
      <t xml:space="preserve">do </t>
    </r>
    <r>
      <rPr>
        <sz val="11"/>
        <color rgb="FF008000"/>
        <rFont val="Calibri"/>
        <family val="2"/>
        <scheme val="minor"/>
      </rPr>
      <t xml:space="preserve">but dasi dɨma galak taŋ ɨmɨsak . </t>
    </r>
  </si>
  <si>
    <r>
      <rPr>
        <b/>
        <sz val="11"/>
        <color rgb="FF800080"/>
        <rFont val="Calibri"/>
        <family val="2"/>
        <scheme val="minor"/>
      </rPr>
      <t xml:space="preserve">Piŋkop </t>
    </r>
    <r>
      <rPr>
        <sz val="11"/>
        <color rgb="FF008000"/>
        <rFont val="Calibri"/>
        <family val="2"/>
        <scheme val="minor"/>
      </rPr>
      <t xml:space="preserve">dakon aŋpak yokwi morap </t>
    </r>
    <r>
      <rPr>
        <i/>
        <sz val="11"/>
        <color rgb="FF0000FF"/>
        <rFont val="Calibri"/>
        <family val="2"/>
        <scheme val="minor"/>
      </rPr>
      <t xml:space="preserve">on mɨktɨmon ekwaŋ </t>
    </r>
    <r>
      <rPr>
        <sz val="11"/>
        <color rgb="FF008000"/>
        <rFont val="Calibri"/>
        <family val="2"/>
        <scheme val="minor"/>
      </rPr>
      <t xml:space="preserve">uŋun </t>
    </r>
    <r>
      <rPr>
        <strike/>
        <sz val="11"/>
        <color rgb="FFFF0000"/>
        <rFont val="Calibri"/>
        <family val="2"/>
        <scheme val="minor"/>
      </rPr>
      <t xml:space="preserve">Daron da dɨma abaŋ . Aŋpak uŋun yaŋ : yokwi ak do but kɨndap agak , ae </t>
    </r>
    <r>
      <rPr>
        <sz val="11"/>
        <color rgb="FF008000"/>
        <rFont val="Calibri"/>
        <family val="2"/>
        <scheme val="minor"/>
      </rPr>
      <t xml:space="preserve">pɨndak galaktok , ae </t>
    </r>
    <r>
      <rPr>
        <i/>
        <sz val="11"/>
        <color rgb="FF0000FF"/>
        <rFont val="Calibri"/>
        <family val="2"/>
        <scheme val="minor"/>
      </rPr>
      <t xml:space="preserve">kɨrɨŋɨk kɨk , ae wɨgɨk dɨma , uŋun </t>
    </r>
    <r>
      <rPr>
        <sz val="11"/>
        <color rgb="FF008000"/>
        <rFont val="Calibri"/>
        <family val="2"/>
        <scheme val="minor"/>
      </rPr>
      <t xml:space="preserve">yo </t>
    </r>
    <r>
      <rPr>
        <b/>
        <sz val="11"/>
        <color rgb="FF800080"/>
        <rFont val="Calibri"/>
        <family val="2"/>
        <scheme val="minor"/>
      </rPr>
      <t xml:space="preserve">morap Dat da kagagwan dɨma abɨsak </t>
    </r>
    <r>
      <rPr>
        <sz val="11"/>
        <color rgb="FF008000"/>
        <rFont val="Calibri"/>
        <family val="2"/>
        <scheme val="minor"/>
      </rPr>
      <t xml:space="preserve">. Uŋun </t>
    </r>
    <r>
      <rPr>
        <strike/>
        <sz val="11"/>
        <color rgb="FFFF0000"/>
        <rFont val="Calibri"/>
        <family val="2"/>
        <scheme val="minor"/>
      </rPr>
      <t xml:space="preserve">kɨsi on </t>
    </r>
    <r>
      <rPr>
        <sz val="11"/>
        <color rgb="FF008000"/>
        <rFont val="Calibri"/>
        <family val="2"/>
        <scheme val="minor"/>
      </rPr>
      <t xml:space="preserve">mɨktɨm dakon </t>
    </r>
    <r>
      <rPr>
        <b/>
        <sz val="11"/>
        <color rgb="FF800080"/>
        <rFont val="Calibri"/>
        <family val="2"/>
        <scheme val="minor"/>
      </rPr>
      <t xml:space="preserve">yo gɨn </t>
    </r>
    <r>
      <rPr>
        <sz val="11"/>
        <color rgb="FF008000"/>
        <rFont val="Calibri"/>
        <family val="2"/>
        <scheme val="minor"/>
      </rPr>
      <t xml:space="preserve">. </t>
    </r>
  </si>
  <si>
    <r>
      <rPr>
        <b/>
        <sz val="11"/>
        <color rgb="FF800080"/>
        <rFont val="Calibri"/>
        <family val="2"/>
        <scheme val="minor"/>
      </rPr>
      <t xml:space="preserve">Mɨktɨm </t>
    </r>
    <r>
      <rPr>
        <sz val="11"/>
        <color rgb="FF008000"/>
        <rFont val="Calibri"/>
        <family val="2"/>
        <scheme val="minor"/>
      </rPr>
      <t xml:space="preserve">gat ae </t>
    </r>
    <r>
      <rPr>
        <b/>
        <sz val="11"/>
        <color rgb="FF800080"/>
        <rFont val="Calibri"/>
        <family val="2"/>
        <scheme val="minor"/>
      </rPr>
      <t xml:space="preserve">mɨktɨm dakon aŋpak morap kɨsi pasɨldamal , ae uwal aŋpak </t>
    </r>
    <r>
      <rPr>
        <sz val="11"/>
        <color rgb="FF008000"/>
        <rFont val="Calibri"/>
        <family val="2"/>
        <scheme val="minor"/>
      </rPr>
      <t xml:space="preserve">gat </t>
    </r>
    <r>
      <rPr>
        <b/>
        <sz val="11"/>
        <color rgb="FF800080"/>
        <rFont val="Calibri"/>
        <family val="2"/>
        <scheme val="minor"/>
      </rPr>
      <t xml:space="preserve">ae uwal gat dakon aŋpak gat kɨsi pasɨldamal . Mani </t>
    </r>
    <r>
      <rPr>
        <sz val="11"/>
        <color rgb="FF008000"/>
        <rFont val="Calibri"/>
        <family val="2"/>
        <scheme val="minor"/>
      </rPr>
      <t xml:space="preserve">amɨn kɨnda Piŋkop dakon </t>
    </r>
    <r>
      <rPr>
        <b/>
        <sz val="11"/>
        <color rgb="FF800080"/>
        <rFont val="Calibri"/>
        <family val="2"/>
        <scheme val="minor"/>
      </rPr>
      <t xml:space="preserve">gen guramɨkgaŋ amɨn uŋun </t>
    </r>
    <r>
      <rPr>
        <sz val="11"/>
        <color rgb="FF008000"/>
        <rFont val="Calibri"/>
        <family val="2"/>
        <scheme val="minor"/>
      </rPr>
      <t xml:space="preserve">egɨp egɨp dagok dagogɨ mɨni </t>
    </r>
    <r>
      <rPr>
        <b/>
        <sz val="11"/>
        <color rgb="FF800080"/>
        <rFont val="Calibri"/>
        <family val="2"/>
        <scheme val="minor"/>
      </rPr>
      <t xml:space="preserve">egɨpdɨsak </t>
    </r>
    <r>
      <rPr>
        <sz val="11"/>
        <color rgb="FF008000"/>
        <rFont val="Calibri"/>
        <family val="2"/>
        <scheme val="minor"/>
      </rPr>
      <t xml:space="preserve">. </t>
    </r>
  </si>
  <si>
    <r>
      <rPr>
        <b/>
        <sz val="11"/>
        <color rgb="FF800080"/>
        <rFont val="Calibri"/>
        <family val="2"/>
        <scheme val="minor"/>
      </rPr>
      <t xml:space="preserve">" Gwakno mɨŋat monjɨyo </t>
    </r>
    <r>
      <rPr>
        <sz val="11"/>
        <color rgb="FF008000"/>
        <rFont val="Calibri"/>
        <family val="2"/>
        <scheme val="minor"/>
      </rPr>
      <t xml:space="preserve">, </t>
    </r>
    <r>
      <rPr>
        <b/>
        <sz val="11"/>
        <color rgb="FF800080"/>
        <rFont val="Calibri"/>
        <family val="2"/>
        <scheme val="minor"/>
      </rPr>
      <t xml:space="preserve">mibɨltok bɨsap madep kɨlɨ abɨk </t>
    </r>
    <r>
      <rPr>
        <sz val="11"/>
        <color rgb="FF008000"/>
        <rFont val="Calibri"/>
        <family val="2"/>
        <scheme val="minor"/>
      </rPr>
      <t xml:space="preserve">. </t>
    </r>
    <r>
      <rPr>
        <i/>
        <sz val="11"/>
        <color rgb="FF0000FF"/>
        <rFont val="Calibri"/>
        <family val="2"/>
        <scheme val="minor"/>
      </rPr>
      <t xml:space="preserve">Ji </t>
    </r>
    <r>
      <rPr>
        <sz val="11"/>
        <color rgb="FF008000"/>
        <rFont val="Calibri"/>
        <family val="2"/>
        <scheme val="minor"/>
      </rPr>
      <t xml:space="preserve">Kristo dakon </t>
    </r>
    <r>
      <rPr>
        <b/>
        <sz val="11"/>
        <color rgb="FF800080"/>
        <rFont val="Calibri"/>
        <family val="2"/>
        <scheme val="minor"/>
      </rPr>
      <t xml:space="preserve">uwalni don apjak </t>
    </r>
    <r>
      <rPr>
        <sz val="11"/>
        <color rgb="FF008000"/>
        <rFont val="Calibri"/>
        <family val="2"/>
        <scheme val="minor"/>
      </rPr>
      <t xml:space="preserve">dakon geni kɨlɨ nandawit . Abɨsok </t>
    </r>
    <r>
      <rPr>
        <i/>
        <sz val="11"/>
        <color rgb="FF0000FF"/>
        <rFont val="Calibri"/>
        <family val="2"/>
        <scheme val="minor"/>
      </rPr>
      <t xml:space="preserve">Kristo dakon </t>
    </r>
    <r>
      <rPr>
        <sz val="11"/>
        <color rgb="FF008000"/>
        <rFont val="Calibri"/>
        <family val="2"/>
        <scheme val="minor"/>
      </rPr>
      <t xml:space="preserve">uwalni morapmɨ </t>
    </r>
    <r>
      <rPr>
        <i/>
        <sz val="11"/>
        <color rgb="FF0000FF"/>
        <rFont val="Calibri"/>
        <family val="2"/>
        <scheme val="minor"/>
      </rPr>
      <t xml:space="preserve">da abɨk . Uŋun do aŋek mibɨltok bɨsap madep </t>
    </r>
    <r>
      <rPr>
        <sz val="11"/>
        <color rgb="FF008000"/>
        <rFont val="Calibri"/>
        <family val="2"/>
        <scheme val="minor"/>
      </rPr>
      <t xml:space="preserve">kɨlɨ </t>
    </r>
    <r>
      <rPr>
        <b/>
        <sz val="11"/>
        <color rgb="FF800080"/>
        <rFont val="Calibri"/>
        <family val="2"/>
        <scheme val="minor"/>
      </rPr>
      <t xml:space="preserve">abɨk yaŋsi </t>
    </r>
    <r>
      <rPr>
        <sz val="11"/>
        <color rgb="FF008000"/>
        <rFont val="Calibri"/>
        <family val="2"/>
        <scheme val="minor"/>
      </rPr>
      <t xml:space="preserve">nandamaŋ . </t>
    </r>
  </si>
  <si>
    <r>
      <rPr>
        <sz val="11"/>
        <color rgb="FF008000"/>
        <rFont val="Calibri"/>
        <family val="2"/>
        <scheme val="minor"/>
      </rPr>
      <t xml:space="preserve">Uŋun amɨn kabɨ kalɨp nin gat egɨpgumaŋ </t>
    </r>
    <r>
      <rPr>
        <b/>
        <sz val="11"/>
        <color rgb="FF800080"/>
        <rFont val="Calibri"/>
        <family val="2"/>
        <scheme val="minor"/>
      </rPr>
      <t xml:space="preserve">bɨsapmon </t>
    </r>
    <r>
      <rPr>
        <sz val="11"/>
        <color rgb="FF008000"/>
        <rFont val="Calibri"/>
        <family val="2"/>
        <scheme val="minor"/>
      </rPr>
      <t xml:space="preserve">nipmaŋ </t>
    </r>
    <r>
      <rPr>
        <i/>
        <sz val="11"/>
        <color rgb="FF0000FF"/>
        <rFont val="Calibri"/>
        <family val="2"/>
        <scheme val="minor"/>
      </rPr>
      <t xml:space="preserve">degek </t>
    </r>
    <r>
      <rPr>
        <sz val="11"/>
        <color rgb="FF008000"/>
        <rFont val="Calibri"/>
        <family val="2"/>
        <scheme val="minor"/>
      </rPr>
      <t xml:space="preserve">kɨwit . Mani uŋun nin </t>
    </r>
    <r>
      <rPr>
        <b/>
        <sz val="11"/>
        <color rgb="FF800080"/>
        <rFont val="Calibri"/>
        <family val="2"/>
        <scheme val="minor"/>
      </rPr>
      <t xml:space="preserve">dakon amɨn kabɨ </t>
    </r>
    <r>
      <rPr>
        <sz val="11"/>
        <color rgb="FF008000"/>
        <rFont val="Calibri"/>
        <family val="2"/>
        <scheme val="minor"/>
      </rPr>
      <t xml:space="preserve">dɨma . Nin </t>
    </r>
    <r>
      <rPr>
        <b/>
        <sz val="11"/>
        <color rgb="FF800080"/>
        <rFont val="Calibri"/>
        <family val="2"/>
        <scheme val="minor"/>
      </rPr>
      <t xml:space="preserve">gat ekwaŋ </t>
    </r>
    <r>
      <rPr>
        <sz val="11"/>
        <color rgb="FF008000"/>
        <rFont val="Calibri"/>
        <family val="2"/>
        <scheme val="minor"/>
      </rPr>
      <t xml:space="preserve">tam </t>
    </r>
    <r>
      <rPr>
        <i/>
        <sz val="11"/>
        <color rgb="FF0000FF"/>
        <rFont val="Calibri"/>
        <family val="2"/>
        <scheme val="minor"/>
      </rPr>
      <t xml:space="preserve">, </t>
    </r>
    <r>
      <rPr>
        <sz val="11"/>
        <color rgb="FF008000"/>
        <rFont val="Calibri"/>
        <family val="2"/>
        <scheme val="minor"/>
      </rPr>
      <t xml:space="preserve">nin gat </t>
    </r>
    <r>
      <rPr>
        <b/>
        <sz val="11"/>
        <color rgb="FF800080"/>
        <rFont val="Calibri"/>
        <family val="2"/>
        <scheme val="minor"/>
      </rPr>
      <t xml:space="preserve">gɨn egɨpgumaŋ </t>
    </r>
    <r>
      <rPr>
        <sz val="11"/>
        <color rgb="FF008000"/>
        <rFont val="Calibri"/>
        <family val="2"/>
        <scheme val="minor"/>
      </rPr>
      <t xml:space="preserve">. Mani </t>
    </r>
    <r>
      <rPr>
        <b/>
        <sz val="11"/>
        <color rgb="FF800080"/>
        <rFont val="Calibri"/>
        <family val="2"/>
        <scheme val="minor"/>
      </rPr>
      <t xml:space="preserve">nipmaŋ dek </t>
    </r>
    <r>
      <rPr>
        <sz val="11"/>
        <color rgb="FF008000"/>
        <rFont val="Calibri"/>
        <family val="2"/>
        <scheme val="minor"/>
      </rPr>
      <t xml:space="preserve">kɨwit </t>
    </r>
    <r>
      <rPr>
        <b/>
        <sz val="11"/>
        <color rgb="FF800080"/>
        <rFont val="Calibri"/>
        <family val="2"/>
        <scheme val="minor"/>
      </rPr>
      <t xml:space="preserve">. Uŋun do aŋek yaŋsi nandamaŋ </t>
    </r>
    <r>
      <rPr>
        <sz val="11"/>
        <color rgb="FF008000"/>
        <rFont val="Calibri"/>
        <family val="2"/>
        <scheme val="minor"/>
      </rPr>
      <t xml:space="preserve">, uŋun </t>
    </r>
    <r>
      <rPr>
        <i/>
        <sz val="11"/>
        <color rgb="FF0000FF"/>
        <rFont val="Calibri"/>
        <family val="2"/>
        <scheme val="minor"/>
      </rPr>
      <t xml:space="preserve">amɨn kabɨ </t>
    </r>
    <r>
      <rPr>
        <sz val="11"/>
        <color rgb="FF008000"/>
        <rFont val="Calibri"/>
        <family val="2"/>
        <scheme val="minor"/>
      </rPr>
      <t xml:space="preserve">nin </t>
    </r>
    <r>
      <rPr>
        <b/>
        <sz val="11"/>
        <color rgb="FF800080"/>
        <rFont val="Calibri"/>
        <family val="2"/>
        <scheme val="minor"/>
      </rPr>
      <t xml:space="preserve">dakon amɨn kabɨ </t>
    </r>
    <r>
      <rPr>
        <sz val="11"/>
        <color rgb="FF008000"/>
        <rFont val="Calibri"/>
        <family val="2"/>
        <scheme val="minor"/>
      </rPr>
      <t xml:space="preserve">dɨma </t>
    </r>
    <r>
      <rPr>
        <i/>
        <sz val="11"/>
        <color rgb="FF0000FF"/>
        <rFont val="Calibri"/>
        <family val="2"/>
        <scheme val="minor"/>
      </rPr>
      <t xml:space="preserve">ekwaŋ </t>
    </r>
    <r>
      <rPr>
        <sz val="11"/>
        <color rgb="FF008000"/>
        <rFont val="Calibri"/>
        <family val="2"/>
        <scheme val="minor"/>
      </rPr>
      <t xml:space="preserve">. </t>
    </r>
  </si>
  <si>
    <r>
      <rPr>
        <b/>
        <sz val="11"/>
        <color rgb="FF800080"/>
        <rFont val="Calibri"/>
        <family val="2"/>
        <scheme val="minor"/>
      </rPr>
      <t xml:space="preserve">Iyɨ uŋun da </t>
    </r>
    <r>
      <rPr>
        <sz val="11"/>
        <color rgb="FF008000"/>
        <rFont val="Calibri"/>
        <family val="2"/>
        <scheme val="minor"/>
      </rPr>
      <t xml:space="preserve">iyɨ </t>
    </r>
    <r>
      <rPr>
        <i/>
        <sz val="11"/>
        <color rgb="FF0000FF"/>
        <rFont val="Calibri"/>
        <family val="2"/>
        <scheme val="minor"/>
      </rPr>
      <t xml:space="preserve">nin dakon </t>
    </r>
    <r>
      <rPr>
        <sz val="11"/>
        <color rgb="FF008000"/>
        <rFont val="Calibri"/>
        <family val="2"/>
        <scheme val="minor"/>
      </rPr>
      <t xml:space="preserve">dɨwarɨnin wɨrɨrɨt </t>
    </r>
    <r>
      <rPr>
        <b/>
        <sz val="11"/>
        <color rgb="FF800080"/>
        <rFont val="Calibri"/>
        <family val="2"/>
        <scheme val="minor"/>
      </rPr>
      <t xml:space="preserve">pi asak </t>
    </r>
    <r>
      <rPr>
        <sz val="11"/>
        <color rgb="FF008000"/>
        <rFont val="Calibri"/>
        <family val="2"/>
        <scheme val="minor"/>
      </rPr>
      <t xml:space="preserve">. </t>
    </r>
    <r>
      <rPr>
        <b/>
        <sz val="11"/>
        <color rgb="FF800080"/>
        <rFont val="Calibri"/>
        <family val="2"/>
        <scheme val="minor"/>
      </rPr>
      <t xml:space="preserve">Nin paŋpulugok </t>
    </r>
    <r>
      <rPr>
        <sz val="11"/>
        <color rgb="FF008000"/>
        <rFont val="Calibri"/>
        <family val="2"/>
        <scheme val="minor"/>
      </rPr>
      <t xml:space="preserve">do gɨn dɨma , </t>
    </r>
    <r>
      <rPr>
        <i/>
        <sz val="11"/>
        <color rgb="FF0000FF"/>
        <rFont val="Calibri"/>
        <family val="2"/>
        <scheme val="minor"/>
      </rPr>
      <t xml:space="preserve">mɨktɨmɨ mɨktɨmɨ </t>
    </r>
    <r>
      <rPr>
        <sz val="11"/>
        <color rgb="FF008000"/>
        <rFont val="Calibri"/>
        <family val="2"/>
        <scheme val="minor"/>
      </rPr>
      <t xml:space="preserve">amɨn morap </t>
    </r>
    <r>
      <rPr>
        <strike/>
        <sz val="11"/>
        <color rgb="FFFF0000"/>
        <rFont val="Calibri"/>
        <family val="2"/>
        <scheme val="minor"/>
      </rPr>
      <t xml:space="preserve">mɨktɨmɨ mɨktɨmɨ </t>
    </r>
    <r>
      <rPr>
        <sz val="11"/>
        <color rgb="FF008000"/>
        <rFont val="Calibri"/>
        <family val="2"/>
        <scheme val="minor"/>
      </rPr>
      <t xml:space="preserve">ekwaŋ uŋun </t>
    </r>
    <r>
      <rPr>
        <b/>
        <sz val="11"/>
        <color rgb="FF800080"/>
        <rFont val="Calibri"/>
        <family val="2"/>
        <scheme val="minor"/>
      </rPr>
      <t xml:space="preserve">paŋpulugok </t>
    </r>
    <r>
      <rPr>
        <sz val="11"/>
        <color rgb="FF008000"/>
        <rFont val="Calibri"/>
        <family val="2"/>
        <scheme val="minor"/>
      </rPr>
      <t xml:space="preserve">do </t>
    </r>
    <r>
      <rPr>
        <b/>
        <sz val="11"/>
        <color rgb="FF800080"/>
        <rFont val="Calibri"/>
        <family val="2"/>
        <scheme val="minor"/>
      </rPr>
      <t xml:space="preserve">aŋek uŋun asak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</si>
  <si>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Telagɨ </t>
    </r>
    <r>
      <rPr>
        <b/>
        <sz val="11"/>
        <color rgb="FF800080"/>
        <rFont val="Calibri"/>
        <family val="2"/>
        <scheme val="minor"/>
      </rPr>
      <t xml:space="preserve">Wupji abɨdaŋba </t>
    </r>
    <r>
      <rPr>
        <sz val="11"/>
        <color rgb="FF008000"/>
        <rFont val="Calibri"/>
        <family val="2"/>
        <scheme val="minor"/>
      </rPr>
      <t xml:space="preserve">nandaŋ </t>
    </r>
    <r>
      <rPr>
        <i/>
        <sz val="11"/>
        <color rgb="FF0000FF"/>
        <rFont val="Calibri"/>
        <family val="2"/>
        <scheme val="minor"/>
      </rPr>
      <t xml:space="preserve">kokwini tagɨsi </t>
    </r>
    <r>
      <rPr>
        <sz val="11"/>
        <color rgb="FF008000"/>
        <rFont val="Calibri"/>
        <family val="2"/>
        <scheme val="minor"/>
      </rPr>
      <t xml:space="preserve">. </t>
    </r>
  </si>
  <si>
    <r>
      <rPr>
        <strike/>
        <sz val="11"/>
        <color rgb="FFFF0000"/>
        <rFont val="Calibri"/>
        <family val="2"/>
        <scheme val="minor"/>
      </rPr>
      <t xml:space="preserve">Gen bamɨ dɨma nandaŋ yaŋon da on gen dɨma mandaŋ damɨsat . </t>
    </r>
    <r>
      <rPr>
        <sz val="11"/>
        <color rgb="FF008000"/>
        <rFont val="Calibri"/>
        <family val="2"/>
        <scheme val="minor"/>
      </rPr>
      <t xml:space="preserve">Ji gen bamɨ </t>
    </r>
    <r>
      <rPr>
        <i/>
        <sz val="11"/>
        <color rgb="FF0000FF"/>
        <rFont val="Calibri"/>
        <family val="2"/>
        <scheme val="minor"/>
      </rPr>
      <t xml:space="preserve">bamɨ uŋun nandaŋ uŋun </t>
    </r>
    <r>
      <rPr>
        <sz val="11"/>
        <color rgb="FF008000"/>
        <rFont val="Calibri"/>
        <family val="2"/>
        <scheme val="minor"/>
      </rPr>
      <t xml:space="preserve">nandaŋ , ae gen bamɨ </t>
    </r>
    <r>
      <rPr>
        <i/>
        <sz val="11"/>
        <color rgb="FF0000FF"/>
        <rFont val="Calibri"/>
        <family val="2"/>
        <scheme val="minor"/>
      </rPr>
      <t xml:space="preserve">dakon gen bamɨ </t>
    </r>
    <r>
      <rPr>
        <sz val="11"/>
        <color rgb="FF008000"/>
        <rFont val="Calibri"/>
        <family val="2"/>
        <scheme val="minor"/>
      </rPr>
      <t xml:space="preserve">da top </t>
    </r>
    <r>
      <rPr>
        <i/>
        <sz val="11"/>
        <color rgb="FF0000FF"/>
        <rFont val="Calibri"/>
        <family val="2"/>
        <scheme val="minor"/>
      </rPr>
      <t xml:space="preserve">yosok uŋun kɨlɨ pɨndak mudosok yaŋ nandaŋyo aŋ . Do </t>
    </r>
    <r>
      <rPr>
        <sz val="11"/>
        <color rgb="FF008000"/>
        <rFont val="Calibri"/>
        <family val="2"/>
        <scheme val="minor"/>
      </rPr>
      <t xml:space="preserve">gen </t>
    </r>
    <r>
      <rPr>
        <i/>
        <sz val="11"/>
        <color rgb="FF0000FF"/>
        <rFont val="Calibri"/>
        <family val="2"/>
        <scheme val="minor"/>
      </rPr>
      <t xml:space="preserve">on mandɨsat uŋun ji do </t>
    </r>
    <r>
      <rPr>
        <sz val="11"/>
        <color rgb="FF008000"/>
        <rFont val="Calibri"/>
        <family val="2"/>
        <scheme val="minor"/>
      </rPr>
      <t xml:space="preserve">dɨma </t>
    </r>
    <r>
      <rPr>
        <b/>
        <sz val="11"/>
        <color rgb="FF800080"/>
        <rFont val="Calibri"/>
        <family val="2"/>
        <scheme val="minor"/>
      </rPr>
      <t xml:space="preserve">mandɨsat </t>
    </r>
    <r>
      <rPr>
        <sz val="11"/>
        <color rgb="FF008000"/>
        <rFont val="Calibri"/>
        <family val="2"/>
        <scheme val="minor"/>
      </rPr>
      <t xml:space="preserve">. </t>
    </r>
  </si>
  <si>
    <r>
      <rPr>
        <b/>
        <sz val="11"/>
        <color rgb="FF800080"/>
        <rFont val="Calibri"/>
        <family val="2"/>
        <scheme val="minor"/>
      </rPr>
      <t xml:space="preserve">Amɨn top </t>
    </r>
    <r>
      <rPr>
        <sz val="11"/>
        <color rgb="FF008000"/>
        <rFont val="Calibri"/>
        <family val="2"/>
        <scheme val="minor"/>
      </rPr>
      <t xml:space="preserve">amɨn </t>
    </r>
    <r>
      <rPr>
        <strike/>
        <sz val="11"/>
        <color rgb="FFFF0000"/>
        <rFont val="Calibri"/>
        <family val="2"/>
        <scheme val="minor"/>
      </rPr>
      <t xml:space="preserve">uŋun </t>
    </r>
    <r>
      <rPr>
        <sz val="11"/>
        <color rgb="FF008000"/>
        <rFont val="Calibri"/>
        <family val="2"/>
        <scheme val="minor"/>
      </rPr>
      <t xml:space="preserve">namɨn ? </t>
    </r>
    <r>
      <rPr>
        <i/>
        <sz val="11"/>
        <color rgb="FF0000FF"/>
        <rFont val="Calibri"/>
        <family val="2"/>
        <scheme val="minor"/>
      </rPr>
      <t xml:space="preserve">Uŋun amɨn kɨnda da " </t>
    </r>
    <r>
      <rPr>
        <sz val="11"/>
        <color rgb="FF008000"/>
        <rFont val="Calibri"/>
        <family val="2"/>
        <scheme val="minor"/>
      </rPr>
      <t xml:space="preserve">Yesu uŋun Kristo </t>
    </r>
    <r>
      <rPr>
        <strike/>
        <sz val="11"/>
        <color rgb="FFFF0000"/>
        <rFont val="Calibri"/>
        <family val="2"/>
        <scheme val="minor"/>
      </rPr>
      <t xml:space="preserve">, Piŋkop da mɨŋat amɨn kabɨyoni yokwikon baŋ tɨmɨtjak do manjɨkbi amɨn </t>
    </r>
    <r>
      <rPr>
        <sz val="11"/>
        <color rgb="FF008000"/>
        <rFont val="Calibri"/>
        <family val="2"/>
        <scheme val="minor"/>
      </rPr>
      <t xml:space="preserve">dɨma </t>
    </r>
    <r>
      <rPr>
        <i/>
        <sz val="11"/>
        <color rgb="FF0000FF"/>
        <rFont val="Calibri"/>
        <family val="2"/>
        <scheme val="minor"/>
      </rPr>
      <t xml:space="preserve">" </t>
    </r>
    <r>
      <rPr>
        <sz val="11"/>
        <color rgb="FF008000"/>
        <rFont val="Calibri"/>
        <family val="2"/>
        <scheme val="minor"/>
      </rPr>
      <t xml:space="preserve">yaŋ yosok </t>
    </r>
    <r>
      <rPr>
        <strike/>
        <sz val="11"/>
        <color rgb="FFFF0000"/>
        <rFont val="Calibri"/>
        <family val="2"/>
        <scheme val="minor"/>
      </rPr>
      <t xml:space="preserve">amɨn uŋun top amɨn </t>
    </r>
    <r>
      <rPr>
        <sz val="11"/>
        <color rgb="FF008000"/>
        <rFont val="Calibri"/>
        <family val="2"/>
        <scheme val="minor"/>
      </rPr>
      <t xml:space="preserve">. Uŋun amɨn </t>
    </r>
    <r>
      <rPr>
        <b/>
        <sz val="11"/>
        <color rgb="FF800080"/>
        <rFont val="Calibri"/>
        <family val="2"/>
        <scheme val="minor"/>
      </rPr>
      <t xml:space="preserve">Dat Monji gat manji ɨmɨŋek </t>
    </r>
    <r>
      <rPr>
        <sz val="11"/>
        <color rgb="FF008000"/>
        <rFont val="Calibri"/>
        <family val="2"/>
        <scheme val="minor"/>
      </rPr>
      <t xml:space="preserve">Kristo dakon uwalni </t>
    </r>
    <r>
      <rPr>
        <i/>
        <sz val="11"/>
        <color rgb="FF0000FF"/>
        <rFont val="Calibri"/>
        <family val="2"/>
        <scheme val="minor"/>
      </rPr>
      <t xml:space="preserve">egɨsak </t>
    </r>
    <r>
      <rPr>
        <sz val="11"/>
        <color rgb="FF008000"/>
        <rFont val="Calibri"/>
        <family val="2"/>
        <scheme val="minor"/>
      </rPr>
      <t xml:space="preserve">. </t>
    </r>
    <r>
      <rPr>
        <strike/>
        <sz val="11"/>
        <color rgb="FFFF0000"/>
        <rFont val="Calibri"/>
        <family val="2"/>
        <scheme val="minor"/>
      </rPr>
      <t xml:space="preserve">Uŋun Dat gat ae Monji gat kɨsi do wasɨp yosok . </t>
    </r>
  </si>
  <si>
    <r>
      <rPr>
        <sz val="11"/>
        <color rgb="FF008000"/>
        <rFont val="Calibri"/>
        <family val="2"/>
        <scheme val="minor"/>
      </rPr>
      <t xml:space="preserve">Amɨn kɨnda </t>
    </r>
    <r>
      <rPr>
        <b/>
        <sz val="11"/>
        <color rgb="FF800080"/>
        <rFont val="Calibri"/>
        <family val="2"/>
        <scheme val="minor"/>
      </rPr>
      <t xml:space="preserve">Monjɨ manji ɨmɨsak kaŋ , </t>
    </r>
    <r>
      <rPr>
        <sz val="11"/>
        <color rgb="FF008000"/>
        <rFont val="Calibri"/>
        <family val="2"/>
        <scheme val="minor"/>
      </rPr>
      <t xml:space="preserve">uŋun </t>
    </r>
    <r>
      <rPr>
        <b/>
        <sz val="11"/>
        <color rgb="FF800080"/>
        <rFont val="Calibri"/>
        <family val="2"/>
        <scheme val="minor"/>
      </rPr>
      <t xml:space="preserve">amɨn Datni </t>
    </r>
    <r>
      <rPr>
        <sz val="11"/>
        <color rgb="FF008000"/>
        <rFont val="Calibri"/>
        <family val="2"/>
        <scheme val="minor"/>
      </rPr>
      <t xml:space="preserve">kɨsi </t>
    </r>
    <r>
      <rPr>
        <b/>
        <sz val="11"/>
        <color rgb="FF800080"/>
        <rFont val="Calibri"/>
        <family val="2"/>
        <scheme val="minor"/>
      </rPr>
      <t xml:space="preserve">manji ɨmɨsak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amɨn kɨnda Monjɨ nandaŋ gadaŋ </t>
    </r>
    <r>
      <rPr>
        <b/>
        <sz val="11"/>
        <color rgb="FF800080"/>
        <rFont val="Calibri"/>
        <family val="2"/>
        <scheme val="minor"/>
      </rPr>
      <t xml:space="preserve">ɨmɨsak kaŋ , Datni </t>
    </r>
    <r>
      <rPr>
        <sz val="11"/>
        <color rgb="FF008000"/>
        <rFont val="Calibri"/>
        <family val="2"/>
        <scheme val="minor"/>
      </rPr>
      <t xml:space="preserve">kɨsi nandaŋ gadaŋ ɨmɨsak . </t>
    </r>
  </si>
  <si>
    <r>
      <rPr>
        <b/>
        <sz val="11"/>
        <color rgb="FF800080"/>
        <rFont val="Calibri"/>
        <family val="2"/>
        <scheme val="minor"/>
      </rPr>
      <t xml:space="preserve">Gen morap kalɨp nandagɨmal uŋun guramɨtni . Gen uŋun kalɨp </t>
    </r>
    <r>
      <rPr>
        <sz val="11"/>
        <color rgb="FF008000"/>
        <rFont val="Calibri"/>
        <family val="2"/>
        <scheme val="minor"/>
      </rPr>
      <t xml:space="preserve">nandawit uŋun </t>
    </r>
    <r>
      <rPr>
        <b/>
        <sz val="11"/>
        <color rgb="FF800080"/>
        <rFont val="Calibri"/>
        <family val="2"/>
        <scheme val="minor"/>
      </rPr>
      <t xml:space="preserve">guramɨtni </t>
    </r>
    <r>
      <rPr>
        <sz val="11"/>
        <color rgb="FF008000"/>
        <rFont val="Calibri"/>
        <family val="2"/>
        <scheme val="minor"/>
      </rPr>
      <t xml:space="preserve">kaŋ , </t>
    </r>
    <r>
      <rPr>
        <strike/>
        <sz val="11"/>
        <color rgb="FFFF0000"/>
        <rFont val="Calibri"/>
        <family val="2"/>
        <scheme val="minor"/>
      </rPr>
      <t xml:space="preserve">egɨp egɨpji </t>
    </r>
    <r>
      <rPr>
        <sz val="11"/>
        <color rgb="FF008000"/>
        <rFont val="Calibri"/>
        <family val="2"/>
        <scheme val="minor"/>
      </rPr>
      <t xml:space="preserve">Monjɨ gat Dat </t>
    </r>
    <r>
      <rPr>
        <b/>
        <sz val="11"/>
        <color rgb="FF800080"/>
        <rFont val="Calibri"/>
        <family val="2"/>
        <scheme val="minor"/>
      </rPr>
      <t xml:space="preserve">gat ji gat bɨsap mudok mudogɨ mɨni </t>
    </r>
    <r>
      <rPr>
        <sz val="11"/>
        <color rgb="FF008000"/>
        <rFont val="Calibri"/>
        <family val="2"/>
        <scheme val="minor"/>
      </rPr>
      <t xml:space="preserve">egɨpdaŋ . </t>
    </r>
  </si>
  <si>
    <r>
      <rPr>
        <b/>
        <sz val="11"/>
        <color rgb="FF800080"/>
        <rFont val="Calibri"/>
        <family val="2"/>
        <scheme val="minor"/>
      </rPr>
      <t xml:space="preserve">Amɨn kɨnda uŋun </t>
    </r>
    <r>
      <rPr>
        <sz val="11"/>
        <color rgb="FF008000"/>
        <rFont val="Calibri"/>
        <family val="2"/>
        <scheme val="minor"/>
      </rPr>
      <t xml:space="preserve">da egɨp egɨp dagok dagogɨ mɨni </t>
    </r>
    <r>
      <rPr>
        <b/>
        <sz val="11"/>
        <color rgb="FF800080"/>
        <rFont val="Calibri"/>
        <family val="2"/>
        <scheme val="minor"/>
      </rPr>
      <t xml:space="preserve">nimjak </t>
    </r>
    <r>
      <rPr>
        <sz val="11"/>
        <color rgb="FF008000"/>
        <rFont val="Calibri"/>
        <family val="2"/>
        <scheme val="minor"/>
      </rPr>
      <t xml:space="preserve">do yaŋ teban tok </t>
    </r>
    <r>
      <rPr>
        <b/>
        <sz val="11"/>
        <color rgb="FF800080"/>
        <rFont val="Calibri"/>
        <family val="2"/>
        <scheme val="minor"/>
      </rPr>
      <t xml:space="preserve">gen kɨnda nimgut </t>
    </r>
    <r>
      <rPr>
        <sz val="11"/>
        <color rgb="FF008000"/>
        <rFont val="Calibri"/>
        <family val="2"/>
        <scheme val="minor"/>
      </rPr>
      <t xml:space="preserve">. </t>
    </r>
  </si>
  <si>
    <r>
      <rPr>
        <b/>
        <sz val="11"/>
        <color rgb="FF800080"/>
        <rFont val="Calibri"/>
        <family val="2"/>
        <scheme val="minor"/>
      </rPr>
      <t xml:space="preserve">Amɨn da aŋpak top paŋkewal do aŋ uŋun dakon aŋpak do </t>
    </r>
    <r>
      <rPr>
        <sz val="11"/>
        <color rgb="FF008000"/>
        <rFont val="Calibri"/>
        <family val="2"/>
        <scheme val="minor"/>
      </rPr>
      <t xml:space="preserve">gen </t>
    </r>
    <r>
      <rPr>
        <strike/>
        <sz val="11"/>
        <color rgb="FFFF0000"/>
        <rFont val="Calibri"/>
        <family val="2"/>
        <scheme val="minor"/>
      </rPr>
      <t xml:space="preserve">dayɨŋba kosit kɨlegɨ yɨpmaŋ detdaŋ amɨn dakon mibɨlni nandani do </t>
    </r>
    <r>
      <rPr>
        <sz val="11"/>
        <color rgb="FF008000"/>
        <rFont val="Calibri"/>
        <family val="2"/>
        <scheme val="minor"/>
      </rPr>
      <t xml:space="preserve">on </t>
    </r>
    <r>
      <rPr>
        <b/>
        <sz val="11"/>
        <color rgb="FF800080"/>
        <rFont val="Calibri"/>
        <family val="2"/>
        <scheme val="minor"/>
      </rPr>
      <t xml:space="preserve">mandɨsat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</si>
  <si>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ji </t>
    </r>
    <r>
      <rPr>
        <sz val="11"/>
        <color rgb="FF008000"/>
        <rFont val="Calibri"/>
        <family val="2"/>
        <scheme val="minor"/>
      </rPr>
      <t xml:space="preserve">Kristo </t>
    </r>
    <r>
      <rPr>
        <b/>
        <sz val="11"/>
        <color rgb="FF800080"/>
        <rFont val="Calibri"/>
        <family val="2"/>
        <scheme val="minor"/>
      </rPr>
      <t xml:space="preserve">do </t>
    </r>
    <r>
      <rPr>
        <sz val="11"/>
        <color rgb="FF008000"/>
        <rFont val="Calibri"/>
        <family val="2"/>
        <scheme val="minor"/>
      </rPr>
      <t xml:space="preserve">Telagɨ </t>
    </r>
    <r>
      <rPr>
        <b/>
        <sz val="11"/>
        <color rgb="FF800080"/>
        <rFont val="Calibri"/>
        <family val="2"/>
        <scheme val="minor"/>
      </rPr>
      <t xml:space="preserve">Wupji tɨmɨkgwit </t>
    </r>
    <r>
      <rPr>
        <sz val="11"/>
        <color rgb="FF008000"/>
        <rFont val="Calibri"/>
        <family val="2"/>
        <scheme val="minor"/>
      </rPr>
      <t xml:space="preserve">. Uŋun </t>
    </r>
    <r>
      <rPr>
        <i/>
        <sz val="11"/>
        <color rgb="FF0000FF"/>
        <rFont val="Calibri"/>
        <family val="2"/>
        <scheme val="minor"/>
      </rPr>
      <t xml:space="preserve">jikon egɨsak . Do </t>
    </r>
    <r>
      <rPr>
        <sz val="11"/>
        <color rgb="FF008000"/>
        <rFont val="Calibri"/>
        <family val="2"/>
        <scheme val="minor"/>
      </rPr>
      <t xml:space="preserve">ji </t>
    </r>
    <r>
      <rPr>
        <b/>
        <sz val="11"/>
        <color rgb="FF800080"/>
        <rFont val="Calibri"/>
        <family val="2"/>
        <scheme val="minor"/>
      </rPr>
      <t xml:space="preserve">dɨma nandaŋ kokwinɨtni </t>
    </r>
    <r>
      <rPr>
        <sz val="11"/>
        <color rgb="FF008000"/>
        <rFont val="Calibri"/>
        <family val="2"/>
        <scheme val="minor"/>
      </rPr>
      <t xml:space="preserve">do </t>
    </r>
    <r>
      <rPr>
        <b/>
        <sz val="11"/>
        <color rgb="FF800080"/>
        <rFont val="Calibri"/>
        <family val="2"/>
        <scheme val="minor"/>
      </rPr>
      <t xml:space="preserve">aŋek dayɨŋdetdɨsat . Dɨma </t>
    </r>
    <r>
      <rPr>
        <sz val="11"/>
        <color rgb="FF008000"/>
        <rFont val="Calibri"/>
        <family val="2"/>
        <scheme val="minor"/>
      </rPr>
      <t xml:space="preserve">. Telagɨ Wup da iyɨ yo morap do </t>
    </r>
    <r>
      <rPr>
        <b/>
        <sz val="11"/>
        <color rgb="FF800080"/>
        <rFont val="Calibri"/>
        <family val="2"/>
        <scheme val="minor"/>
      </rPr>
      <t xml:space="preserve">dayɨŋdet asak </t>
    </r>
    <r>
      <rPr>
        <sz val="11"/>
        <color rgb="FF008000"/>
        <rFont val="Calibri"/>
        <family val="2"/>
        <scheme val="minor"/>
      </rPr>
      <t xml:space="preserve">. Ae </t>
    </r>
    <r>
      <rPr>
        <strike/>
        <sz val="11"/>
        <color rgb="FFFF0000"/>
        <rFont val="Calibri"/>
        <family val="2"/>
        <scheme val="minor"/>
      </rPr>
      <t xml:space="preserve">gen morap dayɨsak uŋun top dɨma , bamɨsi baŋ dayɨsak , do </t>
    </r>
    <r>
      <rPr>
        <sz val="11"/>
        <color rgb="FF008000"/>
        <rFont val="Calibri"/>
        <family val="2"/>
        <scheme val="minor"/>
      </rPr>
      <t xml:space="preserve">Telagɨ Wup da </t>
    </r>
    <r>
      <rPr>
        <b/>
        <sz val="11"/>
        <color rgb="FF800080"/>
        <rFont val="Calibri"/>
        <family val="2"/>
        <scheme val="minor"/>
      </rPr>
      <t xml:space="preserve">gen bamɨ morap yosok uŋun bamɨsi , top dɨma yosok . Do Telagɨ Wup da dayɨŋdet agɨt , </t>
    </r>
    <r>
      <rPr>
        <sz val="11"/>
        <color rgb="FF008000"/>
        <rFont val="Calibri"/>
        <family val="2"/>
        <scheme val="minor"/>
      </rPr>
      <t xml:space="preserve">uŋun da </t>
    </r>
    <r>
      <rPr>
        <b/>
        <sz val="11"/>
        <color rgb="FF800080"/>
        <rFont val="Calibri"/>
        <family val="2"/>
        <scheme val="minor"/>
      </rPr>
      <t xml:space="preserve">tɨlagon ji Kristo gat </t>
    </r>
    <r>
      <rPr>
        <sz val="11"/>
        <color rgb="FF008000"/>
        <rFont val="Calibri"/>
        <family val="2"/>
        <scheme val="minor"/>
      </rPr>
      <t xml:space="preserve">egɨpni </t>
    </r>
    <r>
      <rPr>
        <i/>
        <sz val="11"/>
        <color rgb="FF0000FF"/>
        <rFont val="Calibri"/>
        <family val="2"/>
        <scheme val="minor"/>
      </rPr>
      <t xml:space="preserve">do yoyɨgɨt </t>
    </r>
    <r>
      <rPr>
        <sz val="11"/>
        <color rgb="FF008000"/>
        <rFont val="Calibri"/>
        <family val="2"/>
        <scheme val="minor"/>
      </rPr>
      <t xml:space="preserve">. </t>
    </r>
  </si>
  <si>
    <r>
      <rPr>
        <b/>
        <sz val="11"/>
        <color rgb="FF800080"/>
        <rFont val="Calibri"/>
        <family val="2"/>
        <scheme val="minor"/>
      </rPr>
      <t xml:space="preserve">Yaŋ , monjɨno monjɨno </t>
    </r>
    <r>
      <rPr>
        <sz val="11"/>
        <color rgb="FF008000"/>
        <rFont val="Calibri"/>
        <family val="2"/>
        <scheme val="minor"/>
      </rPr>
      <t xml:space="preserve">, ji </t>
    </r>
    <r>
      <rPr>
        <b/>
        <sz val="11"/>
        <color rgb="FF800080"/>
        <rFont val="Calibri"/>
        <family val="2"/>
        <scheme val="minor"/>
      </rPr>
      <t xml:space="preserve">Kristo gat egɨpgumaŋ </t>
    </r>
    <r>
      <rPr>
        <sz val="11"/>
        <color rgb="FF008000"/>
        <rFont val="Calibri"/>
        <family val="2"/>
        <scheme val="minor"/>
      </rPr>
      <t xml:space="preserve">. Yaŋ </t>
    </r>
    <r>
      <rPr>
        <b/>
        <sz val="11"/>
        <color rgb="FF800080"/>
        <rFont val="Calibri"/>
        <family val="2"/>
        <scheme val="minor"/>
      </rPr>
      <t xml:space="preserve">aŋek uŋun don </t>
    </r>
    <r>
      <rPr>
        <sz val="11"/>
        <color rgb="FF008000"/>
        <rFont val="Calibri"/>
        <family val="2"/>
        <scheme val="minor"/>
      </rPr>
      <t xml:space="preserve">abɨŋ </t>
    </r>
    <r>
      <rPr>
        <b/>
        <sz val="11"/>
        <color rgb="FF800080"/>
        <rFont val="Calibri"/>
        <family val="2"/>
        <scheme val="minor"/>
      </rPr>
      <t xml:space="preserve">altaŋban teban taŋek abɨŋ Kristo da ɨŋamon man madep </t>
    </r>
    <r>
      <rPr>
        <sz val="11"/>
        <color rgb="FF008000"/>
        <rFont val="Calibri"/>
        <family val="2"/>
        <scheme val="minor"/>
      </rPr>
      <t xml:space="preserve">dɨma </t>
    </r>
    <r>
      <rPr>
        <b/>
        <sz val="11"/>
        <color rgb="FF800080"/>
        <rFont val="Calibri"/>
        <family val="2"/>
        <scheme val="minor"/>
      </rPr>
      <t xml:space="preserve">ɨmɨŋek pasol pasolɨ mɨni teban taŋek egɨpneŋ </t>
    </r>
    <r>
      <rPr>
        <sz val="11"/>
        <color rgb="FF008000"/>
        <rFont val="Calibri"/>
        <family val="2"/>
        <scheme val="minor"/>
      </rPr>
      <t xml:space="preserve">. </t>
    </r>
  </si>
  <si>
    <r>
      <rPr>
        <i/>
        <sz val="11"/>
        <color rgb="FF0000FF"/>
        <rFont val="Calibri"/>
        <family val="2"/>
        <scheme val="minor"/>
      </rPr>
      <t xml:space="preserve">Ji </t>
    </r>
    <r>
      <rPr>
        <sz val="11"/>
        <color rgb="FF008000"/>
        <rFont val="Calibri"/>
        <family val="2"/>
        <scheme val="minor"/>
      </rPr>
      <t xml:space="preserve">Kristo </t>
    </r>
    <r>
      <rPr>
        <i/>
        <sz val="11"/>
        <color rgb="FF0000FF"/>
        <rFont val="Calibri"/>
        <family val="2"/>
        <scheme val="minor"/>
      </rPr>
      <t xml:space="preserve">dakon aŋpak kɨlegɨ asak </t>
    </r>
    <r>
      <rPr>
        <sz val="11"/>
        <color rgb="FF008000"/>
        <rFont val="Calibri"/>
        <family val="2"/>
        <scheme val="minor"/>
      </rPr>
      <t xml:space="preserve">uŋun </t>
    </r>
    <r>
      <rPr>
        <b/>
        <sz val="11"/>
        <color rgb="FF800080"/>
        <rFont val="Calibri"/>
        <family val="2"/>
        <scheme val="minor"/>
      </rPr>
      <t xml:space="preserve">nandaŋ kaŋ , </t>
    </r>
    <r>
      <rPr>
        <sz val="11"/>
        <color rgb="FF008000"/>
        <rFont val="Calibri"/>
        <family val="2"/>
        <scheme val="minor"/>
      </rPr>
      <t xml:space="preserve">yaŋsi </t>
    </r>
    <r>
      <rPr>
        <b/>
        <sz val="11"/>
        <color rgb="FF800080"/>
        <rFont val="Calibri"/>
        <family val="2"/>
        <scheme val="minor"/>
      </rPr>
      <t xml:space="preserve">nandani </t>
    </r>
    <r>
      <rPr>
        <sz val="11"/>
        <color rgb="FF008000"/>
        <rFont val="Calibri"/>
        <family val="2"/>
        <scheme val="minor"/>
      </rPr>
      <t xml:space="preserve">, amɨn morap aŋpak kɨlegɨ aŋ uŋun Piŋkop dakon </t>
    </r>
    <r>
      <rPr>
        <b/>
        <sz val="11"/>
        <color rgb="FF800080"/>
        <rFont val="Calibri"/>
        <family val="2"/>
        <scheme val="minor"/>
      </rPr>
      <t xml:space="preserve">monjɨni egɨpgwit </t>
    </r>
    <r>
      <rPr>
        <sz val="11"/>
        <color rgb="FF008000"/>
        <rFont val="Calibri"/>
        <family val="2"/>
        <scheme val="minor"/>
      </rPr>
      <t xml:space="preserve">. </t>
    </r>
  </si>
  <si>
    <r>
      <rPr>
        <strike/>
        <sz val="11"/>
        <color rgb="FFFF0000"/>
        <rFont val="Calibri"/>
        <family val="2"/>
        <scheme val="minor"/>
      </rPr>
      <t xml:space="preserve">Nin </t>
    </r>
    <r>
      <rPr>
        <sz val="11"/>
        <color rgb="FF008000"/>
        <rFont val="Calibri"/>
        <family val="2"/>
        <scheme val="minor"/>
      </rPr>
      <t xml:space="preserve">Piŋkop dakon gen teban </t>
    </r>
    <r>
      <rPr>
        <b/>
        <sz val="11"/>
        <color rgb="FF800080"/>
        <rFont val="Calibri"/>
        <family val="2"/>
        <scheme val="minor"/>
      </rPr>
      <t xml:space="preserve">guramɨtni </t>
    </r>
    <r>
      <rPr>
        <sz val="11"/>
        <color rgb="FF008000"/>
        <rFont val="Calibri"/>
        <family val="2"/>
        <scheme val="minor"/>
      </rPr>
      <t xml:space="preserve">kaŋ </t>
    </r>
    <r>
      <rPr>
        <b/>
        <sz val="11"/>
        <color rgb="FF800080"/>
        <rFont val="Calibri"/>
        <family val="2"/>
        <scheme val="minor"/>
      </rPr>
      <t xml:space="preserve">, uŋun da nandano bamɨsi nandaŋ ɨmɨsat yaŋ </t>
    </r>
    <r>
      <rPr>
        <sz val="11"/>
        <color rgb="FF008000"/>
        <rFont val="Calibri"/>
        <family val="2"/>
        <scheme val="minor"/>
      </rPr>
      <t xml:space="preserve">nandamaŋ </t>
    </r>
    <r>
      <rPr>
        <strike/>
        <sz val="11"/>
        <color rgb="FFFF0000"/>
        <rFont val="Calibri"/>
        <family val="2"/>
        <scheme val="minor"/>
      </rPr>
      <t xml:space="preserve">, nin Piŋkop pakyaŋsi nandaŋ ɨmamaŋ </t>
    </r>
    <r>
      <rPr>
        <sz val="11"/>
        <color rgb="FF008000"/>
        <rFont val="Calibri"/>
        <family val="2"/>
        <scheme val="minor"/>
      </rPr>
      <t xml:space="preserve">. </t>
    </r>
  </si>
  <si>
    <r>
      <rPr>
        <sz val="11"/>
        <color rgb="FF008000"/>
        <rFont val="Calibri"/>
        <family val="2"/>
        <scheme val="minor"/>
      </rPr>
      <t xml:space="preserve">Amɨn kɨnda </t>
    </r>
    <r>
      <rPr>
        <i/>
        <sz val="11"/>
        <color rgb="FF0000FF"/>
        <rFont val="Calibri"/>
        <family val="2"/>
        <scheme val="minor"/>
      </rPr>
      <t xml:space="preserve">da </t>
    </r>
    <r>
      <rPr>
        <sz val="11"/>
        <color rgb="FF008000"/>
        <rFont val="Calibri"/>
        <family val="2"/>
        <scheme val="minor"/>
      </rPr>
      <t xml:space="preserve">" Nak Piŋkop </t>
    </r>
    <r>
      <rPr>
        <strike/>
        <sz val="11"/>
        <color rgb="FFFF0000"/>
        <rFont val="Calibri"/>
        <family val="2"/>
        <scheme val="minor"/>
      </rPr>
      <t xml:space="preserve">pakyaŋsi </t>
    </r>
    <r>
      <rPr>
        <sz val="11"/>
        <color rgb="FF008000"/>
        <rFont val="Calibri"/>
        <family val="2"/>
        <scheme val="minor"/>
      </rPr>
      <t xml:space="preserve">nandaŋ ɨmɨsat " yaŋ yosok </t>
    </r>
    <r>
      <rPr>
        <strike/>
        <sz val="11"/>
        <color rgb="FFFF0000"/>
        <rFont val="Calibri"/>
        <family val="2"/>
        <scheme val="minor"/>
      </rPr>
      <t xml:space="preserve">, </t>
    </r>
    <r>
      <rPr>
        <sz val="11"/>
        <color rgb="FF008000"/>
        <rFont val="Calibri"/>
        <family val="2"/>
        <scheme val="minor"/>
      </rPr>
      <t xml:space="preserve">mani </t>
    </r>
    <r>
      <rPr>
        <i/>
        <sz val="11"/>
        <color rgb="FF0000FF"/>
        <rFont val="Calibri"/>
        <family val="2"/>
        <scheme val="minor"/>
      </rPr>
      <t xml:space="preserve">Piŋkop dakon </t>
    </r>
    <r>
      <rPr>
        <sz val="11"/>
        <color rgb="FF008000"/>
        <rFont val="Calibri"/>
        <family val="2"/>
        <scheme val="minor"/>
      </rPr>
      <t xml:space="preserve">gen </t>
    </r>
    <r>
      <rPr>
        <b/>
        <sz val="11"/>
        <color rgb="FF800080"/>
        <rFont val="Calibri"/>
        <family val="2"/>
        <scheme val="minor"/>
      </rPr>
      <t xml:space="preserve">teban </t>
    </r>
    <r>
      <rPr>
        <sz val="11"/>
        <color rgb="FF008000"/>
        <rFont val="Calibri"/>
        <family val="2"/>
        <scheme val="minor"/>
      </rPr>
      <t xml:space="preserve">dɨma guramɨkdak kaŋ , uŋun amɨn top amɨn </t>
    </r>
    <r>
      <rPr>
        <b/>
        <sz val="11"/>
        <color rgb="FF800080"/>
        <rFont val="Calibri"/>
        <family val="2"/>
        <scheme val="minor"/>
      </rPr>
      <t xml:space="preserve">asak , ae gen </t>
    </r>
    <r>
      <rPr>
        <sz val="11"/>
        <color rgb="FF008000"/>
        <rFont val="Calibri"/>
        <family val="2"/>
        <scheme val="minor"/>
      </rPr>
      <t xml:space="preserve">bamɨ </t>
    </r>
    <r>
      <rPr>
        <b/>
        <sz val="11"/>
        <color rgb="FF800080"/>
        <rFont val="Calibri"/>
        <family val="2"/>
        <scheme val="minor"/>
      </rPr>
      <t xml:space="preserve">uŋun iyɨkon </t>
    </r>
    <r>
      <rPr>
        <sz val="11"/>
        <color rgb="FF008000"/>
        <rFont val="Calibri"/>
        <family val="2"/>
        <scheme val="minor"/>
      </rPr>
      <t xml:space="preserve">dɨma tosok . </t>
    </r>
  </si>
  <si>
    <r>
      <rPr>
        <b/>
        <sz val="11"/>
        <color rgb="FF800080"/>
        <rFont val="Calibri"/>
        <family val="2"/>
        <scheme val="minor"/>
      </rPr>
      <t xml:space="preserve">Amɨn </t>
    </r>
    <r>
      <rPr>
        <sz val="11"/>
        <color rgb="FF008000"/>
        <rFont val="Calibri"/>
        <family val="2"/>
        <scheme val="minor"/>
      </rPr>
      <t xml:space="preserve">kɨnda </t>
    </r>
    <r>
      <rPr>
        <i/>
        <sz val="11"/>
        <color rgb="FF0000FF"/>
        <rFont val="Calibri"/>
        <family val="2"/>
        <scheme val="minor"/>
      </rPr>
      <t xml:space="preserve">Piŋkop dakon </t>
    </r>
    <r>
      <rPr>
        <sz val="11"/>
        <color rgb="FF008000"/>
        <rFont val="Calibri"/>
        <family val="2"/>
        <scheme val="minor"/>
      </rPr>
      <t xml:space="preserve">gen </t>
    </r>
    <r>
      <rPr>
        <b/>
        <sz val="11"/>
        <color rgb="FF800080"/>
        <rFont val="Calibri"/>
        <family val="2"/>
        <scheme val="minor"/>
      </rPr>
      <t xml:space="preserve">guramɨtjak </t>
    </r>
    <r>
      <rPr>
        <sz val="11"/>
        <color rgb="FF008000"/>
        <rFont val="Calibri"/>
        <family val="2"/>
        <scheme val="minor"/>
      </rPr>
      <t xml:space="preserve">kaŋ , uŋun amɨn </t>
    </r>
    <r>
      <rPr>
        <b/>
        <sz val="11"/>
        <color rgb="FF800080"/>
        <rFont val="Calibri"/>
        <family val="2"/>
        <scheme val="minor"/>
      </rPr>
      <t xml:space="preserve">butni </t>
    </r>
    <r>
      <rPr>
        <sz val="11"/>
        <color rgb="FF008000"/>
        <rFont val="Calibri"/>
        <family val="2"/>
        <scheme val="minor"/>
      </rPr>
      <t xml:space="preserve">Piŋkop </t>
    </r>
    <r>
      <rPr>
        <b/>
        <sz val="11"/>
        <color rgb="FF800080"/>
        <rFont val="Calibri"/>
        <family val="2"/>
        <scheme val="minor"/>
      </rPr>
      <t xml:space="preserve">do </t>
    </r>
    <r>
      <rPr>
        <sz val="11"/>
        <color rgb="FF008000"/>
        <rFont val="Calibri"/>
        <family val="2"/>
        <scheme val="minor"/>
      </rPr>
      <t xml:space="preserve">but dasi galak taŋ ɨmɨsak </t>
    </r>
    <r>
      <rPr>
        <i/>
        <sz val="11"/>
        <color rgb="FF0000FF"/>
        <rFont val="Calibri"/>
        <family val="2"/>
        <scheme val="minor"/>
      </rPr>
      <t xml:space="preserve">yaŋ nandɨsak </t>
    </r>
    <r>
      <rPr>
        <sz val="11"/>
        <color rgb="FF008000"/>
        <rFont val="Calibri"/>
        <family val="2"/>
        <scheme val="minor"/>
      </rPr>
      <t xml:space="preserve">. </t>
    </r>
    <r>
      <rPr>
        <b/>
        <sz val="11"/>
        <color rgb="FF800080"/>
        <rFont val="Calibri"/>
        <family val="2"/>
        <scheme val="minor"/>
      </rPr>
      <t xml:space="preserve">Uŋun da tɨlak nin da Piŋkop gat egɨpgumaŋ yaŋ nandamaŋ </t>
    </r>
    <r>
      <rPr>
        <sz val="11"/>
        <color rgb="FF008000"/>
        <rFont val="Calibri"/>
        <family val="2"/>
        <scheme val="minor"/>
      </rPr>
      <t xml:space="preserve">. </t>
    </r>
  </si>
  <si>
    <r>
      <rPr>
        <b/>
        <sz val="11"/>
        <color rgb="FF800080"/>
        <rFont val="Calibri"/>
        <family val="2"/>
        <scheme val="minor"/>
      </rPr>
      <t xml:space="preserve">Amɨn kɨnda da nak Piŋkop gat muwukbal asat </t>
    </r>
    <r>
      <rPr>
        <sz val="11"/>
        <color rgb="FF008000"/>
        <rFont val="Calibri"/>
        <family val="2"/>
        <scheme val="minor"/>
      </rPr>
      <t xml:space="preserve">yaŋ </t>
    </r>
    <r>
      <rPr>
        <b/>
        <sz val="11"/>
        <color rgb="FF800080"/>
        <rFont val="Calibri"/>
        <family val="2"/>
        <scheme val="minor"/>
      </rPr>
      <t xml:space="preserve">yosak </t>
    </r>
    <r>
      <rPr>
        <sz val="11"/>
        <color rgb="FF008000"/>
        <rFont val="Calibri"/>
        <family val="2"/>
        <scheme val="minor"/>
      </rPr>
      <t xml:space="preserve">kaŋ , </t>
    </r>
    <r>
      <rPr>
        <i/>
        <sz val="11"/>
        <color rgb="FF0000FF"/>
        <rFont val="Calibri"/>
        <family val="2"/>
        <scheme val="minor"/>
      </rPr>
      <t xml:space="preserve">uŋun amɨn da </t>
    </r>
    <r>
      <rPr>
        <sz val="11"/>
        <color rgb="FF008000"/>
        <rFont val="Calibri"/>
        <family val="2"/>
        <scheme val="minor"/>
      </rPr>
      <t xml:space="preserve">Kristo da </t>
    </r>
    <r>
      <rPr>
        <b/>
        <sz val="11"/>
        <color rgb="FF800080"/>
        <rFont val="Calibri"/>
        <family val="2"/>
        <scheme val="minor"/>
      </rPr>
      <t xml:space="preserve">egɨpgut yaŋ gɨn egɨpjak </t>
    </r>
    <r>
      <rPr>
        <sz val="11"/>
        <color rgb="FF008000"/>
        <rFont val="Calibri"/>
        <family val="2"/>
        <scheme val="minor"/>
      </rPr>
      <t xml:space="preserve">. </t>
    </r>
  </si>
  <si>
    <r>
      <rPr>
        <sz val="11"/>
        <color rgb="FF008000"/>
        <rFont val="Calibri"/>
        <family val="2"/>
        <scheme val="minor"/>
      </rPr>
      <t xml:space="preserve">Not kabɨ , </t>
    </r>
    <r>
      <rPr>
        <strike/>
        <sz val="11"/>
        <color rgb="FFFF0000"/>
        <rFont val="Calibri"/>
        <family val="2"/>
        <scheme val="minor"/>
      </rPr>
      <t xml:space="preserve">on </t>
    </r>
    <r>
      <rPr>
        <sz val="11"/>
        <color rgb="FF008000"/>
        <rFont val="Calibri"/>
        <family val="2"/>
        <scheme val="minor"/>
      </rPr>
      <t xml:space="preserve">gen teban </t>
    </r>
    <r>
      <rPr>
        <b/>
        <sz val="11"/>
        <color rgb="FF800080"/>
        <rFont val="Calibri"/>
        <family val="2"/>
        <scheme val="minor"/>
      </rPr>
      <t xml:space="preserve">on mandɨsat </t>
    </r>
    <r>
      <rPr>
        <sz val="11"/>
        <color rgb="FF008000"/>
        <rFont val="Calibri"/>
        <family val="2"/>
        <scheme val="minor"/>
      </rPr>
      <t xml:space="preserve">uŋun gen teban </t>
    </r>
    <r>
      <rPr>
        <b/>
        <sz val="11"/>
        <color rgb="FF800080"/>
        <rFont val="Calibri"/>
        <family val="2"/>
        <scheme val="minor"/>
      </rPr>
      <t xml:space="preserve">kalugɨ kɨnda dɨma </t>
    </r>
    <r>
      <rPr>
        <sz val="11"/>
        <color rgb="FF008000"/>
        <rFont val="Calibri"/>
        <family val="2"/>
        <scheme val="minor"/>
      </rPr>
      <t xml:space="preserve">. Gen </t>
    </r>
    <r>
      <rPr>
        <i/>
        <sz val="11"/>
        <color rgb="FF0000FF"/>
        <rFont val="Calibri"/>
        <family val="2"/>
        <scheme val="minor"/>
      </rPr>
      <t xml:space="preserve">teban kalɨpmɨ kɨlɨ ji da kalɨp abɨdawit uŋun dagɨn mandɨsat . Gen teban on kalɨpmɨ uŋun ji da </t>
    </r>
    <r>
      <rPr>
        <sz val="11"/>
        <color rgb="FF008000"/>
        <rFont val="Calibri"/>
        <family val="2"/>
        <scheme val="minor"/>
      </rPr>
      <t xml:space="preserve">kɨlɨ nandawit uŋun </t>
    </r>
    <r>
      <rPr>
        <strike/>
        <sz val="11"/>
        <color rgb="FFFF0000"/>
        <rFont val="Calibri"/>
        <family val="2"/>
        <scheme val="minor"/>
      </rPr>
      <t xml:space="preserve">gen teban kalɨpmɨ on uŋun gɨn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</si>
  <si>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on </t>
    </r>
    <r>
      <rPr>
        <sz val="11"/>
        <color rgb="FF008000"/>
        <rFont val="Calibri"/>
        <family val="2"/>
        <scheme val="minor"/>
      </rPr>
      <t xml:space="preserve">gen teban </t>
    </r>
    <r>
      <rPr>
        <b/>
        <sz val="11"/>
        <color rgb="FF800080"/>
        <rFont val="Calibri"/>
        <family val="2"/>
        <scheme val="minor"/>
      </rPr>
      <t xml:space="preserve">on mandɨsat </t>
    </r>
    <r>
      <rPr>
        <sz val="11"/>
        <color rgb="FF008000"/>
        <rFont val="Calibri"/>
        <family val="2"/>
        <scheme val="minor"/>
      </rPr>
      <t xml:space="preserve">uŋun </t>
    </r>
    <r>
      <rPr>
        <b/>
        <sz val="11"/>
        <color rgb="FF800080"/>
        <rFont val="Calibri"/>
        <family val="2"/>
        <scheme val="minor"/>
      </rPr>
      <t xml:space="preserve">gen teban </t>
    </r>
    <r>
      <rPr>
        <sz val="11"/>
        <color rgb="FF008000"/>
        <rFont val="Calibri"/>
        <family val="2"/>
        <scheme val="minor"/>
      </rPr>
      <t xml:space="preserve">kalugɨ </t>
    </r>
    <r>
      <rPr>
        <strike/>
        <sz val="11"/>
        <color rgb="FFFF0000"/>
        <rFont val="Calibri"/>
        <family val="2"/>
        <scheme val="minor"/>
      </rPr>
      <t xml:space="preserve">yaŋ </t>
    </r>
    <r>
      <rPr>
        <sz val="11"/>
        <color rgb="FF008000"/>
        <rFont val="Calibri"/>
        <family val="2"/>
        <scheme val="minor"/>
      </rPr>
      <t xml:space="preserve">kɨnda </t>
    </r>
    <r>
      <rPr>
        <b/>
        <sz val="11"/>
        <color rgb="FF800080"/>
        <rFont val="Calibri"/>
        <family val="2"/>
        <scheme val="minor"/>
      </rPr>
      <t xml:space="preserve">. Uŋun yo kɨsi kalugɨ egɨp egɨpmon ae ji dakon egɨp egɨpmon gɨn tosok </t>
    </r>
    <r>
      <rPr>
        <sz val="11"/>
        <color rgb="FF008000"/>
        <rFont val="Calibri"/>
        <family val="2"/>
        <scheme val="minor"/>
      </rPr>
      <t xml:space="preserve">. Pɨlɨn tuk uŋun </t>
    </r>
    <r>
      <rPr>
        <i/>
        <sz val="11"/>
        <color rgb="FF0000FF"/>
        <rFont val="Calibri"/>
        <family val="2"/>
        <scheme val="minor"/>
      </rPr>
      <t xml:space="preserve">kɨlɨ </t>
    </r>
    <r>
      <rPr>
        <sz val="11"/>
        <color rgb="FF008000"/>
        <rFont val="Calibri"/>
        <family val="2"/>
        <scheme val="minor"/>
      </rPr>
      <t xml:space="preserve">pasɨl </t>
    </r>
    <r>
      <rPr>
        <b/>
        <sz val="11"/>
        <color rgb="FF800080"/>
        <rFont val="Calibri"/>
        <family val="2"/>
        <scheme val="minor"/>
      </rPr>
      <t xml:space="preserve">kɨŋakwan </t>
    </r>
    <r>
      <rPr>
        <sz val="11"/>
        <color rgb="FF008000"/>
        <rFont val="Calibri"/>
        <family val="2"/>
        <scheme val="minor"/>
      </rPr>
      <t xml:space="preserve">teŋteŋɨ bamɨsi </t>
    </r>
    <r>
      <rPr>
        <b/>
        <sz val="11"/>
        <color rgb="FF800080"/>
        <rFont val="Calibri"/>
        <family val="2"/>
        <scheme val="minor"/>
      </rPr>
      <t xml:space="preserve">da </t>
    </r>
    <r>
      <rPr>
        <sz val="11"/>
        <color rgb="FF008000"/>
        <rFont val="Calibri"/>
        <family val="2"/>
        <scheme val="minor"/>
      </rPr>
      <t xml:space="preserve">kɨlɨ </t>
    </r>
    <r>
      <rPr>
        <b/>
        <sz val="11"/>
        <color rgb="FF800080"/>
        <rFont val="Calibri"/>
        <family val="2"/>
        <scheme val="minor"/>
      </rPr>
      <t xml:space="preserve">altaŋban </t>
    </r>
    <r>
      <rPr>
        <sz val="11"/>
        <color rgb="FF008000"/>
        <rFont val="Calibri"/>
        <family val="2"/>
        <scheme val="minor"/>
      </rPr>
      <t xml:space="preserve">komaŋ . </t>
    </r>
  </si>
  <si>
    <r>
      <rPr>
        <sz val="11"/>
        <color rgb="FF008000"/>
        <rFont val="Calibri"/>
        <family val="2"/>
        <scheme val="minor"/>
      </rPr>
      <t xml:space="preserve">Amɨn kɨnda </t>
    </r>
    <r>
      <rPr>
        <b/>
        <sz val="11"/>
        <color rgb="FF800080"/>
        <rFont val="Calibri"/>
        <family val="2"/>
        <scheme val="minor"/>
      </rPr>
      <t xml:space="preserve">da " Nak </t>
    </r>
    <r>
      <rPr>
        <sz val="11"/>
        <color rgb="FF008000"/>
        <rFont val="Calibri"/>
        <family val="2"/>
        <scheme val="minor"/>
      </rPr>
      <t xml:space="preserve">teŋteŋɨkon egɨsat </t>
    </r>
    <r>
      <rPr>
        <i/>
        <sz val="11"/>
        <color rgb="FF0000FF"/>
        <rFont val="Calibri"/>
        <family val="2"/>
        <scheme val="minor"/>
      </rPr>
      <t xml:space="preserve">" </t>
    </r>
    <r>
      <rPr>
        <sz val="11"/>
        <color rgb="FF008000"/>
        <rFont val="Calibri"/>
        <family val="2"/>
        <scheme val="minor"/>
      </rPr>
      <t xml:space="preserve">yaŋ </t>
    </r>
    <r>
      <rPr>
        <b/>
        <sz val="11"/>
        <color rgb="FF800080"/>
        <rFont val="Calibri"/>
        <family val="2"/>
        <scheme val="minor"/>
      </rPr>
      <t xml:space="preserve">yaŋek </t>
    </r>
    <r>
      <rPr>
        <sz val="11"/>
        <color rgb="FF008000"/>
        <rFont val="Calibri"/>
        <family val="2"/>
        <scheme val="minor"/>
      </rPr>
      <t xml:space="preserve">notni kɨnda do </t>
    </r>
    <r>
      <rPr>
        <b/>
        <sz val="11"/>
        <color rgb="FF800080"/>
        <rFont val="Calibri"/>
        <family val="2"/>
        <scheme val="minor"/>
      </rPr>
      <t xml:space="preserve">nandaba </t>
    </r>
    <r>
      <rPr>
        <sz val="11"/>
        <color rgb="FF008000"/>
        <rFont val="Calibri"/>
        <family val="2"/>
        <scheme val="minor"/>
      </rPr>
      <t xml:space="preserve">yokwi tok aŋ ɨmɨsak kaŋ , uŋun amɨn pɨlɨn tukgwan </t>
    </r>
    <r>
      <rPr>
        <strike/>
        <sz val="11"/>
        <color rgb="FFFF0000"/>
        <rFont val="Calibri"/>
        <family val="2"/>
        <scheme val="minor"/>
      </rPr>
      <t xml:space="preserve">sigɨn </t>
    </r>
    <r>
      <rPr>
        <sz val="11"/>
        <color rgb="FF008000"/>
        <rFont val="Calibri"/>
        <family val="2"/>
        <scheme val="minor"/>
      </rPr>
      <t xml:space="preserve">egɨsak . </t>
    </r>
  </si>
  <si>
    <r>
      <rPr>
        <b/>
        <sz val="11"/>
        <color rgb="FF800080"/>
        <rFont val="Calibri"/>
        <family val="2"/>
        <scheme val="minor"/>
      </rPr>
      <t xml:space="preserve">Not kabɨ </t>
    </r>
    <r>
      <rPr>
        <sz val="11"/>
        <color rgb="FF008000"/>
        <rFont val="Calibri"/>
        <family val="2"/>
        <scheme val="minor"/>
      </rPr>
      <t xml:space="preserve">, Dat da nin do but dasi galak taŋ </t>
    </r>
    <r>
      <rPr>
        <i/>
        <sz val="11"/>
        <color rgb="FF0000FF"/>
        <rFont val="Calibri"/>
        <family val="2"/>
        <scheme val="minor"/>
      </rPr>
      <t xml:space="preserve">nimɨŋakwan but dasi galak taŋ </t>
    </r>
    <r>
      <rPr>
        <sz val="11"/>
        <color rgb="FF008000"/>
        <rFont val="Calibri"/>
        <family val="2"/>
        <scheme val="minor"/>
      </rPr>
      <t xml:space="preserve">nimɨsak </t>
    </r>
    <r>
      <rPr>
        <strike/>
        <sz val="11"/>
        <color rgb="FFFF0000"/>
        <rFont val="Calibri"/>
        <family val="2"/>
        <scheme val="minor"/>
      </rPr>
      <t xml:space="preserve">uŋun madepsi daman </t>
    </r>
    <r>
      <rPr>
        <sz val="11"/>
        <color rgb="FF008000"/>
        <rFont val="Calibri"/>
        <family val="2"/>
        <scheme val="minor"/>
      </rPr>
      <t xml:space="preserve">. </t>
    </r>
    <r>
      <rPr>
        <i/>
        <sz val="11"/>
        <color rgb="FF0000FF"/>
        <rFont val="Calibri"/>
        <family val="2"/>
        <scheme val="minor"/>
      </rPr>
      <t xml:space="preserve">Yaŋ aŋek nin </t>
    </r>
    <r>
      <rPr>
        <sz val="11"/>
        <color rgb="FF008000"/>
        <rFont val="Calibri"/>
        <family val="2"/>
        <scheme val="minor"/>
      </rPr>
      <t xml:space="preserve">Piŋkop dakon </t>
    </r>
    <r>
      <rPr>
        <b/>
        <sz val="11"/>
        <color rgb="FF800080"/>
        <rFont val="Calibri"/>
        <family val="2"/>
        <scheme val="minor"/>
      </rPr>
      <t xml:space="preserve">mɨŋat monjɨyoni yaŋ </t>
    </r>
    <r>
      <rPr>
        <sz val="11"/>
        <color rgb="FF008000"/>
        <rFont val="Calibri"/>
        <family val="2"/>
        <scheme val="minor"/>
      </rPr>
      <t xml:space="preserve">niyɨsak . </t>
    </r>
    <r>
      <rPr>
        <b/>
        <sz val="11"/>
        <color rgb="FF800080"/>
        <rFont val="Calibri"/>
        <family val="2"/>
        <scheme val="minor"/>
      </rPr>
      <t xml:space="preserve">Asisi </t>
    </r>
    <r>
      <rPr>
        <sz val="11"/>
        <color rgb="FF008000"/>
        <rFont val="Calibri"/>
        <family val="2"/>
        <scheme val="minor"/>
      </rPr>
      <t xml:space="preserve">, nin Piŋkop dakon </t>
    </r>
    <r>
      <rPr>
        <b/>
        <sz val="11"/>
        <color rgb="FF800080"/>
        <rFont val="Calibri"/>
        <family val="2"/>
        <scheme val="minor"/>
      </rPr>
      <t xml:space="preserve">mɨŋat monjɨyoni </t>
    </r>
    <r>
      <rPr>
        <sz val="11"/>
        <color rgb="FF008000"/>
        <rFont val="Calibri"/>
        <family val="2"/>
        <scheme val="minor"/>
      </rPr>
      <t xml:space="preserve">. Mɨktɨm amɨn da Piŋkop dɨma nandaŋ </t>
    </r>
    <r>
      <rPr>
        <b/>
        <sz val="11"/>
        <color rgb="FF800080"/>
        <rFont val="Calibri"/>
        <family val="2"/>
        <scheme val="minor"/>
      </rPr>
      <t xml:space="preserve">ɨmaŋ </t>
    </r>
    <r>
      <rPr>
        <sz val="11"/>
        <color rgb="FF008000"/>
        <rFont val="Calibri"/>
        <family val="2"/>
        <scheme val="minor"/>
      </rPr>
      <t xml:space="preserve">, </t>
    </r>
    <r>
      <rPr>
        <b/>
        <sz val="11"/>
        <color rgb="FF800080"/>
        <rFont val="Calibri"/>
        <family val="2"/>
        <scheme val="minor"/>
      </rPr>
      <t xml:space="preserve">yaŋ </t>
    </r>
    <r>
      <rPr>
        <sz val="11"/>
        <color rgb="FF008000"/>
        <rFont val="Calibri"/>
        <family val="2"/>
        <scheme val="minor"/>
      </rPr>
      <t xml:space="preserve">do aŋek </t>
    </r>
    <r>
      <rPr>
        <b/>
        <sz val="11"/>
        <color rgb="FF800080"/>
        <rFont val="Calibri"/>
        <family val="2"/>
        <scheme val="minor"/>
      </rPr>
      <t xml:space="preserve">nin </t>
    </r>
    <r>
      <rPr>
        <sz val="11"/>
        <color rgb="FF008000"/>
        <rFont val="Calibri"/>
        <family val="2"/>
        <scheme val="minor"/>
      </rPr>
      <t xml:space="preserve">kɨsi dɨma nandaŋ nimaŋ . </t>
    </r>
  </si>
  <si>
    <r>
      <rPr>
        <sz val="11"/>
        <color rgb="FF008000"/>
        <rFont val="Calibri"/>
        <family val="2"/>
        <scheme val="minor"/>
      </rPr>
      <t xml:space="preserve">Piŋkop dakon </t>
    </r>
    <r>
      <rPr>
        <b/>
        <sz val="11"/>
        <color rgb="FF800080"/>
        <rFont val="Calibri"/>
        <family val="2"/>
        <scheme val="minor"/>
      </rPr>
      <t xml:space="preserve">monjɨni toŋ </t>
    </r>
    <r>
      <rPr>
        <sz val="11"/>
        <color rgb="FF008000"/>
        <rFont val="Calibri"/>
        <family val="2"/>
        <scheme val="minor"/>
      </rPr>
      <t xml:space="preserve">ae Sunduk dakon </t>
    </r>
    <r>
      <rPr>
        <b/>
        <sz val="11"/>
        <color rgb="FF800080"/>
        <rFont val="Calibri"/>
        <family val="2"/>
        <scheme val="minor"/>
      </rPr>
      <t xml:space="preserve">monji toŋ uŋun pɨndak nandaneŋ do nandano pɨsosak </t>
    </r>
    <r>
      <rPr>
        <sz val="11"/>
        <color rgb="FF008000"/>
        <rFont val="Calibri"/>
        <family val="2"/>
        <scheme val="minor"/>
      </rPr>
      <t xml:space="preserve">. </t>
    </r>
    <r>
      <rPr>
        <b/>
        <sz val="11"/>
        <color rgb="FF800080"/>
        <rFont val="Calibri"/>
        <family val="2"/>
        <scheme val="minor"/>
      </rPr>
      <t xml:space="preserve">Yaŋ kaŋ , amɨn </t>
    </r>
    <r>
      <rPr>
        <sz val="11"/>
        <color rgb="FF008000"/>
        <rFont val="Calibri"/>
        <family val="2"/>
        <scheme val="minor"/>
      </rPr>
      <t xml:space="preserve">kɨnda aŋpak kɨlegɨ dɨma asak </t>
    </r>
    <r>
      <rPr>
        <i/>
        <sz val="11"/>
        <color rgb="FF0000FF"/>
        <rFont val="Calibri"/>
        <family val="2"/>
        <scheme val="minor"/>
      </rPr>
      <t xml:space="preserve">kaŋ </t>
    </r>
    <r>
      <rPr>
        <sz val="11"/>
        <color rgb="FF008000"/>
        <rFont val="Calibri"/>
        <family val="2"/>
        <scheme val="minor"/>
      </rPr>
      <t xml:space="preserve">, uŋun Piŋkop dakon </t>
    </r>
    <r>
      <rPr>
        <b/>
        <sz val="11"/>
        <color rgb="FF800080"/>
        <rFont val="Calibri"/>
        <family val="2"/>
        <scheme val="minor"/>
      </rPr>
      <t xml:space="preserve">amɨn </t>
    </r>
    <r>
      <rPr>
        <sz val="11"/>
        <color rgb="FF008000"/>
        <rFont val="Calibri"/>
        <family val="2"/>
        <scheme val="minor"/>
      </rPr>
      <t xml:space="preserve">dɨma . Ae amɨn kɨnda </t>
    </r>
    <r>
      <rPr>
        <b/>
        <sz val="11"/>
        <color rgb="FF800080"/>
        <rFont val="Calibri"/>
        <family val="2"/>
        <scheme val="minor"/>
      </rPr>
      <t xml:space="preserve">Piŋkop dakon monjɨni </t>
    </r>
    <r>
      <rPr>
        <sz val="11"/>
        <color rgb="FF008000"/>
        <rFont val="Calibri"/>
        <family val="2"/>
        <scheme val="minor"/>
      </rPr>
      <t xml:space="preserve">do but dasi dɨma galak taŋ yomɨsak </t>
    </r>
    <r>
      <rPr>
        <i/>
        <sz val="11"/>
        <color rgb="FF0000FF"/>
        <rFont val="Calibri"/>
        <family val="2"/>
        <scheme val="minor"/>
      </rPr>
      <t xml:space="preserve">kaŋ </t>
    </r>
    <r>
      <rPr>
        <sz val="11"/>
        <color rgb="FF008000"/>
        <rFont val="Calibri"/>
        <family val="2"/>
        <scheme val="minor"/>
      </rPr>
      <t xml:space="preserve">, uŋun </t>
    </r>
    <r>
      <rPr>
        <i/>
        <sz val="11"/>
        <color rgb="FF0000FF"/>
        <rFont val="Calibri"/>
        <family val="2"/>
        <scheme val="minor"/>
      </rPr>
      <t xml:space="preserve">amɨn </t>
    </r>
    <r>
      <rPr>
        <sz val="11"/>
        <color rgb="FF008000"/>
        <rFont val="Calibri"/>
        <family val="2"/>
        <scheme val="minor"/>
      </rPr>
      <t xml:space="preserve">Piŋkop dakon </t>
    </r>
    <r>
      <rPr>
        <b/>
        <sz val="11"/>
        <color rgb="FF800080"/>
        <rFont val="Calibri"/>
        <family val="2"/>
        <scheme val="minor"/>
      </rPr>
      <t xml:space="preserve">amɨn </t>
    </r>
    <r>
      <rPr>
        <sz val="11"/>
        <color rgb="FF008000"/>
        <rFont val="Calibri"/>
        <family val="2"/>
        <scheme val="minor"/>
      </rPr>
      <t xml:space="preserve">dɨma . </t>
    </r>
  </si>
  <si>
    <r>
      <rPr>
        <b/>
        <sz val="11"/>
        <color rgb="FF800080"/>
        <rFont val="Calibri"/>
        <family val="2"/>
        <scheme val="minor"/>
      </rPr>
      <t xml:space="preserve">Ji kalɨpsigwan </t>
    </r>
    <r>
      <rPr>
        <sz val="11"/>
        <color rgb="FF008000"/>
        <rFont val="Calibri"/>
        <family val="2"/>
        <scheme val="minor"/>
      </rPr>
      <t xml:space="preserve">gen </t>
    </r>
    <r>
      <rPr>
        <b/>
        <sz val="11"/>
        <color rgb="FF800080"/>
        <rFont val="Calibri"/>
        <family val="2"/>
        <scheme val="minor"/>
      </rPr>
      <t xml:space="preserve">kɨnda yaŋ dayɨgɨt uŋun do nandawit . Gen </t>
    </r>
    <r>
      <rPr>
        <sz val="11"/>
        <color rgb="FF008000"/>
        <rFont val="Calibri"/>
        <family val="2"/>
        <scheme val="minor"/>
      </rPr>
      <t xml:space="preserve">uŋun yaŋ : Nin </t>
    </r>
    <r>
      <rPr>
        <b/>
        <sz val="11"/>
        <color rgb="FF800080"/>
        <rFont val="Calibri"/>
        <family val="2"/>
        <scheme val="minor"/>
      </rPr>
      <t xml:space="preserve">dɨsikon notji </t>
    </r>
    <r>
      <rPr>
        <sz val="11"/>
        <color rgb="FF008000"/>
        <rFont val="Calibri"/>
        <family val="2"/>
        <scheme val="minor"/>
      </rPr>
      <t xml:space="preserve">do but dasi galak taŋ yomɨŋ yomɨŋ </t>
    </r>
    <r>
      <rPr>
        <b/>
        <sz val="11"/>
        <color rgb="FF800080"/>
        <rFont val="Calibri"/>
        <family val="2"/>
        <scheme val="minor"/>
      </rPr>
      <t xml:space="preserve">ani </t>
    </r>
    <r>
      <rPr>
        <sz val="11"/>
        <color rgb="FF008000"/>
        <rFont val="Calibri"/>
        <family val="2"/>
        <scheme val="minor"/>
      </rPr>
      <t xml:space="preserve">. </t>
    </r>
  </si>
  <si>
    <r>
      <rPr>
        <b/>
        <sz val="11"/>
        <color rgb="FF800080"/>
        <rFont val="Calibri"/>
        <family val="2"/>
        <scheme val="minor"/>
      </rPr>
      <t xml:space="preserve">Kain </t>
    </r>
    <r>
      <rPr>
        <sz val="11"/>
        <color rgb="FF008000"/>
        <rFont val="Calibri"/>
        <family val="2"/>
        <scheme val="minor"/>
      </rPr>
      <t xml:space="preserve">da </t>
    </r>
    <r>
      <rPr>
        <b/>
        <sz val="11"/>
        <color rgb="FF800080"/>
        <rFont val="Calibri"/>
        <family val="2"/>
        <scheme val="minor"/>
      </rPr>
      <t xml:space="preserve">yaŋ </t>
    </r>
    <r>
      <rPr>
        <sz val="11"/>
        <color rgb="FF008000"/>
        <rFont val="Calibri"/>
        <family val="2"/>
        <scheme val="minor"/>
      </rPr>
      <t xml:space="preserve">dɨma </t>
    </r>
    <r>
      <rPr>
        <b/>
        <sz val="11"/>
        <color rgb="FF800080"/>
        <rFont val="Calibri"/>
        <family val="2"/>
        <scheme val="minor"/>
      </rPr>
      <t xml:space="preserve">egɨpneŋ </t>
    </r>
    <r>
      <rPr>
        <sz val="11"/>
        <color rgb="FF008000"/>
        <rFont val="Calibri"/>
        <family val="2"/>
        <scheme val="minor"/>
      </rPr>
      <t xml:space="preserve">. </t>
    </r>
    <r>
      <rPr>
        <b/>
        <sz val="11"/>
        <color rgb="FF800080"/>
        <rFont val="Calibri"/>
        <family val="2"/>
        <scheme val="minor"/>
      </rPr>
      <t xml:space="preserve">Kain uŋun Sunduk </t>
    </r>
    <r>
      <rPr>
        <sz val="11"/>
        <color rgb="FF008000"/>
        <rFont val="Calibri"/>
        <family val="2"/>
        <scheme val="minor"/>
      </rPr>
      <t xml:space="preserve">dakon amɨn </t>
    </r>
    <r>
      <rPr>
        <i/>
        <sz val="11"/>
        <color rgb="FF0000FF"/>
        <rFont val="Calibri"/>
        <family val="2"/>
        <scheme val="minor"/>
      </rPr>
      <t xml:space="preserve">kɨnda </t>
    </r>
    <r>
      <rPr>
        <sz val="11"/>
        <color rgb="FF008000"/>
        <rFont val="Calibri"/>
        <family val="2"/>
        <scheme val="minor"/>
      </rPr>
      <t xml:space="preserve">egek padɨge </t>
    </r>
    <r>
      <rPr>
        <b/>
        <sz val="11"/>
        <color rgb="FF800080"/>
        <rFont val="Calibri"/>
        <family val="2"/>
        <scheme val="minor"/>
      </rPr>
      <t xml:space="preserve">aŋakba </t>
    </r>
    <r>
      <rPr>
        <sz val="11"/>
        <color rgb="FF008000"/>
        <rFont val="Calibri"/>
        <family val="2"/>
        <scheme val="minor"/>
      </rPr>
      <t xml:space="preserve">kɨmakgɨt . </t>
    </r>
    <r>
      <rPr>
        <b/>
        <sz val="11"/>
        <color rgb="FF800080"/>
        <rFont val="Calibri"/>
        <family val="2"/>
        <scheme val="minor"/>
      </rPr>
      <t xml:space="preserve">Ae padɨge </t>
    </r>
    <r>
      <rPr>
        <sz val="11"/>
        <color rgb="FF008000"/>
        <rFont val="Calibri"/>
        <family val="2"/>
        <scheme val="minor"/>
      </rPr>
      <t xml:space="preserve">dakon aŋpak uŋun yokwi , ae padɨge dakon aŋpak uŋun kɨlegɨ , </t>
    </r>
    <r>
      <rPr>
        <strike/>
        <sz val="11"/>
        <color rgb="FFFF0000"/>
        <rFont val="Calibri"/>
        <family val="2"/>
        <scheme val="minor"/>
      </rPr>
      <t xml:space="preserve">mibɨlɨ yaŋ </t>
    </r>
    <r>
      <rPr>
        <sz val="11"/>
        <color rgb="FF008000"/>
        <rFont val="Calibri"/>
        <family val="2"/>
        <scheme val="minor"/>
      </rPr>
      <t xml:space="preserve">do </t>
    </r>
    <r>
      <rPr>
        <b/>
        <sz val="11"/>
        <color rgb="FF800080"/>
        <rFont val="Calibri"/>
        <family val="2"/>
        <scheme val="minor"/>
      </rPr>
      <t xml:space="preserve">Kain da uŋun amɨn aŋakba kɨmakgɨt </t>
    </r>
    <r>
      <rPr>
        <sz val="11"/>
        <color rgb="FF008000"/>
        <rFont val="Calibri"/>
        <family val="2"/>
        <scheme val="minor"/>
      </rPr>
      <t xml:space="preserve">. </t>
    </r>
  </si>
  <si>
    <r>
      <rPr>
        <sz val="11"/>
        <color rgb="FF008000"/>
        <rFont val="Calibri"/>
        <family val="2"/>
        <scheme val="minor"/>
      </rPr>
      <t xml:space="preserve">Not kabɨ , mɨktɨm amɨn da nandaba yokwi tok </t>
    </r>
    <r>
      <rPr>
        <b/>
        <sz val="11"/>
        <color rgb="FF800080"/>
        <rFont val="Calibri"/>
        <family val="2"/>
        <scheme val="minor"/>
      </rPr>
      <t xml:space="preserve">aŋdaba </t>
    </r>
    <r>
      <rPr>
        <sz val="11"/>
        <color rgb="FF008000"/>
        <rFont val="Calibri"/>
        <family val="2"/>
        <scheme val="minor"/>
      </rPr>
      <t xml:space="preserve">kaŋ , </t>
    </r>
    <r>
      <rPr>
        <i/>
        <sz val="11"/>
        <color rgb="FF0000FF"/>
        <rFont val="Calibri"/>
        <family val="2"/>
        <scheme val="minor"/>
      </rPr>
      <t xml:space="preserve">uŋun do nandaba ŋwakŋwarɨ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 </t>
    </r>
  </si>
  <si>
    <r>
      <rPr>
        <b/>
        <sz val="11"/>
        <color rgb="FF800080"/>
        <rFont val="Calibri"/>
        <family val="2"/>
        <scheme val="minor"/>
      </rPr>
      <t xml:space="preserve">Piŋkop dakon amɨn kabɨ nin da </t>
    </r>
    <r>
      <rPr>
        <sz val="11"/>
        <color rgb="FF008000"/>
        <rFont val="Calibri"/>
        <family val="2"/>
        <scheme val="minor"/>
      </rPr>
      <t xml:space="preserve">notnin </t>
    </r>
    <r>
      <rPr>
        <strike/>
        <sz val="11"/>
        <color rgb="FFFF0000"/>
        <rFont val="Calibri"/>
        <family val="2"/>
        <scheme val="minor"/>
      </rPr>
      <t xml:space="preserve">dɨwarɨ </t>
    </r>
    <r>
      <rPr>
        <sz val="11"/>
        <color rgb="FF008000"/>
        <rFont val="Calibri"/>
        <family val="2"/>
        <scheme val="minor"/>
      </rPr>
      <t xml:space="preserve">do but dasi galak taŋ </t>
    </r>
    <r>
      <rPr>
        <b/>
        <sz val="11"/>
        <color rgb="FF800080"/>
        <rFont val="Calibri"/>
        <family val="2"/>
        <scheme val="minor"/>
      </rPr>
      <t xml:space="preserve">yomyomɨsak , uŋun </t>
    </r>
    <r>
      <rPr>
        <sz val="11"/>
        <color rgb="FF008000"/>
        <rFont val="Calibri"/>
        <family val="2"/>
        <scheme val="minor"/>
      </rPr>
      <t xml:space="preserve">do aŋek </t>
    </r>
    <r>
      <rPr>
        <b/>
        <sz val="11"/>
        <color rgb="FF800080"/>
        <rFont val="Calibri"/>
        <family val="2"/>
        <scheme val="minor"/>
      </rPr>
      <t xml:space="preserve">yaŋsi </t>
    </r>
    <r>
      <rPr>
        <sz val="11"/>
        <color rgb="FF008000"/>
        <rFont val="Calibri"/>
        <family val="2"/>
        <scheme val="minor"/>
      </rPr>
      <t xml:space="preserve">nandamaŋ , nin kɨmot dakon </t>
    </r>
    <r>
      <rPr>
        <b/>
        <sz val="11"/>
        <color rgb="FF800080"/>
        <rFont val="Calibri"/>
        <family val="2"/>
        <scheme val="minor"/>
      </rPr>
      <t xml:space="preserve">aŋpak yɨpmaŋek </t>
    </r>
    <r>
      <rPr>
        <sz val="11"/>
        <color rgb="FF008000"/>
        <rFont val="Calibri"/>
        <family val="2"/>
        <scheme val="minor"/>
      </rPr>
      <t xml:space="preserve">egɨp egɨp dakon </t>
    </r>
    <r>
      <rPr>
        <b/>
        <sz val="11"/>
        <color rgb="FF800080"/>
        <rFont val="Calibri"/>
        <family val="2"/>
        <scheme val="minor"/>
      </rPr>
      <t xml:space="preserve">aŋpak kɨlɨ pɨgɨgɨmaŋ </t>
    </r>
    <r>
      <rPr>
        <sz val="11"/>
        <color rgb="FF008000"/>
        <rFont val="Calibri"/>
        <family val="2"/>
        <scheme val="minor"/>
      </rPr>
      <t xml:space="preserve">. Amɨn kɨnda </t>
    </r>
    <r>
      <rPr>
        <b/>
        <sz val="11"/>
        <color rgb="FF800080"/>
        <rFont val="Calibri"/>
        <family val="2"/>
        <scheme val="minor"/>
      </rPr>
      <t xml:space="preserve">notni </t>
    </r>
    <r>
      <rPr>
        <sz val="11"/>
        <color rgb="FF008000"/>
        <rFont val="Calibri"/>
        <family val="2"/>
        <scheme val="minor"/>
      </rPr>
      <t xml:space="preserve">do but dasi dɨma galak taŋ </t>
    </r>
    <r>
      <rPr>
        <b/>
        <sz val="11"/>
        <color rgb="FF800080"/>
        <rFont val="Calibri"/>
        <family val="2"/>
        <scheme val="minor"/>
      </rPr>
      <t xml:space="preserve">ɨmɨsak kaŋ , </t>
    </r>
    <r>
      <rPr>
        <sz val="11"/>
        <color rgb="FF008000"/>
        <rFont val="Calibri"/>
        <family val="2"/>
        <scheme val="minor"/>
      </rPr>
      <t xml:space="preserve">uŋun amɨn </t>
    </r>
    <r>
      <rPr>
        <b/>
        <sz val="11"/>
        <color rgb="FF800080"/>
        <rFont val="Calibri"/>
        <family val="2"/>
        <scheme val="minor"/>
      </rPr>
      <t xml:space="preserve">kɨmakbi morapmon </t>
    </r>
    <r>
      <rPr>
        <sz val="11"/>
        <color rgb="FF008000"/>
        <rFont val="Calibri"/>
        <family val="2"/>
        <scheme val="minor"/>
      </rPr>
      <t xml:space="preserve">sigɨn </t>
    </r>
    <r>
      <rPr>
        <b/>
        <sz val="11"/>
        <color rgb="FF800080"/>
        <rFont val="Calibri"/>
        <family val="2"/>
        <scheme val="minor"/>
      </rPr>
      <t xml:space="preserve">egɨsak </t>
    </r>
    <r>
      <rPr>
        <sz val="11"/>
        <color rgb="FF008000"/>
        <rFont val="Calibri"/>
        <family val="2"/>
        <scheme val="minor"/>
      </rPr>
      <t xml:space="preserve">. </t>
    </r>
  </si>
  <si>
    <r>
      <rPr>
        <sz val="11"/>
        <color rgb="FF008000"/>
        <rFont val="Calibri"/>
        <family val="2"/>
        <scheme val="minor"/>
      </rPr>
      <t xml:space="preserve">Amɨn kɨnda notni do </t>
    </r>
    <r>
      <rPr>
        <i/>
        <sz val="11"/>
        <color rgb="FF0000FF"/>
        <rFont val="Calibri"/>
        <family val="2"/>
        <scheme val="minor"/>
      </rPr>
      <t xml:space="preserve">but dasi galak taŋ ɨmɨŋek nandaba yokwi tok aŋ ɨmɨŋek </t>
    </r>
    <r>
      <rPr>
        <sz val="11"/>
        <color rgb="FF008000"/>
        <rFont val="Calibri"/>
        <family val="2"/>
        <scheme val="minor"/>
      </rPr>
      <t xml:space="preserve">nandaba yokwi tok aŋ ɨmɨsak kaŋ , uŋun amɨn </t>
    </r>
    <r>
      <rPr>
        <strike/>
        <sz val="11"/>
        <color rgb="FFFF0000"/>
        <rFont val="Calibri"/>
        <family val="2"/>
        <scheme val="minor"/>
      </rPr>
      <t xml:space="preserve">uŋun amɨn dapdap </t>
    </r>
    <r>
      <rPr>
        <sz val="11"/>
        <color rgb="FF008000"/>
        <rFont val="Calibri"/>
        <family val="2"/>
        <scheme val="minor"/>
      </rPr>
      <t xml:space="preserve">amɨn kɨnda </t>
    </r>
    <r>
      <rPr>
        <i/>
        <sz val="11"/>
        <color rgb="FF0000FF"/>
        <rFont val="Calibri"/>
        <family val="2"/>
        <scheme val="minor"/>
      </rPr>
      <t xml:space="preserve">amɨn kɨnda aŋakban kɨmakgɨt </t>
    </r>
    <r>
      <rPr>
        <sz val="11"/>
        <color rgb="FF008000"/>
        <rFont val="Calibri"/>
        <family val="2"/>
        <scheme val="minor"/>
      </rPr>
      <t xml:space="preserve">. </t>
    </r>
    <r>
      <rPr>
        <b/>
        <sz val="11"/>
        <color rgb="FF800080"/>
        <rFont val="Calibri"/>
        <family val="2"/>
        <scheme val="minor"/>
      </rPr>
      <t xml:space="preserve">Mani nandani </t>
    </r>
    <r>
      <rPr>
        <sz val="11"/>
        <color rgb="FF008000"/>
        <rFont val="Calibri"/>
        <family val="2"/>
        <scheme val="minor"/>
      </rPr>
      <t xml:space="preserve">, amɨn </t>
    </r>
    <r>
      <rPr>
        <b/>
        <sz val="11"/>
        <color rgb="FF800080"/>
        <rFont val="Calibri"/>
        <family val="2"/>
        <scheme val="minor"/>
      </rPr>
      <t xml:space="preserve">kɨnda </t>
    </r>
    <r>
      <rPr>
        <sz val="11"/>
        <color rgb="FF008000"/>
        <rFont val="Calibri"/>
        <family val="2"/>
        <scheme val="minor"/>
      </rPr>
      <t xml:space="preserve">amɨn </t>
    </r>
    <r>
      <rPr>
        <b/>
        <sz val="11"/>
        <color rgb="FF800080"/>
        <rFont val="Calibri"/>
        <family val="2"/>
        <scheme val="minor"/>
      </rPr>
      <t xml:space="preserve">kɨnda aŋakban kɨmagakwan amɨn kɨnda aŋakban kɨmagakwan egɨp </t>
    </r>
    <r>
      <rPr>
        <sz val="11"/>
        <color rgb="FF008000"/>
        <rFont val="Calibri"/>
        <family val="2"/>
        <scheme val="minor"/>
      </rPr>
      <t xml:space="preserve">egɨp egɨp dagok dagogɨ mɨni </t>
    </r>
    <r>
      <rPr>
        <b/>
        <sz val="11"/>
        <color rgb="FF800080"/>
        <rFont val="Calibri"/>
        <family val="2"/>
        <scheme val="minor"/>
      </rPr>
      <t xml:space="preserve">do amɨn asak kaŋ , uŋun amɨn yɨpmaŋek egɨp egɨp dagogɨ mɨni do amɨn asak </t>
    </r>
    <r>
      <rPr>
        <sz val="11"/>
        <color rgb="FF008000"/>
        <rFont val="Calibri"/>
        <family val="2"/>
        <scheme val="minor"/>
      </rPr>
      <t xml:space="preserve">. </t>
    </r>
  </si>
  <si>
    <r>
      <rPr>
        <b/>
        <sz val="11"/>
        <color rgb="FF800080"/>
        <rFont val="Calibri"/>
        <family val="2"/>
        <scheme val="minor"/>
      </rPr>
      <t xml:space="preserve">Yesu da iyɨ dakon egɨp egɨp egɨp aŋek nin paŋpulugok do aŋek kɨmakgɨt . Yesu da yaŋ agɨt do </t>
    </r>
    <r>
      <rPr>
        <sz val="11"/>
        <color rgb="FF008000"/>
        <rFont val="Calibri"/>
        <family val="2"/>
        <scheme val="minor"/>
      </rPr>
      <t xml:space="preserve">amɨn do but dasi galak taŋ </t>
    </r>
    <r>
      <rPr>
        <b/>
        <sz val="11"/>
        <color rgb="FF800080"/>
        <rFont val="Calibri"/>
        <family val="2"/>
        <scheme val="minor"/>
      </rPr>
      <t xml:space="preserve">yomɨŋ yomɨŋ yomɨŋek </t>
    </r>
    <r>
      <rPr>
        <sz val="11"/>
        <color rgb="FF008000"/>
        <rFont val="Calibri"/>
        <family val="2"/>
        <scheme val="minor"/>
      </rPr>
      <t xml:space="preserve">egɨp egɨpnin paregek </t>
    </r>
    <r>
      <rPr>
        <b/>
        <sz val="11"/>
        <color rgb="FF800080"/>
        <rFont val="Calibri"/>
        <family val="2"/>
        <scheme val="minor"/>
      </rPr>
      <t xml:space="preserve">notnin paŋmuwukbi kabɨ paŋpulugok do nandamaŋ </t>
    </r>
    <r>
      <rPr>
        <sz val="11"/>
        <color rgb="FF008000"/>
        <rFont val="Calibri"/>
        <family val="2"/>
        <scheme val="minor"/>
      </rPr>
      <t xml:space="preserve">. </t>
    </r>
    <r>
      <rPr>
        <i/>
        <sz val="11"/>
        <color rgb="FF0000FF"/>
        <rFont val="Calibri"/>
        <family val="2"/>
        <scheme val="minor"/>
      </rPr>
      <t xml:space="preserve">Nin kɨsi yaŋ gɨn ani do nandani . </t>
    </r>
  </si>
  <si>
    <r>
      <rPr>
        <b/>
        <sz val="11"/>
        <color rgb="FF800080"/>
        <rFont val="Calibri"/>
        <family val="2"/>
        <scheme val="minor"/>
      </rPr>
      <t xml:space="preserve">Amɨn </t>
    </r>
    <r>
      <rPr>
        <sz val="11"/>
        <color rgb="FF008000"/>
        <rFont val="Calibri"/>
        <family val="2"/>
        <scheme val="minor"/>
      </rPr>
      <t xml:space="preserve">kɨnda mɨktɨm dakon </t>
    </r>
    <r>
      <rPr>
        <b/>
        <sz val="11"/>
        <color rgb="FF800080"/>
        <rFont val="Calibri"/>
        <family val="2"/>
        <scheme val="minor"/>
      </rPr>
      <t xml:space="preserve">yo morapni </t>
    </r>
    <r>
      <rPr>
        <sz val="11"/>
        <color rgb="FF008000"/>
        <rFont val="Calibri"/>
        <family val="2"/>
        <scheme val="minor"/>
      </rPr>
      <t xml:space="preserve">taŋ </t>
    </r>
    <r>
      <rPr>
        <b/>
        <sz val="11"/>
        <color rgb="FF800080"/>
        <rFont val="Calibri"/>
        <family val="2"/>
        <scheme val="minor"/>
      </rPr>
      <t xml:space="preserve">yomaŋek </t>
    </r>
    <r>
      <rPr>
        <sz val="11"/>
        <color rgb="FF008000"/>
        <rFont val="Calibri"/>
        <family val="2"/>
        <scheme val="minor"/>
      </rPr>
      <t xml:space="preserve">notni kɨnda </t>
    </r>
    <r>
      <rPr>
        <b/>
        <sz val="11"/>
        <color rgb="FF800080"/>
        <rFont val="Calibri"/>
        <family val="2"/>
        <scheme val="minor"/>
      </rPr>
      <t xml:space="preserve">yoni mɨni taŋ ɨmɨŋek notni do </t>
    </r>
    <r>
      <rPr>
        <sz val="11"/>
        <color rgb="FF008000"/>
        <rFont val="Calibri"/>
        <family val="2"/>
        <scheme val="minor"/>
      </rPr>
      <t xml:space="preserve">bupmɨ nandaŋ ɨmɨŋek </t>
    </r>
    <r>
      <rPr>
        <i/>
        <sz val="11"/>
        <color rgb="FF0000FF"/>
        <rFont val="Calibri"/>
        <family val="2"/>
        <scheme val="minor"/>
      </rPr>
      <t xml:space="preserve">bupmɨ </t>
    </r>
    <r>
      <rPr>
        <sz val="11"/>
        <color rgb="FF008000"/>
        <rFont val="Calibri"/>
        <family val="2"/>
        <scheme val="minor"/>
      </rPr>
      <t xml:space="preserve">dɨma </t>
    </r>
    <r>
      <rPr>
        <b/>
        <sz val="11"/>
        <color rgb="FF800080"/>
        <rFont val="Calibri"/>
        <family val="2"/>
        <scheme val="minor"/>
      </rPr>
      <t xml:space="preserve">nandaŋ ɨmjak </t>
    </r>
    <r>
      <rPr>
        <sz val="11"/>
        <color rgb="FF008000"/>
        <rFont val="Calibri"/>
        <family val="2"/>
        <scheme val="minor"/>
      </rPr>
      <t xml:space="preserve">kaŋ </t>
    </r>
    <r>
      <rPr>
        <i/>
        <sz val="11"/>
        <color rgb="FF0000FF"/>
        <rFont val="Calibri"/>
        <family val="2"/>
        <scheme val="minor"/>
      </rPr>
      <t xml:space="preserve">, yaŋ nandani </t>
    </r>
    <r>
      <rPr>
        <sz val="11"/>
        <color rgb="FF008000"/>
        <rFont val="Calibri"/>
        <family val="2"/>
        <scheme val="minor"/>
      </rPr>
      <t xml:space="preserve">, Piŋkop da amɨn do but dasi galak taŋ yomɨsak uŋun </t>
    </r>
    <r>
      <rPr>
        <strike/>
        <sz val="11"/>
        <color rgb="FFFF0000"/>
        <rFont val="Calibri"/>
        <family val="2"/>
        <scheme val="minor"/>
      </rPr>
      <t xml:space="preserve">dakon aŋpak uŋun </t>
    </r>
    <r>
      <rPr>
        <sz val="11"/>
        <color rgb="FF008000"/>
        <rFont val="Calibri"/>
        <family val="2"/>
        <scheme val="minor"/>
      </rPr>
      <t xml:space="preserve">amɨnon dɨma tosok . </t>
    </r>
  </si>
  <si>
    <r>
      <rPr>
        <b/>
        <sz val="11"/>
        <color rgb="FF800080"/>
        <rFont val="Calibri"/>
        <family val="2"/>
        <scheme val="minor"/>
      </rPr>
      <t xml:space="preserve">" Gwakno kabɨno </t>
    </r>
    <r>
      <rPr>
        <sz val="11"/>
        <color rgb="FF008000"/>
        <rFont val="Calibri"/>
        <family val="2"/>
        <scheme val="minor"/>
      </rPr>
      <t xml:space="preserve">, </t>
    </r>
    <r>
      <rPr>
        <b/>
        <sz val="11"/>
        <color rgb="FF800080"/>
        <rFont val="Calibri"/>
        <family val="2"/>
        <scheme val="minor"/>
      </rPr>
      <t xml:space="preserve">nit uŋun gen yogok gɨn ae gen kaga dagɨn notni </t>
    </r>
    <r>
      <rPr>
        <sz val="11"/>
        <color rgb="FF008000"/>
        <rFont val="Calibri"/>
        <family val="2"/>
        <scheme val="minor"/>
      </rPr>
      <t xml:space="preserve">do </t>
    </r>
    <r>
      <rPr>
        <i/>
        <sz val="11"/>
        <color rgb="FF0000FF"/>
        <rFont val="Calibri"/>
        <family val="2"/>
        <scheme val="minor"/>
      </rPr>
      <t xml:space="preserve">but dasi dɨma galak taŋ yomneŋ . Nin da </t>
    </r>
    <r>
      <rPr>
        <sz val="11"/>
        <color rgb="FF008000"/>
        <rFont val="Calibri"/>
        <family val="2"/>
        <scheme val="minor"/>
      </rPr>
      <t xml:space="preserve">but dasi galak taŋ </t>
    </r>
    <r>
      <rPr>
        <b/>
        <sz val="11"/>
        <color rgb="FF800080"/>
        <rFont val="Calibri"/>
        <family val="2"/>
        <scheme val="minor"/>
      </rPr>
      <t xml:space="preserve">yomɨŋek </t>
    </r>
    <r>
      <rPr>
        <sz val="11"/>
        <color rgb="FF008000"/>
        <rFont val="Calibri"/>
        <family val="2"/>
        <scheme val="minor"/>
      </rPr>
      <t xml:space="preserve">uŋun </t>
    </r>
    <r>
      <rPr>
        <b/>
        <sz val="11"/>
        <color rgb="FF800080"/>
        <rFont val="Calibri"/>
        <family val="2"/>
        <scheme val="minor"/>
      </rPr>
      <t xml:space="preserve">amɨn do aŋpak tagɨsi aŋyomneŋ </t>
    </r>
    <r>
      <rPr>
        <sz val="11"/>
        <color rgb="FF008000"/>
        <rFont val="Calibri"/>
        <family val="2"/>
        <scheme val="minor"/>
      </rPr>
      <t xml:space="preserve">. </t>
    </r>
  </si>
  <si>
    <r>
      <rPr>
        <b/>
        <sz val="11"/>
        <color rgb="FF800080"/>
        <rFont val="Calibri"/>
        <family val="2"/>
        <scheme val="minor"/>
      </rPr>
      <t xml:space="preserve">Amɨn notnin </t>
    </r>
    <r>
      <rPr>
        <sz val="11"/>
        <color rgb="FF008000"/>
        <rFont val="Calibri"/>
        <family val="2"/>
        <scheme val="minor"/>
      </rPr>
      <t xml:space="preserve">do but dasi galak taŋ </t>
    </r>
    <r>
      <rPr>
        <b/>
        <sz val="11"/>
        <color rgb="FF800080"/>
        <rFont val="Calibri"/>
        <family val="2"/>
        <scheme val="minor"/>
      </rPr>
      <t xml:space="preserve">yomno pɨndak nandaŋ yomno </t>
    </r>
    <r>
      <rPr>
        <sz val="11"/>
        <color rgb="FF008000"/>
        <rFont val="Calibri"/>
        <family val="2"/>
        <scheme val="minor"/>
      </rPr>
      <t xml:space="preserve">, </t>
    </r>
    <r>
      <rPr>
        <i/>
        <sz val="11"/>
        <color rgb="FF0000FF"/>
        <rFont val="Calibri"/>
        <family val="2"/>
        <scheme val="minor"/>
      </rPr>
      <t xml:space="preserve">uŋun da </t>
    </r>
    <r>
      <rPr>
        <sz val="11"/>
        <color rgb="FF008000"/>
        <rFont val="Calibri"/>
        <family val="2"/>
        <scheme val="minor"/>
      </rPr>
      <t xml:space="preserve">gen bamɨ </t>
    </r>
    <r>
      <rPr>
        <b/>
        <sz val="11"/>
        <color rgb="FF800080"/>
        <rFont val="Calibri"/>
        <family val="2"/>
        <scheme val="minor"/>
      </rPr>
      <t xml:space="preserve">yoŋgamɨ toŋ yaŋ gɨn asak </t>
    </r>
    <r>
      <rPr>
        <sz val="11"/>
        <color rgb="FF008000"/>
        <rFont val="Calibri"/>
        <family val="2"/>
        <scheme val="minor"/>
      </rPr>
      <t xml:space="preserve">. Ae </t>
    </r>
    <r>
      <rPr>
        <i/>
        <sz val="11"/>
        <color rgb="FF0000FF"/>
        <rFont val="Calibri"/>
        <family val="2"/>
        <scheme val="minor"/>
      </rPr>
      <t xml:space="preserve">yo kɨnda do </t>
    </r>
    <r>
      <rPr>
        <sz val="11"/>
        <color rgb="FF008000"/>
        <rFont val="Calibri"/>
        <family val="2"/>
        <scheme val="minor"/>
      </rPr>
      <t xml:space="preserve">butnin da </t>
    </r>
    <r>
      <rPr>
        <strike/>
        <sz val="11"/>
        <color rgb="FFFF0000"/>
        <rFont val="Calibri"/>
        <family val="2"/>
        <scheme val="minor"/>
      </rPr>
      <t xml:space="preserve">nin paŋkɨlɨgek </t>
    </r>
    <r>
      <rPr>
        <sz val="11"/>
        <color rgb="FF008000"/>
        <rFont val="Calibri"/>
        <family val="2"/>
        <scheme val="minor"/>
      </rPr>
      <t xml:space="preserve">gen </t>
    </r>
    <r>
      <rPr>
        <i/>
        <sz val="11"/>
        <color rgb="FF0000FF"/>
        <rFont val="Calibri"/>
        <family val="2"/>
        <scheme val="minor"/>
      </rPr>
      <t xml:space="preserve">yokwi kɨnda </t>
    </r>
    <r>
      <rPr>
        <sz val="11"/>
        <color rgb="FF008000"/>
        <rFont val="Calibri"/>
        <family val="2"/>
        <scheme val="minor"/>
      </rPr>
      <t xml:space="preserve">yaŋ </t>
    </r>
    <r>
      <rPr>
        <b/>
        <sz val="11"/>
        <color rgb="FF800080"/>
        <rFont val="Calibri"/>
        <family val="2"/>
        <scheme val="minor"/>
      </rPr>
      <t xml:space="preserve">nimjak </t>
    </r>
    <r>
      <rPr>
        <sz val="11"/>
        <color rgb="FF008000"/>
        <rFont val="Calibri"/>
        <family val="2"/>
        <scheme val="minor"/>
      </rPr>
      <t xml:space="preserve">kaŋ , Piŋkop da </t>
    </r>
    <r>
      <rPr>
        <b/>
        <sz val="11"/>
        <color rgb="FF800080"/>
        <rFont val="Calibri"/>
        <family val="2"/>
        <scheme val="minor"/>
      </rPr>
      <t xml:space="preserve">yo morap pɨndak mudosok . </t>
    </r>
    <r>
      <rPr>
        <sz val="11"/>
        <color rgb="FF008000"/>
        <rFont val="Calibri"/>
        <family val="2"/>
        <scheme val="minor"/>
      </rPr>
      <t xml:space="preserve">Piŋkop da yo morap </t>
    </r>
    <r>
      <rPr>
        <b/>
        <sz val="11"/>
        <color rgb="FF800080"/>
        <rFont val="Calibri"/>
        <family val="2"/>
        <scheme val="minor"/>
      </rPr>
      <t xml:space="preserve">pɨndak mudosok uŋun pɨndak </t>
    </r>
    <r>
      <rPr>
        <sz val="11"/>
        <color rgb="FF008000"/>
        <rFont val="Calibri"/>
        <family val="2"/>
        <scheme val="minor"/>
      </rPr>
      <t xml:space="preserve">mudosok , </t>
    </r>
    <r>
      <rPr>
        <b/>
        <sz val="11"/>
        <color rgb="FF800080"/>
        <rFont val="Calibri"/>
        <family val="2"/>
        <scheme val="minor"/>
      </rPr>
      <t xml:space="preserve">do Piŋkop </t>
    </r>
    <r>
      <rPr>
        <sz val="11"/>
        <color rgb="FF008000"/>
        <rFont val="Calibri"/>
        <family val="2"/>
        <scheme val="minor"/>
      </rPr>
      <t xml:space="preserve">da </t>
    </r>
    <r>
      <rPr>
        <b/>
        <sz val="11"/>
        <color rgb="FF800080"/>
        <rFont val="Calibri"/>
        <family val="2"/>
        <scheme val="minor"/>
      </rPr>
      <t xml:space="preserve">butnikon yo madepsi nandɨsak yaŋ nandamaŋ </t>
    </r>
    <r>
      <rPr>
        <sz val="11"/>
        <color rgb="FF008000"/>
        <rFont val="Calibri"/>
        <family val="2"/>
        <scheme val="minor"/>
      </rPr>
      <t xml:space="preserve">. </t>
    </r>
  </si>
  <si>
    <r>
      <rPr>
        <b/>
        <sz val="11"/>
        <color rgb="FF800080"/>
        <rFont val="Calibri"/>
        <family val="2"/>
        <scheme val="minor"/>
      </rPr>
      <t xml:space="preserve">Notnoni </t>
    </r>
    <r>
      <rPr>
        <sz val="11"/>
        <color rgb="FF008000"/>
        <rFont val="Calibri"/>
        <family val="2"/>
        <scheme val="minor"/>
      </rPr>
      <t xml:space="preserve">kabɨ , nin abɨsok Piŋkop dakon </t>
    </r>
    <r>
      <rPr>
        <b/>
        <sz val="11"/>
        <color rgb="FF800080"/>
        <rFont val="Calibri"/>
        <family val="2"/>
        <scheme val="minor"/>
      </rPr>
      <t xml:space="preserve">monjɨni </t>
    </r>
    <r>
      <rPr>
        <sz val="11"/>
        <color rgb="FF008000"/>
        <rFont val="Calibri"/>
        <family val="2"/>
        <scheme val="minor"/>
      </rPr>
      <t xml:space="preserve">ekwamaŋ </t>
    </r>
    <r>
      <rPr>
        <b/>
        <sz val="11"/>
        <color rgb="FF800080"/>
        <rFont val="Calibri"/>
        <family val="2"/>
        <scheme val="minor"/>
      </rPr>
      <t xml:space="preserve">. Aŋapbo nin niaŋsi egɨpdaŋ </t>
    </r>
    <r>
      <rPr>
        <sz val="11"/>
        <color rgb="FF008000"/>
        <rFont val="Calibri"/>
        <family val="2"/>
        <scheme val="minor"/>
      </rPr>
      <t xml:space="preserve">uŋun </t>
    </r>
    <r>
      <rPr>
        <i/>
        <sz val="11"/>
        <color rgb="FF0000FF"/>
        <rFont val="Calibri"/>
        <family val="2"/>
        <scheme val="minor"/>
      </rPr>
      <t xml:space="preserve">dakon mibɨlɨ </t>
    </r>
    <r>
      <rPr>
        <sz val="11"/>
        <color rgb="FF008000"/>
        <rFont val="Calibri"/>
        <family val="2"/>
        <scheme val="minor"/>
      </rPr>
      <t xml:space="preserve">dɨma </t>
    </r>
    <r>
      <rPr>
        <b/>
        <sz val="11"/>
        <color rgb="FF800080"/>
        <rFont val="Calibri"/>
        <family val="2"/>
        <scheme val="minor"/>
      </rPr>
      <t xml:space="preserve">noman tosok </t>
    </r>
    <r>
      <rPr>
        <sz val="11"/>
        <color rgb="FF008000"/>
        <rFont val="Calibri"/>
        <family val="2"/>
        <scheme val="minor"/>
      </rPr>
      <t xml:space="preserve">. Mani </t>
    </r>
    <r>
      <rPr>
        <strike/>
        <sz val="11"/>
        <color rgb="FFFF0000"/>
        <rFont val="Calibri"/>
        <family val="2"/>
        <scheme val="minor"/>
      </rPr>
      <t xml:space="preserve">yaŋ </t>
    </r>
    <r>
      <rPr>
        <sz val="11"/>
        <color rgb="FF008000"/>
        <rFont val="Calibri"/>
        <family val="2"/>
        <scheme val="minor"/>
      </rPr>
      <t xml:space="preserve">nandamaŋ , Kristo </t>
    </r>
    <r>
      <rPr>
        <strike/>
        <sz val="11"/>
        <color rgb="FFFF0000"/>
        <rFont val="Calibri"/>
        <family val="2"/>
        <scheme val="minor"/>
      </rPr>
      <t xml:space="preserve">da </t>
    </r>
    <r>
      <rPr>
        <sz val="11"/>
        <color rgb="FF008000"/>
        <rFont val="Calibri"/>
        <family val="2"/>
        <scheme val="minor"/>
      </rPr>
      <t xml:space="preserve">abɨŋ noman tosak bɨsapmon </t>
    </r>
    <r>
      <rPr>
        <b/>
        <sz val="11"/>
        <color rgb="FF800080"/>
        <rFont val="Calibri"/>
        <family val="2"/>
        <scheme val="minor"/>
      </rPr>
      <t xml:space="preserve">kaŋek asisi kokdaŋ . Aŋakwan </t>
    </r>
    <r>
      <rPr>
        <sz val="11"/>
        <color rgb="FF008000"/>
        <rFont val="Calibri"/>
        <family val="2"/>
        <scheme val="minor"/>
      </rPr>
      <t xml:space="preserve">nin </t>
    </r>
    <r>
      <rPr>
        <b/>
        <sz val="11"/>
        <color rgb="FF800080"/>
        <rFont val="Calibri"/>
        <family val="2"/>
        <scheme val="minor"/>
      </rPr>
      <t xml:space="preserve">Piŋkop yombem gɨn egɨpdaŋ </t>
    </r>
    <r>
      <rPr>
        <sz val="11"/>
        <color rgb="FF008000"/>
        <rFont val="Calibri"/>
        <family val="2"/>
        <scheme val="minor"/>
      </rPr>
      <t xml:space="preserve">. </t>
    </r>
  </si>
  <si>
    <r>
      <rPr>
        <sz val="11"/>
        <color rgb="FF008000"/>
        <rFont val="Calibri"/>
        <family val="2"/>
        <scheme val="minor"/>
      </rPr>
      <t xml:space="preserve">Not kabɨ , </t>
    </r>
    <r>
      <rPr>
        <b/>
        <sz val="11"/>
        <color rgb="FF800080"/>
        <rFont val="Calibri"/>
        <family val="2"/>
        <scheme val="minor"/>
      </rPr>
      <t xml:space="preserve">but nandak nandaknin </t>
    </r>
    <r>
      <rPr>
        <sz val="11"/>
        <color rgb="FF008000"/>
        <rFont val="Calibri"/>
        <family val="2"/>
        <scheme val="minor"/>
      </rPr>
      <t xml:space="preserve">da </t>
    </r>
    <r>
      <rPr>
        <b/>
        <sz val="11"/>
        <color rgb="FF800080"/>
        <rFont val="Calibri"/>
        <family val="2"/>
        <scheme val="minor"/>
      </rPr>
      <t xml:space="preserve">gen pikon dɨma niyɨŋban </t>
    </r>
    <r>
      <rPr>
        <sz val="11"/>
        <color rgb="FF008000"/>
        <rFont val="Calibri"/>
        <family val="2"/>
        <scheme val="minor"/>
      </rPr>
      <t xml:space="preserve">kaŋ , Piŋkop da dabɨlon </t>
    </r>
    <r>
      <rPr>
        <b/>
        <sz val="11"/>
        <color rgb="FF800080"/>
        <rFont val="Calibri"/>
        <family val="2"/>
        <scheme val="minor"/>
      </rPr>
      <t xml:space="preserve">tapmɨmnin teban taŋek egɨpdamaŋ </t>
    </r>
    <r>
      <rPr>
        <sz val="11"/>
        <color rgb="FF008000"/>
        <rFont val="Calibri"/>
        <family val="2"/>
        <scheme val="minor"/>
      </rPr>
      <t xml:space="preserve">. </t>
    </r>
  </si>
  <si>
    <r>
      <rPr>
        <b/>
        <sz val="11"/>
        <color rgb="FF800080"/>
        <rFont val="Calibri"/>
        <family val="2"/>
        <scheme val="minor"/>
      </rPr>
      <t xml:space="preserve">Ae yo kɨnda do bɨsit iyɨno nido iyɨ do bɨsit iyɨno uŋun iyɨ do nandamaŋ , nido </t>
    </r>
    <r>
      <rPr>
        <sz val="11"/>
        <color rgb="FF008000"/>
        <rFont val="Calibri"/>
        <family val="2"/>
        <scheme val="minor"/>
      </rPr>
      <t xml:space="preserve">gen </t>
    </r>
    <r>
      <rPr>
        <b/>
        <sz val="11"/>
        <color rgb="FF800080"/>
        <rFont val="Calibri"/>
        <family val="2"/>
        <scheme val="minor"/>
      </rPr>
      <t xml:space="preserve">tebanni guramɨgek uŋun </t>
    </r>
    <r>
      <rPr>
        <sz val="11"/>
        <color rgb="FF008000"/>
        <rFont val="Calibri"/>
        <family val="2"/>
        <scheme val="minor"/>
      </rPr>
      <t xml:space="preserve">galak </t>
    </r>
    <r>
      <rPr>
        <b/>
        <sz val="11"/>
        <color rgb="FF800080"/>
        <rFont val="Calibri"/>
        <family val="2"/>
        <scheme val="minor"/>
      </rPr>
      <t xml:space="preserve">taŋ ɨmɨsak </t>
    </r>
    <r>
      <rPr>
        <sz val="11"/>
        <color rgb="FF008000"/>
        <rFont val="Calibri"/>
        <family val="2"/>
        <scheme val="minor"/>
      </rPr>
      <t xml:space="preserve">. </t>
    </r>
  </si>
  <si>
    <r>
      <rPr>
        <b/>
        <sz val="11"/>
        <color rgb="FF800080"/>
        <rFont val="Calibri"/>
        <family val="2"/>
        <scheme val="minor"/>
      </rPr>
      <t xml:space="preserve">Piŋkop dakon gen teban </t>
    </r>
    <r>
      <rPr>
        <sz val="11"/>
        <color rgb="FF008000"/>
        <rFont val="Calibri"/>
        <family val="2"/>
        <scheme val="minor"/>
      </rPr>
      <t xml:space="preserve">uŋun yaŋ : Monji Yesu Kristo </t>
    </r>
    <r>
      <rPr>
        <i/>
        <sz val="11"/>
        <color rgb="FF0000FF"/>
        <rFont val="Calibri"/>
        <family val="2"/>
        <scheme val="minor"/>
      </rPr>
      <t xml:space="preserve">da manon </t>
    </r>
    <r>
      <rPr>
        <sz val="11"/>
        <color rgb="FF008000"/>
        <rFont val="Calibri"/>
        <family val="2"/>
        <scheme val="minor"/>
      </rPr>
      <t xml:space="preserve">nandaŋ gadaŋ </t>
    </r>
    <r>
      <rPr>
        <b/>
        <sz val="11"/>
        <color rgb="FF800080"/>
        <rFont val="Calibri"/>
        <family val="2"/>
        <scheme val="minor"/>
      </rPr>
      <t xml:space="preserve">ɨmɨŋek notji </t>
    </r>
    <r>
      <rPr>
        <sz val="11"/>
        <color rgb="FF008000"/>
        <rFont val="Calibri"/>
        <family val="2"/>
        <scheme val="minor"/>
      </rPr>
      <t xml:space="preserve">do but dasi galak taŋ </t>
    </r>
    <r>
      <rPr>
        <b/>
        <sz val="11"/>
        <color rgb="FF800080"/>
        <rFont val="Calibri"/>
        <family val="2"/>
        <scheme val="minor"/>
      </rPr>
      <t xml:space="preserve">yomɨŋ yomɨŋ ani do niyɨgɨt </t>
    </r>
    <r>
      <rPr>
        <sz val="11"/>
        <color rgb="FF008000"/>
        <rFont val="Calibri"/>
        <family val="2"/>
        <scheme val="minor"/>
      </rPr>
      <t xml:space="preserve">. </t>
    </r>
  </si>
  <si>
    <r>
      <rPr>
        <sz val="11"/>
        <color rgb="FF008000"/>
        <rFont val="Calibri"/>
        <family val="2"/>
        <scheme val="minor"/>
      </rPr>
      <t xml:space="preserve">Amɨn kɨnda </t>
    </r>
    <r>
      <rPr>
        <i/>
        <sz val="11"/>
        <color rgb="FF0000FF"/>
        <rFont val="Calibri"/>
        <family val="2"/>
        <scheme val="minor"/>
      </rPr>
      <t xml:space="preserve">Piŋkop dakon </t>
    </r>
    <r>
      <rPr>
        <sz val="11"/>
        <color rgb="FF008000"/>
        <rFont val="Calibri"/>
        <family val="2"/>
        <scheme val="minor"/>
      </rPr>
      <t xml:space="preserve">gen </t>
    </r>
    <r>
      <rPr>
        <b/>
        <sz val="11"/>
        <color rgb="FF800080"/>
        <rFont val="Calibri"/>
        <family val="2"/>
        <scheme val="minor"/>
      </rPr>
      <t xml:space="preserve">teban </t>
    </r>
    <r>
      <rPr>
        <sz val="11"/>
        <color rgb="FF008000"/>
        <rFont val="Calibri"/>
        <family val="2"/>
        <scheme val="minor"/>
      </rPr>
      <t xml:space="preserve">guramɨkdak </t>
    </r>
    <r>
      <rPr>
        <i/>
        <sz val="11"/>
        <color rgb="FF0000FF"/>
        <rFont val="Calibri"/>
        <family val="2"/>
        <scheme val="minor"/>
      </rPr>
      <t xml:space="preserve">kaŋ , </t>
    </r>
    <r>
      <rPr>
        <sz val="11"/>
        <color rgb="FF008000"/>
        <rFont val="Calibri"/>
        <family val="2"/>
        <scheme val="minor"/>
      </rPr>
      <t xml:space="preserve">uŋun amɨn </t>
    </r>
    <r>
      <rPr>
        <b/>
        <sz val="11"/>
        <color rgb="FF800080"/>
        <rFont val="Calibri"/>
        <family val="2"/>
        <scheme val="minor"/>
      </rPr>
      <t xml:space="preserve">Piŋkop gat </t>
    </r>
    <r>
      <rPr>
        <sz val="11"/>
        <color rgb="FF008000"/>
        <rFont val="Calibri"/>
        <family val="2"/>
        <scheme val="minor"/>
      </rPr>
      <t xml:space="preserve">egɨsak </t>
    </r>
    <r>
      <rPr>
        <b/>
        <sz val="11"/>
        <color rgb="FF800080"/>
        <rFont val="Calibri"/>
        <family val="2"/>
        <scheme val="minor"/>
      </rPr>
      <t xml:space="preserve">. Aŋakwan </t>
    </r>
    <r>
      <rPr>
        <sz val="11"/>
        <color rgb="FF008000"/>
        <rFont val="Calibri"/>
        <family val="2"/>
        <scheme val="minor"/>
      </rPr>
      <t xml:space="preserve">Piŋkop uŋun </t>
    </r>
    <r>
      <rPr>
        <b/>
        <sz val="11"/>
        <color rgb="FF800080"/>
        <rFont val="Calibri"/>
        <family val="2"/>
        <scheme val="minor"/>
      </rPr>
      <t xml:space="preserve">amɨn gat </t>
    </r>
    <r>
      <rPr>
        <sz val="11"/>
        <color rgb="FF008000"/>
        <rFont val="Calibri"/>
        <family val="2"/>
        <scheme val="minor"/>
      </rPr>
      <t xml:space="preserve">egɨsak . Piŋkop da Telagɨ Wupni nimgut </t>
    </r>
    <r>
      <rPr>
        <i/>
        <sz val="11"/>
        <color rgb="FF0000FF"/>
        <rFont val="Calibri"/>
        <family val="2"/>
        <scheme val="minor"/>
      </rPr>
      <t xml:space="preserve">do nimɨsak </t>
    </r>
    <r>
      <rPr>
        <sz val="11"/>
        <color rgb="FF008000"/>
        <rFont val="Calibri"/>
        <family val="2"/>
        <scheme val="minor"/>
      </rPr>
      <t xml:space="preserve">, </t>
    </r>
    <r>
      <rPr>
        <b/>
        <sz val="11"/>
        <color rgb="FF800080"/>
        <rFont val="Calibri"/>
        <family val="2"/>
        <scheme val="minor"/>
      </rPr>
      <t xml:space="preserve">uŋun Telagɨ Wup da Piŋkop </t>
    </r>
    <r>
      <rPr>
        <sz val="11"/>
        <color rgb="FF008000"/>
        <rFont val="Calibri"/>
        <family val="2"/>
        <scheme val="minor"/>
      </rPr>
      <t xml:space="preserve">nin </t>
    </r>
    <r>
      <rPr>
        <i/>
        <sz val="11"/>
        <color rgb="FF0000FF"/>
        <rFont val="Calibri"/>
        <family val="2"/>
        <scheme val="minor"/>
      </rPr>
      <t xml:space="preserve">gat egɨsak </t>
    </r>
    <r>
      <rPr>
        <sz val="11"/>
        <color rgb="FF008000"/>
        <rFont val="Calibri"/>
        <family val="2"/>
        <scheme val="minor"/>
      </rPr>
      <t xml:space="preserve">yaŋsi nandamaŋ </t>
    </r>
    <r>
      <rPr>
        <strike/>
        <sz val="11"/>
        <color rgb="FFFF0000"/>
        <rFont val="Calibri"/>
        <family val="2"/>
        <scheme val="minor"/>
      </rPr>
      <t xml:space="preserve">, Piŋkop ninon egɨsak </t>
    </r>
    <r>
      <rPr>
        <sz val="11"/>
        <color rgb="FF008000"/>
        <rFont val="Calibri"/>
        <family val="2"/>
        <scheme val="minor"/>
      </rPr>
      <t xml:space="preserve">. </t>
    </r>
  </si>
  <si>
    <r>
      <rPr>
        <sz val="11"/>
        <color rgb="FF008000"/>
        <rFont val="Calibri"/>
        <family val="2"/>
        <scheme val="minor"/>
      </rPr>
      <t xml:space="preserve">Amɨn morap uŋun do </t>
    </r>
    <r>
      <rPr>
        <i/>
        <sz val="11"/>
        <color rgb="FF0000FF"/>
        <rFont val="Calibri"/>
        <family val="2"/>
        <scheme val="minor"/>
      </rPr>
      <t xml:space="preserve">jomjom aŋek </t>
    </r>
    <r>
      <rPr>
        <sz val="11"/>
        <color rgb="FF008000"/>
        <rFont val="Calibri"/>
        <family val="2"/>
        <scheme val="minor"/>
      </rPr>
      <t xml:space="preserve">nandaŋ teban taŋek </t>
    </r>
    <r>
      <rPr>
        <b/>
        <sz val="11"/>
        <color rgb="FF800080"/>
        <rFont val="Calibri"/>
        <family val="2"/>
        <scheme val="minor"/>
      </rPr>
      <t xml:space="preserve">egɨpni </t>
    </r>
    <r>
      <rPr>
        <sz val="11"/>
        <color rgb="FF008000"/>
        <rFont val="Calibri"/>
        <family val="2"/>
        <scheme val="minor"/>
      </rPr>
      <t xml:space="preserve">uŋun </t>
    </r>
    <r>
      <rPr>
        <i/>
        <sz val="11"/>
        <color rgb="FF0000FF"/>
        <rFont val="Calibri"/>
        <family val="2"/>
        <scheme val="minor"/>
      </rPr>
      <t xml:space="preserve">da iyɨ </t>
    </r>
    <r>
      <rPr>
        <sz val="11"/>
        <color rgb="FF008000"/>
        <rFont val="Calibri"/>
        <family val="2"/>
        <scheme val="minor"/>
      </rPr>
      <t xml:space="preserve">Piŋkop da dabɨlon </t>
    </r>
    <r>
      <rPr>
        <b/>
        <sz val="11"/>
        <color rgb="FF800080"/>
        <rFont val="Calibri"/>
        <family val="2"/>
        <scheme val="minor"/>
      </rPr>
      <t xml:space="preserve">kɨlek taŋek Kristo da kɨlegɨsi egɨsak yaŋ gɨn egɨpdo </t>
    </r>
    <r>
      <rPr>
        <sz val="11"/>
        <color rgb="FF008000"/>
        <rFont val="Calibri"/>
        <family val="2"/>
        <scheme val="minor"/>
      </rPr>
      <t xml:space="preserve">. </t>
    </r>
    <r>
      <rPr>
        <strike/>
        <sz val="11"/>
        <color rgb="FFFF0000"/>
        <rFont val="Calibri"/>
        <family val="2"/>
        <scheme val="minor"/>
      </rPr>
      <t xml:space="preserve">Yaŋ aŋek Kristo gwaljɨgɨ mɨnisi egɨsak uŋun yombem gɨn ekwaŋ . </t>
    </r>
  </si>
  <si>
    <r>
      <rPr>
        <b/>
        <sz val="11"/>
        <color rgb="FF800080"/>
        <rFont val="Calibri"/>
        <family val="2"/>
        <scheme val="minor"/>
      </rPr>
      <t xml:space="preserve">Amɨn kɨnda yokwi asak kaŋ , </t>
    </r>
    <r>
      <rPr>
        <sz val="11"/>
        <color rgb="FF008000"/>
        <rFont val="Calibri"/>
        <family val="2"/>
        <scheme val="minor"/>
      </rPr>
      <t xml:space="preserve">uŋun Piŋkop dakon gen teban </t>
    </r>
    <r>
      <rPr>
        <b/>
        <sz val="11"/>
        <color rgb="FF800080"/>
        <rFont val="Calibri"/>
        <family val="2"/>
        <scheme val="minor"/>
      </rPr>
      <t xml:space="preserve">yapmaŋdak </t>
    </r>
    <r>
      <rPr>
        <sz val="11"/>
        <color rgb="FF008000"/>
        <rFont val="Calibri"/>
        <family val="2"/>
        <scheme val="minor"/>
      </rPr>
      <t xml:space="preserve">. Yokwi </t>
    </r>
    <r>
      <rPr>
        <strike/>
        <sz val="11"/>
        <color rgb="FFFF0000"/>
        <rFont val="Calibri"/>
        <family val="2"/>
        <scheme val="minor"/>
      </rPr>
      <t xml:space="preserve">agak </t>
    </r>
    <r>
      <rPr>
        <sz val="11"/>
        <color rgb="FF008000"/>
        <rFont val="Calibri"/>
        <family val="2"/>
        <scheme val="minor"/>
      </rPr>
      <t xml:space="preserve">uŋun gen teban </t>
    </r>
    <r>
      <rPr>
        <b/>
        <sz val="11"/>
        <color rgb="FF800080"/>
        <rFont val="Calibri"/>
        <family val="2"/>
        <scheme val="minor"/>
      </rPr>
      <t xml:space="preserve">yapmaŋdak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</si>
  <si>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Kristo </t>
    </r>
    <r>
      <rPr>
        <b/>
        <sz val="11"/>
        <color rgb="FF800080"/>
        <rFont val="Calibri"/>
        <family val="2"/>
        <scheme val="minor"/>
      </rPr>
      <t xml:space="preserve">da </t>
    </r>
    <r>
      <rPr>
        <sz val="11"/>
        <color rgb="FF008000"/>
        <rFont val="Calibri"/>
        <family val="2"/>
        <scheme val="minor"/>
      </rPr>
      <t xml:space="preserve">dɨwarɨ </t>
    </r>
    <r>
      <rPr>
        <b/>
        <sz val="11"/>
        <color rgb="FF800080"/>
        <rFont val="Calibri"/>
        <family val="2"/>
        <scheme val="minor"/>
      </rPr>
      <t xml:space="preserve">wɨrɨrɨtjak </t>
    </r>
    <r>
      <rPr>
        <sz val="11"/>
        <color rgb="FF008000"/>
        <rFont val="Calibri"/>
        <family val="2"/>
        <scheme val="minor"/>
      </rPr>
      <t xml:space="preserve">do </t>
    </r>
    <r>
      <rPr>
        <b/>
        <sz val="11"/>
        <color rgb="FF800080"/>
        <rFont val="Calibri"/>
        <family val="2"/>
        <scheme val="minor"/>
      </rPr>
      <t xml:space="preserve">pɨndak nandaŋyo aŋ </t>
    </r>
    <r>
      <rPr>
        <sz val="11"/>
        <color rgb="FF008000"/>
        <rFont val="Calibri"/>
        <family val="2"/>
        <scheme val="minor"/>
      </rPr>
      <t xml:space="preserve">. </t>
    </r>
    <r>
      <rPr>
        <i/>
        <sz val="11"/>
        <color rgb="FF0000FF"/>
        <rFont val="Calibri"/>
        <family val="2"/>
        <scheme val="minor"/>
      </rPr>
      <t xml:space="preserve">Uŋun amɨnon dɨwarɨ kɨnda dɨma tosok . </t>
    </r>
  </si>
  <si>
    <r>
      <rPr>
        <sz val="11"/>
        <color rgb="FF008000"/>
        <rFont val="Calibri"/>
        <family val="2"/>
        <scheme val="minor"/>
      </rPr>
      <t xml:space="preserve">Amɨn kɨnda </t>
    </r>
    <r>
      <rPr>
        <b/>
        <sz val="11"/>
        <color rgb="FF800080"/>
        <rFont val="Calibri"/>
        <family val="2"/>
        <scheme val="minor"/>
      </rPr>
      <t xml:space="preserve">Kristo gat muwukgɨt uŋun amɨn da </t>
    </r>
    <r>
      <rPr>
        <sz val="11"/>
        <color rgb="FF008000"/>
        <rFont val="Calibri"/>
        <family val="2"/>
        <scheme val="minor"/>
      </rPr>
      <t xml:space="preserve">yokwi </t>
    </r>
    <r>
      <rPr>
        <i/>
        <sz val="11"/>
        <color rgb="FF0000FF"/>
        <rFont val="Calibri"/>
        <family val="2"/>
        <scheme val="minor"/>
      </rPr>
      <t xml:space="preserve">dakon pi </t>
    </r>
    <r>
      <rPr>
        <sz val="11"/>
        <color rgb="FF008000"/>
        <rFont val="Calibri"/>
        <family val="2"/>
        <scheme val="minor"/>
      </rPr>
      <t xml:space="preserve">dɨma asak . Amɨn kɨnda yokwi </t>
    </r>
    <r>
      <rPr>
        <b/>
        <sz val="11"/>
        <color rgb="FF800080"/>
        <rFont val="Calibri"/>
        <family val="2"/>
        <scheme val="minor"/>
      </rPr>
      <t xml:space="preserve">dakon pi </t>
    </r>
    <r>
      <rPr>
        <sz val="11"/>
        <color rgb="FF008000"/>
        <rFont val="Calibri"/>
        <family val="2"/>
        <scheme val="minor"/>
      </rPr>
      <t xml:space="preserve">asak kaŋ , uŋun </t>
    </r>
    <r>
      <rPr>
        <i/>
        <sz val="11"/>
        <color rgb="FF0000FF"/>
        <rFont val="Calibri"/>
        <family val="2"/>
        <scheme val="minor"/>
      </rPr>
      <t xml:space="preserve">amɨn </t>
    </r>
    <r>
      <rPr>
        <sz val="11"/>
        <color rgb="FF008000"/>
        <rFont val="Calibri"/>
        <family val="2"/>
        <scheme val="minor"/>
      </rPr>
      <t xml:space="preserve">Kristo </t>
    </r>
    <r>
      <rPr>
        <b/>
        <sz val="11"/>
        <color rgb="FF800080"/>
        <rFont val="Calibri"/>
        <family val="2"/>
        <scheme val="minor"/>
      </rPr>
      <t xml:space="preserve">dɨma kagɨt ae </t>
    </r>
    <r>
      <rPr>
        <sz val="11"/>
        <color rgb="FF008000"/>
        <rFont val="Calibri"/>
        <family val="2"/>
        <scheme val="minor"/>
      </rPr>
      <t xml:space="preserve">dɨma nandaŋ ɨmɨsak . </t>
    </r>
  </si>
  <si>
    <r>
      <rPr>
        <b/>
        <sz val="11"/>
        <color rgb="FF800080"/>
        <rFont val="Calibri"/>
        <family val="2"/>
        <scheme val="minor"/>
      </rPr>
      <t xml:space="preserve">" Gwakno mɨŋat monjɨyo </t>
    </r>
    <r>
      <rPr>
        <sz val="11"/>
        <color rgb="FF008000"/>
        <rFont val="Calibri"/>
        <family val="2"/>
        <scheme val="minor"/>
      </rPr>
      <t xml:space="preserve">, amɨn </t>
    </r>
    <r>
      <rPr>
        <i/>
        <sz val="11"/>
        <color rgb="FF0000FF"/>
        <rFont val="Calibri"/>
        <family val="2"/>
        <scheme val="minor"/>
      </rPr>
      <t xml:space="preserve">kɨnda </t>
    </r>
    <r>
      <rPr>
        <sz val="11"/>
        <color rgb="FF008000"/>
        <rFont val="Calibri"/>
        <family val="2"/>
        <scheme val="minor"/>
      </rPr>
      <t xml:space="preserve">da </t>
    </r>
    <r>
      <rPr>
        <b/>
        <sz val="11"/>
        <color rgb="FF800080"/>
        <rFont val="Calibri"/>
        <family val="2"/>
        <scheme val="minor"/>
      </rPr>
      <t xml:space="preserve">paŋkewalni </t>
    </r>
    <r>
      <rPr>
        <sz val="11"/>
        <color rgb="FF008000"/>
        <rFont val="Calibri"/>
        <family val="2"/>
        <scheme val="minor"/>
      </rPr>
      <t xml:space="preserve">do kaŋ kɨmotni . Amɨn </t>
    </r>
    <r>
      <rPr>
        <strike/>
        <sz val="11"/>
        <color rgb="FFFF0000"/>
        <rFont val="Calibri"/>
        <family val="2"/>
        <scheme val="minor"/>
      </rPr>
      <t xml:space="preserve">kɨnda aŋpak </t>
    </r>
    <r>
      <rPr>
        <sz val="11"/>
        <color rgb="FF008000"/>
        <rFont val="Calibri"/>
        <family val="2"/>
        <scheme val="minor"/>
      </rPr>
      <t xml:space="preserve">kɨlegɨ </t>
    </r>
    <r>
      <rPr>
        <b/>
        <sz val="11"/>
        <color rgb="FF800080"/>
        <rFont val="Calibri"/>
        <family val="2"/>
        <scheme val="minor"/>
      </rPr>
      <t xml:space="preserve">aŋek egɨsak uŋun Kristo da amɨn kɨlegɨsi egɨsak , </t>
    </r>
    <r>
      <rPr>
        <sz val="11"/>
        <color rgb="FF008000"/>
        <rFont val="Calibri"/>
        <family val="2"/>
        <scheme val="minor"/>
      </rPr>
      <t xml:space="preserve">uŋun amɨn </t>
    </r>
    <r>
      <rPr>
        <b/>
        <sz val="11"/>
        <color rgb="FF800080"/>
        <rFont val="Calibri"/>
        <family val="2"/>
        <scheme val="minor"/>
      </rPr>
      <t xml:space="preserve">kɨlegɨsi </t>
    </r>
    <r>
      <rPr>
        <sz val="11"/>
        <color rgb="FF008000"/>
        <rFont val="Calibri"/>
        <family val="2"/>
        <scheme val="minor"/>
      </rPr>
      <t xml:space="preserve">. </t>
    </r>
  </si>
  <si>
    <r>
      <rPr>
        <b/>
        <sz val="11"/>
        <color rgb="FF800080"/>
        <rFont val="Calibri"/>
        <family val="2"/>
        <scheme val="minor"/>
      </rPr>
      <t xml:space="preserve">Sunduk uŋun kalɨpsigwan yo </t>
    </r>
    <r>
      <rPr>
        <sz val="11"/>
        <color rgb="FF008000"/>
        <rFont val="Calibri"/>
        <family val="2"/>
        <scheme val="minor"/>
      </rPr>
      <t xml:space="preserve">yokwi </t>
    </r>
    <r>
      <rPr>
        <b/>
        <sz val="11"/>
        <color rgb="FF800080"/>
        <rFont val="Calibri"/>
        <family val="2"/>
        <scheme val="minor"/>
      </rPr>
      <t xml:space="preserve">morap agɨt , do yokwi aŋakwan egɨsak amɨn </t>
    </r>
    <r>
      <rPr>
        <sz val="11"/>
        <color rgb="FF008000"/>
        <rFont val="Calibri"/>
        <family val="2"/>
        <scheme val="minor"/>
      </rPr>
      <t xml:space="preserve">uŋun Sunduk dakon amɨn </t>
    </r>
    <r>
      <rPr>
        <strike/>
        <sz val="11"/>
        <color rgb="FFFF0000"/>
        <rFont val="Calibri"/>
        <family val="2"/>
        <scheme val="minor"/>
      </rPr>
      <t xml:space="preserve">, nido wasok wasogɨkon da Sunduk uŋun yokwi saŋbek saŋbek agɨt da asak </t>
    </r>
    <r>
      <rPr>
        <sz val="11"/>
        <color rgb="FF008000"/>
        <rFont val="Calibri"/>
        <family val="2"/>
        <scheme val="minor"/>
      </rPr>
      <t xml:space="preserve">. Piŋkop dakon Monji uŋun Sunduk dakon pi </t>
    </r>
    <r>
      <rPr>
        <b/>
        <sz val="11"/>
        <color rgb="FF800080"/>
        <rFont val="Calibri"/>
        <family val="2"/>
        <scheme val="minor"/>
      </rPr>
      <t xml:space="preserve">aŋupbal asak </t>
    </r>
    <r>
      <rPr>
        <sz val="11"/>
        <color rgb="FF008000"/>
        <rFont val="Calibri"/>
        <family val="2"/>
        <scheme val="minor"/>
      </rPr>
      <t xml:space="preserve">do </t>
    </r>
    <r>
      <rPr>
        <b/>
        <sz val="11"/>
        <color rgb="FF800080"/>
        <rFont val="Calibri"/>
        <family val="2"/>
        <scheme val="minor"/>
      </rPr>
      <t xml:space="preserve">pɨndakgɨt </t>
    </r>
    <r>
      <rPr>
        <sz val="11"/>
        <color rgb="FF008000"/>
        <rFont val="Calibri"/>
        <family val="2"/>
        <scheme val="minor"/>
      </rPr>
      <t xml:space="preserve">. </t>
    </r>
  </si>
  <si>
    <r>
      <rPr>
        <sz val="11"/>
        <color rgb="FF008000"/>
        <rFont val="Calibri"/>
        <family val="2"/>
        <scheme val="minor"/>
      </rPr>
      <t xml:space="preserve">Amɨn kɨnda </t>
    </r>
    <r>
      <rPr>
        <b/>
        <sz val="11"/>
        <color rgb="FF800080"/>
        <rFont val="Calibri"/>
        <family val="2"/>
        <scheme val="minor"/>
      </rPr>
      <t xml:space="preserve">Piŋkop dakon monjɨ gwayeŋ kaŋ , </t>
    </r>
    <r>
      <rPr>
        <sz val="11"/>
        <color rgb="FF008000"/>
        <rFont val="Calibri"/>
        <family val="2"/>
        <scheme val="minor"/>
      </rPr>
      <t xml:space="preserve">uŋun </t>
    </r>
    <r>
      <rPr>
        <i/>
        <sz val="11"/>
        <color rgb="FF0000FF"/>
        <rFont val="Calibri"/>
        <family val="2"/>
        <scheme val="minor"/>
      </rPr>
      <t xml:space="preserve">amɨn yokwi dɨma asak . </t>
    </r>
    <r>
      <rPr>
        <sz val="11"/>
        <color rgb="FF008000"/>
        <rFont val="Calibri"/>
        <family val="2"/>
        <scheme val="minor"/>
      </rPr>
      <t xml:space="preserve">Piŋkop dakon egɨp </t>
    </r>
    <r>
      <rPr>
        <b/>
        <sz val="11"/>
        <color rgb="FF800080"/>
        <rFont val="Calibri"/>
        <family val="2"/>
        <scheme val="minor"/>
      </rPr>
      <t xml:space="preserve">egɨp egɨp </t>
    </r>
    <r>
      <rPr>
        <sz val="11"/>
        <color rgb="FF008000"/>
        <rFont val="Calibri"/>
        <family val="2"/>
        <scheme val="minor"/>
      </rPr>
      <t xml:space="preserve">uŋun amɨnon tosok , do yokwi </t>
    </r>
    <r>
      <rPr>
        <i/>
        <sz val="11"/>
        <color rgb="FF0000FF"/>
        <rFont val="Calibri"/>
        <family val="2"/>
        <scheme val="minor"/>
      </rPr>
      <t xml:space="preserve">uŋun arɨpmɨ </t>
    </r>
    <r>
      <rPr>
        <sz val="11"/>
        <color rgb="FF008000"/>
        <rFont val="Calibri"/>
        <family val="2"/>
        <scheme val="minor"/>
      </rPr>
      <t xml:space="preserve">dɨma </t>
    </r>
    <r>
      <rPr>
        <strike/>
        <sz val="11"/>
        <color rgb="FFFF0000"/>
        <rFont val="Calibri"/>
        <family val="2"/>
        <scheme val="minor"/>
      </rPr>
      <t xml:space="preserve">aŋ aŋ </t>
    </r>
    <r>
      <rPr>
        <sz val="11"/>
        <color rgb="FF008000"/>
        <rFont val="Calibri"/>
        <family val="2"/>
        <scheme val="minor"/>
      </rPr>
      <t xml:space="preserve">asak . </t>
    </r>
    <r>
      <rPr>
        <b/>
        <sz val="11"/>
        <color rgb="FF800080"/>
        <rFont val="Calibri"/>
        <family val="2"/>
        <scheme val="minor"/>
      </rPr>
      <t xml:space="preserve">Uŋun Piŋkop dakon monjɨ gɨn egɨsak </t>
    </r>
    <r>
      <rPr>
        <sz val="11"/>
        <color rgb="FF008000"/>
        <rFont val="Calibri"/>
        <family val="2"/>
        <scheme val="minor"/>
      </rPr>
      <t xml:space="preserve">. </t>
    </r>
  </si>
  <si>
    <r>
      <rPr>
        <sz val="11"/>
        <color rgb="FF008000"/>
        <rFont val="Calibri"/>
        <family val="2"/>
        <scheme val="minor"/>
      </rPr>
      <t xml:space="preserve">Not kabɨ , </t>
    </r>
    <r>
      <rPr>
        <strike/>
        <sz val="11"/>
        <color rgb="FFFF0000"/>
        <rFont val="Calibri"/>
        <family val="2"/>
        <scheme val="minor"/>
      </rPr>
      <t xml:space="preserve">on mɨktɨmon </t>
    </r>
    <r>
      <rPr>
        <sz val="11"/>
        <color rgb="FF008000"/>
        <rFont val="Calibri"/>
        <family val="2"/>
        <scheme val="minor"/>
      </rPr>
      <t xml:space="preserve">kombɨ amɨn toptopmɨ morapmɨ </t>
    </r>
    <r>
      <rPr>
        <b/>
        <sz val="11"/>
        <color rgb="FF800080"/>
        <rFont val="Calibri"/>
        <family val="2"/>
        <scheme val="minor"/>
      </rPr>
      <t xml:space="preserve">mɨktɨmon ɨreŋ taŋ aŋaŋ kɨkdaŋ . Uŋun </t>
    </r>
    <r>
      <rPr>
        <sz val="11"/>
        <color rgb="FF008000"/>
        <rFont val="Calibri"/>
        <family val="2"/>
        <scheme val="minor"/>
      </rPr>
      <t xml:space="preserve">do </t>
    </r>
    <r>
      <rPr>
        <i/>
        <sz val="11"/>
        <color rgb="FF0000FF"/>
        <rFont val="Calibri"/>
        <family val="2"/>
        <scheme val="minor"/>
      </rPr>
      <t xml:space="preserve">aŋek </t>
    </r>
    <r>
      <rPr>
        <sz val="11"/>
        <color rgb="FF008000"/>
        <rFont val="Calibri"/>
        <family val="2"/>
        <scheme val="minor"/>
      </rPr>
      <t xml:space="preserve">amɨn </t>
    </r>
    <r>
      <rPr>
        <i/>
        <sz val="11"/>
        <color rgb="FF0000FF"/>
        <rFont val="Calibri"/>
        <family val="2"/>
        <scheme val="minor"/>
      </rPr>
      <t xml:space="preserve">morap jikon obɨŋ 'Wup Piŋkop </t>
    </r>
    <r>
      <rPr>
        <sz val="11"/>
        <color rgb="FF008000"/>
        <rFont val="Calibri"/>
        <family val="2"/>
        <scheme val="minor"/>
      </rPr>
      <t xml:space="preserve">da </t>
    </r>
    <r>
      <rPr>
        <b/>
        <sz val="11"/>
        <color rgb="FF800080"/>
        <rFont val="Calibri"/>
        <family val="2"/>
        <scheme val="minor"/>
      </rPr>
      <t xml:space="preserve">nak do </t>
    </r>
    <r>
      <rPr>
        <sz val="11"/>
        <color rgb="FF008000"/>
        <rFont val="Calibri"/>
        <family val="2"/>
        <scheme val="minor"/>
      </rPr>
      <t xml:space="preserve">yaŋ </t>
    </r>
    <r>
      <rPr>
        <b/>
        <sz val="11"/>
        <color rgb="FF800080"/>
        <rFont val="Calibri"/>
        <family val="2"/>
        <scheme val="minor"/>
      </rPr>
      <t xml:space="preserve">nayɨsak' yaŋ yaŋ yaŋek uŋun </t>
    </r>
    <r>
      <rPr>
        <sz val="11"/>
        <color rgb="FF008000"/>
        <rFont val="Calibri"/>
        <family val="2"/>
        <scheme val="minor"/>
      </rPr>
      <t xml:space="preserve">dɨma nandaŋ gadani . </t>
    </r>
    <r>
      <rPr>
        <b/>
        <sz val="11"/>
        <color rgb="FF800080"/>
        <rFont val="Calibri"/>
        <family val="2"/>
        <scheme val="minor"/>
      </rPr>
      <t xml:space="preserve">Wupni kokwinɨkgaŋ . Uŋun </t>
    </r>
    <r>
      <rPr>
        <sz val="11"/>
        <color rgb="FF008000"/>
        <rFont val="Calibri"/>
        <family val="2"/>
        <scheme val="minor"/>
      </rPr>
      <t xml:space="preserve">Piŋkop </t>
    </r>
    <r>
      <rPr>
        <strike/>
        <sz val="11"/>
        <color rgb="FFFF0000"/>
        <rFont val="Calibri"/>
        <family val="2"/>
        <scheme val="minor"/>
      </rPr>
      <t xml:space="preserve">dakon Wup </t>
    </r>
    <r>
      <rPr>
        <sz val="11"/>
        <color rgb="FF008000"/>
        <rFont val="Calibri"/>
        <family val="2"/>
        <scheme val="minor"/>
      </rPr>
      <t xml:space="preserve">da </t>
    </r>
    <r>
      <rPr>
        <b/>
        <sz val="11"/>
        <color rgb="FF800080"/>
        <rFont val="Calibri"/>
        <family val="2"/>
        <scheme val="minor"/>
      </rPr>
      <t xml:space="preserve">kabɨkon da apba </t>
    </r>
    <r>
      <rPr>
        <sz val="11"/>
        <color rgb="FF008000"/>
        <rFont val="Calibri"/>
        <family val="2"/>
        <scheme val="minor"/>
      </rPr>
      <t xml:space="preserve">bo dɨma </t>
    </r>
    <r>
      <rPr>
        <b/>
        <sz val="11"/>
        <color rgb="FF800080"/>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kokwinɨkgaŋ </t>
    </r>
    <r>
      <rPr>
        <sz val="11"/>
        <color rgb="FF008000"/>
        <rFont val="Calibri"/>
        <family val="2"/>
        <scheme val="minor"/>
      </rPr>
      <t xml:space="preserve">. </t>
    </r>
  </si>
  <si>
    <r>
      <rPr>
        <b/>
        <sz val="11"/>
        <color rgb="FF800080"/>
        <rFont val="Calibri"/>
        <family val="2"/>
        <scheme val="minor"/>
      </rPr>
      <t xml:space="preserve">Piŋkop da amɨn </t>
    </r>
    <r>
      <rPr>
        <sz val="11"/>
        <color rgb="FF008000"/>
        <rFont val="Calibri"/>
        <family val="2"/>
        <scheme val="minor"/>
      </rPr>
      <t xml:space="preserve">do but dasi galak taŋ yomyom </t>
    </r>
    <r>
      <rPr>
        <b/>
        <sz val="11"/>
        <color rgb="FF800080"/>
        <rFont val="Calibri"/>
        <family val="2"/>
        <scheme val="minor"/>
      </rPr>
      <t xml:space="preserve">uŋun dakon pi asak </t>
    </r>
    <r>
      <rPr>
        <sz val="11"/>
        <color rgb="FF008000"/>
        <rFont val="Calibri"/>
        <family val="2"/>
        <scheme val="minor"/>
      </rPr>
      <t xml:space="preserve">uŋun yaŋ </t>
    </r>
    <r>
      <rPr>
        <b/>
        <sz val="11"/>
        <color rgb="FF800080"/>
        <rFont val="Calibri"/>
        <family val="2"/>
        <scheme val="minor"/>
      </rPr>
      <t xml:space="preserve">. </t>
    </r>
    <r>
      <rPr>
        <sz val="11"/>
        <color rgb="FF008000"/>
        <rFont val="Calibri"/>
        <family val="2"/>
        <scheme val="minor"/>
      </rPr>
      <t xml:space="preserve">Nin da </t>
    </r>
    <r>
      <rPr>
        <i/>
        <sz val="11"/>
        <color rgb="FF0000FF"/>
        <rFont val="Calibri"/>
        <family val="2"/>
        <scheme val="minor"/>
      </rPr>
      <t xml:space="preserve">mibɨltok </t>
    </r>
    <r>
      <rPr>
        <sz val="11"/>
        <color rgb="FF008000"/>
        <rFont val="Calibri"/>
        <family val="2"/>
        <scheme val="minor"/>
      </rPr>
      <t xml:space="preserve">Piŋkop </t>
    </r>
    <r>
      <rPr>
        <strike/>
        <sz val="11"/>
        <color rgb="FFFF0000"/>
        <rFont val="Calibri"/>
        <family val="2"/>
        <scheme val="minor"/>
      </rPr>
      <t xml:space="preserve">do galak taŋ ɨmgumaŋ uŋun da yo bamɨ dɨma agɨt , mani Piŋkop da nin </t>
    </r>
    <r>
      <rPr>
        <sz val="11"/>
        <color rgb="FF008000"/>
        <rFont val="Calibri"/>
        <family val="2"/>
        <scheme val="minor"/>
      </rPr>
      <t xml:space="preserve">do but dasi galak taŋ </t>
    </r>
    <r>
      <rPr>
        <b/>
        <sz val="11"/>
        <color rgb="FF800080"/>
        <rFont val="Calibri"/>
        <family val="2"/>
        <scheme val="minor"/>
      </rPr>
      <t xml:space="preserve">ɨmgumaŋ yaŋ dɨma nandaneŋ . Piŋkop da mibɨltok but dasi galak taŋ nimɨŋakwan </t>
    </r>
    <r>
      <rPr>
        <sz val="11"/>
        <color rgb="FF008000"/>
        <rFont val="Calibri"/>
        <family val="2"/>
        <scheme val="minor"/>
      </rPr>
      <t xml:space="preserve">Monji </t>
    </r>
    <r>
      <rPr>
        <i/>
        <sz val="11"/>
        <color rgb="FF0000FF"/>
        <rFont val="Calibri"/>
        <family val="2"/>
        <scheme val="minor"/>
      </rPr>
      <t xml:space="preserve">mɨktɨmon </t>
    </r>
    <r>
      <rPr>
        <sz val="11"/>
        <color rgb="FF008000"/>
        <rFont val="Calibri"/>
        <family val="2"/>
        <scheme val="minor"/>
      </rPr>
      <t xml:space="preserve">yabekban </t>
    </r>
    <r>
      <rPr>
        <i/>
        <sz val="11"/>
        <color rgb="FF0000FF"/>
        <rFont val="Calibri"/>
        <family val="2"/>
        <scheme val="minor"/>
      </rPr>
      <t xml:space="preserve">pɨgɨt . Uŋun da </t>
    </r>
    <r>
      <rPr>
        <sz val="11"/>
        <color rgb="FF008000"/>
        <rFont val="Calibri"/>
        <family val="2"/>
        <scheme val="minor"/>
      </rPr>
      <t xml:space="preserve">nin dakon </t>
    </r>
    <r>
      <rPr>
        <b/>
        <sz val="11"/>
        <color rgb="FF800080"/>
        <rFont val="Calibri"/>
        <family val="2"/>
        <scheme val="minor"/>
      </rPr>
      <t xml:space="preserve">dɨwarɨnin wɨrɨrɨk nimjak </t>
    </r>
    <r>
      <rPr>
        <sz val="11"/>
        <color rgb="FF008000"/>
        <rFont val="Calibri"/>
        <family val="2"/>
        <scheme val="minor"/>
      </rPr>
      <t xml:space="preserve">do </t>
    </r>
    <r>
      <rPr>
        <b/>
        <sz val="11"/>
        <color rgb="FF800080"/>
        <rFont val="Calibri"/>
        <family val="2"/>
        <scheme val="minor"/>
      </rPr>
      <t xml:space="preserve">mɨktɨmon yabekgɨt </t>
    </r>
    <r>
      <rPr>
        <sz val="11"/>
        <color rgb="FF008000"/>
        <rFont val="Calibri"/>
        <family val="2"/>
        <scheme val="minor"/>
      </rPr>
      <t xml:space="preserve">. </t>
    </r>
  </si>
  <si>
    <r>
      <rPr>
        <sz val="11"/>
        <color rgb="FF008000"/>
        <rFont val="Calibri"/>
        <family val="2"/>
        <scheme val="minor"/>
      </rPr>
      <t xml:space="preserve">Not kabɨ , </t>
    </r>
    <r>
      <rPr>
        <b/>
        <sz val="11"/>
        <color rgb="FF800080"/>
        <rFont val="Calibri"/>
        <family val="2"/>
        <scheme val="minor"/>
      </rPr>
      <t xml:space="preserve">Piŋkop da yaŋ gɨn </t>
    </r>
    <r>
      <rPr>
        <sz val="11"/>
        <color rgb="FF008000"/>
        <rFont val="Calibri"/>
        <family val="2"/>
        <scheme val="minor"/>
      </rPr>
      <t xml:space="preserve">but dasi galak taŋ </t>
    </r>
    <r>
      <rPr>
        <b/>
        <sz val="11"/>
        <color rgb="FF800080"/>
        <rFont val="Calibri"/>
        <family val="2"/>
        <scheme val="minor"/>
      </rPr>
      <t xml:space="preserve">nimɨsak uŋun </t>
    </r>
    <r>
      <rPr>
        <sz val="11"/>
        <color rgb="FF008000"/>
        <rFont val="Calibri"/>
        <family val="2"/>
        <scheme val="minor"/>
      </rPr>
      <t xml:space="preserve">yaŋsi </t>
    </r>
    <r>
      <rPr>
        <b/>
        <sz val="11"/>
        <color rgb="FF800080"/>
        <rFont val="Calibri"/>
        <family val="2"/>
        <scheme val="minor"/>
      </rPr>
      <t xml:space="preserve">nandamaŋ . Yaŋ aŋek </t>
    </r>
    <r>
      <rPr>
        <sz val="11"/>
        <color rgb="FF008000"/>
        <rFont val="Calibri"/>
        <family val="2"/>
        <scheme val="minor"/>
      </rPr>
      <t xml:space="preserve">nin </t>
    </r>
    <r>
      <rPr>
        <b/>
        <sz val="11"/>
        <color rgb="FF800080"/>
        <rFont val="Calibri"/>
        <family val="2"/>
        <scheme val="minor"/>
      </rPr>
      <t xml:space="preserve">da notji </t>
    </r>
    <r>
      <rPr>
        <sz val="11"/>
        <color rgb="FF008000"/>
        <rFont val="Calibri"/>
        <family val="2"/>
        <scheme val="minor"/>
      </rPr>
      <t xml:space="preserve">do but dasi galak taŋ yomɨŋ </t>
    </r>
    <r>
      <rPr>
        <b/>
        <sz val="11"/>
        <color rgb="FF800080"/>
        <rFont val="Calibri"/>
        <family val="2"/>
        <scheme val="minor"/>
      </rPr>
      <t xml:space="preserve">yomɨŋ ani </t>
    </r>
    <r>
      <rPr>
        <sz val="11"/>
        <color rgb="FF008000"/>
        <rFont val="Calibri"/>
        <family val="2"/>
        <scheme val="minor"/>
      </rPr>
      <t xml:space="preserve">. </t>
    </r>
  </si>
  <si>
    <r>
      <rPr>
        <b/>
        <sz val="11"/>
        <color rgb="FF800080"/>
        <rFont val="Calibri"/>
        <family val="2"/>
        <scheme val="minor"/>
      </rPr>
      <t xml:space="preserve">Piŋkop uŋun amɨn </t>
    </r>
    <r>
      <rPr>
        <sz val="11"/>
        <color rgb="FF008000"/>
        <rFont val="Calibri"/>
        <family val="2"/>
        <scheme val="minor"/>
      </rPr>
      <t xml:space="preserve">kɨnda da </t>
    </r>
    <r>
      <rPr>
        <strike/>
        <sz val="11"/>
        <color rgb="FFFF0000"/>
        <rFont val="Calibri"/>
        <family val="2"/>
        <scheme val="minor"/>
      </rPr>
      <t xml:space="preserve">Piŋkop </t>
    </r>
    <r>
      <rPr>
        <sz val="11"/>
        <color rgb="FF008000"/>
        <rFont val="Calibri"/>
        <family val="2"/>
        <scheme val="minor"/>
      </rPr>
      <t xml:space="preserve">dɨmasi kagɨt </t>
    </r>
    <r>
      <rPr>
        <b/>
        <sz val="11"/>
        <color rgb="FF800080"/>
        <rFont val="Calibri"/>
        <family val="2"/>
        <scheme val="minor"/>
      </rPr>
      <t xml:space="preserve">. Mani </t>
    </r>
    <r>
      <rPr>
        <sz val="11"/>
        <color rgb="FF008000"/>
        <rFont val="Calibri"/>
        <family val="2"/>
        <scheme val="minor"/>
      </rPr>
      <t xml:space="preserve">nin amɨn do but dasi galak taŋ </t>
    </r>
    <r>
      <rPr>
        <b/>
        <sz val="11"/>
        <color rgb="FF800080"/>
        <rFont val="Calibri"/>
        <family val="2"/>
        <scheme val="minor"/>
      </rPr>
      <t xml:space="preserve">yomno </t>
    </r>
    <r>
      <rPr>
        <sz val="11"/>
        <color rgb="FF008000"/>
        <rFont val="Calibri"/>
        <family val="2"/>
        <scheme val="minor"/>
      </rPr>
      <t xml:space="preserve">kaŋ , Piŋkop </t>
    </r>
    <r>
      <rPr>
        <b/>
        <sz val="11"/>
        <color rgb="FF800080"/>
        <rFont val="Calibri"/>
        <family val="2"/>
        <scheme val="minor"/>
      </rPr>
      <t xml:space="preserve">nin gat </t>
    </r>
    <r>
      <rPr>
        <sz val="11"/>
        <color rgb="FF008000"/>
        <rFont val="Calibri"/>
        <family val="2"/>
        <scheme val="minor"/>
      </rPr>
      <t xml:space="preserve">egɨsak </t>
    </r>
    <r>
      <rPr>
        <b/>
        <sz val="11"/>
        <color rgb="FF800080"/>
        <rFont val="Calibri"/>
        <family val="2"/>
        <scheme val="minor"/>
      </rPr>
      <t xml:space="preserve">. Ae amɨn do </t>
    </r>
    <r>
      <rPr>
        <sz val="11"/>
        <color rgb="FF008000"/>
        <rFont val="Calibri"/>
        <family val="2"/>
        <scheme val="minor"/>
      </rPr>
      <t xml:space="preserve">but dasi galak taŋ yomyom </t>
    </r>
    <r>
      <rPr>
        <i/>
        <sz val="11"/>
        <color rgb="FF0000FF"/>
        <rFont val="Calibri"/>
        <family val="2"/>
        <scheme val="minor"/>
      </rPr>
      <t xml:space="preserve">dakon </t>
    </r>
    <r>
      <rPr>
        <sz val="11"/>
        <color rgb="FF008000"/>
        <rFont val="Calibri"/>
        <family val="2"/>
        <scheme val="minor"/>
      </rPr>
      <t xml:space="preserve">aŋpakni uŋun </t>
    </r>
    <r>
      <rPr>
        <b/>
        <sz val="11"/>
        <color rgb="FF800080"/>
        <rFont val="Calibri"/>
        <family val="2"/>
        <scheme val="minor"/>
      </rPr>
      <t xml:space="preserve">nin da egɨpgwiron kwaŋ </t>
    </r>
    <r>
      <rPr>
        <sz val="11"/>
        <color rgb="FF008000"/>
        <rFont val="Calibri"/>
        <family val="2"/>
        <scheme val="minor"/>
      </rPr>
      <t xml:space="preserve">tosok . </t>
    </r>
  </si>
  <si>
    <r>
      <rPr>
        <sz val="11"/>
        <color rgb="FF008000"/>
        <rFont val="Calibri"/>
        <family val="2"/>
        <scheme val="minor"/>
      </rPr>
      <t xml:space="preserve">Piŋkop da </t>
    </r>
    <r>
      <rPr>
        <i/>
        <sz val="11"/>
        <color rgb="FF0000FF"/>
        <rFont val="Calibri"/>
        <family val="2"/>
        <scheme val="minor"/>
      </rPr>
      <t xml:space="preserve">iyɨ dakon </t>
    </r>
    <r>
      <rPr>
        <sz val="11"/>
        <color rgb="FF008000"/>
        <rFont val="Calibri"/>
        <family val="2"/>
        <scheme val="minor"/>
      </rPr>
      <t xml:space="preserve">Wupni nimgut , do </t>
    </r>
    <r>
      <rPr>
        <i/>
        <sz val="11"/>
        <color rgb="FF0000FF"/>
        <rFont val="Calibri"/>
        <family val="2"/>
        <scheme val="minor"/>
      </rPr>
      <t xml:space="preserve">niaŋon da Piŋkop da </t>
    </r>
    <r>
      <rPr>
        <sz val="11"/>
        <color rgb="FF008000"/>
        <rFont val="Calibri"/>
        <family val="2"/>
        <scheme val="minor"/>
      </rPr>
      <t xml:space="preserve">nin </t>
    </r>
    <r>
      <rPr>
        <b/>
        <sz val="11"/>
        <color rgb="FF800080"/>
        <rFont val="Calibri"/>
        <family val="2"/>
        <scheme val="minor"/>
      </rPr>
      <t xml:space="preserve">gat egɨsak </t>
    </r>
    <r>
      <rPr>
        <sz val="11"/>
        <color rgb="FF008000"/>
        <rFont val="Calibri"/>
        <family val="2"/>
        <scheme val="minor"/>
      </rPr>
      <t xml:space="preserve">ae </t>
    </r>
    <r>
      <rPr>
        <b/>
        <sz val="11"/>
        <color rgb="FF800080"/>
        <rFont val="Calibri"/>
        <family val="2"/>
        <scheme val="minor"/>
      </rPr>
      <t xml:space="preserve">nin uŋun gat egɨpgumaŋ yaŋ </t>
    </r>
    <r>
      <rPr>
        <sz val="11"/>
        <color rgb="FF008000"/>
        <rFont val="Calibri"/>
        <family val="2"/>
        <scheme val="minor"/>
      </rPr>
      <t xml:space="preserve">nandamaŋ </t>
    </r>
    <r>
      <rPr>
        <b/>
        <sz val="11"/>
        <color rgb="FF800080"/>
        <rFont val="Calibri"/>
        <family val="2"/>
        <scheme val="minor"/>
      </rPr>
      <t xml:space="preserve">? </t>
    </r>
  </si>
  <si>
    <r>
      <rPr>
        <b/>
        <sz val="11"/>
        <color rgb="FF800080"/>
        <rFont val="Calibri"/>
        <family val="2"/>
        <scheme val="minor"/>
      </rPr>
      <t xml:space="preserve">Nin </t>
    </r>
    <r>
      <rPr>
        <sz val="11"/>
        <color rgb="FF008000"/>
        <rFont val="Calibri"/>
        <family val="2"/>
        <scheme val="minor"/>
      </rPr>
      <t xml:space="preserve">Dat da yo </t>
    </r>
    <r>
      <rPr>
        <i/>
        <sz val="11"/>
        <color rgb="FF0000FF"/>
        <rFont val="Calibri"/>
        <family val="2"/>
        <scheme val="minor"/>
      </rPr>
      <t xml:space="preserve">morap </t>
    </r>
    <r>
      <rPr>
        <sz val="11"/>
        <color rgb="FF008000"/>
        <rFont val="Calibri"/>
        <family val="2"/>
        <scheme val="minor"/>
      </rPr>
      <t xml:space="preserve">agɨt uŋun </t>
    </r>
    <r>
      <rPr>
        <b/>
        <sz val="11"/>
        <color rgb="FF800080"/>
        <rFont val="Calibri"/>
        <family val="2"/>
        <scheme val="minor"/>
      </rPr>
      <t xml:space="preserve">pɨndakgɨmaŋ . Dat da </t>
    </r>
    <r>
      <rPr>
        <sz val="11"/>
        <color rgb="FF008000"/>
        <rFont val="Calibri"/>
        <family val="2"/>
        <scheme val="minor"/>
      </rPr>
      <t xml:space="preserve">Monji </t>
    </r>
    <r>
      <rPr>
        <strike/>
        <sz val="11"/>
        <color rgb="FFFF0000"/>
        <rFont val="Calibri"/>
        <family val="2"/>
        <scheme val="minor"/>
      </rPr>
      <t xml:space="preserve">yabekban </t>
    </r>
    <r>
      <rPr>
        <sz val="11"/>
        <color rgb="FF008000"/>
        <rFont val="Calibri"/>
        <family val="2"/>
        <scheme val="minor"/>
      </rPr>
      <t xml:space="preserve">mɨktɨm amɨn </t>
    </r>
    <r>
      <rPr>
        <b/>
        <sz val="11"/>
        <color rgb="FF800080"/>
        <rFont val="Calibri"/>
        <family val="2"/>
        <scheme val="minor"/>
      </rPr>
      <t xml:space="preserve">mɨktɨmɨ mɨktɨmɨ ekwaŋ uŋun </t>
    </r>
    <r>
      <rPr>
        <sz val="11"/>
        <color rgb="FF008000"/>
        <rFont val="Calibri"/>
        <family val="2"/>
        <scheme val="minor"/>
      </rPr>
      <t xml:space="preserve">yokwikon baŋ </t>
    </r>
    <r>
      <rPr>
        <b/>
        <sz val="11"/>
        <color rgb="FF800080"/>
        <rFont val="Calibri"/>
        <family val="2"/>
        <scheme val="minor"/>
      </rPr>
      <t xml:space="preserve">tɨmɨtjak </t>
    </r>
    <r>
      <rPr>
        <sz val="11"/>
        <color rgb="FF008000"/>
        <rFont val="Calibri"/>
        <family val="2"/>
        <scheme val="minor"/>
      </rPr>
      <t xml:space="preserve">do </t>
    </r>
    <r>
      <rPr>
        <strike/>
        <sz val="11"/>
        <color rgb="FFFF0000"/>
        <rFont val="Calibri"/>
        <family val="2"/>
        <scheme val="minor"/>
      </rPr>
      <t xml:space="preserve">pɨgɨt . Nin uŋun dakon </t>
    </r>
    <r>
      <rPr>
        <sz val="11"/>
        <color rgb="FF008000"/>
        <rFont val="Calibri"/>
        <family val="2"/>
        <scheme val="minor"/>
      </rPr>
      <t xml:space="preserve">yaŋ teŋteŋok amaŋ . </t>
    </r>
  </si>
  <si>
    <r>
      <rPr>
        <sz val="11"/>
        <color rgb="FF008000"/>
        <rFont val="Calibri"/>
        <family val="2"/>
        <scheme val="minor"/>
      </rPr>
      <t xml:space="preserve">Amɨn kɨnda da Yesu </t>
    </r>
    <r>
      <rPr>
        <b/>
        <sz val="11"/>
        <color rgb="FF800080"/>
        <rFont val="Calibri"/>
        <family val="2"/>
        <scheme val="minor"/>
      </rPr>
      <t xml:space="preserve">uŋun </t>
    </r>
    <r>
      <rPr>
        <sz val="11"/>
        <color rgb="FF008000"/>
        <rFont val="Calibri"/>
        <family val="2"/>
        <scheme val="minor"/>
      </rPr>
      <t xml:space="preserve">Piŋkop dakon Monji yaŋ </t>
    </r>
    <r>
      <rPr>
        <b/>
        <sz val="11"/>
        <color rgb="FF800080"/>
        <rFont val="Calibri"/>
        <family val="2"/>
        <scheme val="minor"/>
      </rPr>
      <t xml:space="preserve">yosak kaŋ , </t>
    </r>
    <r>
      <rPr>
        <sz val="11"/>
        <color rgb="FF008000"/>
        <rFont val="Calibri"/>
        <family val="2"/>
        <scheme val="minor"/>
      </rPr>
      <t xml:space="preserve">Piŋkop uŋun </t>
    </r>
    <r>
      <rPr>
        <b/>
        <sz val="11"/>
        <color rgb="FF800080"/>
        <rFont val="Calibri"/>
        <family val="2"/>
        <scheme val="minor"/>
      </rPr>
      <t xml:space="preserve">amɨn gat egɨpgut </t>
    </r>
    <r>
      <rPr>
        <sz val="11"/>
        <color rgb="FF008000"/>
        <rFont val="Calibri"/>
        <family val="2"/>
        <scheme val="minor"/>
      </rPr>
      <t xml:space="preserve">ae </t>
    </r>
    <r>
      <rPr>
        <i/>
        <sz val="11"/>
        <color rgb="FF0000FF"/>
        <rFont val="Calibri"/>
        <family val="2"/>
        <scheme val="minor"/>
      </rPr>
      <t xml:space="preserve">amɨn </t>
    </r>
    <r>
      <rPr>
        <sz val="11"/>
        <color rgb="FF008000"/>
        <rFont val="Calibri"/>
        <family val="2"/>
        <scheme val="minor"/>
      </rPr>
      <t xml:space="preserve">uŋun </t>
    </r>
    <r>
      <rPr>
        <b/>
        <sz val="11"/>
        <color rgb="FF800080"/>
        <rFont val="Calibri"/>
        <family val="2"/>
        <scheme val="minor"/>
      </rPr>
      <t xml:space="preserve">Piŋkop gat egɨpgut </t>
    </r>
    <r>
      <rPr>
        <sz val="11"/>
        <color rgb="FF008000"/>
        <rFont val="Calibri"/>
        <family val="2"/>
        <scheme val="minor"/>
      </rPr>
      <t xml:space="preserve">. </t>
    </r>
  </si>
  <si>
    <r>
      <rPr>
        <strike/>
        <sz val="11"/>
        <color rgb="FFFF0000"/>
        <rFont val="Calibri"/>
        <family val="2"/>
        <scheme val="minor"/>
      </rPr>
      <t xml:space="preserve">Nin nandamaŋ , </t>
    </r>
    <r>
      <rPr>
        <sz val="11"/>
        <color rgb="FF008000"/>
        <rFont val="Calibri"/>
        <family val="2"/>
        <scheme val="minor"/>
      </rPr>
      <t xml:space="preserve">Piŋkop da nin do but dasi galak taŋ nimɨsak </t>
    </r>
    <r>
      <rPr>
        <i/>
        <sz val="11"/>
        <color rgb="FF0000FF"/>
        <rFont val="Calibri"/>
        <family val="2"/>
        <scheme val="minor"/>
      </rPr>
      <t xml:space="preserve">uŋun yaŋsi nandamaŋ </t>
    </r>
    <r>
      <rPr>
        <sz val="11"/>
        <color rgb="FF008000"/>
        <rFont val="Calibri"/>
        <family val="2"/>
        <scheme val="minor"/>
      </rPr>
      <t xml:space="preserve">, </t>
    </r>
    <r>
      <rPr>
        <b/>
        <sz val="11"/>
        <color rgb="FF800080"/>
        <rFont val="Calibri"/>
        <family val="2"/>
        <scheme val="minor"/>
      </rPr>
      <t xml:space="preserve">aŋek yaŋsi nandamaŋ </t>
    </r>
    <r>
      <rPr>
        <sz val="11"/>
        <color rgb="FF008000"/>
        <rFont val="Calibri"/>
        <family val="2"/>
        <scheme val="minor"/>
      </rPr>
      <t xml:space="preserve">. Piŋkop </t>
    </r>
    <r>
      <rPr>
        <i/>
        <sz val="11"/>
        <color rgb="FF0000FF"/>
        <rFont val="Calibri"/>
        <family val="2"/>
        <scheme val="minor"/>
      </rPr>
      <t xml:space="preserve">dakon aŋpak </t>
    </r>
    <r>
      <rPr>
        <sz val="11"/>
        <color rgb="FF008000"/>
        <rFont val="Calibri"/>
        <family val="2"/>
        <scheme val="minor"/>
      </rPr>
      <t xml:space="preserve">uŋun </t>
    </r>
    <r>
      <rPr>
        <i/>
        <sz val="11"/>
        <color rgb="FF0000FF"/>
        <rFont val="Calibri"/>
        <family val="2"/>
        <scheme val="minor"/>
      </rPr>
      <t xml:space="preserve">nin egɨpgumaŋon tosok . Piŋkop iyɨ amɨn do </t>
    </r>
    <r>
      <rPr>
        <sz val="11"/>
        <color rgb="FF008000"/>
        <rFont val="Calibri"/>
        <family val="2"/>
        <scheme val="minor"/>
      </rPr>
      <t xml:space="preserve">but dasi galak taŋ </t>
    </r>
    <r>
      <rPr>
        <b/>
        <sz val="11"/>
        <color rgb="FF800080"/>
        <rFont val="Calibri"/>
        <family val="2"/>
        <scheme val="minor"/>
      </rPr>
      <t xml:space="preserve">yomɨŋ yomɨŋ aŋaŋ kwaŋ </t>
    </r>
    <r>
      <rPr>
        <sz val="11"/>
        <color rgb="FF008000"/>
        <rFont val="Calibri"/>
        <family val="2"/>
        <scheme val="minor"/>
      </rPr>
      <t xml:space="preserve">uŋun </t>
    </r>
    <r>
      <rPr>
        <strike/>
        <sz val="11"/>
        <color rgb="FFFF0000"/>
        <rFont val="Calibri"/>
        <family val="2"/>
        <scheme val="minor"/>
      </rPr>
      <t xml:space="preserve">amɨn </t>
    </r>
    <r>
      <rPr>
        <sz val="11"/>
        <color rgb="FF008000"/>
        <rFont val="Calibri"/>
        <family val="2"/>
        <scheme val="minor"/>
      </rPr>
      <t xml:space="preserve">Piŋkop gat </t>
    </r>
    <r>
      <rPr>
        <b/>
        <sz val="11"/>
        <color rgb="FF800080"/>
        <rFont val="Calibri"/>
        <family val="2"/>
        <scheme val="minor"/>
      </rPr>
      <t xml:space="preserve">egɨsak </t>
    </r>
    <r>
      <rPr>
        <sz val="11"/>
        <color rgb="FF008000"/>
        <rFont val="Calibri"/>
        <family val="2"/>
        <scheme val="minor"/>
      </rPr>
      <t xml:space="preserve">, ae Piŋkop uŋun amɨn gat egɨsak . </t>
    </r>
  </si>
  <si>
    <r>
      <rPr>
        <b/>
        <sz val="11"/>
        <color rgb="FF800080"/>
        <rFont val="Calibri"/>
        <family val="2"/>
        <scheme val="minor"/>
      </rPr>
      <t xml:space="preserve">Yaŋ </t>
    </r>
    <r>
      <rPr>
        <sz val="11"/>
        <color rgb="FF008000"/>
        <rFont val="Calibri"/>
        <family val="2"/>
        <scheme val="minor"/>
      </rPr>
      <t xml:space="preserve">kaŋ , </t>
    </r>
    <r>
      <rPr>
        <i/>
        <sz val="11"/>
        <color rgb="FF0000FF"/>
        <rFont val="Calibri"/>
        <family val="2"/>
        <scheme val="minor"/>
      </rPr>
      <t xml:space="preserve">nin egɨpgumaŋninon amɨn do </t>
    </r>
    <r>
      <rPr>
        <sz val="11"/>
        <color rgb="FF008000"/>
        <rFont val="Calibri"/>
        <family val="2"/>
        <scheme val="minor"/>
      </rPr>
      <t xml:space="preserve">but dasi galak taŋ yomyom dakon aŋpak </t>
    </r>
    <r>
      <rPr>
        <b/>
        <sz val="11"/>
        <color rgb="FF800080"/>
        <rFont val="Calibri"/>
        <family val="2"/>
        <scheme val="minor"/>
      </rPr>
      <t xml:space="preserve">taŋ nimɨsak . Aŋakwan Piŋkop da amɨn kokwin ak do bɨsap madepmon nin pasol pasolɨ mɨni egɨpdaŋ </t>
    </r>
    <r>
      <rPr>
        <sz val="11"/>
        <color rgb="FF008000"/>
        <rFont val="Calibri"/>
        <family val="2"/>
        <scheme val="minor"/>
      </rPr>
      <t xml:space="preserve">. Nin on mɨktɨmon </t>
    </r>
    <r>
      <rPr>
        <i/>
        <sz val="11"/>
        <color rgb="FF0000FF"/>
        <rFont val="Calibri"/>
        <family val="2"/>
        <scheme val="minor"/>
      </rPr>
      <t xml:space="preserve">egɨpgumaŋ nin </t>
    </r>
    <r>
      <rPr>
        <sz val="11"/>
        <color rgb="FF008000"/>
        <rFont val="Calibri"/>
        <family val="2"/>
        <scheme val="minor"/>
      </rPr>
      <t xml:space="preserve">Kristo </t>
    </r>
    <r>
      <rPr>
        <i/>
        <sz val="11"/>
        <color rgb="FF0000FF"/>
        <rFont val="Calibri"/>
        <family val="2"/>
        <scheme val="minor"/>
      </rPr>
      <t xml:space="preserve">iyɨ </t>
    </r>
    <r>
      <rPr>
        <sz val="11"/>
        <color rgb="FF008000"/>
        <rFont val="Calibri"/>
        <family val="2"/>
        <scheme val="minor"/>
      </rPr>
      <t xml:space="preserve">yombem </t>
    </r>
    <r>
      <rPr>
        <b/>
        <sz val="11"/>
        <color rgb="FF800080"/>
        <rFont val="Calibri"/>
        <family val="2"/>
        <scheme val="minor"/>
      </rPr>
      <t xml:space="preserve">egɨsak </t>
    </r>
    <r>
      <rPr>
        <sz val="11"/>
        <color rgb="FF008000"/>
        <rFont val="Calibri"/>
        <family val="2"/>
        <scheme val="minor"/>
      </rPr>
      <t xml:space="preserve">, do </t>
    </r>
    <r>
      <rPr>
        <strike/>
        <sz val="11"/>
        <color rgb="FFFF0000"/>
        <rFont val="Calibri"/>
        <family val="2"/>
        <scheme val="minor"/>
      </rPr>
      <t xml:space="preserve">Piŋkop da amɨn kokwin asak bɨsapmon </t>
    </r>
    <r>
      <rPr>
        <sz val="11"/>
        <color rgb="FF008000"/>
        <rFont val="Calibri"/>
        <family val="2"/>
        <scheme val="minor"/>
      </rPr>
      <t xml:space="preserve">pasol </t>
    </r>
    <r>
      <rPr>
        <b/>
        <sz val="11"/>
        <color rgb="FF800080"/>
        <rFont val="Calibri"/>
        <family val="2"/>
        <scheme val="minor"/>
      </rPr>
      <t xml:space="preserve">pasolɨ mɨni egɨpneŋ </t>
    </r>
    <r>
      <rPr>
        <sz val="11"/>
        <color rgb="FF008000"/>
        <rFont val="Calibri"/>
        <family val="2"/>
        <scheme val="minor"/>
      </rPr>
      <t xml:space="preserve">. </t>
    </r>
  </si>
  <si>
    <r>
      <rPr>
        <sz val="11"/>
        <color rgb="FF008000"/>
        <rFont val="Calibri"/>
        <family val="2"/>
        <scheme val="minor"/>
      </rPr>
      <t xml:space="preserve">Amɨn kɨnda amɨn do </t>
    </r>
    <r>
      <rPr>
        <b/>
        <sz val="11"/>
        <color rgb="FF800080"/>
        <rFont val="Calibri"/>
        <family val="2"/>
        <scheme val="minor"/>
      </rPr>
      <t xml:space="preserve">but dasi galak taŋ yomɨsak uŋun amɨn do dɨma pasoldot . Amɨn kɨnda da egɨp egɨpmon but dasi nandaŋ yomɨŋakwan uŋun da pasoldot aŋakwan uŋun dakon mibɨlɨ waŋga abɨgɨsak . Uŋun dakon mibɨlɨ uŋun yaŋ . Amɨn kɨnda pasol pasol asak kaŋ , uŋun amɨn egɨp egɨpmon </t>
    </r>
    <r>
      <rPr>
        <sz val="11"/>
        <color rgb="FF008000"/>
        <rFont val="Calibri"/>
        <family val="2"/>
        <scheme val="minor"/>
      </rPr>
      <t xml:space="preserve">but dasi galak taŋ yomɨsak uŋun pasol </t>
    </r>
    <r>
      <rPr>
        <b/>
        <sz val="11"/>
        <color rgb="FF800080"/>
        <rFont val="Calibri"/>
        <family val="2"/>
        <scheme val="minor"/>
      </rPr>
      <t xml:space="preserve">pasolɨ mɨni ɨmdɨsak </t>
    </r>
    <r>
      <rPr>
        <sz val="11"/>
        <color rgb="FF008000"/>
        <rFont val="Calibri"/>
        <family val="2"/>
        <scheme val="minor"/>
      </rPr>
      <t xml:space="preserve">. </t>
    </r>
    <r>
      <rPr>
        <strike/>
        <sz val="11"/>
        <color rgb="FFFF0000"/>
        <rFont val="Calibri"/>
        <family val="2"/>
        <scheme val="minor"/>
      </rPr>
      <t xml:space="preserve">Butdasi galak taŋ yomyom dakon aŋpak egɨp egɨpninon bamɨsi tosak kaŋ , pasol pasol yolban kɨŋ mudosak . Kobogɨ yokwi tɨmɨtdamaŋ yaŋ do aŋek pasol pasol nandamaŋ . Amɨn kɨnda pasol pasol nandɨsak uŋun amɨn but dasi galak taŋ yomyom dakon aŋpak egɨp egɨpnikon bamɨsi dɨma tosok . </t>
    </r>
  </si>
  <si>
    <r>
      <rPr>
        <sz val="11"/>
        <color rgb="FF008000"/>
        <rFont val="Calibri"/>
        <family val="2"/>
        <scheme val="minor"/>
      </rPr>
      <t xml:space="preserve">Piŋkop da mibɨltok </t>
    </r>
    <r>
      <rPr>
        <b/>
        <sz val="11"/>
        <color rgb="FF800080"/>
        <rFont val="Calibri"/>
        <family val="2"/>
        <scheme val="minor"/>
      </rPr>
      <t xml:space="preserve">amɨn </t>
    </r>
    <r>
      <rPr>
        <sz val="11"/>
        <color rgb="FF008000"/>
        <rFont val="Calibri"/>
        <family val="2"/>
        <scheme val="minor"/>
      </rPr>
      <t xml:space="preserve">do but dasi galak taŋ nimgut , do nin </t>
    </r>
    <r>
      <rPr>
        <i/>
        <sz val="11"/>
        <color rgb="FF0000FF"/>
        <rFont val="Calibri"/>
        <family val="2"/>
        <scheme val="minor"/>
      </rPr>
      <t xml:space="preserve">da </t>
    </r>
    <r>
      <rPr>
        <sz val="11"/>
        <color rgb="FF008000"/>
        <rFont val="Calibri"/>
        <family val="2"/>
        <scheme val="minor"/>
      </rPr>
      <t xml:space="preserve">amɨn do but dasi galak taŋ </t>
    </r>
    <r>
      <rPr>
        <b/>
        <sz val="11"/>
        <color rgb="FF800080"/>
        <rFont val="Calibri"/>
        <family val="2"/>
        <scheme val="minor"/>
      </rPr>
      <t xml:space="preserve">yomyom aŋ </t>
    </r>
    <r>
      <rPr>
        <sz val="11"/>
        <color rgb="FF008000"/>
        <rFont val="Calibri"/>
        <family val="2"/>
        <scheme val="minor"/>
      </rPr>
      <t xml:space="preserve">. </t>
    </r>
  </si>
  <si>
    <r>
      <rPr>
        <sz val="11"/>
        <color rgb="FF008000"/>
        <rFont val="Calibri"/>
        <family val="2"/>
        <scheme val="minor"/>
      </rPr>
      <t xml:space="preserve">Piŋkop dakon </t>
    </r>
    <r>
      <rPr>
        <b/>
        <sz val="11"/>
        <color rgb="FF800080"/>
        <rFont val="Calibri"/>
        <family val="2"/>
        <scheme val="minor"/>
      </rPr>
      <t xml:space="preserve">Wupni ji </t>
    </r>
    <r>
      <rPr>
        <sz val="11"/>
        <color rgb="FF008000"/>
        <rFont val="Calibri"/>
        <family val="2"/>
        <scheme val="minor"/>
      </rPr>
      <t xml:space="preserve">da </t>
    </r>
    <r>
      <rPr>
        <b/>
        <sz val="11"/>
        <color rgb="FF800080"/>
        <rFont val="Calibri"/>
        <family val="2"/>
        <scheme val="minor"/>
      </rPr>
      <t xml:space="preserve">uŋun dakon mibɨlɨ yaŋ pɨndak nandaŋ kokwinɨkgaŋ uŋun yaŋ </t>
    </r>
    <r>
      <rPr>
        <sz val="11"/>
        <color rgb="FF008000"/>
        <rFont val="Calibri"/>
        <family val="2"/>
        <scheme val="minor"/>
      </rPr>
      <t xml:space="preserve">: Amɨn kɨnda da </t>
    </r>
    <r>
      <rPr>
        <i/>
        <sz val="11"/>
        <color rgb="FF0000FF"/>
        <rFont val="Calibri"/>
        <family val="2"/>
        <scheme val="minor"/>
      </rPr>
      <t xml:space="preserve">" </t>
    </r>
    <r>
      <rPr>
        <sz val="11"/>
        <color rgb="FF008000"/>
        <rFont val="Calibri"/>
        <family val="2"/>
        <scheme val="minor"/>
      </rPr>
      <t xml:space="preserve">Yesu Kristo uŋun </t>
    </r>
    <r>
      <rPr>
        <b/>
        <sz val="11"/>
        <color rgb="FF800080"/>
        <rFont val="Calibri"/>
        <family val="2"/>
        <scheme val="minor"/>
      </rPr>
      <t xml:space="preserve">amɨn bamɨsi egɨpgut " </t>
    </r>
    <r>
      <rPr>
        <sz val="11"/>
        <color rgb="FF008000"/>
        <rFont val="Calibri"/>
        <family val="2"/>
        <scheme val="minor"/>
      </rPr>
      <t xml:space="preserve">yaŋ </t>
    </r>
    <r>
      <rPr>
        <b/>
        <sz val="11"/>
        <color rgb="FF800080"/>
        <rFont val="Calibri"/>
        <family val="2"/>
        <scheme val="minor"/>
      </rPr>
      <t xml:space="preserve">yosok </t>
    </r>
    <r>
      <rPr>
        <sz val="11"/>
        <color rgb="FF008000"/>
        <rFont val="Calibri"/>
        <family val="2"/>
        <scheme val="minor"/>
      </rPr>
      <t xml:space="preserve">kaŋ , uŋun </t>
    </r>
    <r>
      <rPr>
        <i/>
        <sz val="11"/>
        <color rgb="FF0000FF"/>
        <rFont val="Calibri"/>
        <family val="2"/>
        <scheme val="minor"/>
      </rPr>
      <t xml:space="preserve">amɨnon </t>
    </r>
    <r>
      <rPr>
        <sz val="11"/>
        <color rgb="FF008000"/>
        <rFont val="Calibri"/>
        <family val="2"/>
        <scheme val="minor"/>
      </rPr>
      <t xml:space="preserve">Piŋkop </t>
    </r>
    <r>
      <rPr>
        <b/>
        <sz val="11"/>
        <color rgb="FF800080"/>
        <rFont val="Calibri"/>
        <family val="2"/>
        <scheme val="minor"/>
      </rPr>
      <t xml:space="preserve">dakon Wupni egɨsak </t>
    </r>
    <r>
      <rPr>
        <sz val="11"/>
        <color rgb="FF008000"/>
        <rFont val="Calibri"/>
        <family val="2"/>
        <scheme val="minor"/>
      </rPr>
      <t xml:space="preserve">. </t>
    </r>
  </si>
  <si>
    <r>
      <rPr>
        <sz val="11"/>
        <color rgb="FF008000"/>
        <rFont val="Calibri"/>
        <family val="2"/>
        <scheme val="minor"/>
      </rPr>
      <t xml:space="preserve">Amɨn kɨnda </t>
    </r>
    <r>
      <rPr>
        <i/>
        <sz val="11"/>
        <color rgb="FF0000FF"/>
        <rFont val="Calibri"/>
        <family val="2"/>
        <scheme val="minor"/>
      </rPr>
      <t xml:space="preserve">da </t>
    </r>
    <r>
      <rPr>
        <sz val="11"/>
        <color rgb="FF008000"/>
        <rFont val="Calibri"/>
        <family val="2"/>
        <scheme val="minor"/>
      </rPr>
      <t xml:space="preserve">" Nak Piŋkop </t>
    </r>
    <r>
      <rPr>
        <i/>
        <sz val="11"/>
        <color rgb="FF0000FF"/>
        <rFont val="Calibri"/>
        <family val="2"/>
        <scheme val="minor"/>
      </rPr>
      <t xml:space="preserve">do </t>
    </r>
    <r>
      <rPr>
        <sz val="11"/>
        <color rgb="FF008000"/>
        <rFont val="Calibri"/>
        <family val="2"/>
        <scheme val="minor"/>
      </rPr>
      <t xml:space="preserve">but dasi galak taŋ ɨmɨsat " yaŋ </t>
    </r>
    <r>
      <rPr>
        <i/>
        <sz val="11"/>
        <color rgb="FF0000FF"/>
        <rFont val="Calibri"/>
        <family val="2"/>
        <scheme val="minor"/>
      </rPr>
      <t xml:space="preserve">yaŋek notni do but dasi galak taŋ yomɨsak yaŋ </t>
    </r>
    <r>
      <rPr>
        <sz val="11"/>
        <color rgb="FF008000"/>
        <rFont val="Calibri"/>
        <family val="2"/>
        <scheme val="minor"/>
      </rPr>
      <t xml:space="preserve">yosak </t>
    </r>
    <r>
      <rPr>
        <strike/>
        <sz val="11"/>
        <color rgb="FFFF0000"/>
        <rFont val="Calibri"/>
        <family val="2"/>
        <scheme val="minor"/>
      </rPr>
      <t xml:space="preserve">, mani paŋmuwukbi notni kɨnda do nandaban yokwi tok aŋɨmɨsak </t>
    </r>
    <r>
      <rPr>
        <sz val="11"/>
        <color rgb="FF008000"/>
        <rFont val="Calibri"/>
        <family val="2"/>
        <scheme val="minor"/>
      </rPr>
      <t xml:space="preserve">kaŋ , uŋun </t>
    </r>
    <r>
      <rPr>
        <i/>
        <sz val="11"/>
        <color rgb="FF0000FF"/>
        <rFont val="Calibri"/>
        <family val="2"/>
        <scheme val="minor"/>
      </rPr>
      <t xml:space="preserve">amɨn </t>
    </r>
    <r>
      <rPr>
        <sz val="11"/>
        <color rgb="FF008000"/>
        <rFont val="Calibri"/>
        <family val="2"/>
        <scheme val="minor"/>
      </rPr>
      <t xml:space="preserve">top amɨn </t>
    </r>
    <r>
      <rPr>
        <i/>
        <sz val="11"/>
        <color rgb="FF0000FF"/>
        <rFont val="Calibri"/>
        <family val="2"/>
        <scheme val="minor"/>
      </rPr>
      <t xml:space="preserve">asak . Piŋkop uŋun amɨn </t>
    </r>
    <r>
      <rPr>
        <sz val="11"/>
        <color rgb="FF008000"/>
        <rFont val="Calibri"/>
        <family val="2"/>
        <scheme val="minor"/>
      </rPr>
      <t xml:space="preserve">kɨnda </t>
    </r>
    <r>
      <rPr>
        <i/>
        <sz val="11"/>
        <color rgb="FF0000FF"/>
        <rFont val="Calibri"/>
        <family val="2"/>
        <scheme val="minor"/>
      </rPr>
      <t xml:space="preserve">da dɨma kagɨt </t>
    </r>
    <r>
      <rPr>
        <sz val="11"/>
        <color rgb="FF008000"/>
        <rFont val="Calibri"/>
        <family val="2"/>
        <scheme val="minor"/>
      </rPr>
      <t xml:space="preserve">. </t>
    </r>
    <r>
      <rPr>
        <b/>
        <sz val="11"/>
        <color rgb="FF800080"/>
        <rFont val="Calibri"/>
        <family val="2"/>
        <scheme val="minor"/>
      </rPr>
      <t xml:space="preserve">Do amɨn </t>
    </r>
    <r>
      <rPr>
        <sz val="11"/>
        <color rgb="FF008000"/>
        <rFont val="Calibri"/>
        <family val="2"/>
        <scheme val="minor"/>
      </rPr>
      <t xml:space="preserve">kɨnda </t>
    </r>
    <r>
      <rPr>
        <i/>
        <sz val="11"/>
        <color rgb="FF0000FF"/>
        <rFont val="Calibri"/>
        <family val="2"/>
        <scheme val="minor"/>
      </rPr>
      <t xml:space="preserve">da amɨn kaŋek </t>
    </r>
    <r>
      <rPr>
        <sz val="11"/>
        <color rgb="FF008000"/>
        <rFont val="Calibri"/>
        <family val="2"/>
        <scheme val="minor"/>
      </rPr>
      <t xml:space="preserve">notni </t>
    </r>
    <r>
      <rPr>
        <b/>
        <sz val="11"/>
        <color rgb="FF800080"/>
        <rFont val="Calibri"/>
        <family val="2"/>
        <scheme val="minor"/>
      </rPr>
      <t xml:space="preserve">do </t>
    </r>
    <r>
      <rPr>
        <sz val="11"/>
        <color rgb="FF008000"/>
        <rFont val="Calibri"/>
        <family val="2"/>
        <scheme val="minor"/>
      </rPr>
      <t xml:space="preserve">but dasi </t>
    </r>
    <r>
      <rPr>
        <strike/>
        <sz val="11"/>
        <color rgb="FFFF0000"/>
        <rFont val="Calibri"/>
        <family val="2"/>
        <scheme val="minor"/>
      </rPr>
      <t xml:space="preserve">dɨma </t>
    </r>
    <r>
      <rPr>
        <sz val="11"/>
        <color rgb="FF008000"/>
        <rFont val="Calibri"/>
        <family val="2"/>
        <scheme val="minor"/>
      </rPr>
      <t xml:space="preserve">galak taŋ yomɨsak </t>
    </r>
    <r>
      <rPr>
        <i/>
        <sz val="11"/>
        <color rgb="FF0000FF"/>
        <rFont val="Calibri"/>
        <family val="2"/>
        <scheme val="minor"/>
      </rPr>
      <t xml:space="preserve">kaŋ </t>
    </r>
    <r>
      <rPr>
        <sz val="11"/>
        <color rgb="FF008000"/>
        <rFont val="Calibri"/>
        <family val="2"/>
        <scheme val="minor"/>
      </rPr>
      <t xml:space="preserve">, uŋun amɨn Piŋkop dɨma </t>
    </r>
    <r>
      <rPr>
        <b/>
        <sz val="11"/>
        <color rgb="FF800080"/>
        <rFont val="Calibri"/>
        <family val="2"/>
        <scheme val="minor"/>
      </rPr>
      <t xml:space="preserve">koŋ </t>
    </r>
    <r>
      <rPr>
        <sz val="11"/>
        <color rgb="FF008000"/>
        <rFont val="Calibri"/>
        <family val="2"/>
        <scheme val="minor"/>
      </rPr>
      <t xml:space="preserve">uŋun </t>
    </r>
    <r>
      <rPr>
        <i/>
        <sz val="11"/>
        <color rgb="FF0000FF"/>
        <rFont val="Calibri"/>
        <family val="2"/>
        <scheme val="minor"/>
      </rPr>
      <t xml:space="preserve">do </t>
    </r>
    <r>
      <rPr>
        <sz val="11"/>
        <color rgb="FF008000"/>
        <rFont val="Calibri"/>
        <family val="2"/>
        <scheme val="minor"/>
      </rPr>
      <t xml:space="preserve">but dasi </t>
    </r>
    <r>
      <rPr>
        <strike/>
        <sz val="11"/>
        <color rgb="FFFF0000"/>
        <rFont val="Calibri"/>
        <family val="2"/>
        <scheme val="minor"/>
      </rPr>
      <t xml:space="preserve">arɨpmɨ dɨma </t>
    </r>
    <r>
      <rPr>
        <sz val="11"/>
        <color rgb="FF008000"/>
        <rFont val="Calibri"/>
        <family val="2"/>
        <scheme val="minor"/>
      </rPr>
      <t xml:space="preserve">galak taŋ ɨmɨsak . </t>
    </r>
  </si>
  <si>
    <r>
      <rPr>
        <sz val="11"/>
        <color rgb="FF008000"/>
        <rFont val="Calibri"/>
        <family val="2"/>
        <scheme val="minor"/>
      </rPr>
      <t xml:space="preserve">Kristo da gen teban kɨnda nimgut uŋun yaŋ : Amɨn kɨnda Piŋkop do but dasi galak taŋ </t>
    </r>
    <r>
      <rPr>
        <b/>
        <sz val="11"/>
        <color rgb="FF800080"/>
        <rFont val="Calibri"/>
        <family val="2"/>
        <scheme val="minor"/>
      </rPr>
      <t xml:space="preserve">ɨmɨsak </t>
    </r>
    <r>
      <rPr>
        <sz val="11"/>
        <color rgb="FF008000"/>
        <rFont val="Calibri"/>
        <family val="2"/>
        <scheme val="minor"/>
      </rPr>
      <t xml:space="preserve">kaŋ , </t>
    </r>
    <r>
      <rPr>
        <b/>
        <sz val="11"/>
        <color rgb="FF800080"/>
        <rFont val="Calibri"/>
        <family val="2"/>
        <scheme val="minor"/>
      </rPr>
      <t xml:space="preserve">uŋun amɨn notni do but dasi galak taŋ yomɨŋ yomɨŋ aŋaŋ Piŋkop dakon </t>
    </r>
    <r>
      <rPr>
        <sz val="11"/>
        <color rgb="FF008000"/>
        <rFont val="Calibri"/>
        <family val="2"/>
        <scheme val="minor"/>
      </rPr>
      <t xml:space="preserve">notni do yaŋ </t>
    </r>
    <r>
      <rPr>
        <b/>
        <sz val="11"/>
        <color rgb="FF800080"/>
        <rFont val="Calibri"/>
        <family val="2"/>
        <scheme val="minor"/>
      </rPr>
      <t xml:space="preserve">gɨn nandani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</si>
  <si>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kɨnda </t>
    </r>
    <r>
      <rPr>
        <i/>
        <sz val="11"/>
        <color rgb="FF0000FF"/>
        <rFont val="Calibri"/>
        <family val="2"/>
        <scheme val="minor"/>
      </rPr>
      <t xml:space="preserve">da </t>
    </r>
    <r>
      <rPr>
        <sz val="11"/>
        <color rgb="FF008000"/>
        <rFont val="Calibri"/>
        <family val="2"/>
        <scheme val="minor"/>
      </rPr>
      <t xml:space="preserve">Yesu do </t>
    </r>
    <r>
      <rPr>
        <i/>
        <sz val="11"/>
        <color rgb="FF0000FF"/>
        <rFont val="Calibri"/>
        <family val="2"/>
        <scheme val="minor"/>
      </rPr>
      <t xml:space="preserve">gen uŋun dɨma </t>
    </r>
    <r>
      <rPr>
        <sz val="11"/>
        <color rgb="FF008000"/>
        <rFont val="Calibri"/>
        <family val="2"/>
        <scheme val="minor"/>
      </rPr>
      <t xml:space="preserve">yaŋ </t>
    </r>
    <r>
      <rPr>
        <strike/>
        <sz val="11"/>
        <color rgb="FFFF0000"/>
        <rFont val="Calibri"/>
        <family val="2"/>
        <scheme val="minor"/>
      </rPr>
      <t xml:space="preserve">dɨma </t>
    </r>
    <r>
      <rPr>
        <sz val="11"/>
        <color rgb="FF008000"/>
        <rFont val="Calibri"/>
        <family val="2"/>
        <scheme val="minor"/>
      </rPr>
      <t xml:space="preserve">yosak kaŋ , uŋun </t>
    </r>
    <r>
      <rPr>
        <b/>
        <sz val="11"/>
        <color rgb="FF800080"/>
        <rFont val="Calibri"/>
        <family val="2"/>
        <scheme val="minor"/>
      </rPr>
      <t xml:space="preserve">amɨn wupni ŋwakŋwarɨ kɨnda tosok </t>
    </r>
    <r>
      <rPr>
        <sz val="11"/>
        <color rgb="FF008000"/>
        <rFont val="Calibri"/>
        <family val="2"/>
        <scheme val="minor"/>
      </rPr>
      <t xml:space="preserve">, uŋun </t>
    </r>
    <r>
      <rPr>
        <i/>
        <sz val="11"/>
        <color rgb="FF0000FF"/>
        <rFont val="Calibri"/>
        <family val="2"/>
        <scheme val="minor"/>
      </rPr>
      <t xml:space="preserve">amɨn Piŋkop dakon dɨma . Uŋun </t>
    </r>
    <r>
      <rPr>
        <sz val="11"/>
        <color rgb="FF008000"/>
        <rFont val="Calibri"/>
        <family val="2"/>
        <scheme val="minor"/>
      </rPr>
      <t xml:space="preserve">Kristo dakon uwalni dakon </t>
    </r>
    <r>
      <rPr>
        <b/>
        <sz val="11"/>
        <color rgb="FF800080"/>
        <rFont val="Calibri"/>
        <family val="2"/>
        <scheme val="minor"/>
      </rPr>
      <t xml:space="preserve">wupni </t>
    </r>
    <r>
      <rPr>
        <sz val="11"/>
        <color rgb="FF008000"/>
        <rFont val="Calibri"/>
        <family val="2"/>
        <scheme val="minor"/>
      </rPr>
      <t xml:space="preserve">. </t>
    </r>
    <r>
      <rPr>
        <b/>
        <sz val="11"/>
        <color rgb="FF800080"/>
        <rFont val="Calibri"/>
        <family val="2"/>
        <scheme val="minor"/>
      </rPr>
      <t xml:space="preserve">Ji kalɨp Kristo </t>
    </r>
    <r>
      <rPr>
        <sz val="11"/>
        <color rgb="FF008000"/>
        <rFont val="Calibri"/>
        <family val="2"/>
        <scheme val="minor"/>
      </rPr>
      <t xml:space="preserve">apdɨsak </t>
    </r>
    <r>
      <rPr>
        <i/>
        <sz val="11"/>
        <color rgb="FF0000FF"/>
        <rFont val="Calibri"/>
        <family val="2"/>
        <scheme val="minor"/>
      </rPr>
      <t xml:space="preserve">do </t>
    </r>
    <r>
      <rPr>
        <sz val="11"/>
        <color rgb="FF008000"/>
        <rFont val="Calibri"/>
        <family val="2"/>
        <scheme val="minor"/>
      </rPr>
      <t xml:space="preserve">yaŋ kɨlɨ nandawit . Uŋun </t>
    </r>
    <r>
      <rPr>
        <i/>
        <sz val="11"/>
        <color rgb="FF0000FF"/>
        <rFont val="Calibri"/>
        <family val="2"/>
        <scheme val="minor"/>
      </rPr>
      <t xml:space="preserve">abɨsok mɨktɨmon </t>
    </r>
    <r>
      <rPr>
        <sz val="11"/>
        <color rgb="FF008000"/>
        <rFont val="Calibri"/>
        <family val="2"/>
        <scheme val="minor"/>
      </rPr>
      <t xml:space="preserve">kɨlɨ abɨk </t>
    </r>
    <r>
      <rPr>
        <strike/>
        <sz val="11"/>
        <color rgb="FFFF0000"/>
        <rFont val="Calibri"/>
        <family val="2"/>
        <scheme val="minor"/>
      </rPr>
      <t xml:space="preserve">da mɨktɨmon egɨsak </t>
    </r>
    <r>
      <rPr>
        <sz val="11"/>
        <color rgb="FF008000"/>
        <rFont val="Calibri"/>
        <family val="2"/>
        <scheme val="minor"/>
      </rPr>
      <t xml:space="preserve">. </t>
    </r>
  </si>
  <si>
    <r>
      <rPr>
        <b/>
        <sz val="11"/>
        <color rgb="FF800080"/>
        <rFont val="Calibri"/>
        <family val="2"/>
        <scheme val="minor"/>
      </rPr>
      <t xml:space="preserve">" Gwakno mɨŋat monjɨyo </t>
    </r>
    <r>
      <rPr>
        <sz val="11"/>
        <color rgb="FF008000"/>
        <rFont val="Calibri"/>
        <family val="2"/>
        <scheme val="minor"/>
      </rPr>
      <t xml:space="preserve">, ji Piŋkop dakon amɨn kabɨ </t>
    </r>
    <r>
      <rPr>
        <strike/>
        <sz val="11"/>
        <color rgb="FFFF0000"/>
        <rFont val="Calibri"/>
        <family val="2"/>
        <scheme val="minor"/>
      </rPr>
      <t xml:space="preserve">ekwaŋ </t>
    </r>
    <r>
      <rPr>
        <sz val="11"/>
        <color rgb="FF008000"/>
        <rFont val="Calibri"/>
        <family val="2"/>
        <scheme val="minor"/>
      </rPr>
      <t xml:space="preserve">. </t>
    </r>
    <r>
      <rPr>
        <i/>
        <sz val="11"/>
        <color rgb="FF0000FF"/>
        <rFont val="Calibri"/>
        <family val="2"/>
        <scheme val="minor"/>
      </rPr>
      <t xml:space="preserve">Telagɨ </t>
    </r>
    <r>
      <rPr>
        <sz val="11"/>
        <color rgb="FF008000"/>
        <rFont val="Calibri"/>
        <family val="2"/>
        <scheme val="minor"/>
      </rPr>
      <t xml:space="preserve">Wup </t>
    </r>
    <r>
      <rPr>
        <b/>
        <sz val="11"/>
        <color rgb="FF800080"/>
        <rFont val="Calibri"/>
        <family val="2"/>
        <scheme val="minor"/>
      </rPr>
      <t xml:space="preserve">ji da buron </t>
    </r>
    <r>
      <rPr>
        <sz val="11"/>
        <color rgb="FF008000"/>
        <rFont val="Calibri"/>
        <family val="2"/>
        <scheme val="minor"/>
      </rPr>
      <t xml:space="preserve">egɨsak uŋun da </t>
    </r>
    <r>
      <rPr>
        <strike/>
        <sz val="11"/>
        <color rgb="FFFF0000"/>
        <rFont val="Calibri"/>
        <family val="2"/>
        <scheme val="minor"/>
      </rPr>
      <t xml:space="preserve">wup yokwi </t>
    </r>
    <r>
      <rPr>
        <sz val="11"/>
        <color rgb="FF008000"/>
        <rFont val="Calibri"/>
        <family val="2"/>
        <scheme val="minor"/>
      </rPr>
      <t xml:space="preserve">mɨktɨm </t>
    </r>
    <r>
      <rPr>
        <b/>
        <sz val="11"/>
        <color rgb="FF800080"/>
        <rFont val="Calibri"/>
        <family val="2"/>
        <scheme val="minor"/>
      </rPr>
      <t xml:space="preserve">amɨn kɨndakon egɨsak </t>
    </r>
    <r>
      <rPr>
        <sz val="11"/>
        <color rgb="FF008000"/>
        <rFont val="Calibri"/>
        <family val="2"/>
        <scheme val="minor"/>
      </rPr>
      <t xml:space="preserve">uŋun yapmaŋdak , do ji </t>
    </r>
    <r>
      <rPr>
        <i/>
        <sz val="11"/>
        <color rgb="FF0000FF"/>
        <rFont val="Calibri"/>
        <family val="2"/>
        <scheme val="minor"/>
      </rPr>
      <t xml:space="preserve">da </t>
    </r>
    <r>
      <rPr>
        <sz val="11"/>
        <color rgb="FF008000"/>
        <rFont val="Calibri"/>
        <family val="2"/>
        <scheme val="minor"/>
      </rPr>
      <t xml:space="preserve">kombɨ amɨn toptopmɨ uŋun kɨlɨ pabɨŋ </t>
    </r>
    <r>
      <rPr>
        <b/>
        <sz val="11"/>
        <color rgb="FF800080"/>
        <rFont val="Calibri"/>
        <family val="2"/>
        <scheme val="minor"/>
      </rPr>
      <t xml:space="preserve">yopmaŋ yopmaŋ mudosok </t>
    </r>
    <r>
      <rPr>
        <sz val="11"/>
        <color rgb="FF008000"/>
        <rFont val="Calibri"/>
        <family val="2"/>
        <scheme val="minor"/>
      </rPr>
      <t xml:space="preserve">. </t>
    </r>
  </si>
  <si>
    <r>
      <rPr>
        <sz val="11"/>
        <color rgb="FF008000"/>
        <rFont val="Calibri"/>
        <family val="2"/>
        <scheme val="minor"/>
      </rPr>
      <t xml:space="preserve">Uŋun amɨn kabɨ uŋun </t>
    </r>
    <r>
      <rPr>
        <b/>
        <sz val="11"/>
        <color rgb="FF800080"/>
        <rFont val="Calibri"/>
        <family val="2"/>
        <scheme val="minor"/>
      </rPr>
      <t xml:space="preserve">mɨktɨm amɨn </t>
    </r>
    <r>
      <rPr>
        <sz val="11"/>
        <color rgb="FF008000"/>
        <rFont val="Calibri"/>
        <family val="2"/>
        <scheme val="minor"/>
      </rPr>
      <t xml:space="preserve">, do </t>
    </r>
    <r>
      <rPr>
        <i/>
        <sz val="11"/>
        <color rgb="FF0000FF"/>
        <rFont val="Calibri"/>
        <family val="2"/>
        <scheme val="minor"/>
      </rPr>
      <t xml:space="preserve">mɨktɨm dakon </t>
    </r>
    <r>
      <rPr>
        <sz val="11"/>
        <color rgb="FF008000"/>
        <rFont val="Calibri"/>
        <family val="2"/>
        <scheme val="minor"/>
      </rPr>
      <t xml:space="preserve">gen yoŋ </t>
    </r>
    <r>
      <rPr>
        <b/>
        <sz val="11"/>
        <color rgb="FF800080"/>
        <rFont val="Calibri"/>
        <family val="2"/>
        <scheme val="minor"/>
      </rPr>
      <t xml:space="preserve">, do </t>
    </r>
    <r>
      <rPr>
        <sz val="11"/>
        <color rgb="FF008000"/>
        <rFont val="Calibri"/>
        <family val="2"/>
        <scheme val="minor"/>
      </rPr>
      <t xml:space="preserve">mɨktɨm amɨn </t>
    </r>
    <r>
      <rPr>
        <i/>
        <sz val="11"/>
        <color rgb="FF0000FF"/>
        <rFont val="Calibri"/>
        <family val="2"/>
        <scheme val="minor"/>
      </rPr>
      <t xml:space="preserve">morapmɨ </t>
    </r>
    <r>
      <rPr>
        <sz val="11"/>
        <color rgb="FF008000"/>
        <rFont val="Calibri"/>
        <family val="2"/>
        <scheme val="minor"/>
      </rPr>
      <t xml:space="preserve">da geni nandaŋ </t>
    </r>
    <r>
      <rPr>
        <strike/>
        <sz val="11"/>
        <color rgb="FFFF0000"/>
        <rFont val="Calibri"/>
        <family val="2"/>
        <scheme val="minor"/>
      </rPr>
      <t xml:space="preserve">yomaŋ </t>
    </r>
    <r>
      <rPr>
        <sz val="11"/>
        <color rgb="FF008000"/>
        <rFont val="Calibri"/>
        <family val="2"/>
        <scheme val="minor"/>
      </rPr>
      <t xml:space="preserve">. </t>
    </r>
  </si>
  <si>
    <r>
      <rPr>
        <b/>
        <sz val="11"/>
        <color rgb="FF800080"/>
        <rFont val="Calibri"/>
        <family val="2"/>
        <scheme val="minor"/>
      </rPr>
      <t xml:space="preserve">Piŋkop dakon amɨn nin dakon amɨn ekwaŋ , do amɨn </t>
    </r>
    <r>
      <rPr>
        <sz val="11"/>
        <color rgb="FF008000"/>
        <rFont val="Calibri"/>
        <family val="2"/>
        <scheme val="minor"/>
      </rPr>
      <t xml:space="preserve">Piŋkop nandaŋ ɨmaŋ amɨn uŋun </t>
    </r>
    <r>
      <rPr>
        <b/>
        <sz val="11"/>
        <color rgb="FF800080"/>
        <rFont val="Calibri"/>
        <family val="2"/>
        <scheme val="minor"/>
      </rPr>
      <t xml:space="preserve">nin dakon gen </t>
    </r>
    <r>
      <rPr>
        <sz val="11"/>
        <color rgb="FF008000"/>
        <rFont val="Calibri"/>
        <family val="2"/>
        <scheme val="minor"/>
      </rPr>
      <t xml:space="preserve">nandaŋ </t>
    </r>
    <r>
      <rPr>
        <b/>
        <sz val="11"/>
        <color rgb="FF800080"/>
        <rFont val="Calibri"/>
        <family val="2"/>
        <scheme val="minor"/>
      </rPr>
      <t xml:space="preserve">yomɨsak </t>
    </r>
    <r>
      <rPr>
        <sz val="11"/>
        <color rgb="FF008000"/>
        <rFont val="Calibri"/>
        <family val="2"/>
        <scheme val="minor"/>
      </rPr>
      <t xml:space="preserve">. Mani </t>
    </r>
    <r>
      <rPr>
        <i/>
        <sz val="11"/>
        <color rgb="FF0000FF"/>
        <rFont val="Calibri"/>
        <family val="2"/>
        <scheme val="minor"/>
      </rPr>
      <t xml:space="preserve">Piŋkop dakon </t>
    </r>
    <r>
      <rPr>
        <sz val="11"/>
        <color rgb="FF008000"/>
        <rFont val="Calibri"/>
        <family val="2"/>
        <scheme val="minor"/>
      </rPr>
      <t xml:space="preserve">amɨn </t>
    </r>
    <r>
      <rPr>
        <strike/>
        <sz val="11"/>
        <color rgb="FFFF0000"/>
        <rFont val="Calibri"/>
        <family val="2"/>
        <scheme val="minor"/>
      </rPr>
      <t xml:space="preserve">Piŋkopmon nani </t>
    </r>
    <r>
      <rPr>
        <sz val="11"/>
        <color rgb="FF008000"/>
        <rFont val="Calibri"/>
        <family val="2"/>
        <scheme val="minor"/>
      </rPr>
      <t xml:space="preserve">dɨma </t>
    </r>
    <r>
      <rPr>
        <i/>
        <sz val="11"/>
        <color rgb="FF0000FF"/>
        <rFont val="Calibri"/>
        <family val="2"/>
        <scheme val="minor"/>
      </rPr>
      <t xml:space="preserve">ekwaŋ </t>
    </r>
    <r>
      <rPr>
        <sz val="11"/>
        <color rgb="FF008000"/>
        <rFont val="Calibri"/>
        <family val="2"/>
        <scheme val="minor"/>
      </rPr>
      <t xml:space="preserve">uŋun </t>
    </r>
    <r>
      <rPr>
        <b/>
        <sz val="11"/>
        <color rgb="FF800080"/>
        <rFont val="Calibri"/>
        <family val="2"/>
        <scheme val="minor"/>
      </rPr>
      <t xml:space="preserve">amɨn gennin </t>
    </r>
    <r>
      <rPr>
        <sz val="11"/>
        <color rgb="FF008000"/>
        <rFont val="Calibri"/>
        <family val="2"/>
        <scheme val="minor"/>
      </rPr>
      <t xml:space="preserve">dɨma nandaŋ </t>
    </r>
    <r>
      <rPr>
        <b/>
        <sz val="11"/>
        <color rgb="FF800080"/>
        <rFont val="Calibri"/>
        <family val="2"/>
        <scheme val="minor"/>
      </rPr>
      <t xml:space="preserve">yomɨsak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da </t>
    </r>
    <r>
      <rPr>
        <i/>
        <sz val="11"/>
        <color rgb="FF0000FF"/>
        <rFont val="Calibri"/>
        <family val="2"/>
        <scheme val="minor"/>
      </rPr>
      <t xml:space="preserve">tɨlak gen bamɨ dakon </t>
    </r>
    <r>
      <rPr>
        <sz val="11"/>
        <color rgb="FF008000"/>
        <rFont val="Calibri"/>
        <family val="2"/>
        <scheme val="minor"/>
      </rPr>
      <t xml:space="preserve">Wup </t>
    </r>
    <r>
      <rPr>
        <b/>
        <sz val="11"/>
        <color rgb="FF800080"/>
        <rFont val="Calibri"/>
        <family val="2"/>
        <scheme val="minor"/>
      </rPr>
      <t xml:space="preserve">gat </t>
    </r>
    <r>
      <rPr>
        <sz val="11"/>
        <color rgb="FF008000"/>
        <rFont val="Calibri"/>
        <family val="2"/>
        <scheme val="minor"/>
      </rPr>
      <t xml:space="preserve">ae </t>
    </r>
    <r>
      <rPr>
        <i/>
        <sz val="11"/>
        <color rgb="FF0000FF"/>
        <rFont val="Calibri"/>
        <family val="2"/>
        <scheme val="minor"/>
      </rPr>
      <t xml:space="preserve">top gen dakon </t>
    </r>
    <r>
      <rPr>
        <sz val="11"/>
        <color rgb="FF008000"/>
        <rFont val="Calibri"/>
        <family val="2"/>
        <scheme val="minor"/>
      </rPr>
      <t xml:space="preserve">wup </t>
    </r>
    <r>
      <rPr>
        <b/>
        <sz val="11"/>
        <color rgb="FF800080"/>
        <rFont val="Calibri"/>
        <family val="2"/>
        <scheme val="minor"/>
      </rPr>
      <t xml:space="preserve">gat kɨsi pɨndak nandaŋyo asak </t>
    </r>
    <r>
      <rPr>
        <sz val="11"/>
        <color rgb="FF008000"/>
        <rFont val="Calibri"/>
        <family val="2"/>
        <scheme val="minor"/>
      </rPr>
      <t xml:space="preserve">. </t>
    </r>
  </si>
  <si>
    <r>
      <rPr>
        <sz val="11"/>
        <color rgb="FF008000"/>
        <rFont val="Calibri"/>
        <family val="2"/>
        <scheme val="minor"/>
      </rPr>
      <t xml:space="preserve">Not kabɨ , amɨn do but dasi galak taŋ yomyom </t>
    </r>
    <r>
      <rPr>
        <strike/>
        <sz val="11"/>
        <color rgb="FFFF0000"/>
        <rFont val="Calibri"/>
        <family val="2"/>
        <scheme val="minor"/>
      </rPr>
      <t xml:space="preserve">aŋpak </t>
    </r>
    <r>
      <rPr>
        <sz val="11"/>
        <color rgb="FF008000"/>
        <rFont val="Calibri"/>
        <family val="2"/>
        <scheme val="minor"/>
      </rPr>
      <t xml:space="preserve">uŋun </t>
    </r>
    <r>
      <rPr>
        <b/>
        <sz val="11"/>
        <color rgb="FF800080"/>
        <rFont val="Calibri"/>
        <family val="2"/>
        <scheme val="minor"/>
      </rPr>
      <t xml:space="preserve">Piŋkop </t>
    </r>
    <r>
      <rPr>
        <sz val="11"/>
        <color rgb="FF008000"/>
        <rFont val="Calibri"/>
        <family val="2"/>
        <scheme val="minor"/>
      </rPr>
      <t xml:space="preserve">da </t>
    </r>
    <r>
      <rPr>
        <b/>
        <sz val="11"/>
        <color rgb="FF800080"/>
        <rFont val="Calibri"/>
        <family val="2"/>
        <scheme val="minor"/>
      </rPr>
      <t xml:space="preserve">aŋpakni asak </t>
    </r>
    <r>
      <rPr>
        <sz val="11"/>
        <color rgb="FF008000"/>
        <rFont val="Calibri"/>
        <family val="2"/>
        <scheme val="minor"/>
      </rPr>
      <t xml:space="preserve">, do </t>
    </r>
    <r>
      <rPr>
        <i/>
        <sz val="11"/>
        <color rgb="FF0000FF"/>
        <rFont val="Calibri"/>
        <family val="2"/>
        <scheme val="minor"/>
      </rPr>
      <t xml:space="preserve">nin amɨn kɨnda do notni do but dasi galak taŋ yomɨŋ yomɨŋ ani , do nin amɨn kɨnda do but dasi galak taŋ yomɨŋ yomɨŋ ani . Amɨn kɨnda </t>
    </r>
    <r>
      <rPr>
        <sz val="11"/>
        <color rgb="FF008000"/>
        <rFont val="Calibri"/>
        <family val="2"/>
        <scheme val="minor"/>
      </rPr>
      <t xml:space="preserve">amɨn do but dasi galak taŋ </t>
    </r>
    <r>
      <rPr>
        <b/>
        <sz val="11"/>
        <color rgb="FF800080"/>
        <rFont val="Calibri"/>
        <family val="2"/>
        <scheme val="minor"/>
      </rPr>
      <t xml:space="preserve">yomɨŋ yomɨŋ </t>
    </r>
    <r>
      <rPr>
        <sz val="11"/>
        <color rgb="FF008000"/>
        <rFont val="Calibri"/>
        <family val="2"/>
        <scheme val="minor"/>
      </rPr>
      <t xml:space="preserve">uŋun </t>
    </r>
    <r>
      <rPr>
        <strike/>
        <sz val="11"/>
        <color rgb="FFFF0000"/>
        <rFont val="Calibri"/>
        <family val="2"/>
        <scheme val="minor"/>
      </rPr>
      <t xml:space="preserve">Piŋkopmon da altaŋbi , ae </t>
    </r>
    <r>
      <rPr>
        <sz val="11"/>
        <color rgb="FF008000"/>
        <rFont val="Calibri"/>
        <family val="2"/>
        <scheme val="minor"/>
      </rPr>
      <t xml:space="preserve">Piŋkop nandaŋ ɨmaŋ </t>
    </r>
    <r>
      <rPr>
        <i/>
        <sz val="11"/>
        <color rgb="FF0000FF"/>
        <rFont val="Calibri"/>
        <family val="2"/>
        <scheme val="minor"/>
      </rPr>
      <t xml:space="preserve">ɨmaŋ , do uŋun amɨn Piŋkop naŋ nandaŋ ɨmaŋ ɨmaŋ </t>
    </r>
    <r>
      <rPr>
        <sz val="11"/>
        <color rgb="FF008000"/>
        <rFont val="Calibri"/>
        <family val="2"/>
        <scheme val="minor"/>
      </rPr>
      <t xml:space="preserve">. </t>
    </r>
  </si>
  <si>
    <r>
      <rPr>
        <b/>
        <sz val="11"/>
        <color rgb="FF800080"/>
        <rFont val="Calibri"/>
        <family val="2"/>
        <scheme val="minor"/>
      </rPr>
      <t xml:space="preserve">Amɨn notni do </t>
    </r>
    <r>
      <rPr>
        <sz val="11"/>
        <color rgb="FF008000"/>
        <rFont val="Calibri"/>
        <family val="2"/>
        <scheme val="minor"/>
      </rPr>
      <t xml:space="preserve">but dasi galak taŋ </t>
    </r>
    <r>
      <rPr>
        <b/>
        <sz val="11"/>
        <color rgb="FF800080"/>
        <rFont val="Calibri"/>
        <family val="2"/>
        <scheme val="minor"/>
      </rPr>
      <t xml:space="preserve">yomɨsak uŋun Piŋkopmon da tosok . Amɨn </t>
    </r>
    <r>
      <rPr>
        <sz val="11"/>
        <color rgb="FF008000"/>
        <rFont val="Calibri"/>
        <family val="2"/>
        <scheme val="minor"/>
      </rPr>
      <t xml:space="preserve">kɨnda </t>
    </r>
    <r>
      <rPr>
        <b/>
        <sz val="11"/>
        <color rgb="FF800080"/>
        <rFont val="Calibri"/>
        <family val="2"/>
        <scheme val="minor"/>
      </rPr>
      <t xml:space="preserve">notni </t>
    </r>
    <r>
      <rPr>
        <sz val="11"/>
        <color rgb="FF008000"/>
        <rFont val="Calibri"/>
        <family val="2"/>
        <scheme val="minor"/>
      </rPr>
      <t xml:space="preserve">do but dasi dɨma galak taŋ yomɨsak uŋun </t>
    </r>
    <r>
      <rPr>
        <i/>
        <sz val="11"/>
        <color rgb="FF0000FF"/>
        <rFont val="Calibri"/>
        <family val="2"/>
        <scheme val="minor"/>
      </rPr>
      <t xml:space="preserve">amɨn </t>
    </r>
    <r>
      <rPr>
        <sz val="11"/>
        <color rgb="FF008000"/>
        <rFont val="Calibri"/>
        <family val="2"/>
        <scheme val="minor"/>
      </rPr>
      <t xml:space="preserve">Piŋkop dɨma nandaŋ ɨmɨsak . </t>
    </r>
  </si>
  <si>
    <r>
      <rPr>
        <sz val="11"/>
        <color rgb="FF008000"/>
        <rFont val="Calibri"/>
        <family val="2"/>
        <scheme val="minor"/>
      </rPr>
      <t xml:space="preserve">Piŋkop da </t>
    </r>
    <r>
      <rPr>
        <strike/>
        <sz val="11"/>
        <color rgb="FFFF0000"/>
        <rFont val="Calibri"/>
        <family val="2"/>
        <scheme val="minor"/>
      </rPr>
      <t xml:space="preserve">iyɨ dakon </t>
    </r>
    <r>
      <rPr>
        <sz val="11"/>
        <color rgb="FF008000"/>
        <rFont val="Calibri"/>
        <family val="2"/>
        <scheme val="minor"/>
      </rPr>
      <t xml:space="preserve">Monji kaloŋɨ </t>
    </r>
    <r>
      <rPr>
        <b/>
        <sz val="11"/>
        <color rgb="FF800080"/>
        <rFont val="Calibri"/>
        <family val="2"/>
        <scheme val="minor"/>
      </rPr>
      <t xml:space="preserve">mɨktɨmon yabekban mɨktɨmon aŋalon aŋek egɨp </t>
    </r>
    <r>
      <rPr>
        <sz val="11"/>
        <color rgb="FF008000"/>
        <rFont val="Calibri"/>
        <family val="2"/>
        <scheme val="minor"/>
      </rPr>
      <t xml:space="preserve">egɨp egɨp uŋun </t>
    </r>
    <r>
      <rPr>
        <b/>
        <sz val="11"/>
        <color rgb="FF800080"/>
        <rFont val="Calibri"/>
        <family val="2"/>
        <scheme val="minor"/>
      </rPr>
      <t xml:space="preserve">naŋ </t>
    </r>
    <r>
      <rPr>
        <sz val="11"/>
        <color rgb="FF008000"/>
        <rFont val="Calibri"/>
        <family val="2"/>
        <scheme val="minor"/>
      </rPr>
      <t xml:space="preserve">abɨdoneŋ do </t>
    </r>
    <r>
      <rPr>
        <b/>
        <sz val="11"/>
        <color rgb="FF800080"/>
        <rFont val="Calibri"/>
        <family val="2"/>
        <scheme val="minor"/>
      </rPr>
      <t xml:space="preserve">yabekgɨt </t>
    </r>
    <r>
      <rPr>
        <sz val="11"/>
        <color rgb="FF008000"/>
        <rFont val="Calibri"/>
        <family val="2"/>
        <scheme val="minor"/>
      </rPr>
      <t xml:space="preserve">. Piŋkop </t>
    </r>
    <r>
      <rPr>
        <b/>
        <sz val="11"/>
        <color rgb="FF800080"/>
        <rFont val="Calibri"/>
        <family val="2"/>
        <scheme val="minor"/>
      </rPr>
      <t xml:space="preserve">da </t>
    </r>
    <r>
      <rPr>
        <sz val="11"/>
        <color rgb="FF008000"/>
        <rFont val="Calibri"/>
        <family val="2"/>
        <scheme val="minor"/>
      </rPr>
      <t xml:space="preserve">nin do but dasi galak taŋ nimɨsak </t>
    </r>
    <r>
      <rPr>
        <b/>
        <sz val="11"/>
        <color rgb="FF800080"/>
        <rFont val="Calibri"/>
        <family val="2"/>
        <scheme val="minor"/>
      </rPr>
      <t xml:space="preserve">yaŋ nolɨsak </t>
    </r>
    <r>
      <rPr>
        <sz val="11"/>
        <color rgb="FF008000"/>
        <rFont val="Calibri"/>
        <family val="2"/>
        <scheme val="minor"/>
      </rPr>
      <t xml:space="preserve">. </t>
    </r>
  </si>
  <si>
    <r>
      <rPr>
        <strike/>
        <sz val="11"/>
        <color rgb="FFFF0000"/>
        <rFont val="Calibri"/>
        <family val="2"/>
        <scheme val="minor"/>
      </rPr>
      <t xml:space="preserve">Amɨn morap </t>
    </r>
    <r>
      <rPr>
        <sz val="11"/>
        <color rgb="FF008000"/>
        <rFont val="Calibri"/>
        <family val="2"/>
        <scheme val="minor"/>
      </rPr>
      <t xml:space="preserve">Yesu uŋun Kristo </t>
    </r>
    <r>
      <rPr>
        <strike/>
        <sz val="11"/>
        <color rgb="FFFF0000"/>
        <rFont val="Calibri"/>
        <family val="2"/>
        <scheme val="minor"/>
      </rPr>
      <t xml:space="preserve">, Piŋkop da mɨŋat amɨn kabɨni yokwikon baŋ tɨmɨtjak do manjɨkbi amɨn </t>
    </r>
    <r>
      <rPr>
        <sz val="11"/>
        <color rgb="FF008000"/>
        <rFont val="Calibri"/>
        <family val="2"/>
        <scheme val="minor"/>
      </rPr>
      <t xml:space="preserve">yaŋ nandaŋ gadaŋ </t>
    </r>
    <r>
      <rPr>
        <i/>
        <sz val="11"/>
        <color rgb="FF0000FF"/>
        <rFont val="Calibri"/>
        <family val="2"/>
        <scheme val="minor"/>
      </rPr>
      <t xml:space="preserve">ɨmaŋ amɨn </t>
    </r>
    <r>
      <rPr>
        <sz val="11"/>
        <color rgb="FF008000"/>
        <rFont val="Calibri"/>
        <family val="2"/>
        <scheme val="minor"/>
      </rPr>
      <t xml:space="preserve">uŋun </t>
    </r>
    <r>
      <rPr>
        <i/>
        <sz val="11"/>
        <color rgb="FF0000FF"/>
        <rFont val="Calibri"/>
        <family val="2"/>
        <scheme val="minor"/>
      </rPr>
      <t xml:space="preserve">Piŋkop dakon monjɨni kabɨ . Ae </t>
    </r>
    <r>
      <rPr>
        <sz val="11"/>
        <color rgb="FF008000"/>
        <rFont val="Calibri"/>
        <family val="2"/>
        <scheme val="minor"/>
      </rPr>
      <t xml:space="preserve">amɨn </t>
    </r>
    <r>
      <rPr>
        <strike/>
        <sz val="11"/>
        <color rgb="FFFF0000"/>
        <rFont val="Calibri"/>
        <family val="2"/>
        <scheme val="minor"/>
      </rPr>
      <t xml:space="preserve">Piŋkopmon da altaŋbi . Amɨn </t>
    </r>
    <r>
      <rPr>
        <sz val="11"/>
        <color rgb="FF008000"/>
        <rFont val="Calibri"/>
        <family val="2"/>
        <scheme val="minor"/>
      </rPr>
      <t xml:space="preserve">morap </t>
    </r>
    <r>
      <rPr>
        <i/>
        <sz val="11"/>
        <color rgb="FF0000FF"/>
        <rFont val="Calibri"/>
        <family val="2"/>
        <scheme val="minor"/>
      </rPr>
      <t xml:space="preserve">kɨnda </t>
    </r>
    <r>
      <rPr>
        <sz val="11"/>
        <color rgb="FF008000"/>
        <rFont val="Calibri"/>
        <family val="2"/>
        <scheme val="minor"/>
      </rPr>
      <t xml:space="preserve">dat </t>
    </r>
    <r>
      <rPr>
        <strike/>
        <sz val="11"/>
        <color rgb="FFFF0000"/>
        <rFont val="Calibri"/>
        <family val="2"/>
        <scheme val="minor"/>
      </rPr>
      <t xml:space="preserve">kɨnda </t>
    </r>
    <r>
      <rPr>
        <sz val="11"/>
        <color rgb="FF008000"/>
        <rFont val="Calibri"/>
        <family val="2"/>
        <scheme val="minor"/>
      </rPr>
      <t xml:space="preserve">do but dasi galak taŋ ɨmaŋ uŋun </t>
    </r>
    <r>
      <rPr>
        <b/>
        <sz val="11"/>
        <color rgb="FF800080"/>
        <rFont val="Calibri"/>
        <family val="2"/>
        <scheme val="minor"/>
      </rPr>
      <t xml:space="preserve">amɨn </t>
    </r>
    <r>
      <rPr>
        <sz val="11"/>
        <color rgb="FF008000"/>
        <rFont val="Calibri"/>
        <family val="2"/>
        <scheme val="minor"/>
      </rPr>
      <t xml:space="preserve">monjɨyoni </t>
    </r>
    <r>
      <rPr>
        <strike/>
        <sz val="11"/>
        <color rgb="FFFF0000"/>
        <rFont val="Calibri"/>
        <family val="2"/>
        <scheme val="minor"/>
      </rPr>
      <t xml:space="preserve">kɨsi </t>
    </r>
    <r>
      <rPr>
        <sz val="11"/>
        <color rgb="FF008000"/>
        <rFont val="Calibri"/>
        <family val="2"/>
        <scheme val="minor"/>
      </rPr>
      <t xml:space="preserve">do </t>
    </r>
    <r>
      <rPr>
        <b/>
        <sz val="11"/>
        <color rgb="FF800080"/>
        <rFont val="Calibri"/>
        <family val="2"/>
        <scheme val="minor"/>
      </rPr>
      <t xml:space="preserve">but dasi galak taŋ yomɨsak </t>
    </r>
    <r>
      <rPr>
        <sz val="11"/>
        <color rgb="FF008000"/>
        <rFont val="Calibri"/>
        <family val="2"/>
        <scheme val="minor"/>
      </rPr>
      <t xml:space="preserve">. </t>
    </r>
  </si>
  <si>
    <r>
      <rPr>
        <sz val="11"/>
        <color rgb="FF008000"/>
        <rFont val="Calibri"/>
        <family val="2"/>
        <scheme val="minor"/>
      </rPr>
      <t xml:space="preserve">Amɨn kɨnda Piŋkop </t>
    </r>
    <r>
      <rPr>
        <strike/>
        <sz val="11"/>
        <color rgb="FFFF0000"/>
        <rFont val="Calibri"/>
        <family val="2"/>
        <scheme val="minor"/>
      </rPr>
      <t xml:space="preserve">dakon </t>
    </r>
    <r>
      <rPr>
        <sz val="11"/>
        <color rgb="FF008000"/>
        <rFont val="Calibri"/>
        <family val="2"/>
        <scheme val="minor"/>
      </rPr>
      <t xml:space="preserve">Monji </t>
    </r>
    <r>
      <rPr>
        <strike/>
        <sz val="11"/>
        <color rgb="FFFF0000"/>
        <rFont val="Calibri"/>
        <family val="2"/>
        <scheme val="minor"/>
      </rPr>
      <t xml:space="preserve">do </t>
    </r>
    <r>
      <rPr>
        <sz val="11"/>
        <color rgb="FF008000"/>
        <rFont val="Calibri"/>
        <family val="2"/>
        <scheme val="minor"/>
      </rPr>
      <t xml:space="preserve">nandaŋ </t>
    </r>
    <r>
      <rPr>
        <b/>
        <sz val="11"/>
        <color rgb="FF800080"/>
        <rFont val="Calibri"/>
        <family val="2"/>
        <scheme val="minor"/>
      </rPr>
      <t xml:space="preserve">gadaŋ ɨmaŋ </t>
    </r>
    <r>
      <rPr>
        <sz val="11"/>
        <color rgb="FF008000"/>
        <rFont val="Calibri"/>
        <family val="2"/>
        <scheme val="minor"/>
      </rPr>
      <t xml:space="preserve">uŋun Piŋkop </t>
    </r>
    <r>
      <rPr>
        <b/>
        <sz val="11"/>
        <color rgb="FF800080"/>
        <rFont val="Calibri"/>
        <family val="2"/>
        <scheme val="minor"/>
      </rPr>
      <t xml:space="preserve">dakon </t>
    </r>
    <r>
      <rPr>
        <sz val="11"/>
        <color rgb="FF008000"/>
        <rFont val="Calibri"/>
        <family val="2"/>
        <scheme val="minor"/>
      </rPr>
      <t xml:space="preserve">gen </t>
    </r>
    <r>
      <rPr>
        <strike/>
        <sz val="11"/>
        <color rgb="FFFF0000"/>
        <rFont val="Calibri"/>
        <family val="2"/>
        <scheme val="minor"/>
      </rPr>
      <t xml:space="preserve">yagɨt </t>
    </r>
    <r>
      <rPr>
        <sz val="11"/>
        <color rgb="FF008000"/>
        <rFont val="Calibri"/>
        <family val="2"/>
        <scheme val="minor"/>
      </rPr>
      <t xml:space="preserve">uŋun </t>
    </r>
    <r>
      <rPr>
        <b/>
        <sz val="11"/>
        <color rgb="FF800080"/>
        <rFont val="Calibri"/>
        <family val="2"/>
        <scheme val="minor"/>
      </rPr>
      <t xml:space="preserve">butnikon tosok </t>
    </r>
    <r>
      <rPr>
        <sz val="11"/>
        <color rgb="FF008000"/>
        <rFont val="Calibri"/>
        <family val="2"/>
        <scheme val="minor"/>
      </rPr>
      <t xml:space="preserve">. Mani amɨn kɨnda Piŋkop </t>
    </r>
    <r>
      <rPr>
        <b/>
        <sz val="11"/>
        <color rgb="FF800080"/>
        <rFont val="Calibri"/>
        <family val="2"/>
        <scheme val="minor"/>
      </rPr>
      <t xml:space="preserve">dakon gen nandaŋ gadat dɨma asak uŋun nandaŋ gadat dɨma asak , do Piŋkop </t>
    </r>
    <r>
      <rPr>
        <sz val="11"/>
        <color rgb="FF008000"/>
        <rFont val="Calibri"/>
        <family val="2"/>
        <scheme val="minor"/>
      </rPr>
      <t xml:space="preserve">Monji do </t>
    </r>
    <r>
      <rPr>
        <b/>
        <sz val="11"/>
        <color rgb="FF800080"/>
        <rFont val="Calibri"/>
        <family val="2"/>
        <scheme val="minor"/>
      </rPr>
      <t xml:space="preserve">yaŋ teŋteŋok asak </t>
    </r>
    <r>
      <rPr>
        <sz val="11"/>
        <color rgb="FF008000"/>
        <rFont val="Calibri"/>
        <family val="2"/>
        <scheme val="minor"/>
      </rPr>
      <t xml:space="preserve">uŋun </t>
    </r>
    <r>
      <rPr>
        <b/>
        <sz val="11"/>
        <color rgb="FF800080"/>
        <rFont val="Calibri"/>
        <family val="2"/>
        <scheme val="minor"/>
      </rPr>
      <t xml:space="preserve">do nandaŋ gadat </t>
    </r>
    <r>
      <rPr>
        <sz val="11"/>
        <color rgb="FF008000"/>
        <rFont val="Calibri"/>
        <family val="2"/>
        <scheme val="minor"/>
      </rPr>
      <t xml:space="preserve">dɨma asak </t>
    </r>
    <r>
      <rPr>
        <b/>
        <sz val="11"/>
        <color rgb="FF800080"/>
        <rFont val="Calibri"/>
        <family val="2"/>
        <scheme val="minor"/>
      </rPr>
      <t xml:space="preserve">do aŋek </t>
    </r>
    <r>
      <rPr>
        <sz val="11"/>
        <color rgb="FF008000"/>
        <rFont val="Calibri"/>
        <family val="2"/>
        <scheme val="minor"/>
      </rPr>
      <t xml:space="preserve">Piŋkop </t>
    </r>
    <r>
      <rPr>
        <strike/>
        <sz val="11"/>
        <color rgb="FFFF0000"/>
        <rFont val="Calibri"/>
        <family val="2"/>
        <scheme val="minor"/>
      </rPr>
      <t xml:space="preserve">do </t>
    </r>
    <r>
      <rPr>
        <sz val="11"/>
        <color rgb="FF008000"/>
        <rFont val="Calibri"/>
        <family val="2"/>
        <scheme val="minor"/>
      </rPr>
      <t xml:space="preserve">top amɨn </t>
    </r>
    <r>
      <rPr>
        <b/>
        <sz val="11"/>
        <color rgb="FF800080"/>
        <rFont val="Calibri"/>
        <family val="2"/>
        <scheme val="minor"/>
      </rPr>
      <t xml:space="preserve">yaŋsi iyɨsak </t>
    </r>
    <r>
      <rPr>
        <sz val="11"/>
        <color rgb="FF008000"/>
        <rFont val="Calibri"/>
        <family val="2"/>
        <scheme val="minor"/>
      </rPr>
      <t xml:space="preserve">. </t>
    </r>
  </si>
  <si>
    <r>
      <rPr>
        <sz val="11"/>
        <color rgb="FF008000"/>
        <rFont val="Calibri"/>
        <family val="2"/>
        <scheme val="minor"/>
      </rPr>
      <t xml:space="preserve">Piŋkop </t>
    </r>
    <r>
      <rPr>
        <strike/>
        <sz val="11"/>
        <color rgb="FFFF0000"/>
        <rFont val="Calibri"/>
        <family val="2"/>
        <scheme val="minor"/>
      </rPr>
      <t xml:space="preserve">da Monji do yaŋ yagɨt : Uŋun </t>
    </r>
    <r>
      <rPr>
        <sz val="11"/>
        <color rgb="FF008000"/>
        <rFont val="Calibri"/>
        <family val="2"/>
        <scheme val="minor"/>
      </rPr>
      <t xml:space="preserve">da egɨp egɨp dagok dagogɨ mɨni </t>
    </r>
    <r>
      <rPr>
        <b/>
        <sz val="11"/>
        <color rgb="FF800080"/>
        <rFont val="Calibri"/>
        <family val="2"/>
        <scheme val="minor"/>
      </rPr>
      <t xml:space="preserve">nimgut . Egɨp egɨp dakon mibɨlɨ uŋun Monjikon tosok , do Piŋkop da gen </t>
    </r>
    <r>
      <rPr>
        <sz val="11"/>
        <color rgb="FF008000"/>
        <rFont val="Calibri"/>
        <family val="2"/>
        <scheme val="minor"/>
      </rPr>
      <t xml:space="preserve">yagɨt </t>
    </r>
    <r>
      <rPr>
        <i/>
        <sz val="11"/>
        <color rgb="FF0000FF"/>
        <rFont val="Calibri"/>
        <family val="2"/>
        <scheme val="minor"/>
      </rPr>
      <t xml:space="preserve">uŋun bamɨsi yosok yaŋsi nandamaŋ </t>
    </r>
    <r>
      <rPr>
        <sz val="11"/>
        <color rgb="FF008000"/>
        <rFont val="Calibri"/>
        <family val="2"/>
        <scheme val="minor"/>
      </rPr>
      <t xml:space="preserve">. </t>
    </r>
    <r>
      <rPr>
        <strike/>
        <sz val="11"/>
        <color rgb="FFFF0000"/>
        <rFont val="Calibri"/>
        <family val="2"/>
        <scheme val="minor"/>
      </rPr>
      <t xml:space="preserve">Uŋun egɨp egɨp dagok dagogɨ mɨni Monjɨkon tosok . </t>
    </r>
  </si>
  <si>
    <r>
      <rPr>
        <sz val="11"/>
        <color rgb="FF008000"/>
        <rFont val="Calibri"/>
        <family val="2"/>
        <scheme val="minor"/>
      </rPr>
      <t xml:space="preserve">Amɨn kɨnda </t>
    </r>
    <r>
      <rPr>
        <strike/>
        <sz val="11"/>
        <color rgb="FFFF0000"/>
        <rFont val="Calibri"/>
        <family val="2"/>
        <scheme val="minor"/>
      </rPr>
      <t xml:space="preserve">egɨp egɨpnikon </t>
    </r>
    <r>
      <rPr>
        <sz val="11"/>
        <color rgb="FF008000"/>
        <rFont val="Calibri"/>
        <family val="2"/>
        <scheme val="minor"/>
      </rPr>
      <t xml:space="preserve">Piŋkop dakon Monji gat </t>
    </r>
    <r>
      <rPr>
        <b/>
        <sz val="11"/>
        <color rgb="FF800080"/>
        <rFont val="Calibri"/>
        <family val="2"/>
        <scheme val="minor"/>
      </rPr>
      <t xml:space="preserve">egɨp egɨp tosok </t>
    </r>
    <r>
      <rPr>
        <sz val="11"/>
        <color rgb="FF008000"/>
        <rFont val="Calibri"/>
        <family val="2"/>
        <scheme val="minor"/>
      </rPr>
      <t xml:space="preserve">uŋun amɨn egɨp egɨp </t>
    </r>
    <r>
      <rPr>
        <b/>
        <sz val="11"/>
        <color rgb="FF800080"/>
        <rFont val="Calibri"/>
        <family val="2"/>
        <scheme val="minor"/>
      </rPr>
      <t xml:space="preserve">abɨdosok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amɨn kɨnda </t>
    </r>
    <r>
      <rPr>
        <b/>
        <sz val="11"/>
        <color rgb="FF800080"/>
        <rFont val="Calibri"/>
        <family val="2"/>
        <scheme val="minor"/>
      </rPr>
      <t xml:space="preserve">Piŋkop dakon Monji </t>
    </r>
    <r>
      <rPr>
        <sz val="11"/>
        <color rgb="FF008000"/>
        <rFont val="Calibri"/>
        <family val="2"/>
        <scheme val="minor"/>
      </rPr>
      <t xml:space="preserve">gat </t>
    </r>
    <r>
      <rPr>
        <strike/>
        <sz val="11"/>
        <color rgb="FFFF0000"/>
        <rFont val="Calibri"/>
        <family val="2"/>
        <scheme val="minor"/>
      </rPr>
      <t xml:space="preserve">kaloŋɨ </t>
    </r>
    <r>
      <rPr>
        <sz val="11"/>
        <color rgb="FF008000"/>
        <rFont val="Calibri"/>
        <family val="2"/>
        <scheme val="minor"/>
      </rPr>
      <t xml:space="preserve">dɨma </t>
    </r>
    <r>
      <rPr>
        <b/>
        <sz val="11"/>
        <color rgb="FF800080"/>
        <rFont val="Calibri"/>
        <family val="2"/>
        <scheme val="minor"/>
      </rPr>
      <t xml:space="preserve">egɨp egɨp tosok </t>
    </r>
    <r>
      <rPr>
        <sz val="11"/>
        <color rgb="FF008000"/>
        <rFont val="Calibri"/>
        <family val="2"/>
        <scheme val="minor"/>
      </rPr>
      <t xml:space="preserve">uŋun amɨn egɨp egɨp </t>
    </r>
    <r>
      <rPr>
        <strike/>
        <sz val="11"/>
        <color rgb="FFFF0000"/>
        <rFont val="Calibri"/>
        <family val="2"/>
        <scheme val="minor"/>
      </rPr>
      <t xml:space="preserve">dagok dagogɨ mɨni </t>
    </r>
    <r>
      <rPr>
        <sz val="11"/>
        <color rgb="FF008000"/>
        <rFont val="Calibri"/>
        <family val="2"/>
        <scheme val="minor"/>
      </rPr>
      <t xml:space="preserve">dɨma abɨdosok . </t>
    </r>
  </si>
  <si>
    <r>
      <rPr>
        <i/>
        <sz val="11"/>
        <color rgb="FF0000FF"/>
        <rFont val="Calibri"/>
        <family val="2"/>
        <scheme val="minor"/>
      </rPr>
      <t xml:space="preserve">Amɨn morap </t>
    </r>
    <r>
      <rPr>
        <sz val="11"/>
        <color rgb="FF008000"/>
        <rFont val="Calibri"/>
        <family val="2"/>
        <scheme val="minor"/>
      </rPr>
      <t xml:space="preserve">Piŋkop Monji dakon </t>
    </r>
    <r>
      <rPr>
        <i/>
        <sz val="11"/>
        <color rgb="FF0000FF"/>
        <rFont val="Calibri"/>
        <family val="2"/>
        <scheme val="minor"/>
      </rPr>
      <t xml:space="preserve">Monji dakon </t>
    </r>
    <r>
      <rPr>
        <sz val="11"/>
        <color rgb="FF008000"/>
        <rFont val="Calibri"/>
        <family val="2"/>
        <scheme val="minor"/>
      </rPr>
      <t xml:space="preserve">man </t>
    </r>
    <r>
      <rPr>
        <strike/>
        <sz val="11"/>
        <color rgb="FFFF0000"/>
        <rFont val="Calibri"/>
        <family val="2"/>
        <scheme val="minor"/>
      </rPr>
      <t xml:space="preserve">do </t>
    </r>
    <r>
      <rPr>
        <sz val="11"/>
        <color rgb="FF008000"/>
        <rFont val="Calibri"/>
        <family val="2"/>
        <scheme val="minor"/>
      </rPr>
      <t xml:space="preserve">nandaŋ gadaŋ ɨmaŋ amɨn , ji da egɨp egɨp </t>
    </r>
    <r>
      <rPr>
        <i/>
        <sz val="11"/>
        <color rgb="FF0000FF"/>
        <rFont val="Calibri"/>
        <family val="2"/>
        <scheme val="minor"/>
      </rPr>
      <t xml:space="preserve">egɨp </t>
    </r>
    <r>
      <rPr>
        <sz val="11"/>
        <color rgb="FF008000"/>
        <rFont val="Calibri"/>
        <family val="2"/>
        <scheme val="minor"/>
      </rPr>
      <t xml:space="preserve">dagok dagogɨ mɨni </t>
    </r>
    <r>
      <rPr>
        <b/>
        <sz val="11"/>
        <color rgb="FF800080"/>
        <rFont val="Calibri"/>
        <family val="2"/>
        <scheme val="minor"/>
      </rPr>
      <t xml:space="preserve">abɨdaŋ ji yaŋsi </t>
    </r>
    <r>
      <rPr>
        <sz val="11"/>
        <color rgb="FF008000"/>
        <rFont val="Calibri"/>
        <family val="2"/>
        <scheme val="minor"/>
      </rPr>
      <t xml:space="preserve">nandani </t>
    </r>
    <r>
      <rPr>
        <i/>
        <sz val="11"/>
        <color rgb="FF0000FF"/>
        <rFont val="Calibri"/>
        <family val="2"/>
        <scheme val="minor"/>
      </rPr>
      <t xml:space="preserve">, </t>
    </r>
    <r>
      <rPr>
        <sz val="11"/>
        <color rgb="FF008000"/>
        <rFont val="Calibri"/>
        <family val="2"/>
        <scheme val="minor"/>
      </rPr>
      <t xml:space="preserve">do </t>
    </r>
    <r>
      <rPr>
        <strike/>
        <sz val="11"/>
        <color rgb="FFFF0000"/>
        <rFont val="Calibri"/>
        <family val="2"/>
        <scheme val="minor"/>
      </rPr>
      <t xml:space="preserve">aŋek </t>
    </r>
    <r>
      <rPr>
        <sz val="11"/>
        <color rgb="FF008000"/>
        <rFont val="Calibri"/>
        <family val="2"/>
        <scheme val="minor"/>
      </rPr>
      <t xml:space="preserve">gen on </t>
    </r>
    <r>
      <rPr>
        <b/>
        <sz val="11"/>
        <color rgb="FF800080"/>
        <rFont val="Calibri"/>
        <family val="2"/>
        <scheme val="minor"/>
      </rPr>
      <t xml:space="preserve">mandɨsat </t>
    </r>
    <r>
      <rPr>
        <sz val="11"/>
        <color rgb="FF008000"/>
        <rFont val="Calibri"/>
        <family val="2"/>
        <scheme val="minor"/>
      </rPr>
      <t xml:space="preserve">. </t>
    </r>
  </si>
  <si>
    <r>
      <rPr>
        <strike/>
        <sz val="11"/>
        <color rgb="FFFF0000"/>
        <rFont val="Calibri"/>
        <family val="2"/>
        <scheme val="minor"/>
      </rPr>
      <t xml:space="preserve">Do but bamorɨ mɨni ɨŋamɨkon agek yaŋsi nandaneŋ , nin </t>
    </r>
    <r>
      <rPr>
        <sz val="11"/>
        <color rgb="FF008000"/>
        <rFont val="Calibri"/>
        <family val="2"/>
        <scheme val="minor"/>
      </rPr>
      <t xml:space="preserve">Piŋkop </t>
    </r>
    <r>
      <rPr>
        <i/>
        <sz val="11"/>
        <color rgb="FF0000FF"/>
        <rFont val="Calibri"/>
        <family val="2"/>
        <scheme val="minor"/>
      </rPr>
      <t xml:space="preserve">iyɨ </t>
    </r>
    <r>
      <rPr>
        <sz val="11"/>
        <color rgb="FF008000"/>
        <rFont val="Calibri"/>
        <family val="2"/>
        <scheme val="minor"/>
      </rPr>
      <t xml:space="preserve">dakon </t>
    </r>
    <r>
      <rPr>
        <b/>
        <sz val="11"/>
        <color rgb="FF800080"/>
        <rFont val="Calibri"/>
        <family val="2"/>
        <scheme val="minor"/>
      </rPr>
      <t xml:space="preserve">galaktokni </t>
    </r>
    <r>
      <rPr>
        <sz val="11"/>
        <color rgb="FF008000"/>
        <rFont val="Calibri"/>
        <family val="2"/>
        <scheme val="minor"/>
      </rPr>
      <t xml:space="preserve">yolek </t>
    </r>
    <r>
      <rPr>
        <i/>
        <sz val="11"/>
        <color rgb="FF0000FF"/>
        <rFont val="Calibri"/>
        <family val="2"/>
        <scheme val="minor"/>
      </rPr>
      <t xml:space="preserve">yo niaŋen kɨnda do </t>
    </r>
    <r>
      <rPr>
        <sz val="11"/>
        <color rgb="FF008000"/>
        <rFont val="Calibri"/>
        <family val="2"/>
        <scheme val="minor"/>
      </rPr>
      <t xml:space="preserve">bɨsit iyɨneŋ kaŋ , </t>
    </r>
    <r>
      <rPr>
        <b/>
        <sz val="11"/>
        <color rgb="FF800080"/>
        <rFont val="Calibri"/>
        <family val="2"/>
        <scheme val="minor"/>
      </rPr>
      <t xml:space="preserve">uŋun da geni nandɨsak </t>
    </r>
    <r>
      <rPr>
        <sz val="11"/>
        <color rgb="FF008000"/>
        <rFont val="Calibri"/>
        <family val="2"/>
        <scheme val="minor"/>
      </rPr>
      <t xml:space="preserve">. </t>
    </r>
    <r>
      <rPr>
        <i/>
        <sz val="11"/>
        <color rgb="FF0000FF"/>
        <rFont val="Calibri"/>
        <family val="2"/>
        <scheme val="minor"/>
      </rPr>
      <t xml:space="preserve">Yaŋdo , Piŋkop do pasol pasolɨ mɨni nimaŋ . </t>
    </r>
  </si>
  <si>
    <r>
      <rPr>
        <b/>
        <sz val="11"/>
        <color rgb="FF800080"/>
        <rFont val="Calibri"/>
        <family val="2"/>
        <scheme val="minor"/>
      </rPr>
      <t xml:space="preserve">Nin yaŋsi nandamaŋ , Piŋkop da bɨsit morapnin nandɨsak , do yo kɨnda do iyɨno kaŋ , uŋun tagɨ nimjak </t>
    </r>
    <r>
      <rPr>
        <sz val="11"/>
        <color rgb="FF008000"/>
        <rFont val="Calibri"/>
        <family val="2"/>
        <scheme val="minor"/>
      </rPr>
      <t xml:space="preserve">yaŋ nandamaŋ </t>
    </r>
    <r>
      <rPr>
        <strike/>
        <sz val="11"/>
        <color rgb="FFFF0000"/>
        <rFont val="Calibri"/>
        <family val="2"/>
        <scheme val="minor"/>
      </rPr>
      <t xml:space="preserve">kaŋ , yo nido bɨsit iyamaŋ uŋun abɨdokdamaŋ yaŋsi nandaneŋ </t>
    </r>
    <r>
      <rPr>
        <sz val="11"/>
        <color rgb="FF008000"/>
        <rFont val="Calibri"/>
        <family val="2"/>
        <scheme val="minor"/>
      </rPr>
      <t xml:space="preserve">. </t>
    </r>
  </si>
  <si>
    <r>
      <rPr>
        <sz val="11"/>
        <color rgb="FF008000"/>
        <rFont val="Calibri"/>
        <family val="2"/>
        <scheme val="minor"/>
      </rPr>
      <t xml:space="preserve">Amɨn kɨnda da </t>
    </r>
    <r>
      <rPr>
        <strike/>
        <sz val="11"/>
        <color rgb="FFFF0000"/>
        <rFont val="Calibri"/>
        <family val="2"/>
        <scheme val="minor"/>
      </rPr>
      <t xml:space="preserve">paŋmuwukbi </t>
    </r>
    <r>
      <rPr>
        <sz val="11"/>
        <color rgb="FF008000"/>
        <rFont val="Calibri"/>
        <family val="2"/>
        <scheme val="minor"/>
      </rPr>
      <t xml:space="preserve">notni kɨnda </t>
    </r>
    <r>
      <rPr>
        <b/>
        <sz val="11"/>
        <color rgb="FF800080"/>
        <rFont val="Calibri"/>
        <family val="2"/>
        <scheme val="minor"/>
      </rPr>
      <t xml:space="preserve">notni kɨnda kɨnda yokwi asak uŋun kaŋban notni si kɨmotjak da </t>
    </r>
    <r>
      <rPr>
        <sz val="11"/>
        <color rgb="FF008000"/>
        <rFont val="Calibri"/>
        <family val="2"/>
        <scheme val="minor"/>
      </rPr>
      <t xml:space="preserve">arɨpmɨ dɨma </t>
    </r>
    <r>
      <rPr>
        <strike/>
        <sz val="11"/>
        <color rgb="FFFF0000"/>
        <rFont val="Calibri"/>
        <family val="2"/>
        <scheme val="minor"/>
      </rPr>
      <t xml:space="preserve">kɨmotjak da arɨpmon yokwi kɨnda </t>
    </r>
    <r>
      <rPr>
        <sz val="11"/>
        <color rgb="FF008000"/>
        <rFont val="Calibri"/>
        <family val="2"/>
        <scheme val="minor"/>
      </rPr>
      <t xml:space="preserve">asak kaŋ , </t>
    </r>
    <r>
      <rPr>
        <i/>
        <sz val="11"/>
        <color rgb="FF0000FF"/>
        <rFont val="Calibri"/>
        <family val="2"/>
        <scheme val="minor"/>
      </rPr>
      <t xml:space="preserve">uŋun amɨn da Piŋkop </t>
    </r>
    <r>
      <rPr>
        <sz val="11"/>
        <color rgb="FF008000"/>
        <rFont val="Calibri"/>
        <family val="2"/>
        <scheme val="minor"/>
      </rPr>
      <t xml:space="preserve">bɨsit </t>
    </r>
    <r>
      <rPr>
        <b/>
        <sz val="11"/>
        <color rgb="FF800080"/>
        <rFont val="Calibri"/>
        <family val="2"/>
        <scheme val="minor"/>
      </rPr>
      <t xml:space="preserve">iyɨŋban kaŋ , </t>
    </r>
    <r>
      <rPr>
        <sz val="11"/>
        <color rgb="FF008000"/>
        <rFont val="Calibri"/>
        <family val="2"/>
        <scheme val="minor"/>
      </rPr>
      <t xml:space="preserve">Piŋkop da egɨp egɨp </t>
    </r>
    <r>
      <rPr>
        <b/>
        <sz val="11"/>
        <color rgb="FF800080"/>
        <rFont val="Calibri"/>
        <family val="2"/>
        <scheme val="minor"/>
      </rPr>
      <t xml:space="preserve">yomjak </t>
    </r>
    <r>
      <rPr>
        <sz val="11"/>
        <color rgb="FF008000"/>
        <rFont val="Calibri"/>
        <family val="2"/>
        <scheme val="minor"/>
      </rPr>
      <t xml:space="preserve">. </t>
    </r>
    <r>
      <rPr>
        <b/>
        <sz val="11"/>
        <color rgb="FF800080"/>
        <rFont val="Calibri"/>
        <family val="2"/>
        <scheme val="minor"/>
      </rPr>
      <t xml:space="preserve">Yaŋ aban notni si kɨmotjak da arɨpmɨ </t>
    </r>
    <r>
      <rPr>
        <sz val="11"/>
        <color rgb="FF008000"/>
        <rFont val="Calibri"/>
        <family val="2"/>
        <scheme val="minor"/>
      </rPr>
      <t xml:space="preserve">dɨma </t>
    </r>
    <r>
      <rPr>
        <b/>
        <sz val="11"/>
        <color rgb="FF800080"/>
        <rFont val="Calibri"/>
        <family val="2"/>
        <scheme val="minor"/>
      </rPr>
      <t xml:space="preserve">asak </t>
    </r>
    <r>
      <rPr>
        <sz val="11"/>
        <color rgb="FF008000"/>
        <rFont val="Calibri"/>
        <family val="2"/>
        <scheme val="minor"/>
      </rPr>
      <t xml:space="preserve">. Yokwi kɨnda </t>
    </r>
    <r>
      <rPr>
        <strike/>
        <sz val="11"/>
        <color rgb="FFFF0000"/>
        <rFont val="Calibri"/>
        <family val="2"/>
        <scheme val="minor"/>
      </rPr>
      <t xml:space="preserve">tosok </t>
    </r>
    <r>
      <rPr>
        <sz val="11"/>
        <color rgb="FF008000"/>
        <rFont val="Calibri"/>
        <family val="2"/>
        <scheme val="minor"/>
      </rPr>
      <t xml:space="preserve">uŋun </t>
    </r>
    <r>
      <rPr>
        <b/>
        <sz val="11"/>
        <color rgb="FF800080"/>
        <rFont val="Calibri"/>
        <family val="2"/>
        <scheme val="minor"/>
      </rPr>
      <t xml:space="preserve">da amɨn si kɨmotjak da arɨpmɨ dɨma asak , </t>
    </r>
    <r>
      <rPr>
        <sz val="11"/>
        <color rgb="FF008000"/>
        <rFont val="Calibri"/>
        <family val="2"/>
        <scheme val="minor"/>
      </rPr>
      <t xml:space="preserve">uŋun do bɨsit ani do dɨma yosot . </t>
    </r>
  </si>
  <si>
    <r>
      <rPr>
        <b/>
        <sz val="11"/>
        <color rgb="FF800080"/>
        <rFont val="Calibri"/>
        <family val="2"/>
        <scheme val="minor"/>
      </rPr>
      <t xml:space="preserve">Gɨptɨm yokwi </t>
    </r>
    <r>
      <rPr>
        <sz val="11"/>
        <color rgb="FF008000"/>
        <rFont val="Calibri"/>
        <family val="2"/>
        <scheme val="minor"/>
      </rPr>
      <t xml:space="preserve">morap </t>
    </r>
    <r>
      <rPr>
        <b/>
        <sz val="11"/>
        <color rgb="FF800080"/>
        <rFont val="Calibri"/>
        <family val="2"/>
        <scheme val="minor"/>
      </rPr>
      <t xml:space="preserve">kɨsi </t>
    </r>
    <r>
      <rPr>
        <sz val="11"/>
        <color rgb="FF008000"/>
        <rFont val="Calibri"/>
        <family val="2"/>
        <scheme val="minor"/>
      </rPr>
      <t xml:space="preserve">uŋun </t>
    </r>
    <r>
      <rPr>
        <strike/>
        <sz val="11"/>
        <color rgb="FFFF0000"/>
        <rFont val="Calibri"/>
        <family val="2"/>
        <scheme val="minor"/>
      </rPr>
      <t xml:space="preserve">kɨsi </t>
    </r>
    <r>
      <rPr>
        <sz val="11"/>
        <color rgb="FF008000"/>
        <rFont val="Calibri"/>
        <family val="2"/>
        <scheme val="minor"/>
      </rPr>
      <t xml:space="preserve">yokwi </t>
    </r>
    <r>
      <rPr>
        <b/>
        <sz val="11"/>
        <color rgb="FF800080"/>
        <rFont val="Calibri"/>
        <family val="2"/>
        <scheme val="minor"/>
      </rPr>
      <t xml:space="preserve">, mani </t>
    </r>
    <r>
      <rPr>
        <sz val="11"/>
        <color rgb="FF008000"/>
        <rFont val="Calibri"/>
        <family val="2"/>
        <scheme val="minor"/>
      </rPr>
      <t xml:space="preserve">yokwi </t>
    </r>
    <r>
      <rPr>
        <b/>
        <sz val="11"/>
        <color rgb="FF800080"/>
        <rFont val="Calibri"/>
        <family val="2"/>
        <scheme val="minor"/>
      </rPr>
      <t xml:space="preserve">kɨnda tosok </t>
    </r>
    <r>
      <rPr>
        <sz val="11"/>
        <color rgb="FF008000"/>
        <rFont val="Calibri"/>
        <family val="2"/>
        <scheme val="minor"/>
      </rPr>
      <t xml:space="preserve">uŋun da </t>
    </r>
    <r>
      <rPr>
        <b/>
        <sz val="11"/>
        <color rgb="FF800080"/>
        <rFont val="Calibri"/>
        <family val="2"/>
        <scheme val="minor"/>
      </rPr>
      <t xml:space="preserve">amɨn </t>
    </r>
    <r>
      <rPr>
        <sz val="11"/>
        <color rgb="FF008000"/>
        <rFont val="Calibri"/>
        <family val="2"/>
        <scheme val="minor"/>
      </rPr>
      <t xml:space="preserve">dɨma </t>
    </r>
    <r>
      <rPr>
        <b/>
        <sz val="11"/>
        <color rgb="FF800080"/>
        <rFont val="Calibri"/>
        <family val="2"/>
        <scheme val="minor"/>
      </rPr>
      <t xml:space="preserve">kɨmotjak </t>
    </r>
    <r>
      <rPr>
        <sz val="11"/>
        <color rgb="FF008000"/>
        <rFont val="Calibri"/>
        <family val="2"/>
        <scheme val="minor"/>
      </rPr>
      <t xml:space="preserve">. </t>
    </r>
  </si>
  <si>
    <r>
      <rPr>
        <b/>
        <sz val="11"/>
        <color rgb="FF800080"/>
        <rFont val="Calibri"/>
        <family val="2"/>
        <scheme val="minor"/>
      </rPr>
      <t xml:space="preserve">Amɨn morap Piŋkop dakon monjɨgɨ toŋ uŋun amɨn yokwi aŋ uŋun dɨma aŋpak yokwi asak yaŋsi </t>
    </r>
    <r>
      <rPr>
        <sz val="11"/>
        <color rgb="FF008000"/>
        <rFont val="Calibri"/>
        <family val="2"/>
        <scheme val="minor"/>
      </rPr>
      <t xml:space="preserve">nandamaŋ </t>
    </r>
    <r>
      <rPr>
        <strike/>
        <sz val="11"/>
        <color rgb="FFFF0000"/>
        <rFont val="Calibri"/>
        <family val="2"/>
        <scheme val="minor"/>
      </rPr>
      <t xml:space="preserve">, Piŋkopmon da altaŋbi mɨŋat amɨn morap uŋun yokwi dɨma aŋ aŋ aŋ </t>
    </r>
    <r>
      <rPr>
        <sz val="11"/>
        <color rgb="FF008000"/>
        <rFont val="Calibri"/>
        <family val="2"/>
        <scheme val="minor"/>
      </rPr>
      <t xml:space="preserve">. Piŋkop </t>
    </r>
    <r>
      <rPr>
        <strike/>
        <sz val="11"/>
        <color rgb="FFFF0000"/>
        <rFont val="Calibri"/>
        <family val="2"/>
        <scheme val="minor"/>
      </rPr>
      <t xml:space="preserve">dakon Monji </t>
    </r>
    <r>
      <rPr>
        <sz val="11"/>
        <color rgb="FF008000"/>
        <rFont val="Calibri"/>
        <family val="2"/>
        <scheme val="minor"/>
      </rPr>
      <t xml:space="preserve">da </t>
    </r>
    <r>
      <rPr>
        <b/>
        <sz val="11"/>
        <color rgb="FF800080"/>
        <rFont val="Calibri"/>
        <family val="2"/>
        <scheme val="minor"/>
      </rPr>
      <t xml:space="preserve">monjɨ ŋakŋak kaŋ </t>
    </r>
    <r>
      <rPr>
        <sz val="11"/>
        <color rgb="FF008000"/>
        <rFont val="Calibri"/>
        <family val="2"/>
        <scheme val="minor"/>
      </rPr>
      <t xml:space="preserve">, </t>
    </r>
    <r>
      <rPr>
        <b/>
        <sz val="11"/>
        <color rgb="FF800080"/>
        <rFont val="Calibri"/>
        <family val="2"/>
        <scheme val="minor"/>
      </rPr>
      <t xml:space="preserve">Sunduk </t>
    </r>
    <r>
      <rPr>
        <sz val="11"/>
        <color rgb="FF008000"/>
        <rFont val="Calibri"/>
        <family val="2"/>
        <scheme val="minor"/>
      </rPr>
      <t xml:space="preserve">da </t>
    </r>
    <r>
      <rPr>
        <i/>
        <sz val="11"/>
        <color rgb="FF0000FF"/>
        <rFont val="Calibri"/>
        <family val="2"/>
        <scheme val="minor"/>
      </rPr>
      <t xml:space="preserve">kɨsitni </t>
    </r>
    <r>
      <rPr>
        <sz val="11"/>
        <color rgb="FF008000"/>
        <rFont val="Calibri"/>
        <family val="2"/>
        <scheme val="minor"/>
      </rPr>
      <t xml:space="preserve">arɨpmɨ dɨma </t>
    </r>
    <r>
      <rPr>
        <b/>
        <sz val="11"/>
        <color rgb="FF800080"/>
        <rFont val="Calibri"/>
        <family val="2"/>
        <scheme val="minor"/>
      </rPr>
      <t xml:space="preserve">ɨgayɨŋban kɨsak </t>
    </r>
    <r>
      <rPr>
        <sz val="11"/>
        <color rgb="FF008000"/>
        <rFont val="Calibri"/>
        <family val="2"/>
        <scheme val="minor"/>
      </rPr>
      <t xml:space="preserve">. </t>
    </r>
  </si>
  <si>
    <r>
      <rPr>
        <sz val="11"/>
        <color rgb="FF008000"/>
        <rFont val="Calibri"/>
        <family val="2"/>
        <scheme val="minor"/>
      </rPr>
      <t xml:space="preserve">Nin </t>
    </r>
    <r>
      <rPr>
        <i/>
        <sz val="11"/>
        <color rgb="FF0000FF"/>
        <rFont val="Calibri"/>
        <family val="2"/>
        <scheme val="minor"/>
      </rPr>
      <t xml:space="preserve">Piŋkop dakon monjini ekwamaŋ yaŋsi </t>
    </r>
    <r>
      <rPr>
        <sz val="11"/>
        <color rgb="FF008000"/>
        <rFont val="Calibri"/>
        <family val="2"/>
        <scheme val="minor"/>
      </rPr>
      <t xml:space="preserve">nandamaŋ , </t>
    </r>
    <r>
      <rPr>
        <strike/>
        <sz val="11"/>
        <color rgb="FFFF0000"/>
        <rFont val="Calibri"/>
        <family val="2"/>
        <scheme val="minor"/>
      </rPr>
      <t xml:space="preserve">nin Piŋkop dakon mɨŋat monjɨyoni ekwamaŋ , </t>
    </r>
    <r>
      <rPr>
        <sz val="11"/>
        <color rgb="FF008000"/>
        <rFont val="Calibri"/>
        <family val="2"/>
        <scheme val="minor"/>
      </rPr>
      <t xml:space="preserve">mani </t>
    </r>
    <r>
      <rPr>
        <i/>
        <sz val="11"/>
        <color rgb="FF0000FF"/>
        <rFont val="Calibri"/>
        <family val="2"/>
        <scheme val="minor"/>
      </rPr>
      <t xml:space="preserve">mɨktɨm </t>
    </r>
    <r>
      <rPr>
        <sz val="11"/>
        <color rgb="FF008000"/>
        <rFont val="Calibri"/>
        <family val="2"/>
        <scheme val="minor"/>
      </rPr>
      <t xml:space="preserve">amɨn </t>
    </r>
    <r>
      <rPr>
        <strike/>
        <sz val="11"/>
        <color rgb="FFFF0000"/>
        <rFont val="Calibri"/>
        <family val="2"/>
        <scheme val="minor"/>
      </rPr>
      <t xml:space="preserve">dɨwarɨ </t>
    </r>
    <r>
      <rPr>
        <sz val="11"/>
        <color rgb="FF008000"/>
        <rFont val="Calibri"/>
        <family val="2"/>
        <scheme val="minor"/>
      </rPr>
      <t xml:space="preserve">morap </t>
    </r>
    <r>
      <rPr>
        <i/>
        <sz val="11"/>
        <color rgb="FF0000FF"/>
        <rFont val="Calibri"/>
        <family val="2"/>
        <scheme val="minor"/>
      </rPr>
      <t xml:space="preserve">uŋun </t>
    </r>
    <r>
      <rPr>
        <sz val="11"/>
        <color rgb="FF008000"/>
        <rFont val="Calibri"/>
        <family val="2"/>
        <scheme val="minor"/>
      </rPr>
      <t xml:space="preserve">Yokwi Ami </t>
    </r>
    <r>
      <rPr>
        <i/>
        <sz val="11"/>
        <color rgb="FF0000FF"/>
        <rFont val="Calibri"/>
        <family val="2"/>
        <scheme val="minor"/>
      </rPr>
      <t xml:space="preserve">dakon tapmɨm </t>
    </r>
    <r>
      <rPr>
        <sz val="11"/>
        <color rgb="FF008000"/>
        <rFont val="Calibri"/>
        <family val="2"/>
        <scheme val="minor"/>
      </rPr>
      <t xml:space="preserve">da </t>
    </r>
    <r>
      <rPr>
        <i/>
        <sz val="11"/>
        <color rgb="FF0000FF"/>
        <rFont val="Calibri"/>
        <family val="2"/>
        <scheme val="minor"/>
      </rPr>
      <t xml:space="preserve">tapmɨm </t>
    </r>
    <r>
      <rPr>
        <sz val="11"/>
        <color rgb="FF008000"/>
        <rFont val="Calibri"/>
        <family val="2"/>
        <scheme val="minor"/>
      </rPr>
      <t xml:space="preserve">kɨlani asak . </t>
    </r>
  </si>
  <si>
    <r>
      <rPr>
        <strike/>
        <sz val="11"/>
        <color rgb="FFFF0000"/>
        <rFont val="Calibri"/>
        <family val="2"/>
        <scheme val="minor"/>
      </rPr>
      <t xml:space="preserve">Nin </t>
    </r>
    <r>
      <rPr>
        <sz val="11"/>
        <color rgb="FF008000"/>
        <rFont val="Calibri"/>
        <family val="2"/>
        <scheme val="minor"/>
      </rPr>
      <t xml:space="preserve">Piŋkop </t>
    </r>
    <r>
      <rPr>
        <i/>
        <sz val="11"/>
        <color rgb="FF0000FF"/>
        <rFont val="Calibri"/>
        <family val="2"/>
        <scheme val="minor"/>
      </rPr>
      <t xml:space="preserve">do </t>
    </r>
    <r>
      <rPr>
        <sz val="11"/>
        <color rgb="FF008000"/>
        <rFont val="Calibri"/>
        <family val="2"/>
        <scheme val="minor"/>
      </rPr>
      <t xml:space="preserve">but dasi galak taŋ </t>
    </r>
    <r>
      <rPr>
        <b/>
        <sz val="11"/>
        <color rgb="FF800080"/>
        <rFont val="Calibri"/>
        <family val="2"/>
        <scheme val="minor"/>
      </rPr>
      <t xml:space="preserve">ɨmɨŋek </t>
    </r>
    <r>
      <rPr>
        <sz val="11"/>
        <color rgb="FF008000"/>
        <rFont val="Calibri"/>
        <family val="2"/>
        <scheme val="minor"/>
      </rPr>
      <t xml:space="preserve">gen </t>
    </r>
    <r>
      <rPr>
        <b/>
        <sz val="11"/>
        <color rgb="FF800080"/>
        <rFont val="Calibri"/>
        <family val="2"/>
        <scheme val="minor"/>
      </rPr>
      <t xml:space="preserve">tebanni guramɨkgaŋ uŋun da </t>
    </r>
    <r>
      <rPr>
        <sz val="11"/>
        <color rgb="FF008000"/>
        <rFont val="Calibri"/>
        <family val="2"/>
        <scheme val="minor"/>
      </rPr>
      <t xml:space="preserve">yaŋsi </t>
    </r>
    <r>
      <rPr>
        <b/>
        <sz val="11"/>
        <color rgb="FF800080"/>
        <rFont val="Calibri"/>
        <family val="2"/>
        <scheme val="minor"/>
      </rPr>
      <t xml:space="preserve">nandamaŋ </t>
    </r>
    <r>
      <rPr>
        <sz val="11"/>
        <color rgb="FF008000"/>
        <rFont val="Calibri"/>
        <family val="2"/>
        <scheme val="minor"/>
      </rPr>
      <t xml:space="preserve">, </t>
    </r>
    <r>
      <rPr>
        <strike/>
        <sz val="11"/>
        <color rgb="FFFF0000"/>
        <rFont val="Calibri"/>
        <family val="2"/>
        <scheme val="minor"/>
      </rPr>
      <t xml:space="preserve">nin </t>
    </r>
    <r>
      <rPr>
        <sz val="11"/>
        <color rgb="FF008000"/>
        <rFont val="Calibri"/>
        <family val="2"/>
        <scheme val="minor"/>
      </rPr>
      <t xml:space="preserve">Piŋkop dakon </t>
    </r>
    <r>
      <rPr>
        <b/>
        <sz val="11"/>
        <color rgb="FF800080"/>
        <rFont val="Calibri"/>
        <family val="2"/>
        <scheme val="minor"/>
      </rPr>
      <t xml:space="preserve">monjɨni do </t>
    </r>
    <r>
      <rPr>
        <sz val="11"/>
        <color rgb="FF008000"/>
        <rFont val="Calibri"/>
        <family val="2"/>
        <scheme val="minor"/>
      </rPr>
      <t xml:space="preserve">but dasi galak taŋ </t>
    </r>
    <r>
      <rPr>
        <b/>
        <sz val="11"/>
        <color rgb="FF800080"/>
        <rFont val="Calibri"/>
        <family val="2"/>
        <scheme val="minor"/>
      </rPr>
      <t xml:space="preserve">yomɨsat yaŋ nandamaŋ </t>
    </r>
    <r>
      <rPr>
        <sz val="11"/>
        <color rgb="FF008000"/>
        <rFont val="Calibri"/>
        <family val="2"/>
        <scheme val="minor"/>
      </rPr>
      <t xml:space="preserve">. </t>
    </r>
  </si>
  <si>
    <r>
      <rPr>
        <strike/>
        <sz val="11"/>
        <color rgb="FFFF0000"/>
        <rFont val="Calibri"/>
        <family val="2"/>
        <scheme val="minor"/>
      </rPr>
      <t xml:space="preserve">Nin nandamaŋ , </t>
    </r>
    <r>
      <rPr>
        <sz val="11"/>
        <color rgb="FF008000"/>
        <rFont val="Calibri"/>
        <family val="2"/>
        <scheme val="minor"/>
      </rPr>
      <t xml:space="preserve">Piŋkop dakon Monji </t>
    </r>
    <r>
      <rPr>
        <b/>
        <sz val="11"/>
        <color rgb="FF800080"/>
        <rFont val="Calibri"/>
        <family val="2"/>
        <scheme val="minor"/>
      </rPr>
      <t xml:space="preserve">uŋun </t>
    </r>
    <r>
      <rPr>
        <sz val="11"/>
        <color rgb="FF008000"/>
        <rFont val="Calibri"/>
        <family val="2"/>
        <scheme val="minor"/>
      </rPr>
      <t xml:space="preserve">abɨŋ </t>
    </r>
    <r>
      <rPr>
        <i/>
        <sz val="11"/>
        <color rgb="FF0000FF"/>
        <rFont val="Calibri"/>
        <family val="2"/>
        <scheme val="minor"/>
      </rPr>
      <t xml:space="preserve">kɨlɨ nandagɨt . Aŋek </t>
    </r>
    <r>
      <rPr>
        <sz val="11"/>
        <color rgb="FF008000"/>
        <rFont val="Calibri"/>
        <family val="2"/>
        <scheme val="minor"/>
      </rPr>
      <t xml:space="preserve">Piŋkop bamɨsi nandaŋ ɨmneŋ do </t>
    </r>
    <r>
      <rPr>
        <b/>
        <sz val="11"/>
        <color rgb="FF800080"/>
        <rFont val="Calibri"/>
        <family val="2"/>
        <scheme val="minor"/>
      </rPr>
      <t xml:space="preserve">nandak nandak nimgut </t>
    </r>
    <r>
      <rPr>
        <sz val="11"/>
        <color rgb="FF008000"/>
        <rFont val="Calibri"/>
        <family val="2"/>
        <scheme val="minor"/>
      </rPr>
      <t xml:space="preserve">. Nin Piŋkop bamɨsi gat ae Monji Yesu Kristo gat </t>
    </r>
    <r>
      <rPr>
        <b/>
        <sz val="11"/>
        <color rgb="FF800080"/>
        <rFont val="Calibri"/>
        <family val="2"/>
        <scheme val="minor"/>
      </rPr>
      <t xml:space="preserve">egɨpgumaŋ </t>
    </r>
    <r>
      <rPr>
        <sz val="11"/>
        <color rgb="FF008000"/>
        <rFont val="Calibri"/>
        <family val="2"/>
        <scheme val="minor"/>
      </rPr>
      <t xml:space="preserve">. Yesu Kristo uŋun Piŋkop bamɨsi </t>
    </r>
    <r>
      <rPr>
        <b/>
        <sz val="11"/>
        <color rgb="FF800080"/>
        <rFont val="Calibri"/>
        <family val="2"/>
        <scheme val="minor"/>
      </rPr>
      <t xml:space="preserve">. Egɨp </t>
    </r>
    <r>
      <rPr>
        <sz val="11"/>
        <color rgb="FF008000"/>
        <rFont val="Calibri"/>
        <family val="2"/>
        <scheme val="minor"/>
      </rPr>
      <t xml:space="preserve">egɨp dagok dagogɨ mɨni dakon </t>
    </r>
    <r>
      <rPr>
        <b/>
        <sz val="11"/>
        <color rgb="FF800080"/>
        <rFont val="Calibri"/>
        <family val="2"/>
        <scheme val="minor"/>
      </rPr>
      <t xml:space="preserve">tɨlakni </t>
    </r>
    <r>
      <rPr>
        <sz val="11"/>
        <color rgb="FF008000"/>
        <rFont val="Calibri"/>
        <family val="2"/>
        <scheme val="minor"/>
      </rPr>
      <t xml:space="preserve">. </t>
    </r>
  </si>
  <si>
    <r>
      <rPr>
        <b/>
        <sz val="11"/>
        <color rgb="FF800080"/>
        <rFont val="Calibri"/>
        <family val="2"/>
        <scheme val="minor"/>
      </rPr>
      <t xml:space="preserve">" Gwakno mɨŋat monjɨyo </t>
    </r>
    <r>
      <rPr>
        <sz val="11"/>
        <color rgb="FF008000"/>
        <rFont val="Calibri"/>
        <family val="2"/>
        <scheme val="minor"/>
      </rPr>
      <t xml:space="preserve">, ji kokup kɨdat </t>
    </r>
    <r>
      <rPr>
        <b/>
        <sz val="11"/>
        <color rgb="FF800080"/>
        <rFont val="Calibri"/>
        <family val="2"/>
        <scheme val="minor"/>
      </rPr>
      <t xml:space="preserve">morap uŋun baŋ kɨsi yopmaŋ mudoni </t>
    </r>
    <r>
      <rPr>
        <sz val="11"/>
        <color rgb="FF008000"/>
        <rFont val="Calibri"/>
        <family val="2"/>
        <scheme val="minor"/>
      </rPr>
      <t xml:space="preserve">. </t>
    </r>
  </si>
  <si>
    <r>
      <rPr>
        <i/>
        <sz val="11"/>
        <color rgb="FF0000FF"/>
        <rFont val="Calibri"/>
        <family val="2"/>
        <scheme val="minor"/>
      </rPr>
      <t xml:space="preserve">" Nin </t>
    </r>
    <r>
      <rPr>
        <sz val="11"/>
        <color rgb="FF008000"/>
        <rFont val="Calibri"/>
        <family val="2"/>
        <scheme val="minor"/>
      </rPr>
      <t xml:space="preserve">Piŋkop </t>
    </r>
    <r>
      <rPr>
        <i/>
        <sz val="11"/>
        <color rgb="FF0000FF"/>
        <rFont val="Calibri"/>
        <family val="2"/>
        <scheme val="minor"/>
      </rPr>
      <t xml:space="preserve">do </t>
    </r>
    <r>
      <rPr>
        <sz val="11"/>
        <color rgb="FF008000"/>
        <rFont val="Calibri"/>
        <family val="2"/>
        <scheme val="minor"/>
      </rPr>
      <t xml:space="preserve">but dasi galak taŋ </t>
    </r>
    <r>
      <rPr>
        <b/>
        <sz val="11"/>
        <color rgb="FF800080"/>
        <rFont val="Calibri"/>
        <family val="2"/>
        <scheme val="minor"/>
      </rPr>
      <t xml:space="preserve">ɨmɨsat uŋun dakon </t>
    </r>
    <r>
      <rPr>
        <sz val="11"/>
        <color rgb="FF008000"/>
        <rFont val="Calibri"/>
        <family val="2"/>
        <scheme val="minor"/>
      </rPr>
      <t xml:space="preserve">gen </t>
    </r>
    <r>
      <rPr>
        <b/>
        <sz val="11"/>
        <color rgb="FF800080"/>
        <rFont val="Calibri"/>
        <family val="2"/>
        <scheme val="minor"/>
      </rPr>
      <t xml:space="preserve">tebanni guramɨkgaŋ </t>
    </r>
    <r>
      <rPr>
        <sz val="11"/>
        <color rgb="FF008000"/>
        <rFont val="Calibri"/>
        <family val="2"/>
        <scheme val="minor"/>
      </rPr>
      <t xml:space="preserve">. </t>
    </r>
    <r>
      <rPr>
        <b/>
        <sz val="11"/>
        <color rgb="FF800080"/>
        <rFont val="Calibri"/>
        <family val="2"/>
        <scheme val="minor"/>
      </rPr>
      <t xml:space="preserve">Gen tebanni </t>
    </r>
    <r>
      <rPr>
        <sz val="11"/>
        <color rgb="FF008000"/>
        <rFont val="Calibri"/>
        <family val="2"/>
        <scheme val="minor"/>
      </rPr>
      <t xml:space="preserve">uŋun </t>
    </r>
    <r>
      <rPr>
        <strike/>
        <sz val="11"/>
        <color rgb="FFFF0000"/>
        <rFont val="Calibri"/>
        <family val="2"/>
        <scheme val="minor"/>
      </rPr>
      <t xml:space="preserve">guramɨt do </t>
    </r>
    <r>
      <rPr>
        <sz val="11"/>
        <color rgb="FF008000"/>
        <rFont val="Calibri"/>
        <family val="2"/>
        <scheme val="minor"/>
      </rPr>
      <t xml:space="preserve">jɨgɨ dɨma </t>
    </r>
    <r>
      <rPr>
        <b/>
        <sz val="11"/>
        <color rgb="FF80008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</si>
  <si>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morap </t>
    </r>
    <r>
      <rPr>
        <b/>
        <sz val="11"/>
        <color rgb="FF800080"/>
        <rFont val="Calibri"/>
        <family val="2"/>
        <scheme val="minor"/>
      </rPr>
      <t xml:space="preserve">Piŋkop dakon monjɨni ekwaŋ </t>
    </r>
    <r>
      <rPr>
        <sz val="11"/>
        <color rgb="FF008000"/>
        <rFont val="Calibri"/>
        <family val="2"/>
        <scheme val="minor"/>
      </rPr>
      <t xml:space="preserve">uŋun da mɨktɨm dakon tapmɨm </t>
    </r>
    <r>
      <rPr>
        <b/>
        <sz val="11"/>
        <color rgb="FF800080"/>
        <rFont val="Calibri"/>
        <family val="2"/>
        <scheme val="minor"/>
      </rPr>
      <t xml:space="preserve">yapmaŋek tapmɨmni abɨdokdaŋ </t>
    </r>
    <r>
      <rPr>
        <sz val="11"/>
        <color rgb="FF008000"/>
        <rFont val="Calibri"/>
        <family val="2"/>
        <scheme val="minor"/>
      </rPr>
      <t xml:space="preserve">. Nin </t>
    </r>
    <r>
      <rPr>
        <i/>
        <sz val="11"/>
        <color rgb="FF0000FF"/>
        <rFont val="Calibri"/>
        <family val="2"/>
        <scheme val="minor"/>
      </rPr>
      <t xml:space="preserve">Piŋkop </t>
    </r>
    <r>
      <rPr>
        <sz val="11"/>
        <color rgb="FF008000"/>
        <rFont val="Calibri"/>
        <family val="2"/>
        <scheme val="minor"/>
      </rPr>
      <t xml:space="preserve">nandaŋ </t>
    </r>
    <r>
      <rPr>
        <b/>
        <sz val="11"/>
        <color rgb="FF800080"/>
        <rFont val="Calibri"/>
        <family val="2"/>
        <scheme val="minor"/>
      </rPr>
      <t xml:space="preserve">gadaŋ ɨmɨŋek yaŋ gɨn emat </t>
    </r>
    <r>
      <rPr>
        <sz val="11"/>
        <color rgb="FF008000"/>
        <rFont val="Calibri"/>
        <family val="2"/>
        <scheme val="minor"/>
      </rPr>
      <t xml:space="preserve">aŋek </t>
    </r>
    <r>
      <rPr>
        <b/>
        <sz val="11"/>
        <color rgb="FF800080"/>
        <rFont val="Calibri"/>
        <family val="2"/>
        <scheme val="minor"/>
      </rPr>
      <t xml:space="preserve">on </t>
    </r>
    <r>
      <rPr>
        <sz val="11"/>
        <color rgb="FF008000"/>
        <rFont val="Calibri"/>
        <family val="2"/>
        <scheme val="minor"/>
      </rPr>
      <t xml:space="preserve">mɨktɨm dakon tapmɨm </t>
    </r>
    <r>
      <rPr>
        <b/>
        <sz val="11"/>
        <color rgb="FF800080"/>
        <rFont val="Calibri"/>
        <family val="2"/>
        <scheme val="minor"/>
      </rPr>
      <t xml:space="preserve">yapmaŋek emat aŋupbal amaŋ </t>
    </r>
    <r>
      <rPr>
        <sz val="11"/>
        <color rgb="FF008000"/>
        <rFont val="Calibri"/>
        <family val="2"/>
        <scheme val="minor"/>
      </rPr>
      <t xml:space="preserve">. </t>
    </r>
  </si>
  <si>
    <r>
      <rPr>
        <b/>
        <sz val="11"/>
        <color rgb="FF800080"/>
        <rFont val="Calibri"/>
        <family val="2"/>
        <scheme val="minor"/>
      </rPr>
      <t xml:space="preserve">Yesu uŋun Piŋkop dakon Monji yaŋ nandaŋ gadaŋ ɨmaŋ amɨn uŋun amɨn da </t>
    </r>
    <r>
      <rPr>
        <sz val="11"/>
        <color rgb="FF008000"/>
        <rFont val="Calibri"/>
        <family val="2"/>
        <scheme val="minor"/>
      </rPr>
      <t xml:space="preserve">on mɨktɨm dakon tapmɨm </t>
    </r>
    <r>
      <rPr>
        <b/>
        <sz val="11"/>
        <color rgb="FF800080"/>
        <rFont val="Calibri"/>
        <family val="2"/>
        <scheme val="minor"/>
      </rPr>
      <t xml:space="preserve">yapmaŋdak </t>
    </r>
    <r>
      <rPr>
        <sz val="11"/>
        <color rgb="FF008000"/>
        <rFont val="Calibri"/>
        <family val="2"/>
        <scheme val="minor"/>
      </rPr>
      <t xml:space="preserve">. </t>
    </r>
  </si>
  <si>
    <r>
      <rPr>
        <i/>
        <sz val="11"/>
        <color rgb="FF0000FF"/>
        <rFont val="Calibri"/>
        <family val="2"/>
        <scheme val="minor"/>
      </rPr>
      <t xml:space="preserve">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uŋun </t>
    </r>
    <r>
      <rPr>
        <b/>
        <sz val="11"/>
        <color rgb="FF800080"/>
        <rFont val="Calibri"/>
        <family val="2"/>
        <scheme val="minor"/>
      </rPr>
      <t xml:space="preserve">pakbisi baŋ </t>
    </r>
    <r>
      <rPr>
        <sz val="11"/>
        <color rgb="FF008000"/>
        <rFont val="Calibri"/>
        <family val="2"/>
        <scheme val="minor"/>
      </rPr>
      <t xml:space="preserve">telagɨ pakbi </t>
    </r>
    <r>
      <rPr>
        <b/>
        <sz val="11"/>
        <color rgb="FF800080"/>
        <rFont val="Calibri"/>
        <family val="2"/>
        <scheme val="minor"/>
      </rPr>
      <t xml:space="preserve">soŋ yomgut da </t>
    </r>
    <r>
      <rPr>
        <sz val="11"/>
        <color rgb="FF008000"/>
        <rFont val="Calibri"/>
        <family val="2"/>
        <scheme val="minor"/>
      </rPr>
      <t xml:space="preserve">tɨlak kɨndapmon </t>
    </r>
    <r>
      <rPr>
        <b/>
        <sz val="11"/>
        <color rgb="FF800080"/>
        <rFont val="Calibri"/>
        <family val="2"/>
        <scheme val="minor"/>
      </rPr>
      <t xml:space="preserve">apgut </t>
    </r>
    <r>
      <rPr>
        <sz val="11"/>
        <color rgb="FF008000"/>
        <rFont val="Calibri"/>
        <family val="2"/>
        <scheme val="minor"/>
      </rPr>
      <t xml:space="preserve">. </t>
    </r>
    <r>
      <rPr>
        <b/>
        <sz val="11"/>
        <color rgb="FF800080"/>
        <rFont val="Calibri"/>
        <family val="2"/>
        <scheme val="minor"/>
      </rPr>
      <t xml:space="preserve">Ae tɨlak kɨndapmon pakbi soŋ naŋ naŋ naŋ </t>
    </r>
    <r>
      <rPr>
        <sz val="11"/>
        <color rgb="FF008000"/>
        <rFont val="Calibri"/>
        <family val="2"/>
        <scheme val="minor"/>
      </rPr>
      <t xml:space="preserve">yawini </t>
    </r>
    <r>
      <rPr>
        <b/>
        <sz val="11"/>
        <color rgb="FF800080"/>
        <rFont val="Calibri"/>
        <family val="2"/>
        <scheme val="minor"/>
      </rPr>
      <t xml:space="preserve">tagalban pɨgɨt . Uŋun pakbi gat ae yawi gat da tɨlagon apgut </t>
    </r>
    <r>
      <rPr>
        <sz val="11"/>
        <color rgb="FF008000"/>
        <rFont val="Calibri"/>
        <family val="2"/>
        <scheme val="minor"/>
      </rPr>
      <t xml:space="preserve">. Telagɨ Wup </t>
    </r>
    <r>
      <rPr>
        <b/>
        <sz val="11"/>
        <color rgb="FF800080"/>
        <rFont val="Calibri"/>
        <family val="2"/>
        <scheme val="minor"/>
      </rPr>
      <t xml:space="preserve">uŋun </t>
    </r>
    <r>
      <rPr>
        <sz val="11"/>
        <color rgb="FF008000"/>
        <rFont val="Calibri"/>
        <family val="2"/>
        <scheme val="minor"/>
      </rPr>
      <t xml:space="preserve">gen </t>
    </r>
    <r>
      <rPr>
        <b/>
        <sz val="11"/>
        <color rgb="FF800080"/>
        <rFont val="Calibri"/>
        <family val="2"/>
        <scheme val="minor"/>
      </rPr>
      <t xml:space="preserve">bamɨsi uŋun </t>
    </r>
    <r>
      <rPr>
        <sz val="11"/>
        <color rgb="FF008000"/>
        <rFont val="Calibri"/>
        <family val="2"/>
        <scheme val="minor"/>
      </rPr>
      <t xml:space="preserve">dakon </t>
    </r>
    <r>
      <rPr>
        <b/>
        <sz val="11"/>
        <color rgb="FF800080"/>
        <rFont val="Calibri"/>
        <family val="2"/>
        <scheme val="minor"/>
      </rPr>
      <t xml:space="preserve">mibɨlɨ gɨn . Aŋakwan Telagɨ Wup </t>
    </r>
    <r>
      <rPr>
        <sz val="11"/>
        <color rgb="FF008000"/>
        <rFont val="Calibri"/>
        <family val="2"/>
        <scheme val="minor"/>
      </rPr>
      <t xml:space="preserve">da Yesu Kristo </t>
    </r>
    <r>
      <rPr>
        <b/>
        <sz val="11"/>
        <color rgb="FF800080"/>
        <rFont val="Calibri"/>
        <family val="2"/>
        <scheme val="minor"/>
      </rPr>
      <t xml:space="preserve">do </t>
    </r>
    <r>
      <rPr>
        <sz val="11"/>
        <color rgb="FF008000"/>
        <rFont val="Calibri"/>
        <family val="2"/>
        <scheme val="minor"/>
      </rPr>
      <t xml:space="preserve">yaŋ teŋteŋok asak . </t>
    </r>
  </si>
  <si>
    <r>
      <rPr>
        <sz val="11"/>
        <color rgb="FF008000"/>
        <rFont val="Calibri"/>
        <family val="2"/>
        <scheme val="minor"/>
      </rPr>
      <t xml:space="preserve">Telagɨ Wup </t>
    </r>
    <r>
      <rPr>
        <b/>
        <sz val="11"/>
        <color rgb="FF800080"/>
        <rFont val="Calibri"/>
        <family val="2"/>
        <scheme val="minor"/>
      </rPr>
      <t xml:space="preserve">, </t>
    </r>
    <r>
      <rPr>
        <sz val="11"/>
        <color rgb="FF008000"/>
        <rFont val="Calibri"/>
        <family val="2"/>
        <scheme val="minor"/>
      </rPr>
      <t xml:space="preserve">ae pakbi </t>
    </r>
    <r>
      <rPr>
        <b/>
        <sz val="11"/>
        <color rgb="FF800080"/>
        <rFont val="Calibri"/>
        <family val="2"/>
        <scheme val="minor"/>
      </rPr>
      <t xml:space="preserve">, </t>
    </r>
    <r>
      <rPr>
        <sz val="11"/>
        <color rgb="FF008000"/>
        <rFont val="Calibri"/>
        <family val="2"/>
        <scheme val="minor"/>
      </rPr>
      <t xml:space="preserve">ae yawi </t>
    </r>
    <r>
      <rPr>
        <strike/>
        <sz val="11"/>
        <color rgb="FFFF0000"/>
        <rFont val="Calibri"/>
        <family val="2"/>
        <scheme val="minor"/>
      </rPr>
      <t xml:space="preserve">gat </t>
    </r>
    <r>
      <rPr>
        <sz val="11"/>
        <color rgb="FF008000"/>
        <rFont val="Calibri"/>
        <family val="2"/>
        <scheme val="minor"/>
      </rPr>
      <t xml:space="preserve">uŋun </t>
    </r>
    <r>
      <rPr>
        <i/>
        <sz val="11"/>
        <color rgb="FF0000FF"/>
        <rFont val="Calibri"/>
        <family val="2"/>
        <scheme val="minor"/>
      </rPr>
      <t xml:space="preserve">kɨsi amɨn </t>
    </r>
    <r>
      <rPr>
        <sz val="11"/>
        <color rgb="FF008000"/>
        <rFont val="Calibri"/>
        <family val="2"/>
        <scheme val="minor"/>
      </rPr>
      <t xml:space="preserve">kapbɨ da </t>
    </r>
    <r>
      <rPr>
        <strike/>
        <sz val="11"/>
        <color rgb="FFFF0000"/>
        <rFont val="Calibri"/>
        <family val="2"/>
        <scheme val="minor"/>
      </rPr>
      <t xml:space="preserve">Yesu Kristo do </t>
    </r>
    <r>
      <rPr>
        <sz val="11"/>
        <color rgb="FF008000"/>
        <rFont val="Calibri"/>
        <family val="2"/>
        <scheme val="minor"/>
      </rPr>
      <t xml:space="preserve">yaŋ </t>
    </r>
    <r>
      <rPr>
        <b/>
        <sz val="11"/>
        <color rgb="FF800080"/>
        <rFont val="Calibri"/>
        <family val="2"/>
        <scheme val="minor"/>
      </rPr>
      <t xml:space="preserve">teŋteŋok </t>
    </r>
    <r>
      <rPr>
        <sz val="11"/>
        <color rgb="FF008000"/>
        <rFont val="Calibri"/>
        <family val="2"/>
        <scheme val="minor"/>
      </rPr>
      <t xml:space="preserve">asak . </t>
    </r>
  </si>
  <si>
    <r>
      <rPr>
        <b/>
        <sz val="11"/>
        <color rgb="FF800080"/>
        <rFont val="Calibri"/>
        <family val="2"/>
        <scheme val="minor"/>
      </rPr>
      <t xml:space="preserve">Piŋkop dakon geni uŋun madepsi asak . Nin amɨn </t>
    </r>
    <r>
      <rPr>
        <sz val="11"/>
        <color rgb="FF008000"/>
        <rFont val="Calibri"/>
        <family val="2"/>
        <scheme val="minor"/>
      </rPr>
      <t xml:space="preserve">da gen </t>
    </r>
    <r>
      <rPr>
        <b/>
        <sz val="11"/>
        <color rgb="FF800080"/>
        <rFont val="Calibri"/>
        <family val="2"/>
        <scheme val="minor"/>
      </rPr>
      <t xml:space="preserve">yosok </t>
    </r>
    <r>
      <rPr>
        <sz val="11"/>
        <color rgb="FF008000"/>
        <rFont val="Calibri"/>
        <family val="2"/>
        <scheme val="minor"/>
      </rPr>
      <t xml:space="preserve">uŋun nandaŋ </t>
    </r>
    <r>
      <rPr>
        <b/>
        <sz val="11"/>
        <color rgb="FF800080"/>
        <rFont val="Calibri"/>
        <family val="2"/>
        <scheme val="minor"/>
      </rPr>
      <t xml:space="preserve">teban tosok . Mani Piŋkop dakon geni uŋun madepsi asak . </t>
    </r>
    <r>
      <rPr>
        <sz val="11"/>
        <color rgb="FF008000"/>
        <rFont val="Calibri"/>
        <family val="2"/>
        <scheme val="minor"/>
      </rPr>
      <t xml:space="preserve">Piŋkop da Monji do </t>
    </r>
    <r>
      <rPr>
        <b/>
        <sz val="11"/>
        <color rgb="FF800080"/>
        <rFont val="Calibri"/>
        <family val="2"/>
        <scheme val="minor"/>
      </rPr>
      <t xml:space="preserve">yaŋ teŋteŋaŋ ɨmgut </t>
    </r>
    <r>
      <rPr>
        <sz val="11"/>
        <color rgb="FF008000"/>
        <rFont val="Calibri"/>
        <family val="2"/>
        <scheme val="minor"/>
      </rPr>
      <t xml:space="preserve">. </t>
    </r>
  </si>
  <si>
    <r>
      <rPr>
        <strike/>
        <sz val="11"/>
        <color rgb="FFFF0000"/>
        <rFont val="Calibri"/>
        <family val="2"/>
        <scheme val="minor"/>
      </rPr>
      <t xml:space="preserve">Nak </t>
    </r>
    <r>
      <rPr>
        <sz val="11"/>
        <color rgb="FF008000"/>
        <rFont val="Calibri"/>
        <family val="2"/>
        <scheme val="minor"/>
      </rPr>
      <t xml:space="preserve">Pita , </t>
    </r>
    <r>
      <rPr>
        <i/>
        <sz val="11"/>
        <color rgb="FF0000FF"/>
        <rFont val="Calibri"/>
        <family val="2"/>
        <scheme val="minor"/>
      </rPr>
      <t xml:space="preserve">nak </t>
    </r>
    <r>
      <rPr>
        <sz val="11"/>
        <color rgb="FF008000"/>
        <rFont val="Calibri"/>
        <family val="2"/>
        <scheme val="minor"/>
      </rPr>
      <t xml:space="preserve">Yesu Kristo dakon </t>
    </r>
    <r>
      <rPr>
        <b/>
        <sz val="11"/>
        <color rgb="FF800080"/>
        <rFont val="Calibri"/>
        <family val="2"/>
        <scheme val="minor"/>
      </rPr>
      <t xml:space="preserve">yabekbi kabɨni kɨnda </t>
    </r>
    <r>
      <rPr>
        <sz val="11"/>
        <color rgb="FF008000"/>
        <rFont val="Calibri"/>
        <family val="2"/>
        <scheme val="minor"/>
      </rPr>
      <t xml:space="preserve">. </t>
    </r>
    <r>
      <rPr>
        <strike/>
        <sz val="11"/>
        <color rgb="FFFF0000"/>
        <rFont val="Calibri"/>
        <family val="2"/>
        <scheme val="minor"/>
      </rPr>
      <t xml:space="preserve">Papia on mandɨsat uŋun </t>
    </r>
    <r>
      <rPr>
        <sz val="11"/>
        <color rgb="FF008000"/>
        <rFont val="Calibri"/>
        <family val="2"/>
        <scheme val="minor"/>
      </rPr>
      <t xml:space="preserve">Piŋkop dakon </t>
    </r>
    <r>
      <rPr>
        <b/>
        <sz val="11"/>
        <color rgb="FF800080"/>
        <rFont val="Calibri"/>
        <family val="2"/>
        <scheme val="minor"/>
      </rPr>
      <t xml:space="preserve">telagɨ amɨn kabɨ mɨktɨm dɨwarɨ </t>
    </r>
    <r>
      <rPr>
        <sz val="11"/>
        <color rgb="FF008000"/>
        <rFont val="Calibri"/>
        <family val="2"/>
        <scheme val="minor"/>
      </rPr>
      <t xml:space="preserve">Pontus , </t>
    </r>
    <r>
      <rPr>
        <strike/>
        <sz val="11"/>
        <color rgb="FFFF0000"/>
        <rFont val="Calibri"/>
        <family val="2"/>
        <scheme val="minor"/>
      </rPr>
      <t xml:space="preserve">ae </t>
    </r>
    <r>
      <rPr>
        <sz val="11"/>
        <color rgb="FF008000"/>
        <rFont val="Calibri"/>
        <family val="2"/>
        <scheme val="minor"/>
      </rPr>
      <t xml:space="preserve">Galesia , </t>
    </r>
    <r>
      <rPr>
        <strike/>
        <sz val="11"/>
        <color rgb="FFFF0000"/>
        <rFont val="Calibri"/>
        <family val="2"/>
        <scheme val="minor"/>
      </rPr>
      <t xml:space="preserve">ae </t>
    </r>
    <r>
      <rPr>
        <sz val="11"/>
        <color rgb="FF008000"/>
        <rFont val="Calibri"/>
        <family val="2"/>
        <scheme val="minor"/>
      </rPr>
      <t xml:space="preserve">Kapadosia , </t>
    </r>
    <r>
      <rPr>
        <strike/>
        <sz val="11"/>
        <color rgb="FFFF0000"/>
        <rFont val="Calibri"/>
        <family val="2"/>
        <scheme val="minor"/>
      </rPr>
      <t xml:space="preserve">ae </t>
    </r>
    <r>
      <rPr>
        <sz val="11"/>
        <color rgb="FF008000"/>
        <rFont val="Calibri"/>
        <family val="2"/>
        <scheme val="minor"/>
      </rPr>
      <t xml:space="preserve">Esia , </t>
    </r>
    <r>
      <rPr>
        <i/>
        <sz val="11"/>
        <color rgb="FF0000FF"/>
        <rFont val="Calibri"/>
        <family val="2"/>
        <scheme val="minor"/>
      </rPr>
      <t xml:space="preserve">Bitinia , </t>
    </r>
    <r>
      <rPr>
        <sz val="11"/>
        <color rgb="FF008000"/>
        <rFont val="Calibri"/>
        <family val="2"/>
        <scheme val="minor"/>
      </rPr>
      <t xml:space="preserve">ae </t>
    </r>
    <r>
      <rPr>
        <b/>
        <sz val="11"/>
        <color rgb="FF800080"/>
        <rFont val="Calibri"/>
        <family val="2"/>
        <scheme val="minor"/>
      </rPr>
      <t xml:space="preserve">mɨktɨmon kokup amɨn </t>
    </r>
    <r>
      <rPr>
        <sz val="11"/>
        <color rgb="FF008000"/>
        <rFont val="Calibri"/>
        <family val="2"/>
        <scheme val="minor"/>
      </rPr>
      <t xml:space="preserve">ekwaŋ ji do </t>
    </r>
    <r>
      <rPr>
        <i/>
        <sz val="11"/>
        <color rgb="FF0000FF"/>
        <rFont val="Calibri"/>
        <family val="2"/>
        <scheme val="minor"/>
      </rPr>
      <t xml:space="preserve">papia on </t>
    </r>
    <r>
      <rPr>
        <sz val="11"/>
        <color rgb="FF008000"/>
        <rFont val="Calibri"/>
        <family val="2"/>
        <scheme val="minor"/>
      </rPr>
      <t xml:space="preserve">mandɨsat . </t>
    </r>
  </si>
  <si>
    <r>
      <rPr>
        <b/>
        <sz val="11"/>
        <color rgb="FF800080"/>
        <rFont val="Calibri"/>
        <family val="2"/>
        <scheme val="minor"/>
      </rPr>
      <t xml:space="preserve">Kombɨ amɨn kɨla </t>
    </r>
    <r>
      <rPr>
        <sz val="11"/>
        <color rgb="FF008000"/>
        <rFont val="Calibri"/>
        <family val="2"/>
        <scheme val="minor"/>
      </rPr>
      <t xml:space="preserve">amɨn da </t>
    </r>
    <r>
      <rPr>
        <i/>
        <sz val="11"/>
        <color rgb="FF0000FF"/>
        <rFont val="Calibri"/>
        <family val="2"/>
        <scheme val="minor"/>
      </rPr>
      <t xml:space="preserve">abɨsok </t>
    </r>
    <r>
      <rPr>
        <sz val="11"/>
        <color rgb="FF008000"/>
        <rFont val="Calibri"/>
        <family val="2"/>
        <scheme val="minor"/>
      </rPr>
      <t xml:space="preserve">Piŋkop da </t>
    </r>
    <r>
      <rPr>
        <strike/>
        <sz val="11"/>
        <color rgb="FFFF0000"/>
        <rFont val="Calibri"/>
        <family val="2"/>
        <scheme val="minor"/>
      </rPr>
      <t xml:space="preserve">abɨsok nandaŋ yawok damɨŋek jikon </t>
    </r>
    <r>
      <rPr>
        <sz val="11"/>
        <color rgb="FF008000"/>
        <rFont val="Calibri"/>
        <family val="2"/>
        <scheme val="minor"/>
      </rPr>
      <t xml:space="preserve">yo tagɨsi </t>
    </r>
    <r>
      <rPr>
        <b/>
        <sz val="11"/>
        <color rgb="FF800080"/>
        <rFont val="Calibri"/>
        <family val="2"/>
        <scheme val="minor"/>
      </rPr>
      <t xml:space="preserve">aŋ damdɨsak </t>
    </r>
    <r>
      <rPr>
        <sz val="11"/>
        <color rgb="FF008000"/>
        <rFont val="Calibri"/>
        <family val="2"/>
        <scheme val="minor"/>
      </rPr>
      <t xml:space="preserve">uŋun do </t>
    </r>
    <r>
      <rPr>
        <b/>
        <sz val="11"/>
        <color rgb="FF800080"/>
        <rFont val="Calibri"/>
        <family val="2"/>
        <scheme val="minor"/>
      </rPr>
      <t xml:space="preserve">yaŋkwok kalɨpsigwan kɨlegɨsi </t>
    </r>
    <r>
      <rPr>
        <sz val="11"/>
        <color rgb="FF008000"/>
        <rFont val="Calibri"/>
        <family val="2"/>
        <scheme val="minor"/>
      </rPr>
      <t xml:space="preserve">awit . </t>
    </r>
    <r>
      <rPr>
        <b/>
        <sz val="11"/>
        <color rgb="FF800080"/>
        <rFont val="Calibri"/>
        <family val="2"/>
        <scheme val="minor"/>
      </rPr>
      <t xml:space="preserve">Aŋek </t>
    </r>
    <r>
      <rPr>
        <sz val="11"/>
        <color rgb="FF008000"/>
        <rFont val="Calibri"/>
        <family val="2"/>
        <scheme val="minor"/>
      </rPr>
      <t xml:space="preserve">yokwikon baŋ </t>
    </r>
    <r>
      <rPr>
        <b/>
        <sz val="11"/>
        <color rgb="FF800080"/>
        <rFont val="Calibri"/>
        <family val="2"/>
        <scheme val="minor"/>
      </rPr>
      <t xml:space="preserve">tɨmɨtjak </t>
    </r>
    <r>
      <rPr>
        <sz val="11"/>
        <color rgb="FF008000"/>
        <rFont val="Calibri"/>
        <family val="2"/>
        <scheme val="minor"/>
      </rPr>
      <t xml:space="preserve">dakon mibɨlɨ nandak do </t>
    </r>
    <r>
      <rPr>
        <b/>
        <sz val="11"/>
        <color rgb="FF800080"/>
        <rFont val="Calibri"/>
        <family val="2"/>
        <scheme val="minor"/>
      </rPr>
      <t xml:space="preserve">pini </t>
    </r>
    <r>
      <rPr>
        <sz val="11"/>
        <color rgb="FF008000"/>
        <rFont val="Calibri"/>
        <family val="2"/>
        <scheme val="minor"/>
      </rPr>
      <t xml:space="preserve">madepsi awit . </t>
    </r>
  </si>
  <si>
    <r>
      <rPr>
        <sz val="11"/>
        <color rgb="FF008000"/>
        <rFont val="Calibri"/>
        <family val="2"/>
        <scheme val="minor"/>
      </rPr>
      <t xml:space="preserve">Kristo dakon Wup da kombɨ amɨn </t>
    </r>
    <r>
      <rPr>
        <i/>
        <sz val="11"/>
        <color rgb="FF0000FF"/>
        <rFont val="Calibri"/>
        <family val="2"/>
        <scheme val="minor"/>
      </rPr>
      <t xml:space="preserve">kabɨkon egakwan uŋun </t>
    </r>
    <r>
      <rPr>
        <sz val="11"/>
        <color rgb="FF008000"/>
        <rFont val="Calibri"/>
        <family val="2"/>
        <scheme val="minor"/>
      </rPr>
      <t xml:space="preserve">da </t>
    </r>
    <r>
      <rPr>
        <strike/>
        <sz val="11"/>
        <color rgb="FFFF0000"/>
        <rFont val="Calibri"/>
        <family val="2"/>
        <scheme val="minor"/>
      </rPr>
      <t xml:space="preserve">butgwan yɨgek </t>
    </r>
    <r>
      <rPr>
        <sz val="11"/>
        <color rgb="FF008000"/>
        <rFont val="Calibri"/>
        <family val="2"/>
        <scheme val="minor"/>
      </rPr>
      <t xml:space="preserve">gen kagakon da Kristo </t>
    </r>
    <r>
      <rPr>
        <strike/>
        <sz val="11"/>
        <color rgb="FFFF0000"/>
        <rFont val="Calibri"/>
        <family val="2"/>
        <scheme val="minor"/>
      </rPr>
      <t xml:space="preserve">da </t>
    </r>
    <r>
      <rPr>
        <sz val="11"/>
        <color rgb="FF008000"/>
        <rFont val="Calibri"/>
        <family val="2"/>
        <scheme val="minor"/>
      </rPr>
      <t xml:space="preserve">tepmɨ mibɨlɨ </t>
    </r>
    <r>
      <rPr>
        <b/>
        <sz val="11"/>
        <color rgb="FF800080"/>
        <rFont val="Calibri"/>
        <family val="2"/>
        <scheme val="minor"/>
      </rPr>
      <t xml:space="preserve">paŋek don tɨlɨmni </t>
    </r>
    <r>
      <rPr>
        <sz val="11"/>
        <color rgb="FF008000"/>
        <rFont val="Calibri"/>
        <family val="2"/>
        <scheme val="minor"/>
      </rPr>
      <t xml:space="preserve">pakdɨsak </t>
    </r>
    <r>
      <rPr>
        <strike/>
        <sz val="11"/>
        <color rgb="FFFF0000"/>
        <rFont val="Calibri"/>
        <family val="2"/>
        <scheme val="minor"/>
      </rPr>
      <t xml:space="preserve">aŋek don man madep pakdɨsak uŋun </t>
    </r>
    <r>
      <rPr>
        <sz val="11"/>
        <color rgb="FF008000"/>
        <rFont val="Calibri"/>
        <family val="2"/>
        <scheme val="minor"/>
      </rPr>
      <t xml:space="preserve">do yaŋkwok </t>
    </r>
    <r>
      <rPr>
        <b/>
        <sz val="11"/>
        <color rgb="FF800080"/>
        <rFont val="Calibri"/>
        <family val="2"/>
        <scheme val="minor"/>
      </rPr>
      <t xml:space="preserve">kalɨpsigwan kɨlɨ yoyɨgɨt </t>
    </r>
    <r>
      <rPr>
        <sz val="11"/>
        <color rgb="FF008000"/>
        <rFont val="Calibri"/>
        <family val="2"/>
        <scheme val="minor"/>
      </rPr>
      <t xml:space="preserve">. Aŋakwan kombɨ amɨn da </t>
    </r>
    <r>
      <rPr>
        <b/>
        <sz val="11"/>
        <color rgb="FF800080"/>
        <rFont val="Calibri"/>
        <family val="2"/>
        <scheme val="minor"/>
      </rPr>
      <t xml:space="preserve">yaŋ yawit </t>
    </r>
    <r>
      <rPr>
        <sz val="11"/>
        <color rgb="FF008000"/>
        <rFont val="Calibri"/>
        <family val="2"/>
        <scheme val="minor"/>
      </rPr>
      <t xml:space="preserve">, " </t>
    </r>
    <r>
      <rPr>
        <b/>
        <sz val="11"/>
        <color rgb="FF800080"/>
        <rFont val="Calibri"/>
        <family val="2"/>
        <scheme val="minor"/>
      </rPr>
      <t xml:space="preserve">Kristo ni </t>
    </r>
    <r>
      <rPr>
        <sz val="11"/>
        <color rgb="FF008000"/>
        <rFont val="Calibri"/>
        <family val="2"/>
        <scheme val="minor"/>
      </rPr>
      <t xml:space="preserve">bɨsapmon </t>
    </r>
    <r>
      <rPr>
        <b/>
        <sz val="11"/>
        <color rgb="FF800080"/>
        <rFont val="Calibri"/>
        <family val="2"/>
        <scheme val="minor"/>
      </rPr>
      <t xml:space="preserve">apdɨsak </t>
    </r>
    <r>
      <rPr>
        <sz val="11"/>
        <color rgb="FF008000"/>
        <rFont val="Calibri"/>
        <family val="2"/>
        <scheme val="minor"/>
      </rPr>
      <t xml:space="preserve">? " </t>
    </r>
    <r>
      <rPr>
        <b/>
        <sz val="11"/>
        <color rgb="FF800080"/>
        <rFont val="Calibri"/>
        <family val="2"/>
        <scheme val="minor"/>
      </rPr>
      <t xml:space="preserve">Ae </t>
    </r>
    <r>
      <rPr>
        <sz val="11"/>
        <color rgb="FF008000"/>
        <rFont val="Calibri"/>
        <family val="2"/>
        <scheme val="minor"/>
      </rPr>
      <t xml:space="preserve">" Uŋun bɨsapmon </t>
    </r>
    <r>
      <rPr>
        <i/>
        <sz val="11"/>
        <color rgb="FF0000FF"/>
        <rFont val="Calibri"/>
        <family val="2"/>
        <scheme val="minor"/>
      </rPr>
      <t xml:space="preserve">yo </t>
    </r>
    <r>
      <rPr>
        <sz val="11"/>
        <color rgb="FF008000"/>
        <rFont val="Calibri"/>
        <family val="2"/>
        <scheme val="minor"/>
      </rPr>
      <t xml:space="preserve">ni yo </t>
    </r>
    <r>
      <rPr>
        <b/>
        <sz val="11"/>
        <color rgb="FF800080"/>
        <rFont val="Calibri"/>
        <family val="2"/>
        <scheme val="minor"/>
      </rPr>
      <t xml:space="preserve">altokdɨsak </t>
    </r>
    <r>
      <rPr>
        <sz val="11"/>
        <color rgb="FF008000"/>
        <rFont val="Calibri"/>
        <family val="2"/>
        <scheme val="minor"/>
      </rPr>
      <t xml:space="preserve">? " </t>
    </r>
  </si>
  <si>
    <r>
      <rPr>
        <sz val="11"/>
        <color rgb="FF008000"/>
        <rFont val="Calibri"/>
        <family val="2"/>
        <scheme val="minor"/>
      </rPr>
      <t xml:space="preserve">Mani </t>
    </r>
    <r>
      <rPr>
        <strike/>
        <sz val="11"/>
        <color rgb="FFFF0000"/>
        <rFont val="Calibri"/>
        <family val="2"/>
        <scheme val="minor"/>
      </rPr>
      <t xml:space="preserve">, </t>
    </r>
    <r>
      <rPr>
        <sz val="11"/>
        <color rgb="FF008000"/>
        <rFont val="Calibri"/>
        <family val="2"/>
        <scheme val="minor"/>
      </rPr>
      <t xml:space="preserve">Piŋkop da yaŋ </t>
    </r>
    <r>
      <rPr>
        <b/>
        <sz val="11"/>
        <color rgb="FF800080"/>
        <rFont val="Calibri"/>
        <family val="2"/>
        <scheme val="minor"/>
      </rPr>
      <t xml:space="preserve">yoyɨŋ teŋteŋaŋ yomgut </t>
    </r>
    <r>
      <rPr>
        <sz val="11"/>
        <color rgb="FF008000"/>
        <rFont val="Calibri"/>
        <family val="2"/>
        <scheme val="minor"/>
      </rPr>
      <t xml:space="preserve">, </t>
    </r>
    <r>
      <rPr>
        <b/>
        <sz val="11"/>
        <color rgb="FF800080"/>
        <rFont val="Calibri"/>
        <family val="2"/>
        <scheme val="minor"/>
      </rPr>
      <t xml:space="preserve">" Yo </t>
    </r>
    <r>
      <rPr>
        <sz val="11"/>
        <color rgb="FF008000"/>
        <rFont val="Calibri"/>
        <family val="2"/>
        <scheme val="minor"/>
      </rPr>
      <t xml:space="preserve">uŋun </t>
    </r>
    <r>
      <rPr>
        <b/>
        <sz val="11"/>
        <color rgb="FF800080"/>
        <rFont val="Calibri"/>
        <family val="2"/>
        <scheme val="minor"/>
      </rPr>
      <t xml:space="preserve">yoŋ uŋun iyɨ </t>
    </r>
    <r>
      <rPr>
        <sz val="11"/>
        <color rgb="FF008000"/>
        <rFont val="Calibri"/>
        <family val="2"/>
        <scheme val="minor"/>
      </rPr>
      <t xml:space="preserve">bɨsapmon dɨma </t>
    </r>
    <r>
      <rPr>
        <b/>
        <sz val="11"/>
        <color rgb="FF800080"/>
        <rFont val="Calibri"/>
        <family val="2"/>
        <scheme val="minor"/>
      </rPr>
      <t xml:space="preserve">altokdaŋ </t>
    </r>
    <r>
      <rPr>
        <sz val="11"/>
        <color rgb="FF008000"/>
        <rFont val="Calibri"/>
        <family val="2"/>
        <scheme val="minor"/>
      </rPr>
      <t xml:space="preserve">. </t>
    </r>
    <r>
      <rPr>
        <i/>
        <sz val="11"/>
        <color rgb="FF0000FF"/>
        <rFont val="Calibri"/>
        <family val="2"/>
        <scheme val="minor"/>
      </rPr>
      <t xml:space="preserve">Yo uŋun Piŋkop da ji yokwikon baŋ tɨmɨtjak dakon yo uŋun do yaŋ teŋteŋok awit . " </t>
    </r>
    <r>
      <rPr>
        <sz val="11"/>
        <color rgb="FF008000"/>
        <rFont val="Calibri"/>
        <family val="2"/>
        <scheme val="minor"/>
      </rPr>
      <t xml:space="preserve">Abɨsok </t>
    </r>
    <r>
      <rPr>
        <b/>
        <sz val="11"/>
        <color rgb="FF800080"/>
        <rFont val="Calibri"/>
        <family val="2"/>
        <scheme val="minor"/>
      </rPr>
      <t xml:space="preserve">Piŋkop </t>
    </r>
    <r>
      <rPr>
        <sz val="11"/>
        <color rgb="FF008000"/>
        <rFont val="Calibri"/>
        <family val="2"/>
        <scheme val="minor"/>
      </rPr>
      <t xml:space="preserve">da </t>
    </r>
    <r>
      <rPr>
        <b/>
        <sz val="11"/>
        <color rgb="FF800080"/>
        <rFont val="Calibri"/>
        <family val="2"/>
        <scheme val="minor"/>
      </rPr>
      <t xml:space="preserve">Telagɨ Wup Kwen Kokup yɨpban Kwen Kokup da pɨgɨt </t>
    </r>
    <r>
      <rPr>
        <sz val="11"/>
        <color rgb="FF008000"/>
        <rFont val="Calibri"/>
        <family val="2"/>
        <scheme val="minor"/>
      </rPr>
      <t xml:space="preserve">. Telagɨ Wup </t>
    </r>
    <r>
      <rPr>
        <b/>
        <sz val="11"/>
        <color rgb="FF800080"/>
        <rFont val="Calibri"/>
        <family val="2"/>
        <scheme val="minor"/>
      </rPr>
      <t xml:space="preserve">dakon tapmɨmon amɨn </t>
    </r>
    <r>
      <rPr>
        <sz val="11"/>
        <color rgb="FF008000"/>
        <rFont val="Calibri"/>
        <family val="2"/>
        <scheme val="minor"/>
      </rPr>
      <t xml:space="preserve">da </t>
    </r>
    <r>
      <rPr>
        <strike/>
        <sz val="11"/>
        <color rgb="FFFF0000"/>
        <rFont val="Calibri"/>
        <family val="2"/>
        <scheme val="minor"/>
      </rPr>
      <t xml:space="preserve">Kwen Kokup naŋ yabekban pɨgɨt uŋun da amɨn tapmɨm yoban Gen Bin Tagɨsi yaŋ teŋteŋok aŋek </t>
    </r>
    <r>
      <rPr>
        <sz val="11"/>
        <color rgb="FF008000"/>
        <rFont val="Calibri"/>
        <family val="2"/>
        <scheme val="minor"/>
      </rPr>
      <t xml:space="preserve">Piŋkop da yo </t>
    </r>
    <r>
      <rPr>
        <b/>
        <sz val="11"/>
        <color rgb="FF800080"/>
        <rFont val="Calibri"/>
        <family val="2"/>
        <scheme val="minor"/>
      </rPr>
      <t xml:space="preserve">morap uŋun </t>
    </r>
    <r>
      <rPr>
        <sz val="11"/>
        <color rgb="FF008000"/>
        <rFont val="Calibri"/>
        <family val="2"/>
        <scheme val="minor"/>
      </rPr>
      <t xml:space="preserve">do </t>
    </r>
    <r>
      <rPr>
        <b/>
        <sz val="11"/>
        <color rgb="FF800080"/>
        <rFont val="Calibri"/>
        <family val="2"/>
        <scheme val="minor"/>
      </rPr>
      <t xml:space="preserve">dayɨŋ teŋteŋawit </t>
    </r>
    <r>
      <rPr>
        <sz val="11"/>
        <color rgb="FF008000"/>
        <rFont val="Calibri"/>
        <family val="2"/>
        <scheme val="minor"/>
      </rPr>
      <t xml:space="preserve">. Aŋelo </t>
    </r>
    <r>
      <rPr>
        <i/>
        <sz val="11"/>
        <color rgb="FF0000FF"/>
        <rFont val="Calibri"/>
        <family val="2"/>
        <scheme val="minor"/>
      </rPr>
      <t xml:space="preserve">kabɨ </t>
    </r>
    <r>
      <rPr>
        <sz val="11"/>
        <color rgb="FF008000"/>
        <rFont val="Calibri"/>
        <family val="2"/>
        <scheme val="minor"/>
      </rPr>
      <t xml:space="preserve">kɨsi </t>
    </r>
    <r>
      <rPr>
        <i/>
        <sz val="11"/>
        <color rgb="FF0000FF"/>
        <rFont val="Calibri"/>
        <family val="2"/>
        <scheme val="minor"/>
      </rPr>
      <t xml:space="preserve">da </t>
    </r>
    <r>
      <rPr>
        <sz val="11"/>
        <color rgb="FF008000"/>
        <rFont val="Calibri"/>
        <family val="2"/>
        <scheme val="minor"/>
      </rPr>
      <t xml:space="preserve">Piŋkop da </t>
    </r>
    <r>
      <rPr>
        <i/>
        <sz val="11"/>
        <color rgb="FF0000FF"/>
        <rFont val="Calibri"/>
        <family val="2"/>
        <scheme val="minor"/>
      </rPr>
      <t xml:space="preserve">yo tagɨsi </t>
    </r>
    <r>
      <rPr>
        <sz val="11"/>
        <color rgb="FF008000"/>
        <rFont val="Calibri"/>
        <family val="2"/>
        <scheme val="minor"/>
      </rPr>
      <t xml:space="preserve">ji do </t>
    </r>
    <r>
      <rPr>
        <b/>
        <sz val="11"/>
        <color rgb="FF800080"/>
        <rFont val="Calibri"/>
        <family val="2"/>
        <scheme val="minor"/>
      </rPr>
      <t xml:space="preserve">yomɨsak </t>
    </r>
    <r>
      <rPr>
        <sz val="11"/>
        <color rgb="FF008000"/>
        <rFont val="Calibri"/>
        <family val="2"/>
        <scheme val="minor"/>
      </rPr>
      <t xml:space="preserve">uŋun </t>
    </r>
    <r>
      <rPr>
        <b/>
        <sz val="11"/>
        <color rgb="FF800080"/>
        <rFont val="Calibri"/>
        <family val="2"/>
        <scheme val="minor"/>
      </rPr>
      <t xml:space="preserve">pakyaŋsi nandani do galagɨsi </t>
    </r>
    <r>
      <rPr>
        <sz val="11"/>
        <color rgb="FF008000"/>
        <rFont val="Calibri"/>
        <family val="2"/>
        <scheme val="minor"/>
      </rPr>
      <t xml:space="preserve">nandaŋ . </t>
    </r>
  </si>
  <si>
    <r>
      <rPr>
        <b/>
        <sz val="11"/>
        <color rgb="FF800080"/>
        <rFont val="Calibri"/>
        <family val="2"/>
        <scheme val="minor"/>
      </rPr>
      <t xml:space="preserve">Uŋun do aŋek ji </t>
    </r>
    <r>
      <rPr>
        <sz val="11"/>
        <color rgb="FF008000"/>
        <rFont val="Calibri"/>
        <family val="2"/>
        <scheme val="minor"/>
      </rPr>
      <t xml:space="preserve">bɨsapmɨ bɨsapmɨ </t>
    </r>
    <r>
      <rPr>
        <b/>
        <sz val="11"/>
        <color rgb="FF800080"/>
        <rFont val="Calibri"/>
        <family val="2"/>
        <scheme val="minor"/>
      </rPr>
      <t xml:space="preserve">nandaŋ kokwinji tagap taŋek aŋpakji tagɨsi kɨlani ani . Sigɨn nandaŋ gadatji tebaisi </t>
    </r>
    <r>
      <rPr>
        <sz val="11"/>
        <color rgb="FF008000"/>
        <rFont val="Calibri"/>
        <family val="2"/>
        <scheme val="minor"/>
      </rPr>
      <t xml:space="preserve">aŋek </t>
    </r>
    <r>
      <rPr>
        <b/>
        <sz val="11"/>
        <color rgb="FF800080"/>
        <rFont val="Calibri"/>
        <family val="2"/>
        <scheme val="minor"/>
      </rPr>
      <t xml:space="preserve">Piŋkop da yo tagɨsi aŋdamjak uŋun do jomjom </t>
    </r>
    <r>
      <rPr>
        <sz val="11"/>
        <color rgb="FF008000"/>
        <rFont val="Calibri"/>
        <family val="2"/>
        <scheme val="minor"/>
      </rPr>
      <t xml:space="preserve">aŋek </t>
    </r>
    <r>
      <rPr>
        <b/>
        <sz val="11"/>
        <color rgb="FF800080"/>
        <rFont val="Calibri"/>
        <family val="2"/>
        <scheme val="minor"/>
      </rPr>
      <t xml:space="preserve">egɨsak . Uŋun yo </t>
    </r>
    <r>
      <rPr>
        <sz val="11"/>
        <color rgb="FF008000"/>
        <rFont val="Calibri"/>
        <family val="2"/>
        <scheme val="minor"/>
      </rPr>
      <t xml:space="preserve">tagɨsi </t>
    </r>
    <r>
      <rPr>
        <strike/>
        <sz val="11"/>
        <color rgb="FFFF0000"/>
        <rFont val="Calibri"/>
        <family val="2"/>
        <scheme val="minor"/>
      </rPr>
      <t xml:space="preserve">aŋek egɨpni . </t>
    </r>
    <r>
      <rPr>
        <sz val="11"/>
        <color rgb="FF008000"/>
        <rFont val="Calibri"/>
        <family val="2"/>
        <scheme val="minor"/>
      </rPr>
      <t xml:space="preserve">Yesu Kristo </t>
    </r>
    <r>
      <rPr>
        <b/>
        <sz val="11"/>
        <color rgb="FF800080"/>
        <rFont val="Calibri"/>
        <family val="2"/>
        <scheme val="minor"/>
      </rPr>
      <t xml:space="preserve">abɨŋ </t>
    </r>
    <r>
      <rPr>
        <sz val="11"/>
        <color rgb="FF008000"/>
        <rFont val="Calibri"/>
        <family val="2"/>
        <scheme val="minor"/>
      </rPr>
      <t xml:space="preserve">noman </t>
    </r>
    <r>
      <rPr>
        <b/>
        <sz val="11"/>
        <color rgb="FF800080"/>
        <rFont val="Calibri"/>
        <family val="2"/>
        <scheme val="minor"/>
      </rPr>
      <t xml:space="preserve">tosak </t>
    </r>
    <r>
      <rPr>
        <sz val="11"/>
        <color rgb="FF008000"/>
        <rFont val="Calibri"/>
        <family val="2"/>
        <scheme val="minor"/>
      </rPr>
      <t xml:space="preserve">bɨsapmon </t>
    </r>
    <r>
      <rPr>
        <b/>
        <sz val="11"/>
        <color rgb="FF800080"/>
        <rFont val="Calibri"/>
        <family val="2"/>
        <scheme val="minor"/>
      </rPr>
      <t xml:space="preserve">noman tosak </t>
    </r>
    <r>
      <rPr>
        <sz val="11"/>
        <color rgb="FF008000"/>
        <rFont val="Calibri"/>
        <family val="2"/>
        <scheme val="minor"/>
      </rPr>
      <t xml:space="preserve">uŋun do </t>
    </r>
    <r>
      <rPr>
        <b/>
        <sz val="11"/>
        <color rgb="FF800080"/>
        <rFont val="Calibri"/>
        <family val="2"/>
        <scheme val="minor"/>
      </rPr>
      <t xml:space="preserve">jomjom </t>
    </r>
    <r>
      <rPr>
        <sz val="11"/>
        <color rgb="FF008000"/>
        <rFont val="Calibri"/>
        <family val="2"/>
        <scheme val="minor"/>
      </rPr>
      <t xml:space="preserve">aŋek jomjom ani . </t>
    </r>
  </si>
  <si>
    <r>
      <rPr>
        <b/>
        <sz val="11"/>
        <color rgb="FF800080"/>
        <rFont val="Calibri"/>
        <family val="2"/>
        <scheme val="minor"/>
      </rPr>
      <t xml:space="preserve">Ji kalɨp nandaŋ kokwini tagɨ dɨma nandaŋek </t>
    </r>
    <r>
      <rPr>
        <sz val="11"/>
        <color rgb="FF008000"/>
        <rFont val="Calibri"/>
        <family val="2"/>
        <scheme val="minor"/>
      </rPr>
      <t xml:space="preserve">galaktok yokwi mibɨlɨ mibɨlɨ </t>
    </r>
    <r>
      <rPr>
        <i/>
        <sz val="11"/>
        <color rgb="FF0000FF"/>
        <rFont val="Calibri"/>
        <family val="2"/>
        <scheme val="minor"/>
      </rPr>
      <t xml:space="preserve">mibɨlɨ </t>
    </r>
    <r>
      <rPr>
        <sz val="11"/>
        <color rgb="FF008000"/>
        <rFont val="Calibri"/>
        <family val="2"/>
        <scheme val="minor"/>
      </rPr>
      <t xml:space="preserve">yolgwit </t>
    </r>
    <r>
      <rPr>
        <b/>
        <sz val="11"/>
        <color rgb="FF800080"/>
        <rFont val="Calibri"/>
        <family val="2"/>
        <scheme val="minor"/>
      </rPr>
      <t xml:space="preserve">. Mani </t>
    </r>
    <r>
      <rPr>
        <sz val="11"/>
        <color rgb="FF008000"/>
        <rFont val="Calibri"/>
        <family val="2"/>
        <scheme val="minor"/>
      </rPr>
      <t xml:space="preserve">abɨsok </t>
    </r>
    <r>
      <rPr>
        <strike/>
        <sz val="11"/>
        <color rgb="FFFF0000"/>
        <rFont val="Calibri"/>
        <family val="2"/>
        <scheme val="minor"/>
      </rPr>
      <t xml:space="preserve">aŋpak </t>
    </r>
    <r>
      <rPr>
        <sz val="11"/>
        <color rgb="FF008000"/>
        <rFont val="Calibri"/>
        <family val="2"/>
        <scheme val="minor"/>
      </rPr>
      <t xml:space="preserve">uŋun </t>
    </r>
    <r>
      <rPr>
        <i/>
        <sz val="11"/>
        <color rgb="FF0000FF"/>
        <rFont val="Calibri"/>
        <family val="2"/>
        <scheme val="minor"/>
      </rPr>
      <t xml:space="preserve">gen nandaŋek mɨŋat monjɨyo da tɨlagon </t>
    </r>
    <r>
      <rPr>
        <sz val="11"/>
        <color rgb="FF008000"/>
        <rFont val="Calibri"/>
        <family val="2"/>
        <scheme val="minor"/>
      </rPr>
      <t xml:space="preserve">dɨma </t>
    </r>
    <r>
      <rPr>
        <b/>
        <sz val="11"/>
        <color rgb="FF800080"/>
        <rFont val="Calibri"/>
        <family val="2"/>
        <scheme val="minor"/>
      </rPr>
      <t xml:space="preserve">egɨpni </t>
    </r>
    <r>
      <rPr>
        <sz val="11"/>
        <color rgb="FF008000"/>
        <rFont val="Calibri"/>
        <family val="2"/>
        <scheme val="minor"/>
      </rPr>
      <t xml:space="preserve">. </t>
    </r>
  </si>
  <si>
    <r>
      <rPr>
        <sz val="11"/>
        <color rgb="FF008000"/>
        <rFont val="Calibri"/>
        <family val="2"/>
        <scheme val="minor"/>
      </rPr>
      <t xml:space="preserve">Piŋkop da ji </t>
    </r>
    <r>
      <rPr>
        <strike/>
        <sz val="11"/>
        <color rgb="FFFF0000"/>
        <rFont val="Calibri"/>
        <family val="2"/>
        <scheme val="minor"/>
      </rPr>
      <t xml:space="preserve">kɨlɨ </t>
    </r>
    <r>
      <rPr>
        <sz val="11"/>
        <color rgb="FF008000"/>
        <rFont val="Calibri"/>
        <family val="2"/>
        <scheme val="minor"/>
      </rPr>
      <t xml:space="preserve">yaŋ </t>
    </r>
    <r>
      <rPr>
        <b/>
        <sz val="11"/>
        <color rgb="FF800080"/>
        <rFont val="Calibri"/>
        <family val="2"/>
        <scheme val="minor"/>
      </rPr>
      <t xml:space="preserve">ɨmgut </t>
    </r>
    <r>
      <rPr>
        <sz val="11"/>
        <color rgb="FF008000"/>
        <rFont val="Calibri"/>
        <family val="2"/>
        <scheme val="minor"/>
      </rPr>
      <t xml:space="preserve">uŋun </t>
    </r>
    <r>
      <rPr>
        <b/>
        <sz val="11"/>
        <color rgb="FF800080"/>
        <rFont val="Calibri"/>
        <family val="2"/>
        <scheme val="minor"/>
      </rPr>
      <t xml:space="preserve">Telagɨ Wupni ae aŋpakni kɨlegɨsi egɨsak . Uŋun </t>
    </r>
    <r>
      <rPr>
        <sz val="11"/>
        <color rgb="FF008000"/>
        <rFont val="Calibri"/>
        <family val="2"/>
        <scheme val="minor"/>
      </rPr>
      <t xml:space="preserve">do </t>
    </r>
    <r>
      <rPr>
        <b/>
        <sz val="11"/>
        <color rgb="FF800080"/>
        <rFont val="Calibri"/>
        <family val="2"/>
        <scheme val="minor"/>
      </rPr>
      <t xml:space="preserve">aŋek ji Piŋkop aŋpulugaŋban ji aŋpakji kɨsisi telagɨsi </t>
    </r>
    <r>
      <rPr>
        <sz val="11"/>
        <color rgb="FF008000"/>
        <rFont val="Calibri"/>
        <family val="2"/>
        <scheme val="minor"/>
      </rPr>
      <t xml:space="preserve">egɨpni . </t>
    </r>
  </si>
  <si>
    <r>
      <rPr>
        <strike/>
        <sz val="11"/>
        <color rgb="FFFF0000"/>
        <rFont val="Calibri"/>
        <family val="2"/>
        <scheme val="minor"/>
      </rPr>
      <t xml:space="preserve">Nido </t>
    </r>
    <r>
      <rPr>
        <sz val="11"/>
        <color rgb="FF008000"/>
        <rFont val="Calibri"/>
        <family val="2"/>
        <scheme val="minor"/>
      </rPr>
      <t xml:space="preserve">Piŋkop </t>
    </r>
    <r>
      <rPr>
        <strike/>
        <sz val="11"/>
        <color rgb="FFFF0000"/>
        <rFont val="Calibri"/>
        <family val="2"/>
        <scheme val="minor"/>
      </rPr>
      <t xml:space="preserve">dakon papia </t>
    </r>
    <r>
      <rPr>
        <sz val="11"/>
        <color rgb="FF008000"/>
        <rFont val="Calibri"/>
        <family val="2"/>
        <scheme val="minor"/>
      </rPr>
      <t xml:space="preserve">da </t>
    </r>
    <r>
      <rPr>
        <i/>
        <sz val="11"/>
        <color rgb="FF0000FF"/>
        <rFont val="Calibri"/>
        <family val="2"/>
        <scheme val="minor"/>
      </rPr>
      <t xml:space="preserve">papiakon gen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t>
    </r>
    <r>
      <rPr>
        <b/>
        <sz val="11"/>
        <color rgb="FF800080"/>
        <rFont val="Calibri"/>
        <family val="2"/>
        <scheme val="minor"/>
      </rPr>
      <t xml:space="preserve">Nak ji dakon Piŋkopji uŋun telagɨsi egɨsat , do ji uŋun </t>
    </r>
    <r>
      <rPr>
        <sz val="11"/>
        <color rgb="FF008000"/>
        <rFont val="Calibri"/>
        <family val="2"/>
        <scheme val="minor"/>
      </rPr>
      <t xml:space="preserve">telagɨ </t>
    </r>
    <r>
      <rPr>
        <b/>
        <sz val="11"/>
        <color rgb="FF800080"/>
        <rFont val="Calibri"/>
        <family val="2"/>
        <scheme val="minor"/>
      </rPr>
      <t xml:space="preserve">egek aŋpak kɨlegɨsi aŋek aŋpak kɨlegɨsi ani </t>
    </r>
    <r>
      <rPr>
        <sz val="11"/>
        <color rgb="FF008000"/>
        <rFont val="Calibri"/>
        <family val="2"/>
        <scheme val="minor"/>
      </rPr>
      <t xml:space="preserve">. " </t>
    </r>
  </si>
  <si>
    <r>
      <rPr>
        <i/>
        <sz val="11"/>
        <color rgb="FF0000FF"/>
        <rFont val="Calibri"/>
        <family val="2"/>
        <scheme val="minor"/>
      </rPr>
      <t xml:space="preserve">Ji </t>
    </r>
    <r>
      <rPr>
        <sz val="11"/>
        <color rgb="FF008000"/>
        <rFont val="Calibri"/>
        <family val="2"/>
        <scheme val="minor"/>
      </rPr>
      <t xml:space="preserve">Piŋkop </t>
    </r>
    <r>
      <rPr>
        <b/>
        <sz val="11"/>
        <color rgb="FF800080"/>
        <rFont val="Calibri"/>
        <family val="2"/>
        <scheme val="minor"/>
      </rPr>
      <t xml:space="preserve">do Dat yaŋ </t>
    </r>
    <r>
      <rPr>
        <sz val="11"/>
        <color rgb="FF008000"/>
        <rFont val="Calibri"/>
        <family val="2"/>
        <scheme val="minor"/>
      </rPr>
      <t xml:space="preserve">iyɨŋek </t>
    </r>
    <r>
      <rPr>
        <b/>
        <sz val="11"/>
        <color rgb="FF800080"/>
        <rFont val="Calibri"/>
        <family val="2"/>
        <scheme val="minor"/>
      </rPr>
      <t xml:space="preserve">'Dat' </t>
    </r>
    <r>
      <rPr>
        <sz val="11"/>
        <color rgb="FF008000"/>
        <rFont val="Calibri"/>
        <family val="2"/>
        <scheme val="minor"/>
      </rPr>
      <t xml:space="preserve">yaŋ </t>
    </r>
    <r>
      <rPr>
        <b/>
        <sz val="11"/>
        <color rgb="FF800080"/>
        <rFont val="Calibri"/>
        <family val="2"/>
        <scheme val="minor"/>
      </rPr>
      <t xml:space="preserve">iyɨŋek iyɨŋ iyɨni </t>
    </r>
    <r>
      <rPr>
        <sz val="11"/>
        <color rgb="FF008000"/>
        <rFont val="Calibri"/>
        <family val="2"/>
        <scheme val="minor"/>
      </rPr>
      <t xml:space="preserve">. Dat uŋun da </t>
    </r>
    <r>
      <rPr>
        <b/>
        <sz val="11"/>
        <color rgb="FF800080"/>
        <rFont val="Calibri"/>
        <family val="2"/>
        <scheme val="minor"/>
      </rPr>
      <t xml:space="preserve">manon </t>
    </r>
    <r>
      <rPr>
        <sz val="11"/>
        <color rgb="FF008000"/>
        <rFont val="Calibri"/>
        <family val="2"/>
        <scheme val="minor"/>
      </rPr>
      <t xml:space="preserve">dɨma </t>
    </r>
    <r>
      <rPr>
        <b/>
        <sz val="11"/>
        <color rgb="FF800080"/>
        <rFont val="Calibri"/>
        <family val="2"/>
        <scheme val="minor"/>
      </rPr>
      <t xml:space="preserve">kokwinɨkdak </t>
    </r>
    <r>
      <rPr>
        <sz val="11"/>
        <color rgb="FF008000"/>
        <rFont val="Calibri"/>
        <family val="2"/>
        <scheme val="minor"/>
      </rPr>
      <t xml:space="preserve">. </t>
    </r>
    <r>
      <rPr>
        <b/>
        <sz val="11"/>
        <color rgb="FF800080"/>
        <rFont val="Calibri"/>
        <family val="2"/>
        <scheme val="minor"/>
      </rPr>
      <t xml:space="preserve">Uŋun da amɨn </t>
    </r>
    <r>
      <rPr>
        <sz val="11"/>
        <color rgb="FF008000"/>
        <rFont val="Calibri"/>
        <family val="2"/>
        <scheme val="minor"/>
      </rPr>
      <t xml:space="preserve">kaloŋ kaloŋ </t>
    </r>
    <r>
      <rPr>
        <b/>
        <sz val="11"/>
        <color rgb="FF800080"/>
        <rFont val="Calibri"/>
        <family val="2"/>
        <scheme val="minor"/>
      </rPr>
      <t xml:space="preserve">pi asak </t>
    </r>
    <r>
      <rPr>
        <sz val="11"/>
        <color rgb="FF008000"/>
        <rFont val="Calibri"/>
        <family val="2"/>
        <scheme val="minor"/>
      </rPr>
      <t xml:space="preserve">uŋun pɨndagek </t>
    </r>
    <r>
      <rPr>
        <b/>
        <sz val="11"/>
        <color rgb="FF800080"/>
        <rFont val="Calibri"/>
        <family val="2"/>
        <scheme val="minor"/>
      </rPr>
      <t xml:space="preserve">gen </t>
    </r>
    <r>
      <rPr>
        <sz val="11"/>
        <color rgb="FF008000"/>
        <rFont val="Calibri"/>
        <family val="2"/>
        <scheme val="minor"/>
      </rPr>
      <t xml:space="preserve">kokwin asak . Do </t>
    </r>
    <r>
      <rPr>
        <strike/>
        <sz val="11"/>
        <color rgb="FFFF0000"/>
        <rFont val="Calibri"/>
        <family val="2"/>
        <scheme val="minor"/>
      </rPr>
      <t xml:space="preserve">on </t>
    </r>
    <r>
      <rPr>
        <sz val="11"/>
        <color rgb="FF008000"/>
        <rFont val="Calibri"/>
        <family val="2"/>
        <scheme val="minor"/>
      </rPr>
      <t xml:space="preserve">mɨktɨmon egɨpni </t>
    </r>
    <r>
      <rPr>
        <b/>
        <sz val="11"/>
        <color rgb="FF800080"/>
        <rFont val="Calibri"/>
        <family val="2"/>
        <scheme val="minor"/>
      </rPr>
      <t xml:space="preserve">bɨsapmɨ bɨsapmɨ ji </t>
    </r>
    <r>
      <rPr>
        <sz val="11"/>
        <color rgb="FF008000"/>
        <rFont val="Calibri"/>
        <family val="2"/>
        <scheme val="minor"/>
      </rPr>
      <t xml:space="preserve">on mɨktɨm </t>
    </r>
    <r>
      <rPr>
        <strike/>
        <sz val="11"/>
        <color rgb="FFFF0000"/>
        <rFont val="Calibri"/>
        <family val="2"/>
        <scheme val="minor"/>
      </rPr>
      <t xml:space="preserve">uŋun nin </t>
    </r>
    <r>
      <rPr>
        <sz val="11"/>
        <color rgb="FF008000"/>
        <rFont val="Calibri"/>
        <family val="2"/>
        <scheme val="minor"/>
      </rPr>
      <t xml:space="preserve">dakon </t>
    </r>
    <r>
      <rPr>
        <b/>
        <sz val="11"/>
        <color rgb="FF800080"/>
        <rFont val="Calibri"/>
        <family val="2"/>
        <scheme val="minor"/>
      </rPr>
      <t xml:space="preserve">kokupji mɨni </t>
    </r>
    <r>
      <rPr>
        <sz val="11"/>
        <color rgb="FF008000"/>
        <rFont val="Calibri"/>
        <family val="2"/>
        <scheme val="minor"/>
      </rPr>
      <t xml:space="preserve">yaŋ </t>
    </r>
    <r>
      <rPr>
        <b/>
        <sz val="11"/>
        <color rgb="FF800080"/>
        <rFont val="Calibri"/>
        <family val="2"/>
        <scheme val="minor"/>
      </rPr>
      <t xml:space="preserve">nandaŋek Piŋkop gawak ɨmni yaŋsi </t>
    </r>
    <r>
      <rPr>
        <sz val="11"/>
        <color rgb="FF008000"/>
        <rFont val="Calibri"/>
        <family val="2"/>
        <scheme val="minor"/>
      </rPr>
      <t xml:space="preserve">nandani </t>
    </r>
    <r>
      <rPr>
        <strike/>
        <sz val="11"/>
        <color rgb="FFFF0000"/>
        <rFont val="Calibri"/>
        <family val="2"/>
        <scheme val="minor"/>
      </rPr>
      <t xml:space="preserve">, ae Piŋkop do pasalek uŋun da yoŋgamgwan gɨn egɨpni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</si>
  <si>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kalɨp babɨkji da </t>
    </r>
    <r>
      <rPr>
        <b/>
        <sz val="11"/>
        <color rgb="FF800080"/>
        <rFont val="Calibri"/>
        <family val="2"/>
        <scheme val="minor"/>
      </rPr>
      <t xml:space="preserve">aŋpak yokwi ani do aŋek egɨpgwit uŋun dɨsi </t>
    </r>
    <r>
      <rPr>
        <sz val="11"/>
        <color rgb="FF008000"/>
        <rFont val="Calibri"/>
        <family val="2"/>
        <scheme val="minor"/>
      </rPr>
      <t xml:space="preserve">nandaŋ </t>
    </r>
    <r>
      <rPr>
        <b/>
        <sz val="11"/>
        <color rgb="FF800080"/>
        <rFont val="Calibri"/>
        <family val="2"/>
        <scheme val="minor"/>
      </rPr>
      <t xml:space="preserve">. Mani </t>
    </r>
    <r>
      <rPr>
        <sz val="11"/>
        <color rgb="FF008000"/>
        <rFont val="Calibri"/>
        <family val="2"/>
        <scheme val="minor"/>
      </rPr>
      <t xml:space="preserve">Piŋkop da ji </t>
    </r>
    <r>
      <rPr>
        <strike/>
        <sz val="11"/>
        <color rgb="FFFF0000"/>
        <rFont val="Calibri"/>
        <family val="2"/>
        <scheme val="minor"/>
      </rPr>
      <t xml:space="preserve">yumaŋ naŋek </t>
    </r>
    <r>
      <rPr>
        <sz val="11"/>
        <color rgb="FF008000"/>
        <rFont val="Calibri"/>
        <family val="2"/>
        <scheme val="minor"/>
      </rPr>
      <t xml:space="preserve">uŋun </t>
    </r>
    <r>
      <rPr>
        <b/>
        <sz val="11"/>
        <color rgb="FF800080"/>
        <rFont val="Calibri"/>
        <family val="2"/>
        <scheme val="minor"/>
      </rPr>
      <t xml:space="preserve">aŋpak morapmon </t>
    </r>
    <r>
      <rPr>
        <sz val="11"/>
        <color rgb="FF008000"/>
        <rFont val="Calibri"/>
        <family val="2"/>
        <scheme val="minor"/>
      </rPr>
      <t xml:space="preserve">baŋ pulugaŋ </t>
    </r>
    <r>
      <rPr>
        <b/>
        <sz val="11"/>
        <color rgb="FF800080"/>
        <rFont val="Calibri"/>
        <family val="2"/>
        <scheme val="minor"/>
      </rPr>
      <t xml:space="preserve">baŋ tɨmɨkgɨt </t>
    </r>
    <r>
      <rPr>
        <sz val="11"/>
        <color rgb="FF008000"/>
        <rFont val="Calibri"/>
        <family val="2"/>
        <scheme val="minor"/>
      </rPr>
      <t xml:space="preserve">. </t>
    </r>
    <r>
      <rPr>
        <b/>
        <sz val="11"/>
        <color rgb="FF800080"/>
        <rFont val="Calibri"/>
        <family val="2"/>
        <scheme val="minor"/>
      </rPr>
      <t xml:space="preserve">On mɨktɨmon </t>
    </r>
    <r>
      <rPr>
        <sz val="11"/>
        <color rgb="FF008000"/>
        <rFont val="Calibri"/>
        <family val="2"/>
        <scheme val="minor"/>
      </rPr>
      <t xml:space="preserve">yo </t>
    </r>
    <r>
      <rPr>
        <b/>
        <sz val="11"/>
        <color rgb="FF800080"/>
        <rFont val="Calibri"/>
        <family val="2"/>
        <scheme val="minor"/>
      </rPr>
      <t xml:space="preserve">toktogɨ mɨni toŋ uŋun </t>
    </r>
    <r>
      <rPr>
        <sz val="11"/>
        <color rgb="FF008000"/>
        <rFont val="Calibri"/>
        <family val="2"/>
        <scheme val="minor"/>
      </rPr>
      <t xml:space="preserve">silwa </t>
    </r>
    <r>
      <rPr>
        <b/>
        <sz val="11"/>
        <color rgb="FF800080"/>
        <rFont val="Calibri"/>
        <family val="2"/>
        <scheme val="minor"/>
      </rPr>
      <t xml:space="preserve">ae </t>
    </r>
    <r>
      <rPr>
        <sz val="11"/>
        <color rgb="FF008000"/>
        <rFont val="Calibri"/>
        <family val="2"/>
        <scheme val="minor"/>
      </rPr>
      <t xml:space="preserve">gol </t>
    </r>
    <r>
      <rPr>
        <b/>
        <sz val="11"/>
        <color rgb="FF800080"/>
        <rFont val="Calibri"/>
        <family val="2"/>
        <scheme val="minor"/>
      </rPr>
      <t xml:space="preserve">yaŋ </t>
    </r>
    <r>
      <rPr>
        <sz val="11"/>
        <color rgb="FF008000"/>
        <rFont val="Calibri"/>
        <family val="2"/>
        <scheme val="minor"/>
      </rPr>
      <t xml:space="preserve">dɨma </t>
    </r>
    <r>
      <rPr>
        <b/>
        <sz val="11"/>
        <color rgb="FF800080"/>
        <rFont val="Calibri"/>
        <family val="2"/>
        <scheme val="minor"/>
      </rPr>
      <t xml:space="preserve">yomgut </t>
    </r>
    <r>
      <rPr>
        <sz val="11"/>
        <color rgb="FF008000"/>
        <rFont val="Calibri"/>
        <family val="2"/>
        <scheme val="minor"/>
      </rPr>
      <t xml:space="preserve">. </t>
    </r>
    <r>
      <rPr>
        <i/>
        <sz val="11"/>
        <color rgb="FF0000FF"/>
        <rFont val="Calibri"/>
        <family val="2"/>
        <scheme val="minor"/>
      </rPr>
      <t xml:space="preserve">Uŋun yo morap dɨma . </t>
    </r>
  </si>
  <si>
    <r>
      <rPr>
        <i/>
        <sz val="11"/>
        <color rgb="FF0000FF"/>
        <rFont val="Calibri"/>
        <family val="2"/>
        <scheme val="minor"/>
      </rPr>
      <t xml:space="preserve">Ji uŋun </t>
    </r>
    <r>
      <rPr>
        <sz val="11"/>
        <color rgb="FF008000"/>
        <rFont val="Calibri"/>
        <family val="2"/>
        <scheme val="minor"/>
      </rPr>
      <t xml:space="preserve">Kristo dakon yawi </t>
    </r>
    <r>
      <rPr>
        <b/>
        <sz val="11"/>
        <color rgb="FF800080"/>
        <rFont val="Calibri"/>
        <family val="2"/>
        <scheme val="minor"/>
      </rPr>
      <t xml:space="preserve">do </t>
    </r>
    <r>
      <rPr>
        <sz val="11"/>
        <color rgb="FF008000"/>
        <rFont val="Calibri"/>
        <family val="2"/>
        <scheme val="minor"/>
      </rPr>
      <t xml:space="preserve">yumaŋ </t>
    </r>
    <r>
      <rPr>
        <b/>
        <sz val="11"/>
        <color rgb="FF800080"/>
        <rFont val="Calibri"/>
        <family val="2"/>
        <scheme val="minor"/>
      </rPr>
      <t xml:space="preserve">nogɨ ji tɨmɨkgɨt </t>
    </r>
    <r>
      <rPr>
        <sz val="11"/>
        <color rgb="FF008000"/>
        <rFont val="Calibri"/>
        <family val="2"/>
        <scheme val="minor"/>
      </rPr>
      <t xml:space="preserve">. Kristo uŋun sipsip monɨŋ </t>
    </r>
    <r>
      <rPr>
        <b/>
        <sz val="11"/>
        <color rgb="FF800080"/>
        <rFont val="Calibri"/>
        <family val="2"/>
        <scheme val="minor"/>
      </rPr>
      <t xml:space="preserve">monɨŋ gɨptɨmnikon bɨrɨkni mɨni ae gɨptɨmnikon gɨptɨmni mɨni taŋbi , uŋun da tɨlagon yaworɨsi tɨmɨkgɨt </t>
    </r>
    <r>
      <rPr>
        <sz val="11"/>
        <color rgb="FF008000"/>
        <rFont val="Calibri"/>
        <family val="2"/>
        <scheme val="minor"/>
      </rPr>
      <t xml:space="preserve">. </t>
    </r>
  </si>
  <si>
    <r>
      <rPr>
        <b/>
        <sz val="11"/>
        <color rgb="FF800080"/>
        <rFont val="Calibri"/>
        <family val="2"/>
        <scheme val="minor"/>
      </rPr>
      <t xml:space="preserve">Dat </t>
    </r>
    <r>
      <rPr>
        <sz val="11"/>
        <color rgb="FF008000"/>
        <rFont val="Calibri"/>
        <family val="2"/>
        <scheme val="minor"/>
      </rPr>
      <t xml:space="preserve">Piŋkop </t>
    </r>
    <r>
      <rPr>
        <strike/>
        <sz val="11"/>
        <color rgb="FFFF0000"/>
        <rFont val="Calibri"/>
        <family val="2"/>
        <scheme val="minor"/>
      </rPr>
      <t xml:space="preserve">Dat </t>
    </r>
    <r>
      <rPr>
        <sz val="11"/>
        <color rgb="FF008000"/>
        <rFont val="Calibri"/>
        <family val="2"/>
        <scheme val="minor"/>
      </rPr>
      <t xml:space="preserve">da ji </t>
    </r>
    <r>
      <rPr>
        <b/>
        <sz val="11"/>
        <color rgb="FF800080"/>
        <rFont val="Calibri"/>
        <family val="2"/>
        <scheme val="minor"/>
      </rPr>
      <t xml:space="preserve">kalɨp </t>
    </r>
    <r>
      <rPr>
        <sz val="11"/>
        <color rgb="FF008000"/>
        <rFont val="Calibri"/>
        <family val="2"/>
        <scheme val="minor"/>
      </rPr>
      <t xml:space="preserve">iyɨ dakon </t>
    </r>
    <r>
      <rPr>
        <b/>
        <sz val="11"/>
        <color rgb="FF800080"/>
        <rFont val="Calibri"/>
        <family val="2"/>
        <scheme val="minor"/>
      </rPr>
      <t xml:space="preserve">amɨn kabɨ tɨmɨtni </t>
    </r>
    <r>
      <rPr>
        <sz val="11"/>
        <color rgb="FF008000"/>
        <rFont val="Calibri"/>
        <family val="2"/>
        <scheme val="minor"/>
      </rPr>
      <t xml:space="preserve">do kɨlɨ </t>
    </r>
    <r>
      <rPr>
        <b/>
        <sz val="11"/>
        <color rgb="FF800080"/>
        <rFont val="Calibri"/>
        <family val="2"/>
        <scheme val="minor"/>
      </rPr>
      <t xml:space="preserve">manjɨŋ mudagɨt </t>
    </r>
    <r>
      <rPr>
        <sz val="11"/>
        <color rgb="FF008000"/>
        <rFont val="Calibri"/>
        <family val="2"/>
        <scheme val="minor"/>
      </rPr>
      <t xml:space="preserve">. </t>
    </r>
    <r>
      <rPr>
        <strike/>
        <sz val="11"/>
        <color rgb="FFFF0000"/>
        <rFont val="Calibri"/>
        <family val="2"/>
        <scheme val="minor"/>
      </rPr>
      <t xml:space="preserve">Uŋun </t>
    </r>
    <r>
      <rPr>
        <sz val="11"/>
        <color rgb="FF008000"/>
        <rFont val="Calibri"/>
        <family val="2"/>
        <scheme val="minor"/>
      </rPr>
      <t xml:space="preserve">Telagɨ Wup da </t>
    </r>
    <r>
      <rPr>
        <b/>
        <sz val="11"/>
        <color rgb="FF800080"/>
        <rFont val="Calibri"/>
        <family val="2"/>
        <scheme val="minor"/>
      </rPr>
      <t xml:space="preserve">ji aŋpulugaŋban egɨp </t>
    </r>
    <r>
      <rPr>
        <sz val="11"/>
        <color rgb="FF008000"/>
        <rFont val="Calibri"/>
        <family val="2"/>
        <scheme val="minor"/>
      </rPr>
      <t xml:space="preserve">egɨp egɨpji </t>
    </r>
    <r>
      <rPr>
        <b/>
        <sz val="11"/>
        <color rgb="FF800080"/>
        <rFont val="Calibri"/>
        <family val="2"/>
        <scheme val="minor"/>
      </rPr>
      <t xml:space="preserve">Piŋkopmon paŋmɨlɨp ani </t>
    </r>
    <r>
      <rPr>
        <sz val="11"/>
        <color rgb="FF008000"/>
        <rFont val="Calibri"/>
        <family val="2"/>
        <scheme val="minor"/>
      </rPr>
      <t xml:space="preserve">do </t>
    </r>
    <r>
      <rPr>
        <b/>
        <sz val="11"/>
        <color rgb="FF800080"/>
        <rFont val="Calibri"/>
        <family val="2"/>
        <scheme val="minor"/>
      </rPr>
      <t xml:space="preserve">aŋek telagɨ ani . Aŋek </t>
    </r>
    <r>
      <rPr>
        <sz val="11"/>
        <color rgb="FF008000"/>
        <rFont val="Calibri"/>
        <family val="2"/>
        <scheme val="minor"/>
      </rPr>
      <t xml:space="preserve">Yesu Kristo dakon gen </t>
    </r>
    <r>
      <rPr>
        <b/>
        <sz val="11"/>
        <color rgb="FF800080"/>
        <rFont val="Calibri"/>
        <family val="2"/>
        <scheme val="minor"/>
      </rPr>
      <t xml:space="preserve">guramɨtni do aŋek egɨp egɨpji kɨsi Piŋkopmon paŋmɨlɨp ani . Yaŋ </t>
    </r>
    <r>
      <rPr>
        <sz val="11"/>
        <color rgb="FF008000"/>
        <rFont val="Calibri"/>
        <family val="2"/>
        <scheme val="minor"/>
      </rPr>
      <t xml:space="preserve">aŋakwa Yesu </t>
    </r>
    <r>
      <rPr>
        <i/>
        <sz val="11"/>
        <color rgb="FF0000FF"/>
        <rFont val="Calibri"/>
        <family val="2"/>
        <scheme val="minor"/>
      </rPr>
      <t xml:space="preserve">Kristo </t>
    </r>
    <r>
      <rPr>
        <sz val="11"/>
        <color rgb="FF008000"/>
        <rFont val="Calibri"/>
        <family val="2"/>
        <scheme val="minor"/>
      </rPr>
      <t xml:space="preserve">dakon </t>
    </r>
    <r>
      <rPr>
        <b/>
        <sz val="11"/>
        <color rgb="FF800080"/>
        <rFont val="Calibri"/>
        <family val="2"/>
        <scheme val="minor"/>
      </rPr>
      <t xml:space="preserve">yawiyo </t>
    </r>
    <r>
      <rPr>
        <sz val="11"/>
        <color rgb="FF008000"/>
        <rFont val="Calibri"/>
        <family val="2"/>
        <scheme val="minor"/>
      </rPr>
      <t xml:space="preserve">da ji sugaŋ </t>
    </r>
    <r>
      <rPr>
        <b/>
        <sz val="11"/>
        <color rgb="FF800080"/>
        <rFont val="Calibri"/>
        <family val="2"/>
        <scheme val="minor"/>
      </rPr>
      <t xml:space="preserve">paŋmɨlɨp aŋek </t>
    </r>
    <r>
      <rPr>
        <sz val="11"/>
        <color rgb="FF008000"/>
        <rFont val="Calibri"/>
        <family val="2"/>
        <scheme val="minor"/>
      </rPr>
      <t xml:space="preserve">Piŋkop da dabɨlon </t>
    </r>
    <r>
      <rPr>
        <b/>
        <sz val="11"/>
        <color rgb="FF800080"/>
        <rFont val="Calibri"/>
        <family val="2"/>
        <scheme val="minor"/>
      </rPr>
      <t xml:space="preserve">sugaŋ paŋmɨlɨp akdaŋ </t>
    </r>
    <r>
      <rPr>
        <sz val="11"/>
        <color rgb="FF008000"/>
        <rFont val="Calibri"/>
        <family val="2"/>
        <scheme val="minor"/>
      </rPr>
      <t xml:space="preserve">. Piŋkop </t>
    </r>
    <r>
      <rPr>
        <b/>
        <sz val="11"/>
        <color rgb="FF800080"/>
        <rFont val="Calibri"/>
        <family val="2"/>
        <scheme val="minor"/>
      </rPr>
      <t xml:space="preserve">dakon </t>
    </r>
    <r>
      <rPr>
        <sz val="11"/>
        <color rgb="FF008000"/>
        <rFont val="Calibri"/>
        <family val="2"/>
        <scheme val="minor"/>
      </rPr>
      <t xml:space="preserve">nandaŋ </t>
    </r>
    <r>
      <rPr>
        <i/>
        <sz val="11"/>
        <color rgb="FF0000FF"/>
        <rFont val="Calibri"/>
        <family val="2"/>
        <scheme val="minor"/>
      </rPr>
      <t xml:space="preserve">yawotni ae butji dakon but </t>
    </r>
    <r>
      <rPr>
        <sz val="11"/>
        <color rgb="FF008000"/>
        <rFont val="Calibri"/>
        <family val="2"/>
        <scheme val="minor"/>
      </rPr>
      <t xml:space="preserve">yawot </t>
    </r>
    <r>
      <rPr>
        <b/>
        <sz val="11"/>
        <color rgb="FF800080"/>
        <rFont val="Calibri"/>
        <family val="2"/>
        <scheme val="minor"/>
      </rPr>
      <t xml:space="preserve">jikon </t>
    </r>
    <r>
      <rPr>
        <sz val="11"/>
        <color rgb="FF008000"/>
        <rFont val="Calibri"/>
        <family val="2"/>
        <scheme val="minor"/>
      </rPr>
      <t xml:space="preserve">tosak </t>
    </r>
    <r>
      <rPr>
        <strike/>
        <sz val="11"/>
        <color rgb="FFFF0000"/>
        <rFont val="Calibri"/>
        <family val="2"/>
        <scheme val="minor"/>
      </rPr>
      <t xml:space="preserve">do bɨsit asat </t>
    </r>
    <r>
      <rPr>
        <sz val="11"/>
        <color rgb="FF008000"/>
        <rFont val="Calibri"/>
        <family val="2"/>
        <scheme val="minor"/>
      </rPr>
      <t xml:space="preserve">. </t>
    </r>
  </si>
  <si>
    <r>
      <rPr>
        <sz val="11"/>
        <color rgb="FF008000"/>
        <rFont val="Calibri"/>
        <family val="2"/>
        <scheme val="minor"/>
      </rPr>
      <t xml:space="preserve">Piŋkop </t>
    </r>
    <r>
      <rPr>
        <i/>
        <sz val="11"/>
        <color rgb="FF0000FF"/>
        <rFont val="Calibri"/>
        <family val="2"/>
        <scheme val="minor"/>
      </rPr>
      <t xml:space="preserve">da </t>
    </r>
    <r>
      <rPr>
        <sz val="11"/>
        <color rgb="FF008000"/>
        <rFont val="Calibri"/>
        <family val="2"/>
        <scheme val="minor"/>
      </rPr>
      <t xml:space="preserve">mɨktɨm dɨma </t>
    </r>
    <r>
      <rPr>
        <b/>
        <sz val="11"/>
        <color rgb="FF800080"/>
        <rFont val="Calibri"/>
        <family val="2"/>
        <scheme val="minor"/>
      </rPr>
      <t xml:space="preserve">wasaŋek ji yokwikon baŋ tɨmɨt do </t>
    </r>
    <r>
      <rPr>
        <sz val="11"/>
        <color rgb="FF008000"/>
        <rFont val="Calibri"/>
        <family val="2"/>
        <scheme val="minor"/>
      </rPr>
      <t xml:space="preserve">Kristo </t>
    </r>
    <r>
      <rPr>
        <strike/>
        <sz val="11"/>
        <color rgb="FFFF0000"/>
        <rFont val="Calibri"/>
        <family val="2"/>
        <scheme val="minor"/>
      </rPr>
      <t xml:space="preserve">da ji yumaŋ nosak do </t>
    </r>
    <r>
      <rPr>
        <sz val="11"/>
        <color rgb="FF008000"/>
        <rFont val="Calibri"/>
        <family val="2"/>
        <scheme val="minor"/>
      </rPr>
      <t xml:space="preserve">kɨlɨ manjɨgɨt </t>
    </r>
    <r>
      <rPr>
        <b/>
        <sz val="11"/>
        <color rgb="FF800080"/>
        <rFont val="Calibri"/>
        <family val="2"/>
        <scheme val="minor"/>
      </rPr>
      <t xml:space="preserve">. Mani </t>
    </r>
    <r>
      <rPr>
        <sz val="11"/>
        <color rgb="FF008000"/>
        <rFont val="Calibri"/>
        <family val="2"/>
        <scheme val="minor"/>
      </rPr>
      <t xml:space="preserve">abɨsok mibɨ </t>
    </r>
    <r>
      <rPr>
        <i/>
        <sz val="11"/>
        <color rgb="FF0000FF"/>
        <rFont val="Calibri"/>
        <family val="2"/>
        <scheme val="minor"/>
      </rPr>
      <t xml:space="preserve">gɨldaron egɨ aŋaŋ </t>
    </r>
    <r>
      <rPr>
        <sz val="11"/>
        <color rgb="FF008000"/>
        <rFont val="Calibri"/>
        <family val="2"/>
        <scheme val="minor"/>
      </rPr>
      <t xml:space="preserve">bɨsap </t>
    </r>
    <r>
      <rPr>
        <b/>
        <sz val="11"/>
        <color rgb="FF800080"/>
        <rFont val="Calibri"/>
        <family val="2"/>
        <scheme val="minor"/>
      </rPr>
      <t xml:space="preserve">madepmon ji paŋpulugok </t>
    </r>
    <r>
      <rPr>
        <sz val="11"/>
        <color rgb="FF008000"/>
        <rFont val="Calibri"/>
        <family val="2"/>
        <scheme val="minor"/>
      </rPr>
      <t xml:space="preserve">do </t>
    </r>
    <r>
      <rPr>
        <b/>
        <sz val="11"/>
        <color rgb="FF800080"/>
        <rFont val="Calibri"/>
        <family val="2"/>
        <scheme val="minor"/>
      </rPr>
      <t xml:space="preserve">aŋek uŋun noman tosok </t>
    </r>
    <r>
      <rPr>
        <sz val="11"/>
        <color rgb="FF008000"/>
        <rFont val="Calibri"/>
        <family val="2"/>
        <scheme val="minor"/>
      </rPr>
      <t xml:space="preserve">. </t>
    </r>
  </si>
  <si>
    <r>
      <rPr>
        <strike/>
        <sz val="11"/>
        <color rgb="FFFF0000"/>
        <rFont val="Calibri"/>
        <family val="2"/>
        <scheme val="minor"/>
      </rPr>
      <t xml:space="preserve">Uŋun da ji paŋpulugaŋban Piŋkop nandaŋ gadaŋ ɨmgwit . Uŋun </t>
    </r>
    <r>
      <rPr>
        <sz val="11"/>
        <color rgb="FF008000"/>
        <rFont val="Calibri"/>
        <family val="2"/>
        <scheme val="minor"/>
      </rPr>
      <t xml:space="preserve">Piŋkop da Kristo </t>
    </r>
    <r>
      <rPr>
        <b/>
        <sz val="11"/>
        <color rgb="FF800080"/>
        <rFont val="Calibri"/>
        <family val="2"/>
        <scheme val="minor"/>
      </rPr>
      <t xml:space="preserve">kɨmoron </t>
    </r>
    <r>
      <rPr>
        <sz val="11"/>
        <color rgb="FF008000"/>
        <rFont val="Calibri"/>
        <family val="2"/>
        <scheme val="minor"/>
      </rPr>
      <t xml:space="preserve">naŋ aban </t>
    </r>
    <r>
      <rPr>
        <b/>
        <sz val="11"/>
        <color rgb="FF800080"/>
        <rFont val="Calibri"/>
        <family val="2"/>
        <scheme val="minor"/>
      </rPr>
      <t xml:space="preserve">pɨdagɨt ae </t>
    </r>
    <r>
      <rPr>
        <sz val="11"/>
        <color rgb="FF008000"/>
        <rFont val="Calibri"/>
        <family val="2"/>
        <scheme val="minor"/>
      </rPr>
      <t xml:space="preserve">man madep ɨmgut </t>
    </r>
    <r>
      <rPr>
        <b/>
        <sz val="11"/>
        <color rgb="FF800080"/>
        <rFont val="Calibri"/>
        <family val="2"/>
        <scheme val="minor"/>
      </rPr>
      <t xml:space="preserve">uŋun amɨn do </t>
    </r>
    <r>
      <rPr>
        <sz val="11"/>
        <color rgb="FF008000"/>
        <rFont val="Calibri"/>
        <family val="2"/>
        <scheme val="minor"/>
      </rPr>
      <t xml:space="preserve">ji </t>
    </r>
    <r>
      <rPr>
        <b/>
        <sz val="11"/>
        <color rgb="FF800080"/>
        <rFont val="Calibri"/>
        <family val="2"/>
        <scheme val="minor"/>
      </rPr>
      <t xml:space="preserve">paŋpulugaŋban </t>
    </r>
    <r>
      <rPr>
        <sz val="11"/>
        <color rgb="FF008000"/>
        <rFont val="Calibri"/>
        <family val="2"/>
        <scheme val="minor"/>
      </rPr>
      <t xml:space="preserve">nandaŋ gadat </t>
    </r>
    <r>
      <rPr>
        <i/>
        <sz val="11"/>
        <color rgb="FF0000FF"/>
        <rFont val="Calibri"/>
        <family val="2"/>
        <scheme val="minor"/>
      </rPr>
      <t xml:space="preserve">aŋ ɨmni . Yaŋ </t>
    </r>
    <r>
      <rPr>
        <sz val="11"/>
        <color rgb="FF008000"/>
        <rFont val="Calibri"/>
        <family val="2"/>
        <scheme val="minor"/>
      </rPr>
      <t xml:space="preserve">aŋek </t>
    </r>
    <r>
      <rPr>
        <b/>
        <sz val="11"/>
        <color rgb="FF800080"/>
        <rFont val="Calibri"/>
        <family val="2"/>
        <scheme val="minor"/>
      </rPr>
      <t xml:space="preserve">Piŋkop </t>
    </r>
    <r>
      <rPr>
        <sz val="11"/>
        <color rgb="FF008000"/>
        <rFont val="Calibri"/>
        <family val="2"/>
        <scheme val="minor"/>
      </rPr>
      <t xml:space="preserve">yaŋ teban tok </t>
    </r>
    <r>
      <rPr>
        <b/>
        <sz val="11"/>
        <color rgb="FF800080"/>
        <rFont val="Calibri"/>
        <family val="2"/>
        <scheme val="minor"/>
      </rPr>
      <t xml:space="preserve">gen yagɨt </t>
    </r>
    <r>
      <rPr>
        <sz val="11"/>
        <color rgb="FF008000"/>
        <rFont val="Calibri"/>
        <family val="2"/>
        <scheme val="minor"/>
      </rPr>
      <t xml:space="preserve">uŋun </t>
    </r>
    <r>
      <rPr>
        <i/>
        <sz val="11"/>
        <color rgb="FF0000FF"/>
        <rFont val="Calibri"/>
        <family val="2"/>
        <scheme val="minor"/>
      </rPr>
      <t xml:space="preserve">asi altokdɨsak yaŋ </t>
    </r>
    <r>
      <rPr>
        <sz val="11"/>
        <color rgb="FF008000"/>
        <rFont val="Calibri"/>
        <family val="2"/>
        <scheme val="minor"/>
      </rPr>
      <t xml:space="preserve">do </t>
    </r>
    <r>
      <rPr>
        <i/>
        <sz val="11"/>
        <color rgb="FF0000FF"/>
        <rFont val="Calibri"/>
        <family val="2"/>
        <scheme val="minor"/>
      </rPr>
      <t xml:space="preserve">nandaŋ gadaŋ ɨmɨŋek </t>
    </r>
    <r>
      <rPr>
        <sz val="11"/>
        <color rgb="FF008000"/>
        <rFont val="Calibri"/>
        <family val="2"/>
        <scheme val="minor"/>
      </rPr>
      <t xml:space="preserve">jomjom </t>
    </r>
    <r>
      <rPr>
        <b/>
        <sz val="11"/>
        <color rgb="FF800080"/>
        <rFont val="Calibri"/>
        <family val="2"/>
        <scheme val="minor"/>
      </rPr>
      <t xml:space="preserve">aŋek ekwaŋ </t>
    </r>
    <r>
      <rPr>
        <sz val="11"/>
        <color rgb="FF008000"/>
        <rFont val="Calibri"/>
        <family val="2"/>
        <scheme val="minor"/>
      </rPr>
      <t xml:space="preserve">. </t>
    </r>
  </si>
  <si>
    <r>
      <rPr>
        <sz val="11"/>
        <color rgb="FF008000"/>
        <rFont val="Calibri"/>
        <family val="2"/>
        <scheme val="minor"/>
      </rPr>
      <t xml:space="preserve">Ji gen </t>
    </r>
    <r>
      <rPr>
        <b/>
        <sz val="11"/>
        <color rgb="FF800080"/>
        <rFont val="Calibri"/>
        <family val="2"/>
        <scheme val="minor"/>
      </rPr>
      <t xml:space="preserve">bamɨsi uŋun guramɨgek </t>
    </r>
    <r>
      <rPr>
        <sz val="11"/>
        <color rgb="FF008000"/>
        <rFont val="Calibri"/>
        <family val="2"/>
        <scheme val="minor"/>
      </rPr>
      <t xml:space="preserve">Piŋkop da dabɨlon </t>
    </r>
    <r>
      <rPr>
        <b/>
        <sz val="11"/>
        <color rgb="FF800080"/>
        <rFont val="Calibri"/>
        <family val="2"/>
        <scheme val="minor"/>
      </rPr>
      <t xml:space="preserve">ji kɨlɨ sugaŋ paŋmɨlɨp agɨmal </t>
    </r>
    <r>
      <rPr>
        <sz val="11"/>
        <color rgb="FF008000"/>
        <rFont val="Calibri"/>
        <family val="2"/>
        <scheme val="minor"/>
      </rPr>
      <t xml:space="preserve">. </t>
    </r>
    <r>
      <rPr>
        <b/>
        <sz val="11"/>
        <color rgb="FF800080"/>
        <rFont val="Calibri"/>
        <family val="2"/>
        <scheme val="minor"/>
      </rPr>
      <t xml:space="preserve">Yaŋ aŋek ji da </t>
    </r>
    <r>
      <rPr>
        <sz val="11"/>
        <color rgb="FF008000"/>
        <rFont val="Calibri"/>
        <family val="2"/>
        <scheme val="minor"/>
      </rPr>
      <t xml:space="preserve">Piŋkop dakon </t>
    </r>
    <r>
      <rPr>
        <b/>
        <sz val="11"/>
        <color rgb="FF800080"/>
        <rFont val="Calibri"/>
        <family val="2"/>
        <scheme val="minor"/>
      </rPr>
      <t xml:space="preserve">amɨn kabɨni do </t>
    </r>
    <r>
      <rPr>
        <sz val="11"/>
        <color rgb="FF008000"/>
        <rFont val="Calibri"/>
        <family val="2"/>
        <scheme val="minor"/>
      </rPr>
      <t xml:space="preserve">but dasi galak taŋ yomɨŋ </t>
    </r>
    <r>
      <rPr>
        <b/>
        <sz val="11"/>
        <color rgb="FF800080"/>
        <rFont val="Calibri"/>
        <family val="2"/>
        <scheme val="minor"/>
      </rPr>
      <t xml:space="preserve">yomɨŋ aŋaŋ kɨni </t>
    </r>
    <r>
      <rPr>
        <sz val="11"/>
        <color rgb="FF008000"/>
        <rFont val="Calibri"/>
        <family val="2"/>
        <scheme val="minor"/>
      </rPr>
      <t xml:space="preserve">. </t>
    </r>
    <r>
      <rPr>
        <i/>
        <sz val="11"/>
        <color rgb="FF0000FF"/>
        <rFont val="Calibri"/>
        <family val="2"/>
        <scheme val="minor"/>
      </rPr>
      <t xml:space="preserve">Do ji uŋun amɨn do but dasi galak taŋ yomɨŋek uŋun do pi madepsi ani . </t>
    </r>
  </si>
  <si>
    <r>
      <rPr>
        <sz val="11"/>
        <color rgb="FF008000"/>
        <rFont val="Calibri"/>
        <family val="2"/>
        <scheme val="minor"/>
      </rPr>
      <t xml:space="preserve">Ji </t>
    </r>
    <r>
      <rPr>
        <b/>
        <sz val="11"/>
        <color rgb="FF800080"/>
        <rFont val="Calibri"/>
        <family val="2"/>
        <scheme val="minor"/>
      </rPr>
      <t xml:space="preserve">jap yet </t>
    </r>
    <r>
      <rPr>
        <sz val="11"/>
        <color rgb="FF008000"/>
        <rFont val="Calibri"/>
        <family val="2"/>
        <scheme val="minor"/>
      </rPr>
      <t xml:space="preserve">kalugɨ </t>
    </r>
    <r>
      <rPr>
        <b/>
        <sz val="11"/>
        <color rgb="FF800080"/>
        <rFont val="Calibri"/>
        <family val="2"/>
        <scheme val="minor"/>
      </rPr>
      <t xml:space="preserve">yopmaŋdak </t>
    </r>
    <r>
      <rPr>
        <sz val="11"/>
        <color rgb="FF008000"/>
        <rFont val="Calibri"/>
        <family val="2"/>
        <scheme val="minor"/>
      </rPr>
      <t xml:space="preserve">uŋun </t>
    </r>
    <r>
      <rPr>
        <b/>
        <sz val="11"/>
        <color rgb="FF800080"/>
        <rFont val="Calibri"/>
        <family val="2"/>
        <scheme val="minor"/>
      </rPr>
      <t xml:space="preserve">da tɨlagon da ji aŋaŋ kɨlɨ awit . Jap yet tagɨ </t>
    </r>
    <r>
      <rPr>
        <sz val="11"/>
        <color rgb="FF008000"/>
        <rFont val="Calibri"/>
        <family val="2"/>
        <scheme val="minor"/>
      </rPr>
      <t xml:space="preserve">mɨni </t>
    </r>
    <r>
      <rPr>
        <i/>
        <sz val="11"/>
        <color rgb="FF0000FF"/>
        <rFont val="Calibri"/>
        <family val="2"/>
        <scheme val="minor"/>
      </rPr>
      <t xml:space="preserve">do dɨma akgaŋ . Jap yet dagok dagogɨ mɨni do akgaŋ </t>
    </r>
    <r>
      <rPr>
        <sz val="11"/>
        <color rgb="FF008000"/>
        <rFont val="Calibri"/>
        <family val="2"/>
        <scheme val="minor"/>
      </rPr>
      <t xml:space="preserve">. Piŋkop dakon gen </t>
    </r>
    <r>
      <rPr>
        <strike/>
        <sz val="11"/>
        <color rgb="FFFF0000"/>
        <rFont val="Calibri"/>
        <family val="2"/>
        <scheme val="minor"/>
      </rPr>
      <t xml:space="preserve">dagok dagogɨ mɨni uŋun da </t>
    </r>
    <r>
      <rPr>
        <sz val="11"/>
        <color rgb="FF008000"/>
        <rFont val="Calibri"/>
        <family val="2"/>
        <scheme val="minor"/>
      </rPr>
      <t xml:space="preserve">egɨp egɨp </t>
    </r>
    <r>
      <rPr>
        <b/>
        <sz val="11"/>
        <color rgb="FF800080"/>
        <rFont val="Calibri"/>
        <family val="2"/>
        <scheme val="minor"/>
      </rPr>
      <t xml:space="preserve">egɨpmɨ toŋ egɨsak </t>
    </r>
    <r>
      <rPr>
        <sz val="11"/>
        <color rgb="FF008000"/>
        <rFont val="Calibri"/>
        <family val="2"/>
        <scheme val="minor"/>
      </rPr>
      <t xml:space="preserve">uŋun </t>
    </r>
    <r>
      <rPr>
        <b/>
        <sz val="11"/>
        <color rgb="FF800080"/>
        <rFont val="Calibri"/>
        <family val="2"/>
        <scheme val="minor"/>
      </rPr>
      <t xml:space="preserve">dakon tɨlak </t>
    </r>
    <r>
      <rPr>
        <sz val="11"/>
        <color rgb="FF008000"/>
        <rFont val="Calibri"/>
        <family val="2"/>
        <scheme val="minor"/>
      </rPr>
      <t xml:space="preserve">. </t>
    </r>
  </si>
  <si>
    <r>
      <rPr>
        <sz val="11"/>
        <color rgb="FF008000"/>
        <rFont val="Calibri"/>
        <family val="2"/>
        <scheme val="minor"/>
      </rPr>
      <t xml:space="preserve">Piŋkop da papiakon gen yaŋ tosok : " </t>
    </r>
    <r>
      <rPr>
        <b/>
        <sz val="11"/>
        <color rgb="FF800080"/>
        <rFont val="Calibri"/>
        <family val="2"/>
        <scheme val="minor"/>
      </rPr>
      <t xml:space="preserve">Amɨn </t>
    </r>
    <r>
      <rPr>
        <sz val="11"/>
        <color rgb="FF008000"/>
        <rFont val="Calibri"/>
        <family val="2"/>
        <scheme val="minor"/>
      </rPr>
      <t xml:space="preserve">morap </t>
    </r>
    <r>
      <rPr>
        <b/>
        <sz val="11"/>
        <color rgb="FF800080"/>
        <rFont val="Calibri"/>
        <family val="2"/>
        <scheme val="minor"/>
      </rPr>
      <t xml:space="preserve">mɨktɨmon </t>
    </r>
    <r>
      <rPr>
        <sz val="11"/>
        <color rgb="FF008000"/>
        <rFont val="Calibri"/>
        <family val="2"/>
        <scheme val="minor"/>
      </rPr>
      <t xml:space="preserve">bɨsap </t>
    </r>
    <r>
      <rPr>
        <b/>
        <sz val="11"/>
        <color rgb="FF800080"/>
        <rFont val="Calibri"/>
        <family val="2"/>
        <scheme val="minor"/>
      </rPr>
      <t xml:space="preserve">dubagɨ </t>
    </r>
    <r>
      <rPr>
        <sz val="11"/>
        <color rgb="FF008000"/>
        <rFont val="Calibri"/>
        <family val="2"/>
        <scheme val="minor"/>
      </rPr>
      <t xml:space="preserve">dɨma </t>
    </r>
    <r>
      <rPr>
        <b/>
        <sz val="11"/>
        <color rgb="FF800080"/>
        <rFont val="Calibri"/>
        <family val="2"/>
        <scheme val="minor"/>
      </rPr>
      <t xml:space="preserve">egɨpdaŋ . Bɨsapni uŋun tɨm yombem kwaŋ </t>
    </r>
    <r>
      <rPr>
        <sz val="11"/>
        <color rgb="FF008000"/>
        <rFont val="Calibri"/>
        <family val="2"/>
        <scheme val="minor"/>
      </rPr>
      <t xml:space="preserve">, ae </t>
    </r>
    <r>
      <rPr>
        <b/>
        <sz val="11"/>
        <color rgb="FF800080"/>
        <rFont val="Calibri"/>
        <family val="2"/>
        <scheme val="minor"/>
      </rPr>
      <t xml:space="preserve">tɨlɨmni uŋun plaua yombem mokdaŋ </t>
    </r>
    <r>
      <rPr>
        <sz val="11"/>
        <color rgb="FF008000"/>
        <rFont val="Calibri"/>
        <family val="2"/>
        <scheme val="minor"/>
      </rPr>
      <t xml:space="preserve">. </t>
    </r>
    <r>
      <rPr>
        <i/>
        <sz val="11"/>
        <color rgb="FF0000FF"/>
        <rFont val="Calibri"/>
        <family val="2"/>
        <scheme val="minor"/>
      </rPr>
      <t xml:space="preserve">Joŋ kɨbɨdaŋ aŋaŋ kɨŋakwa plaua pɨlɨtdaŋ . </t>
    </r>
  </si>
  <si>
    <r>
      <rPr>
        <sz val="11"/>
        <color rgb="FF008000"/>
        <rFont val="Calibri"/>
        <family val="2"/>
        <scheme val="minor"/>
      </rPr>
      <t xml:space="preserve">Mani </t>
    </r>
    <r>
      <rPr>
        <b/>
        <sz val="11"/>
        <color rgb="FF800080"/>
        <rFont val="Calibri"/>
        <family val="2"/>
        <scheme val="minor"/>
      </rPr>
      <t xml:space="preserve">Amɨn Tagɨ </t>
    </r>
    <r>
      <rPr>
        <sz val="11"/>
        <color rgb="FF008000"/>
        <rFont val="Calibri"/>
        <family val="2"/>
        <scheme val="minor"/>
      </rPr>
      <t xml:space="preserve">dakon gen </t>
    </r>
    <r>
      <rPr>
        <b/>
        <sz val="11"/>
        <color rgb="FF800080"/>
        <rFont val="Calibri"/>
        <family val="2"/>
        <scheme val="minor"/>
      </rPr>
      <t xml:space="preserve">uŋun bɨsapmɨ bɨsapmɨ bɨsapmɨ dagok dagogɨ mɨni egɨ </t>
    </r>
    <r>
      <rPr>
        <sz val="11"/>
        <color rgb="FF008000"/>
        <rFont val="Calibri"/>
        <family val="2"/>
        <scheme val="minor"/>
      </rPr>
      <t xml:space="preserve">aŋaŋ </t>
    </r>
    <r>
      <rPr>
        <b/>
        <sz val="11"/>
        <color rgb="FF800080"/>
        <rFont val="Calibri"/>
        <family val="2"/>
        <scheme val="minor"/>
      </rPr>
      <t xml:space="preserve">mudosok </t>
    </r>
    <r>
      <rPr>
        <sz val="11"/>
        <color rgb="FF008000"/>
        <rFont val="Calibri"/>
        <family val="2"/>
        <scheme val="minor"/>
      </rPr>
      <t xml:space="preserve">. " Gen uŋun </t>
    </r>
    <r>
      <rPr>
        <strike/>
        <sz val="11"/>
        <color rgb="FFFF0000"/>
        <rFont val="Calibri"/>
        <family val="2"/>
        <scheme val="minor"/>
      </rPr>
      <t xml:space="preserve">jikon </t>
    </r>
    <r>
      <rPr>
        <sz val="11"/>
        <color rgb="FF008000"/>
        <rFont val="Calibri"/>
        <family val="2"/>
        <scheme val="minor"/>
      </rPr>
      <t xml:space="preserve">Gen Bin Tagɨsi </t>
    </r>
    <r>
      <rPr>
        <b/>
        <sz val="11"/>
        <color rgb="FF800080"/>
        <rFont val="Calibri"/>
        <family val="2"/>
        <scheme val="minor"/>
      </rPr>
      <t xml:space="preserve">ji do dayɨŋ teŋteŋaŋbi </t>
    </r>
    <r>
      <rPr>
        <sz val="11"/>
        <color rgb="FF008000"/>
        <rFont val="Calibri"/>
        <family val="2"/>
        <scheme val="minor"/>
      </rPr>
      <t xml:space="preserve">. </t>
    </r>
  </si>
  <si>
    <r>
      <rPr>
        <strike/>
        <sz val="11"/>
        <color rgb="FFFF0000"/>
        <rFont val="Calibri"/>
        <family val="2"/>
        <scheme val="minor"/>
      </rPr>
      <t xml:space="preserve">Nin </t>
    </r>
    <r>
      <rPr>
        <sz val="11"/>
        <color rgb="FF008000"/>
        <rFont val="Calibri"/>
        <family val="2"/>
        <scheme val="minor"/>
      </rPr>
      <t xml:space="preserve">Piŋkop </t>
    </r>
    <r>
      <rPr>
        <b/>
        <sz val="11"/>
        <color rgb="FF800080"/>
        <rFont val="Calibri"/>
        <family val="2"/>
        <scheme val="minor"/>
      </rPr>
      <t xml:space="preserve">kalugɨ </t>
    </r>
    <r>
      <rPr>
        <sz val="11"/>
        <color rgb="FF008000"/>
        <rFont val="Calibri"/>
        <family val="2"/>
        <scheme val="minor"/>
      </rPr>
      <t xml:space="preserve">uŋun Amɨn Tagɨnin Yesu Kristo dakon </t>
    </r>
    <r>
      <rPr>
        <strike/>
        <sz val="11"/>
        <color rgb="FFFF0000"/>
        <rFont val="Calibri"/>
        <family val="2"/>
        <scheme val="minor"/>
      </rPr>
      <t xml:space="preserve">Piŋkopni ae </t>
    </r>
    <r>
      <rPr>
        <sz val="11"/>
        <color rgb="FF008000"/>
        <rFont val="Calibri"/>
        <family val="2"/>
        <scheme val="minor"/>
      </rPr>
      <t xml:space="preserve">Datni </t>
    </r>
    <r>
      <rPr>
        <i/>
        <sz val="11"/>
        <color rgb="FF0000FF"/>
        <rFont val="Calibri"/>
        <family val="2"/>
        <scheme val="minor"/>
      </rPr>
      <t xml:space="preserve">, Piŋkop iyɨ gɨsamɨ toŋ </t>
    </r>
    <r>
      <rPr>
        <sz val="11"/>
        <color rgb="FF008000"/>
        <rFont val="Calibri"/>
        <family val="2"/>
        <scheme val="minor"/>
      </rPr>
      <t xml:space="preserve">. </t>
    </r>
    <r>
      <rPr>
        <b/>
        <sz val="11"/>
        <color rgb="FF800080"/>
        <rFont val="Calibri"/>
        <family val="2"/>
        <scheme val="minor"/>
      </rPr>
      <t xml:space="preserve">Uŋun bupmɨsi </t>
    </r>
    <r>
      <rPr>
        <sz val="11"/>
        <color rgb="FF008000"/>
        <rFont val="Calibri"/>
        <family val="2"/>
        <scheme val="minor"/>
      </rPr>
      <t xml:space="preserve">nandaŋ </t>
    </r>
    <r>
      <rPr>
        <b/>
        <sz val="11"/>
        <color rgb="FF800080"/>
        <rFont val="Calibri"/>
        <family val="2"/>
        <scheme val="minor"/>
      </rPr>
      <t xml:space="preserve">nimɨŋakwan </t>
    </r>
    <r>
      <rPr>
        <sz val="11"/>
        <color rgb="FF008000"/>
        <rFont val="Calibri"/>
        <family val="2"/>
        <scheme val="minor"/>
      </rPr>
      <t xml:space="preserve">Yesu Kristo </t>
    </r>
    <r>
      <rPr>
        <b/>
        <sz val="11"/>
        <color rgb="FF800080"/>
        <rFont val="Calibri"/>
        <family val="2"/>
        <scheme val="minor"/>
      </rPr>
      <t xml:space="preserve">kɨmoron </t>
    </r>
    <r>
      <rPr>
        <sz val="11"/>
        <color rgb="FF008000"/>
        <rFont val="Calibri"/>
        <family val="2"/>
        <scheme val="minor"/>
      </rPr>
      <t xml:space="preserve">naŋ aban </t>
    </r>
    <r>
      <rPr>
        <i/>
        <sz val="11"/>
        <color rgb="FF0000FF"/>
        <rFont val="Calibri"/>
        <family val="2"/>
        <scheme val="minor"/>
      </rPr>
      <t xml:space="preserve">pɨdaŋban </t>
    </r>
    <r>
      <rPr>
        <sz val="11"/>
        <color rgb="FF008000"/>
        <rFont val="Calibri"/>
        <family val="2"/>
        <scheme val="minor"/>
      </rPr>
      <t xml:space="preserve">pɨdagɨt </t>
    </r>
    <r>
      <rPr>
        <b/>
        <sz val="11"/>
        <color rgb="FF800080"/>
        <rFont val="Calibri"/>
        <family val="2"/>
        <scheme val="minor"/>
      </rPr>
      <t xml:space="preserve">. Yaŋ agɨt do </t>
    </r>
    <r>
      <rPr>
        <sz val="11"/>
        <color rgb="FF008000"/>
        <rFont val="Calibri"/>
        <family val="2"/>
        <scheme val="minor"/>
      </rPr>
      <t xml:space="preserve">Piŋkop da egɨp egɨp kalugɨ </t>
    </r>
    <r>
      <rPr>
        <i/>
        <sz val="11"/>
        <color rgb="FF0000FF"/>
        <rFont val="Calibri"/>
        <family val="2"/>
        <scheme val="minor"/>
      </rPr>
      <t xml:space="preserve">kalugɨ </t>
    </r>
    <r>
      <rPr>
        <sz val="11"/>
        <color rgb="FF008000"/>
        <rFont val="Calibri"/>
        <family val="2"/>
        <scheme val="minor"/>
      </rPr>
      <t xml:space="preserve">nimgut . </t>
    </r>
    <r>
      <rPr>
        <b/>
        <sz val="11"/>
        <color rgb="FF800080"/>
        <rFont val="Calibri"/>
        <family val="2"/>
        <scheme val="minor"/>
      </rPr>
      <t xml:space="preserve">Uŋun </t>
    </r>
    <r>
      <rPr>
        <sz val="11"/>
        <color rgb="FF008000"/>
        <rFont val="Calibri"/>
        <family val="2"/>
        <scheme val="minor"/>
      </rPr>
      <t xml:space="preserve">egɨp egɨp </t>
    </r>
    <r>
      <rPr>
        <b/>
        <sz val="11"/>
        <color rgb="FF800080"/>
        <rFont val="Calibri"/>
        <family val="2"/>
        <scheme val="minor"/>
      </rPr>
      <t xml:space="preserve">da yo </t>
    </r>
    <r>
      <rPr>
        <sz val="11"/>
        <color rgb="FF008000"/>
        <rFont val="Calibri"/>
        <family val="2"/>
        <scheme val="minor"/>
      </rPr>
      <t xml:space="preserve">tagɨsi </t>
    </r>
    <r>
      <rPr>
        <b/>
        <sz val="11"/>
        <color rgb="FF800080"/>
        <rFont val="Calibri"/>
        <family val="2"/>
        <scheme val="minor"/>
      </rPr>
      <t xml:space="preserve">nimjak </t>
    </r>
    <r>
      <rPr>
        <sz val="11"/>
        <color rgb="FF008000"/>
        <rFont val="Calibri"/>
        <family val="2"/>
        <scheme val="minor"/>
      </rPr>
      <t xml:space="preserve">do </t>
    </r>
    <r>
      <rPr>
        <b/>
        <sz val="11"/>
        <color rgb="FF800080"/>
        <rFont val="Calibri"/>
        <family val="2"/>
        <scheme val="minor"/>
      </rPr>
      <t xml:space="preserve">nandaban yo tagɨsi asak </t>
    </r>
    <r>
      <rPr>
        <sz val="11"/>
        <color rgb="FF008000"/>
        <rFont val="Calibri"/>
        <family val="2"/>
        <scheme val="minor"/>
      </rPr>
      <t xml:space="preserve">yaŋ </t>
    </r>
    <r>
      <rPr>
        <b/>
        <sz val="11"/>
        <color rgb="FF800080"/>
        <rFont val="Calibri"/>
        <family val="2"/>
        <scheme val="minor"/>
      </rPr>
      <t xml:space="preserve">do </t>
    </r>
    <r>
      <rPr>
        <sz val="11"/>
        <color rgb="FF008000"/>
        <rFont val="Calibri"/>
        <family val="2"/>
        <scheme val="minor"/>
      </rPr>
      <t xml:space="preserve">jomjom aŋek </t>
    </r>
    <r>
      <rPr>
        <b/>
        <sz val="11"/>
        <color rgb="FF800080"/>
        <rFont val="Calibri"/>
        <family val="2"/>
        <scheme val="minor"/>
      </rPr>
      <t xml:space="preserve">jomjom aŋteban asak </t>
    </r>
    <r>
      <rPr>
        <sz val="11"/>
        <color rgb="FF008000"/>
        <rFont val="Calibri"/>
        <family val="2"/>
        <scheme val="minor"/>
      </rPr>
      <t xml:space="preserve">. </t>
    </r>
  </si>
  <si>
    <r>
      <rPr>
        <b/>
        <sz val="11"/>
        <color rgb="FF800080"/>
        <rFont val="Calibri"/>
        <family val="2"/>
        <scheme val="minor"/>
      </rPr>
      <t xml:space="preserve">Piŋkop da nin do aŋek </t>
    </r>
    <r>
      <rPr>
        <sz val="11"/>
        <color rgb="FF008000"/>
        <rFont val="Calibri"/>
        <family val="2"/>
        <scheme val="minor"/>
      </rPr>
      <t xml:space="preserve">Kwen Kokup </t>
    </r>
    <r>
      <rPr>
        <strike/>
        <sz val="11"/>
        <color rgb="FFFF0000"/>
        <rFont val="Calibri"/>
        <family val="2"/>
        <scheme val="minor"/>
      </rPr>
      <t xml:space="preserve">dakon </t>
    </r>
    <r>
      <rPr>
        <sz val="11"/>
        <color rgb="FF008000"/>
        <rFont val="Calibri"/>
        <family val="2"/>
        <scheme val="minor"/>
      </rPr>
      <t xml:space="preserve">egɨp egɨp </t>
    </r>
    <r>
      <rPr>
        <b/>
        <sz val="11"/>
        <color rgb="FF800080"/>
        <rFont val="Calibri"/>
        <family val="2"/>
        <scheme val="minor"/>
      </rPr>
      <t xml:space="preserve">tagɨsi abɨdoni </t>
    </r>
    <r>
      <rPr>
        <sz val="11"/>
        <color rgb="FF008000"/>
        <rFont val="Calibri"/>
        <family val="2"/>
        <scheme val="minor"/>
      </rPr>
      <t xml:space="preserve">do </t>
    </r>
    <r>
      <rPr>
        <i/>
        <sz val="11"/>
        <color rgb="FF0000FF"/>
        <rFont val="Calibri"/>
        <family val="2"/>
        <scheme val="minor"/>
      </rPr>
      <t xml:space="preserve">aŋek </t>
    </r>
    <r>
      <rPr>
        <sz val="11"/>
        <color rgb="FF008000"/>
        <rFont val="Calibri"/>
        <family val="2"/>
        <scheme val="minor"/>
      </rPr>
      <t xml:space="preserve">kɨlɨ </t>
    </r>
    <r>
      <rPr>
        <b/>
        <sz val="11"/>
        <color rgb="FF800080"/>
        <rFont val="Calibri"/>
        <family val="2"/>
        <scheme val="minor"/>
      </rPr>
      <t xml:space="preserve">nimgut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egɨp </t>
    </r>
    <r>
      <rPr>
        <b/>
        <sz val="11"/>
        <color rgb="FF800080"/>
        <rFont val="Calibri"/>
        <family val="2"/>
        <scheme val="minor"/>
      </rPr>
      <t xml:space="preserve">egɨp </t>
    </r>
    <r>
      <rPr>
        <sz val="11"/>
        <color rgb="FF008000"/>
        <rFont val="Calibri"/>
        <family val="2"/>
        <scheme val="minor"/>
      </rPr>
      <t xml:space="preserve">dɨma </t>
    </r>
    <r>
      <rPr>
        <b/>
        <sz val="11"/>
        <color rgb="FF800080"/>
        <rFont val="Calibri"/>
        <family val="2"/>
        <scheme val="minor"/>
      </rPr>
      <t xml:space="preserve">pasɨljak . </t>
    </r>
    <r>
      <rPr>
        <sz val="11"/>
        <color rgb="FF008000"/>
        <rFont val="Calibri"/>
        <family val="2"/>
        <scheme val="minor"/>
      </rPr>
      <t xml:space="preserve">Piŋkop da dabɨlon </t>
    </r>
    <r>
      <rPr>
        <b/>
        <sz val="11"/>
        <color rgb="FF800080"/>
        <rFont val="Calibri"/>
        <family val="2"/>
        <scheme val="minor"/>
      </rPr>
      <t xml:space="preserve">kɨlegɨsi </t>
    </r>
    <r>
      <rPr>
        <sz val="11"/>
        <color rgb="FF008000"/>
        <rFont val="Calibri"/>
        <family val="2"/>
        <scheme val="minor"/>
      </rPr>
      <t xml:space="preserve">ae </t>
    </r>
    <r>
      <rPr>
        <b/>
        <sz val="11"/>
        <color rgb="FF800080"/>
        <rFont val="Calibri"/>
        <family val="2"/>
        <scheme val="minor"/>
      </rPr>
      <t xml:space="preserve">mɨni mɨni </t>
    </r>
    <r>
      <rPr>
        <sz val="11"/>
        <color rgb="FF008000"/>
        <rFont val="Calibri"/>
        <family val="2"/>
        <scheme val="minor"/>
      </rPr>
      <t xml:space="preserve">. </t>
    </r>
    <r>
      <rPr>
        <strike/>
        <sz val="11"/>
        <color rgb="FFFF0000"/>
        <rFont val="Calibri"/>
        <family val="2"/>
        <scheme val="minor"/>
      </rPr>
      <t xml:space="preserve">Egɨp egɨp uŋun Piŋkop gat kɨsi Kwen Kokup egɨpneŋ bɨsapmon abɨdoneŋ do </t>
    </r>
    <r>
      <rPr>
        <sz val="11"/>
        <color rgb="FF008000"/>
        <rFont val="Calibri"/>
        <family val="2"/>
        <scheme val="minor"/>
      </rPr>
      <t xml:space="preserve">Piŋkop da </t>
    </r>
    <r>
      <rPr>
        <b/>
        <sz val="11"/>
        <color rgb="FF800080"/>
        <rFont val="Calibri"/>
        <family val="2"/>
        <scheme val="minor"/>
      </rPr>
      <t xml:space="preserve">Kwen Kokupmon ji do aŋnoman agɨt uŋun bɨsapmon ji do aŋnoman agɨt </t>
    </r>
    <r>
      <rPr>
        <sz val="11"/>
        <color rgb="FF008000"/>
        <rFont val="Calibri"/>
        <family val="2"/>
        <scheme val="minor"/>
      </rPr>
      <t xml:space="preserve">. </t>
    </r>
  </si>
  <si>
    <r>
      <rPr>
        <i/>
        <sz val="11"/>
        <color rgb="FF0000FF"/>
        <rFont val="Calibri"/>
        <family val="2"/>
        <scheme val="minor"/>
      </rPr>
      <t xml:space="preserve">Ji </t>
    </r>
    <r>
      <rPr>
        <sz val="11"/>
        <color rgb="FF008000"/>
        <rFont val="Calibri"/>
        <family val="2"/>
        <scheme val="minor"/>
      </rPr>
      <t xml:space="preserve">Kristo nandaŋ gadaŋ ɨmɨŋakwa Piŋkop da </t>
    </r>
    <r>
      <rPr>
        <b/>
        <sz val="11"/>
        <color rgb="FF800080"/>
        <rFont val="Calibri"/>
        <family val="2"/>
        <scheme val="minor"/>
      </rPr>
      <t xml:space="preserve">tapmɨmni taŋ damɨŋakwan </t>
    </r>
    <r>
      <rPr>
        <sz val="11"/>
        <color rgb="FF008000"/>
        <rFont val="Calibri"/>
        <family val="2"/>
        <scheme val="minor"/>
      </rPr>
      <t xml:space="preserve">ji </t>
    </r>
    <r>
      <rPr>
        <b/>
        <sz val="11"/>
        <color rgb="FF800080"/>
        <rFont val="Calibri"/>
        <family val="2"/>
        <scheme val="minor"/>
      </rPr>
      <t xml:space="preserve">tagɨsi egɨpni </t>
    </r>
    <r>
      <rPr>
        <sz val="11"/>
        <color rgb="FF008000"/>
        <rFont val="Calibri"/>
        <family val="2"/>
        <scheme val="minor"/>
      </rPr>
      <t xml:space="preserve">. Uŋun da ji yokwikon baŋ </t>
    </r>
    <r>
      <rPr>
        <b/>
        <sz val="11"/>
        <color rgb="FF800080"/>
        <rFont val="Calibri"/>
        <family val="2"/>
        <scheme val="minor"/>
      </rPr>
      <t xml:space="preserve">tɨmɨtjak </t>
    </r>
    <r>
      <rPr>
        <sz val="11"/>
        <color rgb="FF008000"/>
        <rFont val="Calibri"/>
        <family val="2"/>
        <scheme val="minor"/>
      </rPr>
      <t xml:space="preserve">do nandɨsak , ae </t>
    </r>
    <r>
      <rPr>
        <i/>
        <sz val="11"/>
        <color rgb="FF0000FF"/>
        <rFont val="Calibri"/>
        <family val="2"/>
        <scheme val="minor"/>
      </rPr>
      <t xml:space="preserve">tagɨsi egɨsak . Uŋun </t>
    </r>
    <r>
      <rPr>
        <sz val="11"/>
        <color rgb="FF008000"/>
        <rFont val="Calibri"/>
        <family val="2"/>
        <scheme val="minor"/>
      </rPr>
      <t xml:space="preserve">yo </t>
    </r>
    <r>
      <rPr>
        <b/>
        <sz val="11"/>
        <color rgb="FF800080"/>
        <rFont val="Calibri"/>
        <family val="2"/>
        <scheme val="minor"/>
      </rPr>
      <t xml:space="preserve">morap </t>
    </r>
    <r>
      <rPr>
        <sz val="11"/>
        <color rgb="FF008000"/>
        <rFont val="Calibri"/>
        <family val="2"/>
        <scheme val="minor"/>
      </rPr>
      <t xml:space="preserve">ak do nandɨsak uŋun mibɨ </t>
    </r>
    <r>
      <rPr>
        <b/>
        <sz val="11"/>
        <color rgb="FF800080"/>
        <rFont val="Calibri"/>
        <family val="2"/>
        <scheme val="minor"/>
      </rPr>
      <t xml:space="preserve">gɨldaron noman tokdɨsak </t>
    </r>
    <r>
      <rPr>
        <sz val="11"/>
        <color rgb="FF008000"/>
        <rFont val="Calibri"/>
        <family val="2"/>
        <scheme val="minor"/>
      </rPr>
      <t xml:space="preserve">. </t>
    </r>
  </si>
  <si>
    <r>
      <rPr>
        <b/>
        <sz val="11"/>
        <color rgb="FF800080"/>
        <rFont val="Calibri"/>
        <family val="2"/>
        <scheme val="minor"/>
      </rPr>
      <t xml:space="preserve">Ji uŋun </t>
    </r>
    <r>
      <rPr>
        <sz val="11"/>
        <color rgb="FF008000"/>
        <rFont val="Calibri"/>
        <family val="2"/>
        <scheme val="minor"/>
      </rPr>
      <t xml:space="preserve">yo </t>
    </r>
    <r>
      <rPr>
        <b/>
        <sz val="11"/>
        <color rgb="FF800080"/>
        <rFont val="Calibri"/>
        <family val="2"/>
        <scheme val="minor"/>
      </rPr>
      <t xml:space="preserve">morap aŋpak </t>
    </r>
    <r>
      <rPr>
        <sz val="11"/>
        <color rgb="FF008000"/>
        <rFont val="Calibri"/>
        <family val="2"/>
        <scheme val="minor"/>
      </rPr>
      <t xml:space="preserve">do nandaŋek kɨsɨk kɨsɨk </t>
    </r>
    <r>
      <rPr>
        <b/>
        <sz val="11"/>
        <color rgb="FF800080"/>
        <rFont val="Calibri"/>
        <family val="2"/>
        <scheme val="minor"/>
      </rPr>
      <t xml:space="preserve">kɨsɨk nandaŋ </t>
    </r>
    <r>
      <rPr>
        <sz val="11"/>
        <color rgb="FF008000"/>
        <rFont val="Calibri"/>
        <family val="2"/>
        <scheme val="minor"/>
      </rPr>
      <t xml:space="preserve">. Mani </t>
    </r>
    <r>
      <rPr>
        <b/>
        <sz val="11"/>
        <color rgb="FF800080"/>
        <rFont val="Calibri"/>
        <family val="2"/>
        <scheme val="minor"/>
      </rPr>
      <t xml:space="preserve">paŋkewal mibɨlɨ mibɨlɨ mibɨlɨ altaŋakwan tepmɨ madepsi paŋakwan uŋun </t>
    </r>
    <r>
      <rPr>
        <sz val="11"/>
        <color rgb="FF008000"/>
        <rFont val="Calibri"/>
        <family val="2"/>
        <scheme val="minor"/>
      </rPr>
      <t xml:space="preserve">bɨsap pɨsɨpmɨsok </t>
    </r>
    <r>
      <rPr>
        <b/>
        <sz val="11"/>
        <color rgb="FF800080"/>
        <rFont val="Calibri"/>
        <family val="2"/>
        <scheme val="minor"/>
      </rPr>
      <t xml:space="preserve">dɨma pɨsaŋakwan </t>
    </r>
  </si>
  <si>
    <r>
      <rPr>
        <i/>
        <sz val="11"/>
        <color rgb="FF0000FF"/>
        <rFont val="Calibri"/>
        <family val="2"/>
        <scheme val="minor"/>
      </rPr>
      <t xml:space="preserve">Amɨn yaŋ nandaŋ gadatji dakon kosit wasok uŋun yaŋ gɨn . Gol uŋun yo tagɨsi kɨnda tosok mani kɨndapmon sosoŋ bo dɨma , yaŋ nandamaŋ . Nandaŋ gadatji dakon kosit wasok uŋun yapmaŋek kokwinɨkgaŋ . Gol uŋun pasɨl ɨmɨtjak dakon yo , do </t>
    </r>
    <r>
      <rPr>
        <sz val="11"/>
        <color rgb="FF008000"/>
        <rFont val="Calibri"/>
        <family val="2"/>
        <scheme val="minor"/>
      </rPr>
      <t xml:space="preserve">Piŋkop </t>
    </r>
    <r>
      <rPr>
        <i/>
        <sz val="11"/>
        <color rgb="FF0000FF"/>
        <rFont val="Calibri"/>
        <family val="2"/>
        <scheme val="minor"/>
      </rPr>
      <t xml:space="preserve">da nandaŋ gadatji paŋteban asak . Paŋkewalni </t>
    </r>
    <r>
      <rPr>
        <sz val="11"/>
        <color rgb="FF008000"/>
        <rFont val="Calibri"/>
        <family val="2"/>
        <scheme val="minor"/>
      </rPr>
      <t xml:space="preserve">da ji dakon nandaŋ </t>
    </r>
    <r>
      <rPr>
        <b/>
        <sz val="11"/>
        <color rgb="FF800080"/>
        <rFont val="Calibri"/>
        <family val="2"/>
        <scheme val="minor"/>
      </rPr>
      <t xml:space="preserve">gadatji si paŋkewaldaŋ . Yaŋ </t>
    </r>
    <r>
      <rPr>
        <sz val="11"/>
        <color rgb="FF008000"/>
        <rFont val="Calibri"/>
        <family val="2"/>
        <scheme val="minor"/>
      </rPr>
      <t xml:space="preserve">aŋek </t>
    </r>
    <r>
      <rPr>
        <b/>
        <sz val="11"/>
        <color rgb="FF800080"/>
        <rFont val="Calibri"/>
        <family val="2"/>
        <scheme val="minor"/>
      </rPr>
      <t xml:space="preserve">egɨ aŋaŋ kɨmotdaŋ </t>
    </r>
    <r>
      <rPr>
        <sz val="11"/>
        <color rgb="FF008000"/>
        <rFont val="Calibri"/>
        <family val="2"/>
        <scheme val="minor"/>
      </rPr>
      <t xml:space="preserve">. </t>
    </r>
    <r>
      <rPr>
        <b/>
        <sz val="11"/>
        <color rgb="FF800080"/>
        <rFont val="Calibri"/>
        <family val="2"/>
        <scheme val="minor"/>
      </rPr>
      <t xml:space="preserve">Paŋkewal altaŋakwa mibɨ gɨldat kalba kosit sopsop asak </t>
    </r>
    <r>
      <rPr>
        <sz val="11"/>
        <color rgb="FF008000"/>
        <rFont val="Calibri"/>
        <family val="2"/>
        <scheme val="minor"/>
      </rPr>
      <t xml:space="preserve">uŋun </t>
    </r>
    <r>
      <rPr>
        <i/>
        <sz val="11"/>
        <color rgb="FF0000FF"/>
        <rFont val="Calibri"/>
        <family val="2"/>
        <scheme val="minor"/>
      </rPr>
      <t xml:space="preserve">da </t>
    </r>
    <r>
      <rPr>
        <sz val="11"/>
        <color rgb="FF008000"/>
        <rFont val="Calibri"/>
        <family val="2"/>
        <scheme val="minor"/>
      </rPr>
      <t xml:space="preserve">yo </t>
    </r>
    <r>
      <rPr>
        <b/>
        <sz val="11"/>
        <color rgb="FF800080"/>
        <rFont val="Calibri"/>
        <family val="2"/>
        <scheme val="minor"/>
      </rPr>
      <t xml:space="preserve">madepsi asak . Paŋkewal </t>
    </r>
    <r>
      <rPr>
        <sz val="11"/>
        <color rgb="FF008000"/>
        <rFont val="Calibri"/>
        <family val="2"/>
        <scheme val="minor"/>
      </rPr>
      <t xml:space="preserve">da </t>
    </r>
    <r>
      <rPr>
        <b/>
        <sz val="11"/>
        <color rgb="FF800080"/>
        <rFont val="Calibri"/>
        <family val="2"/>
        <scheme val="minor"/>
      </rPr>
      <t xml:space="preserve">asi Piŋkop </t>
    </r>
    <r>
      <rPr>
        <sz val="11"/>
        <color rgb="FF008000"/>
        <rFont val="Calibri"/>
        <family val="2"/>
        <scheme val="minor"/>
      </rPr>
      <t xml:space="preserve">da </t>
    </r>
    <r>
      <rPr>
        <strike/>
        <sz val="11"/>
        <color rgb="FFFF0000"/>
        <rFont val="Calibri"/>
        <family val="2"/>
        <scheme val="minor"/>
      </rPr>
      <t xml:space="preserve">gol uŋun asi gol bo yaŋ do kɨndapmon soŋek aŋkɨlɨk koŋ . Do nandani , paŋkɨlɨt mibɨlɨ mibɨlɨ altaŋ daba </t>
    </r>
    <r>
      <rPr>
        <sz val="11"/>
        <color rgb="FF008000"/>
        <rFont val="Calibri"/>
        <family val="2"/>
        <scheme val="minor"/>
      </rPr>
      <t xml:space="preserve">nandaŋ gadatji </t>
    </r>
    <r>
      <rPr>
        <strike/>
        <sz val="11"/>
        <color rgb="FFFF0000"/>
        <rFont val="Calibri"/>
        <family val="2"/>
        <scheme val="minor"/>
      </rPr>
      <t xml:space="preserve">tebaisi sigɨn tosak kaŋ , mibɨ gɨldaron Yesu Kristo noman altosak bɨsapmon ji </t>
    </r>
    <r>
      <rPr>
        <sz val="11"/>
        <color rgb="FF008000"/>
        <rFont val="Calibri"/>
        <family val="2"/>
        <scheme val="minor"/>
      </rPr>
      <t xml:space="preserve">do </t>
    </r>
    <r>
      <rPr>
        <strike/>
        <sz val="11"/>
        <color rgb="FFFF0000"/>
        <rFont val="Calibri"/>
        <family val="2"/>
        <scheme val="minor"/>
      </rPr>
      <t xml:space="preserve">kɨsɨk kɨsɨk nandaŋ damɨŋek man madep damdɨsak . </t>
    </r>
  </si>
  <si>
    <r>
      <rPr>
        <sz val="11"/>
        <color rgb="FF008000"/>
        <rFont val="Calibri"/>
        <family val="2"/>
        <scheme val="minor"/>
      </rPr>
      <t xml:space="preserve">Ji Yesu dɨma kawit </t>
    </r>
    <r>
      <rPr>
        <strike/>
        <sz val="11"/>
        <color rgb="FFFF0000"/>
        <rFont val="Calibri"/>
        <family val="2"/>
        <scheme val="minor"/>
      </rPr>
      <t xml:space="preserve">, </t>
    </r>
    <r>
      <rPr>
        <sz val="11"/>
        <color rgb="FF008000"/>
        <rFont val="Calibri"/>
        <family val="2"/>
        <scheme val="minor"/>
      </rPr>
      <t xml:space="preserve">mani </t>
    </r>
    <r>
      <rPr>
        <i/>
        <sz val="11"/>
        <color rgb="FF0000FF"/>
        <rFont val="Calibri"/>
        <family val="2"/>
        <scheme val="minor"/>
      </rPr>
      <t xml:space="preserve">ji uŋun do but dasi galak taŋ ɨmɨŋek </t>
    </r>
    <r>
      <rPr>
        <sz val="11"/>
        <color rgb="FF008000"/>
        <rFont val="Calibri"/>
        <family val="2"/>
        <scheme val="minor"/>
      </rPr>
      <t xml:space="preserve">but dasi galak taŋ ɨmaŋ . </t>
    </r>
    <r>
      <rPr>
        <b/>
        <sz val="11"/>
        <color rgb="FF800080"/>
        <rFont val="Calibri"/>
        <family val="2"/>
        <scheme val="minor"/>
      </rPr>
      <t xml:space="preserve">Ji </t>
    </r>
    <r>
      <rPr>
        <sz val="11"/>
        <color rgb="FF008000"/>
        <rFont val="Calibri"/>
        <family val="2"/>
        <scheme val="minor"/>
      </rPr>
      <t xml:space="preserve">dɨma </t>
    </r>
    <r>
      <rPr>
        <b/>
        <sz val="11"/>
        <color rgb="FF800080"/>
        <rFont val="Calibri"/>
        <family val="2"/>
        <scheme val="minor"/>
      </rPr>
      <t xml:space="preserve">kaŋek nandaŋ gadaŋ ɨmaŋ </t>
    </r>
    <r>
      <rPr>
        <sz val="11"/>
        <color rgb="FF008000"/>
        <rFont val="Calibri"/>
        <family val="2"/>
        <scheme val="minor"/>
      </rPr>
      <t xml:space="preserve">, mani </t>
    </r>
    <r>
      <rPr>
        <i/>
        <sz val="11"/>
        <color rgb="FF0000FF"/>
        <rFont val="Calibri"/>
        <family val="2"/>
        <scheme val="minor"/>
      </rPr>
      <t xml:space="preserve">kɨsɨk kɨsɨk </t>
    </r>
    <r>
      <rPr>
        <sz val="11"/>
        <color rgb="FF008000"/>
        <rFont val="Calibri"/>
        <family val="2"/>
        <scheme val="minor"/>
      </rPr>
      <t xml:space="preserve">nandaŋ gadaŋ ɨmɨŋek </t>
    </r>
    <r>
      <rPr>
        <strike/>
        <sz val="11"/>
        <color rgb="FFFF0000"/>
        <rFont val="Calibri"/>
        <family val="2"/>
        <scheme val="minor"/>
      </rPr>
      <t xml:space="preserve">but galaksi nandaŋ . But galak uŋun da mɨktɨm dakon </t>
    </r>
    <r>
      <rPr>
        <sz val="11"/>
        <color rgb="FF008000"/>
        <rFont val="Calibri"/>
        <family val="2"/>
        <scheme val="minor"/>
      </rPr>
      <t xml:space="preserve">kɨsɨk kɨsɨk </t>
    </r>
    <r>
      <rPr>
        <b/>
        <sz val="11"/>
        <color rgb="FF800080"/>
        <rFont val="Calibri"/>
        <family val="2"/>
        <scheme val="minor"/>
      </rPr>
      <t xml:space="preserve">madepsi asak </t>
    </r>
    <r>
      <rPr>
        <sz val="11"/>
        <color rgb="FF008000"/>
        <rFont val="Calibri"/>
        <family val="2"/>
        <scheme val="minor"/>
      </rPr>
      <t xml:space="preserve">. </t>
    </r>
    <r>
      <rPr>
        <b/>
        <sz val="11"/>
        <color rgb="FF800080"/>
        <rFont val="Calibri"/>
        <family val="2"/>
        <scheme val="minor"/>
      </rPr>
      <t xml:space="preserve">On mɨktɨmon kɨsɨk kɨsɨk madep ekwaŋ uŋun madep dɨma asak , </t>
    </r>
    <r>
      <rPr>
        <sz val="11"/>
        <color rgb="FF008000"/>
        <rFont val="Calibri"/>
        <family val="2"/>
        <scheme val="minor"/>
      </rPr>
      <t xml:space="preserve">gen </t>
    </r>
    <r>
      <rPr>
        <b/>
        <sz val="11"/>
        <color rgb="FF800080"/>
        <rFont val="Calibri"/>
        <family val="2"/>
        <scheme val="minor"/>
      </rPr>
      <t xml:space="preserve">kɨnda </t>
    </r>
    <r>
      <rPr>
        <sz val="11"/>
        <color rgb="FF008000"/>
        <rFont val="Calibri"/>
        <family val="2"/>
        <scheme val="minor"/>
      </rPr>
      <t xml:space="preserve">arɨpmɨ </t>
    </r>
    <r>
      <rPr>
        <b/>
        <sz val="11"/>
        <color rgb="FF800080"/>
        <rFont val="Calibri"/>
        <family val="2"/>
        <scheme val="minor"/>
      </rPr>
      <t xml:space="preserve">dɨmasi yosok </t>
    </r>
    <r>
      <rPr>
        <sz val="11"/>
        <color rgb="FF008000"/>
        <rFont val="Calibri"/>
        <family val="2"/>
        <scheme val="minor"/>
      </rPr>
      <t xml:space="preserve">. </t>
    </r>
    <r>
      <rPr>
        <strike/>
        <sz val="11"/>
        <color rgb="FFFF0000"/>
        <rFont val="Calibri"/>
        <family val="2"/>
        <scheme val="minor"/>
      </rPr>
      <t xml:space="preserve">Dɨmasi . </t>
    </r>
  </si>
  <si>
    <r>
      <rPr>
        <i/>
        <sz val="11"/>
        <color rgb="FF0000FF"/>
        <rFont val="Calibri"/>
        <family val="2"/>
        <scheme val="minor"/>
      </rPr>
      <t xml:space="preserve">Mani Piŋkop da </t>
    </r>
    <r>
      <rPr>
        <sz val="11"/>
        <color rgb="FF008000"/>
        <rFont val="Calibri"/>
        <family val="2"/>
        <scheme val="minor"/>
      </rPr>
      <t xml:space="preserve">Kristo nandaŋ gadaŋ </t>
    </r>
    <r>
      <rPr>
        <b/>
        <sz val="11"/>
        <color rgb="FF800080"/>
        <rFont val="Calibri"/>
        <family val="2"/>
        <scheme val="minor"/>
      </rPr>
      <t xml:space="preserve">ɨmɨŋek </t>
    </r>
    <r>
      <rPr>
        <sz val="11"/>
        <color rgb="FF008000"/>
        <rFont val="Calibri"/>
        <family val="2"/>
        <scheme val="minor"/>
      </rPr>
      <t xml:space="preserve">ji yokwikon baŋ </t>
    </r>
    <r>
      <rPr>
        <b/>
        <sz val="11"/>
        <color rgb="FF800080"/>
        <rFont val="Calibri"/>
        <family val="2"/>
        <scheme val="minor"/>
      </rPr>
      <t xml:space="preserve">tɨmɨt do aŋek pi asak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</si>
  <si>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uŋun amɨn </t>
    </r>
    <r>
      <rPr>
        <sz val="11"/>
        <color rgb="FF008000"/>
        <rFont val="Calibri"/>
        <family val="2"/>
        <scheme val="minor"/>
      </rPr>
      <t xml:space="preserve">kalugɨ </t>
    </r>
    <r>
      <rPr>
        <i/>
        <sz val="11"/>
        <color rgb="FF0000FF"/>
        <rFont val="Calibri"/>
        <family val="2"/>
        <scheme val="minor"/>
      </rPr>
      <t xml:space="preserve">pakpak </t>
    </r>
    <r>
      <rPr>
        <sz val="11"/>
        <color rgb="FF008000"/>
        <rFont val="Calibri"/>
        <family val="2"/>
        <scheme val="minor"/>
      </rPr>
      <t xml:space="preserve">kɨlɨ </t>
    </r>
    <r>
      <rPr>
        <b/>
        <sz val="11"/>
        <color rgb="FF800080"/>
        <rFont val="Calibri"/>
        <family val="2"/>
        <scheme val="minor"/>
      </rPr>
      <t xml:space="preserve">abi . Uŋun </t>
    </r>
    <r>
      <rPr>
        <sz val="11"/>
        <color rgb="FF008000"/>
        <rFont val="Calibri"/>
        <family val="2"/>
        <scheme val="minor"/>
      </rPr>
      <t xml:space="preserve">do </t>
    </r>
    <r>
      <rPr>
        <i/>
        <sz val="11"/>
        <color rgb="FF0000FF"/>
        <rFont val="Calibri"/>
        <family val="2"/>
        <scheme val="minor"/>
      </rPr>
      <t xml:space="preserve">aŋek </t>
    </r>
    <r>
      <rPr>
        <sz val="11"/>
        <color rgb="FF008000"/>
        <rFont val="Calibri"/>
        <family val="2"/>
        <scheme val="minor"/>
      </rPr>
      <t xml:space="preserve">aŋpak yokwi morap </t>
    </r>
    <r>
      <rPr>
        <strike/>
        <sz val="11"/>
        <color rgb="FFFF0000"/>
        <rFont val="Calibri"/>
        <family val="2"/>
        <scheme val="minor"/>
      </rPr>
      <t xml:space="preserve">yɨpmaŋ mudoni . Top yogok aŋpak gat </t>
    </r>
    <r>
      <rPr>
        <sz val="11"/>
        <color rgb="FF008000"/>
        <rFont val="Calibri"/>
        <family val="2"/>
        <scheme val="minor"/>
      </rPr>
      <t xml:space="preserve">, ae </t>
    </r>
    <r>
      <rPr>
        <b/>
        <sz val="11"/>
        <color rgb="FF800080"/>
        <rFont val="Calibri"/>
        <family val="2"/>
        <scheme val="minor"/>
      </rPr>
      <t xml:space="preserve">top gen yogok </t>
    </r>
    <r>
      <rPr>
        <sz val="11"/>
        <color rgb="FF008000"/>
        <rFont val="Calibri"/>
        <family val="2"/>
        <scheme val="minor"/>
      </rPr>
      <t xml:space="preserve">, ae </t>
    </r>
    <r>
      <rPr>
        <b/>
        <sz val="11"/>
        <color rgb="FF800080"/>
        <rFont val="Calibri"/>
        <family val="2"/>
        <scheme val="minor"/>
      </rPr>
      <t xml:space="preserve">top gen mibɨlɨ mibɨlɨ kɨsi yopmaŋ yopmaŋ ani . Ae yo morapmɨ </t>
    </r>
    <r>
      <rPr>
        <sz val="11"/>
        <color rgb="FF008000"/>
        <rFont val="Calibri"/>
        <family val="2"/>
        <scheme val="minor"/>
      </rPr>
      <t xml:space="preserve">amɨn do nandaba yokwi tok </t>
    </r>
    <r>
      <rPr>
        <i/>
        <sz val="11"/>
        <color rgb="FF0000FF"/>
        <rFont val="Calibri"/>
        <family val="2"/>
        <scheme val="minor"/>
      </rPr>
      <t xml:space="preserve">nandak nandak </t>
    </r>
    <r>
      <rPr>
        <sz val="11"/>
        <color rgb="FF008000"/>
        <rFont val="Calibri"/>
        <family val="2"/>
        <scheme val="minor"/>
      </rPr>
      <t xml:space="preserve">gat , ae </t>
    </r>
    <r>
      <rPr>
        <b/>
        <sz val="11"/>
        <color rgb="FF800080"/>
        <rFont val="Calibri"/>
        <family val="2"/>
        <scheme val="minor"/>
      </rPr>
      <t xml:space="preserve">gen </t>
    </r>
    <r>
      <rPr>
        <sz val="11"/>
        <color rgb="FF008000"/>
        <rFont val="Calibri"/>
        <family val="2"/>
        <scheme val="minor"/>
      </rPr>
      <t xml:space="preserve">yokwi </t>
    </r>
    <r>
      <rPr>
        <b/>
        <sz val="11"/>
        <color rgb="FF800080"/>
        <rFont val="Calibri"/>
        <family val="2"/>
        <scheme val="minor"/>
      </rPr>
      <t xml:space="preserve">kɨsi </t>
    </r>
    <r>
      <rPr>
        <sz val="11"/>
        <color rgb="FF008000"/>
        <rFont val="Calibri"/>
        <family val="2"/>
        <scheme val="minor"/>
      </rPr>
      <t xml:space="preserve">uŋun kɨsi </t>
    </r>
    <r>
      <rPr>
        <b/>
        <sz val="11"/>
        <color rgb="FF800080"/>
        <rFont val="Calibri"/>
        <family val="2"/>
        <scheme val="minor"/>
      </rPr>
      <t xml:space="preserve">yopmaŋ </t>
    </r>
    <r>
      <rPr>
        <sz val="11"/>
        <color rgb="FF008000"/>
        <rFont val="Calibri"/>
        <family val="2"/>
        <scheme val="minor"/>
      </rPr>
      <t xml:space="preserve">mudoni . </t>
    </r>
  </si>
  <si>
    <r>
      <rPr>
        <sz val="11"/>
        <color rgb="FF008000"/>
        <rFont val="Calibri"/>
        <family val="2"/>
        <scheme val="minor"/>
      </rPr>
      <t xml:space="preserve">Kalɨp </t>
    </r>
    <r>
      <rPr>
        <b/>
        <sz val="11"/>
        <color rgb="FF800080"/>
        <rFont val="Calibri"/>
        <family val="2"/>
        <scheme val="minor"/>
      </rPr>
      <t xml:space="preserve">ji amɨn mɨni </t>
    </r>
    <r>
      <rPr>
        <sz val="11"/>
        <color rgb="FF008000"/>
        <rFont val="Calibri"/>
        <family val="2"/>
        <scheme val="minor"/>
      </rPr>
      <t xml:space="preserve">egɨpgwit , mani abɨsok </t>
    </r>
    <r>
      <rPr>
        <b/>
        <sz val="11"/>
        <color rgb="FF800080"/>
        <rFont val="Calibri"/>
        <family val="2"/>
        <scheme val="minor"/>
      </rPr>
      <t xml:space="preserve">ji Piŋkop dakon </t>
    </r>
    <r>
      <rPr>
        <sz val="11"/>
        <color rgb="FF008000"/>
        <rFont val="Calibri"/>
        <family val="2"/>
        <scheme val="minor"/>
      </rPr>
      <t xml:space="preserve">amɨn </t>
    </r>
    <r>
      <rPr>
        <b/>
        <sz val="11"/>
        <color rgb="FF800080"/>
        <rFont val="Calibri"/>
        <family val="2"/>
        <scheme val="minor"/>
      </rPr>
      <t xml:space="preserve">kabɨni </t>
    </r>
    <r>
      <rPr>
        <sz val="11"/>
        <color rgb="FF008000"/>
        <rFont val="Calibri"/>
        <family val="2"/>
        <scheme val="minor"/>
      </rPr>
      <t xml:space="preserve">ekwaŋ . Kalɨp Piŋkop dakon </t>
    </r>
    <r>
      <rPr>
        <b/>
        <sz val="11"/>
        <color rgb="FF800080"/>
        <rFont val="Calibri"/>
        <family val="2"/>
        <scheme val="minor"/>
      </rPr>
      <t xml:space="preserve">nandaŋ yawotni do </t>
    </r>
    <r>
      <rPr>
        <sz val="11"/>
        <color rgb="FF008000"/>
        <rFont val="Calibri"/>
        <family val="2"/>
        <scheme val="minor"/>
      </rPr>
      <t xml:space="preserve">dɨma </t>
    </r>
    <r>
      <rPr>
        <b/>
        <sz val="11"/>
        <color rgb="FF800080"/>
        <rFont val="Calibri"/>
        <family val="2"/>
        <scheme val="minor"/>
      </rPr>
      <t xml:space="preserve">tɨmɨkgwit </t>
    </r>
    <r>
      <rPr>
        <sz val="11"/>
        <color rgb="FF008000"/>
        <rFont val="Calibri"/>
        <family val="2"/>
        <scheme val="minor"/>
      </rPr>
      <t xml:space="preserve">, mani abɨsok </t>
    </r>
    <r>
      <rPr>
        <b/>
        <sz val="11"/>
        <color rgb="FF800080"/>
        <rFont val="Calibri"/>
        <family val="2"/>
        <scheme val="minor"/>
      </rPr>
      <t xml:space="preserve">Piŋkop da nandaŋ yawotni do nandaŋ yawotni do kɨlɨsi awit </t>
    </r>
    <r>
      <rPr>
        <sz val="11"/>
        <color rgb="FF008000"/>
        <rFont val="Calibri"/>
        <family val="2"/>
        <scheme val="minor"/>
      </rPr>
      <t xml:space="preserve">. </t>
    </r>
  </si>
  <si>
    <r>
      <rPr>
        <b/>
        <sz val="11"/>
        <color rgb="FF800080"/>
        <rFont val="Calibri"/>
        <family val="2"/>
        <scheme val="minor"/>
      </rPr>
      <t xml:space="preserve">Notnoni kabɨ </t>
    </r>
    <r>
      <rPr>
        <sz val="11"/>
        <color rgb="FF008000"/>
        <rFont val="Calibri"/>
        <family val="2"/>
        <scheme val="minor"/>
      </rPr>
      <t xml:space="preserve">, ji on mɨktɨmon </t>
    </r>
    <r>
      <rPr>
        <strike/>
        <sz val="11"/>
        <color rgb="FFFF0000"/>
        <rFont val="Calibri"/>
        <family val="2"/>
        <scheme val="minor"/>
      </rPr>
      <t xml:space="preserve">kokup ŋwakŋwarɨkon </t>
    </r>
    <r>
      <rPr>
        <sz val="11"/>
        <color rgb="FF008000"/>
        <rFont val="Calibri"/>
        <family val="2"/>
        <scheme val="minor"/>
      </rPr>
      <t xml:space="preserve">amɨn </t>
    </r>
    <r>
      <rPr>
        <i/>
        <sz val="11"/>
        <color rgb="FF0000FF"/>
        <rFont val="Calibri"/>
        <family val="2"/>
        <scheme val="minor"/>
      </rPr>
      <t xml:space="preserve">mɨktɨmɨ mɨktɨmɨ ekwaŋ </t>
    </r>
    <r>
      <rPr>
        <sz val="11"/>
        <color rgb="FF008000"/>
        <rFont val="Calibri"/>
        <family val="2"/>
        <scheme val="minor"/>
      </rPr>
      <t xml:space="preserve">da </t>
    </r>
    <r>
      <rPr>
        <b/>
        <sz val="11"/>
        <color rgb="FF800080"/>
        <rFont val="Calibri"/>
        <family val="2"/>
        <scheme val="minor"/>
      </rPr>
      <t xml:space="preserve">tɨlagon </t>
    </r>
    <r>
      <rPr>
        <sz val="11"/>
        <color rgb="FF008000"/>
        <rFont val="Calibri"/>
        <family val="2"/>
        <scheme val="minor"/>
      </rPr>
      <t xml:space="preserve">ekwaŋ </t>
    </r>
    <r>
      <rPr>
        <strike/>
        <sz val="11"/>
        <color rgb="FFFF0000"/>
        <rFont val="Calibri"/>
        <family val="2"/>
        <scheme val="minor"/>
      </rPr>
      <t xml:space="preserve">, </t>
    </r>
    <r>
      <rPr>
        <sz val="11"/>
        <color rgb="FF008000"/>
        <rFont val="Calibri"/>
        <family val="2"/>
        <scheme val="minor"/>
      </rPr>
      <t xml:space="preserve">ae </t>
    </r>
    <r>
      <rPr>
        <strike/>
        <sz val="11"/>
        <color rgb="FFFF0000"/>
        <rFont val="Calibri"/>
        <family val="2"/>
        <scheme val="minor"/>
      </rPr>
      <t xml:space="preserve">binap </t>
    </r>
    <r>
      <rPr>
        <sz val="11"/>
        <color rgb="FF008000"/>
        <rFont val="Calibri"/>
        <family val="2"/>
        <scheme val="minor"/>
      </rPr>
      <t xml:space="preserve">amɨn </t>
    </r>
    <r>
      <rPr>
        <b/>
        <sz val="11"/>
        <color rgb="FF800080"/>
        <rFont val="Calibri"/>
        <family val="2"/>
        <scheme val="minor"/>
      </rPr>
      <t xml:space="preserve">dubagɨ ekwaŋ da ekwaŋ </t>
    </r>
    <r>
      <rPr>
        <sz val="11"/>
        <color rgb="FF008000"/>
        <rFont val="Calibri"/>
        <family val="2"/>
        <scheme val="minor"/>
      </rPr>
      <t xml:space="preserve">. Do yaŋsi dayɨsat , ji </t>
    </r>
    <r>
      <rPr>
        <b/>
        <sz val="11"/>
        <color rgb="FF800080"/>
        <rFont val="Calibri"/>
        <family val="2"/>
        <scheme val="minor"/>
      </rPr>
      <t xml:space="preserve">butjikon da egɨp egɨp </t>
    </r>
    <r>
      <rPr>
        <sz val="11"/>
        <color rgb="FF008000"/>
        <rFont val="Calibri"/>
        <family val="2"/>
        <scheme val="minor"/>
      </rPr>
      <t xml:space="preserve">dakon galaktok yokwi </t>
    </r>
    <r>
      <rPr>
        <b/>
        <sz val="11"/>
        <color rgb="FF800080"/>
        <rFont val="Calibri"/>
        <family val="2"/>
        <scheme val="minor"/>
      </rPr>
      <t xml:space="preserve">morap uŋun dɨmasi yopni </t>
    </r>
    <r>
      <rPr>
        <sz val="11"/>
        <color rgb="FF008000"/>
        <rFont val="Calibri"/>
        <family val="2"/>
        <scheme val="minor"/>
      </rPr>
      <t xml:space="preserve">. Uŋun </t>
    </r>
    <r>
      <rPr>
        <i/>
        <sz val="11"/>
        <color rgb="FF0000FF"/>
        <rFont val="Calibri"/>
        <family val="2"/>
        <scheme val="minor"/>
      </rPr>
      <t xml:space="preserve">aŋpak </t>
    </r>
    <r>
      <rPr>
        <sz val="11"/>
        <color rgb="FF008000"/>
        <rFont val="Calibri"/>
        <family val="2"/>
        <scheme val="minor"/>
      </rPr>
      <t xml:space="preserve">da wupji </t>
    </r>
    <r>
      <rPr>
        <strike/>
        <sz val="11"/>
        <color rgb="FFFF0000"/>
        <rFont val="Calibri"/>
        <family val="2"/>
        <scheme val="minor"/>
      </rPr>
      <t xml:space="preserve">abɨŋ yɨp </t>
    </r>
    <r>
      <rPr>
        <sz val="11"/>
        <color rgb="FF008000"/>
        <rFont val="Calibri"/>
        <family val="2"/>
        <scheme val="minor"/>
      </rPr>
      <t xml:space="preserve">do </t>
    </r>
    <r>
      <rPr>
        <i/>
        <sz val="11"/>
        <color rgb="FF0000FF"/>
        <rFont val="Calibri"/>
        <family val="2"/>
        <scheme val="minor"/>
      </rPr>
      <t xml:space="preserve">uwal aŋek </t>
    </r>
    <r>
      <rPr>
        <sz val="11"/>
        <color rgb="FF008000"/>
        <rFont val="Calibri"/>
        <family val="2"/>
        <scheme val="minor"/>
      </rPr>
      <t xml:space="preserve">emat </t>
    </r>
    <r>
      <rPr>
        <b/>
        <sz val="11"/>
        <color rgb="FF800080"/>
        <rFont val="Calibri"/>
        <family val="2"/>
        <scheme val="minor"/>
      </rPr>
      <t xml:space="preserve">aŋpak uŋun dɨmasi ani </t>
    </r>
    <r>
      <rPr>
        <sz val="11"/>
        <color rgb="FF008000"/>
        <rFont val="Calibri"/>
        <family val="2"/>
        <scheme val="minor"/>
      </rPr>
      <t xml:space="preserve">. </t>
    </r>
  </si>
  <si>
    <r>
      <rPr>
        <sz val="11"/>
        <color rgb="FF008000"/>
        <rFont val="Calibri"/>
        <family val="2"/>
        <scheme val="minor"/>
      </rPr>
      <t xml:space="preserve">Ji Piŋkop dɨma nandaŋ ɨmaŋ amɨn </t>
    </r>
    <r>
      <rPr>
        <i/>
        <sz val="11"/>
        <color rgb="FF0000FF"/>
        <rFont val="Calibri"/>
        <family val="2"/>
        <scheme val="minor"/>
      </rPr>
      <t xml:space="preserve">kabɨ </t>
    </r>
    <r>
      <rPr>
        <sz val="11"/>
        <color rgb="FF008000"/>
        <rFont val="Calibri"/>
        <family val="2"/>
        <scheme val="minor"/>
      </rPr>
      <t xml:space="preserve">da </t>
    </r>
    <r>
      <rPr>
        <b/>
        <sz val="11"/>
        <color rgb="FF800080"/>
        <rFont val="Calibri"/>
        <family val="2"/>
        <scheme val="minor"/>
      </rPr>
      <t xml:space="preserve">bɨkbɨgon aŋpak tagɨsi egɨpni . Yaŋ </t>
    </r>
    <r>
      <rPr>
        <sz val="11"/>
        <color rgb="FF008000"/>
        <rFont val="Calibri"/>
        <family val="2"/>
        <scheme val="minor"/>
      </rPr>
      <t xml:space="preserve">ani </t>
    </r>
    <r>
      <rPr>
        <i/>
        <sz val="11"/>
        <color rgb="FF0000FF"/>
        <rFont val="Calibri"/>
        <family val="2"/>
        <scheme val="minor"/>
      </rPr>
      <t xml:space="preserve">kaŋ , manji damni kaŋ , aŋpakji tagɨsi aŋakwa Piŋkop gen kokwin bɨsap madepmon apjak do amɨn da pɨndagek Piŋkop aŋkɨsini </t>
    </r>
    <r>
      <rPr>
        <sz val="11"/>
        <color rgb="FF008000"/>
        <rFont val="Calibri"/>
        <family val="2"/>
        <scheme val="minor"/>
      </rPr>
      <t xml:space="preserve">. </t>
    </r>
    <r>
      <rPr>
        <strike/>
        <sz val="11"/>
        <color rgb="FFFF0000"/>
        <rFont val="Calibri"/>
        <family val="2"/>
        <scheme val="minor"/>
      </rPr>
      <t xml:space="preserve">Asi , gulusuŋ aŋ do gen yaŋ damdaŋ , mani aŋpakji kɨlegɨ koni do don Piŋkop da mɨŋat amɨnyo gen pikon yop do apjak bɨsapmon Piŋkop dakon man aŋkɨsikdaŋ . </t>
    </r>
  </si>
  <si>
    <r>
      <rPr>
        <b/>
        <sz val="11"/>
        <color rgb="FF800080"/>
        <rFont val="Calibri"/>
        <family val="2"/>
        <scheme val="minor"/>
      </rPr>
      <t xml:space="preserve">Ji </t>
    </r>
    <r>
      <rPr>
        <sz val="11"/>
        <color rgb="FF008000"/>
        <rFont val="Calibri"/>
        <family val="2"/>
        <scheme val="minor"/>
      </rPr>
      <t xml:space="preserve">Amɨn Tagɨ </t>
    </r>
    <r>
      <rPr>
        <b/>
        <sz val="11"/>
        <color rgb="FF800080"/>
        <rFont val="Calibri"/>
        <family val="2"/>
        <scheme val="minor"/>
      </rPr>
      <t xml:space="preserve">nandaŋ gadaŋ ɨmni , ae gapman dakon gen tebani uŋun guramɨtni </t>
    </r>
    <r>
      <rPr>
        <sz val="11"/>
        <color rgb="FF008000"/>
        <rFont val="Calibri"/>
        <family val="2"/>
        <scheme val="minor"/>
      </rPr>
      <t xml:space="preserve">. Kɨla amɨn madep </t>
    </r>
    <r>
      <rPr>
        <b/>
        <sz val="11"/>
        <color rgb="FF800080"/>
        <rFont val="Calibri"/>
        <family val="2"/>
        <scheme val="minor"/>
      </rPr>
      <t xml:space="preserve">uŋun </t>
    </r>
    <r>
      <rPr>
        <sz val="11"/>
        <color rgb="FF008000"/>
        <rFont val="Calibri"/>
        <family val="2"/>
        <scheme val="minor"/>
      </rPr>
      <t xml:space="preserve">wukwisi egɨsak </t>
    </r>
    <r>
      <rPr>
        <i/>
        <sz val="11"/>
        <color rgb="FF0000FF"/>
        <rFont val="Calibri"/>
        <family val="2"/>
        <scheme val="minor"/>
      </rPr>
      <t xml:space="preserve">, </t>
    </r>
    <r>
      <rPr>
        <sz val="11"/>
        <color rgb="FF008000"/>
        <rFont val="Calibri"/>
        <family val="2"/>
        <scheme val="minor"/>
      </rPr>
      <t xml:space="preserve">do geni guramɨtni </t>
    </r>
    <r>
      <rPr>
        <b/>
        <sz val="11"/>
        <color rgb="FF80008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</si>
  <si>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gapman dakon mibɨltok </t>
    </r>
    <r>
      <rPr>
        <b/>
        <sz val="11"/>
        <color rgb="FF800080"/>
        <rFont val="Calibri"/>
        <family val="2"/>
        <scheme val="minor"/>
      </rPr>
      <t xml:space="preserve">amɨn madep morapyo </t>
    </r>
    <r>
      <rPr>
        <sz val="11"/>
        <color rgb="FF008000"/>
        <rFont val="Calibri"/>
        <family val="2"/>
        <scheme val="minor"/>
      </rPr>
      <t xml:space="preserve">kɨsi dakon </t>
    </r>
    <r>
      <rPr>
        <b/>
        <sz val="11"/>
        <color rgb="FF800080"/>
        <rFont val="Calibri"/>
        <family val="2"/>
        <scheme val="minor"/>
      </rPr>
      <t xml:space="preserve">gen teban </t>
    </r>
    <r>
      <rPr>
        <sz val="11"/>
        <color rgb="FF008000"/>
        <rFont val="Calibri"/>
        <family val="2"/>
        <scheme val="minor"/>
      </rPr>
      <t xml:space="preserve">guramɨtni . Kɨla amɨn madep da </t>
    </r>
    <r>
      <rPr>
        <strike/>
        <sz val="11"/>
        <color rgb="FFFF0000"/>
        <rFont val="Calibri"/>
        <family val="2"/>
        <scheme val="minor"/>
      </rPr>
      <t xml:space="preserve">uŋun amɨn yabegek aŋpak </t>
    </r>
    <r>
      <rPr>
        <sz val="11"/>
        <color rgb="FF008000"/>
        <rFont val="Calibri"/>
        <family val="2"/>
        <scheme val="minor"/>
      </rPr>
      <t xml:space="preserve">yokwi aŋ amɨn do kobogɨ yokwi </t>
    </r>
    <r>
      <rPr>
        <b/>
        <sz val="11"/>
        <color rgb="FF800080"/>
        <rFont val="Calibri"/>
        <family val="2"/>
        <scheme val="minor"/>
      </rPr>
      <t xml:space="preserve">yom do yopmaŋek </t>
    </r>
    <r>
      <rPr>
        <sz val="11"/>
        <color rgb="FF008000"/>
        <rFont val="Calibri"/>
        <family val="2"/>
        <scheme val="minor"/>
      </rPr>
      <t xml:space="preserve">aŋpak </t>
    </r>
    <r>
      <rPr>
        <b/>
        <sz val="11"/>
        <color rgb="FF800080"/>
        <rFont val="Calibri"/>
        <family val="2"/>
        <scheme val="minor"/>
      </rPr>
      <t xml:space="preserve">tagɨ </t>
    </r>
    <r>
      <rPr>
        <sz val="11"/>
        <color rgb="FF008000"/>
        <rFont val="Calibri"/>
        <family val="2"/>
        <scheme val="minor"/>
      </rPr>
      <t xml:space="preserve">aŋ amɨn </t>
    </r>
    <r>
      <rPr>
        <strike/>
        <sz val="11"/>
        <color rgb="FFFF0000"/>
        <rFont val="Calibri"/>
        <family val="2"/>
        <scheme val="minor"/>
      </rPr>
      <t xml:space="preserve">dakon man pawɨgɨni </t>
    </r>
    <r>
      <rPr>
        <sz val="11"/>
        <color rgb="FF008000"/>
        <rFont val="Calibri"/>
        <family val="2"/>
        <scheme val="minor"/>
      </rPr>
      <t xml:space="preserve">do </t>
    </r>
    <r>
      <rPr>
        <b/>
        <sz val="11"/>
        <color rgb="FF800080"/>
        <rFont val="Calibri"/>
        <family val="2"/>
        <scheme val="minor"/>
      </rPr>
      <t xml:space="preserve">nandaban wukwisi ani do uŋun </t>
    </r>
    <r>
      <rPr>
        <sz val="11"/>
        <color rgb="FF008000"/>
        <rFont val="Calibri"/>
        <family val="2"/>
        <scheme val="minor"/>
      </rPr>
      <t xml:space="preserve">da </t>
    </r>
    <r>
      <rPr>
        <b/>
        <sz val="11"/>
        <color rgb="FF800080"/>
        <rFont val="Calibri"/>
        <family val="2"/>
        <scheme val="minor"/>
      </rPr>
      <t xml:space="preserve">kɨlani asak </t>
    </r>
    <r>
      <rPr>
        <sz val="11"/>
        <color rgb="FF008000"/>
        <rFont val="Calibri"/>
        <family val="2"/>
        <scheme val="minor"/>
      </rPr>
      <t xml:space="preserve">. </t>
    </r>
  </si>
  <si>
    <r>
      <rPr>
        <sz val="11"/>
        <color rgb="FF008000"/>
        <rFont val="Calibri"/>
        <family val="2"/>
        <scheme val="minor"/>
      </rPr>
      <t xml:space="preserve">Piŋkop da </t>
    </r>
    <r>
      <rPr>
        <i/>
        <sz val="11"/>
        <color rgb="FF0000FF"/>
        <rFont val="Calibri"/>
        <family val="2"/>
        <scheme val="minor"/>
      </rPr>
      <t xml:space="preserve">yaŋ nandɨsak uŋun yaŋ : ji </t>
    </r>
    <r>
      <rPr>
        <sz val="11"/>
        <color rgb="FF008000"/>
        <rFont val="Calibri"/>
        <family val="2"/>
        <scheme val="minor"/>
      </rPr>
      <t xml:space="preserve">aŋpak tagɨsi </t>
    </r>
    <r>
      <rPr>
        <strike/>
        <sz val="11"/>
        <color rgb="FFFF0000"/>
        <rFont val="Calibri"/>
        <family val="2"/>
        <scheme val="minor"/>
      </rPr>
      <t xml:space="preserve">baŋgɨn ani do nandɨsak . Yaŋ </t>
    </r>
    <r>
      <rPr>
        <sz val="11"/>
        <color rgb="FF008000"/>
        <rFont val="Calibri"/>
        <family val="2"/>
        <scheme val="minor"/>
      </rPr>
      <t xml:space="preserve">aŋek </t>
    </r>
    <r>
      <rPr>
        <b/>
        <sz val="11"/>
        <color rgb="FF800080"/>
        <rFont val="Calibri"/>
        <family val="2"/>
        <scheme val="minor"/>
      </rPr>
      <t xml:space="preserve">amɨn </t>
    </r>
    <r>
      <rPr>
        <sz val="11"/>
        <color rgb="FF008000"/>
        <rFont val="Calibri"/>
        <family val="2"/>
        <scheme val="minor"/>
      </rPr>
      <t xml:space="preserve">nandaŋ kokwini tagɨ dɨma </t>
    </r>
    <r>
      <rPr>
        <b/>
        <sz val="11"/>
        <color rgb="FF800080"/>
        <rFont val="Calibri"/>
        <family val="2"/>
        <scheme val="minor"/>
      </rPr>
      <t xml:space="preserve">ekwaŋ uŋun </t>
    </r>
    <r>
      <rPr>
        <sz val="11"/>
        <color rgb="FF008000"/>
        <rFont val="Calibri"/>
        <family val="2"/>
        <scheme val="minor"/>
      </rPr>
      <t xml:space="preserve">da gen </t>
    </r>
    <r>
      <rPr>
        <b/>
        <sz val="11"/>
        <color rgb="FF800080"/>
        <rFont val="Calibri"/>
        <family val="2"/>
        <scheme val="minor"/>
      </rPr>
      <t xml:space="preserve">yokwi yaŋba yokwi tok aŋ </t>
    </r>
    <r>
      <rPr>
        <sz val="11"/>
        <color rgb="FF008000"/>
        <rFont val="Calibri"/>
        <family val="2"/>
        <scheme val="minor"/>
      </rPr>
      <t xml:space="preserve">damni . </t>
    </r>
    <r>
      <rPr>
        <i/>
        <sz val="11"/>
        <color rgb="FF0000FF"/>
        <rFont val="Calibri"/>
        <family val="2"/>
        <scheme val="minor"/>
      </rPr>
      <t xml:space="preserve">Yaŋ aŋek ji da uŋun dakon gen sopni do aŋek aŋpak tagɨsi ani . </t>
    </r>
  </si>
  <si>
    <r>
      <rPr>
        <sz val="11"/>
        <color rgb="FF008000"/>
        <rFont val="Calibri"/>
        <family val="2"/>
        <scheme val="minor"/>
      </rPr>
      <t xml:space="preserve">Ji </t>
    </r>
    <r>
      <rPr>
        <b/>
        <sz val="11"/>
        <color rgb="FF800080"/>
        <rFont val="Calibri"/>
        <family val="2"/>
        <scheme val="minor"/>
      </rPr>
      <t xml:space="preserve">amɨn pulugaŋni tagɨsi </t>
    </r>
    <r>
      <rPr>
        <sz val="11"/>
        <color rgb="FF008000"/>
        <rFont val="Calibri"/>
        <family val="2"/>
        <scheme val="minor"/>
      </rPr>
      <t xml:space="preserve">da </t>
    </r>
    <r>
      <rPr>
        <strike/>
        <sz val="11"/>
        <color rgb="FFFF0000"/>
        <rFont val="Calibri"/>
        <family val="2"/>
        <scheme val="minor"/>
      </rPr>
      <t xml:space="preserve">yaŋ </t>
    </r>
    <r>
      <rPr>
        <sz val="11"/>
        <color rgb="FF008000"/>
        <rFont val="Calibri"/>
        <family val="2"/>
        <scheme val="minor"/>
      </rPr>
      <t xml:space="preserve">egɨpni . Mani </t>
    </r>
    <r>
      <rPr>
        <b/>
        <sz val="11"/>
        <color rgb="FF800080"/>
        <rFont val="Calibri"/>
        <family val="2"/>
        <scheme val="minor"/>
      </rPr>
      <t xml:space="preserve">abɨsok </t>
    </r>
    <r>
      <rPr>
        <sz val="11"/>
        <color rgb="FF008000"/>
        <rFont val="Calibri"/>
        <family val="2"/>
        <scheme val="minor"/>
      </rPr>
      <t xml:space="preserve">nin </t>
    </r>
    <r>
      <rPr>
        <b/>
        <sz val="11"/>
        <color rgb="FF800080"/>
        <rFont val="Calibri"/>
        <family val="2"/>
        <scheme val="minor"/>
      </rPr>
      <t xml:space="preserve">pulugaŋ depmaŋ </t>
    </r>
    <r>
      <rPr>
        <sz val="11"/>
        <color rgb="FF008000"/>
        <rFont val="Calibri"/>
        <family val="2"/>
        <scheme val="minor"/>
      </rPr>
      <t xml:space="preserve">yaŋ nandaŋek </t>
    </r>
    <r>
      <rPr>
        <strike/>
        <sz val="11"/>
        <color rgb="FFFF0000"/>
        <rFont val="Calibri"/>
        <family val="2"/>
        <scheme val="minor"/>
      </rPr>
      <t xml:space="preserve">kɨŋ </t>
    </r>
    <r>
      <rPr>
        <sz val="11"/>
        <color rgb="FF008000"/>
        <rFont val="Calibri"/>
        <family val="2"/>
        <scheme val="minor"/>
      </rPr>
      <t xml:space="preserve">aŋpak yokwi mibɨlɨ mibɨlɨ </t>
    </r>
    <r>
      <rPr>
        <b/>
        <sz val="11"/>
        <color rgb="FF800080"/>
        <rFont val="Calibri"/>
        <family val="2"/>
        <scheme val="minor"/>
      </rPr>
      <t xml:space="preserve">dɨma ani . Dɨma </t>
    </r>
    <r>
      <rPr>
        <sz val="11"/>
        <color rgb="FF008000"/>
        <rFont val="Calibri"/>
        <family val="2"/>
        <scheme val="minor"/>
      </rPr>
      <t xml:space="preserve">. Piŋkop dakon oman </t>
    </r>
    <r>
      <rPr>
        <b/>
        <sz val="11"/>
        <color rgb="FF800080"/>
        <rFont val="Calibri"/>
        <family val="2"/>
        <scheme val="minor"/>
      </rPr>
      <t xml:space="preserve">monjɨni </t>
    </r>
    <r>
      <rPr>
        <sz val="11"/>
        <color rgb="FF008000"/>
        <rFont val="Calibri"/>
        <family val="2"/>
        <scheme val="minor"/>
      </rPr>
      <t xml:space="preserve">da </t>
    </r>
    <r>
      <rPr>
        <strike/>
        <sz val="11"/>
        <color rgb="FFFF0000"/>
        <rFont val="Calibri"/>
        <family val="2"/>
        <scheme val="minor"/>
      </rPr>
      <t xml:space="preserve">yaŋ </t>
    </r>
    <r>
      <rPr>
        <sz val="11"/>
        <color rgb="FF008000"/>
        <rFont val="Calibri"/>
        <family val="2"/>
        <scheme val="minor"/>
      </rPr>
      <t xml:space="preserve">egɨpni . </t>
    </r>
  </si>
  <si>
    <r>
      <rPr>
        <b/>
        <sz val="11"/>
        <color rgb="FF800080"/>
        <rFont val="Calibri"/>
        <family val="2"/>
        <scheme val="minor"/>
      </rPr>
      <t xml:space="preserve">Ji amɨn </t>
    </r>
    <r>
      <rPr>
        <sz val="11"/>
        <color rgb="FF008000"/>
        <rFont val="Calibri"/>
        <family val="2"/>
        <scheme val="minor"/>
      </rPr>
      <t xml:space="preserve">morap kɨsi do </t>
    </r>
    <r>
      <rPr>
        <b/>
        <sz val="11"/>
        <color rgb="FF800080"/>
        <rFont val="Calibri"/>
        <family val="2"/>
        <scheme val="minor"/>
      </rPr>
      <t xml:space="preserve">aŋpak tagɨsi aŋyomni . Aŋek </t>
    </r>
    <r>
      <rPr>
        <sz val="11"/>
        <color rgb="FF008000"/>
        <rFont val="Calibri"/>
        <family val="2"/>
        <scheme val="minor"/>
      </rPr>
      <t xml:space="preserve">Piŋkop dakon </t>
    </r>
    <r>
      <rPr>
        <b/>
        <sz val="11"/>
        <color rgb="FF800080"/>
        <rFont val="Calibri"/>
        <family val="2"/>
        <scheme val="minor"/>
      </rPr>
      <t xml:space="preserve">amɨn kabɨ ji dakon </t>
    </r>
    <r>
      <rPr>
        <sz val="11"/>
        <color rgb="FF008000"/>
        <rFont val="Calibri"/>
        <family val="2"/>
        <scheme val="minor"/>
      </rPr>
      <t xml:space="preserve">but dasi galak taŋ yomni . Piŋkop do </t>
    </r>
    <r>
      <rPr>
        <strike/>
        <sz val="11"/>
        <color rgb="FFFF0000"/>
        <rFont val="Calibri"/>
        <family val="2"/>
        <scheme val="minor"/>
      </rPr>
      <t xml:space="preserve">si </t>
    </r>
    <r>
      <rPr>
        <sz val="11"/>
        <color rgb="FF008000"/>
        <rFont val="Calibri"/>
        <family val="2"/>
        <scheme val="minor"/>
      </rPr>
      <t xml:space="preserve">pasalek </t>
    </r>
    <r>
      <rPr>
        <b/>
        <sz val="11"/>
        <color rgb="FF800080"/>
        <rFont val="Calibri"/>
        <family val="2"/>
        <scheme val="minor"/>
      </rPr>
      <t xml:space="preserve">gawak ɨmɨŋek pasolni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kɨla amɨn madep do man madep ɨmni . </t>
    </r>
  </si>
  <si>
    <r>
      <rPr>
        <sz val="11"/>
        <color rgb="FF008000"/>
        <rFont val="Calibri"/>
        <family val="2"/>
        <scheme val="minor"/>
      </rPr>
      <t xml:space="preserve">Oman monjɨ </t>
    </r>
    <r>
      <rPr>
        <i/>
        <sz val="11"/>
        <color rgb="FF0000FF"/>
        <rFont val="Calibri"/>
        <family val="2"/>
        <scheme val="minor"/>
      </rPr>
      <t xml:space="preserve">mɨŋat amɨn kabɨ , </t>
    </r>
    <r>
      <rPr>
        <sz val="11"/>
        <color rgb="FF008000"/>
        <rFont val="Calibri"/>
        <family val="2"/>
        <scheme val="minor"/>
      </rPr>
      <t xml:space="preserve">ji kɨla </t>
    </r>
    <r>
      <rPr>
        <b/>
        <sz val="11"/>
        <color rgb="FF800080"/>
        <rFont val="Calibri"/>
        <family val="2"/>
        <scheme val="minor"/>
      </rPr>
      <t xml:space="preserve">amɨn tagɨni do </t>
    </r>
    <r>
      <rPr>
        <sz val="11"/>
        <color rgb="FF008000"/>
        <rFont val="Calibri"/>
        <family val="2"/>
        <scheme val="minor"/>
      </rPr>
      <t xml:space="preserve">nandaba </t>
    </r>
    <r>
      <rPr>
        <b/>
        <sz val="11"/>
        <color rgb="FF800080"/>
        <rFont val="Calibri"/>
        <family val="2"/>
        <scheme val="minor"/>
      </rPr>
      <t xml:space="preserve">wukwanek geni guramɨtni </t>
    </r>
    <r>
      <rPr>
        <sz val="11"/>
        <color rgb="FF008000"/>
        <rFont val="Calibri"/>
        <family val="2"/>
        <scheme val="minor"/>
      </rPr>
      <t xml:space="preserve">. </t>
    </r>
    <r>
      <rPr>
        <b/>
        <sz val="11"/>
        <color rgb="FF800080"/>
        <rFont val="Calibri"/>
        <family val="2"/>
        <scheme val="minor"/>
      </rPr>
      <t xml:space="preserve">Amɨn tagɨni </t>
    </r>
    <r>
      <rPr>
        <sz val="11"/>
        <color rgb="FF008000"/>
        <rFont val="Calibri"/>
        <family val="2"/>
        <scheme val="minor"/>
      </rPr>
      <t xml:space="preserve">tagɨsi </t>
    </r>
    <r>
      <rPr>
        <strike/>
        <sz val="11"/>
        <color rgb="FFFF0000"/>
        <rFont val="Calibri"/>
        <family val="2"/>
        <scheme val="minor"/>
      </rPr>
      <t xml:space="preserve">ji </t>
    </r>
    <r>
      <rPr>
        <sz val="11"/>
        <color rgb="FF008000"/>
        <rFont val="Calibri"/>
        <family val="2"/>
        <scheme val="minor"/>
      </rPr>
      <t xml:space="preserve">do </t>
    </r>
    <r>
      <rPr>
        <strike/>
        <sz val="11"/>
        <color rgb="FFFF0000"/>
        <rFont val="Calibri"/>
        <family val="2"/>
        <scheme val="minor"/>
      </rPr>
      <t xml:space="preserve">yo yaworɨ aŋdamaŋ uŋun dogɨn </t>
    </r>
    <r>
      <rPr>
        <sz val="11"/>
        <color rgb="FF008000"/>
        <rFont val="Calibri"/>
        <family val="2"/>
        <scheme val="minor"/>
      </rPr>
      <t xml:space="preserve">dɨma yosot . </t>
    </r>
    <r>
      <rPr>
        <b/>
        <sz val="11"/>
        <color rgb="FF800080"/>
        <rFont val="Calibri"/>
        <family val="2"/>
        <scheme val="minor"/>
      </rPr>
      <t xml:space="preserve">Amɨn tagɨni tagɨsi uŋun but yawot do nandaŋ yomɨŋ aŋaŋ kɨni yaŋ do yosot . Dɨma . Amɨn tagɨni </t>
    </r>
    <r>
      <rPr>
        <sz val="11"/>
        <color rgb="FF008000"/>
        <rFont val="Calibri"/>
        <family val="2"/>
        <scheme val="minor"/>
      </rPr>
      <t xml:space="preserve">yokwi </t>
    </r>
    <r>
      <rPr>
        <strike/>
        <sz val="11"/>
        <color rgb="FFFF0000"/>
        <rFont val="Calibri"/>
        <family val="2"/>
        <scheme val="minor"/>
      </rPr>
      <t xml:space="preserve">aŋdamaŋ </t>
    </r>
    <r>
      <rPr>
        <sz val="11"/>
        <color rgb="FF008000"/>
        <rFont val="Calibri"/>
        <family val="2"/>
        <scheme val="minor"/>
      </rPr>
      <t xml:space="preserve">uŋun kɨsi </t>
    </r>
    <r>
      <rPr>
        <b/>
        <sz val="11"/>
        <color rgb="FF800080"/>
        <rFont val="Calibri"/>
        <family val="2"/>
        <scheme val="minor"/>
      </rPr>
      <t xml:space="preserve">guramɨtni </t>
    </r>
    <r>
      <rPr>
        <sz val="11"/>
        <color rgb="FF008000"/>
        <rFont val="Calibri"/>
        <family val="2"/>
        <scheme val="minor"/>
      </rPr>
      <t xml:space="preserve">. </t>
    </r>
  </si>
  <si>
    <r>
      <rPr>
        <i/>
        <sz val="11"/>
        <color rgb="FF0000FF"/>
        <rFont val="Calibri"/>
        <family val="2"/>
        <scheme val="minor"/>
      </rPr>
      <t xml:space="preserve">Ji </t>
    </r>
    <r>
      <rPr>
        <sz val="11"/>
        <color rgb="FF008000"/>
        <rFont val="Calibri"/>
        <family val="2"/>
        <scheme val="minor"/>
      </rPr>
      <t xml:space="preserve">Piŋkop </t>
    </r>
    <r>
      <rPr>
        <b/>
        <sz val="11"/>
        <color rgb="FF800080"/>
        <rFont val="Calibri"/>
        <family val="2"/>
        <scheme val="minor"/>
      </rPr>
      <t xml:space="preserve">da nandak nandakji paŋpulugaŋakwan yum pɨndagek </t>
    </r>
    <r>
      <rPr>
        <sz val="11"/>
        <color rgb="FF008000"/>
        <rFont val="Calibri"/>
        <family val="2"/>
        <scheme val="minor"/>
      </rPr>
      <t xml:space="preserve">ɨsal dogɨn tepmɨ </t>
    </r>
    <r>
      <rPr>
        <b/>
        <sz val="11"/>
        <color rgb="FF800080"/>
        <rFont val="Calibri"/>
        <family val="2"/>
        <scheme val="minor"/>
      </rPr>
      <t xml:space="preserve">madepsi paŋek </t>
    </r>
    <r>
      <rPr>
        <sz val="11"/>
        <color rgb="FF008000"/>
        <rFont val="Calibri"/>
        <family val="2"/>
        <scheme val="minor"/>
      </rPr>
      <t xml:space="preserve">tepmɨ </t>
    </r>
    <r>
      <rPr>
        <b/>
        <sz val="11"/>
        <color rgb="FF800080"/>
        <rFont val="Calibri"/>
        <family val="2"/>
        <scheme val="minor"/>
      </rPr>
      <t xml:space="preserve">paŋkutnaŋakwa egɨpni </t>
    </r>
    <r>
      <rPr>
        <sz val="11"/>
        <color rgb="FF008000"/>
        <rFont val="Calibri"/>
        <family val="2"/>
        <scheme val="minor"/>
      </rPr>
      <t xml:space="preserve">kaŋ , </t>
    </r>
    <r>
      <rPr>
        <i/>
        <sz val="11"/>
        <color rgb="FF0000FF"/>
        <rFont val="Calibri"/>
        <family val="2"/>
        <scheme val="minor"/>
      </rPr>
      <t xml:space="preserve">uŋun </t>
    </r>
    <r>
      <rPr>
        <sz val="11"/>
        <color rgb="FF008000"/>
        <rFont val="Calibri"/>
        <family val="2"/>
        <scheme val="minor"/>
      </rPr>
      <t xml:space="preserve">Piŋkop da </t>
    </r>
    <r>
      <rPr>
        <strike/>
        <sz val="11"/>
        <color rgb="FFFF0000"/>
        <rFont val="Calibri"/>
        <family val="2"/>
        <scheme val="minor"/>
      </rPr>
      <t xml:space="preserve">uŋun do </t>
    </r>
    <r>
      <rPr>
        <sz val="11"/>
        <color rgb="FF008000"/>
        <rFont val="Calibri"/>
        <family val="2"/>
        <scheme val="minor"/>
      </rPr>
      <t xml:space="preserve">tagɨsi </t>
    </r>
    <r>
      <rPr>
        <b/>
        <sz val="11"/>
        <color rgb="FF800080"/>
        <rFont val="Calibri"/>
        <family val="2"/>
        <scheme val="minor"/>
      </rPr>
      <t xml:space="preserve">nandɨsak </t>
    </r>
    <r>
      <rPr>
        <sz val="11"/>
        <color rgb="FF008000"/>
        <rFont val="Calibri"/>
        <family val="2"/>
        <scheme val="minor"/>
      </rPr>
      <t xml:space="preserve">. </t>
    </r>
  </si>
  <si>
    <r>
      <rPr>
        <strike/>
        <sz val="11"/>
        <color rgb="FFFF0000"/>
        <rFont val="Calibri"/>
        <family val="2"/>
        <scheme val="minor"/>
      </rPr>
      <t xml:space="preserve">Monjɨ ŋakŋak kalugɨ mum do galagɨ madepsi nandaŋ , uŋun da tɨlak mum tagɨsi , ae uŋudon yo yokwi kɨnda dɨma tosok , uŋun Piŋkopmon da abɨsak uŋun tɨmɨt do galagɨ madepsi nandani . Mum uŋun da wupji aŋpulugaŋban </t>
    </r>
    <r>
      <rPr>
        <sz val="11"/>
        <color rgb="FF008000"/>
        <rFont val="Calibri"/>
        <family val="2"/>
        <scheme val="minor"/>
      </rPr>
      <t xml:space="preserve">Piŋkop da egɨp egɨp kalugɨ </t>
    </r>
    <r>
      <rPr>
        <i/>
        <sz val="11"/>
        <color rgb="FF0000FF"/>
        <rFont val="Calibri"/>
        <family val="2"/>
        <scheme val="minor"/>
      </rPr>
      <t xml:space="preserve">damɨsak </t>
    </r>
    <r>
      <rPr>
        <sz val="11"/>
        <color rgb="FF008000"/>
        <rFont val="Calibri"/>
        <family val="2"/>
        <scheme val="minor"/>
      </rPr>
      <t xml:space="preserve">uŋun </t>
    </r>
    <r>
      <rPr>
        <b/>
        <sz val="11"/>
        <color rgb="FF800080"/>
        <rFont val="Calibri"/>
        <family val="2"/>
        <scheme val="minor"/>
      </rPr>
      <t xml:space="preserve">da butgwansi galak tosok yaŋ nandamaŋ . Uŋudeŋ gɨn jiyo yaŋ gɨn butgwansi galak taŋek Piŋkop da ɨŋamon tagɨsi </t>
    </r>
    <r>
      <rPr>
        <sz val="11"/>
        <color rgb="FF008000"/>
        <rFont val="Calibri"/>
        <family val="2"/>
        <scheme val="minor"/>
      </rPr>
      <t xml:space="preserve">ae </t>
    </r>
    <r>
      <rPr>
        <b/>
        <sz val="11"/>
        <color rgb="FF800080"/>
        <rFont val="Calibri"/>
        <family val="2"/>
        <scheme val="minor"/>
      </rPr>
      <t xml:space="preserve">galagɨsi tosok uŋun do butgwansi galak taŋ yomni . Uŋun da butji aŋpulugaŋakwan butji aŋpulugaŋakwan </t>
    </r>
    <r>
      <rPr>
        <sz val="11"/>
        <color rgb="FF008000"/>
        <rFont val="Calibri"/>
        <family val="2"/>
        <scheme val="minor"/>
      </rPr>
      <t xml:space="preserve">Piŋkop </t>
    </r>
    <r>
      <rPr>
        <i/>
        <sz val="11"/>
        <color rgb="FF0000FF"/>
        <rFont val="Calibri"/>
        <family val="2"/>
        <scheme val="minor"/>
      </rPr>
      <t xml:space="preserve">da ji </t>
    </r>
    <r>
      <rPr>
        <sz val="11"/>
        <color rgb="FF008000"/>
        <rFont val="Calibri"/>
        <family val="2"/>
        <scheme val="minor"/>
      </rPr>
      <t xml:space="preserve">gat </t>
    </r>
    <r>
      <rPr>
        <b/>
        <sz val="11"/>
        <color rgb="FF800080"/>
        <rFont val="Calibri"/>
        <family val="2"/>
        <scheme val="minor"/>
      </rPr>
      <t xml:space="preserve">egɨp egɨp kalugɨsi do damɨsak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</si>
  <si>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yokwi </t>
    </r>
    <r>
      <rPr>
        <b/>
        <sz val="11"/>
        <color rgb="FF800080"/>
        <rFont val="Calibri"/>
        <family val="2"/>
        <scheme val="minor"/>
      </rPr>
      <t xml:space="preserve">aŋek aŋakba </t>
    </r>
    <r>
      <rPr>
        <sz val="11"/>
        <color rgb="FF008000"/>
        <rFont val="Calibri"/>
        <family val="2"/>
        <scheme val="minor"/>
      </rPr>
      <t xml:space="preserve">tepmɨ </t>
    </r>
    <r>
      <rPr>
        <b/>
        <sz val="11"/>
        <color rgb="FF800080"/>
        <rFont val="Calibri"/>
        <family val="2"/>
        <scheme val="minor"/>
      </rPr>
      <t xml:space="preserve">paŋek tepmɨ pasak </t>
    </r>
    <r>
      <rPr>
        <sz val="11"/>
        <color rgb="FF008000"/>
        <rFont val="Calibri"/>
        <family val="2"/>
        <scheme val="minor"/>
      </rPr>
      <t xml:space="preserve">kaŋ , </t>
    </r>
    <r>
      <rPr>
        <b/>
        <sz val="11"/>
        <color rgb="FF800080"/>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nandaba </t>
    </r>
    <r>
      <rPr>
        <sz val="11"/>
        <color rgb="FF008000"/>
        <rFont val="Calibri"/>
        <family val="2"/>
        <scheme val="minor"/>
      </rPr>
      <t xml:space="preserve">tagɨ </t>
    </r>
    <r>
      <rPr>
        <i/>
        <sz val="11"/>
        <color rgb="FF0000FF"/>
        <rFont val="Calibri"/>
        <family val="2"/>
        <scheme val="minor"/>
      </rPr>
      <t xml:space="preserve">dɨma </t>
    </r>
    <r>
      <rPr>
        <sz val="11"/>
        <color rgb="FF008000"/>
        <rFont val="Calibri"/>
        <family val="2"/>
        <scheme val="minor"/>
      </rPr>
      <t xml:space="preserve">asak </t>
    </r>
    <r>
      <rPr>
        <strike/>
        <sz val="11"/>
        <color rgb="FFFF0000"/>
        <rFont val="Calibri"/>
        <family val="2"/>
        <scheme val="minor"/>
      </rPr>
      <t xml:space="preserve">? Uŋun dɨma </t>
    </r>
    <r>
      <rPr>
        <sz val="11"/>
        <color rgb="FF008000"/>
        <rFont val="Calibri"/>
        <family val="2"/>
        <scheme val="minor"/>
      </rPr>
      <t xml:space="preserve">. Mani aŋpak </t>
    </r>
    <r>
      <rPr>
        <b/>
        <sz val="11"/>
        <color rgb="FF800080"/>
        <rFont val="Calibri"/>
        <family val="2"/>
        <scheme val="minor"/>
      </rPr>
      <t xml:space="preserve">kɨlegɨ </t>
    </r>
    <r>
      <rPr>
        <sz val="11"/>
        <color rgb="FF008000"/>
        <rFont val="Calibri"/>
        <family val="2"/>
        <scheme val="minor"/>
      </rPr>
      <t xml:space="preserve">aŋakwa </t>
    </r>
    <r>
      <rPr>
        <strike/>
        <sz val="11"/>
        <color rgb="FFFF0000"/>
        <rFont val="Calibri"/>
        <family val="2"/>
        <scheme val="minor"/>
      </rPr>
      <t xml:space="preserve">dɨkba uŋun do </t>
    </r>
    <r>
      <rPr>
        <sz val="11"/>
        <color rgb="FF008000"/>
        <rFont val="Calibri"/>
        <family val="2"/>
        <scheme val="minor"/>
      </rPr>
      <t xml:space="preserve">tepmɨ </t>
    </r>
    <r>
      <rPr>
        <b/>
        <sz val="11"/>
        <color rgb="FF800080"/>
        <rFont val="Calibri"/>
        <family val="2"/>
        <scheme val="minor"/>
      </rPr>
      <t xml:space="preserve">paŋek tepmɨ pasak </t>
    </r>
    <r>
      <rPr>
        <sz val="11"/>
        <color rgb="FF008000"/>
        <rFont val="Calibri"/>
        <family val="2"/>
        <scheme val="minor"/>
      </rPr>
      <t xml:space="preserve">kaŋ , </t>
    </r>
    <r>
      <rPr>
        <i/>
        <sz val="11"/>
        <color rgb="FF0000FF"/>
        <rFont val="Calibri"/>
        <family val="2"/>
        <scheme val="minor"/>
      </rPr>
      <t xml:space="preserve">uŋun </t>
    </r>
    <r>
      <rPr>
        <sz val="11"/>
        <color rgb="FF008000"/>
        <rFont val="Calibri"/>
        <family val="2"/>
        <scheme val="minor"/>
      </rPr>
      <t xml:space="preserve">Piŋkop da </t>
    </r>
    <r>
      <rPr>
        <b/>
        <sz val="11"/>
        <color rgb="FF800080"/>
        <rFont val="Calibri"/>
        <family val="2"/>
        <scheme val="minor"/>
      </rPr>
      <t xml:space="preserve">tagɨsi nandɨsak </t>
    </r>
    <r>
      <rPr>
        <sz val="11"/>
        <color rgb="FF008000"/>
        <rFont val="Calibri"/>
        <family val="2"/>
        <scheme val="minor"/>
      </rPr>
      <t xml:space="preserve">. </t>
    </r>
  </si>
  <si>
    <r>
      <rPr>
        <sz val="11"/>
        <color rgb="FF008000"/>
        <rFont val="Calibri"/>
        <family val="2"/>
        <scheme val="minor"/>
      </rPr>
      <t xml:space="preserve">Piŋkop da </t>
    </r>
    <r>
      <rPr>
        <b/>
        <sz val="11"/>
        <color rgb="FF800080"/>
        <rFont val="Calibri"/>
        <family val="2"/>
        <scheme val="minor"/>
      </rPr>
      <t xml:space="preserve">uŋun egɨpgwiron egɨpni do yaŋ da ji yaŋ dagagɨt . Kristo kɨsi ji do aŋek tepmɨ paŋek egɨpgut . Ji uŋun </t>
    </r>
    <r>
      <rPr>
        <sz val="11"/>
        <color rgb="FF008000"/>
        <rFont val="Calibri"/>
        <family val="2"/>
        <scheme val="minor"/>
      </rPr>
      <t xml:space="preserve">yolni do </t>
    </r>
    <r>
      <rPr>
        <b/>
        <sz val="11"/>
        <color rgb="FF800080"/>
        <rFont val="Calibri"/>
        <family val="2"/>
        <scheme val="minor"/>
      </rPr>
      <t xml:space="preserve">aŋek uŋun dakon aŋpak yolɨgɨt </t>
    </r>
    <r>
      <rPr>
        <sz val="11"/>
        <color rgb="FF008000"/>
        <rFont val="Calibri"/>
        <family val="2"/>
        <scheme val="minor"/>
      </rPr>
      <t xml:space="preserve">. </t>
    </r>
    <r>
      <rPr>
        <strike/>
        <sz val="11"/>
        <color rgb="FFFF0000"/>
        <rFont val="Calibri"/>
        <family val="2"/>
        <scheme val="minor"/>
      </rPr>
      <t xml:space="preserve">Ji da yolni do aŋpak uŋun kɨlɨ dolɨgɨt . </t>
    </r>
  </si>
  <si>
    <r>
      <rPr>
        <strike/>
        <sz val="11"/>
        <color rgb="FFFF0000"/>
        <rFont val="Calibri"/>
        <family val="2"/>
        <scheme val="minor"/>
      </rPr>
      <t xml:space="preserve">" </t>
    </r>
    <r>
      <rPr>
        <sz val="11"/>
        <color rgb="FF008000"/>
        <rFont val="Calibri"/>
        <family val="2"/>
        <scheme val="minor"/>
      </rPr>
      <t xml:space="preserve">Uŋun yokwi </t>
    </r>
    <r>
      <rPr>
        <strike/>
        <sz val="11"/>
        <color rgb="FFFF0000"/>
        <rFont val="Calibri"/>
        <family val="2"/>
        <scheme val="minor"/>
      </rPr>
      <t xml:space="preserve">kɨnda </t>
    </r>
    <r>
      <rPr>
        <sz val="11"/>
        <color rgb="FF008000"/>
        <rFont val="Calibri"/>
        <family val="2"/>
        <scheme val="minor"/>
      </rPr>
      <t xml:space="preserve">dɨma agɨt </t>
    </r>
    <r>
      <rPr>
        <strike/>
        <sz val="11"/>
        <color rgb="FFFF0000"/>
        <rFont val="Calibri"/>
        <family val="2"/>
        <scheme val="minor"/>
      </rPr>
      <t xml:space="preserve">, </t>
    </r>
    <r>
      <rPr>
        <sz val="11"/>
        <color rgb="FF008000"/>
        <rFont val="Calibri"/>
        <family val="2"/>
        <scheme val="minor"/>
      </rPr>
      <t xml:space="preserve">ae top </t>
    </r>
    <r>
      <rPr>
        <b/>
        <sz val="11"/>
        <color rgb="FF800080"/>
        <rFont val="Calibri"/>
        <family val="2"/>
        <scheme val="minor"/>
      </rPr>
      <t xml:space="preserve">gen </t>
    </r>
    <r>
      <rPr>
        <sz val="11"/>
        <color rgb="FF008000"/>
        <rFont val="Calibri"/>
        <family val="2"/>
        <scheme val="minor"/>
      </rPr>
      <t xml:space="preserve">kɨnda dɨma yagɨt . </t>
    </r>
    <r>
      <rPr>
        <strike/>
        <sz val="11"/>
        <color rgb="FFFF0000"/>
        <rFont val="Calibri"/>
        <family val="2"/>
        <scheme val="minor"/>
      </rPr>
      <t xml:space="preserve">" </t>
    </r>
  </si>
  <si>
    <r>
      <rPr>
        <b/>
        <sz val="11"/>
        <color rgb="FF800080"/>
        <rFont val="Calibri"/>
        <family val="2"/>
        <scheme val="minor"/>
      </rPr>
      <t xml:space="preserve">Aŋakwa Yesu </t>
    </r>
    <r>
      <rPr>
        <sz val="11"/>
        <color rgb="FF008000"/>
        <rFont val="Calibri"/>
        <family val="2"/>
        <scheme val="minor"/>
      </rPr>
      <t xml:space="preserve">da </t>
    </r>
    <r>
      <rPr>
        <b/>
        <sz val="11"/>
        <color rgb="FF800080"/>
        <rFont val="Calibri"/>
        <family val="2"/>
        <scheme val="minor"/>
      </rPr>
      <t xml:space="preserve">yaŋba yokwi tok aŋ ɨmɨŋakwa </t>
    </r>
    <r>
      <rPr>
        <sz val="11"/>
        <color rgb="FF008000"/>
        <rFont val="Calibri"/>
        <family val="2"/>
        <scheme val="minor"/>
      </rPr>
      <t xml:space="preserve">kobogɨ </t>
    </r>
    <r>
      <rPr>
        <i/>
        <sz val="11"/>
        <color rgb="FF0000FF"/>
        <rFont val="Calibri"/>
        <family val="2"/>
        <scheme val="minor"/>
      </rPr>
      <t xml:space="preserve">yokwi tok do </t>
    </r>
    <r>
      <rPr>
        <sz val="11"/>
        <color rgb="FF008000"/>
        <rFont val="Calibri"/>
        <family val="2"/>
        <scheme val="minor"/>
      </rPr>
      <t xml:space="preserve">dɨma </t>
    </r>
    <r>
      <rPr>
        <b/>
        <sz val="11"/>
        <color rgb="FF800080"/>
        <rFont val="Calibri"/>
        <family val="2"/>
        <scheme val="minor"/>
      </rPr>
      <t xml:space="preserve">yagɨt </t>
    </r>
    <r>
      <rPr>
        <sz val="11"/>
        <color rgb="FF008000"/>
        <rFont val="Calibri"/>
        <family val="2"/>
        <scheme val="minor"/>
      </rPr>
      <t xml:space="preserve">. </t>
    </r>
    <r>
      <rPr>
        <b/>
        <sz val="11"/>
        <color rgb="FF800080"/>
        <rFont val="Calibri"/>
        <family val="2"/>
        <scheme val="minor"/>
      </rPr>
      <t xml:space="preserve">Tɨmɨgek tepmɨ paŋupbal agɨt </t>
    </r>
    <r>
      <rPr>
        <sz val="11"/>
        <color rgb="FF008000"/>
        <rFont val="Calibri"/>
        <family val="2"/>
        <scheme val="minor"/>
      </rPr>
      <t xml:space="preserve">mani paŋupbal ak do dɨma yagɨt . </t>
    </r>
    <r>
      <rPr>
        <b/>
        <sz val="11"/>
        <color rgb="FF800080"/>
        <rFont val="Calibri"/>
        <family val="2"/>
        <scheme val="minor"/>
      </rPr>
      <t xml:space="preserve">Yaŋ agɨt do </t>
    </r>
    <r>
      <rPr>
        <sz val="11"/>
        <color rgb="FF008000"/>
        <rFont val="Calibri"/>
        <family val="2"/>
        <scheme val="minor"/>
      </rPr>
      <t xml:space="preserve">iyɨ </t>
    </r>
    <r>
      <rPr>
        <strike/>
        <sz val="11"/>
        <color rgb="FFFF0000"/>
        <rFont val="Calibri"/>
        <family val="2"/>
        <scheme val="minor"/>
      </rPr>
      <t xml:space="preserve">naŋ </t>
    </r>
    <r>
      <rPr>
        <sz val="11"/>
        <color rgb="FF008000"/>
        <rFont val="Calibri"/>
        <family val="2"/>
        <scheme val="minor"/>
      </rPr>
      <t xml:space="preserve">Piŋkop yo morap kokwin kɨlegɨsi </t>
    </r>
    <r>
      <rPr>
        <b/>
        <sz val="11"/>
        <color rgb="FF800080"/>
        <rFont val="Calibri"/>
        <family val="2"/>
        <scheme val="minor"/>
      </rPr>
      <t xml:space="preserve">kokwinɨk mudosok uŋun </t>
    </r>
    <r>
      <rPr>
        <sz val="11"/>
        <color rgb="FF008000"/>
        <rFont val="Calibri"/>
        <family val="2"/>
        <scheme val="minor"/>
      </rPr>
      <t xml:space="preserve">da kɨsiron </t>
    </r>
    <r>
      <rPr>
        <b/>
        <sz val="11"/>
        <color rgb="FF800080"/>
        <rFont val="Calibri"/>
        <family val="2"/>
        <scheme val="minor"/>
      </rPr>
      <t xml:space="preserve">yopgut </t>
    </r>
    <r>
      <rPr>
        <sz val="11"/>
        <color rgb="FF008000"/>
        <rFont val="Calibri"/>
        <family val="2"/>
        <scheme val="minor"/>
      </rPr>
      <t xml:space="preserve">. </t>
    </r>
  </si>
  <si>
    <r>
      <rPr>
        <sz val="11"/>
        <color rgb="FF008000"/>
        <rFont val="Calibri"/>
        <family val="2"/>
        <scheme val="minor"/>
      </rPr>
      <t xml:space="preserve">Kristo tɨlak kɨndapmon </t>
    </r>
    <r>
      <rPr>
        <b/>
        <sz val="11"/>
        <color rgb="FF800080"/>
        <rFont val="Calibri"/>
        <family val="2"/>
        <scheme val="minor"/>
      </rPr>
      <t xml:space="preserve">tɨlak kɨndapmon wɨgɨgɨt uŋun da iyɨ dakon gɨptɨmnikon dɨwarɨnin tɨmɨkgɨt . Yaŋ aŋakwan </t>
    </r>
    <r>
      <rPr>
        <sz val="11"/>
        <color rgb="FF008000"/>
        <rFont val="Calibri"/>
        <family val="2"/>
        <scheme val="minor"/>
      </rPr>
      <t xml:space="preserve">nin </t>
    </r>
    <r>
      <rPr>
        <b/>
        <sz val="11"/>
        <color rgb="FF800080"/>
        <rFont val="Calibri"/>
        <family val="2"/>
        <scheme val="minor"/>
      </rPr>
      <t xml:space="preserve">da yokwi morapnin yopmaŋ nimɨŋek egɨp egek aŋpak kɨlegɨsi guramɨk kɨmotni </t>
    </r>
    <r>
      <rPr>
        <sz val="11"/>
        <color rgb="FF008000"/>
        <rFont val="Calibri"/>
        <family val="2"/>
        <scheme val="minor"/>
      </rPr>
      <t xml:space="preserve">. </t>
    </r>
    <r>
      <rPr>
        <b/>
        <sz val="11"/>
        <color rgb="FF800080"/>
        <rFont val="Calibri"/>
        <family val="2"/>
        <scheme val="minor"/>
      </rPr>
      <t xml:space="preserve">Uŋun tɨlak kɨndapmon aŋakba pɨŋba </t>
    </r>
    <r>
      <rPr>
        <sz val="11"/>
        <color rgb="FF008000"/>
        <rFont val="Calibri"/>
        <family val="2"/>
        <scheme val="minor"/>
      </rPr>
      <t xml:space="preserve">uŋun da ji paŋmɨlɨp agɨt . </t>
    </r>
  </si>
  <si>
    <r>
      <rPr>
        <sz val="11"/>
        <color rgb="FF008000"/>
        <rFont val="Calibri"/>
        <family val="2"/>
        <scheme val="minor"/>
      </rPr>
      <t xml:space="preserve">Ji </t>
    </r>
    <r>
      <rPr>
        <strike/>
        <sz val="11"/>
        <color rgb="FFFF0000"/>
        <rFont val="Calibri"/>
        <family val="2"/>
        <scheme val="minor"/>
      </rPr>
      <t xml:space="preserve">kɨsi morap </t>
    </r>
    <r>
      <rPr>
        <sz val="11"/>
        <color rgb="FF008000"/>
        <rFont val="Calibri"/>
        <family val="2"/>
        <scheme val="minor"/>
      </rPr>
      <t xml:space="preserve">sipsip </t>
    </r>
    <r>
      <rPr>
        <b/>
        <sz val="11"/>
        <color rgb="FF800080"/>
        <rFont val="Calibri"/>
        <family val="2"/>
        <scheme val="minor"/>
      </rPr>
      <t xml:space="preserve">yombem </t>
    </r>
    <r>
      <rPr>
        <sz val="11"/>
        <color rgb="FF008000"/>
        <rFont val="Calibri"/>
        <family val="2"/>
        <scheme val="minor"/>
      </rPr>
      <t xml:space="preserve">da </t>
    </r>
    <r>
      <rPr>
        <b/>
        <sz val="11"/>
        <color rgb="FF800080"/>
        <rFont val="Calibri"/>
        <family val="2"/>
        <scheme val="minor"/>
      </rPr>
      <t xml:space="preserve">egɨpgwit da egɨpgwit da ekwaŋ , mani abɨsok ji Sipsip Dakon Kɨla Amɨn </t>
    </r>
    <r>
      <rPr>
        <sz val="11"/>
        <color rgb="FF008000"/>
        <rFont val="Calibri"/>
        <family val="2"/>
        <scheme val="minor"/>
      </rPr>
      <t xml:space="preserve">uŋun da </t>
    </r>
    <r>
      <rPr>
        <strike/>
        <sz val="11"/>
        <color rgb="FFFF0000"/>
        <rFont val="Calibri"/>
        <family val="2"/>
        <scheme val="minor"/>
      </rPr>
      <t xml:space="preserve">tɨlak agɨpgwit . Mani abɨsok Sipsip Kɨla Amɨn Tagɨsikon </t>
    </r>
    <r>
      <rPr>
        <sz val="11"/>
        <color rgb="FF008000"/>
        <rFont val="Calibri"/>
        <family val="2"/>
        <scheme val="minor"/>
      </rPr>
      <t xml:space="preserve">tobɨl </t>
    </r>
    <r>
      <rPr>
        <b/>
        <sz val="11"/>
        <color rgb="FF800080"/>
        <rFont val="Calibri"/>
        <family val="2"/>
        <scheme val="minor"/>
      </rPr>
      <t xml:space="preserve">apgut </t>
    </r>
    <r>
      <rPr>
        <sz val="11"/>
        <color rgb="FF008000"/>
        <rFont val="Calibri"/>
        <family val="2"/>
        <scheme val="minor"/>
      </rPr>
      <t xml:space="preserve">. Uŋun </t>
    </r>
    <r>
      <rPr>
        <b/>
        <sz val="11"/>
        <color rgb="FF800080"/>
        <rFont val="Calibri"/>
        <family val="2"/>
        <scheme val="minor"/>
      </rPr>
      <t xml:space="preserve">da butji </t>
    </r>
    <r>
      <rPr>
        <sz val="11"/>
        <color rgb="FF008000"/>
        <rFont val="Calibri"/>
        <family val="2"/>
        <scheme val="minor"/>
      </rPr>
      <t xml:space="preserve">dakon </t>
    </r>
    <r>
      <rPr>
        <b/>
        <sz val="11"/>
        <color rgb="FF800080"/>
        <rFont val="Calibri"/>
        <family val="2"/>
        <scheme val="minor"/>
      </rPr>
      <t xml:space="preserve">kɨla amɨn tagɨsi asak </t>
    </r>
    <r>
      <rPr>
        <sz val="11"/>
        <color rgb="FF008000"/>
        <rFont val="Calibri"/>
        <family val="2"/>
        <scheme val="minor"/>
      </rPr>
      <t xml:space="preserve">. </t>
    </r>
  </si>
  <si>
    <r>
      <rPr>
        <b/>
        <sz val="11"/>
        <color rgb="FF800080"/>
        <rFont val="Calibri"/>
        <family val="2"/>
        <scheme val="minor"/>
      </rPr>
      <t xml:space="preserve">Ji Amɨn Tagɨ </t>
    </r>
    <r>
      <rPr>
        <sz val="11"/>
        <color rgb="FF008000"/>
        <rFont val="Calibri"/>
        <family val="2"/>
        <scheme val="minor"/>
      </rPr>
      <t xml:space="preserve">da aŋpak </t>
    </r>
    <r>
      <rPr>
        <b/>
        <sz val="11"/>
        <color rgb="FF800080"/>
        <rFont val="Calibri"/>
        <family val="2"/>
        <scheme val="minor"/>
      </rPr>
      <t xml:space="preserve">tagɨsi aŋ nimɨsak </t>
    </r>
    <r>
      <rPr>
        <sz val="11"/>
        <color rgb="FF008000"/>
        <rFont val="Calibri"/>
        <family val="2"/>
        <scheme val="minor"/>
      </rPr>
      <t xml:space="preserve">uŋun kɨlɨ </t>
    </r>
    <r>
      <rPr>
        <b/>
        <sz val="11"/>
        <color rgb="FF800080"/>
        <rFont val="Calibri"/>
        <family val="2"/>
        <scheme val="minor"/>
      </rPr>
      <t xml:space="preserve">nandaŋek nandaŋ </t>
    </r>
    <r>
      <rPr>
        <sz val="11"/>
        <color rgb="FF008000"/>
        <rFont val="Calibri"/>
        <family val="2"/>
        <scheme val="minor"/>
      </rPr>
      <t xml:space="preserve">, </t>
    </r>
    <r>
      <rPr>
        <strike/>
        <sz val="11"/>
        <color rgb="FFFF0000"/>
        <rFont val="Calibri"/>
        <family val="2"/>
        <scheme val="minor"/>
      </rPr>
      <t xml:space="preserve">aŋek </t>
    </r>
    <r>
      <rPr>
        <sz val="11"/>
        <color rgb="FF008000"/>
        <rFont val="Calibri"/>
        <family val="2"/>
        <scheme val="minor"/>
      </rPr>
      <t xml:space="preserve">Amɨn Tagɨ uŋun tagɨsi </t>
    </r>
    <r>
      <rPr>
        <b/>
        <sz val="11"/>
        <color rgb="FF800080"/>
        <rFont val="Calibri"/>
        <family val="2"/>
        <scheme val="minor"/>
      </rPr>
      <t xml:space="preserve">egɨsak </t>
    </r>
    <r>
      <rPr>
        <sz val="11"/>
        <color rgb="FF008000"/>
        <rFont val="Calibri"/>
        <family val="2"/>
        <scheme val="minor"/>
      </rPr>
      <t xml:space="preserve">. </t>
    </r>
  </si>
  <si>
    <r>
      <rPr>
        <strike/>
        <sz val="11"/>
        <color rgb="FFFF0000"/>
        <rFont val="Calibri"/>
        <family val="2"/>
        <scheme val="minor"/>
      </rPr>
      <t xml:space="preserve">Ji </t>
    </r>
    <r>
      <rPr>
        <sz val="11"/>
        <color rgb="FF008000"/>
        <rFont val="Calibri"/>
        <family val="2"/>
        <scheme val="minor"/>
      </rPr>
      <t xml:space="preserve">Amɨn </t>
    </r>
    <r>
      <rPr>
        <b/>
        <sz val="11"/>
        <color rgb="FF800080"/>
        <rFont val="Calibri"/>
        <family val="2"/>
        <scheme val="minor"/>
      </rPr>
      <t xml:space="preserve">Tagɨ uŋun tɨp </t>
    </r>
    <r>
      <rPr>
        <sz val="11"/>
        <color rgb="FF008000"/>
        <rFont val="Calibri"/>
        <family val="2"/>
        <scheme val="minor"/>
      </rPr>
      <t xml:space="preserve">egɨp egɨpmɨ toŋ </t>
    </r>
    <r>
      <rPr>
        <b/>
        <sz val="11"/>
        <color rgb="FF800080"/>
        <rFont val="Calibri"/>
        <family val="2"/>
        <scheme val="minor"/>
      </rPr>
      <t xml:space="preserve">egɨpmɨ toŋ , uŋun do ji uŋun kabɨkon apni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da </t>
    </r>
    <r>
      <rPr>
        <b/>
        <sz val="11"/>
        <color rgb="FF800080"/>
        <rFont val="Calibri"/>
        <family val="2"/>
        <scheme val="minor"/>
      </rPr>
      <t xml:space="preserve">uŋun tɨp </t>
    </r>
    <r>
      <rPr>
        <sz val="11"/>
        <color rgb="FF008000"/>
        <rFont val="Calibri"/>
        <family val="2"/>
        <scheme val="minor"/>
      </rPr>
      <t xml:space="preserve">yokwi </t>
    </r>
    <r>
      <rPr>
        <b/>
        <sz val="11"/>
        <color rgb="FF800080"/>
        <rFont val="Calibri"/>
        <family val="2"/>
        <scheme val="minor"/>
      </rPr>
      <t xml:space="preserve">yaŋ kaŋek </t>
    </r>
    <r>
      <rPr>
        <sz val="11"/>
        <color rgb="FF008000"/>
        <rFont val="Calibri"/>
        <family val="2"/>
        <scheme val="minor"/>
      </rPr>
      <t xml:space="preserve">maba kɨgɨt </t>
    </r>
    <r>
      <rPr>
        <b/>
        <sz val="11"/>
        <color rgb="FF800080"/>
        <rFont val="Calibri"/>
        <family val="2"/>
        <scheme val="minor"/>
      </rPr>
      <t xml:space="preserve">. Mani </t>
    </r>
    <r>
      <rPr>
        <sz val="11"/>
        <color rgb="FF008000"/>
        <rFont val="Calibri"/>
        <family val="2"/>
        <scheme val="minor"/>
      </rPr>
      <t xml:space="preserve">Piŋkop da </t>
    </r>
    <r>
      <rPr>
        <i/>
        <sz val="11"/>
        <color rgb="FF0000FF"/>
        <rFont val="Calibri"/>
        <family val="2"/>
        <scheme val="minor"/>
      </rPr>
      <t xml:space="preserve">uŋun amɨn do </t>
    </r>
    <r>
      <rPr>
        <sz val="11"/>
        <color rgb="FF008000"/>
        <rFont val="Calibri"/>
        <family val="2"/>
        <scheme val="minor"/>
      </rPr>
      <t xml:space="preserve">kɨlɨ manjɨgɨt </t>
    </r>
    <r>
      <rPr>
        <b/>
        <sz val="11"/>
        <color rgb="FF800080"/>
        <rFont val="Calibri"/>
        <family val="2"/>
        <scheme val="minor"/>
      </rPr>
      <t xml:space="preserve">ae nandaban yo madepsi </t>
    </r>
    <r>
      <rPr>
        <sz val="11"/>
        <color rgb="FF008000"/>
        <rFont val="Calibri"/>
        <family val="2"/>
        <scheme val="minor"/>
      </rPr>
      <t xml:space="preserve">agɨt . </t>
    </r>
  </si>
  <si>
    <r>
      <rPr>
        <b/>
        <sz val="11"/>
        <color rgb="FF800080"/>
        <rFont val="Calibri"/>
        <family val="2"/>
        <scheme val="minor"/>
      </rPr>
      <t xml:space="preserve">Ji </t>
    </r>
    <r>
      <rPr>
        <sz val="11"/>
        <color rgb="FF008000"/>
        <rFont val="Calibri"/>
        <family val="2"/>
        <scheme val="minor"/>
      </rPr>
      <t xml:space="preserve">kɨsi </t>
    </r>
    <r>
      <rPr>
        <b/>
        <sz val="11"/>
        <color rgb="FF800080"/>
        <rFont val="Calibri"/>
        <family val="2"/>
        <scheme val="minor"/>
      </rPr>
      <t xml:space="preserve">tɨp </t>
    </r>
    <r>
      <rPr>
        <sz val="11"/>
        <color rgb="FF008000"/>
        <rFont val="Calibri"/>
        <family val="2"/>
        <scheme val="minor"/>
      </rPr>
      <t xml:space="preserve">egɨp egɨpmɨ toŋ yombem </t>
    </r>
    <r>
      <rPr>
        <b/>
        <sz val="11"/>
        <color rgb="FF800080"/>
        <rFont val="Calibri"/>
        <family val="2"/>
        <scheme val="minor"/>
      </rPr>
      <t xml:space="preserve">. </t>
    </r>
    <r>
      <rPr>
        <sz val="11"/>
        <color rgb="FF008000"/>
        <rFont val="Calibri"/>
        <family val="2"/>
        <scheme val="minor"/>
      </rPr>
      <t xml:space="preserve">Telagɨ Wup da tapmɨmon Piŋkop da </t>
    </r>
    <r>
      <rPr>
        <b/>
        <sz val="11"/>
        <color rgb="FF800080"/>
        <rFont val="Calibri"/>
        <family val="2"/>
        <scheme val="minor"/>
      </rPr>
      <t xml:space="preserve">ji aŋmɨlɨp aban </t>
    </r>
    <r>
      <rPr>
        <sz val="11"/>
        <color rgb="FF008000"/>
        <rFont val="Calibri"/>
        <family val="2"/>
        <scheme val="minor"/>
      </rPr>
      <t xml:space="preserve">iyɨ dakon </t>
    </r>
    <r>
      <rPr>
        <b/>
        <sz val="11"/>
        <color rgb="FF800080"/>
        <rFont val="Calibri"/>
        <family val="2"/>
        <scheme val="minor"/>
      </rPr>
      <t xml:space="preserve">yut tosok </t>
    </r>
    <r>
      <rPr>
        <sz val="11"/>
        <color rgb="FF008000"/>
        <rFont val="Calibri"/>
        <family val="2"/>
        <scheme val="minor"/>
      </rPr>
      <t xml:space="preserve">. Yaŋ </t>
    </r>
    <r>
      <rPr>
        <b/>
        <sz val="11"/>
        <color rgb="FF800080"/>
        <rFont val="Calibri"/>
        <family val="2"/>
        <scheme val="minor"/>
      </rPr>
      <t xml:space="preserve">aŋek </t>
    </r>
    <r>
      <rPr>
        <sz val="11"/>
        <color rgb="FF008000"/>
        <rFont val="Calibri"/>
        <family val="2"/>
        <scheme val="minor"/>
      </rPr>
      <t xml:space="preserve">ji Piŋkop </t>
    </r>
    <r>
      <rPr>
        <b/>
        <sz val="11"/>
        <color rgb="FF800080"/>
        <rFont val="Calibri"/>
        <family val="2"/>
        <scheme val="minor"/>
      </rPr>
      <t xml:space="preserve">da </t>
    </r>
    <r>
      <rPr>
        <sz val="11"/>
        <color rgb="FF008000"/>
        <rFont val="Calibri"/>
        <family val="2"/>
        <scheme val="minor"/>
      </rPr>
      <t xml:space="preserve">mukwa sogok amɨn </t>
    </r>
    <r>
      <rPr>
        <b/>
        <sz val="11"/>
        <color rgb="FF800080"/>
        <rFont val="Calibri"/>
        <family val="2"/>
        <scheme val="minor"/>
      </rPr>
      <t xml:space="preserve">dakon amɨn madep kabɨsi egɨpni . Aŋek </t>
    </r>
    <r>
      <rPr>
        <sz val="11"/>
        <color rgb="FF008000"/>
        <rFont val="Calibri"/>
        <family val="2"/>
        <scheme val="minor"/>
      </rPr>
      <t xml:space="preserve">Yesu Kristo da manon </t>
    </r>
    <r>
      <rPr>
        <strike/>
        <sz val="11"/>
        <color rgb="FFFF0000"/>
        <rFont val="Calibri"/>
        <family val="2"/>
        <scheme val="minor"/>
      </rPr>
      <t xml:space="preserve">paret ani . Uŋun paret Telagɨ Wup da </t>
    </r>
    <r>
      <rPr>
        <sz val="11"/>
        <color rgb="FF008000"/>
        <rFont val="Calibri"/>
        <family val="2"/>
        <scheme val="minor"/>
      </rPr>
      <t xml:space="preserve">ji </t>
    </r>
    <r>
      <rPr>
        <b/>
        <sz val="11"/>
        <color rgb="FF800080"/>
        <rFont val="Calibri"/>
        <family val="2"/>
        <scheme val="minor"/>
      </rPr>
      <t xml:space="preserve">egɨp egɨpji uŋun </t>
    </r>
    <r>
      <rPr>
        <sz val="11"/>
        <color rgb="FF008000"/>
        <rFont val="Calibri"/>
        <family val="2"/>
        <scheme val="minor"/>
      </rPr>
      <t xml:space="preserve">Piŋkop da paret </t>
    </r>
    <r>
      <rPr>
        <b/>
        <sz val="11"/>
        <color rgb="FF800080"/>
        <rFont val="Calibri"/>
        <family val="2"/>
        <scheme val="minor"/>
      </rPr>
      <t xml:space="preserve">tagɨsi asak yaŋ do paret </t>
    </r>
    <r>
      <rPr>
        <sz val="11"/>
        <color rgb="FF008000"/>
        <rFont val="Calibri"/>
        <family val="2"/>
        <scheme val="minor"/>
      </rPr>
      <t xml:space="preserve">asak . </t>
    </r>
  </si>
  <si>
    <r>
      <rPr>
        <strike/>
        <sz val="11"/>
        <color rgb="FFFF0000"/>
        <rFont val="Calibri"/>
        <family val="2"/>
        <scheme val="minor"/>
      </rPr>
      <t xml:space="preserve">Uŋun do </t>
    </r>
    <r>
      <rPr>
        <sz val="11"/>
        <color rgb="FF008000"/>
        <rFont val="Calibri"/>
        <family val="2"/>
        <scheme val="minor"/>
      </rPr>
      <t xml:space="preserve">Piŋkop da papiakon gen </t>
    </r>
    <r>
      <rPr>
        <strike/>
        <sz val="11"/>
        <color rgb="FFFF0000"/>
        <rFont val="Calibri"/>
        <family val="2"/>
        <scheme val="minor"/>
      </rPr>
      <t xml:space="preserve">kɨnda </t>
    </r>
    <r>
      <rPr>
        <sz val="11"/>
        <color rgb="FF008000"/>
        <rFont val="Calibri"/>
        <family val="2"/>
        <scheme val="minor"/>
      </rPr>
      <t xml:space="preserve">yaŋ tosok : " Nandani , </t>
    </r>
    <r>
      <rPr>
        <i/>
        <sz val="11"/>
        <color rgb="FF0000FF"/>
        <rFont val="Calibri"/>
        <family val="2"/>
        <scheme val="minor"/>
      </rPr>
      <t xml:space="preserve">nak da </t>
    </r>
    <r>
      <rPr>
        <sz val="11"/>
        <color rgb="FF008000"/>
        <rFont val="Calibri"/>
        <family val="2"/>
        <scheme val="minor"/>
      </rPr>
      <t xml:space="preserve">yut kodɨgɨkon </t>
    </r>
    <r>
      <rPr>
        <i/>
        <sz val="11"/>
        <color rgb="FF0000FF"/>
        <rFont val="Calibri"/>
        <family val="2"/>
        <scheme val="minor"/>
      </rPr>
      <t xml:space="preserve">tɨp kɨnda tɨp kɨldani toŋ tɨp kɨnda naŋ tɨdawit . Tɨp uŋun </t>
    </r>
    <r>
      <rPr>
        <sz val="11"/>
        <color rgb="FF008000"/>
        <rFont val="Calibri"/>
        <family val="2"/>
        <scheme val="minor"/>
      </rPr>
      <t xml:space="preserve">gwak </t>
    </r>
    <r>
      <rPr>
        <i/>
        <sz val="11"/>
        <color rgb="FF0000FF"/>
        <rFont val="Calibri"/>
        <family val="2"/>
        <scheme val="minor"/>
      </rPr>
      <t xml:space="preserve">tebai ae maŋbi </t>
    </r>
    <r>
      <rPr>
        <sz val="11"/>
        <color rgb="FF008000"/>
        <rFont val="Calibri"/>
        <family val="2"/>
        <scheme val="minor"/>
      </rPr>
      <t xml:space="preserve">teban </t>
    </r>
    <r>
      <rPr>
        <b/>
        <sz val="11"/>
        <color rgb="FF800080"/>
        <rFont val="Calibri"/>
        <family val="2"/>
        <scheme val="minor"/>
      </rPr>
      <t xml:space="preserve">tosok . Nak </t>
    </r>
    <r>
      <rPr>
        <sz val="11"/>
        <color rgb="FF008000"/>
        <rFont val="Calibri"/>
        <family val="2"/>
        <scheme val="minor"/>
      </rPr>
      <t xml:space="preserve">da </t>
    </r>
    <r>
      <rPr>
        <b/>
        <sz val="11"/>
        <color rgb="FF800080"/>
        <rFont val="Calibri"/>
        <family val="2"/>
        <scheme val="minor"/>
      </rPr>
      <t xml:space="preserve">Saion Kabapmon yɨpmaŋ yɨpmaŋdat </t>
    </r>
    <r>
      <rPr>
        <sz val="11"/>
        <color rgb="FF008000"/>
        <rFont val="Calibri"/>
        <family val="2"/>
        <scheme val="minor"/>
      </rPr>
      <t xml:space="preserve">. Uŋun </t>
    </r>
    <r>
      <rPr>
        <b/>
        <sz val="11"/>
        <color rgb="FF800080"/>
        <rFont val="Calibri"/>
        <family val="2"/>
        <scheme val="minor"/>
      </rPr>
      <t xml:space="preserve">tɨp </t>
    </r>
    <r>
      <rPr>
        <sz val="11"/>
        <color rgb="FF008000"/>
        <rFont val="Calibri"/>
        <family val="2"/>
        <scheme val="minor"/>
      </rPr>
      <t xml:space="preserve">nandaŋ gadaŋ ɨmni amɨn </t>
    </r>
    <r>
      <rPr>
        <b/>
        <sz val="11"/>
        <color rgb="FF800080"/>
        <rFont val="Calibri"/>
        <family val="2"/>
        <scheme val="minor"/>
      </rPr>
      <t xml:space="preserve">uŋun mayagɨ do mayagɨ </t>
    </r>
    <r>
      <rPr>
        <sz val="11"/>
        <color rgb="FF008000"/>
        <rFont val="Calibri"/>
        <family val="2"/>
        <scheme val="minor"/>
      </rPr>
      <t xml:space="preserve">dɨma </t>
    </r>
    <r>
      <rPr>
        <b/>
        <sz val="11"/>
        <color rgb="FF800080"/>
        <rFont val="Calibri"/>
        <family val="2"/>
        <scheme val="minor"/>
      </rPr>
      <t xml:space="preserve">aŋek mayagɨ yokwi tokdaŋ </t>
    </r>
    <r>
      <rPr>
        <sz val="11"/>
        <color rgb="FF008000"/>
        <rFont val="Calibri"/>
        <family val="2"/>
        <scheme val="minor"/>
      </rPr>
      <t xml:space="preserve">. " </t>
    </r>
  </si>
  <si>
    <r>
      <rPr>
        <sz val="11"/>
        <color rgb="FF008000"/>
        <rFont val="Calibri"/>
        <family val="2"/>
        <scheme val="minor"/>
      </rPr>
      <t xml:space="preserve">Ji </t>
    </r>
    <r>
      <rPr>
        <i/>
        <sz val="11"/>
        <color rgb="FF0000FF"/>
        <rFont val="Calibri"/>
        <family val="2"/>
        <scheme val="minor"/>
      </rPr>
      <t xml:space="preserve">do Yesu </t>
    </r>
    <r>
      <rPr>
        <sz val="11"/>
        <color rgb="FF008000"/>
        <rFont val="Calibri"/>
        <family val="2"/>
        <scheme val="minor"/>
      </rPr>
      <t xml:space="preserve">nandaŋ </t>
    </r>
    <r>
      <rPr>
        <b/>
        <sz val="11"/>
        <color rgb="FF800080"/>
        <rFont val="Calibri"/>
        <family val="2"/>
        <scheme val="minor"/>
      </rPr>
      <t xml:space="preserve">gadaŋ ɨmaŋ amɨn </t>
    </r>
    <r>
      <rPr>
        <sz val="11"/>
        <color rgb="FF008000"/>
        <rFont val="Calibri"/>
        <family val="2"/>
        <scheme val="minor"/>
      </rPr>
      <t xml:space="preserve">, </t>
    </r>
    <r>
      <rPr>
        <b/>
        <sz val="11"/>
        <color rgb="FF800080"/>
        <rFont val="Calibri"/>
        <family val="2"/>
        <scheme val="minor"/>
      </rPr>
      <t xml:space="preserve">ji do tɨp kɨnda </t>
    </r>
    <r>
      <rPr>
        <sz val="11"/>
        <color rgb="FF008000"/>
        <rFont val="Calibri"/>
        <family val="2"/>
        <scheme val="minor"/>
      </rPr>
      <t xml:space="preserve">uŋun </t>
    </r>
    <r>
      <rPr>
        <b/>
        <sz val="11"/>
        <color rgb="FF800080"/>
        <rFont val="Calibri"/>
        <family val="2"/>
        <scheme val="minor"/>
      </rPr>
      <t xml:space="preserve">tɨp kɨlegɨsi </t>
    </r>
    <r>
      <rPr>
        <sz val="11"/>
        <color rgb="FF008000"/>
        <rFont val="Calibri"/>
        <family val="2"/>
        <scheme val="minor"/>
      </rPr>
      <t xml:space="preserve">. Mani nandaŋ gadat dɨma </t>
    </r>
    <r>
      <rPr>
        <b/>
        <sz val="11"/>
        <color rgb="FF800080"/>
        <rFont val="Calibri"/>
        <family val="2"/>
        <scheme val="minor"/>
      </rPr>
      <t xml:space="preserve">awit </t>
    </r>
    <r>
      <rPr>
        <sz val="11"/>
        <color rgb="FF008000"/>
        <rFont val="Calibri"/>
        <family val="2"/>
        <scheme val="minor"/>
      </rPr>
      <t xml:space="preserve">amɨn </t>
    </r>
    <r>
      <rPr>
        <i/>
        <sz val="11"/>
        <color rgb="FF0000FF"/>
        <rFont val="Calibri"/>
        <family val="2"/>
        <scheme val="minor"/>
      </rPr>
      <t xml:space="preserve">do yaŋ yosok </t>
    </r>
    <r>
      <rPr>
        <sz val="11"/>
        <color rgb="FF008000"/>
        <rFont val="Calibri"/>
        <family val="2"/>
        <scheme val="minor"/>
      </rPr>
      <t xml:space="preserve">, </t>
    </r>
    <r>
      <rPr>
        <strike/>
        <sz val="11"/>
        <color rgb="FFFF0000"/>
        <rFont val="Calibri"/>
        <family val="2"/>
        <scheme val="minor"/>
      </rPr>
      <t xml:space="preserve">uŋun do Piŋkop da papiakon gen yaŋ tosok : </t>
    </r>
    <r>
      <rPr>
        <sz val="11"/>
        <color rgb="FF008000"/>
        <rFont val="Calibri"/>
        <family val="2"/>
        <scheme val="minor"/>
      </rPr>
      <t xml:space="preserve">" Yut agak amɨn da gwak yokwi yaŋ yaŋek maba kɨgɨt , uŋun gwak tɨp kɨnda naŋ tɨdawit da akdak . " </t>
    </r>
  </si>
  <si>
    <r>
      <rPr>
        <b/>
        <sz val="11"/>
        <color rgb="FF800080"/>
        <rFont val="Calibri"/>
        <family val="2"/>
        <scheme val="minor"/>
      </rPr>
      <t xml:space="preserve">Aŋakwan tɨp madep </t>
    </r>
    <r>
      <rPr>
        <sz val="11"/>
        <color rgb="FF008000"/>
        <rFont val="Calibri"/>
        <family val="2"/>
        <scheme val="minor"/>
      </rPr>
      <t xml:space="preserve">da </t>
    </r>
    <r>
      <rPr>
        <b/>
        <sz val="11"/>
        <color rgb="FF800080"/>
        <rFont val="Calibri"/>
        <family val="2"/>
        <scheme val="minor"/>
      </rPr>
      <t xml:space="preserve">kosiron akdɨsak uŋun </t>
    </r>
    <r>
      <rPr>
        <sz val="11"/>
        <color rgb="FF008000"/>
        <rFont val="Calibri"/>
        <family val="2"/>
        <scheme val="minor"/>
      </rPr>
      <t xml:space="preserve">da </t>
    </r>
    <r>
      <rPr>
        <b/>
        <sz val="11"/>
        <color rgb="FF800080"/>
        <rFont val="Calibri"/>
        <family val="2"/>
        <scheme val="minor"/>
      </rPr>
      <t xml:space="preserve">tɨpbaŋ madepsi akdɨsak . Yaŋ aŋakwa </t>
    </r>
    <r>
      <rPr>
        <sz val="11"/>
        <color rgb="FF008000"/>
        <rFont val="Calibri"/>
        <family val="2"/>
        <scheme val="minor"/>
      </rPr>
      <t xml:space="preserve">amɨn morapmɨ </t>
    </r>
    <r>
      <rPr>
        <i/>
        <sz val="11"/>
        <color rgb="FF0000FF"/>
        <rFont val="Calibri"/>
        <family val="2"/>
        <scheme val="minor"/>
      </rPr>
      <t xml:space="preserve">da </t>
    </r>
    <r>
      <rPr>
        <sz val="11"/>
        <color rgb="FF008000"/>
        <rFont val="Calibri"/>
        <family val="2"/>
        <scheme val="minor"/>
      </rPr>
      <t xml:space="preserve">kandapmɨ </t>
    </r>
    <r>
      <rPr>
        <b/>
        <sz val="11"/>
        <color rgb="FF800080"/>
        <rFont val="Calibri"/>
        <family val="2"/>
        <scheme val="minor"/>
      </rPr>
      <t xml:space="preserve">maŋ potdaŋ </t>
    </r>
    <r>
      <rPr>
        <sz val="11"/>
        <color rgb="FF008000"/>
        <rFont val="Calibri"/>
        <family val="2"/>
        <scheme val="minor"/>
      </rPr>
      <t xml:space="preserve">. " Uŋun </t>
    </r>
    <r>
      <rPr>
        <i/>
        <sz val="11"/>
        <color rgb="FF0000FF"/>
        <rFont val="Calibri"/>
        <family val="2"/>
        <scheme val="minor"/>
      </rPr>
      <t xml:space="preserve">amɨn </t>
    </r>
    <r>
      <rPr>
        <sz val="11"/>
        <color rgb="FF008000"/>
        <rFont val="Calibri"/>
        <family val="2"/>
        <scheme val="minor"/>
      </rPr>
      <t xml:space="preserve">Piŋkop dakon gen abɨŋ </t>
    </r>
    <r>
      <rPr>
        <b/>
        <sz val="11"/>
        <color rgb="FF800080"/>
        <rFont val="Calibri"/>
        <family val="2"/>
        <scheme val="minor"/>
      </rPr>
      <t xml:space="preserve">yɨpmaŋek manji ɨmɨŋek maŋ potdaŋ . Yaŋ </t>
    </r>
    <r>
      <rPr>
        <sz val="11"/>
        <color rgb="FF008000"/>
        <rFont val="Calibri"/>
        <family val="2"/>
        <scheme val="minor"/>
      </rPr>
      <t xml:space="preserve">do </t>
    </r>
    <r>
      <rPr>
        <strike/>
        <sz val="11"/>
        <color rgb="FFFF0000"/>
        <rFont val="Calibri"/>
        <family val="2"/>
        <scheme val="minor"/>
      </rPr>
      <t xml:space="preserve">kandapmɨ tɨdaŋek pɨlɨgɨ pokgoŋ . Kalɨp </t>
    </r>
    <r>
      <rPr>
        <sz val="11"/>
        <color rgb="FF008000"/>
        <rFont val="Calibri"/>
        <family val="2"/>
        <scheme val="minor"/>
      </rPr>
      <t xml:space="preserve">Piŋkop da </t>
    </r>
    <r>
      <rPr>
        <i/>
        <sz val="11"/>
        <color rgb="FF0000FF"/>
        <rFont val="Calibri"/>
        <family val="2"/>
        <scheme val="minor"/>
      </rPr>
      <t xml:space="preserve">kalɨpsigwan </t>
    </r>
    <r>
      <rPr>
        <sz val="11"/>
        <color rgb="FF008000"/>
        <rFont val="Calibri"/>
        <family val="2"/>
        <scheme val="minor"/>
      </rPr>
      <t xml:space="preserve">yaŋ </t>
    </r>
    <r>
      <rPr>
        <b/>
        <sz val="11"/>
        <color rgb="FF800080"/>
        <rFont val="Calibri"/>
        <family val="2"/>
        <scheme val="minor"/>
      </rPr>
      <t xml:space="preserve">kɨlɨ yagɨt uŋun </t>
    </r>
    <r>
      <rPr>
        <sz val="11"/>
        <color rgb="FF008000"/>
        <rFont val="Calibri"/>
        <family val="2"/>
        <scheme val="minor"/>
      </rPr>
      <t xml:space="preserve">do </t>
    </r>
    <r>
      <rPr>
        <b/>
        <sz val="11"/>
        <color rgb="FF800080"/>
        <rFont val="Calibri"/>
        <family val="2"/>
        <scheme val="minor"/>
      </rPr>
      <t xml:space="preserve">aŋek maŋ mudokdaŋ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</si>
  <si>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ji </t>
    </r>
    <r>
      <rPr>
        <sz val="11"/>
        <color rgb="FF008000"/>
        <rFont val="Calibri"/>
        <family val="2"/>
        <scheme val="minor"/>
      </rPr>
      <t xml:space="preserve">Piŋkop da ji </t>
    </r>
    <r>
      <rPr>
        <b/>
        <sz val="11"/>
        <color rgb="FF800080"/>
        <rFont val="Calibri"/>
        <family val="2"/>
        <scheme val="minor"/>
      </rPr>
      <t xml:space="preserve">tɨmɨkgɨt </t>
    </r>
    <r>
      <rPr>
        <sz val="11"/>
        <color rgb="FF008000"/>
        <rFont val="Calibri"/>
        <family val="2"/>
        <scheme val="minor"/>
      </rPr>
      <t xml:space="preserve">. Ji </t>
    </r>
    <r>
      <rPr>
        <b/>
        <sz val="11"/>
        <color rgb="FF800080"/>
        <rFont val="Calibri"/>
        <family val="2"/>
        <scheme val="minor"/>
      </rPr>
      <t xml:space="preserve">uŋun iyɨ </t>
    </r>
    <r>
      <rPr>
        <sz val="11"/>
        <color rgb="FF008000"/>
        <rFont val="Calibri"/>
        <family val="2"/>
        <scheme val="minor"/>
      </rPr>
      <t xml:space="preserve">dakon </t>
    </r>
    <r>
      <rPr>
        <b/>
        <sz val="11"/>
        <color rgb="FF800080"/>
        <rFont val="Calibri"/>
        <family val="2"/>
        <scheme val="minor"/>
      </rPr>
      <t xml:space="preserve">amɨn kabɨ iyɨ dakon amɨn kabɨ ekwaŋ . Ji uŋun kɨla amɨn madep kabɨ dakon </t>
    </r>
    <r>
      <rPr>
        <sz val="11"/>
        <color rgb="FF008000"/>
        <rFont val="Calibri"/>
        <family val="2"/>
        <scheme val="minor"/>
      </rPr>
      <t xml:space="preserve">mukwa sogok amɨn </t>
    </r>
    <r>
      <rPr>
        <i/>
        <sz val="11"/>
        <color rgb="FF0000FF"/>
        <rFont val="Calibri"/>
        <family val="2"/>
        <scheme val="minor"/>
      </rPr>
      <t xml:space="preserve">madep </t>
    </r>
    <r>
      <rPr>
        <sz val="11"/>
        <color rgb="FF008000"/>
        <rFont val="Calibri"/>
        <family val="2"/>
        <scheme val="minor"/>
      </rPr>
      <t xml:space="preserve">kabɨni </t>
    </r>
    <r>
      <rPr>
        <i/>
        <sz val="11"/>
        <color rgb="FF0000FF"/>
        <rFont val="Calibri"/>
        <family val="2"/>
        <scheme val="minor"/>
      </rPr>
      <t xml:space="preserve">. Ji Piŋkop dakon telagɨ amɨn kabɨ madepni . Ji Piŋkop da iyɨ do manjɨgɨt amɨn kabɨ </t>
    </r>
    <r>
      <rPr>
        <sz val="11"/>
        <color rgb="FF008000"/>
        <rFont val="Calibri"/>
        <family val="2"/>
        <scheme val="minor"/>
      </rPr>
      <t xml:space="preserve">ekwaŋ . Ji </t>
    </r>
    <r>
      <rPr>
        <i/>
        <sz val="11"/>
        <color rgb="FF0000FF"/>
        <rFont val="Calibri"/>
        <family val="2"/>
        <scheme val="minor"/>
      </rPr>
      <t xml:space="preserve">uŋun do aŋek </t>
    </r>
    <r>
      <rPr>
        <sz val="11"/>
        <color rgb="FF008000"/>
        <rFont val="Calibri"/>
        <family val="2"/>
        <scheme val="minor"/>
      </rPr>
      <t xml:space="preserve">Piŋkop </t>
    </r>
    <r>
      <rPr>
        <b/>
        <sz val="11"/>
        <color rgb="FF800080"/>
        <rFont val="Calibri"/>
        <family val="2"/>
        <scheme val="minor"/>
      </rPr>
      <t xml:space="preserve">da wasok tapmɨmɨ toŋsi aŋ damgut </t>
    </r>
    <r>
      <rPr>
        <sz val="11"/>
        <color rgb="FF008000"/>
        <rFont val="Calibri"/>
        <family val="2"/>
        <scheme val="minor"/>
      </rPr>
      <t xml:space="preserve">uŋun </t>
    </r>
    <r>
      <rPr>
        <strike/>
        <sz val="11"/>
        <color rgb="FFFF0000"/>
        <rFont val="Calibri"/>
        <family val="2"/>
        <scheme val="minor"/>
      </rPr>
      <t xml:space="preserve">dakon yaŋ teŋteŋok ani </t>
    </r>
    <r>
      <rPr>
        <sz val="11"/>
        <color rgb="FF008000"/>
        <rFont val="Calibri"/>
        <family val="2"/>
        <scheme val="minor"/>
      </rPr>
      <t xml:space="preserve">do yaŋ </t>
    </r>
    <r>
      <rPr>
        <b/>
        <sz val="11"/>
        <color rgb="FF800080"/>
        <rFont val="Calibri"/>
        <family val="2"/>
        <scheme val="minor"/>
      </rPr>
      <t xml:space="preserve">teŋteŋoni do manjɨgɨt </t>
    </r>
    <r>
      <rPr>
        <sz val="11"/>
        <color rgb="FF008000"/>
        <rFont val="Calibri"/>
        <family val="2"/>
        <scheme val="minor"/>
      </rPr>
      <t xml:space="preserve">. </t>
    </r>
    <r>
      <rPr>
        <b/>
        <sz val="11"/>
        <color rgb="FF800080"/>
        <rFont val="Calibri"/>
        <family val="2"/>
        <scheme val="minor"/>
      </rPr>
      <t xml:space="preserve">Yaŋ </t>
    </r>
    <r>
      <rPr>
        <sz val="11"/>
        <color rgb="FF008000"/>
        <rFont val="Calibri"/>
        <family val="2"/>
        <scheme val="minor"/>
      </rPr>
      <t xml:space="preserve">do </t>
    </r>
    <r>
      <rPr>
        <i/>
        <sz val="11"/>
        <color rgb="FF0000FF"/>
        <rFont val="Calibri"/>
        <family val="2"/>
        <scheme val="minor"/>
      </rPr>
      <t xml:space="preserve">aŋek Piŋkop da ji tɨmɨkgɨt . Ji pɨlɨn tukgwan egɨpgwit baŋ </t>
    </r>
    <r>
      <rPr>
        <sz val="11"/>
        <color rgb="FF008000"/>
        <rFont val="Calibri"/>
        <family val="2"/>
        <scheme val="minor"/>
      </rPr>
      <t xml:space="preserve">yaŋ </t>
    </r>
    <r>
      <rPr>
        <b/>
        <sz val="11"/>
        <color rgb="FF800080"/>
        <rFont val="Calibri"/>
        <family val="2"/>
        <scheme val="minor"/>
      </rPr>
      <t xml:space="preserve">paŋtagap aban teŋteŋɨ madepni </t>
    </r>
  </si>
  <si>
    <r>
      <rPr>
        <sz val="11"/>
        <color rgb="FF008000"/>
        <rFont val="Calibri"/>
        <family val="2"/>
        <scheme val="minor"/>
      </rPr>
      <t xml:space="preserve">Uŋudeŋ gɨn </t>
    </r>
    <r>
      <rPr>
        <i/>
        <sz val="11"/>
        <color rgb="FF0000FF"/>
        <rFont val="Calibri"/>
        <family val="2"/>
        <scheme val="minor"/>
      </rPr>
      <t xml:space="preserve">mɨŋat eyo kɨlɨsi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eni </t>
    </r>
    <r>
      <rPr>
        <b/>
        <sz val="11"/>
        <color rgb="FF800080"/>
        <rFont val="Calibri"/>
        <family val="2"/>
        <scheme val="minor"/>
      </rPr>
      <t xml:space="preserve">do nandaba wukwanek eni do nandaba wukwanek geni guramɨtni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uŋun kabɨkon </t>
    </r>
    <r>
      <rPr>
        <b/>
        <sz val="11"/>
        <color rgb="FF800080"/>
        <rFont val="Calibri"/>
        <family val="2"/>
        <scheme val="minor"/>
      </rPr>
      <t xml:space="preserve">da amɨn </t>
    </r>
    <r>
      <rPr>
        <sz val="11"/>
        <color rgb="FF008000"/>
        <rFont val="Calibri"/>
        <family val="2"/>
        <scheme val="minor"/>
      </rPr>
      <t xml:space="preserve">dɨwarɨ Piŋkop dakon gen dɨma guramɨkgaŋ kaŋ , </t>
    </r>
    <r>
      <rPr>
        <b/>
        <sz val="11"/>
        <color rgb="FF800080"/>
        <rFont val="Calibri"/>
        <family val="2"/>
        <scheme val="minor"/>
      </rPr>
      <t xml:space="preserve">mɨŋatjok dakon aŋpak tagɨsi kaŋba pɨndatjak . Gen kɨnda dɨma yoyɨŋek yoni kaŋ , </t>
    </r>
    <r>
      <rPr>
        <sz val="11"/>
        <color rgb="FF008000"/>
        <rFont val="Calibri"/>
        <family val="2"/>
        <scheme val="minor"/>
      </rPr>
      <t xml:space="preserve">but tobɨl ani </t>
    </r>
    <r>
      <rPr>
        <strike/>
        <sz val="11"/>
        <color rgb="FFFF0000"/>
        <rFont val="Calibri"/>
        <family val="2"/>
        <scheme val="minor"/>
      </rPr>
      <t xml:space="preserve">do gen dɨma yaŋakwa aŋpakji tagɨsi baŋgɨn pɨndagek but tobɨl tagɨ ani </t>
    </r>
    <r>
      <rPr>
        <sz val="11"/>
        <color rgb="FF008000"/>
        <rFont val="Calibri"/>
        <family val="2"/>
        <scheme val="minor"/>
      </rPr>
      <t xml:space="preserve">. </t>
    </r>
  </si>
  <si>
    <r>
      <rPr>
        <strike/>
        <sz val="11"/>
        <color rgb="FFFF0000"/>
        <rFont val="Calibri"/>
        <family val="2"/>
        <scheme val="minor"/>
      </rPr>
      <t xml:space="preserve">Piŋkop gen papiakon gen yaŋ tosok : " </t>
    </r>
    <r>
      <rPr>
        <sz val="11"/>
        <color rgb="FF008000"/>
        <rFont val="Calibri"/>
        <family val="2"/>
        <scheme val="minor"/>
      </rPr>
      <t xml:space="preserve">Amɨn kɨnda </t>
    </r>
    <r>
      <rPr>
        <i/>
        <sz val="11"/>
        <color rgb="FF0000FF"/>
        <rFont val="Calibri"/>
        <family val="2"/>
        <scheme val="minor"/>
      </rPr>
      <t xml:space="preserve">mɨktɨmon yo tagɨsi </t>
    </r>
    <r>
      <rPr>
        <sz val="11"/>
        <color rgb="FF008000"/>
        <rFont val="Calibri"/>
        <family val="2"/>
        <scheme val="minor"/>
      </rPr>
      <t xml:space="preserve">egɨp </t>
    </r>
    <r>
      <rPr>
        <b/>
        <sz val="11"/>
        <color rgb="FF800080"/>
        <rFont val="Calibri"/>
        <family val="2"/>
        <scheme val="minor"/>
      </rPr>
      <t xml:space="preserve">do ae </t>
    </r>
    <r>
      <rPr>
        <sz val="11"/>
        <color rgb="FF008000"/>
        <rFont val="Calibri"/>
        <family val="2"/>
        <scheme val="minor"/>
      </rPr>
      <t xml:space="preserve">bɨsap tagɨsi kok do nandɨsak kaŋ , uŋun amɨn gen yokwi </t>
    </r>
    <r>
      <rPr>
        <i/>
        <sz val="11"/>
        <color rgb="FF0000FF"/>
        <rFont val="Calibri"/>
        <family val="2"/>
        <scheme val="minor"/>
      </rPr>
      <t xml:space="preserve">yaŋek top gen </t>
    </r>
    <r>
      <rPr>
        <sz val="11"/>
        <color rgb="FF008000"/>
        <rFont val="Calibri"/>
        <family val="2"/>
        <scheme val="minor"/>
      </rPr>
      <t xml:space="preserve">dɨma yosak , ae top </t>
    </r>
    <r>
      <rPr>
        <i/>
        <sz val="11"/>
        <color rgb="FF0000FF"/>
        <rFont val="Calibri"/>
        <family val="2"/>
        <scheme val="minor"/>
      </rPr>
      <t xml:space="preserve">gen </t>
    </r>
    <r>
      <rPr>
        <sz val="11"/>
        <color rgb="FF008000"/>
        <rFont val="Calibri"/>
        <family val="2"/>
        <scheme val="minor"/>
      </rPr>
      <t xml:space="preserve">dɨma </t>
    </r>
    <r>
      <rPr>
        <b/>
        <sz val="11"/>
        <color rgb="FF800080"/>
        <rFont val="Calibri"/>
        <family val="2"/>
        <scheme val="minor"/>
      </rPr>
      <t xml:space="preserve">yoni kaŋ , </t>
    </r>
  </si>
  <si>
    <r>
      <rPr>
        <b/>
        <sz val="11"/>
        <color rgb="FF800080"/>
        <rFont val="Calibri"/>
        <family val="2"/>
        <scheme val="minor"/>
      </rPr>
      <t xml:space="preserve">Iyɨŋba uŋun amɨn </t>
    </r>
    <r>
      <rPr>
        <sz val="11"/>
        <color rgb="FF008000"/>
        <rFont val="Calibri"/>
        <family val="2"/>
        <scheme val="minor"/>
      </rPr>
      <t xml:space="preserve">yokwi </t>
    </r>
    <r>
      <rPr>
        <strike/>
        <sz val="11"/>
        <color rgb="FFFF0000"/>
        <rFont val="Calibri"/>
        <family val="2"/>
        <scheme val="minor"/>
      </rPr>
      <t xml:space="preserve">morap </t>
    </r>
    <r>
      <rPr>
        <sz val="11"/>
        <color rgb="FF008000"/>
        <rFont val="Calibri"/>
        <family val="2"/>
        <scheme val="minor"/>
      </rPr>
      <t xml:space="preserve">manji yomɨŋek </t>
    </r>
    <r>
      <rPr>
        <strike/>
        <sz val="11"/>
        <color rgb="FFFF0000"/>
        <rFont val="Calibri"/>
        <family val="2"/>
        <scheme val="minor"/>
      </rPr>
      <t xml:space="preserve">, </t>
    </r>
    <r>
      <rPr>
        <sz val="11"/>
        <color rgb="FF008000"/>
        <rFont val="Calibri"/>
        <family val="2"/>
        <scheme val="minor"/>
      </rPr>
      <t xml:space="preserve">aŋpak tagɨsi </t>
    </r>
    <r>
      <rPr>
        <b/>
        <sz val="11"/>
        <color rgb="FF800080"/>
        <rFont val="Calibri"/>
        <family val="2"/>
        <scheme val="minor"/>
      </rPr>
      <t xml:space="preserve">yoljak </t>
    </r>
    <r>
      <rPr>
        <sz val="11"/>
        <color rgb="FF008000"/>
        <rFont val="Calibri"/>
        <family val="2"/>
        <scheme val="minor"/>
      </rPr>
      <t xml:space="preserve">. Uŋun </t>
    </r>
    <r>
      <rPr>
        <i/>
        <sz val="11"/>
        <color rgb="FF0000FF"/>
        <rFont val="Calibri"/>
        <family val="2"/>
        <scheme val="minor"/>
      </rPr>
      <t xml:space="preserve">gɨn aŋpak tagɨsi yoljak . Aŋek </t>
    </r>
    <r>
      <rPr>
        <sz val="11"/>
        <color rgb="FF008000"/>
        <rFont val="Calibri"/>
        <family val="2"/>
        <scheme val="minor"/>
      </rPr>
      <t xml:space="preserve">amɨn </t>
    </r>
    <r>
      <rPr>
        <i/>
        <sz val="11"/>
        <color rgb="FF0000FF"/>
        <rFont val="Calibri"/>
        <family val="2"/>
        <scheme val="minor"/>
      </rPr>
      <t xml:space="preserve">notni </t>
    </r>
    <r>
      <rPr>
        <sz val="11"/>
        <color rgb="FF008000"/>
        <rFont val="Calibri"/>
        <family val="2"/>
        <scheme val="minor"/>
      </rPr>
      <t xml:space="preserve">gat but kaloŋ </t>
    </r>
    <r>
      <rPr>
        <b/>
        <sz val="11"/>
        <color rgb="FF800080"/>
        <rFont val="Calibri"/>
        <family val="2"/>
        <scheme val="minor"/>
      </rPr>
      <t xml:space="preserve">agɨmal </t>
    </r>
    <r>
      <rPr>
        <sz val="11"/>
        <color rgb="FF008000"/>
        <rFont val="Calibri"/>
        <family val="2"/>
        <scheme val="minor"/>
      </rPr>
      <t xml:space="preserve">. </t>
    </r>
    <r>
      <rPr>
        <i/>
        <sz val="11"/>
        <color rgb="FF0000FF"/>
        <rFont val="Calibri"/>
        <family val="2"/>
        <scheme val="minor"/>
      </rPr>
      <t xml:space="preserve">Yaŋ aŋek uŋun aŋpak tebai aŋek uŋun aŋpak yoljak . </t>
    </r>
  </si>
  <si>
    <r>
      <rPr>
        <strike/>
        <sz val="11"/>
        <color rgb="FFFF0000"/>
        <rFont val="Calibri"/>
        <family val="2"/>
        <scheme val="minor"/>
      </rPr>
      <t xml:space="preserve">Nido , </t>
    </r>
    <r>
      <rPr>
        <sz val="11"/>
        <color rgb="FF008000"/>
        <rFont val="Calibri"/>
        <family val="2"/>
        <scheme val="minor"/>
      </rPr>
      <t xml:space="preserve">Amɨn Tagɨ da amɨn kɨlegɨ </t>
    </r>
    <r>
      <rPr>
        <b/>
        <sz val="11"/>
        <color rgb="FF800080"/>
        <rFont val="Calibri"/>
        <family val="2"/>
        <scheme val="minor"/>
      </rPr>
      <t xml:space="preserve">kabɨ paŋpulugaŋek </t>
    </r>
    <r>
      <rPr>
        <sz val="11"/>
        <color rgb="FF008000"/>
        <rFont val="Calibri"/>
        <family val="2"/>
        <scheme val="minor"/>
      </rPr>
      <t xml:space="preserve">mɨrak </t>
    </r>
    <r>
      <rPr>
        <i/>
        <sz val="11"/>
        <color rgb="FF0000FF"/>
        <rFont val="Calibri"/>
        <family val="2"/>
        <scheme val="minor"/>
      </rPr>
      <t xml:space="preserve">yopmaŋ yomɨŋakwa mɨrakni </t>
    </r>
    <r>
      <rPr>
        <sz val="11"/>
        <color rgb="FF008000"/>
        <rFont val="Calibri"/>
        <family val="2"/>
        <scheme val="minor"/>
      </rPr>
      <t xml:space="preserve">yopmaŋdak </t>
    </r>
    <r>
      <rPr>
        <b/>
        <sz val="11"/>
        <color rgb="FF800080"/>
        <rFont val="Calibri"/>
        <family val="2"/>
        <scheme val="minor"/>
      </rPr>
      <t xml:space="preserve">. Mani Amɨn Tagɨ da amɨn </t>
    </r>
    <r>
      <rPr>
        <sz val="11"/>
        <color rgb="FF008000"/>
        <rFont val="Calibri"/>
        <family val="2"/>
        <scheme val="minor"/>
      </rPr>
      <t xml:space="preserve">yokwi pakpak do </t>
    </r>
    <r>
      <rPr>
        <b/>
        <sz val="11"/>
        <color rgb="FF800080"/>
        <rFont val="Calibri"/>
        <family val="2"/>
        <scheme val="minor"/>
      </rPr>
      <t xml:space="preserve">dɨma galak </t>
    </r>
    <r>
      <rPr>
        <sz val="11"/>
        <color rgb="FF008000"/>
        <rFont val="Calibri"/>
        <family val="2"/>
        <scheme val="minor"/>
      </rPr>
      <t xml:space="preserve">taŋ yomɨsak . " </t>
    </r>
  </si>
  <si>
    <r>
      <rPr>
        <sz val="11"/>
        <color rgb="FF008000"/>
        <rFont val="Calibri"/>
        <family val="2"/>
        <scheme val="minor"/>
      </rPr>
      <t xml:space="preserve">Ji aŋpak tagɨsi </t>
    </r>
    <r>
      <rPr>
        <i/>
        <sz val="11"/>
        <color rgb="FF0000FF"/>
        <rFont val="Calibri"/>
        <family val="2"/>
        <scheme val="minor"/>
      </rPr>
      <t xml:space="preserve">aŋek aŋpak tagɨsi aŋpak do pi </t>
    </r>
    <r>
      <rPr>
        <sz val="11"/>
        <color rgb="FF008000"/>
        <rFont val="Calibri"/>
        <family val="2"/>
        <scheme val="minor"/>
      </rPr>
      <t xml:space="preserve">tebai </t>
    </r>
    <r>
      <rPr>
        <strike/>
        <sz val="11"/>
        <color rgb="FFFF0000"/>
        <rFont val="Calibri"/>
        <family val="2"/>
        <scheme val="minor"/>
      </rPr>
      <t xml:space="preserve">yol kɨmagek </t>
    </r>
    <r>
      <rPr>
        <sz val="11"/>
        <color rgb="FF008000"/>
        <rFont val="Calibri"/>
        <family val="2"/>
        <scheme val="minor"/>
      </rPr>
      <t xml:space="preserve">ani kaŋ , namɨn da </t>
    </r>
    <r>
      <rPr>
        <strike/>
        <sz val="11"/>
        <color rgb="FFFF0000"/>
        <rFont val="Calibri"/>
        <family val="2"/>
        <scheme val="minor"/>
      </rPr>
      <t xml:space="preserve">yo </t>
    </r>
    <r>
      <rPr>
        <sz val="11"/>
        <color rgb="FF008000"/>
        <rFont val="Calibri"/>
        <family val="2"/>
        <scheme val="minor"/>
      </rPr>
      <t xml:space="preserve">yokwi </t>
    </r>
    <r>
      <rPr>
        <b/>
        <sz val="11"/>
        <color rgb="FF800080"/>
        <rFont val="Calibri"/>
        <family val="2"/>
        <scheme val="minor"/>
      </rPr>
      <t xml:space="preserve">aŋdamaŋ </t>
    </r>
    <r>
      <rPr>
        <sz val="11"/>
        <color rgb="FF008000"/>
        <rFont val="Calibri"/>
        <family val="2"/>
        <scheme val="minor"/>
      </rPr>
      <t xml:space="preserve">? </t>
    </r>
  </si>
  <si>
    <r>
      <rPr>
        <sz val="11"/>
        <color rgb="FF008000"/>
        <rFont val="Calibri"/>
        <family val="2"/>
        <scheme val="minor"/>
      </rPr>
      <t xml:space="preserve">Mani aŋpak </t>
    </r>
    <r>
      <rPr>
        <b/>
        <sz val="11"/>
        <color rgb="FF800080"/>
        <rFont val="Calibri"/>
        <family val="2"/>
        <scheme val="minor"/>
      </rPr>
      <t xml:space="preserve">kɨlegɨ </t>
    </r>
    <r>
      <rPr>
        <sz val="11"/>
        <color rgb="FF008000"/>
        <rFont val="Calibri"/>
        <family val="2"/>
        <scheme val="minor"/>
      </rPr>
      <t xml:space="preserve">aŋek </t>
    </r>
    <r>
      <rPr>
        <i/>
        <sz val="11"/>
        <color rgb="FF0000FF"/>
        <rFont val="Calibri"/>
        <family val="2"/>
        <scheme val="minor"/>
      </rPr>
      <t xml:space="preserve">tepmɨ paŋek egɨpni kaŋ , ji kɨsɨk kɨsɨk ekwaŋ . Ae yo yokwi aŋdaba kɨnda aŋdaba pasolni kaŋ , </t>
    </r>
    <r>
      <rPr>
        <sz val="11"/>
        <color rgb="FF008000"/>
        <rFont val="Calibri"/>
        <family val="2"/>
        <scheme val="minor"/>
      </rPr>
      <t xml:space="preserve">uŋun do </t>
    </r>
    <r>
      <rPr>
        <strike/>
        <sz val="11"/>
        <color rgb="FFFF0000"/>
        <rFont val="Calibri"/>
        <family val="2"/>
        <scheme val="minor"/>
      </rPr>
      <t xml:space="preserve">tepmɨ pani kaŋ , Piŋkop da yo tagɨsi aŋ damdɨsak , do pasol pasol </t>
    </r>
    <r>
      <rPr>
        <sz val="11"/>
        <color rgb="FF008000"/>
        <rFont val="Calibri"/>
        <family val="2"/>
        <scheme val="minor"/>
      </rPr>
      <t xml:space="preserve">dɨma </t>
    </r>
    <r>
      <rPr>
        <b/>
        <sz val="11"/>
        <color rgb="FF800080"/>
        <rFont val="Calibri"/>
        <family val="2"/>
        <scheme val="minor"/>
      </rPr>
      <t xml:space="preserve">pasolni . Butji yaŋ </t>
    </r>
    <r>
      <rPr>
        <sz val="11"/>
        <color rgb="FF008000"/>
        <rFont val="Calibri"/>
        <family val="2"/>
        <scheme val="minor"/>
      </rPr>
      <t xml:space="preserve">dɨma </t>
    </r>
    <r>
      <rPr>
        <b/>
        <sz val="11"/>
        <color rgb="FF800080"/>
        <rFont val="Calibri"/>
        <family val="2"/>
        <scheme val="minor"/>
      </rPr>
      <t xml:space="preserve">pasolni </t>
    </r>
    <r>
      <rPr>
        <sz val="11"/>
        <color rgb="FF008000"/>
        <rFont val="Calibri"/>
        <family val="2"/>
        <scheme val="minor"/>
      </rPr>
      <t xml:space="preserve">. </t>
    </r>
    <r>
      <rPr>
        <i/>
        <sz val="11"/>
        <color rgb="FF0000FF"/>
        <rFont val="Calibri"/>
        <family val="2"/>
        <scheme val="minor"/>
      </rPr>
      <t xml:space="preserve">Dɨma . </t>
    </r>
  </si>
  <si>
    <r>
      <rPr>
        <b/>
        <sz val="11"/>
        <color rgb="FF800080"/>
        <rFont val="Calibri"/>
        <family val="2"/>
        <scheme val="minor"/>
      </rPr>
      <t xml:space="preserve">Amɨn kɨnda </t>
    </r>
    <r>
      <rPr>
        <sz val="11"/>
        <color rgb="FF008000"/>
        <rFont val="Calibri"/>
        <family val="2"/>
        <scheme val="minor"/>
      </rPr>
      <t xml:space="preserve">da </t>
    </r>
    <r>
      <rPr>
        <i/>
        <sz val="11"/>
        <color rgb="FF0000FF"/>
        <rFont val="Calibri"/>
        <family val="2"/>
        <scheme val="minor"/>
      </rPr>
      <t xml:space="preserve">butjikon </t>
    </r>
    <r>
      <rPr>
        <sz val="11"/>
        <color rgb="FF008000"/>
        <rFont val="Calibri"/>
        <family val="2"/>
        <scheme val="minor"/>
      </rPr>
      <t xml:space="preserve">Kristo </t>
    </r>
    <r>
      <rPr>
        <b/>
        <sz val="11"/>
        <color rgb="FF800080"/>
        <rFont val="Calibri"/>
        <family val="2"/>
        <scheme val="minor"/>
      </rPr>
      <t xml:space="preserve">uŋun </t>
    </r>
    <r>
      <rPr>
        <sz val="11"/>
        <color rgb="FF008000"/>
        <rFont val="Calibri"/>
        <family val="2"/>
        <scheme val="minor"/>
      </rPr>
      <t xml:space="preserve">Amɨn Tagɨsi </t>
    </r>
    <r>
      <rPr>
        <b/>
        <sz val="11"/>
        <color rgb="FF800080"/>
        <rFont val="Calibri"/>
        <family val="2"/>
        <scheme val="minor"/>
      </rPr>
      <t xml:space="preserve">egɨpni yaŋsi nandaŋek egɨpni </t>
    </r>
    <r>
      <rPr>
        <sz val="11"/>
        <color rgb="FF008000"/>
        <rFont val="Calibri"/>
        <family val="2"/>
        <scheme val="minor"/>
      </rPr>
      <t xml:space="preserve">. Ae </t>
    </r>
    <r>
      <rPr>
        <i/>
        <sz val="11"/>
        <color rgb="FF0000FF"/>
        <rFont val="Calibri"/>
        <family val="2"/>
        <scheme val="minor"/>
      </rPr>
      <t xml:space="preserve">uŋun </t>
    </r>
    <r>
      <rPr>
        <sz val="11"/>
        <color rgb="FF008000"/>
        <rFont val="Calibri"/>
        <family val="2"/>
        <scheme val="minor"/>
      </rPr>
      <t xml:space="preserve">yo tagɨsi do </t>
    </r>
    <r>
      <rPr>
        <b/>
        <sz val="11"/>
        <color rgb="FF800080"/>
        <rFont val="Calibri"/>
        <family val="2"/>
        <scheme val="minor"/>
      </rPr>
      <t xml:space="preserve">nandaŋ teban toŋ </t>
    </r>
    <r>
      <rPr>
        <sz val="11"/>
        <color rgb="FF008000"/>
        <rFont val="Calibri"/>
        <family val="2"/>
        <scheme val="minor"/>
      </rPr>
      <t xml:space="preserve">uŋun dakon mibɨlɨ do dayɨŋba </t>
    </r>
    <r>
      <rPr>
        <i/>
        <sz val="11"/>
        <color rgb="FF0000FF"/>
        <rFont val="Calibri"/>
        <family val="2"/>
        <scheme val="minor"/>
      </rPr>
      <t xml:space="preserve">nandani </t>
    </r>
    <r>
      <rPr>
        <sz val="11"/>
        <color rgb="FF008000"/>
        <rFont val="Calibri"/>
        <family val="2"/>
        <scheme val="minor"/>
      </rPr>
      <t xml:space="preserve">kaŋ , </t>
    </r>
    <r>
      <rPr>
        <b/>
        <sz val="11"/>
        <color rgb="FF800080"/>
        <rFont val="Calibri"/>
        <family val="2"/>
        <scheme val="minor"/>
      </rPr>
      <t xml:space="preserve">gen </t>
    </r>
    <r>
      <rPr>
        <sz val="11"/>
        <color rgb="FF008000"/>
        <rFont val="Calibri"/>
        <family val="2"/>
        <scheme val="minor"/>
      </rPr>
      <t xml:space="preserve">kobogɨ </t>
    </r>
    <r>
      <rPr>
        <i/>
        <sz val="11"/>
        <color rgb="FF0000FF"/>
        <rFont val="Calibri"/>
        <family val="2"/>
        <scheme val="minor"/>
      </rPr>
      <t xml:space="preserve">tagɨ </t>
    </r>
    <r>
      <rPr>
        <sz val="11"/>
        <color rgb="FF008000"/>
        <rFont val="Calibri"/>
        <family val="2"/>
        <scheme val="minor"/>
      </rPr>
      <t xml:space="preserve">yoyɨk do tagap </t>
    </r>
    <r>
      <rPr>
        <b/>
        <sz val="11"/>
        <color rgb="FF800080"/>
        <rFont val="Calibri"/>
        <family val="2"/>
        <scheme val="minor"/>
      </rPr>
      <t xml:space="preserve">taŋek egɨpni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</si>
  <si>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ji da gen </t>
    </r>
    <r>
      <rPr>
        <sz val="11"/>
        <color rgb="FF008000"/>
        <rFont val="Calibri"/>
        <family val="2"/>
        <scheme val="minor"/>
      </rPr>
      <t xml:space="preserve">kobogɨ </t>
    </r>
    <r>
      <rPr>
        <b/>
        <sz val="11"/>
        <color rgb="FF800080"/>
        <rFont val="Calibri"/>
        <family val="2"/>
        <scheme val="minor"/>
      </rPr>
      <t xml:space="preserve">tagɨsi </t>
    </r>
    <r>
      <rPr>
        <sz val="11"/>
        <color rgb="FF008000"/>
        <rFont val="Calibri"/>
        <family val="2"/>
        <scheme val="minor"/>
      </rPr>
      <t xml:space="preserve">ae </t>
    </r>
    <r>
      <rPr>
        <b/>
        <sz val="11"/>
        <color rgb="FF800080"/>
        <rFont val="Calibri"/>
        <family val="2"/>
        <scheme val="minor"/>
      </rPr>
      <t xml:space="preserve">tagɨsi kɨnda yaŋ aŋek </t>
    </r>
    <r>
      <rPr>
        <sz val="11"/>
        <color rgb="FF008000"/>
        <rFont val="Calibri"/>
        <family val="2"/>
        <scheme val="minor"/>
      </rPr>
      <t xml:space="preserve">Piŋkop da dabɨlon </t>
    </r>
    <r>
      <rPr>
        <b/>
        <sz val="11"/>
        <color rgb="FF800080"/>
        <rFont val="Calibri"/>
        <family val="2"/>
        <scheme val="minor"/>
      </rPr>
      <t xml:space="preserve">bɨsapmɨ bɨsapmɨ telagɨsi </t>
    </r>
    <r>
      <rPr>
        <sz val="11"/>
        <color rgb="FF008000"/>
        <rFont val="Calibri"/>
        <family val="2"/>
        <scheme val="minor"/>
      </rPr>
      <t xml:space="preserve">egɨpni </t>
    </r>
    <r>
      <rPr>
        <i/>
        <sz val="11"/>
        <color rgb="FF0000FF"/>
        <rFont val="Calibri"/>
        <family val="2"/>
        <scheme val="minor"/>
      </rPr>
      <t xml:space="preserve">kaŋ uŋun da gen kobogɨ tagɨsi kɨnda aŋtobɨl yomni </t>
    </r>
    <r>
      <rPr>
        <sz val="11"/>
        <color rgb="FF008000"/>
        <rFont val="Calibri"/>
        <family val="2"/>
        <scheme val="minor"/>
      </rPr>
      <t xml:space="preserve">. Yaŋ </t>
    </r>
    <r>
      <rPr>
        <b/>
        <sz val="11"/>
        <color rgb="FF800080"/>
        <rFont val="Calibri"/>
        <family val="2"/>
        <scheme val="minor"/>
      </rPr>
      <t xml:space="preserve">ani kaŋ , amɨn da yaŋba yokwi tok ae jɨgɨ yaŋba yokwi tok aŋ damni kaŋ , uŋun amɨn kabɨ da ji do nandaba yokwi tok aŋdamni </t>
    </r>
    <r>
      <rPr>
        <sz val="11"/>
        <color rgb="FF008000"/>
        <rFont val="Calibri"/>
        <family val="2"/>
        <scheme val="minor"/>
      </rPr>
      <t xml:space="preserve">do aŋek </t>
    </r>
    <r>
      <rPr>
        <i/>
        <sz val="11"/>
        <color rgb="FF0000FF"/>
        <rFont val="Calibri"/>
        <family val="2"/>
        <scheme val="minor"/>
      </rPr>
      <t xml:space="preserve">Kristo yolyol </t>
    </r>
    <r>
      <rPr>
        <sz val="11"/>
        <color rgb="FF008000"/>
        <rFont val="Calibri"/>
        <family val="2"/>
        <scheme val="minor"/>
      </rPr>
      <t xml:space="preserve">aŋpak tagɨsi </t>
    </r>
    <r>
      <rPr>
        <b/>
        <sz val="11"/>
        <color rgb="FF800080"/>
        <rFont val="Calibri"/>
        <family val="2"/>
        <scheme val="minor"/>
      </rPr>
      <t xml:space="preserve">aŋ uŋun do yaŋba yokwi tok aŋ damni kaŋ , uŋun amɨn da </t>
    </r>
    <r>
      <rPr>
        <sz val="11"/>
        <color rgb="FF008000"/>
        <rFont val="Calibri"/>
        <family val="2"/>
        <scheme val="minor"/>
      </rPr>
      <t xml:space="preserve">gen </t>
    </r>
    <r>
      <rPr>
        <i/>
        <sz val="11"/>
        <color rgb="FF0000FF"/>
        <rFont val="Calibri"/>
        <family val="2"/>
        <scheme val="minor"/>
      </rPr>
      <t xml:space="preserve">uŋun do mayagɨ yaŋ do mayagɨ yaŋek mayagɨ </t>
    </r>
    <r>
      <rPr>
        <sz val="11"/>
        <color rgb="FF008000"/>
        <rFont val="Calibri"/>
        <family val="2"/>
        <scheme val="minor"/>
      </rPr>
      <t xml:space="preserve">yokwi </t>
    </r>
    <r>
      <rPr>
        <b/>
        <sz val="11"/>
        <color rgb="FF800080"/>
        <rFont val="Calibri"/>
        <family val="2"/>
        <scheme val="minor"/>
      </rPr>
      <t xml:space="preserve">tok aŋ ɨmni </t>
    </r>
    <r>
      <rPr>
        <sz val="11"/>
        <color rgb="FF008000"/>
        <rFont val="Calibri"/>
        <family val="2"/>
        <scheme val="minor"/>
      </rPr>
      <t xml:space="preserve">. </t>
    </r>
  </si>
  <si>
    <r>
      <rPr>
        <b/>
        <sz val="11"/>
        <color rgb="FF800080"/>
        <rFont val="Calibri"/>
        <family val="2"/>
        <scheme val="minor"/>
      </rPr>
      <t xml:space="preserve">Piŋkop da aŋpak kɨlegɨ aŋek tepmɨ pasak </t>
    </r>
    <r>
      <rPr>
        <sz val="11"/>
        <color rgb="FF008000"/>
        <rFont val="Calibri"/>
        <family val="2"/>
        <scheme val="minor"/>
      </rPr>
      <t xml:space="preserve">do </t>
    </r>
    <r>
      <rPr>
        <b/>
        <sz val="11"/>
        <color rgb="FF800080"/>
        <rFont val="Calibri"/>
        <family val="2"/>
        <scheme val="minor"/>
      </rPr>
      <t xml:space="preserve">nandɨsak </t>
    </r>
    <r>
      <rPr>
        <sz val="11"/>
        <color rgb="FF008000"/>
        <rFont val="Calibri"/>
        <family val="2"/>
        <scheme val="minor"/>
      </rPr>
      <t xml:space="preserve">kaŋ , </t>
    </r>
    <r>
      <rPr>
        <b/>
        <sz val="11"/>
        <color rgb="FF800080"/>
        <rFont val="Calibri"/>
        <family val="2"/>
        <scheme val="minor"/>
      </rPr>
      <t xml:space="preserve">uŋun </t>
    </r>
    <r>
      <rPr>
        <sz val="11"/>
        <color rgb="FF008000"/>
        <rFont val="Calibri"/>
        <family val="2"/>
        <scheme val="minor"/>
      </rPr>
      <t xml:space="preserve">tagɨsi </t>
    </r>
    <r>
      <rPr>
        <strike/>
        <sz val="11"/>
        <color rgb="FFFF0000"/>
        <rFont val="Calibri"/>
        <family val="2"/>
        <scheme val="minor"/>
      </rPr>
      <t xml:space="preserve">nandakdɨsak </t>
    </r>
    <r>
      <rPr>
        <sz val="11"/>
        <color rgb="FF008000"/>
        <rFont val="Calibri"/>
        <family val="2"/>
        <scheme val="minor"/>
      </rPr>
      <t xml:space="preserve">. Mani aŋpak yokwi aŋek </t>
    </r>
    <r>
      <rPr>
        <strike/>
        <sz val="11"/>
        <color rgb="FFFF0000"/>
        <rFont val="Calibri"/>
        <family val="2"/>
        <scheme val="minor"/>
      </rPr>
      <t xml:space="preserve">uŋun dakon </t>
    </r>
    <r>
      <rPr>
        <sz val="11"/>
        <color rgb="FF008000"/>
        <rFont val="Calibri"/>
        <family val="2"/>
        <scheme val="minor"/>
      </rPr>
      <t xml:space="preserve">tepmɨ </t>
    </r>
    <r>
      <rPr>
        <b/>
        <sz val="11"/>
        <color rgb="FF800080"/>
        <rFont val="Calibri"/>
        <family val="2"/>
        <scheme val="minor"/>
      </rPr>
      <t xml:space="preserve">pasak </t>
    </r>
    <r>
      <rPr>
        <sz val="11"/>
        <color rgb="FF008000"/>
        <rFont val="Calibri"/>
        <family val="2"/>
        <scheme val="minor"/>
      </rPr>
      <t xml:space="preserve">kaŋ , uŋun </t>
    </r>
    <r>
      <rPr>
        <strike/>
        <sz val="11"/>
        <color rgb="FFFF0000"/>
        <rFont val="Calibri"/>
        <family val="2"/>
        <scheme val="minor"/>
      </rPr>
      <t xml:space="preserve">da </t>
    </r>
    <r>
      <rPr>
        <sz val="11"/>
        <color rgb="FF008000"/>
        <rFont val="Calibri"/>
        <family val="2"/>
        <scheme val="minor"/>
      </rPr>
      <t xml:space="preserve">yo </t>
    </r>
    <r>
      <rPr>
        <b/>
        <sz val="11"/>
        <color rgb="FF800080"/>
        <rFont val="Calibri"/>
        <family val="2"/>
        <scheme val="minor"/>
      </rPr>
      <t xml:space="preserve">wagɨl yokwi </t>
    </r>
    <r>
      <rPr>
        <sz val="11"/>
        <color rgb="FF008000"/>
        <rFont val="Calibri"/>
        <family val="2"/>
        <scheme val="minor"/>
      </rPr>
      <t xml:space="preserve">. </t>
    </r>
  </si>
  <si>
    <r>
      <rPr>
        <i/>
        <sz val="11"/>
        <color rgb="FF0000FF"/>
        <rFont val="Calibri"/>
        <family val="2"/>
        <scheme val="minor"/>
      </rPr>
      <t xml:space="preserve">Ae uŋun dakon mibɨlɨ kɨsi do nandani . </t>
    </r>
    <r>
      <rPr>
        <sz val="11"/>
        <color rgb="FF008000"/>
        <rFont val="Calibri"/>
        <family val="2"/>
        <scheme val="minor"/>
      </rPr>
      <t xml:space="preserve">Kristo uŋun amɨn kɨlegɨsi </t>
    </r>
    <r>
      <rPr>
        <b/>
        <sz val="11"/>
        <color rgb="FF800080"/>
        <rFont val="Calibri"/>
        <family val="2"/>
        <scheme val="minor"/>
      </rPr>
      <t xml:space="preserve">. Uŋun amɨn kɨlegɨ kɨnda da amɨn </t>
    </r>
    <r>
      <rPr>
        <sz val="11"/>
        <color rgb="FF008000"/>
        <rFont val="Calibri"/>
        <family val="2"/>
        <scheme val="minor"/>
      </rPr>
      <t xml:space="preserve">yokwi </t>
    </r>
    <r>
      <rPr>
        <b/>
        <sz val="11"/>
        <color rgb="FF800080"/>
        <rFont val="Calibri"/>
        <family val="2"/>
        <scheme val="minor"/>
      </rPr>
      <t xml:space="preserve">pakpakni paŋkutnaŋek ji paŋpulugok </t>
    </r>
    <r>
      <rPr>
        <sz val="11"/>
        <color rgb="FF008000"/>
        <rFont val="Calibri"/>
        <family val="2"/>
        <scheme val="minor"/>
      </rPr>
      <t xml:space="preserve">do aŋek kɨmakgɨt . Uŋun </t>
    </r>
    <r>
      <rPr>
        <b/>
        <sz val="11"/>
        <color rgb="FF800080"/>
        <rFont val="Calibri"/>
        <family val="2"/>
        <scheme val="minor"/>
      </rPr>
      <t xml:space="preserve">da ji tɨmɨkban Piŋkopmon paŋkɨnjil </t>
    </r>
    <r>
      <rPr>
        <sz val="11"/>
        <color rgb="FF008000"/>
        <rFont val="Calibri"/>
        <family val="2"/>
        <scheme val="minor"/>
      </rPr>
      <t xml:space="preserve">. Uŋun </t>
    </r>
    <r>
      <rPr>
        <strike/>
        <sz val="11"/>
        <color rgb="FFFF0000"/>
        <rFont val="Calibri"/>
        <family val="2"/>
        <scheme val="minor"/>
      </rPr>
      <t xml:space="preserve">mɨktɨm amɨnsi da ekwan </t>
    </r>
    <r>
      <rPr>
        <sz val="11"/>
        <color rgb="FF008000"/>
        <rFont val="Calibri"/>
        <family val="2"/>
        <scheme val="minor"/>
      </rPr>
      <t xml:space="preserve">amɨn </t>
    </r>
    <r>
      <rPr>
        <b/>
        <sz val="11"/>
        <color rgb="FF800080"/>
        <rFont val="Calibri"/>
        <family val="2"/>
        <scheme val="minor"/>
      </rPr>
      <t xml:space="preserve">mɨktɨmon amɨn kɨnda </t>
    </r>
    <r>
      <rPr>
        <sz val="11"/>
        <color rgb="FF008000"/>
        <rFont val="Calibri"/>
        <family val="2"/>
        <scheme val="minor"/>
      </rPr>
      <t xml:space="preserve">aŋakba kɨmakgɨt , mani </t>
    </r>
    <r>
      <rPr>
        <b/>
        <sz val="11"/>
        <color rgb="FF800080"/>
        <rFont val="Calibri"/>
        <family val="2"/>
        <scheme val="minor"/>
      </rPr>
      <t xml:space="preserve">kɨmoron naŋ aŋakba kɨmakgɨt , mani pɨdaŋek wupmon </t>
    </r>
    <r>
      <rPr>
        <sz val="11"/>
        <color rgb="FF008000"/>
        <rFont val="Calibri"/>
        <family val="2"/>
        <scheme val="minor"/>
      </rPr>
      <t xml:space="preserve">da </t>
    </r>
    <r>
      <rPr>
        <b/>
        <sz val="11"/>
        <color rgb="FF800080"/>
        <rFont val="Calibri"/>
        <family val="2"/>
        <scheme val="minor"/>
      </rPr>
      <t xml:space="preserve">Kwen Kokup egɨpgut </t>
    </r>
    <r>
      <rPr>
        <sz val="11"/>
        <color rgb="FF008000"/>
        <rFont val="Calibri"/>
        <family val="2"/>
        <scheme val="minor"/>
      </rPr>
      <t xml:space="preserve">. </t>
    </r>
  </si>
  <si>
    <r>
      <rPr>
        <sz val="11"/>
        <color rgb="FF008000"/>
        <rFont val="Calibri"/>
        <family val="2"/>
        <scheme val="minor"/>
      </rPr>
      <t xml:space="preserve">Uŋun </t>
    </r>
    <r>
      <rPr>
        <i/>
        <sz val="11"/>
        <color rgb="FF0000FF"/>
        <rFont val="Calibri"/>
        <family val="2"/>
        <scheme val="minor"/>
      </rPr>
      <t xml:space="preserve">Wup da dam teban yutnon yɨkgwit wup amɨnon </t>
    </r>
    <r>
      <rPr>
        <sz val="11"/>
        <color rgb="FF008000"/>
        <rFont val="Calibri"/>
        <family val="2"/>
        <scheme val="minor"/>
      </rPr>
      <t xml:space="preserve">kɨŋ </t>
    </r>
    <r>
      <rPr>
        <strike/>
        <sz val="11"/>
        <color rgb="FFFF0000"/>
        <rFont val="Calibri"/>
        <family val="2"/>
        <scheme val="minor"/>
      </rPr>
      <t xml:space="preserve">wup dam tebanon egɨpgwit uŋun do </t>
    </r>
    <r>
      <rPr>
        <sz val="11"/>
        <color rgb="FF008000"/>
        <rFont val="Calibri"/>
        <family val="2"/>
        <scheme val="minor"/>
      </rPr>
      <t xml:space="preserve">Piŋkop gen </t>
    </r>
    <r>
      <rPr>
        <b/>
        <sz val="11"/>
        <color rgb="FF800080"/>
        <rFont val="Calibri"/>
        <family val="2"/>
        <scheme val="minor"/>
      </rPr>
      <t xml:space="preserve">yoyɨŋ teŋteŋaŋek kɨgɨt </t>
    </r>
    <r>
      <rPr>
        <sz val="11"/>
        <color rgb="FF008000"/>
        <rFont val="Calibri"/>
        <family val="2"/>
        <scheme val="minor"/>
      </rPr>
      <t xml:space="preserve">. </t>
    </r>
  </si>
  <si>
    <r>
      <rPr>
        <b/>
        <sz val="11"/>
        <color rgb="FF800080"/>
        <rFont val="Calibri"/>
        <family val="2"/>
        <scheme val="minor"/>
      </rPr>
      <t xml:space="preserve">Mɨŋat kabɨ da </t>
    </r>
    <r>
      <rPr>
        <sz val="11"/>
        <color rgb="FF008000"/>
        <rFont val="Calibri"/>
        <family val="2"/>
        <scheme val="minor"/>
      </rPr>
      <t xml:space="preserve">ji </t>
    </r>
    <r>
      <rPr>
        <b/>
        <sz val="11"/>
        <color rgb="FF800080"/>
        <rFont val="Calibri"/>
        <family val="2"/>
        <scheme val="minor"/>
      </rPr>
      <t xml:space="preserve">kaŋba pɨndakgaŋ uŋun nandaŋ gadat gadat tagɨsi </t>
    </r>
    <r>
      <rPr>
        <sz val="11"/>
        <color rgb="FF008000"/>
        <rFont val="Calibri"/>
        <family val="2"/>
        <scheme val="minor"/>
      </rPr>
      <t xml:space="preserve">aŋek </t>
    </r>
    <r>
      <rPr>
        <b/>
        <sz val="11"/>
        <color rgb="FF800080"/>
        <rFont val="Calibri"/>
        <family val="2"/>
        <scheme val="minor"/>
      </rPr>
      <t xml:space="preserve">uŋun amɨn kabɨ do nandaŋ yomɨŋakwa pɨndakgaŋ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</si>
  <si>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Noa da bɨsapmon </t>
    </r>
    <r>
      <rPr>
        <b/>
        <sz val="11"/>
        <color rgb="FF800080"/>
        <rFont val="Calibri"/>
        <family val="2"/>
        <scheme val="minor"/>
      </rPr>
      <t xml:space="preserve">amɨn yokwi morapmɨsi da madepsi ɨreŋ taŋ aŋaŋ kɨwit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Piŋkop da </t>
    </r>
    <r>
      <rPr>
        <strike/>
        <sz val="11"/>
        <color rgb="FFFF0000"/>
        <rFont val="Calibri"/>
        <family val="2"/>
        <scheme val="minor"/>
      </rPr>
      <t xml:space="preserve">kobogɨ </t>
    </r>
    <r>
      <rPr>
        <sz val="11"/>
        <color rgb="FF008000"/>
        <rFont val="Calibri"/>
        <family val="2"/>
        <scheme val="minor"/>
      </rPr>
      <t xml:space="preserve">tepmɨ dɨma </t>
    </r>
    <r>
      <rPr>
        <b/>
        <sz val="11"/>
        <color rgb="FF800080"/>
        <rFont val="Calibri"/>
        <family val="2"/>
        <scheme val="minor"/>
      </rPr>
      <t xml:space="preserve">aŋyomɨŋek egakwa </t>
    </r>
    <r>
      <rPr>
        <sz val="11"/>
        <color rgb="FF008000"/>
        <rFont val="Calibri"/>
        <family val="2"/>
        <scheme val="minor"/>
      </rPr>
      <t xml:space="preserve">Noa da tap </t>
    </r>
    <r>
      <rPr>
        <b/>
        <sz val="11"/>
        <color rgb="FF800080"/>
        <rFont val="Calibri"/>
        <family val="2"/>
        <scheme val="minor"/>
      </rPr>
      <t xml:space="preserve">wakgakon wɨgɨgɨt </t>
    </r>
    <r>
      <rPr>
        <sz val="11"/>
        <color rgb="FF008000"/>
        <rFont val="Calibri"/>
        <family val="2"/>
        <scheme val="minor"/>
      </rPr>
      <t xml:space="preserve">. </t>
    </r>
    <r>
      <rPr>
        <b/>
        <sz val="11"/>
        <color rgb="FF800080"/>
        <rFont val="Calibri"/>
        <family val="2"/>
        <scheme val="minor"/>
      </rPr>
      <t xml:space="preserve">Noa uŋun bɨsapmon tap wakgakon wɨgɨwit bɨsapmon amɨn </t>
    </r>
    <r>
      <rPr>
        <sz val="11"/>
        <color rgb="FF008000"/>
        <rFont val="Calibri"/>
        <family val="2"/>
        <scheme val="minor"/>
      </rPr>
      <t xml:space="preserve">kaloŋɨsok </t>
    </r>
    <r>
      <rPr>
        <i/>
        <sz val="11"/>
        <color rgb="FF0000FF"/>
        <rFont val="Calibri"/>
        <family val="2"/>
        <scheme val="minor"/>
      </rPr>
      <t xml:space="preserve">mani </t>
    </r>
    <r>
      <rPr>
        <sz val="11"/>
        <color rgb="FF008000"/>
        <rFont val="Calibri"/>
        <family val="2"/>
        <scheme val="minor"/>
      </rPr>
      <t xml:space="preserve">8 kabɨ </t>
    </r>
    <r>
      <rPr>
        <b/>
        <sz val="11"/>
        <color rgb="FF800080"/>
        <rFont val="Calibri"/>
        <family val="2"/>
        <scheme val="minor"/>
      </rPr>
      <t xml:space="preserve">da </t>
    </r>
    <r>
      <rPr>
        <sz val="11"/>
        <color rgb="FF008000"/>
        <rFont val="Calibri"/>
        <family val="2"/>
        <scheme val="minor"/>
      </rPr>
      <t xml:space="preserve">tap wakgakon </t>
    </r>
    <r>
      <rPr>
        <b/>
        <sz val="11"/>
        <color rgb="FF800080"/>
        <rFont val="Calibri"/>
        <family val="2"/>
        <scheme val="minor"/>
      </rPr>
      <t xml:space="preserve">wɨgɨwit uŋun tagɨ dɨma kɨmakgwit </t>
    </r>
    <r>
      <rPr>
        <sz val="11"/>
        <color rgb="FF008000"/>
        <rFont val="Calibri"/>
        <family val="2"/>
        <scheme val="minor"/>
      </rPr>
      <t xml:space="preserve">. </t>
    </r>
  </si>
  <si>
    <r>
      <rPr>
        <b/>
        <sz val="11"/>
        <color rgb="FF800080"/>
        <rFont val="Calibri"/>
        <family val="2"/>
        <scheme val="minor"/>
      </rPr>
      <t xml:space="preserve">Aban </t>
    </r>
    <r>
      <rPr>
        <sz val="11"/>
        <color rgb="FF008000"/>
        <rFont val="Calibri"/>
        <family val="2"/>
        <scheme val="minor"/>
      </rPr>
      <t xml:space="preserve">telagɨ pakbi </t>
    </r>
    <r>
      <rPr>
        <b/>
        <sz val="11"/>
        <color rgb="FF800080"/>
        <rFont val="Calibri"/>
        <family val="2"/>
        <scheme val="minor"/>
      </rPr>
      <t xml:space="preserve">soŋ yomgut uŋun telagɨ pakbi soŋ yomgut uŋun </t>
    </r>
    <r>
      <rPr>
        <sz val="11"/>
        <color rgb="FF008000"/>
        <rFont val="Calibri"/>
        <family val="2"/>
        <scheme val="minor"/>
      </rPr>
      <t xml:space="preserve">dakon tɨlak asak . </t>
    </r>
    <r>
      <rPr>
        <b/>
        <sz val="11"/>
        <color rgb="FF800080"/>
        <rFont val="Calibri"/>
        <family val="2"/>
        <scheme val="minor"/>
      </rPr>
      <t xml:space="preserve">Telagɨ pakbi soŋ dam teban uŋun </t>
    </r>
    <r>
      <rPr>
        <sz val="11"/>
        <color rgb="FF008000"/>
        <rFont val="Calibri"/>
        <family val="2"/>
        <scheme val="minor"/>
      </rPr>
      <t xml:space="preserve">da ji yokwikon baŋ </t>
    </r>
    <r>
      <rPr>
        <strike/>
        <sz val="11"/>
        <color rgb="FFFF0000"/>
        <rFont val="Calibri"/>
        <family val="2"/>
        <scheme val="minor"/>
      </rPr>
      <t xml:space="preserve">tɨmɨt do telagɨ pakbikon baŋ </t>
    </r>
    <r>
      <rPr>
        <sz val="11"/>
        <color rgb="FF008000"/>
        <rFont val="Calibri"/>
        <family val="2"/>
        <scheme val="minor"/>
      </rPr>
      <t xml:space="preserve">tɨmɨkdak . </t>
    </r>
    <r>
      <rPr>
        <b/>
        <sz val="11"/>
        <color rgb="FF800080"/>
        <rFont val="Calibri"/>
        <family val="2"/>
        <scheme val="minor"/>
      </rPr>
      <t xml:space="preserve">Uŋun da </t>
    </r>
    <r>
      <rPr>
        <sz val="11"/>
        <color rgb="FF008000"/>
        <rFont val="Calibri"/>
        <family val="2"/>
        <scheme val="minor"/>
      </rPr>
      <t xml:space="preserve">gɨptɨm </t>
    </r>
    <r>
      <rPr>
        <b/>
        <sz val="11"/>
        <color rgb="FF800080"/>
        <rFont val="Calibri"/>
        <family val="2"/>
        <scheme val="minor"/>
      </rPr>
      <t xml:space="preserve">dakon but sugaŋek </t>
    </r>
    <r>
      <rPr>
        <sz val="11"/>
        <color rgb="FF008000"/>
        <rFont val="Calibri"/>
        <family val="2"/>
        <scheme val="minor"/>
      </rPr>
      <t xml:space="preserve">dɨma </t>
    </r>
    <r>
      <rPr>
        <b/>
        <sz val="11"/>
        <color rgb="FF800080"/>
        <rFont val="Calibri"/>
        <family val="2"/>
        <scheme val="minor"/>
      </rPr>
      <t xml:space="preserve">wɨrɨrɨkdak </t>
    </r>
    <r>
      <rPr>
        <sz val="11"/>
        <color rgb="FF008000"/>
        <rFont val="Calibri"/>
        <family val="2"/>
        <scheme val="minor"/>
      </rPr>
      <t xml:space="preserve">. </t>
    </r>
    <r>
      <rPr>
        <strike/>
        <sz val="11"/>
        <color rgb="FFFF0000"/>
        <rFont val="Calibri"/>
        <family val="2"/>
        <scheme val="minor"/>
      </rPr>
      <t xml:space="preserve">Ji yokwikon baŋ tɨmɨt do </t>
    </r>
    <r>
      <rPr>
        <sz val="11"/>
        <color rgb="FF008000"/>
        <rFont val="Calibri"/>
        <family val="2"/>
        <scheme val="minor"/>
      </rPr>
      <t xml:space="preserve">Piŋkop da Yesu Kristo kɨmoron naŋ aban pɨdagɨt </t>
    </r>
    <r>
      <rPr>
        <i/>
        <sz val="11"/>
        <color rgb="FF0000FF"/>
        <rFont val="Calibri"/>
        <family val="2"/>
        <scheme val="minor"/>
      </rPr>
      <t xml:space="preserve">, uŋun amɨn da ji telagɨsi egɨpdaŋ do yaŋ teban tok gen kɨnda tosok </t>
    </r>
    <r>
      <rPr>
        <sz val="11"/>
        <color rgb="FF008000"/>
        <rFont val="Calibri"/>
        <family val="2"/>
        <scheme val="minor"/>
      </rPr>
      <t xml:space="preserve">. </t>
    </r>
  </si>
  <si>
    <r>
      <rPr>
        <strike/>
        <sz val="11"/>
        <color rgb="FFFF0000"/>
        <rFont val="Calibri"/>
        <family val="2"/>
        <scheme val="minor"/>
      </rPr>
      <t xml:space="preserve">Ae </t>
    </r>
    <r>
      <rPr>
        <sz val="11"/>
        <color rgb="FF008000"/>
        <rFont val="Calibri"/>
        <family val="2"/>
        <scheme val="minor"/>
      </rPr>
      <t xml:space="preserve">Kristo </t>
    </r>
    <r>
      <rPr>
        <i/>
        <sz val="11"/>
        <color rgb="FF0000FF"/>
        <rFont val="Calibri"/>
        <family val="2"/>
        <scheme val="minor"/>
      </rPr>
      <t xml:space="preserve">uŋun </t>
    </r>
    <r>
      <rPr>
        <sz val="11"/>
        <color rgb="FF008000"/>
        <rFont val="Calibri"/>
        <family val="2"/>
        <scheme val="minor"/>
      </rPr>
      <t xml:space="preserve">Kwen Kokup </t>
    </r>
    <r>
      <rPr>
        <strike/>
        <sz val="11"/>
        <color rgb="FFFF0000"/>
        <rFont val="Calibri"/>
        <family val="2"/>
        <scheme val="minor"/>
      </rPr>
      <t xml:space="preserve">kɨlɨ </t>
    </r>
    <r>
      <rPr>
        <sz val="11"/>
        <color rgb="FF008000"/>
        <rFont val="Calibri"/>
        <family val="2"/>
        <scheme val="minor"/>
      </rPr>
      <t xml:space="preserve">wɨgɨgɨt da </t>
    </r>
    <r>
      <rPr>
        <strike/>
        <sz val="11"/>
        <color rgb="FFFF0000"/>
        <rFont val="Calibri"/>
        <family val="2"/>
        <scheme val="minor"/>
      </rPr>
      <t xml:space="preserve">abɨsok </t>
    </r>
    <r>
      <rPr>
        <sz val="11"/>
        <color rgb="FF008000"/>
        <rFont val="Calibri"/>
        <family val="2"/>
        <scheme val="minor"/>
      </rPr>
      <t xml:space="preserve">Piŋkop da </t>
    </r>
    <r>
      <rPr>
        <b/>
        <sz val="11"/>
        <color rgb="FF800080"/>
        <rFont val="Calibri"/>
        <family val="2"/>
        <scheme val="minor"/>
      </rPr>
      <t xml:space="preserve">amɨnsi </t>
    </r>
    <r>
      <rPr>
        <sz val="11"/>
        <color rgb="FF008000"/>
        <rFont val="Calibri"/>
        <family val="2"/>
        <scheme val="minor"/>
      </rPr>
      <t xml:space="preserve">tet do yɨkdak . </t>
    </r>
    <r>
      <rPr>
        <b/>
        <sz val="11"/>
        <color rgb="FF800080"/>
        <rFont val="Calibri"/>
        <family val="2"/>
        <scheme val="minor"/>
      </rPr>
      <t xml:space="preserve">Aŋelo , wup </t>
    </r>
    <r>
      <rPr>
        <sz val="11"/>
        <color rgb="FF008000"/>
        <rFont val="Calibri"/>
        <family val="2"/>
        <scheme val="minor"/>
      </rPr>
      <t xml:space="preserve">ae </t>
    </r>
    <r>
      <rPr>
        <strike/>
        <sz val="11"/>
        <color rgb="FFFF0000"/>
        <rFont val="Calibri"/>
        <family val="2"/>
        <scheme val="minor"/>
      </rPr>
      <t xml:space="preserve">kɨla amɨn madep , ae yo morap </t>
    </r>
    <r>
      <rPr>
        <sz val="11"/>
        <color rgb="FF008000"/>
        <rFont val="Calibri"/>
        <family val="2"/>
        <scheme val="minor"/>
      </rPr>
      <t xml:space="preserve">tapmɨmɨ toŋ </t>
    </r>
    <r>
      <rPr>
        <i/>
        <sz val="11"/>
        <color rgb="FF0000FF"/>
        <rFont val="Calibri"/>
        <family val="2"/>
        <scheme val="minor"/>
      </rPr>
      <t xml:space="preserve">ae tapmɨm toŋ tɨmɨ toŋ morap </t>
    </r>
    <r>
      <rPr>
        <sz val="11"/>
        <color rgb="FF008000"/>
        <rFont val="Calibri"/>
        <family val="2"/>
        <scheme val="minor"/>
      </rPr>
      <t xml:space="preserve">uŋun </t>
    </r>
    <r>
      <rPr>
        <i/>
        <sz val="11"/>
        <color rgb="FF0000FF"/>
        <rFont val="Calibri"/>
        <family val="2"/>
        <scheme val="minor"/>
      </rPr>
      <t xml:space="preserve">kɨsi uŋun iyɨ </t>
    </r>
    <r>
      <rPr>
        <sz val="11"/>
        <color rgb="FF008000"/>
        <rFont val="Calibri"/>
        <family val="2"/>
        <scheme val="minor"/>
      </rPr>
      <t xml:space="preserve">da </t>
    </r>
    <r>
      <rPr>
        <b/>
        <sz val="11"/>
        <color rgb="FF800080"/>
        <rFont val="Calibri"/>
        <family val="2"/>
        <scheme val="minor"/>
      </rPr>
      <t xml:space="preserve">buron yɨpmaŋ mudokdaŋ </t>
    </r>
    <r>
      <rPr>
        <sz val="11"/>
        <color rgb="FF008000"/>
        <rFont val="Calibri"/>
        <family val="2"/>
        <scheme val="minor"/>
      </rPr>
      <t xml:space="preserve">. </t>
    </r>
  </si>
  <si>
    <r>
      <rPr>
        <b/>
        <sz val="11"/>
        <color rgb="FF800080"/>
        <rFont val="Calibri"/>
        <family val="2"/>
        <scheme val="minor"/>
      </rPr>
      <t xml:space="preserve">Ji gɨptɨm </t>
    </r>
    <r>
      <rPr>
        <sz val="11"/>
        <color rgb="FF008000"/>
        <rFont val="Calibri"/>
        <family val="2"/>
        <scheme val="minor"/>
      </rPr>
      <t xml:space="preserve">da </t>
    </r>
    <r>
      <rPr>
        <b/>
        <sz val="11"/>
        <color rgb="FF800080"/>
        <rFont val="Calibri"/>
        <family val="2"/>
        <scheme val="minor"/>
      </rPr>
      <t xml:space="preserve">ɨlɨkba pɨgɨk </t>
    </r>
    <r>
      <rPr>
        <sz val="11"/>
        <color rgb="FF008000"/>
        <rFont val="Calibri"/>
        <family val="2"/>
        <scheme val="minor"/>
      </rPr>
      <t xml:space="preserve">paŋtɨlɨm ani , ae </t>
    </r>
    <r>
      <rPr>
        <b/>
        <sz val="11"/>
        <color rgb="FF800080"/>
        <rFont val="Calibri"/>
        <family val="2"/>
        <scheme val="minor"/>
      </rPr>
      <t xml:space="preserve">busuŋ daŋgwani toŋ gat </t>
    </r>
    <r>
      <rPr>
        <sz val="11"/>
        <color rgb="FF008000"/>
        <rFont val="Calibri"/>
        <family val="2"/>
        <scheme val="minor"/>
      </rPr>
      <t xml:space="preserve">ae ɨmal </t>
    </r>
    <r>
      <rPr>
        <b/>
        <sz val="11"/>
        <color rgb="FF800080"/>
        <rFont val="Calibri"/>
        <family val="2"/>
        <scheme val="minor"/>
      </rPr>
      <t xml:space="preserve">tɨlɨmɨ toŋ gat kɨsi paŋ uŋun gat </t>
    </r>
    <r>
      <rPr>
        <sz val="11"/>
        <color rgb="FF008000"/>
        <rFont val="Calibri"/>
        <family val="2"/>
        <scheme val="minor"/>
      </rPr>
      <t xml:space="preserve">dɨma </t>
    </r>
    <r>
      <rPr>
        <strike/>
        <sz val="11"/>
        <color rgb="FFFF0000"/>
        <rFont val="Calibri"/>
        <family val="2"/>
        <scheme val="minor"/>
      </rPr>
      <t xml:space="preserve">pani </t>
    </r>
    <r>
      <rPr>
        <sz val="11"/>
        <color rgb="FF008000"/>
        <rFont val="Calibri"/>
        <family val="2"/>
        <scheme val="minor"/>
      </rPr>
      <t xml:space="preserve">. </t>
    </r>
  </si>
  <si>
    <r>
      <rPr>
        <b/>
        <sz val="11"/>
        <color rgb="FF800080"/>
        <rFont val="Calibri"/>
        <family val="2"/>
        <scheme val="minor"/>
      </rPr>
      <t xml:space="preserve">Ji uŋun dakon butji uŋun paŋtɨlɨm </t>
    </r>
    <r>
      <rPr>
        <sz val="11"/>
        <color rgb="FF008000"/>
        <rFont val="Calibri"/>
        <family val="2"/>
        <scheme val="minor"/>
      </rPr>
      <t xml:space="preserve">paŋtɨlɨm ani </t>
    </r>
    <r>
      <rPr>
        <i/>
        <sz val="11"/>
        <color rgb="FF0000FF"/>
        <rFont val="Calibri"/>
        <family val="2"/>
        <scheme val="minor"/>
      </rPr>
      <t xml:space="preserve">kaŋ , but yawot gat ae but yawot dakon paŋtɨlɨm gat dakon tɨlɨm gat uŋuden baŋ paŋtɨlɨmni kaŋ uŋun da tagɨ dɨma tokdɨsak </t>
    </r>
    <r>
      <rPr>
        <sz val="11"/>
        <color rgb="FF008000"/>
        <rFont val="Calibri"/>
        <family val="2"/>
        <scheme val="minor"/>
      </rPr>
      <t xml:space="preserve">. </t>
    </r>
    <r>
      <rPr>
        <b/>
        <sz val="11"/>
        <color rgb="FF800080"/>
        <rFont val="Calibri"/>
        <family val="2"/>
        <scheme val="minor"/>
      </rPr>
      <t xml:space="preserve">Uŋun da </t>
    </r>
    <r>
      <rPr>
        <sz val="11"/>
        <color rgb="FF008000"/>
        <rFont val="Calibri"/>
        <family val="2"/>
        <scheme val="minor"/>
      </rPr>
      <t xml:space="preserve">Piŋkop da dabɨlon </t>
    </r>
    <r>
      <rPr>
        <b/>
        <sz val="11"/>
        <color rgb="FF800080"/>
        <rFont val="Calibri"/>
        <family val="2"/>
        <scheme val="minor"/>
      </rPr>
      <t xml:space="preserve">yo tagɨsi tosok </t>
    </r>
    <r>
      <rPr>
        <sz val="11"/>
        <color rgb="FF008000"/>
        <rFont val="Calibri"/>
        <family val="2"/>
        <scheme val="minor"/>
      </rPr>
      <t xml:space="preserve">. </t>
    </r>
  </si>
  <si>
    <r>
      <rPr>
        <b/>
        <sz val="11"/>
        <color rgb="FF800080"/>
        <rFont val="Calibri"/>
        <family val="2"/>
        <scheme val="minor"/>
      </rPr>
      <t xml:space="preserve">Mɨŋat </t>
    </r>
    <r>
      <rPr>
        <sz val="11"/>
        <color rgb="FF008000"/>
        <rFont val="Calibri"/>
        <family val="2"/>
        <scheme val="minor"/>
      </rPr>
      <t xml:space="preserve">kalɨp </t>
    </r>
    <r>
      <rPr>
        <b/>
        <sz val="11"/>
        <color rgb="FF800080"/>
        <rFont val="Calibri"/>
        <family val="2"/>
        <scheme val="minor"/>
      </rPr>
      <t xml:space="preserve">Sera da yaŋ teban tagɨt uŋun </t>
    </r>
    <r>
      <rPr>
        <sz val="11"/>
        <color rgb="FF008000"/>
        <rFont val="Calibri"/>
        <family val="2"/>
        <scheme val="minor"/>
      </rPr>
      <t xml:space="preserve">Piŋkop da yo </t>
    </r>
    <r>
      <rPr>
        <b/>
        <sz val="11"/>
        <color rgb="FF800080"/>
        <rFont val="Calibri"/>
        <family val="2"/>
        <scheme val="minor"/>
      </rPr>
      <t xml:space="preserve">agɨt </t>
    </r>
    <r>
      <rPr>
        <sz val="11"/>
        <color rgb="FF008000"/>
        <rFont val="Calibri"/>
        <family val="2"/>
        <scheme val="minor"/>
      </rPr>
      <t xml:space="preserve">uŋun </t>
    </r>
    <r>
      <rPr>
        <i/>
        <sz val="11"/>
        <color rgb="FF0000FF"/>
        <rFont val="Calibri"/>
        <family val="2"/>
        <scheme val="minor"/>
      </rPr>
      <t xml:space="preserve">paŋ egɨp </t>
    </r>
    <r>
      <rPr>
        <sz val="11"/>
        <color rgb="FF008000"/>
        <rFont val="Calibri"/>
        <family val="2"/>
        <scheme val="minor"/>
      </rPr>
      <t xml:space="preserve">do jomjom aŋek </t>
    </r>
    <r>
      <rPr>
        <b/>
        <sz val="11"/>
        <color rgb="FF800080"/>
        <rFont val="Calibri"/>
        <family val="2"/>
        <scheme val="minor"/>
      </rPr>
      <t xml:space="preserve">egɨpgwit , uŋudeŋ gɨn iyɨ kɨlɨ paŋtɨlɨm aŋek eni do nandaba wukwanek eni do nandawit </t>
    </r>
    <r>
      <rPr>
        <sz val="11"/>
        <color rgb="FF008000"/>
        <rFont val="Calibri"/>
        <family val="2"/>
        <scheme val="minor"/>
      </rPr>
      <t xml:space="preserve">. </t>
    </r>
    <r>
      <rPr>
        <strike/>
        <sz val="11"/>
        <color rgb="FFFF0000"/>
        <rFont val="Calibri"/>
        <family val="2"/>
        <scheme val="minor"/>
      </rPr>
      <t xml:space="preserve">Aŋek eni dakon pɨŋbini egɨpgwit . Sara uŋun aŋpak yolek </t>
    </r>
    <r>
      <rPr>
        <sz val="11"/>
        <color rgb="FF008000"/>
        <rFont val="Calibri"/>
        <family val="2"/>
        <scheme val="minor"/>
      </rPr>
      <t xml:space="preserve">Abraham dakon gen guramɨgek </t>
    </r>
    <r>
      <rPr>
        <b/>
        <sz val="11"/>
        <color rgb="FF800080"/>
        <rFont val="Calibri"/>
        <family val="2"/>
        <scheme val="minor"/>
      </rPr>
      <t xml:space="preserve">" Nak madepni " </t>
    </r>
    <r>
      <rPr>
        <sz val="11"/>
        <color rgb="FF008000"/>
        <rFont val="Calibri"/>
        <family val="2"/>
        <scheme val="minor"/>
      </rPr>
      <t xml:space="preserve">yaŋ iyɨgɨt . </t>
    </r>
    <r>
      <rPr>
        <b/>
        <sz val="11"/>
        <color rgb="FF800080"/>
        <rFont val="Calibri"/>
        <family val="2"/>
        <scheme val="minor"/>
      </rPr>
      <t xml:space="preserve">Ji </t>
    </r>
    <r>
      <rPr>
        <sz val="11"/>
        <color rgb="FF008000"/>
        <rFont val="Calibri"/>
        <family val="2"/>
        <scheme val="minor"/>
      </rPr>
      <t xml:space="preserve">aŋpak </t>
    </r>
    <r>
      <rPr>
        <b/>
        <sz val="11"/>
        <color rgb="FF800080"/>
        <rFont val="Calibri"/>
        <family val="2"/>
        <scheme val="minor"/>
      </rPr>
      <t xml:space="preserve">tagɨsi aŋek yo tagɨsi aŋek </t>
    </r>
    <r>
      <rPr>
        <sz val="11"/>
        <color rgb="FF008000"/>
        <rFont val="Calibri"/>
        <family val="2"/>
        <scheme val="minor"/>
      </rPr>
      <t xml:space="preserve">yo kɨnda do dɨma pasolni kaŋ , ji </t>
    </r>
    <r>
      <rPr>
        <b/>
        <sz val="11"/>
        <color rgb="FF800080"/>
        <rFont val="Calibri"/>
        <family val="2"/>
        <scheme val="minor"/>
      </rPr>
      <t xml:space="preserve">Sera </t>
    </r>
    <r>
      <rPr>
        <sz val="11"/>
        <color rgb="FF008000"/>
        <rFont val="Calibri"/>
        <family val="2"/>
        <scheme val="minor"/>
      </rPr>
      <t xml:space="preserve">dakon </t>
    </r>
    <r>
      <rPr>
        <b/>
        <sz val="11"/>
        <color rgb="FF800080"/>
        <rFont val="Calibri"/>
        <family val="2"/>
        <scheme val="minor"/>
      </rPr>
      <t xml:space="preserve">mɨŋat monjɨni da tɨlagon egɨpdaŋ </t>
    </r>
    <r>
      <rPr>
        <sz val="11"/>
        <color rgb="FF008000"/>
        <rFont val="Calibri"/>
        <family val="2"/>
        <scheme val="minor"/>
      </rPr>
      <t xml:space="preserve">. </t>
    </r>
  </si>
  <si>
    <r>
      <rPr>
        <b/>
        <sz val="11"/>
        <color rgb="FF800080"/>
        <rFont val="Calibri"/>
        <family val="2"/>
        <scheme val="minor"/>
      </rPr>
      <t xml:space="preserve">Ji mɨŋat eyo kɨlɨ mɨŋat </t>
    </r>
    <r>
      <rPr>
        <sz val="11"/>
        <color rgb="FF008000"/>
        <rFont val="Calibri"/>
        <family val="2"/>
        <scheme val="minor"/>
      </rPr>
      <t xml:space="preserve">, ji </t>
    </r>
    <r>
      <rPr>
        <strike/>
        <sz val="11"/>
        <color rgb="FFFF0000"/>
        <rFont val="Calibri"/>
        <family val="2"/>
        <scheme val="minor"/>
      </rPr>
      <t xml:space="preserve">nandak nandak tagɨsi baŋ yolek </t>
    </r>
    <r>
      <rPr>
        <sz val="11"/>
        <color rgb="FF008000"/>
        <rFont val="Calibri"/>
        <family val="2"/>
        <scheme val="minor"/>
      </rPr>
      <t xml:space="preserve">mɨŋatji gat </t>
    </r>
    <r>
      <rPr>
        <i/>
        <sz val="11"/>
        <color rgb="FF0000FF"/>
        <rFont val="Calibri"/>
        <family val="2"/>
        <scheme val="minor"/>
      </rPr>
      <t xml:space="preserve">nandaŋ kokwini </t>
    </r>
    <r>
      <rPr>
        <sz val="11"/>
        <color rgb="FF008000"/>
        <rFont val="Calibri"/>
        <family val="2"/>
        <scheme val="minor"/>
      </rPr>
      <t xml:space="preserve">tagɨsi </t>
    </r>
    <r>
      <rPr>
        <b/>
        <sz val="11"/>
        <color rgb="FF800080"/>
        <rFont val="Calibri"/>
        <family val="2"/>
        <scheme val="minor"/>
      </rPr>
      <t xml:space="preserve">taŋek egɨpni </t>
    </r>
    <r>
      <rPr>
        <sz val="11"/>
        <color rgb="FF008000"/>
        <rFont val="Calibri"/>
        <family val="2"/>
        <scheme val="minor"/>
      </rPr>
      <t xml:space="preserve">. </t>
    </r>
    <r>
      <rPr>
        <b/>
        <sz val="11"/>
        <color rgb="FF800080"/>
        <rFont val="Calibri"/>
        <family val="2"/>
        <scheme val="minor"/>
      </rPr>
      <t xml:space="preserve">Mɨŋatji </t>
    </r>
    <r>
      <rPr>
        <sz val="11"/>
        <color rgb="FF008000"/>
        <rFont val="Calibri"/>
        <family val="2"/>
        <scheme val="minor"/>
      </rPr>
      <t xml:space="preserve">uŋun </t>
    </r>
    <r>
      <rPr>
        <b/>
        <sz val="11"/>
        <color rgb="FF800080"/>
        <rFont val="Calibri"/>
        <family val="2"/>
        <scheme val="minor"/>
      </rPr>
      <t xml:space="preserve">teban tokni mɨni </t>
    </r>
    <r>
      <rPr>
        <sz val="11"/>
        <color rgb="FF008000"/>
        <rFont val="Calibri"/>
        <family val="2"/>
        <scheme val="minor"/>
      </rPr>
      <t xml:space="preserve">, </t>
    </r>
    <r>
      <rPr>
        <b/>
        <sz val="11"/>
        <color rgb="FF800080"/>
        <rFont val="Calibri"/>
        <family val="2"/>
        <scheme val="minor"/>
      </rPr>
      <t xml:space="preserve">do aŋpak tagɨsi aŋyomni . Ji yaŋsi nandani </t>
    </r>
    <r>
      <rPr>
        <sz val="11"/>
        <color rgb="FF008000"/>
        <rFont val="Calibri"/>
        <family val="2"/>
        <scheme val="minor"/>
      </rPr>
      <t xml:space="preserve">, </t>
    </r>
    <r>
      <rPr>
        <b/>
        <sz val="11"/>
        <color rgb="FF800080"/>
        <rFont val="Calibri"/>
        <family val="2"/>
        <scheme val="minor"/>
      </rPr>
      <t xml:space="preserve">mɨŋatji </t>
    </r>
    <r>
      <rPr>
        <sz val="11"/>
        <color rgb="FF008000"/>
        <rFont val="Calibri"/>
        <family val="2"/>
        <scheme val="minor"/>
      </rPr>
      <t xml:space="preserve">kɨsi </t>
    </r>
    <r>
      <rPr>
        <i/>
        <sz val="11"/>
        <color rgb="FF0000FF"/>
        <rFont val="Calibri"/>
        <family val="2"/>
        <scheme val="minor"/>
      </rPr>
      <t xml:space="preserve">da </t>
    </r>
    <r>
      <rPr>
        <sz val="11"/>
        <color rgb="FF008000"/>
        <rFont val="Calibri"/>
        <family val="2"/>
        <scheme val="minor"/>
      </rPr>
      <t xml:space="preserve">egɨp egɨp </t>
    </r>
    <r>
      <rPr>
        <b/>
        <sz val="11"/>
        <color rgb="FF800080"/>
        <rFont val="Calibri"/>
        <family val="2"/>
        <scheme val="minor"/>
      </rPr>
      <t xml:space="preserve">dagok dagogɨ mɨni abɨdokdaŋ </t>
    </r>
    <r>
      <rPr>
        <sz val="11"/>
        <color rgb="FF008000"/>
        <rFont val="Calibri"/>
        <family val="2"/>
        <scheme val="minor"/>
      </rPr>
      <t xml:space="preserve">. </t>
    </r>
    <r>
      <rPr>
        <b/>
        <sz val="11"/>
        <color rgb="FF800080"/>
        <rFont val="Calibri"/>
        <family val="2"/>
        <scheme val="minor"/>
      </rPr>
      <t xml:space="preserve">Ji yaŋsi nandaŋ egek egɨpni </t>
    </r>
    <r>
      <rPr>
        <sz val="11"/>
        <color rgb="FF008000"/>
        <rFont val="Calibri"/>
        <family val="2"/>
        <scheme val="minor"/>
      </rPr>
      <t xml:space="preserve">kaŋ , yo kɨnda da </t>
    </r>
    <r>
      <rPr>
        <b/>
        <sz val="11"/>
        <color rgb="FF800080"/>
        <rFont val="Calibri"/>
        <family val="2"/>
        <scheme val="minor"/>
      </rPr>
      <t xml:space="preserve">bɨsitji arɨpmɨ </t>
    </r>
    <r>
      <rPr>
        <sz val="11"/>
        <color rgb="FF008000"/>
        <rFont val="Calibri"/>
        <family val="2"/>
        <scheme val="minor"/>
      </rPr>
      <t xml:space="preserve">dɨma </t>
    </r>
    <r>
      <rPr>
        <b/>
        <sz val="11"/>
        <color rgb="FF800080"/>
        <rFont val="Calibri"/>
        <family val="2"/>
        <scheme val="minor"/>
      </rPr>
      <t xml:space="preserve">sopjak </t>
    </r>
    <r>
      <rPr>
        <sz val="11"/>
        <color rgb="FF008000"/>
        <rFont val="Calibri"/>
        <family val="2"/>
        <scheme val="minor"/>
      </rPr>
      <t xml:space="preserve">. </t>
    </r>
  </si>
  <si>
    <r>
      <rPr>
        <b/>
        <sz val="11"/>
        <color rgb="FF800080"/>
        <rFont val="Calibri"/>
        <family val="2"/>
        <scheme val="minor"/>
      </rPr>
      <t xml:space="preserve">Mibɨltok gen kɨnda yaŋ </t>
    </r>
    <r>
      <rPr>
        <sz val="11"/>
        <color rgb="FF008000"/>
        <rFont val="Calibri"/>
        <family val="2"/>
        <scheme val="minor"/>
      </rPr>
      <t xml:space="preserve">do </t>
    </r>
    <r>
      <rPr>
        <i/>
        <sz val="11"/>
        <color rgb="FF0000FF"/>
        <rFont val="Calibri"/>
        <family val="2"/>
        <scheme val="minor"/>
      </rPr>
      <t xml:space="preserve">nandɨsat uŋun </t>
    </r>
    <r>
      <rPr>
        <sz val="11"/>
        <color rgb="FF008000"/>
        <rFont val="Calibri"/>
        <family val="2"/>
        <scheme val="minor"/>
      </rPr>
      <t xml:space="preserve">yaŋ </t>
    </r>
    <r>
      <rPr>
        <b/>
        <sz val="11"/>
        <color rgb="FF800080"/>
        <rFont val="Calibri"/>
        <family val="2"/>
        <scheme val="minor"/>
      </rPr>
      <t xml:space="preserve">: </t>
    </r>
    <r>
      <rPr>
        <sz val="11"/>
        <color rgb="FF008000"/>
        <rFont val="Calibri"/>
        <family val="2"/>
        <scheme val="minor"/>
      </rPr>
      <t xml:space="preserve">Ji </t>
    </r>
    <r>
      <rPr>
        <strike/>
        <sz val="11"/>
        <color rgb="FFFF0000"/>
        <rFont val="Calibri"/>
        <family val="2"/>
        <scheme val="minor"/>
      </rPr>
      <t xml:space="preserve">morap </t>
    </r>
    <r>
      <rPr>
        <sz val="11"/>
        <color rgb="FF008000"/>
        <rFont val="Calibri"/>
        <family val="2"/>
        <scheme val="minor"/>
      </rPr>
      <t xml:space="preserve">kɨsi but </t>
    </r>
    <r>
      <rPr>
        <b/>
        <sz val="11"/>
        <color rgb="FF800080"/>
        <rFont val="Calibri"/>
        <family val="2"/>
        <scheme val="minor"/>
      </rPr>
      <t xml:space="preserve">kaloŋɨsi </t>
    </r>
    <r>
      <rPr>
        <sz val="11"/>
        <color rgb="FF008000"/>
        <rFont val="Calibri"/>
        <family val="2"/>
        <scheme val="minor"/>
      </rPr>
      <t xml:space="preserve">egek amɨn </t>
    </r>
    <r>
      <rPr>
        <strike/>
        <sz val="11"/>
        <color rgb="FFFF0000"/>
        <rFont val="Calibri"/>
        <family val="2"/>
        <scheme val="minor"/>
      </rPr>
      <t xml:space="preserve">morap </t>
    </r>
    <r>
      <rPr>
        <sz val="11"/>
        <color rgb="FF008000"/>
        <rFont val="Calibri"/>
        <family val="2"/>
        <scheme val="minor"/>
      </rPr>
      <t xml:space="preserve">kɨsi do bupmɨ nandaŋ yomni . </t>
    </r>
    <r>
      <rPr>
        <i/>
        <sz val="11"/>
        <color rgb="FF0000FF"/>
        <rFont val="Calibri"/>
        <family val="2"/>
        <scheme val="minor"/>
      </rPr>
      <t xml:space="preserve">Aŋek </t>
    </r>
    <r>
      <rPr>
        <sz val="11"/>
        <color rgb="FF008000"/>
        <rFont val="Calibri"/>
        <family val="2"/>
        <scheme val="minor"/>
      </rPr>
      <t xml:space="preserve">Piŋkop dakon </t>
    </r>
    <r>
      <rPr>
        <b/>
        <sz val="11"/>
        <color rgb="FF800080"/>
        <rFont val="Calibri"/>
        <family val="2"/>
        <scheme val="minor"/>
      </rPr>
      <t xml:space="preserve">amɨn kabɨji </t>
    </r>
    <r>
      <rPr>
        <sz val="11"/>
        <color rgb="FF008000"/>
        <rFont val="Calibri"/>
        <family val="2"/>
        <scheme val="minor"/>
      </rPr>
      <t xml:space="preserve">do but dasi galak taŋ </t>
    </r>
    <r>
      <rPr>
        <i/>
        <sz val="11"/>
        <color rgb="FF0000FF"/>
        <rFont val="Calibri"/>
        <family val="2"/>
        <scheme val="minor"/>
      </rPr>
      <t xml:space="preserve">yomɨŋ </t>
    </r>
    <r>
      <rPr>
        <sz val="11"/>
        <color rgb="FF008000"/>
        <rFont val="Calibri"/>
        <family val="2"/>
        <scheme val="minor"/>
      </rPr>
      <t xml:space="preserve">yomɨŋek </t>
    </r>
    <r>
      <rPr>
        <b/>
        <sz val="11"/>
        <color rgb="FF800080"/>
        <rFont val="Calibri"/>
        <family val="2"/>
        <scheme val="minor"/>
      </rPr>
      <t xml:space="preserve">notji </t>
    </r>
    <r>
      <rPr>
        <sz val="11"/>
        <color rgb="FF008000"/>
        <rFont val="Calibri"/>
        <family val="2"/>
        <scheme val="minor"/>
      </rPr>
      <t xml:space="preserve">do </t>
    </r>
    <r>
      <rPr>
        <b/>
        <sz val="11"/>
        <color rgb="FF800080"/>
        <rFont val="Calibri"/>
        <family val="2"/>
        <scheme val="minor"/>
      </rPr>
      <t xml:space="preserve">but dasi galak taŋ yomɨŋ yomɨŋ ani </t>
    </r>
    <r>
      <rPr>
        <sz val="11"/>
        <color rgb="FF008000"/>
        <rFont val="Calibri"/>
        <family val="2"/>
        <scheme val="minor"/>
      </rPr>
      <t xml:space="preserve">. </t>
    </r>
    <r>
      <rPr>
        <i/>
        <sz val="11"/>
        <color rgb="FF0000FF"/>
        <rFont val="Calibri"/>
        <family val="2"/>
        <scheme val="minor"/>
      </rPr>
      <t xml:space="preserve">Aŋek kɨrɨŋɨk kɨrɨŋɨk dɨma ani . </t>
    </r>
  </si>
  <si>
    <r>
      <rPr>
        <sz val="11"/>
        <color rgb="FF008000"/>
        <rFont val="Calibri"/>
        <family val="2"/>
        <scheme val="minor"/>
      </rPr>
      <t xml:space="preserve">Amɨn da </t>
    </r>
    <r>
      <rPr>
        <i/>
        <sz val="11"/>
        <color rgb="FF0000FF"/>
        <rFont val="Calibri"/>
        <family val="2"/>
        <scheme val="minor"/>
      </rPr>
      <t xml:space="preserve">yo </t>
    </r>
    <r>
      <rPr>
        <sz val="11"/>
        <color rgb="FF008000"/>
        <rFont val="Calibri"/>
        <family val="2"/>
        <scheme val="minor"/>
      </rPr>
      <t xml:space="preserve">yokwi </t>
    </r>
    <r>
      <rPr>
        <b/>
        <sz val="11"/>
        <color rgb="FF800080"/>
        <rFont val="Calibri"/>
        <family val="2"/>
        <scheme val="minor"/>
      </rPr>
      <t xml:space="preserve">aŋdaba </t>
    </r>
    <r>
      <rPr>
        <sz val="11"/>
        <color rgb="FF008000"/>
        <rFont val="Calibri"/>
        <family val="2"/>
        <scheme val="minor"/>
      </rPr>
      <t xml:space="preserve">kaŋ , kobogɨ do </t>
    </r>
    <r>
      <rPr>
        <strike/>
        <sz val="11"/>
        <color rgb="FFFF0000"/>
        <rFont val="Calibri"/>
        <family val="2"/>
        <scheme val="minor"/>
      </rPr>
      <t xml:space="preserve">yokwi </t>
    </r>
    <r>
      <rPr>
        <sz val="11"/>
        <color rgb="FF008000"/>
        <rFont val="Calibri"/>
        <family val="2"/>
        <scheme val="minor"/>
      </rPr>
      <t xml:space="preserve">dɨma </t>
    </r>
    <r>
      <rPr>
        <b/>
        <sz val="11"/>
        <color rgb="FF800080"/>
        <rFont val="Calibri"/>
        <family val="2"/>
        <scheme val="minor"/>
      </rPr>
      <t xml:space="preserve">yoyɨni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yaŋba yokwi tok </t>
    </r>
    <r>
      <rPr>
        <b/>
        <sz val="11"/>
        <color rgb="FF800080"/>
        <rFont val="Calibri"/>
        <family val="2"/>
        <scheme val="minor"/>
      </rPr>
      <t xml:space="preserve">aŋdaba </t>
    </r>
    <r>
      <rPr>
        <sz val="11"/>
        <color rgb="FF008000"/>
        <rFont val="Calibri"/>
        <family val="2"/>
        <scheme val="minor"/>
      </rPr>
      <t xml:space="preserve">kaŋ , kobogɨ do </t>
    </r>
    <r>
      <rPr>
        <b/>
        <sz val="11"/>
        <color rgb="FF800080"/>
        <rFont val="Calibri"/>
        <family val="2"/>
        <scheme val="minor"/>
      </rPr>
      <t xml:space="preserve">yaŋ </t>
    </r>
    <r>
      <rPr>
        <sz val="11"/>
        <color rgb="FF008000"/>
        <rFont val="Calibri"/>
        <family val="2"/>
        <scheme val="minor"/>
      </rPr>
      <t xml:space="preserve">dɨma </t>
    </r>
    <r>
      <rPr>
        <b/>
        <sz val="11"/>
        <color rgb="FF800080"/>
        <rFont val="Calibri"/>
        <family val="2"/>
        <scheme val="minor"/>
      </rPr>
      <t xml:space="preserve">yoyɨni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do </t>
    </r>
    <r>
      <rPr>
        <i/>
        <sz val="11"/>
        <color rgb="FF0000FF"/>
        <rFont val="Calibri"/>
        <family val="2"/>
        <scheme val="minor"/>
      </rPr>
      <t xml:space="preserve">aŋek yaŋ gɨn yoyɨni . </t>
    </r>
    <r>
      <rPr>
        <sz val="11"/>
        <color rgb="FF008000"/>
        <rFont val="Calibri"/>
        <family val="2"/>
        <scheme val="minor"/>
      </rPr>
      <t xml:space="preserve">Piŋkop da </t>
    </r>
    <r>
      <rPr>
        <b/>
        <sz val="11"/>
        <color rgb="FF800080"/>
        <rFont val="Calibri"/>
        <family val="2"/>
        <scheme val="minor"/>
      </rPr>
      <t xml:space="preserve">ji yaŋsi aŋyomɨŋakwan gɨsam yomɨŋek gɨsamni </t>
    </r>
    <r>
      <rPr>
        <sz val="11"/>
        <color rgb="FF008000"/>
        <rFont val="Calibri"/>
        <family val="2"/>
        <scheme val="minor"/>
      </rPr>
      <t xml:space="preserve">do bɨsit ani . </t>
    </r>
    <r>
      <rPr>
        <i/>
        <sz val="11"/>
        <color rgb="FF0000FF"/>
        <rFont val="Calibri"/>
        <family val="2"/>
        <scheme val="minor"/>
      </rPr>
      <t xml:space="preserve">Uŋun do aŋek </t>
    </r>
    <r>
      <rPr>
        <sz val="11"/>
        <color rgb="FF008000"/>
        <rFont val="Calibri"/>
        <family val="2"/>
        <scheme val="minor"/>
      </rPr>
      <t xml:space="preserve">Piŋkop da ji </t>
    </r>
    <r>
      <rPr>
        <i/>
        <sz val="11"/>
        <color rgb="FF0000FF"/>
        <rFont val="Calibri"/>
        <family val="2"/>
        <scheme val="minor"/>
      </rPr>
      <t xml:space="preserve">yaŋsi </t>
    </r>
    <r>
      <rPr>
        <sz val="11"/>
        <color rgb="FF008000"/>
        <rFont val="Calibri"/>
        <family val="2"/>
        <scheme val="minor"/>
      </rPr>
      <t xml:space="preserve">yaŋ </t>
    </r>
    <r>
      <rPr>
        <i/>
        <sz val="11"/>
        <color rgb="FF0000FF"/>
        <rFont val="Calibri"/>
        <family val="2"/>
        <scheme val="minor"/>
      </rPr>
      <t xml:space="preserve">ɨban abi , do ji yaŋ gɨn abi , do uŋun gɨn da gɨn gɨsamni do </t>
    </r>
    <r>
      <rPr>
        <sz val="11"/>
        <color rgb="FF008000"/>
        <rFont val="Calibri"/>
        <family val="2"/>
        <scheme val="minor"/>
      </rPr>
      <t xml:space="preserve">aŋek </t>
    </r>
    <r>
      <rPr>
        <b/>
        <sz val="11"/>
        <color rgb="FF800080"/>
        <rFont val="Calibri"/>
        <family val="2"/>
        <scheme val="minor"/>
      </rPr>
      <t xml:space="preserve">gɨsamni </t>
    </r>
    <r>
      <rPr>
        <sz val="11"/>
        <color rgb="FF008000"/>
        <rFont val="Calibri"/>
        <family val="2"/>
        <scheme val="minor"/>
      </rPr>
      <t xml:space="preserve">. </t>
    </r>
  </si>
  <si>
    <r>
      <rPr>
        <i/>
        <sz val="11"/>
        <color rgb="FF0000FF"/>
        <rFont val="Calibri"/>
        <family val="2"/>
        <scheme val="minor"/>
      </rPr>
      <t xml:space="preserve">Amɨn kɨnda da </t>
    </r>
    <r>
      <rPr>
        <sz val="11"/>
        <color rgb="FF008000"/>
        <rFont val="Calibri"/>
        <family val="2"/>
        <scheme val="minor"/>
      </rPr>
      <t xml:space="preserve">Kristo </t>
    </r>
    <r>
      <rPr>
        <b/>
        <sz val="11"/>
        <color rgb="FF800080"/>
        <rFont val="Calibri"/>
        <family val="2"/>
        <scheme val="minor"/>
      </rPr>
      <t xml:space="preserve">gɨptɨmnikon tepmɨ paŋek tepmɨ paŋ , uŋun do jiyo kɨsi Yesu </t>
    </r>
    <r>
      <rPr>
        <sz val="11"/>
        <color rgb="FF008000"/>
        <rFont val="Calibri"/>
        <family val="2"/>
        <scheme val="minor"/>
      </rPr>
      <t xml:space="preserve">da </t>
    </r>
    <r>
      <rPr>
        <i/>
        <sz val="11"/>
        <color rgb="FF0000FF"/>
        <rFont val="Calibri"/>
        <family val="2"/>
        <scheme val="minor"/>
      </rPr>
      <t xml:space="preserve">tɨlak agɨt uŋudeŋ gɨn nandak nandakji kɨsi paŋteban ani . Amɨn kɨnda da gɨptɨmnikon </t>
    </r>
    <r>
      <rPr>
        <sz val="11"/>
        <color rgb="FF008000"/>
        <rFont val="Calibri"/>
        <family val="2"/>
        <scheme val="minor"/>
      </rPr>
      <t xml:space="preserve">tepmɨ </t>
    </r>
    <r>
      <rPr>
        <b/>
        <sz val="11"/>
        <color rgb="FF800080"/>
        <rFont val="Calibri"/>
        <family val="2"/>
        <scheme val="minor"/>
      </rPr>
      <t xml:space="preserve">paŋek </t>
    </r>
    <r>
      <rPr>
        <sz val="11"/>
        <color rgb="FF008000"/>
        <rFont val="Calibri"/>
        <family val="2"/>
        <scheme val="minor"/>
      </rPr>
      <t xml:space="preserve">tepmɨ </t>
    </r>
    <r>
      <rPr>
        <b/>
        <sz val="11"/>
        <color rgb="FF800080"/>
        <rFont val="Calibri"/>
        <family val="2"/>
        <scheme val="minor"/>
      </rPr>
      <t xml:space="preserve">paŋupbal asak </t>
    </r>
    <r>
      <rPr>
        <sz val="11"/>
        <color rgb="FF008000"/>
        <rFont val="Calibri"/>
        <family val="2"/>
        <scheme val="minor"/>
      </rPr>
      <t xml:space="preserve">kaŋ , uŋun amɨn yokwi dakon </t>
    </r>
    <r>
      <rPr>
        <b/>
        <sz val="11"/>
        <color rgb="FF800080"/>
        <rFont val="Calibri"/>
        <family val="2"/>
        <scheme val="minor"/>
      </rPr>
      <t xml:space="preserve">dɨwarɨni </t>
    </r>
    <r>
      <rPr>
        <sz val="11"/>
        <color rgb="FF008000"/>
        <rFont val="Calibri"/>
        <family val="2"/>
        <scheme val="minor"/>
      </rPr>
      <t xml:space="preserve">kɨlɨ yɨpmaŋ dekgɨt . </t>
    </r>
  </si>
  <si>
    <r>
      <rPr>
        <i/>
        <sz val="11"/>
        <color rgb="FF0000FF"/>
        <rFont val="Calibri"/>
        <family val="2"/>
        <scheme val="minor"/>
      </rPr>
      <t xml:space="preserve">Amɨn kaloŋ kaloŋ </t>
    </r>
    <r>
      <rPr>
        <sz val="11"/>
        <color rgb="FF008000"/>
        <rFont val="Calibri"/>
        <family val="2"/>
        <scheme val="minor"/>
      </rPr>
      <t xml:space="preserve">Piŋkop da </t>
    </r>
    <r>
      <rPr>
        <b/>
        <sz val="11"/>
        <color rgb="FF800080"/>
        <rFont val="Calibri"/>
        <family val="2"/>
        <scheme val="minor"/>
      </rPr>
      <t xml:space="preserve">nandaŋ yawotni </t>
    </r>
    <r>
      <rPr>
        <sz val="11"/>
        <color rgb="FF008000"/>
        <rFont val="Calibri"/>
        <family val="2"/>
        <scheme val="minor"/>
      </rPr>
      <t xml:space="preserve">do </t>
    </r>
    <r>
      <rPr>
        <b/>
        <sz val="11"/>
        <color rgb="FF800080"/>
        <rFont val="Calibri"/>
        <family val="2"/>
        <scheme val="minor"/>
      </rPr>
      <t xml:space="preserve">nandaŋ yawotni mɨni yomɨŋakwan </t>
    </r>
    <r>
      <rPr>
        <sz val="11"/>
        <color rgb="FF008000"/>
        <rFont val="Calibri"/>
        <family val="2"/>
        <scheme val="minor"/>
      </rPr>
      <t xml:space="preserve">kaloŋ kaloŋ Piŋkop dakon oman </t>
    </r>
    <r>
      <rPr>
        <b/>
        <sz val="11"/>
        <color rgb="FF800080"/>
        <rFont val="Calibri"/>
        <family val="2"/>
        <scheme val="minor"/>
      </rPr>
      <t xml:space="preserve">monjɨni </t>
    </r>
    <r>
      <rPr>
        <sz val="11"/>
        <color rgb="FF008000"/>
        <rFont val="Calibri"/>
        <family val="2"/>
        <scheme val="minor"/>
      </rPr>
      <t xml:space="preserve">tagɨsi </t>
    </r>
    <r>
      <rPr>
        <strike/>
        <sz val="11"/>
        <color rgb="FFFF0000"/>
        <rFont val="Calibri"/>
        <family val="2"/>
        <scheme val="minor"/>
      </rPr>
      <t xml:space="preserve">da </t>
    </r>
    <r>
      <rPr>
        <sz val="11"/>
        <color rgb="FF008000"/>
        <rFont val="Calibri"/>
        <family val="2"/>
        <scheme val="minor"/>
      </rPr>
      <t xml:space="preserve">egek </t>
    </r>
    <r>
      <rPr>
        <b/>
        <sz val="11"/>
        <color rgb="FF800080"/>
        <rFont val="Calibri"/>
        <family val="2"/>
        <scheme val="minor"/>
      </rPr>
      <t xml:space="preserve">uŋun oman amɨn kabɨ paŋpulugaŋba Piŋkop dakon amɨn kabɨ notni paŋpulugaŋba paŋpulugaŋek paŋpulugaŋ </t>
    </r>
    <r>
      <rPr>
        <sz val="11"/>
        <color rgb="FF008000"/>
        <rFont val="Calibri"/>
        <family val="2"/>
        <scheme val="minor"/>
      </rPr>
      <t xml:space="preserve">ani </t>
    </r>
    <r>
      <rPr>
        <strike/>
        <sz val="11"/>
        <color rgb="FFFF0000"/>
        <rFont val="Calibri"/>
        <family val="2"/>
        <scheme val="minor"/>
      </rPr>
      <t xml:space="preserve">do tapmɨm damgut uŋun aŋek amɨn dɨwarɨ paŋpulugoni </t>
    </r>
    <r>
      <rPr>
        <sz val="11"/>
        <color rgb="FF008000"/>
        <rFont val="Calibri"/>
        <family val="2"/>
        <scheme val="minor"/>
      </rPr>
      <t xml:space="preserve">. </t>
    </r>
  </si>
  <si>
    <r>
      <rPr>
        <sz val="11"/>
        <color rgb="FF008000"/>
        <rFont val="Calibri"/>
        <family val="2"/>
        <scheme val="minor"/>
      </rPr>
      <t xml:space="preserve">Amɨn kɨnda Piŋkop </t>
    </r>
    <r>
      <rPr>
        <i/>
        <sz val="11"/>
        <color rgb="FF0000FF"/>
        <rFont val="Calibri"/>
        <family val="2"/>
        <scheme val="minor"/>
      </rPr>
      <t xml:space="preserve">dakon </t>
    </r>
    <r>
      <rPr>
        <sz val="11"/>
        <color rgb="FF008000"/>
        <rFont val="Calibri"/>
        <family val="2"/>
        <scheme val="minor"/>
      </rPr>
      <t xml:space="preserve">gen yaŋ teŋteŋok </t>
    </r>
    <r>
      <rPr>
        <b/>
        <sz val="11"/>
        <color rgb="FF800080"/>
        <rFont val="Calibri"/>
        <family val="2"/>
        <scheme val="minor"/>
      </rPr>
      <t xml:space="preserve">do yomɨsak </t>
    </r>
    <r>
      <rPr>
        <sz val="11"/>
        <color rgb="FF008000"/>
        <rFont val="Calibri"/>
        <family val="2"/>
        <scheme val="minor"/>
      </rPr>
      <t xml:space="preserve">kaŋ , </t>
    </r>
    <r>
      <rPr>
        <i/>
        <sz val="11"/>
        <color rgb="FF0000FF"/>
        <rFont val="Calibri"/>
        <family val="2"/>
        <scheme val="minor"/>
      </rPr>
      <t xml:space="preserve">uŋun amɨn </t>
    </r>
    <r>
      <rPr>
        <sz val="11"/>
        <color rgb="FF008000"/>
        <rFont val="Calibri"/>
        <family val="2"/>
        <scheme val="minor"/>
      </rPr>
      <t xml:space="preserve">Piŋkop </t>
    </r>
    <r>
      <rPr>
        <b/>
        <sz val="11"/>
        <color rgb="FF800080"/>
        <rFont val="Calibri"/>
        <family val="2"/>
        <scheme val="minor"/>
      </rPr>
      <t xml:space="preserve">dakon gen bamɨsi </t>
    </r>
    <r>
      <rPr>
        <sz val="11"/>
        <color rgb="FF008000"/>
        <rFont val="Calibri"/>
        <family val="2"/>
        <scheme val="minor"/>
      </rPr>
      <t xml:space="preserve">yaŋ </t>
    </r>
    <r>
      <rPr>
        <b/>
        <sz val="11"/>
        <color rgb="FF800080"/>
        <rFont val="Calibri"/>
        <family val="2"/>
        <scheme val="minor"/>
      </rPr>
      <t xml:space="preserve">teŋteŋosak </t>
    </r>
    <r>
      <rPr>
        <sz val="11"/>
        <color rgb="FF008000"/>
        <rFont val="Calibri"/>
        <family val="2"/>
        <scheme val="minor"/>
      </rPr>
      <t xml:space="preserve">. Ae amɨn kɨnda amɨn </t>
    </r>
    <r>
      <rPr>
        <b/>
        <sz val="11"/>
        <color rgb="FF800080"/>
        <rFont val="Calibri"/>
        <family val="2"/>
        <scheme val="minor"/>
      </rPr>
      <t xml:space="preserve">do paŋpulugaŋakwan </t>
    </r>
    <r>
      <rPr>
        <sz val="11"/>
        <color rgb="FF008000"/>
        <rFont val="Calibri"/>
        <family val="2"/>
        <scheme val="minor"/>
      </rPr>
      <t xml:space="preserve">, uŋun amɨn Piŋkop da tapmɨm ɨmɨsak uŋun da </t>
    </r>
    <r>
      <rPr>
        <b/>
        <sz val="11"/>
        <color rgb="FF800080"/>
        <rFont val="Calibri"/>
        <family val="2"/>
        <scheme val="minor"/>
      </rPr>
      <t xml:space="preserve">tapmɨm ɨmɨŋakwan aŋpulugaŋakwan asak </t>
    </r>
    <r>
      <rPr>
        <sz val="11"/>
        <color rgb="FF008000"/>
        <rFont val="Calibri"/>
        <family val="2"/>
        <scheme val="minor"/>
      </rPr>
      <t xml:space="preserve">. Yaŋ </t>
    </r>
    <r>
      <rPr>
        <b/>
        <sz val="11"/>
        <color rgb="FF800080"/>
        <rFont val="Calibri"/>
        <family val="2"/>
        <scheme val="minor"/>
      </rPr>
      <t xml:space="preserve">aban amɨn </t>
    </r>
    <r>
      <rPr>
        <sz val="11"/>
        <color rgb="FF008000"/>
        <rFont val="Calibri"/>
        <family val="2"/>
        <scheme val="minor"/>
      </rPr>
      <t xml:space="preserve">da </t>
    </r>
    <r>
      <rPr>
        <i/>
        <sz val="11"/>
        <color rgb="FF0000FF"/>
        <rFont val="Calibri"/>
        <family val="2"/>
        <scheme val="minor"/>
      </rPr>
      <t xml:space="preserve">ji dakon </t>
    </r>
    <r>
      <rPr>
        <sz val="11"/>
        <color rgb="FF008000"/>
        <rFont val="Calibri"/>
        <family val="2"/>
        <scheme val="minor"/>
      </rPr>
      <t xml:space="preserve">yo morap </t>
    </r>
    <r>
      <rPr>
        <b/>
        <sz val="11"/>
        <color rgb="FF800080"/>
        <rFont val="Calibri"/>
        <family val="2"/>
        <scheme val="minor"/>
      </rPr>
      <t xml:space="preserve">aŋapmɨ aŋakwa </t>
    </r>
    <r>
      <rPr>
        <sz val="11"/>
        <color rgb="FF008000"/>
        <rFont val="Calibri"/>
        <family val="2"/>
        <scheme val="minor"/>
      </rPr>
      <t xml:space="preserve">Yesu Kristo da manon Piŋkop </t>
    </r>
    <r>
      <rPr>
        <strike/>
        <sz val="11"/>
        <color rgb="FFFF0000"/>
        <rFont val="Calibri"/>
        <family val="2"/>
        <scheme val="minor"/>
      </rPr>
      <t xml:space="preserve">dakon man </t>
    </r>
    <r>
      <rPr>
        <sz val="11"/>
        <color rgb="FF008000"/>
        <rFont val="Calibri"/>
        <family val="2"/>
        <scheme val="minor"/>
      </rPr>
      <t xml:space="preserve">aŋkɨsini . Uŋun </t>
    </r>
    <r>
      <rPr>
        <b/>
        <sz val="11"/>
        <color rgb="FF800080"/>
        <rFont val="Calibri"/>
        <family val="2"/>
        <scheme val="minor"/>
      </rPr>
      <t xml:space="preserve">tapmɨmni </t>
    </r>
    <r>
      <rPr>
        <sz val="11"/>
        <color rgb="FF008000"/>
        <rFont val="Calibri"/>
        <family val="2"/>
        <scheme val="minor"/>
      </rPr>
      <t xml:space="preserve">ae tapmɨmni </t>
    </r>
    <r>
      <rPr>
        <b/>
        <sz val="11"/>
        <color rgb="FF800080"/>
        <rFont val="Calibri"/>
        <family val="2"/>
        <scheme val="minor"/>
      </rPr>
      <t xml:space="preserve">bɨsapmɨ bɨsapmɨ bɨsapmɨ bɨsapmɨ bɨsapmɨ bɨsapmɨsapmɨ uŋun man madep asak </t>
    </r>
    <r>
      <rPr>
        <sz val="11"/>
        <color rgb="FF008000"/>
        <rFont val="Calibri"/>
        <family val="2"/>
        <scheme val="minor"/>
      </rPr>
      <t xml:space="preserve">. Uŋun </t>
    </r>
    <r>
      <rPr>
        <strike/>
        <sz val="11"/>
        <color rgb="FFFF0000"/>
        <rFont val="Calibri"/>
        <family val="2"/>
        <scheme val="minor"/>
      </rPr>
      <t xml:space="preserve">asi . </t>
    </r>
  </si>
  <si>
    <r>
      <rPr>
        <b/>
        <sz val="11"/>
        <color rgb="FF800080"/>
        <rFont val="Calibri"/>
        <family val="2"/>
        <scheme val="minor"/>
      </rPr>
      <t xml:space="preserve">Not kabɨ </t>
    </r>
    <r>
      <rPr>
        <sz val="11"/>
        <color rgb="FF008000"/>
        <rFont val="Calibri"/>
        <family val="2"/>
        <scheme val="minor"/>
      </rPr>
      <t xml:space="preserve">, </t>
    </r>
    <r>
      <rPr>
        <b/>
        <sz val="11"/>
        <color rgb="FF800080"/>
        <rFont val="Calibri"/>
        <family val="2"/>
        <scheme val="minor"/>
      </rPr>
      <t xml:space="preserve">paŋkewal </t>
    </r>
    <r>
      <rPr>
        <sz val="11"/>
        <color rgb="FF008000"/>
        <rFont val="Calibri"/>
        <family val="2"/>
        <scheme val="minor"/>
      </rPr>
      <t xml:space="preserve">kɨnda </t>
    </r>
    <r>
      <rPr>
        <strike/>
        <sz val="11"/>
        <color rgb="FFFF0000"/>
        <rFont val="Calibri"/>
        <family val="2"/>
        <scheme val="minor"/>
      </rPr>
      <t xml:space="preserve">kɨndap </t>
    </r>
    <r>
      <rPr>
        <sz val="11"/>
        <color rgb="FF008000"/>
        <rFont val="Calibri"/>
        <family val="2"/>
        <scheme val="minor"/>
      </rPr>
      <t xml:space="preserve">da </t>
    </r>
    <r>
      <rPr>
        <b/>
        <sz val="11"/>
        <color rgb="FF800080"/>
        <rFont val="Calibri"/>
        <family val="2"/>
        <scheme val="minor"/>
      </rPr>
      <t xml:space="preserve">altaŋ damɨŋek altaŋ damjak do nandaba ŋwakŋwarɨ dɨma ani </t>
    </r>
    <r>
      <rPr>
        <sz val="11"/>
        <color rgb="FF008000"/>
        <rFont val="Calibri"/>
        <family val="2"/>
        <scheme val="minor"/>
      </rPr>
      <t xml:space="preserve">. </t>
    </r>
    <r>
      <rPr>
        <b/>
        <sz val="11"/>
        <color rgb="FF800080"/>
        <rFont val="Calibri"/>
        <family val="2"/>
        <scheme val="minor"/>
      </rPr>
      <t xml:space="preserve">Yo ŋwakŋwarɨ kɨnda da altaŋ damɨŋakwan </t>
    </r>
    <r>
      <rPr>
        <sz val="11"/>
        <color rgb="FF008000"/>
        <rFont val="Calibri"/>
        <family val="2"/>
        <scheme val="minor"/>
      </rPr>
      <t xml:space="preserve">yo ŋwakŋwarɨsi </t>
    </r>
    <r>
      <rPr>
        <b/>
        <sz val="11"/>
        <color rgb="FF800080"/>
        <rFont val="Calibri"/>
        <family val="2"/>
        <scheme val="minor"/>
      </rPr>
      <t xml:space="preserve">altaŋ damɨŋakwan yo ŋwakŋwarɨ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 </t>
    </r>
  </si>
  <si>
    <r>
      <rPr>
        <b/>
        <sz val="11"/>
        <color rgb="FF800080"/>
        <rFont val="Calibri"/>
        <family val="2"/>
        <scheme val="minor"/>
      </rPr>
      <t xml:space="preserve">Paŋkewalon </t>
    </r>
    <r>
      <rPr>
        <sz val="11"/>
        <color rgb="FF008000"/>
        <rFont val="Calibri"/>
        <family val="2"/>
        <scheme val="minor"/>
      </rPr>
      <t xml:space="preserve">ji Kristo da tepmɨ </t>
    </r>
    <r>
      <rPr>
        <b/>
        <sz val="11"/>
        <color rgb="FF800080"/>
        <rFont val="Calibri"/>
        <family val="2"/>
        <scheme val="minor"/>
      </rPr>
      <t xml:space="preserve">paŋek egɨpgut . Yaŋ agɨt </t>
    </r>
    <r>
      <rPr>
        <sz val="11"/>
        <color rgb="FF008000"/>
        <rFont val="Calibri"/>
        <family val="2"/>
        <scheme val="minor"/>
      </rPr>
      <t xml:space="preserve">do </t>
    </r>
    <r>
      <rPr>
        <i/>
        <sz val="11"/>
        <color rgb="FF0000FF"/>
        <rFont val="Calibri"/>
        <family val="2"/>
        <scheme val="minor"/>
      </rPr>
      <t xml:space="preserve">ji kɨsɨk </t>
    </r>
    <r>
      <rPr>
        <sz val="11"/>
        <color rgb="FF008000"/>
        <rFont val="Calibri"/>
        <family val="2"/>
        <scheme val="minor"/>
      </rPr>
      <t xml:space="preserve">kɨsɨk kɨsɨk ani . </t>
    </r>
    <r>
      <rPr>
        <b/>
        <sz val="11"/>
        <color rgb="FF800080"/>
        <rFont val="Calibri"/>
        <family val="2"/>
        <scheme val="minor"/>
      </rPr>
      <t xml:space="preserve">Yaŋ ani kaŋ , </t>
    </r>
    <r>
      <rPr>
        <sz val="11"/>
        <color rgb="FF008000"/>
        <rFont val="Calibri"/>
        <family val="2"/>
        <scheme val="minor"/>
      </rPr>
      <t xml:space="preserve">Kristo dakon tɨlɨmni </t>
    </r>
    <r>
      <rPr>
        <b/>
        <sz val="11"/>
        <color rgb="FF800080"/>
        <rFont val="Calibri"/>
        <family val="2"/>
        <scheme val="minor"/>
      </rPr>
      <t xml:space="preserve">altaŋban </t>
    </r>
    <r>
      <rPr>
        <sz val="11"/>
        <color rgb="FF008000"/>
        <rFont val="Calibri"/>
        <family val="2"/>
        <scheme val="minor"/>
      </rPr>
      <t xml:space="preserve">bɨsapmon ji </t>
    </r>
    <r>
      <rPr>
        <i/>
        <sz val="11"/>
        <color rgb="FF0000FF"/>
        <rFont val="Calibri"/>
        <family val="2"/>
        <scheme val="minor"/>
      </rPr>
      <t xml:space="preserve">but galak madepsi nandaŋek kɨsɨk </t>
    </r>
    <r>
      <rPr>
        <sz val="11"/>
        <color rgb="FF008000"/>
        <rFont val="Calibri"/>
        <family val="2"/>
        <scheme val="minor"/>
      </rPr>
      <t xml:space="preserve">kɨsɨk kɨsɨk madepsi </t>
    </r>
    <r>
      <rPr>
        <b/>
        <sz val="11"/>
        <color rgb="FF800080"/>
        <rFont val="Calibri"/>
        <family val="2"/>
        <scheme val="minor"/>
      </rPr>
      <t xml:space="preserve">akdaŋ </t>
    </r>
    <r>
      <rPr>
        <sz val="11"/>
        <color rgb="FF008000"/>
        <rFont val="Calibri"/>
        <family val="2"/>
        <scheme val="minor"/>
      </rPr>
      <t xml:space="preserve">. </t>
    </r>
  </si>
  <si>
    <r>
      <rPr>
        <b/>
        <sz val="11"/>
        <color rgb="FF800080"/>
        <rFont val="Calibri"/>
        <family val="2"/>
        <scheme val="minor"/>
      </rPr>
      <t xml:space="preserve">Amɨn da </t>
    </r>
    <r>
      <rPr>
        <sz val="11"/>
        <color rgb="FF008000"/>
        <rFont val="Calibri"/>
        <family val="2"/>
        <scheme val="minor"/>
      </rPr>
      <t xml:space="preserve">Kristo dakon man </t>
    </r>
    <r>
      <rPr>
        <strike/>
        <sz val="11"/>
        <color rgb="FFFF0000"/>
        <rFont val="Calibri"/>
        <family val="2"/>
        <scheme val="minor"/>
      </rPr>
      <t xml:space="preserve">abɨdoŋ , aŋakwa uŋun </t>
    </r>
    <r>
      <rPr>
        <sz val="11"/>
        <color rgb="FF008000"/>
        <rFont val="Calibri"/>
        <family val="2"/>
        <scheme val="minor"/>
      </rPr>
      <t xml:space="preserve">do </t>
    </r>
    <r>
      <rPr>
        <b/>
        <sz val="11"/>
        <color rgb="FF800080"/>
        <rFont val="Calibri"/>
        <family val="2"/>
        <scheme val="minor"/>
      </rPr>
      <t xml:space="preserve">yaŋba </t>
    </r>
    <r>
      <rPr>
        <sz val="11"/>
        <color rgb="FF008000"/>
        <rFont val="Calibri"/>
        <family val="2"/>
        <scheme val="minor"/>
      </rPr>
      <t xml:space="preserve">yokwi </t>
    </r>
    <r>
      <rPr>
        <b/>
        <sz val="11"/>
        <color rgb="FF800080"/>
        <rFont val="Calibri"/>
        <family val="2"/>
        <scheme val="minor"/>
      </rPr>
      <t xml:space="preserve">tok aŋdamni </t>
    </r>
    <r>
      <rPr>
        <sz val="11"/>
        <color rgb="FF008000"/>
        <rFont val="Calibri"/>
        <family val="2"/>
        <scheme val="minor"/>
      </rPr>
      <t xml:space="preserve">kaŋ , ji </t>
    </r>
    <r>
      <rPr>
        <strike/>
        <sz val="11"/>
        <color rgb="FFFF0000"/>
        <rFont val="Calibri"/>
        <family val="2"/>
        <scheme val="minor"/>
      </rPr>
      <t xml:space="preserve">uŋun do </t>
    </r>
    <r>
      <rPr>
        <sz val="11"/>
        <color rgb="FF008000"/>
        <rFont val="Calibri"/>
        <family val="2"/>
        <scheme val="minor"/>
      </rPr>
      <t xml:space="preserve">kɨsɨk kɨsɨk </t>
    </r>
    <r>
      <rPr>
        <b/>
        <sz val="11"/>
        <color rgb="FF800080"/>
        <rFont val="Calibri"/>
        <family val="2"/>
        <scheme val="minor"/>
      </rPr>
      <t xml:space="preserve">kɨsɨk ekwaŋ </t>
    </r>
    <r>
      <rPr>
        <sz val="11"/>
        <color rgb="FF008000"/>
        <rFont val="Calibri"/>
        <family val="2"/>
        <scheme val="minor"/>
      </rPr>
      <t xml:space="preserve">. </t>
    </r>
    <r>
      <rPr>
        <strike/>
        <sz val="11"/>
        <color rgb="FFFF0000"/>
        <rFont val="Calibri"/>
        <family val="2"/>
        <scheme val="minor"/>
      </rPr>
      <t xml:space="preserve">Nido , </t>
    </r>
    <r>
      <rPr>
        <sz val="11"/>
        <color rgb="FF008000"/>
        <rFont val="Calibri"/>
        <family val="2"/>
        <scheme val="minor"/>
      </rPr>
      <t xml:space="preserve">Piŋkop dakon </t>
    </r>
    <r>
      <rPr>
        <i/>
        <sz val="11"/>
        <color rgb="FF0000FF"/>
        <rFont val="Calibri"/>
        <family val="2"/>
        <scheme val="minor"/>
      </rPr>
      <t xml:space="preserve">Telagɨ </t>
    </r>
    <r>
      <rPr>
        <sz val="11"/>
        <color rgb="FF008000"/>
        <rFont val="Calibri"/>
        <family val="2"/>
        <scheme val="minor"/>
      </rPr>
      <t xml:space="preserve">Wup tɨlɨmni </t>
    </r>
    <r>
      <rPr>
        <b/>
        <sz val="11"/>
        <color rgb="FF800080"/>
        <rFont val="Calibri"/>
        <family val="2"/>
        <scheme val="minor"/>
      </rPr>
      <t xml:space="preserve">dakon tapmɨmni </t>
    </r>
    <r>
      <rPr>
        <sz val="11"/>
        <color rgb="FF008000"/>
        <rFont val="Calibri"/>
        <family val="2"/>
        <scheme val="minor"/>
      </rPr>
      <t xml:space="preserve">jikon tosok </t>
    </r>
    <r>
      <rPr>
        <i/>
        <sz val="11"/>
        <color rgb="FF0000FF"/>
        <rFont val="Calibri"/>
        <family val="2"/>
        <scheme val="minor"/>
      </rPr>
      <t xml:space="preserve">uŋun taŋ damɨsak yaŋ nandaba pɨsosok </t>
    </r>
    <r>
      <rPr>
        <sz val="11"/>
        <color rgb="FF008000"/>
        <rFont val="Calibri"/>
        <family val="2"/>
        <scheme val="minor"/>
      </rPr>
      <t xml:space="preserve">. </t>
    </r>
    <r>
      <rPr>
        <i/>
        <sz val="11"/>
        <color rgb="FF0000FF"/>
        <rFont val="Calibri"/>
        <family val="2"/>
        <scheme val="minor"/>
      </rPr>
      <t xml:space="preserve">Do ji Kristo dakon man do yaŋba yokwi tok aŋdamni kaŋ , ji kɨsɨk kɨsɨk ekwaŋ . </t>
    </r>
  </si>
  <si>
    <r>
      <rPr>
        <b/>
        <sz val="11"/>
        <color rgb="FF800080"/>
        <rFont val="Calibri"/>
        <family val="2"/>
        <scheme val="minor"/>
      </rPr>
      <t xml:space="preserve">Ji kaŋ </t>
    </r>
    <r>
      <rPr>
        <sz val="11"/>
        <color rgb="FF008000"/>
        <rFont val="Calibri"/>
        <family val="2"/>
        <scheme val="minor"/>
      </rPr>
      <t xml:space="preserve">kɨmotni </t>
    </r>
    <r>
      <rPr>
        <strike/>
        <sz val="11"/>
        <color rgb="FFFF0000"/>
        <rFont val="Calibri"/>
        <family val="2"/>
        <scheme val="minor"/>
      </rPr>
      <t xml:space="preserve">. Amɨn </t>
    </r>
    <r>
      <rPr>
        <sz val="11"/>
        <color rgb="FF008000"/>
        <rFont val="Calibri"/>
        <family val="2"/>
        <scheme val="minor"/>
      </rPr>
      <t xml:space="preserve">dapba </t>
    </r>
    <r>
      <rPr>
        <b/>
        <sz val="11"/>
        <color rgb="FF800080"/>
        <rFont val="Calibri"/>
        <family val="2"/>
        <scheme val="minor"/>
      </rPr>
      <t xml:space="preserve">kɨmotjak </t>
    </r>
    <r>
      <rPr>
        <sz val="11"/>
        <color rgb="FF008000"/>
        <rFont val="Calibri"/>
        <family val="2"/>
        <scheme val="minor"/>
      </rPr>
      <t xml:space="preserve">, bo </t>
    </r>
    <r>
      <rPr>
        <strike/>
        <sz val="11"/>
        <color rgb="FFFF0000"/>
        <rFont val="Calibri"/>
        <family val="2"/>
        <scheme val="minor"/>
      </rPr>
      <t xml:space="preserve">yo </t>
    </r>
    <r>
      <rPr>
        <sz val="11"/>
        <color rgb="FF008000"/>
        <rFont val="Calibri"/>
        <family val="2"/>
        <scheme val="minor"/>
      </rPr>
      <t xml:space="preserve">kabo </t>
    </r>
    <r>
      <rPr>
        <b/>
        <sz val="11"/>
        <color rgb="FF800080"/>
        <rFont val="Calibri"/>
        <family val="2"/>
        <scheme val="minor"/>
      </rPr>
      <t xml:space="preserve">tɨmɨtjak </t>
    </r>
    <r>
      <rPr>
        <sz val="11"/>
        <color rgb="FF008000"/>
        <rFont val="Calibri"/>
        <family val="2"/>
        <scheme val="minor"/>
      </rPr>
      <t xml:space="preserve">, bo aŋpak yokwi </t>
    </r>
    <r>
      <rPr>
        <b/>
        <sz val="11"/>
        <color rgb="FF800080"/>
        <rFont val="Calibri"/>
        <family val="2"/>
        <scheme val="minor"/>
      </rPr>
      <t xml:space="preserve">mibɨlɨ mibɨlɨ kɨnda aŋ </t>
    </r>
    <r>
      <rPr>
        <sz val="11"/>
        <color rgb="FF008000"/>
        <rFont val="Calibri"/>
        <family val="2"/>
        <scheme val="minor"/>
      </rPr>
      <t xml:space="preserve">, bo </t>
    </r>
    <r>
      <rPr>
        <i/>
        <sz val="11"/>
        <color rgb="FF0000FF"/>
        <rFont val="Calibri"/>
        <family val="2"/>
        <scheme val="minor"/>
      </rPr>
      <t xml:space="preserve">ae </t>
    </r>
    <r>
      <rPr>
        <sz val="11"/>
        <color rgb="FF008000"/>
        <rFont val="Calibri"/>
        <family val="2"/>
        <scheme val="minor"/>
      </rPr>
      <t xml:space="preserve">amɨn dɨwarɨ dakon pi paŋupbal </t>
    </r>
    <r>
      <rPr>
        <b/>
        <sz val="11"/>
        <color rgb="FF800080"/>
        <rFont val="Calibri"/>
        <family val="2"/>
        <scheme val="minor"/>
      </rPr>
      <t xml:space="preserve">aŋ </t>
    </r>
    <r>
      <rPr>
        <sz val="11"/>
        <color rgb="FF008000"/>
        <rFont val="Calibri"/>
        <family val="2"/>
        <scheme val="minor"/>
      </rPr>
      <t xml:space="preserve">, </t>
    </r>
    <r>
      <rPr>
        <b/>
        <sz val="11"/>
        <color rgb="FF800080"/>
        <rFont val="Calibri"/>
        <family val="2"/>
        <scheme val="minor"/>
      </rPr>
      <t xml:space="preserve">do amɨn da </t>
    </r>
    <r>
      <rPr>
        <sz val="11"/>
        <color rgb="FF008000"/>
        <rFont val="Calibri"/>
        <family val="2"/>
        <scheme val="minor"/>
      </rPr>
      <t xml:space="preserve">tepmɨ </t>
    </r>
    <r>
      <rPr>
        <b/>
        <sz val="11"/>
        <color rgb="FF800080"/>
        <rFont val="Calibri"/>
        <family val="2"/>
        <scheme val="minor"/>
      </rPr>
      <t xml:space="preserve">dɨma tɨmɨtni yaŋ do </t>
    </r>
    <r>
      <rPr>
        <sz val="11"/>
        <color rgb="FF008000"/>
        <rFont val="Calibri"/>
        <family val="2"/>
        <scheme val="minor"/>
      </rPr>
      <t xml:space="preserve">kaŋ </t>
    </r>
    <r>
      <rPr>
        <b/>
        <sz val="11"/>
        <color rgb="FF800080"/>
        <rFont val="Calibri"/>
        <family val="2"/>
        <scheme val="minor"/>
      </rPr>
      <t xml:space="preserve">kɨmotni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</si>
  <si>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amɨn kɨnda </t>
    </r>
    <r>
      <rPr>
        <sz val="11"/>
        <color rgb="FF008000"/>
        <rFont val="Calibri"/>
        <family val="2"/>
        <scheme val="minor"/>
      </rPr>
      <t xml:space="preserve">Kristo Dakon Amɨn </t>
    </r>
    <r>
      <rPr>
        <strike/>
        <sz val="11"/>
        <color rgb="FFFF0000"/>
        <rFont val="Calibri"/>
        <family val="2"/>
        <scheme val="minor"/>
      </rPr>
      <t xml:space="preserve">ekwaŋ </t>
    </r>
    <r>
      <rPr>
        <sz val="11"/>
        <color rgb="FF008000"/>
        <rFont val="Calibri"/>
        <family val="2"/>
        <scheme val="minor"/>
      </rPr>
      <t xml:space="preserve">do </t>
    </r>
    <r>
      <rPr>
        <b/>
        <sz val="11"/>
        <color rgb="FF800080"/>
        <rFont val="Calibri"/>
        <family val="2"/>
        <scheme val="minor"/>
      </rPr>
      <t xml:space="preserve">nandaŋek </t>
    </r>
    <r>
      <rPr>
        <sz val="11"/>
        <color rgb="FF008000"/>
        <rFont val="Calibri"/>
        <family val="2"/>
        <scheme val="minor"/>
      </rPr>
      <t xml:space="preserve">tepmɨ </t>
    </r>
    <r>
      <rPr>
        <b/>
        <sz val="11"/>
        <color rgb="FF800080"/>
        <rFont val="Calibri"/>
        <family val="2"/>
        <scheme val="minor"/>
      </rPr>
      <t xml:space="preserve">paŋek tepmɨ pasak </t>
    </r>
    <r>
      <rPr>
        <sz val="11"/>
        <color rgb="FF008000"/>
        <rFont val="Calibri"/>
        <family val="2"/>
        <scheme val="minor"/>
      </rPr>
      <t xml:space="preserve">kaŋ , </t>
    </r>
    <r>
      <rPr>
        <i/>
        <sz val="11"/>
        <color rgb="FF0000FF"/>
        <rFont val="Calibri"/>
        <family val="2"/>
        <scheme val="minor"/>
      </rPr>
      <t xml:space="preserve">uŋun do </t>
    </r>
    <r>
      <rPr>
        <sz val="11"/>
        <color rgb="FF008000"/>
        <rFont val="Calibri"/>
        <family val="2"/>
        <scheme val="minor"/>
      </rPr>
      <t xml:space="preserve">mayagɨ dɨma </t>
    </r>
    <r>
      <rPr>
        <b/>
        <sz val="11"/>
        <color rgb="FF800080"/>
        <rFont val="Calibri"/>
        <family val="2"/>
        <scheme val="minor"/>
      </rPr>
      <t xml:space="preserve">nandɨsak </t>
    </r>
    <r>
      <rPr>
        <sz val="11"/>
        <color rgb="FF008000"/>
        <rFont val="Calibri"/>
        <family val="2"/>
        <scheme val="minor"/>
      </rPr>
      <t xml:space="preserve">. Kristo </t>
    </r>
    <r>
      <rPr>
        <i/>
        <sz val="11"/>
        <color rgb="FF0000FF"/>
        <rFont val="Calibri"/>
        <family val="2"/>
        <scheme val="minor"/>
      </rPr>
      <t xml:space="preserve">Dakon Amɨn </t>
    </r>
    <r>
      <rPr>
        <sz val="11"/>
        <color rgb="FF008000"/>
        <rFont val="Calibri"/>
        <family val="2"/>
        <scheme val="minor"/>
      </rPr>
      <t xml:space="preserve">dakon man </t>
    </r>
    <r>
      <rPr>
        <strike/>
        <sz val="11"/>
        <color rgb="FFFF0000"/>
        <rFont val="Calibri"/>
        <family val="2"/>
        <scheme val="minor"/>
      </rPr>
      <t xml:space="preserve">uŋun </t>
    </r>
    <r>
      <rPr>
        <sz val="11"/>
        <color rgb="FF008000"/>
        <rFont val="Calibri"/>
        <family val="2"/>
        <scheme val="minor"/>
      </rPr>
      <t xml:space="preserve">do </t>
    </r>
    <r>
      <rPr>
        <strike/>
        <sz val="11"/>
        <color rgb="FFFF0000"/>
        <rFont val="Calibri"/>
        <family val="2"/>
        <scheme val="minor"/>
      </rPr>
      <t xml:space="preserve">but galaksi </t>
    </r>
    <r>
      <rPr>
        <sz val="11"/>
        <color rgb="FF008000"/>
        <rFont val="Calibri"/>
        <family val="2"/>
        <scheme val="minor"/>
      </rPr>
      <t xml:space="preserve">nandaŋek </t>
    </r>
    <r>
      <rPr>
        <i/>
        <sz val="11"/>
        <color rgb="FF0000FF"/>
        <rFont val="Calibri"/>
        <family val="2"/>
        <scheme val="minor"/>
      </rPr>
      <t xml:space="preserve">kɨsɨk kɨsɨk aŋek </t>
    </r>
    <r>
      <rPr>
        <sz val="11"/>
        <color rgb="FF008000"/>
        <rFont val="Calibri"/>
        <family val="2"/>
        <scheme val="minor"/>
      </rPr>
      <t xml:space="preserve">Piŋkop aŋkɨsini . </t>
    </r>
  </si>
  <si>
    <r>
      <rPr>
        <sz val="11"/>
        <color rgb="FF008000"/>
        <rFont val="Calibri"/>
        <family val="2"/>
        <scheme val="minor"/>
      </rPr>
      <t xml:space="preserve">Piŋkop da </t>
    </r>
    <r>
      <rPr>
        <b/>
        <sz val="11"/>
        <color rgb="FF800080"/>
        <rFont val="Calibri"/>
        <family val="2"/>
        <scheme val="minor"/>
      </rPr>
      <t xml:space="preserve">iyɨ dakon </t>
    </r>
    <r>
      <rPr>
        <sz val="11"/>
        <color rgb="FF008000"/>
        <rFont val="Calibri"/>
        <family val="2"/>
        <scheme val="minor"/>
      </rPr>
      <t xml:space="preserve">amɨn </t>
    </r>
    <r>
      <rPr>
        <b/>
        <sz val="11"/>
        <color rgb="FF800080"/>
        <rFont val="Calibri"/>
        <family val="2"/>
        <scheme val="minor"/>
      </rPr>
      <t xml:space="preserve">kabɨnikon </t>
    </r>
    <r>
      <rPr>
        <sz val="11"/>
        <color rgb="FF008000"/>
        <rFont val="Calibri"/>
        <family val="2"/>
        <scheme val="minor"/>
      </rPr>
      <t xml:space="preserve">gen pikon </t>
    </r>
    <r>
      <rPr>
        <b/>
        <sz val="11"/>
        <color rgb="FF800080"/>
        <rFont val="Calibri"/>
        <family val="2"/>
        <scheme val="minor"/>
      </rPr>
      <t xml:space="preserve">yop do </t>
    </r>
    <r>
      <rPr>
        <sz val="11"/>
        <color rgb="FF008000"/>
        <rFont val="Calibri"/>
        <family val="2"/>
        <scheme val="minor"/>
      </rPr>
      <t xml:space="preserve">bɨsap kɨlɨ </t>
    </r>
    <r>
      <rPr>
        <b/>
        <sz val="11"/>
        <color rgb="FF800080"/>
        <rFont val="Calibri"/>
        <family val="2"/>
        <scheme val="minor"/>
      </rPr>
      <t xml:space="preserve">uŋun kwaŋ tosok </t>
    </r>
    <r>
      <rPr>
        <sz val="11"/>
        <color rgb="FF008000"/>
        <rFont val="Calibri"/>
        <family val="2"/>
        <scheme val="minor"/>
      </rPr>
      <t xml:space="preserve">. </t>
    </r>
    <r>
      <rPr>
        <b/>
        <sz val="11"/>
        <color rgb="FF800080"/>
        <rFont val="Calibri"/>
        <family val="2"/>
        <scheme val="minor"/>
      </rPr>
      <t xml:space="preserve">Nin da wasaŋek gen pikon yopjak kaŋ </t>
    </r>
    <r>
      <rPr>
        <sz val="11"/>
        <color rgb="FF008000"/>
        <rFont val="Calibri"/>
        <family val="2"/>
        <scheme val="minor"/>
      </rPr>
      <t xml:space="preserve">, </t>
    </r>
    <r>
      <rPr>
        <b/>
        <sz val="11"/>
        <color rgb="FF800080"/>
        <rFont val="Calibri"/>
        <family val="2"/>
        <scheme val="minor"/>
      </rPr>
      <t xml:space="preserve">uŋun dakon mibɨlɨ niaŋ aŋek </t>
    </r>
    <r>
      <rPr>
        <sz val="11"/>
        <color rgb="FF008000"/>
        <rFont val="Calibri"/>
        <family val="2"/>
        <scheme val="minor"/>
      </rPr>
      <t xml:space="preserve">Piŋkop dakon Gen Bin Tagɨsi manji ɨmaŋ amɨn </t>
    </r>
    <r>
      <rPr>
        <b/>
        <sz val="11"/>
        <color rgb="FF800080"/>
        <rFont val="Calibri"/>
        <family val="2"/>
        <scheme val="minor"/>
      </rPr>
      <t xml:space="preserve">uŋun dakon mibɨlɨ niaŋsi akdaŋ ? </t>
    </r>
  </si>
  <si>
    <r>
      <rPr>
        <sz val="11"/>
        <color rgb="FF008000"/>
        <rFont val="Calibri"/>
        <family val="2"/>
        <scheme val="minor"/>
      </rPr>
      <t xml:space="preserve">Piŋkop </t>
    </r>
    <r>
      <rPr>
        <strike/>
        <sz val="11"/>
        <color rgb="FFFF0000"/>
        <rFont val="Calibri"/>
        <family val="2"/>
        <scheme val="minor"/>
      </rPr>
      <t xml:space="preserve">dakon papia </t>
    </r>
    <r>
      <rPr>
        <sz val="11"/>
        <color rgb="FF008000"/>
        <rFont val="Calibri"/>
        <family val="2"/>
        <scheme val="minor"/>
      </rPr>
      <t xml:space="preserve">da </t>
    </r>
    <r>
      <rPr>
        <i/>
        <sz val="11"/>
        <color rgb="FF0000FF"/>
        <rFont val="Calibri"/>
        <family val="2"/>
        <scheme val="minor"/>
      </rPr>
      <t xml:space="preserve">papiakon gen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t>
    </r>
    <r>
      <rPr>
        <b/>
        <sz val="11"/>
        <color rgb="FF800080"/>
        <rFont val="Calibri"/>
        <family val="2"/>
        <scheme val="minor"/>
      </rPr>
      <t xml:space="preserve">Amɨn kɨlegɨ uŋun tepmɨsi yokwikon </t>
    </r>
    <r>
      <rPr>
        <sz val="11"/>
        <color rgb="FF008000"/>
        <rFont val="Calibri"/>
        <family val="2"/>
        <scheme val="minor"/>
      </rPr>
      <t xml:space="preserve">baŋ </t>
    </r>
    <r>
      <rPr>
        <i/>
        <sz val="11"/>
        <color rgb="FF0000FF"/>
        <rFont val="Calibri"/>
        <family val="2"/>
        <scheme val="minor"/>
      </rPr>
      <t xml:space="preserve">tɨmɨtjak kaŋ , </t>
    </r>
    <r>
      <rPr>
        <sz val="11"/>
        <color rgb="FF008000"/>
        <rFont val="Calibri"/>
        <family val="2"/>
        <scheme val="minor"/>
      </rPr>
      <t xml:space="preserve">amɨn </t>
    </r>
    <r>
      <rPr>
        <strike/>
        <sz val="11"/>
        <color rgb="FFFF0000"/>
        <rFont val="Calibri"/>
        <family val="2"/>
        <scheme val="minor"/>
      </rPr>
      <t xml:space="preserve">kɨlegɨ tɨmɨt tɨmɨt uŋun jɨgɨsi , do </t>
    </r>
    <r>
      <rPr>
        <sz val="11"/>
        <color rgb="FF008000"/>
        <rFont val="Calibri"/>
        <family val="2"/>
        <scheme val="minor"/>
      </rPr>
      <t xml:space="preserve">Piŋkop manji </t>
    </r>
    <r>
      <rPr>
        <b/>
        <sz val="11"/>
        <color rgb="FF800080"/>
        <rFont val="Calibri"/>
        <family val="2"/>
        <scheme val="minor"/>
      </rPr>
      <t xml:space="preserve">ɨmɨŋek </t>
    </r>
    <r>
      <rPr>
        <sz val="11"/>
        <color rgb="FF008000"/>
        <rFont val="Calibri"/>
        <family val="2"/>
        <scheme val="minor"/>
      </rPr>
      <t xml:space="preserve">yokwi </t>
    </r>
    <r>
      <rPr>
        <b/>
        <sz val="11"/>
        <color rgb="FF800080"/>
        <rFont val="Calibri"/>
        <family val="2"/>
        <scheme val="minor"/>
      </rPr>
      <t xml:space="preserve">aŋ uŋun </t>
    </r>
    <r>
      <rPr>
        <sz val="11"/>
        <color rgb="FF008000"/>
        <rFont val="Calibri"/>
        <family val="2"/>
        <scheme val="minor"/>
      </rPr>
      <t xml:space="preserve">niaŋ </t>
    </r>
    <r>
      <rPr>
        <b/>
        <sz val="11"/>
        <color rgb="FF800080"/>
        <rFont val="Calibri"/>
        <family val="2"/>
        <scheme val="minor"/>
      </rPr>
      <t xml:space="preserve">aŋek ekwaŋ </t>
    </r>
    <r>
      <rPr>
        <sz val="11"/>
        <color rgb="FF008000"/>
        <rFont val="Calibri"/>
        <family val="2"/>
        <scheme val="minor"/>
      </rPr>
      <t xml:space="preserve">? " </t>
    </r>
  </si>
  <si>
    <r>
      <rPr>
        <b/>
        <sz val="11"/>
        <color rgb="FF800080"/>
        <rFont val="Calibri"/>
        <family val="2"/>
        <scheme val="minor"/>
      </rPr>
      <t xml:space="preserve">Yaŋdo , </t>
    </r>
    <r>
      <rPr>
        <sz val="11"/>
        <color rgb="FF008000"/>
        <rFont val="Calibri"/>
        <family val="2"/>
        <scheme val="minor"/>
      </rPr>
      <t xml:space="preserve">Piŋkop da </t>
    </r>
    <r>
      <rPr>
        <b/>
        <sz val="11"/>
        <color rgb="FF800080"/>
        <rFont val="Calibri"/>
        <family val="2"/>
        <scheme val="minor"/>
      </rPr>
      <t xml:space="preserve">nandak nandak yoban </t>
    </r>
    <r>
      <rPr>
        <sz val="11"/>
        <color rgb="FF008000"/>
        <rFont val="Calibri"/>
        <family val="2"/>
        <scheme val="minor"/>
      </rPr>
      <t xml:space="preserve">amɨn dɨwarɨ </t>
    </r>
    <r>
      <rPr>
        <i/>
        <sz val="11"/>
        <color rgb="FF0000FF"/>
        <rFont val="Calibri"/>
        <family val="2"/>
        <scheme val="minor"/>
      </rPr>
      <t xml:space="preserve">da </t>
    </r>
    <r>
      <rPr>
        <sz val="11"/>
        <color rgb="FF008000"/>
        <rFont val="Calibri"/>
        <family val="2"/>
        <scheme val="minor"/>
      </rPr>
      <t xml:space="preserve">tepmɨ </t>
    </r>
    <r>
      <rPr>
        <b/>
        <sz val="11"/>
        <color rgb="FF800080"/>
        <rFont val="Calibri"/>
        <family val="2"/>
        <scheme val="minor"/>
      </rPr>
      <t xml:space="preserve">pasak </t>
    </r>
    <r>
      <rPr>
        <sz val="11"/>
        <color rgb="FF008000"/>
        <rFont val="Calibri"/>
        <family val="2"/>
        <scheme val="minor"/>
      </rPr>
      <t xml:space="preserve">do </t>
    </r>
    <r>
      <rPr>
        <b/>
        <sz val="11"/>
        <color rgb="FF800080"/>
        <rFont val="Calibri"/>
        <family val="2"/>
        <scheme val="minor"/>
      </rPr>
      <t xml:space="preserve">nandaŋ </t>
    </r>
    <r>
      <rPr>
        <sz val="11"/>
        <color rgb="FF008000"/>
        <rFont val="Calibri"/>
        <family val="2"/>
        <scheme val="minor"/>
      </rPr>
      <t xml:space="preserve">kaŋ , uŋun amɨn egɨp egɨpni Piŋkop </t>
    </r>
    <r>
      <rPr>
        <i/>
        <sz val="11"/>
        <color rgb="FF0000FF"/>
        <rFont val="Calibri"/>
        <family val="2"/>
        <scheme val="minor"/>
      </rPr>
      <t xml:space="preserve">da kɨsiron yopmaŋek aŋpak tagɨsi aŋek gɨn ani . Piŋkop da </t>
    </r>
    <r>
      <rPr>
        <sz val="11"/>
        <color rgb="FF008000"/>
        <rFont val="Calibri"/>
        <family val="2"/>
        <scheme val="minor"/>
      </rPr>
      <t xml:space="preserve">nin wasagɨt </t>
    </r>
    <r>
      <rPr>
        <b/>
        <sz val="11"/>
        <color rgb="FF800080"/>
        <rFont val="Calibri"/>
        <family val="2"/>
        <scheme val="minor"/>
      </rPr>
      <t xml:space="preserve">, </t>
    </r>
    <r>
      <rPr>
        <sz val="11"/>
        <color rgb="FF008000"/>
        <rFont val="Calibri"/>
        <family val="2"/>
        <scheme val="minor"/>
      </rPr>
      <t xml:space="preserve">do </t>
    </r>
    <r>
      <rPr>
        <b/>
        <sz val="11"/>
        <color rgb="FF800080"/>
        <rFont val="Calibri"/>
        <family val="2"/>
        <scheme val="minor"/>
      </rPr>
      <t xml:space="preserve">uŋun </t>
    </r>
    <r>
      <rPr>
        <sz val="11"/>
        <color rgb="FF008000"/>
        <rFont val="Calibri"/>
        <family val="2"/>
        <scheme val="minor"/>
      </rPr>
      <t xml:space="preserve">bɨsapmɨ bɨsapmɨ </t>
    </r>
    <r>
      <rPr>
        <b/>
        <sz val="11"/>
        <color rgb="FF800080"/>
        <rFont val="Calibri"/>
        <family val="2"/>
        <scheme val="minor"/>
      </rPr>
      <t xml:space="preserve">bɨsapmɨ nin </t>
    </r>
    <r>
      <rPr>
        <sz val="11"/>
        <color rgb="FF008000"/>
        <rFont val="Calibri"/>
        <family val="2"/>
        <scheme val="minor"/>
      </rPr>
      <t xml:space="preserve">tagɨsi </t>
    </r>
    <r>
      <rPr>
        <b/>
        <sz val="11"/>
        <color rgb="FF800080"/>
        <rFont val="Calibri"/>
        <family val="2"/>
        <scheme val="minor"/>
      </rPr>
      <t xml:space="preserve">paŋpulugaŋban taŋ nimɨsak </t>
    </r>
    <r>
      <rPr>
        <sz val="11"/>
        <color rgb="FF008000"/>
        <rFont val="Calibri"/>
        <family val="2"/>
        <scheme val="minor"/>
      </rPr>
      <t xml:space="preserve">. </t>
    </r>
  </si>
  <si>
    <r>
      <rPr>
        <b/>
        <sz val="11"/>
        <color rgb="FF800080"/>
        <rFont val="Calibri"/>
        <family val="2"/>
        <scheme val="minor"/>
      </rPr>
      <t xml:space="preserve">Amɨn gɨptɨmɨkon egɨpjak </t>
    </r>
    <r>
      <rPr>
        <sz val="11"/>
        <color rgb="FF008000"/>
        <rFont val="Calibri"/>
        <family val="2"/>
        <scheme val="minor"/>
      </rPr>
      <t xml:space="preserve">bɨsapmon </t>
    </r>
    <r>
      <rPr>
        <strike/>
        <sz val="11"/>
        <color rgb="FFFF0000"/>
        <rFont val="Calibri"/>
        <family val="2"/>
        <scheme val="minor"/>
      </rPr>
      <t xml:space="preserve">but </t>
    </r>
    <r>
      <rPr>
        <sz val="11"/>
        <color rgb="FF008000"/>
        <rFont val="Calibri"/>
        <family val="2"/>
        <scheme val="minor"/>
      </rPr>
      <t xml:space="preserve">kalɨp </t>
    </r>
    <r>
      <rPr>
        <i/>
        <sz val="11"/>
        <color rgb="FF0000FF"/>
        <rFont val="Calibri"/>
        <family val="2"/>
        <scheme val="minor"/>
      </rPr>
      <t xml:space="preserve">butni </t>
    </r>
    <r>
      <rPr>
        <sz val="11"/>
        <color rgb="FF008000"/>
        <rFont val="Calibri"/>
        <family val="2"/>
        <scheme val="minor"/>
      </rPr>
      <t xml:space="preserve">dakon </t>
    </r>
    <r>
      <rPr>
        <b/>
        <sz val="11"/>
        <color rgb="FF800080"/>
        <rFont val="Calibri"/>
        <family val="2"/>
        <scheme val="minor"/>
      </rPr>
      <t xml:space="preserve">galaktok morapni </t>
    </r>
    <r>
      <rPr>
        <sz val="11"/>
        <color rgb="FF008000"/>
        <rFont val="Calibri"/>
        <family val="2"/>
        <scheme val="minor"/>
      </rPr>
      <t xml:space="preserve">dɨma </t>
    </r>
    <r>
      <rPr>
        <b/>
        <sz val="11"/>
        <color rgb="FF800080"/>
        <rFont val="Calibri"/>
        <family val="2"/>
        <scheme val="minor"/>
      </rPr>
      <t xml:space="preserve">yoljak . </t>
    </r>
    <r>
      <rPr>
        <sz val="11"/>
        <color rgb="FF008000"/>
        <rFont val="Calibri"/>
        <family val="2"/>
        <scheme val="minor"/>
      </rPr>
      <t xml:space="preserve">Piŋkop dakon </t>
    </r>
    <r>
      <rPr>
        <b/>
        <sz val="11"/>
        <color rgb="FF800080"/>
        <rFont val="Calibri"/>
        <family val="2"/>
        <scheme val="minor"/>
      </rPr>
      <t xml:space="preserve">galaktokni yoljak </t>
    </r>
    <r>
      <rPr>
        <sz val="11"/>
        <color rgb="FF008000"/>
        <rFont val="Calibri"/>
        <family val="2"/>
        <scheme val="minor"/>
      </rPr>
      <t xml:space="preserve">. </t>
    </r>
  </si>
  <si>
    <r>
      <rPr>
        <b/>
        <sz val="11"/>
        <color rgb="FF800080"/>
        <rFont val="Calibri"/>
        <family val="2"/>
        <scheme val="minor"/>
      </rPr>
      <t xml:space="preserve">Kalɨp butjikon da aŋpak </t>
    </r>
    <r>
      <rPr>
        <sz val="11"/>
        <color rgb="FF008000"/>
        <rFont val="Calibri"/>
        <family val="2"/>
        <scheme val="minor"/>
      </rPr>
      <t xml:space="preserve">kalɨp </t>
    </r>
    <r>
      <rPr>
        <strike/>
        <sz val="11"/>
        <color rgb="FFFF0000"/>
        <rFont val="Calibri"/>
        <family val="2"/>
        <scheme val="minor"/>
      </rPr>
      <t xml:space="preserve">dakon aŋpagon arɨpmɨsi </t>
    </r>
    <r>
      <rPr>
        <sz val="11"/>
        <color rgb="FF008000"/>
        <rFont val="Calibri"/>
        <family val="2"/>
        <scheme val="minor"/>
      </rPr>
      <t xml:space="preserve">agɨpgwit </t>
    </r>
    <r>
      <rPr>
        <b/>
        <sz val="11"/>
        <color rgb="FF800080"/>
        <rFont val="Calibri"/>
        <family val="2"/>
        <scheme val="minor"/>
      </rPr>
      <t xml:space="preserve">uŋun kɨlɨ aŋ uŋun yapgut . Uŋun aŋpak amɨn mɨktɨmɨ mɨktɨmɨ </t>
    </r>
    <r>
      <rPr>
        <sz val="11"/>
        <color rgb="FF008000"/>
        <rFont val="Calibri"/>
        <family val="2"/>
        <scheme val="minor"/>
      </rPr>
      <t xml:space="preserve">Piŋkop dɨma nandaŋ ɨmaŋ </t>
    </r>
    <r>
      <rPr>
        <strike/>
        <sz val="11"/>
        <color rgb="FFFF0000"/>
        <rFont val="Calibri"/>
        <family val="2"/>
        <scheme val="minor"/>
      </rPr>
      <t xml:space="preserve">amɨn </t>
    </r>
    <r>
      <rPr>
        <sz val="11"/>
        <color rgb="FF008000"/>
        <rFont val="Calibri"/>
        <family val="2"/>
        <scheme val="minor"/>
      </rPr>
      <t xml:space="preserve">da aŋpak </t>
    </r>
    <r>
      <rPr>
        <b/>
        <sz val="11"/>
        <color rgb="FF800080"/>
        <rFont val="Calibri"/>
        <family val="2"/>
        <scheme val="minor"/>
      </rPr>
      <t xml:space="preserve">yolek </t>
    </r>
    <r>
      <rPr>
        <sz val="11"/>
        <color rgb="FF008000"/>
        <rFont val="Calibri"/>
        <family val="2"/>
        <scheme val="minor"/>
      </rPr>
      <t xml:space="preserve">yumabi aŋpak mibɨlɨ mibɨlɨ </t>
    </r>
    <r>
      <rPr>
        <i/>
        <sz val="11"/>
        <color rgb="FF0000FF"/>
        <rFont val="Calibri"/>
        <family val="2"/>
        <scheme val="minor"/>
      </rPr>
      <t xml:space="preserve">mibɨlɨ , ae but dasi galaktok yo yokwi do galagɨsi nandaŋ </t>
    </r>
    <r>
      <rPr>
        <sz val="11"/>
        <color rgb="FF008000"/>
        <rFont val="Calibri"/>
        <family val="2"/>
        <scheme val="minor"/>
      </rPr>
      <t xml:space="preserve">, ae pakbi </t>
    </r>
    <r>
      <rPr>
        <b/>
        <sz val="11"/>
        <color rgb="FF800080"/>
        <rFont val="Calibri"/>
        <family val="2"/>
        <scheme val="minor"/>
      </rPr>
      <t xml:space="preserve">tebanyo kɨsi noknok aŋ , ae pakbi tebanyo madep dɨ gat kɨsi noknok aŋ </t>
    </r>
    <r>
      <rPr>
        <sz val="11"/>
        <color rgb="FF008000"/>
        <rFont val="Calibri"/>
        <family val="2"/>
        <scheme val="minor"/>
      </rPr>
      <t xml:space="preserve">, ae jap </t>
    </r>
    <r>
      <rPr>
        <strike/>
        <sz val="11"/>
        <color rgb="FFFF0000"/>
        <rFont val="Calibri"/>
        <family val="2"/>
        <scheme val="minor"/>
      </rPr>
      <t xml:space="preserve">pakbiyo madepsi aŋek </t>
    </r>
    <r>
      <rPr>
        <sz val="11"/>
        <color rgb="FF008000"/>
        <rFont val="Calibri"/>
        <family val="2"/>
        <scheme val="minor"/>
      </rPr>
      <t xml:space="preserve">pakbi </t>
    </r>
    <r>
      <rPr>
        <b/>
        <sz val="11"/>
        <color rgb="FF800080"/>
        <rFont val="Calibri"/>
        <family val="2"/>
        <scheme val="minor"/>
      </rPr>
      <t xml:space="preserve">tebanyo madep naŋek pakbi tebanyo madep pakbi </t>
    </r>
    <r>
      <rPr>
        <sz val="11"/>
        <color rgb="FF008000"/>
        <rFont val="Calibri"/>
        <family val="2"/>
        <scheme val="minor"/>
      </rPr>
      <t xml:space="preserve">morapmɨ naŋek </t>
    </r>
    <r>
      <rPr>
        <b/>
        <sz val="11"/>
        <color rgb="FF800080"/>
        <rFont val="Calibri"/>
        <family val="2"/>
        <scheme val="minor"/>
      </rPr>
      <t xml:space="preserve">kurak taŋ yomɨŋ </t>
    </r>
    <r>
      <rPr>
        <sz val="11"/>
        <color rgb="FF008000"/>
        <rFont val="Calibri"/>
        <family val="2"/>
        <scheme val="minor"/>
      </rPr>
      <t xml:space="preserve">, ae </t>
    </r>
    <r>
      <rPr>
        <b/>
        <sz val="11"/>
        <color rgb="FF800080"/>
        <rFont val="Calibri"/>
        <family val="2"/>
        <scheme val="minor"/>
      </rPr>
      <t xml:space="preserve">Piŋkop dakon gen teban yapmaŋek </t>
    </r>
    <r>
      <rPr>
        <sz val="11"/>
        <color rgb="FF008000"/>
        <rFont val="Calibri"/>
        <family val="2"/>
        <scheme val="minor"/>
      </rPr>
      <t xml:space="preserve">kokup kɨdat </t>
    </r>
    <r>
      <rPr>
        <strike/>
        <sz val="11"/>
        <color rgb="FFFF0000"/>
        <rFont val="Calibri"/>
        <family val="2"/>
        <scheme val="minor"/>
      </rPr>
      <t xml:space="preserve">do </t>
    </r>
    <r>
      <rPr>
        <sz val="11"/>
        <color rgb="FF008000"/>
        <rFont val="Calibri"/>
        <family val="2"/>
        <scheme val="minor"/>
      </rPr>
      <t xml:space="preserve">gawak </t>
    </r>
    <r>
      <rPr>
        <b/>
        <sz val="11"/>
        <color rgb="FF800080"/>
        <rFont val="Calibri"/>
        <family val="2"/>
        <scheme val="minor"/>
      </rPr>
      <t xml:space="preserve">ɨmɨŋek </t>
    </r>
    <r>
      <rPr>
        <sz val="11"/>
        <color rgb="FF008000"/>
        <rFont val="Calibri"/>
        <family val="2"/>
        <scheme val="minor"/>
      </rPr>
      <t xml:space="preserve">uŋun </t>
    </r>
    <r>
      <rPr>
        <b/>
        <sz val="11"/>
        <color rgb="FF800080"/>
        <rFont val="Calibri"/>
        <family val="2"/>
        <scheme val="minor"/>
      </rPr>
      <t xml:space="preserve">kɨ </t>
    </r>
  </si>
  <si>
    <r>
      <rPr>
        <sz val="11"/>
        <color rgb="FF008000"/>
        <rFont val="Calibri"/>
        <family val="2"/>
        <scheme val="minor"/>
      </rPr>
      <t xml:space="preserve">Abɨsok </t>
    </r>
    <r>
      <rPr>
        <i/>
        <sz val="11"/>
        <color rgb="FF0000FF"/>
        <rFont val="Calibri"/>
        <family val="2"/>
        <scheme val="minor"/>
      </rPr>
      <t xml:space="preserve">ji </t>
    </r>
    <r>
      <rPr>
        <sz val="11"/>
        <color rgb="FF008000"/>
        <rFont val="Calibri"/>
        <family val="2"/>
        <scheme val="minor"/>
      </rPr>
      <t xml:space="preserve">Piŋkop dɨma nandaŋ ɨmaŋ amɨn </t>
    </r>
    <r>
      <rPr>
        <i/>
        <sz val="11"/>
        <color rgb="FF0000FF"/>
        <rFont val="Calibri"/>
        <family val="2"/>
        <scheme val="minor"/>
      </rPr>
      <t xml:space="preserve">kabɨ </t>
    </r>
    <r>
      <rPr>
        <sz val="11"/>
        <color rgb="FF008000"/>
        <rFont val="Calibri"/>
        <family val="2"/>
        <scheme val="minor"/>
      </rPr>
      <t xml:space="preserve">gat </t>
    </r>
    <r>
      <rPr>
        <i/>
        <sz val="11"/>
        <color rgb="FF0000FF"/>
        <rFont val="Calibri"/>
        <family val="2"/>
        <scheme val="minor"/>
      </rPr>
      <t xml:space="preserve">uŋudeŋ </t>
    </r>
    <r>
      <rPr>
        <sz val="11"/>
        <color rgb="FF008000"/>
        <rFont val="Calibri"/>
        <family val="2"/>
        <scheme val="minor"/>
      </rPr>
      <t xml:space="preserve">aŋpak yokwi </t>
    </r>
    <r>
      <rPr>
        <b/>
        <sz val="11"/>
        <color rgb="FF800080"/>
        <rFont val="Calibri"/>
        <family val="2"/>
        <scheme val="minor"/>
      </rPr>
      <t xml:space="preserve">uŋuden </t>
    </r>
    <r>
      <rPr>
        <sz val="11"/>
        <color rgb="FF008000"/>
        <rFont val="Calibri"/>
        <family val="2"/>
        <scheme val="minor"/>
      </rPr>
      <t xml:space="preserve">dɨma aŋ </t>
    </r>
    <r>
      <rPr>
        <b/>
        <sz val="11"/>
        <color rgb="FF800080"/>
        <rFont val="Calibri"/>
        <family val="2"/>
        <scheme val="minor"/>
      </rPr>
      <t xml:space="preserve">. Yaŋ </t>
    </r>
    <r>
      <rPr>
        <sz val="11"/>
        <color rgb="FF008000"/>
        <rFont val="Calibri"/>
        <family val="2"/>
        <scheme val="minor"/>
      </rPr>
      <t xml:space="preserve">aŋakwa uŋun do </t>
    </r>
    <r>
      <rPr>
        <b/>
        <sz val="11"/>
        <color rgb="FF800080"/>
        <rFont val="Calibri"/>
        <family val="2"/>
        <scheme val="minor"/>
      </rPr>
      <t xml:space="preserve">nandaŋek tamtam yaŋek yaŋba </t>
    </r>
    <r>
      <rPr>
        <sz val="11"/>
        <color rgb="FF008000"/>
        <rFont val="Calibri"/>
        <family val="2"/>
        <scheme val="minor"/>
      </rPr>
      <t xml:space="preserve">yokwi </t>
    </r>
    <r>
      <rPr>
        <b/>
        <sz val="11"/>
        <color rgb="FF800080"/>
        <rFont val="Calibri"/>
        <family val="2"/>
        <scheme val="minor"/>
      </rPr>
      <t xml:space="preserve">tok aŋdamaŋ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</si>
  <si>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Juda amɨn bamot uŋun kɨsi kokwin agak amɨn madep dakon </t>
    </r>
    <r>
      <rPr>
        <sz val="11"/>
        <color rgb="FF008000"/>
        <rFont val="Calibri"/>
        <family val="2"/>
        <scheme val="minor"/>
      </rPr>
      <t xml:space="preserve">gen </t>
    </r>
    <r>
      <rPr>
        <b/>
        <sz val="11"/>
        <color rgb="FF800080"/>
        <rFont val="Calibri"/>
        <family val="2"/>
        <scheme val="minor"/>
      </rPr>
      <t xml:space="preserve">kokwin amɨn kabɨkon </t>
    </r>
    <r>
      <rPr>
        <sz val="11"/>
        <color rgb="FF008000"/>
        <rFont val="Calibri"/>
        <family val="2"/>
        <scheme val="minor"/>
      </rPr>
      <t xml:space="preserve">agek mibɨlɨ nido </t>
    </r>
    <r>
      <rPr>
        <b/>
        <sz val="11"/>
        <color rgb="FF800080"/>
        <rFont val="Calibri"/>
        <family val="2"/>
        <scheme val="minor"/>
      </rPr>
      <t xml:space="preserve">yaŋ </t>
    </r>
    <r>
      <rPr>
        <sz val="11"/>
        <color rgb="FF008000"/>
        <rFont val="Calibri"/>
        <family val="2"/>
        <scheme val="minor"/>
      </rPr>
      <t xml:space="preserve">awit uŋun </t>
    </r>
    <r>
      <rPr>
        <b/>
        <sz val="11"/>
        <color rgb="FF800080"/>
        <rFont val="Calibri"/>
        <family val="2"/>
        <scheme val="minor"/>
      </rPr>
      <t xml:space="preserve">dakon mibɨlɨ yoyɨŋ mudaŋ ɨmni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kɨmakbi ae wayɨŋbi </t>
    </r>
    <r>
      <rPr>
        <sz val="11"/>
        <color rgb="FF008000"/>
        <rFont val="Calibri"/>
        <family val="2"/>
        <scheme val="minor"/>
      </rPr>
      <t xml:space="preserve">ekwaŋ </t>
    </r>
    <r>
      <rPr>
        <b/>
        <sz val="11"/>
        <color rgb="FF800080"/>
        <rFont val="Calibri"/>
        <family val="2"/>
        <scheme val="minor"/>
      </rPr>
      <t xml:space="preserve">uŋun </t>
    </r>
    <r>
      <rPr>
        <sz val="11"/>
        <color rgb="FF008000"/>
        <rFont val="Calibri"/>
        <family val="2"/>
        <scheme val="minor"/>
      </rPr>
      <t xml:space="preserve">kɨsi </t>
    </r>
    <r>
      <rPr>
        <strike/>
        <sz val="11"/>
        <color rgb="FFFF0000"/>
        <rFont val="Calibri"/>
        <family val="2"/>
        <scheme val="minor"/>
      </rPr>
      <t xml:space="preserve">aŋpakni </t>
    </r>
    <r>
      <rPr>
        <sz val="11"/>
        <color rgb="FF008000"/>
        <rFont val="Calibri"/>
        <family val="2"/>
        <scheme val="minor"/>
      </rPr>
      <t xml:space="preserve">kokwin ak do </t>
    </r>
    <r>
      <rPr>
        <strike/>
        <sz val="11"/>
        <color rgb="FFFF0000"/>
        <rFont val="Calibri"/>
        <family val="2"/>
        <scheme val="minor"/>
      </rPr>
      <t xml:space="preserve">kɨlɨ </t>
    </r>
    <r>
      <rPr>
        <sz val="11"/>
        <color rgb="FF008000"/>
        <rFont val="Calibri"/>
        <family val="2"/>
        <scheme val="minor"/>
      </rPr>
      <t xml:space="preserve">tagap </t>
    </r>
    <r>
      <rPr>
        <b/>
        <sz val="11"/>
        <color rgb="FF800080"/>
        <rFont val="Calibri"/>
        <family val="2"/>
        <scheme val="minor"/>
      </rPr>
      <t xml:space="preserve">tosok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</si>
  <si>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do aŋek </t>
    </r>
    <r>
      <rPr>
        <b/>
        <sz val="11"/>
        <color rgb="FF800080"/>
        <rFont val="Calibri"/>
        <family val="2"/>
        <scheme val="minor"/>
      </rPr>
      <t xml:space="preserve">kɨmakbi dɨwarɨ dɨma </t>
    </r>
    <r>
      <rPr>
        <sz val="11"/>
        <color rgb="FF008000"/>
        <rFont val="Calibri"/>
        <family val="2"/>
        <scheme val="minor"/>
      </rPr>
      <t xml:space="preserve">kɨmakgwit </t>
    </r>
    <r>
      <rPr>
        <b/>
        <sz val="11"/>
        <color rgb="FF800080"/>
        <rFont val="Calibri"/>
        <family val="2"/>
        <scheme val="minor"/>
      </rPr>
      <t xml:space="preserve">bɨsapmon kɨmakbi da tɨlagon </t>
    </r>
    <r>
      <rPr>
        <sz val="11"/>
        <color rgb="FF008000"/>
        <rFont val="Calibri"/>
        <family val="2"/>
        <scheme val="minor"/>
      </rPr>
      <t xml:space="preserve">Gen Bin Tagɨsi </t>
    </r>
    <r>
      <rPr>
        <b/>
        <sz val="11"/>
        <color rgb="FF800080"/>
        <rFont val="Calibri"/>
        <family val="2"/>
        <scheme val="minor"/>
      </rPr>
      <t xml:space="preserve">nandaŋ yomɨŋakwa </t>
    </r>
    <r>
      <rPr>
        <sz val="11"/>
        <color rgb="FF008000"/>
        <rFont val="Calibri"/>
        <family val="2"/>
        <scheme val="minor"/>
      </rPr>
      <t xml:space="preserve">Piŋkop da </t>
    </r>
    <r>
      <rPr>
        <b/>
        <sz val="11"/>
        <color rgb="FF800080"/>
        <rFont val="Calibri"/>
        <family val="2"/>
        <scheme val="minor"/>
      </rPr>
      <t xml:space="preserve">Telagɨ Wupmon da egɨp egɨp abɨdosok </t>
    </r>
    <r>
      <rPr>
        <sz val="11"/>
        <color rgb="FF008000"/>
        <rFont val="Calibri"/>
        <family val="2"/>
        <scheme val="minor"/>
      </rPr>
      <t xml:space="preserve">. </t>
    </r>
  </si>
  <si>
    <r>
      <rPr>
        <sz val="11"/>
        <color rgb="FF008000"/>
        <rFont val="Calibri"/>
        <family val="2"/>
        <scheme val="minor"/>
      </rPr>
      <t xml:space="preserve">Yo morap </t>
    </r>
    <r>
      <rPr>
        <b/>
        <sz val="11"/>
        <color rgb="FF800080"/>
        <rFont val="Calibri"/>
        <family val="2"/>
        <scheme val="minor"/>
      </rPr>
      <t xml:space="preserve">altokdaŋ </t>
    </r>
    <r>
      <rPr>
        <sz val="11"/>
        <color rgb="FF008000"/>
        <rFont val="Calibri"/>
        <family val="2"/>
        <scheme val="minor"/>
      </rPr>
      <t xml:space="preserve">dakon bɨsap kɨlɨ </t>
    </r>
    <r>
      <rPr>
        <b/>
        <sz val="11"/>
        <color rgb="FF800080"/>
        <rFont val="Calibri"/>
        <family val="2"/>
        <scheme val="minor"/>
      </rPr>
      <t xml:space="preserve">uŋun kwaŋ tagɨt </t>
    </r>
    <r>
      <rPr>
        <sz val="11"/>
        <color rgb="FF008000"/>
        <rFont val="Calibri"/>
        <family val="2"/>
        <scheme val="minor"/>
      </rPr>
      <t xml:space="preserve">. </t>
    </r>
    <r>
      <rPr>
        <b/>
        <sz val="11"/>
        <color rgb="FF800080"/>
        <rFont val="Calibri"/>
        <family val="2"/>
        <scheme val="minor"/>
      </rPr>
      <t xml:space="preserve">Uŋun do ji nandaŋ kokwini tagɨsi aŋek aŋpakji kɨlani aŋek </t>
    </r>
    <r>
      <rPr>
        <sz val="11"/>
        <color rgb="FF008000"/>
        <rFont val="Calibri"/>
        <family val="2"/>
        <scheme val="minor"/>
      </rPr>
      <t xml:space="preserve">bɨsit </t>
    </r>
    <r>
      <rPr>
        <b/>
        <sz val="11"/>
        <color rgb="FF800080"/>
        <rFont val="Calibri"/>
        <family val="2"/>
        <scheme val="minor"/>
      </rPr>
      <t xml:space="preserve">aŋmɨlɨp ani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</si>
  <si>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do but dasi galak taŋ </t>
    </r>
    <r>
      <rPr>
        <b/>
        <sz val="11"/>
        <color rgb="FF800080"/>
        <rFont val="Calibri"/>
        <family val="2"/>
        <scheme val="minor"/>
      </rPr>
      <t xml:space="preserve">yomyomni uŋun </t>
    </r>
    <r>
      <rPr>
        <sz val="11"/>
        <color rgb="FF008000"/>
        <rFont val="Calibri"/>
        <family val="2"/>
        <scheme val="minor"/>
      </rPr>
      <t xml:space="preserve">da yokwi </t>
    </r>
    <r>
      <rPr>
        <b/>
        <sz val="11"/>
        <color rgb="FF800080"/>
        <rFont val="Calibri"/>
        <family val="2"/>
        <scheme val="minor"/>
      </rPr>
      <t xml:space="preserve">morapmɨ wɨtjɨŋba mudok mudogɨsak , do ji Piŋkop dakon amɨn kabɨ ji da notji do but dasi galak taŋ yomɨŋ yomɨŋ kɨsi ani </t>
    </r>
    <r>
      <rPr>
        <sz val="11"/>
        <color rgb="FF008000"/>
        <rFont val="Calibri"/>
        <family val="2"/>
        <scheme val="minor"/>
      </rPr>
      <t xml:space="preserve">. </t>
    </r>
  </si>
  <si>
    <r>
      <rPr>
        <sz val="11"/>
        <color rgb="FF008000"/>
        <rFont val="Calibri"/>
        <family val="2"/>
        <scheme val="minor"/>
      </rPr>
      <t xml:space="preserve">Ae Piŋkop dakon </t>
    </r>
    <r>
      <rPr>
        <b/>
        <sz val="11"/>
        <color rgb="FF800080"/>
        <rFont val="Calibri"/>
        <family val="2"/>
        <scheme val="minor"/>
      </rPr>
      <t xml:space="preserve">amɨn kabɨ </t>
    </r>
    <r>
      <rPr>
        <sz val="11"/>
        <color rgb="FF008000"/>
        <rFont val="Calibri"/>
        <family val="2"/>
        <scheme val="minor"/>
      </rPr>
      <t xml:space="preserve">dɨwarɨ </t>
    </r>
    <r>
      <rPr>
        <b/>
        <sz val="11"/>
        <color rgb="FF800080"/>
        <rFont val="Calibri"/>
        <family val="2"/>
        <scheme val="minor"/>
      </rPr>
      <t xml:space="preserve">jikon paŋkɨ </t>
    </r>
    <r>
      <rPr>
        <sz val="11"/>
        <color rgb="FF008000"/>
        <rFont val="Calibri"/>
        <family val="2"/>
        <scheme val="minor"/>
      </rPr>
      <t xml:space="preserve">egɨpni kaŋ , </t>
    </r>
    <r>
      <rPr>
        <b/>
        <sz val="11"/>
        <color rgb="FF800080"/>
        <rFont val="Calibri"/>
        <family val="2"/>
        <scheme val="minor"/>
      </rPr>
      <t xml:space="preserve">uŋun amɨn kabɨ do nandaba kɨk aŋ yomni </t>
    </r>
    <r>
      <rPr>
        <sz val="11"/>
        <color rgb="FF008000"/>
        <rFont val="Calibri"/>
        <family val="2"/>
        <scheme val="minor"/>
      </rPr>
      <t xml:space="preserve">. </t>
    </r>
    <r>
      <rPr>
        <i/>
        <sz val="11"/>
        <color rgb="FF0000FF"/>
        <rFont val="Calibri"/>
        <family val="2"/>
        <scheme val="minor"/>
      </rPr>
      <t xml:space="preserve">Uŋun pi do nandaba yokwi tok aŋek dɨma ani . </t>
    </r>
  </si>
  <si>
    <r>
      <rPr>
        <sz val="11"/>
        <color rgb="FF008000"/>
        <rFont val="Calibri"/>
        <family val="2"/>
        <scheme val="minor"/>
      </rPr>
      <t xml:space="preserve">Abɨsok </t>
    </r>
    <r>
      <rPr>
        <strike/>
        <sz val="11"/>
        <color rgb="FFFF0000"/>
        <rFont val="Calibri"/>
        <family val="2"/>
        <scheme val="minor"/>
      </rPr>
      <t xml:space="preserve">nak </t>
    </r>
    <r>
      <rPr>
        <sz val="11"/>
        <color rgb="FF008000"/>
        <rFont val="Calibri"/>
        <family val="2"/>
        <scheme val="minor"/>
      </rPr>
      <t xml:space="preserve">paŋmuwukbi dakon kɨla amɨn </t>
    </r>
    <r>
      <rPr>
        <b/>
        <sz val="11"/>
        <color rgb="FF800080"/>
        <rFont val="Calibri"/>
        <family val="2"/>
        <scheme val="minor"/>
      </rPr>
      <t xml:space="preserve">ji do kɨla amɨn yoyɨsat </t>
    </r>
    <r>
      <rPr>
        <sz val="11"/>
        <color rgb="FF008000"/>
        <rFont val="Calibri"/>
        <family val="2"/>
        <scheme val="minor"/>
      </rPr>
      <t xml:space="preserve">. </t>
    </r>
    <r>
      <rPr>
        <b/>
        <sz val="11"/>
        <color rgb="FF800080"/>
        <rFont val="Calibri"/>
        <family val="2"/>
        <scheme val="minor"/>
      </rPr>
      <t xml:space="preserve">Nak kɨla amɨn ji dakon </t>
    </r>
    <r>
      <rPr>
        <sz val="11"/>
        <color rgb="FF008000"/>
        <rFont val="Calibri"/>
        <family val="2"/>
        <scheme val="minor"/>
      </rPr>
      <t xml:space="preserve">kɨla amɨn kɨnda </t>
    </r>
    <r>
      <rPr>
        <i/>
        <sz val="11"/>
        <color rgb="FF0000FF"/>
        <rFont val="Calibri"/>
        <family val="2"/>
        <scheme val="minor"/>
      </rPr>
      <t xml:space="preserve">egɨsat </t>
    </r>
    <r>
      <rPr>
        <sz val="11"/>
        <color rgb="FF008000"/>
        <rFont val="Calibri"/>
        <family val="2"/>
        <scheme val="minor"/>
      </rPr>
      <t xml:space="preserve">. </t>
    </r>
    <r>
      <rPr>
        <b/>
        <sz val="11"/>
        <color rgb="FF800080"/>
        <rFont val="Calibri"/>
        <family val="2"/>
        <scheme val="minor"/>
      </rPr>
      <t xml:space="preserve">Nak da dabɨlno </t>
    </r>
    <r>
      <rPr>
        <sz val="11"/>
        <color rgb="FF008000"/>
        <rFont val="Calibri"/>
        <family val="2"/>
        <scheme val="minor"/>
      </rPr>
      <t xml:space="preserve">da dabɨlon Kristo </t>
    </r>
    <r>
      <rPr>
        <b/>
        <sz val="11"/>
        <color rgb="FF800080"/>
        <rFont val="Calibri"/>
        <family val="2"/>
        <scheme val="minor"/>
      </rPr>
      <t xml:space="preserve">da </t>
    </r>
    <r>
      <rPr>
        <sz val="11"/>
        <color rgb="FF008000"/>
        <rFont val="Calibri"/>
        <family val="2"/>
        <scheme val="minor"/>
      </rPr>
      <t xml:space="preserve">tepmɨ </t>
    </r>
    <r>
      <rPr>
        <b/>
        <sz val="11"/>
        <color rgb="FF800080"/>
        <rFont val="Calibri"/>
        <family val="2"/>
        <scheme val="minor"/>
      </rPr>
      <t xml:space="preserve">paŋek kagɨm </t>
    </r>
    <r>
      <rPr>
        <sz val="11"/>
        <color rgb="FF008000"/>
        <rFont val="Calibri"/>
        <family val="2"/>
        <scheme val="minor"/>
      </rPr>
      <t xml:space="preserve">. </t>
    </r>
    <r>
      <rPr>
        <b/>
        <sz val="11"/>
        <color rgb="FF800080"/>
        <rFont val="Calibri"/>
        <family val="2"/>
        <scheme val="minor"/>
      </rPr>
      <t xml:space="preserve">Kristo dakon tepmɨ dɨma paŋakwan </t>
    </r>
    <r>
      <rPr>
        <sz val="11"/>
        <color rgb="FF008000"/>
        <rFont val="Calibri"/>
        <family val="2"/>
        <scheme val="minor"/>
      </rPr>
      <t xml:space="preserve">nak gat </t>
    </r>
    <r>
      <rPr>
        <i/>
        <sz val="11"/>
        <color rgb="FF0000FF"/>
        <rFont val="Calibri"/>
        <family val="2"/>
        <scheme val="minor"/>
      </rPr>
      <t xml:space="preserve">kɨsi </t>
    </r>
    <r>
      <rPr>
        <sz val="11"/>
        <color rgb="FF008000"/>
        <rFont val="Calibri"/>
        <family val="2"/>
        <scheme val="minor"/>
      </rPr>
      <t xml:space="preserve">ji gat </t>
    </r>
    <r>
      <rPr>
        <i/>
        <sz val="11"/>
        <color rgb="FF0000FF"/>
        <rFont val="Calibri"/>
        <family val="2"/>
        <scheme val="minor"/>
      </rPr>
      <t xml:space="preserve">da tɨlɨmɨ toŋsi tɨmɨtdaŋ . Piŋkop da nin do yo tagɨsi kɨnda apdɨsak uŋun </t>
    </r>
    <r>
      <rPr>
        <sz val="11"/>
        <color rgb="FF008000"/>
        <rFont val="Calibri"/>
        <family val="2"/>
        <scheme val="minor"/>
      </rPr>
      <t xml:space="preserve">Kristo dakon tapmɨm </t>
    </r>
    <r>
      <rPr>
        <i/>
        <sz val="11"/>
        <color rgb="FF0000FF"/>
        <rFont val="Calibri"/>
        <family val="2"/>
        <scheme val="minor"/>
      </rPr>
      <t xml:space="preserve">madepni </t>
    </r>
    <r>
      <rPr>
        <sz val="11"/>
        <color rgb="FF008000"/>
        <rFont val="Calibri"/>
        <family val="2"/>
        <scheme val="minor"/>
      </rPr>
      <t xml:space="preserve">ae </t>
    </r>
    <r>
      <rPr>
        <b/>
        <sz val="11"/>
        <color rgb="FF800080"/>
        <rFont val="Calibri"/>
        <family val="2"/>
        <scheme val="minor"/>
      </rPr>
      <t xml:space="preserve">tɨlɨmni altagɨt uŋun altaŋ yoban kokdaŋ . Yaŋ </t>
    </r>
    <r>
      <rPr>
        <sz val="11"/>
        <color rgb="FF008000"/>
        <rFont val="Calibri"/>
        <family val="2"/>
        <scheme val="minor"/>
      </rPr>
      <t xml:space="preserve">do </t>
    </r>
    <r>
      <rPr>
        <b/>
        <sz val="11"/>
        <color rgb="FF800080"/>
        <rFont val="Calibri"/>
        <family val="2"/>
        <scheme val="minor"/>
      </rPr>
      <t xml:space="preserve">aŋek kɨla </t>
    </r>
    <r>
      <rPr>
        <sz val="11"/>
        <color rgb="FF008000"/>
        <rFont val="Calibri"/>
        <family val="2"/>
        <scheme val="minor"/>
      </rPr>
      <t xml:space="preserve">amɨn </t>
    </r>
    <r>
      <rPr>
        <b/>
        <sz val="11"/>
        <color rgb="FF800080"/>
        <rFont val="Calibri"/>
        <family val="2"/>
        <scheme val="minor"/>
      </rPr>
      <t xml:space="preserve">yaŋsi </t>
    </r>
    <r>
      <rPr>
        <sz val="11"/>
        <color rgb="FF008000"/>
        <rFont val="Calibri"/>
        <family val="2"/>
        <scheme val="minor"/>
      </rPr>
      <t xml:space="preserve">dayɨsat . </t>
    </r>
  </si>
  <si>
    <r>
      <rPr>
        <sz val="11"/>
        <color rgb="FF008000"/>
        <rFont val="Calibri"/>
        <family val="2"/>
        <scheme val="minor"/>
      </rPr>
      <t xml:space="preserve">Piŋkop </t>
    </r>
    <r>
      <rPr>
        <b/>
        <sz val="11"/>
        <color rgb="FF800080"/>
        <rFont val="Calibri"/>
        <family val="2"/>
        <scheme val="minor"/>
      </rPr>
      <t xml:space="preserve">uŋun </t>
    </r>
    <r>
      <rPr>
        <sz val="11"/>
        <color rgb="FF008000"/>
        <rFont val="Calibri"/>
        <family val="2"/>
        <scheme val="minor"/>
      </rPr>
      <t xml:space="preserve">nandaŋ </t>
    </r>
    <r>
      <rPr>
        <b/>
        <sz val="11"/>
        <color rgb="FF800080"/>
        <rFont val="Calibri"/>
        <family val="2"/>
        <scheme val="minor"/>
      </rPr>
      <t xml:space="preserve">yawotni morap </t>
    </r>
    <r>
      <rPr>
        <sz val="11"/>
        <color rgb="FF008000"/>
        <rFont val="Calibri"/>
        <family val="2"/>
        <scheme val="minor"/>
      </rPr>
      <t xml:space="preserve">dakon </t>
    </r>
    <r>
      <rPr>
        <b/>
        <sz val="11"/>
        <color rgb="FF800080"/>
        <rFont val="Calibri"/>
        <family val="2"/>
        <scheme val="minor"/>
      </rPr>
      <t xml:space="preserve">yo madepsi . Uŋun </t>
    </r>
    <r>
      <rPr>
        <sz val="11"/>
        <color rgb="FF008000"/>
        <rFont val="Calibri"/>
        <family val="2"/>
        <scheme val="minor"/>
      </rPr>
      <t xml:space="preserve">da ji yaŋ </t>
    </r>
    <r>
      <rPr>
        <b/>
        <sz val="11"/>
        <color rgb="FF800080"/>
        <rFont val="Calibri"/>
        <family val="2"/>
        <scheme val="minor"/>
      </rPr>
      <t xml:space="preserve">paŋmuwukbi kabɨ Kristo Yesu da tɨlɨmni tagɨsi dagok dagogɨ mɨni uŋun gat egɨpni do ji yaŋ paŋmuwukgɨt </t>
    </r>
    <r>
      <rPr>
        <sz val="11"/>
        <color rgb="FF008000"/>
        <rFont val="Calibri"/>
        <family val="2"/>
        <scheme val="minor"/>
      </rPr>
      <t xml:space="preserve">. </t>
    </r>
    <r>
      <rPr>
        <b/>
        <sz val="11"/>
        <color rgb="FF800080"/>
        <rFont val="Calibri"/>
        <family val="2"/>
        <scheme val="minor"/>
      </rPr>
      <t xml:space="preserve">Yaŋ agɨt . Do tepmɨ </t>
    </r>
    <r>
      <rPr>
        <sz val="11"/>
        <color rgb="FF008000"/>
        <rFont val="Calibri"/>
        <family val="2"/>
        <scheme val="minor"/>
      </rPr>
      <t xml:space="preserve">pɨsɨpmɨsok </t>
    </r>
    <r>
      <rPr>
        <strike/>
        <sz val="11"/>
        <color rgb="FFFF0000"/>
        <rFont val="Calibri"/>
        <family val="2"/>
        <scheme val="minor"/>
      </rPr>
      <t xml:space="preserve">gɨn </t>
    </r>
    <r>
      <rPr>
        <sz val="11"/>
        <color rgb="FF008000"/>
        <rFont val="Calibri"/>
        <family val="2"/>
        <scheme val="minor"/>
      </rPr>
      <t xml:space="preserve">tepmɨ </t>
    </r>
    <r>
      <rPr>
        <b/>
        <sz val="11"/>
        <color rgb="FF800080"/>
        <rFont val="Calibri"/>
        <family val="2"/>
        <scheme val="minor"/>
      </rPr>
      <t xml:space="preserve">paŋek egakwa </t>
    </r>
    <r>
      <rPr>
        <sz val="11"/>
        <color rgb="FF008000"/>
        <rFont val="Calibri"/>
        <family val="2"/>
        <scheme val="minor"/>
      </rPr>
      <t xml:space="preserve">don iyɨ </t>
    </r>
    <r>
      <rPr>
        <i/>
        <sz val="11"/>
        <color rgb="FF0000FF"/>
        <rFont val="Calibri"/>
        <family val="2"/>
        <scheme val="minor"/>
      </rPr>
      <t xml:space="preserve">da ji paŋmɨlɨp aban paŋmɨlɨp aŋek </t>
    </r>
    <r>
      <rPr>
        <sz val="11"/>
        <color rgb="FF008000"/>
        <rFont val="Calibri"/>
        <family val="2"/>
        <scheme val="minor"/>
      </rPr>
      <t xml:space="preserve">nandaŋ gadatji paŋteban </t>
    </r>
    <r>
      <rPr>
        <b/>
        <sz val="11"/>
        <color rgb="FF800080"/>
        <rFont val="Calibri"/>
        <family val="2"/>
        <scheme val="minor"/>
      </rPr>
      <t xml:space="preserve">aŋek </t>
    </r>
    <r>
      <rPr>
        <sz val="11"/>
        <color rgb="FF008000"/>
        <rFont val="Calibri"/>
        <family val="2"/>
        <scheme val="minor"/>
      </rPr>
      <t xml:space="preserve">tebaisi </t>
    </r>
    <r>
      <rPr>
        <b/>
        <sz val="11"/>
        <color rgb="FF800080"/>
        <rFont val="Calibri"/>
        <family val="2"/>
        <scheme val="minor"/>
      </rPr>
      <t xml:space="preserve">akdaŋ </t>
    </r>
    <r>
      <rPr>
        <sz val="11"/>
        <color rgb="FF008000"/>
        <rFont val="Calibri"/>
        <family val="2"/>
        <scheme val="minor"/>
      </rPr>
      <t xml:space="preserve">. </t>
    </r>
  </si>
  <si>
    <r>
      <rPr>
        <b/>
        <sz val="11"/>
        <color rgb="FF800080"/>
        <rFont val="Calibri"/>
        <family val="2"/>
        <scheme val="minor"/>
      </rPr>
      <t xml:space="preserve">Amɨn kaloŋɨ mɨni tapmɨmɨ toŋ egɨp </t>
    </r>
    <r>
      <rPr>
        <sz val="11"/>
        <color rgb="FF008000"/>
        <rFont val="Calibri"/>
        <family val="2"/>
        <scheme val="minor"/>
      </rPr>
      <t xml:space="preserve">dagok dagogɨ mɨni </t>
    </r>
    <r>
      <rPr>
        <b/>
        <sz val="11"/>
        <color rgb="FF800080"/>
        <rFont val="Calibri"/>
        <family val="2"/>
        <scheme val="minor"/>
      </rPr>
      <t xml:space="preserve">uŋun kaloŋɨsi </t>
    </r>
    <r>
      <rPr>
        <sz val="11"/>
        <color rgb="FF008000"/>
        <rFont val="Calibri"/>
        <family val="2"/>
        <scheme val="minor"/>
      </rPr>
      <t xml:space="preserve">. Uŋun </t>
    </r>
    <r>
      <rPr>
        <b/>
        <sz val="11"/>
        <color rgb="FF800080"/>
        <rFont val="Calibri"/>
        <family val="2"/>
        <scheme val="minor"/>
      </rPr>
      <t xml:space="preserve">bamɨsi </t>
    </r>
    <r>
      <rPr>
        <sz val="11"/>
        <color rgb="FF008000"/>
        <rFont val="Calibri"/>
        <family val="2"/>
        <scheme val="minor"/>
      </rPr>
      <t xml:space="preserve">. </t>
    </r>
  </si>
  <si>
    <r>
      <rPr>
        <strike/>
        <sz val="11"/>
        <color rgb="FFFF0000"/>
        <rFont val="Calibri"/>
        <family val="2"/>
        <scheme val="minor"/>
      </rPr>
      <t xml:space="preserve">Sailas , nak da koko uŋun Yesu yolyol notnosi , ae pi bamɨsi gɨn asak , uŋun da nak aŋpulugaŋban gen pɨsɨpmɨ on ji do mandɨsat . Nak ji dakon but paŋteban akdo , ae </t>
    </r>
    <r>
      <rPr>
        <sz val="11"/>
        <color rgb="FF008000"/>
        <rFont val="Calibri"/>
        <family val="2"/>
        <scheme val="minor"/>
      </rPr>
      <t xml:space="preserve">Piŋkop dakon nandaŋ yawotni </t>
    </r>
    <r>
      <rPr>
        <b/>
        <sz val="11"/>
        <color rgb="FF800080"/>
        <rFont val="Calibri"/>
        <family val="2"/>
        <scheme val="minor"/>
      </rPr>
      <t xml:space="preserve">do nak Sailas da kɨsit da gen pɨsɨpmɨsok </t>
    </r>
    <r>
      <rPr>
        <sz val="11"/>
        <color rgb="FF008000"/>
        <rFont val="Calibri"/>
        <family val="2"/>
        <scheme val="minor"/>
      </rPr>
      <t xml:space="preserve">uŋun </t>
    </r>
    <r>
      <rPr>
        <b/>
        <sz val="11"/>
        <color rgb="FF800080"/>
        <rFont val="Calibri"/>
        <family val="2"/>
        <scheme val="minor"/>
      </rPr>
      <t xml:space="preserve">mandɨsat . Nak nandaŋ gadat aŋek uŋun notnin kɨnda yaŋ nandɨsat . Uŋun papiamon Piŋkop da nandaŋ yawotni </t>
    </r>
    <r>
      <rPr>
        <sz val="11"/>
        <color rgb="FF008000"/>
        <rFont val="Calibri"/>
        <family val="2"/>
        <scheme val="minor"/>
      </rPr>
      <t xml:space="preserve">do aŋek </t>
    </r>
    <r>
      <rPr>
        <b/>
        <sz val="11"/>
        <color rgb="FF800080"/>
        <rFont val="Calibri"/>
        <family val="2"/>
        <scheme val="minor"/>
      </rPr>
      <t xml:space="preserve">yo madepsi nandaŋ yawotni do aŋek yo madepsi ɨmɨsak </t>
    </r>
    <r>
      <rPr>
        <sz val="11"/>
        <color rgb="FF008000"/>
        <rFont val="Calibri"/>
        <family val="2"/>
        <scheme val="minor"/>
      </rPr>
      <t xml:space="preserve">uŋun do </t>
    </r>
    <r>
      <rPr>
        <b/>
        <sz val="11"/>
        <color rgb="FF800080"/>
        <rFont val="Calibri"/>
        <family val="2"/>
        <scheme val="minor"/>
      </rPr>
      <t xml:space="preserve">dayɨsat </t>
    </r>
    <r>
      <rPr>
        <sz val="11"/>
        <color rgb="FF008000"/>
        <rFont val="Calibri"/>
        <family val="2"/>
        <scheme val="minor"/>
      </rPr>
      <t xml:space="preserve">. </t>
    </r>
    <r>
      <rPr>
        <i/>
        <sz val="11"/>
        <color rgb="FF0000FF"/>
        <rFont val="Calibri"/>
        <family val="2"/>
        <scheme val="minor"/>
      </rPr>
      <t xml:space="preserve">Nak naga kɨlɨ uŋun nandaŋ teban taŋ ɨmɨŋek uŋun do yaŋ teŋteŋosot . Ae ji tebai agek tɨdaŋ teban tok ani do dayɨsat . </t>
    </r>
  </si>
  <si>
    <r>
      <rPr>
        <strike/>
        <sz val="11"/>
        <color rgb="FFFF0000"/>
        <rFont val="Calibri"/>
        <family val="2"/>
        <scheme val="minor"/>
      </rPr>
      <t xml:space="preserve">Paŋmuwukbi mɨŋat amɨnyo </t>
    </r>
    <r>
      <rPr>
        <sz val="11"/>
        <color rgb="FF008000"/>
        <rFont val="Calibri"/>
        <family val="2"/>
        <scheme val="minor"/>
      </rPr>
      <t xml:space="preserve">Babilon </t>
    </r>
    <r>
      <rPr>
        <i/>
        <sz val="11"/>
        <color rgb="FF0000FF"/>
        <rFont val="Calibri"/>
        <family val="2"/>
        <scheme val="minor"/>
      </rPr>
      <t xml:space="preserve">kokup papmon paŋmuwukbi da ji gat manjɨŋbi kabɨ </t>
    </r>
    <r>
      <rPr>
        <sz val="11"/>
        <color rgb="FF008000"/>
        <rFont val="Calibri"/>
        <family val="2"/>
        <scheme val="minor"/>
      </rPr>
      <t xml:space="preserve">ekwaŋ , uŋun </t>
    </r>
    <r>
      <rPr>
        <strike/>
        <sz val="11"/>
        <color rgb="FFFF0000"/>
        <rFont val="Calibri"/>
        <family val="2"/>
        <scheme val="minor"/>
      </rPr>
      <t xml:space="preserve">mɨŋat amɨnyo Piŋkop </t>
    </r>
    <r>
      <rPr>
        <sz val="11"/>
        <color rgb="FF008000"/>
        <rFont val="Calibri"/>
        <family val="2"/>
        <scheme val="minor"/>
      </rPr>
      <t xml:space="preserve">da ji </t>
    </r>
    <r>
      <rPr>
        <b/>
        <sz val="11"/>
        <color rgb="FF800080"/>
        <rFont val="Calibri"/>
        <family val="2"/>
        <scheme val="minor"/>
      </rPr>
      <t xml:space="preserve">do </t>
    </r>
    <r>
      <rPr>
        <sz val="11"/>
        <color rgb="FF008000"/>
        <rFont val="Calibri"/>
        <family val="2"/>
        <scheme val="minor"/>
      </rPr>
      <t xml:space="preserve">gɨldat tagɨ yaŋ </t>
    </r>
    <r>
      <rPr>
        <b/>
        <sz val="11"/>
        <color rgb="FF800080"/>
        <rFont val="Calibri"/>
        <family val="2"/>
        <scheme val="minor"/>
      </rPr>
      <t xml:space="preserve">dayɨsat </t>
    </r>
    <r>
      <rPr>
        <sz val="11"/>
        <color rgb="FF008000"/>
        <rFont val="Calibri"/>
        <family val="2"/>
        <scheme val="minor"/>
      </rPr>
      <t xml:space="preserve">. </t>
    </r>
    <r>
      <rPr>
        <b/>
        <sz val="11"/>
        <color rgb="FF800080"/>
        <rFont val="Calibri"/>
        <family val="2"/>
        <scheme val="minor"/>
      </rPr>
      <t xml:space="preserve">Ae monjɨno </t>
    </r>
    <r>
      <rPr>
        <sz val="11"/>
        <color rgb="FF008000"/>
        <rFont val="Calibri"/>
        <family val="2"/>
        <scheme val="minor"/>
      </rPr>
      <t xml:space="preserve">Mak </t>
    </r>
    <r>
      <rPr>
        <b/>
        <sz val="11"/>
        <color rgb="FF800080"/>
        <rFont val="Calibri"/>
        <family val="2"/>
        <scheme val="minor"/>
      </rPr>
      <t xml:space="preserve">uŋunyo </t>
    </r>
    <r>
      <rPr>
        <sz val="11"/>
        <color rgb="FF008000"/>
        <rFont val="Calibri"/>
        <family val="2"/>
        <scheme val="minor"/>
      </rPr>
      <t xml:space="preserve">kɨsi da </t>
    </r>
    <r>
      <rPr>
        <i/>
        <sz val="11"/>
        <color rgb="FF0000FF"/>
        <rFont val="Calibri"/>
        <family val="2"/>
        <scheme val="minor"/>
      </rPr>
      <t xml:space="preserve">ji do </t>
    </r>
    <r>
      <rPr>
        <sz val="11"/>
        <color rgb="FF008000"/>
        <rFont val="Calibri"/>
        <family val="2"/>
        <scheme val="minor"/>
      </rPr>
      <t xml:space="preserve">gɨldat tagɨ yaŋ dayɨsak . </t>
    </r>
  </si>
  <si>
    <r>
      <rPr>
        <b/>
        <sz val="11"/>
        <color rgb="FF800080"/>
        <rFont val="Calibri"/>
        <family val="2"/>
        <scheme val="minor"/>
      </rPr>
      <t xml:space="preserve">Ji kɨsi morap notji </t>
    </r>
    <r>
      <rPr>
        <sz val="11"/>
        <color rgb="FF008000"/>
        <rFont val="Calibri"/>
        <family val="2"/>
        <scheme val="minor"/>
      </rPr>
      <t xml:space="preserve">do </t>
    </r>
    <r>
      <rPr>
        <i/>
        <sz val="11"/>
        <color rgb="FF0000FF"/>
        <rFont val="Calibri"/>
        <family val="2"/>
        <scheme val="minor"/>
      </rPr>
      <t xml:space="preserve">mandaŋ noknok si mandaŋek </t>
    </r>
    <r>
      <rPr>
        <sz val="11"/>
        <color rgb="FF008000"/>
        <rFont val="Calibri"/>
        <family val="2"/>
        <scheme val="minor"/>
      </rPr>
      <t xml:space="preserve">but dasi galak taŋ </t>
    </r>
    <r>
      <rPr>
        <b/>
        <sz val="11"/>
        <color rgb="FF800080"/>
        <rFont val="Calibri"/>
        <family val="2"/>
        <scheme val="minor"/>
      </rPr>
      <t xml:space="preserve">yomɨŋ yomɨŋek but dasi galak taŋ yomɨŋ yomɨŋ ani </t>
    </r>
    <r>
      <rPr>
        <sz val="11"/>
        <color rgb="FF008000"/>
        <rFont val="Calibri"/>
        <family val="2"/>
        <scheme val="minor"/>
      </rPr>
      <t xml:space="preserve">. </t>
    </r>
    <r>
      <rPr>
        <b/>
        <sz val="11"/>
        <color rgb="FF800080"/>
        <rFont val="Calibri"/>
        <family val="2"/>
        <scheme val="minor"/>
      </rPr>
      <t xml:space="preserve">Kristo gat muwukgwit kabɨkon saŋbeŋek </t>
    </r>
    <r>
      <rPr>
        <sz val="11"/>
        <color rgb="FF008000"/>
        <rFont val="Calibri"/>
        <family val="2"/>
        <scheme val="minor"/>
      </rPr>
      <t xml:space="preserve">butji yaworɨ tosak </t>
    </r>
    <r>
      <rPr>
        <strike/>
        <sz val="11"/>
        <color rgb="FFFF0000"/>
        <rFont val="Calibri"/>
        <family val="2"/>
        <scheme val="minor"/>
      </rPr>
      <t xml:space="preserve">do bɨsit asat </t>
    </r>
    <r>
      <rPr>
        <sz val="11"/>
        <color rgb="FF008000"/>
        <rFont val="Calibri"/>
        <family val="2"/>
        <scheme val="minor"/>
      </rPr>
      <t xml:space="preserve">. </t>
    </r>
  </si>
  <si>
    <r>
      <rPr>
        <sz val="11"/>
        <color rgb="FF008000"/>
        <rFont val="Calibri"/>
        <family val="2"/>
        <scheme val="minor"/>
      </rPr>
      <t xml:space="preserve">Ji Piŋkop dakon </t>
    </r>
    <r>
      <rPr>
        <b/>
        <sz val="11"/>
        <color rgb="FF800080"/>
        <rFont val="Calibri"/>
        <family val="2"/>
        <scheme val="minor"/>
      </rPr>
      <t xml:space="preserve">amɨn kabɨ </t>
    </r>
    <r>
      <rPr>
        <sz val="11"/>
        <color rgb="FF008000"/>
        <rFont val="Calibri"/>
        <family val="2"/>
        <scheme val="minor"/>
      </rPr>
      <t xml:space="preserve">kɨla </t>
    </r>
    <r>
      <rPr>
        <i/>
        <sz val="11"/>
        <color rgb="FF0000FF"/>
        <rFont val="Calibri"/>
        <family val="2"/>
        <scheme val="minor"/>
      </rPr>
      <t xml:space="preserve">aŋpak </t>
    </r>
    <r>
      <rPr>
        <sz val="11"/>
        <color rgb="FF008000"/>
        <rFont val="Calibri"/>
        <family val="2"/>
        <scheme val="minor"/>
      </rPr>
      <t xml:space="preserve">tagɨsi ani . Uŋun sipsip </t>
    </r>
    <r>
      <rPr>
        <b/>
        <sz val="11"/>
        <color rgb="FF800080"/>
        <rFont val="Calibri"/>
        <family val="2"/>
        <scheme val="minor"/>
      </rPr>
      <t xml:space="preserve">yombem </t>
    </r>
    <r>
      <rPr>
        <sz val="11"/>
        <color rgb="FF008000"/>
        <rFont val="Calibri"/>
        <family val="2"/>
        <scheme val="minor"/>
      </rPr>
      <t xml:space="preserve">da kɨsiron </t>
    </r>
    <r>
      <rPr>
        <b/>
        <sz val="11"/>
        <color rgb="FF800080"/>
        <rFont val="Calibri"/>
        <family val="2"/>
        <scheme val="minor"/>
      </rPr>
      <t xml:space="preserve">yopmaŋ yopmaŋgaŋ </t>
    </r>
    <r>
      <rPr>
        <sz val="11"/>
        <color rgb="FF008000"/>
        <rFont val="Calibri"/>
        <family val="2"/>
        <scheme val="minor"/>
      </rPr>
      <t xml:space="preserve">. Piŋkop da </t>
    </r>
    <r>
      <rPr>
        <b/>
        <sz val="11"/>
        <color rgb="FF800080"/>
        <rFont val="Calibri"/>
        <family val="2"/>
        <scheme val="minor"/>
      </rPr>
      <t xml:space="preserve">niaŋsi aŋdamni do nandɨsak uŋun </t>
    </r>
    <r>
      <rPr>
        <sz val="11"/>
        <color rgb="FF008000"/>
        <rFont val="Calibri"/>
        <family val="2"/>
        <scheme val="minor"/>
      </rPr>
      <t xml:space="preserve">da </t>
    </r>
    <r>
      <rPr>
        <i/>
        <sz val="11"/>
        <color rgb="FF0000FF"/>
        <rFont val="Calibri"/>
        <family val="2"/>
        <scheme val="minor"/>
      </rPr>
      <t xml:space="preserve">tagɨsi aŋek </t>
    </r>
    <r>
      <rPr>
        <sz val="11"/>
        <color rgb="FF008000"/>
        <rFont val="Calibri"/>
        <family val="2"/>
        <scheme val="minor"/>
      </rPr>
      <t xml:space="preserve">pi uŋun </t>
    </r>
    <r>
      <rPr>
        <b/>
        <sz val="11"/>
        <color rgb="FF800080"/>
        <rFont val="Calibri"/>
        <family val="2"/>
        <scheme val="minor"/>
      </rPr>
      <t xml:space="preserve">but galagon </t>
    </r>
    <r>
      <rPr>
        <sz val="11"/>
        <color rgb="FF008000"/>
        <rFont val="Calibri"/>
        <family val="2"/>
        <scheme val="minor"/>
      </rPr>
      <t xml:space="preserve">da </t>
    </r>
    <r>
      <rPr>
        <i/>
        <sz val="11"/>
        <color rgb="FF0000FF"/>
        <rFont val="Calibri"/>
        <family val="2"/>
        <scheme val="minor"/>
      </rPr>
      <t xml:space="preserve">tagɨsi </t>
    </r>
    <r>
      <rPr>
        <sz val="11"/>
        <color rgb="FF008000"/>
        <rFont val="Calibri"/>
        <family val="2"/>
        <scheme val="minor"/>
      </rPr>
      <t xml:space="preserve">ani . Amɨn </t>
    </r>
    <r>
      <rPr>
        <b/>
        <sz val="11"/>
        <color rgb="FF800080"/>
        <rFont val="Calibri"/>
        <family val="2"/>
        <scheme val="minor"/>
      </rPr>
      <t xml:space="preserve">dakon galaktokni yol </t>
    </r>
    <r>
      <rPr>
        <sz val="11"/>
        <color rgb="FF008000"/>
        <rFont val="Calibri"/>
        <family val="2"/>
        <scheme val="minor"/>
      </rPr>
      <t xml:space="preserve">do </t>
    </r>
    <r>
      <rPr>
        <b/>
        <sz val="11"/>
        <color rgb="FF800080"/>
        <rFont val="Calibri"/>
        <family val="2"/>
        <scheme val="minor"/>
      </rPr>
      <t xml:space="preserve">dɨma ani </t>
    </r>
    <r>
      <rPr>
        <sz val="11"/>
        <color rgb="FF008000"/>
        <rFont val="Calibri"/>
        <family val="2"/>
        <scheme val="minor"/>
      </rPr>
      <t xml:space="preserve">. Ae tomni tɨmɨt </t>
    </r>
    <r>
      <rPr>
        <b/>
        <sz val="11"/>
        <color rgb="FF800080"/>
        <rFont val="Calibri"/>
        <family val="2"/>
        <scheme val="minor"/>
      </rPr>
      <t xml:space="preserve">tɨmɨt do </t>
    </r>
    <r>
      <rPr>
        <sz val="11"/>
        <color rgb="FF008000"/>
        <rFont val="Calibri"/>
        <family val="2"/>
        <scheme val="minor"/>
      </rPr>
      <t xml:space="preserve">pi uŋun dɨma ani . </t>
    </r>
    <r>
      <rPr>
        <b/>
        <sz val="11"/>
        <color rgb="FF800080"/>
        <rFont val="Calibri"/>
        <family val="2"/>
        <scheme val="minor"/>
      </rPr>
      <t xml:space="preserve">Uŋun pi but galagon da pi madep dɨma ani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</si>
  <si>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Piŋkop da </t>
    </r>
    <r>
      <rPr>
        <b/>
        <sz val="11"/>
        <color rgb="FF800080"/>
        <rFont val="Calibri"/>
        <family val="2"/>
        <scheme val="minor"/>
      </rPr>
      <t xml:space="preserve">kɨsiron yopgut amɨn do nandaba wukwanek amɨn tagɨ yaŋ dɨma egɨpni . Aŋek </t>
    </r>
    <r>
      <rPr>
        <sz val="11"/>
        <color rgb="FF008000"/>
        <rFont val="Calibri"/>
        <family val="2"/>
        <scheme val="minor"/>
      </rPr>
      <t xml:space="preserve">uŋun </t>
    </r>
    <r>
      <rPr>
        <b/>
        <sz val="11"/>
        <color rgb="FF800080"/>
        <rFont val="Calibri"/>
        <family val="2"/>
        <scheme val="minor"/>
      </rPr>
      <t xml:space="preserve">amɨn da kaŋek yolni yaŋ do </t>
    </r>
    <r>
      <rPr>
        <sz val="11"/>
        <color rgb="FF008000"/>
        <rFont val="Calibri"/>
        <family val="2"/>
        <scheme val="minor"/>
      </rPr>
      <t xml:space="preserve">aŋpak tagɨsi </t>
    </r>
    <r>
      <rPr>
        <b/>
        <sz val="11"/>
        <color rgb="FF800080"/>
        <rFont val="Calibri"/>
        <family val="2"/>
        <scheme val="minor"/>
      </rPr>
      <t xml:space="preserve">ani </t>
    </r>
    <r>
      <rPr>
        <sz val="11"/>
        <color rgb="FF008000"/>
        <rFont val="Calibri"/>
        <family val="2"/>
        <scheme val="minor"/>
      </rPr>
      <t xml:space="preserve">. </t>
    </r>
  </si>
  <si>
    <r>
      <rPr>
        <sz val="11"/>
        <color rgb="FF008000"/>
        <rFont val="Calibri"/>
        <family val="2"/>
        <scheme val="minor"/>
      </rPr>
      <t xml:space="preserve">Yaŋ </t>
    </r>
    <r>
      <rPr>
        <b/>
        <sz val="11"/>
        <color rgb="FF800080"/>
        <rFont val="Calibri"/>
        <family val="2"/>
        <scheme val="minor"/>
      </rPr>
      <t xml:space="preserve">aba sipsip dakon </t>
    </r>
    <r>
      <rPr>
        <sz val="11"/>
        <color rgb="FF008000"/>
        <rFont val="Calibri"/>
        <family val="2"/>
        <scheme val="minor"/>
      </rPr>
      <t xml:space="preserve">Kɨla Amɨn </t>
    </r>
    <r>
      <rPr>
        <b/>
        <sz val="11"/>
        <color rgb="FF800080"/>
        <rFont val="Calibri"/>
        <family val="2"/>
        <scheme val="minor"/>
      </rPr>
      <t xml:space="preserve">Madep Kɨla Agakni </t>
    </r>
    <r>
      <rPr>
        <sz val="11"/>
        <color rgb="FF008000"/>
        <rFont val="Calibri"/>
        <family val="2"/>
        <scheme val="minor"/>
      </rPr>
      <t xml:space="preserve">da altaŋ </t>
    </r>
    <r>
      <rPr>
        <b/>
        <sz val="11"/>
        <color rgb="FF800080"/>
        <rFont val="Calibri"/>
        <family val="2"/>
        <scheme val="minor"/>
      </rPr>
      <t xml:space="preserve">damjak </t>
    </r>
    <r>
      <rPr>
        <sz val="11"/>
        <color rgb="FF008000"/>
        <rFont val="Calibri"/>
        <family val="2"/>
        <scheme val="minor"/>
      </rPr>
      <t xml:space="preserve">bɨsapmon </t>
    </r>
    <r>
      <rPr>
        <i/>
        <sz val="11"/>
        <color rgb="FF0000FF"/>
        <rFont val="Calibri"/>
        <family val="2"/>
        <scheme val="minor"/>
      </rPr>
      <t xml:space="preserve">ji yo tagɨsi tɨmɨtdaŋ . Tɨmɨtdaŋek uŋun tɨmɨt do yo tagɨsi taŋ damɨsak , uŋun </t>
    </r>
    <r>
      <rPr>
        <sz val="11"/>
        <color rgb="FF008000"/>
        <rFont val="Calibri"/>
        <family val="2"/>
        <scheme val="minor"/>
      </rPr>
      <t xml:space="preserve">tomni </t>
    </r>
    <r>
      <rPr>
        <b/>
        <sz val="11"/>
        <color rgb="FF800080"/>
        <rFont val="Calibri"/>
        <family val="2"/>
        <scheme val="minor"/>
      </rPr>
      <t xml:space="preserve">dagok dagogɨ mɨni tosok </t>
    </r>
    <r>
      <rPr>
        <sz val="11"/>
        <color rgb="FF008000"/>
        <rFont val="Calibri"/>
        <family val="2"/>
        <scheme val="minor"/>
      </rPr>
      <t xml:space="preserve">. </t>
    </r>
    <r>
      <rPr>
        <strike/>
        <sz val="11"/>
        <color rgb="FFFF0000"/>
        <rFont val="Calibri"/>
        <family val="2"/>
        <scheme val="minor"/>
      </rPr>
      <t xml:space="preserve">Tomni toktok teban tosak ae dɨma tasɨk togɨ uŋun naŋ abɨdokdaŋ . </t>
    </r>
  </si>
  <si>
    <r>
      <rPr>
        <b/>
        <sz val="11"/>
        <color rgb="FF800080"/>
        <rFont val="Calibri"/>
        <family val="2"/>
        <scheme val="minor"/>
      </rPr>
      <t xml:space="preserve">Uŋudeŋ gɨn monjɨ gɨmoŋɨ amɨn , </t>
    </r>
    <r>
      <rPr>
        <sz val="11"/>
        <color rgb="FF008000"/>
        <rFont val="Calibri"/>
        <family val="2"/>
        <scheme val="minor"/>
      </rPr>
      <t xml:space="preserve">ji kɨla amɨn </t>
    </r>
    <r>
      <rPr>
        <b/>
        <sz val="11"/>
        <color rgb="FF800080"/>
        <rFont val="Calibri"/>
        <family val="2"/>
        <scheme val="minor"/>
      </rPr>
      <t xml:space="preserve">do nandaba pɨŋbisi </t>
    </r>
    <r>
      <rPr>
        <sz val="11"/>
        <color rgb="FF008000"/>
        <rFont val="Calibri"/>
        <family val="2"/>
        <scheme val="minor"/>
      </rPr>
      <t xml:space="preserve">egɨpni . </t>
    </r>
    <r>
      <rPr>
        <b/>
        <sz val="11"/>
        <color rgb="FF800080"/>
        <rFont val="Calibri"/>
        <family val="2"/>
        <scheme val="minor"/>
      </rPr>
      <t xml:space="preserve">Aŋek ji kɨsi </t>
    </r>
    <r>
      <rPr>
        <sz val="11"/>
        <color rgb="FF008000"/>
        <rFont val="Calibri"/>
        <family val="2"/>
        <scheme val="minor"/>
      </rPr>
      <t xml:space="preserve">morap </t>
    </r>
    <r>
      <rPr>
        <i/>
        <sz val="11"/>
        <color rgb="FF0000FF"/>
        <rFont val="Calibri"/>
        <family val="2"/>
        <scheme val="minor"/>
      </rPr>
      <t xml:space="preserve">dɨsi dɨsi do nandaba </t>
    </r>
    <r>
      <rPr>
        <sz val="11"/>
        <color rgb="FF008000"/>
        <rFont val="Calibri"/>
        <family val="2"/>
        <scheme val="minor"/>
      </rPr>
      <t xml:space="preserve">pɨŋbi </t>
    </r>
    <r>
      <rPr>
        <b/>
        <sz val="11"/>
        <color rgb="FF800080"/>
        <rFont val="Calibri"/>
        <family val="2"/>
        <scheme val="minor"/>
      </rPr>
      <t xml:space="preserve">egek </t>
    </r>
    <r>
      <rPr>
        <sz val="11"/>
        <color rgb="FF008000"/>
        <rFont val="Calibri"/>
        <family val="2"/>
        <scheme val="minor"/>
      </rPr>
      <t xml:space="preserve">Piŋkop dakon </t>
    </r>
    <r>
      <rPr>
        <b/>
        <sz val="11"/>
        <color rgb="FF800080"/>
        <rFont val="Calibri"/>
        <family val="2"/>
        <scheme val="minor"/>
      </rPr>
      <t xml:space="preserve">amɨn kabɨni do nandaba pɨŋbi </t>
    </r>
    <r>
      <rPr>
        <sz val="11"/>
        <color rgb="FF008000"/>
        <rFont val="Calibri"/>
        <family val="2"/>
        <scheme val="minor"/>
      </rPr>
      <t xml:space="preserve">egɨpni . </t>
    </r>
    <r>
      <rPr>
        <b/>
        <sz val="11"/>
        <color rgb="FF800080"/>
        <rFont val="Calibri"/>
        <family val="2"/>
        <scheme val="minor"/>
      </rPr>
      <t xml:space="preserve">Nido yaŋsi </t>
    </r>
    <r>
      <rPr>
        <sz val="11"/>
        <color rgb="FF008000"/>
        <rFont val="Calibri"/>
        <family val="2"/>
        <scheme val="minor"/>
      </rPr>
      <t xml:space="preserve">nandamaŋ </t>
    </r>
    <r>
      <rPr>
        <b/>
        <sz val="11"/>
        <color rgb="FF800080"/>
        <rFont val="Calibri"/>
        <family val="2"/>
        <scheme val="minor"/>
      </rPr>
      <t xml:space="preserve">, </t>
    </r>
    <r>
      <rPr>
        <sz val="11"/>
        <color rgb="FF008000"/>
        <rFont val="Calibri"/>
        <family val="2"/>
        <scheme val="minor"/>
      </rPr>
      <t xml:space="preserve">" Piŋkop da </t>
    </r>
    <r>
      <rPr>
        <b/>
        <sz val="11"/>
        <color rgb="FF800080"/>
        <rFont val="Calibri"/>
        <family val="2"/>
        <scheme val="minor"/>
      </rPr>
      <t xml:space="preserve">amɨn kɨnda </t>
    </r>
    <r>
      <rPr>
        <sz val="11"/>
        <color rgb="FF008000"/>
        <rFont val="Calibri"/>
        <family val="2"/>
        <scheme val="minor"/>
      </rPr>
      <t xml:space="preserve">iyɨ </t>
    </r>
    <r>
      <rPr>
        <b/>
        <sz val="11"/>
        <color rgb="FF800080"/>
        <rFont val="Calibri"/>
        <family val="2"/>
        <scheme val="minor"/>
      </rPr>
      <t xml:space="preserve">do nandaban wɨgɨsak amɨn </t>
    </r>
    <r>
      <rPr>
        <sz val="11"/>
        <color rgb="FF008000"/>
        <rFont val="Calibri"/>
        <family val="2"/>
        <scheme val="minor"/>
      </rPr>
      <t xml:space="preserve">uŋun </t>
    </r>
    <r>
      <rPr>
        <b/>
        <sz val="11"/>
        <color rgb="FF800080"/>
        <rFont val="Calibri"/>
        <family val="2"/>
        <scheme val="minor"/>
      </rPr>
      <t xml:space="preserve">do butjap nandɨsak kaŋ , uŋun </t>
    </r>
    <r>
      <rPr>
        <sz val="11"/>
        <color rgb="FF008000"/>
        <rFont val="Calibri"/>
        <family val="2"/>
        <scheme val="minor"/>
      </rPr>
      <t xml:space="preserve">amɨn </t>
    </r>
    <r>
      <rPr>
        <b/>
        <sz val="11"/>
        <color rgb="FF800080"/>
        <rFont val="Calibri"/>
        <family val="2"/>
        <scheme val="minor"/>
      </rPr>
      <t xml:space="preserve">do bupmɨ nandaŋek nandaba wukwanek yoni do </t>
    </r>
    <r>
      <rPr>
        <sz val="11"/>
        <color rgb="FF008000"/>
        <rFont val="Calibri"/>
        <family val="2"/>
        <scheme val="minor"/>
      </rPr>
      <t xml:space="preserve">yo tagɨsi </t>
    </r>
    <r>
      <rPr>
        <strike/>
        <sz val="11"/>
        <color rgb="FFFF0000"/>
        <rFont val="Calibri"/>
        <family val="2"/>
        <scheme val="minor"/>
      </rPr>
      <t xml:space="preserve">aŋ </t>
    </r>
    <r>
      <rPr>
        <sz val="11"/>
        <color rgb="FF008000"/>
        <rFont val="Calibri"/>
        <family val="2"/>
        <scheme val="minor"/>
      </rPr>
      <t xml:space="preserve">yomɨsak . " </t>
    </r>
  </si>
  <si>
    <r>
      <rPr>
        <b/>
        <sz val="11"/>
        <color rgb="FF800080"/>
        <rFont val="Calibri"/>
        <family val="2"/>
        <scheme val="minor"/>
      </rPr>
      <t xml:space="preserve">Yaŋdo , ji </t>
    </r>
    <r>
      <rPr>
        <sz val="11"/>
        <color rgb="FF008000"/>
        <rFont val="Calibri"/>
        <family val="2"/>
        <scheme val="minor"/>
      </rPr>
      <t xml:space="preserve">dɨsi dakon </t>
    </r>
    <r>
      <rPr>
        <b/>
        <sz val="11"/>
        <color rgb="FF800080"/>
        <rFont val="Calibri"/>
        <family val="2"/>
        <scheme val="minor"/>
      </rPr>
      <t xml:space="preserve">galaktokni yɨpmaŋek </t>
    </r>
    <r>
      <rPr>
        <sz val="11"/>
        <color rgb="FF008000"/>
        <rFont val="Calibri"/>
        <family val="2"/>
        <scheme val="minor"/>
      </rPr>
      <t xml:space="preserve">Piŋkop </t>
    </r>
    <r>
      <rPr>
        <i/>
        <sz val="11"/>
        <color rgb="FF0000FF"/>
        <rFont val="Calibri"/>
        <family val="2"/>
        <scheme val="minor"/>
      </rPr>
      <t xml:space="preserve">da kɨsirɨ </t>
    </r>
    <r>
      <rPr>
        <sz val="11"/>
        <color rgb="FF008000"/>
        <rFont val="Calibri"/>
        <family val="2"/>
        <scheme val="minor"/>
      </rPr>
      <t xml:space="preserve">tapmɨmɨ toŋ da </t>
    </r>
    <r>
      <rPr>
        <b/>
        <sz val="11"/>
        <color rgb="FF800080"/>
        <rFont val="Calibri"/>
        <family val="2"/>
        <scheme val="minor"/>
      </rPr>
      <t xml:space="preserve">kɨsiron pɨŋ yɨpni </t>
    </r>
    <r>
      <rPr>
        <sz val="11"/>
        <color rgb="FF008000"/>
        <rFont val="Calibri"/>
        <family val="2"/>
        <scheme val="minor"/>
      </rPr>
      <t xml:space="preserve">. Yaŋ </t>
    </r>
    <r>
      <rPr>
        <b/>
        <sz val="11"/>
        <color rgb="FF800080"/>
        <rFont val="Calibri"/>
        <family val="2"/>
        <scheme val="minor"/>
      </rPr>
      <t xml:space="preserve">aŋakwa </t>
    </r>
    <r>
      <rPr>
        <sz val="11"/>
        <color rgb="FF008000"/>
        <rFont val="Calibri"/>
        <family val="2"/>
        <scheme val="minor"/>
      </rPr>
      <t xml:space="preserve">iyɨ </t>
    </r>
    <r>
      <rPr>
        <b/>
        <sz val="11"/>
        <color rgb="FF800080"/>
        <rFont val="Calibri"/>
        <family val="2"/>
        <scheme val="minor"/>
      </rPr>
      <t xml:space="preserve">da </t>
    </r>
    <r>
      <rPr>
        <sz val="11"/>
        <color rgb="FF008000"/>
        <rFont val="Calibri"/>
        <family val="2"/>
        <scheme val="minor"/>
      </rPr>
      <t xml:space="preserve">bɨsap </t>
    </r>
    <r>
      <rPr>
        <b/>
        <sz val="11"/>
        <color rgb="FF800080"/>
        <rFont val="Calibri"/>
        <family val="2"/>
        <scheme val="minor"/>
      </rPr>
      <t xml:space="preserve">madepmon </t>
    </r>
    <r>
      <rPr>
        <sz val="11"/>
        <color rgb="FF008000"/>
        <rFont val="Calibri"/>
        <family val="2"/>
        <scheme val="minor"/>
      </rPr>
      <t xml:space="preserve">ji </t>
    </r>
    <r>
      <rPr>
        <b/>
        <sz val="11"/>
        <color rgb="FF800080"/>
        <rFont val="Calibri"/>
        <family val="2"/>
        <scheme val="minor"/>
      </rPr>
      <t xml:space="preserve">paŋenotdaŋ </t>
    </r>
    <r>
      <rPr>
        <sz val="11"/>
        <color rgb="FF008000"/>
        <rFont val="Calibri"/>
        <family val="2"/>
        <scheme val="minor"/>
      </rPr>
      <t xml:space="preserve">. </t>
    </r>
  </si>
  <si>
    <r>
      <rPr>
        <sz val="11"/>
        <color rgb="FF008000"/>
        <rFont val="Calibri"/>
        <family val="2"/>
        <scheme val="minor"/>
      </rPr>
      <t xml:space="preserve">Piŋkop da </t>
    </r>
    <r>
      <rPr>
        <b/>
        <sz val="11"/>
        <color rgb="FF800080"/>
        <rFont val="Calibri"/>
        <family val="2"/>
        <scheme val="minor"/>
      </rPr>
      <t xml:space="preserve">nandaŋ damɨsak </t>
    </r>
    <r>
      <rPr>
        <sz val="11"/>
        <color rgb="FF008000"/>
        <rFont val="Calibri"/>
        <family val="2"/>
        <scheme val="minor"/>
      </rPr>
      <t xml:space="preserve">, do </t>
    </r>
    <r>
      <rPr>
        <b/>
        <sz val="11"/>
        <color rgb="FF800080"/>
        <rFont val="Calibri"/>
        <family val="2"/>
        <scheme val="minor"/>
      </rPr>
      <t xml:space="preserve">jɨgɨ morapji guramɨtni </t>
    </r>
    <r>
      <rPr>
        <sz val="11"/>
        <color rgb="FF008000"/>
        <rFont val="Calibri"/>
        <family val="2"/>
        <scheme val="minor"/>
      </rPr>
      <t xml:space="preserve">uŋun </t>
    </r>
    <r>
      <rPr>
        <b/>
        <sz val="11"/>
        <color rgb="FF800080"/>
        <rFont val="Calibri"/>
        <family val="2"/>
        <scheme val="minor"/>
      </rPr>
      <t xml:space="preserve">Piŋkop da kɨsiron yopmaŋ </t>
    </r>
    <r>
      <rPr>
        <sz val="11"/>
        <color rgb="FF008000"/>
        <rFont val="Calibri"/>
        <family val="2"/>
        <scheme val="minor"/>
      </rPr>
      <t xml:space="preserve">yopni . </t>
    </r>
  </si>
  <si>
    <r>
      <rPr>
        <sz val="11"/>
        <color rgb="FF008000"/>
        <rFont val="Calibri"/>
        <family val="2"/>
        <scheme val="minor"/>
      </rPr>
      <t xml:space="preserve">Ji </t>
    </r>
    <r>
      <rPr>
        <b/>
        <sz val="11"/>
        <color rgb="FF800080"/>
        <rFont val="Calibri"/>
        <family val="2"/>
        <scheme val="minor"/>
      </rPr>
      <t xml:space="preserve">kaŋ kɨmotni , teban taŋek </t>
    </r>
    <r>
      <rPr>
        <sz val="11"/>
        <color rgb="FF008000"/>
        <rFont val="Calibri"/>
        <family val="2"/>
        <scheme val="minor"/>
      </rPr>
      <t xml:space="preserve">egɨpni . Sunduk uwalji uŋun laion </t>
    </r>
    <r>
      <rPr>
        <strike/>
        <sz val="11"/>
        <color rgb="FFFF0000"/>
        <rFont val="Calibri"/>
        <family val="2"/>
        <scheme val="minor"/>
      </rPr>
      <t xml:space="preserve">yombem , uŋun </t>
    </r>
    <r>
      <rPr>
        <sz val="11"/>
        <color rgb="FF008000"/>
        <rFont val="Calibri"/>
        <family val="2"/>
        <scheme val="minor"/>
      </rPr>
      <t xml:space="preserve">da </t>
    </r>
    <r>
      <rPr>
        <strike/>
        <sz val="11"/>
        <color rgb="FFFF0000"/>
        <rFont val="Calibri"/>
        <family val="2"/>
        <scheme val="minor"/>
      </rPr>
      <t xml:space="preserve">madepsi </t>
    </r>
    <r>
      <rPr>
        <sz val="11"/>
        <color rgb="FF008000"/>
        <rFont val="Calibri"/>
        <family val="2"/>
        <scheme val="minor"/>
      </rPr>
      <t xml:space="preserve">yaŋ tɨdaŋek </t>
    </r>
    <r>
      <rPr>
        <b/>
        <sz val="11"/>
        <color rgb="FF800080"/>
        <rFont val="Calibri"/>
        <family val="2"/>
        <scheme val="minor"/>
      </rPr>
      <t xml:space="preserve">bɨsapmɨ bɨsapmɨ jɨgɨsi amɨn jap noni </t>
    </r>
    <r>
      <rPr>
        <sz val="11"/>
        <color rgb="FF008000"/>
        <rFont val="Calibri"/>
        <family val="2"/>
        <scheme val="minor"/>
      </rPr>
      <t xml:space="preserve">do </t>
    </r>
    <r>
      <rPr>
        <b/>
        <sz val="11"/>
        <color rgb="FF800080"/>
        <rFont val="Calibri"/>
        <family val="2"/>
        <scheme val="minor"/>
      </rPr>
      <t xml:space="preserve">wɨsɨŋek wɨsɨŋ pɨsosok </t>
    </r>
    <r>
      <rPr>
        <sz val="11"/>
        <color rgb="FF008000"/>
        <rFont val="Calibri"/>
        <family val="2"/>
        <scheme val="minor"/>
      </rPr>
      <t xml:space="preserve">. </t>
    </r>
  </si>
  <si>
    <r>
      <rPr>
        <b/>
        <sz val="11"/>
        <color rgb="FF800080"/>
        <rFont val="Calibri"/>
        <family val="2"/>
        <scheme val="minor"/>
      </rPr>
      <t xml:space="preserve">Mani jiyo kɨsi </t>
    </r>
    <r>
      <rPr>
        <sz val="11"/>
        <color rgb="FF008000"/>
        <rFont val="Calibri"/>
        <family val="2"/>
        <scheme val="minor"/>
      </rPr>
      <t xml:space="preserve">nandaŋ </t>
    </r>
    <r>
      <rPr>
        <b/>
        <sz val="11"/>
        <color rgb="FF800080"/>
        <rFont val="Calibri"/>
        <family val="2"/>
        <scheme val="minor"/>
      </rPr>
      <t xml:space="preserve">gadatji tebai aŋek uwalni pabɨŋ teban taŋek egɨpni </t>
    </r>
    <r>
      <rPr>
        <sz val="11"/>
        <color rgb="FF008000"/>
        <rFont val="Calibri"/>
        <family val="2"/>
        <scheme val="minor"/>
      </rPr>
      <t xml:space="preserve">. </t>
    </r>
    <r>
      <rPr>
        <b/>
        <sz val="11"/>
        <color rgb="FF800080"/>
        <rFont val="Calibri"/>
        <family val="2"/>
        <scheme val="minor"/>
      </rPr>
      <t xml:space="preserve">Dɨsi </t>
    </r>
    <r>
      <rPr>
        <sz val="11"/>
        <color rgb="FF008000"/>
        <rFont val="Calibri"/>
        <family val="2"/>
        <scheme val="minor"/>
      </rPr>
      <t xml:space="preserve">nandaŋ , </t>
    </r>
    <r>
      <rPr>
        <i/>
        <sz val="11"/>
        <color rgb="FF0000FF"/>
        <rFont val="Calibri"/>
        <family val="2"/>
        <scheme val="minor"/>
      </rPr>
      <t xml:space="preserve">mɨktɨmɨ mɨktɨmɨ </t>
    </r>
    <r>
      <rPr>
        <sz val="11"/>
        <color rgb="FF008000"/>
        <rFont val="Calibri"/>
        <family val="2"/>
        <scheme val="minor"/>
      </rPr>
      <t xml:space="preserve">Piŋkop dakon </t>
    </r>
    <r>
      <rPr>
        <b/>
        <sz val="11"/>
        <color rgb="FF800080"/>
        <rFont val="Calibri"/>
        <family val="2"/>
        <scheme val="minor"/>
      </rPr>
      <t xml:space="preserve">amɨn kabɨ </t>
    </r>
    <r>
      <rPr>
        <sz val="11"/>
        <color rgb="FF008000"/>
        <rFont val="Calibri"/>
        <family val="2"/>
        <scheme val="minor"/>
      </rPr>
      <t xml:space="preserve">mɨktɨmɨ </t>
    </r>
    <r>
      <rPr>
        <b/>
        <sz val="11"/>
        <color rgb="FF800080"/>
        <rFont val="Calibri"/>
        <family val="2"/>
        <scheme val="minor"/>
      </rPr>
      <t xml:space="preserve">amɨn kabɨ morap </t>
    </r>
    <r>
      <rPr>
        <sz val="11"/>
        <color rgb="FF008000"/>
        <rFont val="Calibri"/>
        <family val="2"/>
        <scheme val="minor"/>
      </rPr>
      <t xml:space="preserve">ekwaŋ </t>
    </r>
    <r>
      <rPr>
        <strike/>
        <sz val="11"/>
        <color rgb="FFFF0000"/>
        <rFont val="Calibri"/>
        <family val="2"/>
        <scheme val="minor"/>
      </rPr>
      <t xml:space="preserve">, </t>
    </r>
    <r>
      <rPr>
        <sz val="11"/>
        <color rgb="FF008000"/>
        <rFont val="Calibri"/>
        <family val="2"/>
        <scheme val="minor"/>
      </rPr>
      <t xml:space="preserve">uŋun </t>
    </r>
    <r>
      <rPr>
        <b/>
        <sz val="11"/>
        <color rgb="FF800080"/>
        <rFont val="Calibri"/>
        <family val="2"/>
        <scheme val="minor"/>
      </rPr>
      <t xml:space="preserve">kɨsi </t>
    </r>
    <r>
      <rPr>
        <sz val="11"/>
        <color rgb="FF008000"/>
        <rFont val="Calibri"/>
        <family val="2"/>
        <scheme val="minor"/>
      </rPr>
      <t xml:space="preserve">tepmɨ </t>
    </r>
    <r>
      <rPr>
        <b/>
        <sz val="11"/>
        <color rgb="FF800080"/>
        <rFont val="Calibri"/>
        <family val="2"/>
        <scheme val="minor"/>
      </rPr>
      <t xml:space="preserve">pasak nityo kɨsi </t>
    </r>
    <r>
      <rPr>
        <sz val="11"/>
        <color rgb="FF008000"/>
        <rFont val="Calibri"/>
        <family val="2"/>
        <scheme val="minor"/>
      </rPr>
      <t xml:space="preserve">yaŋ gɨn </t>
    </r>
    <r>
      <rPr>
        <b/>
        <sz val="11"/>
        <color rgb="FF800080"/>
        <rFont val="Calibri"/>
        <family val="2"/>
        <scheme val="minor"/>
      </rPr>
      <t xml:space="preserve">pamak </t>
    </r>
    <r>
      <rPr>
        <sz val="11"/>
        <color rgb="FF008000"/>
        <rFont val="Calibri"/>
        <family val="2"/>
        <scheme val="minor"/>
      </rPr>
      <t xml:space="preserve">. </t>
    </r>
  </si>
  <si>
    <r>
      <rPr>
        <sz val="11"/>
        <color rgb="FF008000"/>
        <rFont val="Calibri"/>
        <family val="2"/>
        <scheme val="minor"/>
      </rPr>
      <t xml:space="preserve">Pol , Sailas </t>
    </r>
    <r>
      <rPr>
        <strike/>
        <sz val="11"/>
        <color rgb="FFFF0000"/>
        <rFont val="Calibri"/>
        <family val="2"/>
        <scheme val="minor"/>
      </rPr>
      <t xml:space="preserve">, </t>
    </r>
    <r>
      <rPr>
        <sz val="11"/>
        <color rgb="FF008000"/>
        <rFont val="Calibri"/>
        <family val="2"/>
        <scheme val="minor"/>
      </rPr>
      <t xml:space="preserve">ae Timoti </t>
    </r>
    <r>
      <rPr>
        <b/>
        <sz val="11"/>
        <color rgb="FF800080"/>
        <rFont val="Calibri"/>
        <family val="2"/>
        <scheme val="minor"/>
      </rPr>
      <t xml:space="preserve">nit </t>
    </r>
    <r>
      <rPr>
        <sz val="11"/>
        <color rgb="FF008000"/>
        <rFont val="Calibri"/>
        <family val="2"/>
        <scheme val="minor"/>
      </rPr>
      <t xml:space="preserve">da </t>
    </r>
    <r>
      <rPr>
        <strike/>
        <sz val="11"/>
        <color rgb="FFFF0000"/>
        <rFont val="Calibri"/>
        <family val="2"/>
        <scheme val="minor"/>
      </rPr>
      <t xml:space="preserve">paŋmuwukbi Tesalonaika kokup papmon ekwaŋ ji do </t>
    </r>
    <r>
      <rPr>
        <sz val="11"/>
        <color rgb="FF008000"/>
        <rFont val="Calibri"/>
        <family val="2"/>
        <scheme val="minor"/>
      </rPr>
      <t xml:space="preserve">papia on </t>
    </r>
    <r>
      <rPr>
        <b/>
        <sz val="11"/>
        <color rgb="FF800080"/>
        <rFont val="Calibri"/>
        <family val="2"/>
        <scheme val="minor"/>
      </rPr>
      <t xml:space="preserve">Dat </t>
    </r>
    <r>
      <rPr>
        <sz val="11"/>
        <color rgb="FF008000"/>
        <rFont val="Calibri"/>
        <family val="2"/>
        <scheme val="minor"/>
      </rPr>
      <t xml:space="preserve">Piŋkop </t>
    </r>
    <r>
      <rPr>
        <b/>
        <sz val="11"/>
        <color rgb="FF800080"/>
        <rFont val="Calibri"/>
        <family val="2"/>
        <scheme val="minor"/>
      </rPr>
      <t xml:space="preserve">gat </t>
    </r>
    <r>
      <rPr>
        <sz val="11"/>
        <color rgb="FF008000"/>
        <rFont val="Calibri"/>
        <family val="2"/>
        <scheme val="minor"/>
      </rPr>
      <t xml:space="preserve">ae Amɨn Tagɨ Yesu </t>
    </r>
    <r>
      <rPr>
        <b/>
        <sz val="11"/>
        <color rgb="FF800080"/>
        <rFont val="Calibri"/>
        <family val="2"/>
        <scheme val="minor"/>
      </rPr>
      <t xml:space="preserve">Kristo gat dakon amɨn kabɨ , Tesalonaika kokup papmon paŋmuwukbi ekwaŋ ji do mandamaŋ </t>
    </r>
    <r>
      <rPr>
        <sz val="11"/>
        <color rgb="FF008000"/>
        <rFont val="Calibri"/>
        <family val="2"/>
        <scheme val="minor"/>
      </rPr>
      <t xml:space="preserve">. Piŋkop </t>
    </r>
    <r>
      <rPr>
        <b/>
        <sz val="11"/>
        <color rgb="FF800080"/>
        <rFont val="Calibri"/>
        <family val="2"/>
        <scheme val="minor"/>
      </rPr>
      <t xml:space="preserve">dakon </t>
    </r>
    <r>
      <rPr>
        <sz val="11"/>
        <color rgb="FF008000"/>
        <rFont val="Calibri"/>
        <family val="2"/>
        <scheme val="minor"/>
      </rPr>
      <t xml:space="preserve">nandaŋ </t>
    </r>
    <r>
      <rPr>
        <strike/>
        <sz val="11"/>
        <color rgb="FFFF0000"/>
        <rFont val="Calibri"/>
        <family val="2"/>
        <scheme val="minor"/>
      </rPr>
      <t xml:space="preserve">yawok damɨŋek butji paŋ </t>
    </r>
    <r>
      <rPr>
        <sz val="11"/>
        <color rgb="FF008000"/>
        <rFont val="Calibri"/>
        <family val="2"/>
        <scheme val="minor"/>
      </rPr>
      <t xml:space="preserve">yawot </t>
    </r>
    <r>
      <rPr>
        <b/>
        <sz val="11"/>
        <color rgb="FF800080"/>
        <rFont val="Calibri"/>
        <family val="2"/>
        <scheme val="minor"/>
      </rPr>
      <t xml:space="preserve">ae but yawot jikon </t>
    </r>
    <r>
      <rPr>
        <sz val="11"/>
        <color rgb="FF008000"/>
        <rFont val="Calibri"/>
        <family val="2"/>
        <scheme val="minor"/>
      </rPr>
      <t xml:space="preserve">tosak . </t>
    </r>
  </si>
  <si>
    <r>
      <rPr>
        <b/>
        <sz val="11"/>
        <color rgb="FF800080"/>
        <rFont val="Calibri"/>
        <family val="2"/>
        <scheme val="minor"/>
      </rPr>
      <t xml:space="preserve">Ji Monji do nandaŋek </t>
    </r>
    <r>
      <rPr>
        <sz val="11"/>
        <color rgb="FF008000"/>
        <rFont val="Calibri"/>
        <family val="2"/>
        <scheme val="minor"/>
      </rPr>
      <t xml:space="preserve">Kwen Kokup </t>
    </r>
    <r>
      <rPr>
        <b/>
        <sz val="11"/>
        <color rgb="FF800080"/>
        <rFont val="Calibri"/>
        <family val="2"/>
        <scheme val="minor"/>
      </rPr>
      <t xml:space="preserve">yɨpmaŋek Monji </t>
    </r>
    <r>
      <rPr>
        <sz val="11"/>
        <color rgb="FF008000"/>
        <rFont val="Calibri"/>
        <family val="2"/>
        <scheme val="minor"/>
      </rPr>
      <t xml:space="preserve">uŋun </t>
    </r>
    <r>
      <rPr>
        <i/>
        <sz val="11"/>
        <color rgb="FF0000FF"/>
        <rFont val="Calibri"/>
        <family val="2"/>
        <scheme val="minor"/>
      </rPr>
      <t xml:space="preserve">apjak </t>
    </r>
    <r>
      <rPr>
        <sz val="11"/>
        <color rgb="FF008000"/>
        <rFont val="Calibri"/>
        <family val="2"/>
        <scheme val="minor"/>
      </rPr>
      <t xml:space="preserve">do jomjom aŋek ekwaŋ </t>
    </r>
    <r>
      <rPr>
        <i/>
        <sz val="11"/>
        <color rgb="FF0000FF"/>
        <rFont val="Calibri"/>
        <family val="2"/>
        <scheme val="minor"/>
      </rPr>
      <t xml:space="preserve">. Uŋun Monji Yesu </t>
    </r>
    <r>
      <rPr>
        <sz val="11"/>
        <color rgb="FF008000"/>
        <rFont val="Calibri"/>
        <family val="2"/>
        <scheme val="minor"/>
      </rPr>
      <t xml:space="preserve">uŋun </t>
    </r>
    <r>
      <rPr>
        <b/>
        <sz val="11"/>
        <color rgb="FF800080"/>
        <rFont val="Calibri"/>
        <family val="2"/>
        <scheme val="minor"/>
      </rPr>
      <t xml:space="preserve">kɨmoron </t>
    </r>
    <r>
      <rPr>
        <sz val="11"/>
        <color rgb="FF008000"/>
        <rFont val="Calibri"/>
        <family val="2"/>
        <scheme val="minor"/>
      </rPr>
      <t xml:space="preserve">naŋ </t>
    </r>
    <r>
      <rPr>
        <i/>
        <sz val="11"/>
        <color rgb="FF0000FF"/>
        <rFont val="Calibri"/>
        <family val="2"/>
        <scheme val="minor"/>
      </rPr>
      <t xml:space="preserve">aban </t>
    </r>
    <r>
      <rPr>
        <sz val="11"/>
        <color rgb="FF008000"/>
        <rFont val="Calibri"/>
        <family val="2"/>
        <scheme val="minor"/>
      </rPr>
      <t xml:space="preserve">Piŋkop da </t>
    </r>
    <r>
      <rPr>
        <b/>
        <sz val="11"/>
        <color rgb="FF800080"/>
        <rFont val="Calibri"/>
        <family val="2"/>
        <scheme val="minor"/>
      </rPr>
      <t xml:space="preserve">kɨmoron naŋ </t>
    </r>
    <r>
      <rPr>
        <sz val="11"/>
        <color rgb="FF008000"/>
        <rFont val="Calibri"/>
        <family val="2"/>
        <scheme val="minor"/>
      </rPr>
      <t xml:space="preserve">aban pɨdagɨt . </t>
    </r>
    <r>
      <rPr>
        <strike/>
        <sz val="11"/>
        <color rgb="FFFF0000"/>
        <rFont val="Calibri"/>
        <family val="2"/>
        <scheme val="minor"/>
      </rPr>
      <t xml:space="preserve">Uŋun </t>
    </r>
    <r>
      <rPr>
        <sz val="11"/>
        <color rgb="FF008000"/>
        <rFont val="Calibri"/>
        <family val="2"/>
        <scheme val="minor"/>
      </rPr>
      <t xml:space="preserve">Yesu </t>
    </r>
    <r>
      <rPr>
        <b/>
        <sz val="11"/>
        <color rgb="FF800080"/>
        <rFont val="Calibri"/>
        <family val="2"/>
        <scheme val="minor"/>
      </rPr>
      <t xml:space="preserve">uŋun </t>
    </r>
    <r>
      <rPr>
        <sz val="11"/>
        <color rgb="FF008000"/>
        <rFont val="Calibri"/>
        <family val="2"/>
        <scheme val="minor"/>
      </rPr>
      <t xml:space="preserve">nin </t>
    </r>
    <r>
      <rPr>
        <b/>
        <sz val="11"/>
        <color rgb="FF800080"/>
        <rFont val="Calibri"/>
        <family val="2"/>
        <scheme val="minor"/>
      </rPr>
      <t xml:space="preserve">yokwikon baŋ tɨmɨtjak . Mani </t>
    </r>
    <r>
      <rPr>
        <sz val="11"/>
        <color rgb="FF008000"/>
        <rFont val="Calibri"/>
        <family val="2"/>
        <scheme val="minor"/>
      </rPr>
      <t xml:space="preserve">butjap </t>
    </r>
    <r>
      <rPr>
        <b/>
        <sz val="11"/>
        <color rgb="FF800080"/>
        <rFont val="Calibri"/>
        <family val="2"/>
        <scheme val="minor"/>
      </rPr>
      <t xml:space="preserve">apdɨsak bɨsap madepmon nin do kurak taŋ namjak </t>
    </r>
    <r>
      <rPr>
        <sz val="11"/>
        <color rgb="FF008000"/>
        <rFont val="Calibri"/>
        <family val="2"/>
        <scheme val="minor"/>
      </rPr>
      <t xml:space="preserve">. </t>
    </r>
  </si>
  <si>
    <r>
      <rPr>
        <sz val="11"/>
        <color rgb="FF008000"/>
        <rFont val="Calibri"/>
        <family val="2"/>
        <scheme val="minor"/>
      </rPr>
      <t xml:space="preserve">Bɨsapmɨ bɨsapmɨ </t>
    </r>
    <r>
      <rPr>
        <b/>
        <sz val="11"/>
        <color rgb="FF800080"/>
        <rFont val="Calibri"/>
        <family val="2"/>
        <scheme val="minor"/>
      </rPr>
      <t xml:space="preserve">bɨsapmɨ </t>
    </r>
    <r>
      <rPr>
        <sz val="11"/>
        <color rgb="FF008000"/>
        <rFont val="Calibri"/>
        <family val="2"/>
        <scheme val="minor"/>
      </rPr>
      <t xml:space="preserve">ji do nandaŋek Piŋkop ya </t>
    </r>
    <r>
      <rPr>
        <b/>
        <sz val="11"/>
        <color rgb="FF800080"/>
        <rFont val="Calibri"/>
        <family val="2"/>
        <scheme val="minor"/>
      </rPr>
      <t xml:space="preserve">yaŋsi nandaŋ yomamaŋ </t>
    </r>
    <r>
      <rPr>
        <sz val="11"/>
        <color rgb="FF008000"/>
        <rFont val="Calibri"/>
        <family val="2"/>
        <scheme val="minor"/>
      </rPr>
      <t xml:space="preserve">. </t>
    </r>
    <r>
      <rPr>
        <b/>
        <sz val="11"/>
        <color rgb="FF800080"/>
        <rFont val="Calibri"/>
        <family val="2"/>
        <scheme val="minor"/>
      </rPr>
      <t xml:space="preserve">Ae bɨsitnin kɨsi morapmon </t>
    </r>
    <r>
      <rPr>
        <sz val="11"/>
        <color rgb="FF008000"/>
        <rFont val="Calibri"/>
        <family val="2"/>
        <scheme val="minor"/>
      </rPr>
      <t xml:space="preserve">ji </t>
    </r>
    <r>
      <rPr>
        <strike/>
        <sz val="11"/>
        <color rgb="FFFF0000"/>
        <rFont val="Calibri"/>
        <family val="2"/>
        <scheme val="minor"/>
      </rPr>
      <t xml:space="preserve">kɨsi </t>
    </r>
    <r>
      <rPr>
        <sz val="11"/>
        <color rgb="FF008000"/>
        <rFont val="Calibri"/>
        <family val="2"/>
        <scheme val="minor"/>
      </rPr>
      <t xml:space="preserve">do nandaŋek </t>
    </r>
    <r>
      <rPr>
        <b/>
        <sz val="11"/>
        <color rgb="FF800080"/>
        <rFont val="Calibri"/>
        <family val="2"/>
        <scheme val="minor"/>
      </rPr>
      <t xml:space="preserve">bɨsit niyamaŋ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</si>
  <si>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nandaŋ gadatji do aŋek aŋpak tagɨsi aŋ </t>
    </r>
    <r>
      <rPr>
        <i/>
        <sz val="11"/>
        <color rgb="FF0000FF"/>
        <rFont val="Calibri"/>
        <family val="2"/>
        <scheme val="minor"/>
      </rPr>
      <t xml:space="preserve">yomɨŋakwa </t>
    </r>
    <r>
      <rPr>
        <sz val="11"/>
        <color rgb="FF008000"/>
        <rFont val="Calibri"/>
        <family val="2"/>
        <scheme val="minor"/>
      </rPr>
      <t xml:space="preserve">, </t>
    </r>
    <r>
      <rPr>
        <b/>
        <sz val="11"/>
        <color rgb="FF800080"/>
        <rFont val="Calibri"/>
        <family val="2"/>
        <scheme val="minor"/>
      </rPr>
      <t xml:space="preserve">ji da but dasi </t>
    </r>
    <r>
      <rPr>
        <sz val="11"/>
        <color rgb="FF008000"/>
        <rFont val="Calibri"/>
        <family val="2"/>
        <scheme val="minor"/>
      </rPr>
      <t xml:space="preserve">amɨn do but dasi galak taŋ </t>
    </r>
    <r>
      <rPr>
        <b/>
        <sz val="11"/>
        <color rgb="FF800080"/>
        <rFont val="Calibri"/>
        <family val="2"/>
        <scheme val="minor"/>
      </rPr>
      <t xml:space="preserve">yomɨŋ yomɨŋ aŋaŋ kwaŋ uŋun aŋek paŋteban aŋek </t>
    </r>
    <r>
      <rPr>
        <sz val="11"/>
        <color rgb="FF008000"/>
        <rFont val="Calibri"/>
        <family val="2"/>
        <scheme val="minor"/>
      </rPr>
      <t xml:space="preserve">Amɨn Tagɨnin Yesu Kristo </t>
    </r>
    <r>
      <rPr>
        <strike/>
        <sz val="11"/>
        <color rgb="FFFF0000"/>
        <rFont val="Calibri"/>
        <family val="2"/>
        <scheme val="minor"/>
      </rPr>
      <t xml:space="preserve">ae tobɨl apdɨsak uŋun </t>
    </r>
    <r>
      <rPr>
        <sz val="11"/>
        <color rgb="FF008000"/>
        <rFont val="Calibri"/>
        <family val="2"/>
        <scheme val="minor"/>
      </rPr>
      <t xml:space="preserve">do </t>
    </r>
    <r>
      <rPr>
        <i/>
        <sz val="11"/>
        <color rgb="FF0000FF"/>
        <rFont val="Calibri"/>
        <family val="2"/>
        <scheme val="minor"/>
      </rPr>
      <t xml:space="preserve">jomjom aŋek tebai </t>
    </r>
    <r>
      <rPr>
        <sz val="11"/>
        <color rgb="FF008000"/>
        <rFont val="Calibri"/>
        <family val="2"/>
        <scheme val="minor"/>
      </rPr>
      <t xml:space="preserve">nandaŋ teban taŋek </t>
    </r>
    <r>
      <rPr>
        <b/>
        <sz val="11"/>
        <color rgb="FF800080"/>
        <rFont val="Calibri"/>
        <family val="2"/>
        <scheme val="minor"/>
      </rPr>
      <t xml:space="preserve">ekwaŋ , do Datnin Piŋkop do yaŋsi dayamaŋ </t>
    </r>
    <r>
      <rPr>
        <sz val="11"/>
        <color rgb="FF008000"/>
        <rFont val="Calibri"/>
        <family val="2"/>
        <scheme val="minor"/>
      </rPr>
      <t xml:space="preserve">. </t>
    </r>
  </si>
  <si>
    <r>
      <rPr>
        <sz val="11"/>
        <color rgb="FF008000"/>
        <rFont val="Calibri"/>
        <family val="2"/>
        <scheme val="minor"/>
      </rPr>
      <t xml:space="preserve">Not kabɨ , Piŋkop da ji do but dasi galak taŋ damɨsak , </t>
    </r>
    <r>
      <rPr>
        <b/>
        <sz val="11"/>
        <color rgb="FF800080"/>
        <rFont val="Calibri"/>
        <family val="2"/>
        <scheme val="minor"/>
      </rPr>
      <t xml:space="preserve">do Piŋkop da </t>
    </r>
    <r>
      <rPr>
        <sz val="11"/>
        <color rgb="FF008000"/>
        <rFont val="Calibri"/>
        <family val="2"/>
        <scheme val="minor"/>
      </rPr>
      <t xml:space="preserve">ji </t>
    </r>
    <r>
      <rPr>
        <strike/>
        <sz val="11"/>
        <color rgb="FFFF0000"/>
        <rFont val="Calibri"/>
        <family val="2"/>
        <scheme val="minor"/>
      </rPr>
      <t xml:space="preserve">iyɨ </t>
    </r>
    <r>
      <rPr>
        <sz val="11"/>
        <color rgb="FF008000"/>
        <rFont val="Calibri"/>
        <family val="2"/>
        <scheme val="minor"/>
      </rPr>
      <t xml:space="preserve">do manjɨgɨt </t>
    </r>
    <r>
      <rPr>
        <b/>
        <sz val="11"/>
        <color rgb="FF800080"/>
        <rFont val="Calibri"/>
        <family val="2"/>
        <scheme val="minor"/>
      </rPr>
      <t xml:space="preserve">uŋun bamɨsi kɨlɨ manjɨgɨt yaŋ </t>
    </r>
    <r>
      <rPr>
        <sz val="11"/>
        <color rgb="FF008000"/>
        <rFont val="Calibri"/>
        <family val="2"/>
        <scheme val="minor"/>
      </rPr>
      <t xml:space="preserve">nandamaŋ . </t>
    </r>
  </si>
  <si>
    <r>
      <rPr>
        <strike/>
        <sz val="11"/>
        <color rgb="FFFF0000"/>
        <rFont val="Calibri"/>
        <family val="2"/>
        <scheme val="minor"/>
      </rPr>
      <t xml:space="preserve">Nido </t>
    </r>
    <r>
      <rPr>
        <sz val="11"/>
        <color rgb="FF008000"/>
        <rFont val="Calibri"/>
        <family val="2"/>
        <scheme val="minor"/>
      </rPr>
      <t xml:space="preserve">Gen Bin Tagɨsi </t>
    </r>
    <r>
      <rPr>
        <b/>
        <sz val="11"/>
        <color rgb="FF800080"/>
        <rFont val="Calibri"/>
        <family val="2"/>
        <scheme val="minor"/>
      </rPr>
      <t xml:space="preserve">ji do aŋek ji do aŋek Gen Bin Tagɨsi dayamaŋ </t>
    </r>
    <r>
      <rPr>
        <sz val="11"/>
        <color rgb="FF008000"/>
        <rFont val="Calibri"/>
        <family val="2"/>
        <scheme val="minor"/>
      </rPr>
      <t xml:space="preserve">uŋun </t>
    </r>
    <r>
      <rPr>
        <b/>
        <sz val="11"/>
        <color rgb="FF800080"/>
        <rFont val="Calibri"/>
        <family val="2"/>
        <scheme val="minor"/>
      </rPr>
      <t xml:space="preserve">tɨmɨkgamaŋ . Gen uŋun genon da tɨlagon </t>
    </r>
    <r>
      <rPr>
        <sz val="11"/>
        <color rgb="FF008000"/>
        <rFont val="Calibri"/>
        <family val="2"/>
        <scheme val="minor"/>
      </rPr>
      <t xml:space="preserve">dɨma </t>
    </r>
    <r>
      <rPr>
        <b/>
        <sz val="11"/>
        <color rgb="FF800080"/>
        <rFont val="Calibri"/>
        <family val="2"/>
        <scheme val="minor"/>
      </rPr>
      <t xml:space="preserve">altaŋ damgut . Dɨma </t>
    </r>
    <r>
      <rPr>
        <sz val="11"/>
        <color rgb="FF008000"/>
        <rFont val="Calibri"/>
        <family val="2"/>
        <scheme val="minor"/>
      </rPr>
      <t xml:space="preserve">. Uŋun tapmɨm </t>
    </r>
    <r>
      <rPr>
        <b/>
        <sz val="11"/>
        <color rgb="FF800080"/>
        <rFont val="Calibri"/>
        <family val="2"/>
        <scheme val="minor"/>
      </rPr>
      <t xml:space="preserve">namɨŋakwan </t>
    </r>
    <r>
      <rPr>
        <sz val="11"/>
        <color rgb="FF008000"/>
        <rFont val="Calibri"/>
        <family val="2"/>
        <scheme val="minor"/>
      </rPr>
      <t xml:space="preserve">Telagɨ Wup </t>
    </r>
    <r>
      <rPr>
        <strike/>
        <sz val="11"/>
        <color rgb="FFFF0000"/>
        <rFont val="Calibri"/>
        <family val="2"/>
        <scheme val="minor"/>
      </rPr>
      <t xml:space="preserve">gat kɨsi </t>
    </r>
    <r>
      <rPr>
        <sz val="11"/>
        <color rgb="FF008000"/>
        <rFont val="Calibri"/>
        <family val="2"/>
        <scheme val="minor"/>
      </rPr>
      <t xml:space="preserve">da </t>
    </r>
    <r>
      <rPr>
        <b/>
        <sz val="11"/>
        <color rgb="FF800080"/>
        <rFont val="Calibri"/>
        <family val="2"/>
        <scheme val="minor"/>
      </rPr>
      <t xml:space="preserve">tɨlak agɨt </t>
    </r>
    <r>
      <rPr>
        <sz val="11"/>
        <color rgb="FF008000"/>
        <rFont val="Calibri"/>
        <family val="2"/>
        <scheme val="minor"/>
      </rPr>
      <t xml:space="preserve">. </t>
    </r>
    <r>
      <rPr>
        <b/>
        <sz val="11"/>
        <color rgb="FF800080"/>
        <rFont val="Calibri"/>
        <family val="2"/>
        <scheme val="minor"/>
      </rPr>
      <t xml:space="preserve">Yaŋ aŋakwan ji da nin dakon </t>
    </r>
    <r>
      <rPr>
        <sz val="11"/>
        <color rgb="FF008000"/>
        <rFont val="Calibri"/>
        <family val="2"/>
        <scheme val="minor"/>
      </rPr>
      <t xml:space="preserve">nandaŋ gadatnin </t>
    </r>
    <r>
      <rPr>
        <b/>
        <sz val="11"/>
        <color rgb="FF800080"/>
        <rFont val="Calibri"/>
        <family val="2"/>
        <scheme val="minor"/>
      </rPr>
      <t xml:space="preserve">dakon teban taŋek kɨlɨsi kokwinɨkgaŋ </t>
    </r>
    <r>
      <rPr>
        <sz val="11"/>
        <color rgb="FF008000"/>
        <rFont val="Calibri"/>
        <family val="2"/>
        <scheme val="minor"/>
      </rPr>
      <t xml:space="preserve">. Nin ji </t>
    </r>
    <r>
      <rPr>
        <strike/>
        <sz val="11"/>
        <color rgb="FFFF0000"/>
        <rFont val="Calibri"/>
        <family val="2"/>
        <scheme val="minor"/>
      </rPr>
      <t xml:space="preserve">da binapmon egek ji </t>
    </r>
    <r>
      <rPr>
        <sz val="11"/>
        <color rgb="FF008000"/>
        <rFont val="Calibri"/>
        <family val="2"/>
        <scheme val="minor"/>
      </rPr>
      <t xml:space="preserve">paŋpulugok do </t>
    </r>
    <r>
      <rPr>
        <b/>
        <sz val="11"/>
        <color rgb="FF800080"/>
        <rFont val="Calibri"/>
        <family val="2"/>
        <scheme val="minor"/>
      </rPr>
      <t xml:space="preserve">ji paŋpulugagɨmaŋ bɨsapmon ji do aŋpak </t>
    </r>
    <r>
      <rPr>
        <sz val="11"/>
        <color rgb="FF008000"/>
        <rFont val="Calibri"/>
        <family val="2"/>
        <scheme val="minor"/>
      </rPr>
      <t xml:space="preserve">agɨmaŋ uŋun dɨsi nandaŋ . </t>
    </r>
  </si>
  <si>
    <r>
      <rPr>
        <i/>
        <sz val="11"/>
        <color rgb="FF0000FF"/>
        <rFont val="Calibri"/>
        <family val="2"/>
        <scheme val="minor"/>
      </rPr>
      <t xml:space="preserve">Ji </t>
    </r>
    <r>
      <rPr>
        <sz val="11"/>
        <color rgb="FF008000"/>
        <rFont val="Calibri"/>
        <family val="2"/>
        <scheme val="minor"/>
      </rPr>
      <t xml:space="preserve">Piŋkop dakon gen </t>
    </r>
    <r>
      <rPr>
        <b/>
        <sz val="11"/>
        <color rgb="FF800080"/>
        <rFont val="Calibri"/>
        <family val="2"/>
        <scheme val="minor"/>
      </rPr>
      <t xml:space="preserve">abɨdawit . Yaŋ aŋakwa </t>
    </r>
    <r>
      <rPr>
        <sz val="11"/>
        <color rgb="FF008000"/>
        <rFont val="Calibri"/>
        <family val="2"/>
        <scheme val="minor"/>
      </rPr>
      <t xml:space="preserve">jɨgɨ </t>
    </r>
    <r>
      <rPr>
        <b/>
        <sz val="11"/>
        <color rgb="FF800080"/>
        <rFont val="Calibri"/>
        <family val="2"/>
        <scheme val="minor"/>
      </rPr>
      <t xml:space="preserve">morapmɨ </t>
    </r>
    <r>
      <rPr>
        <sz val="11"/>
        <color rgb="FF008000"/>
        <rFont val="Calibri"/>
        <family val="2"/>
        <scheme val="minor"/>
      </rPr>
      <t xml:space="preserve">taŋ damgwit </t>
    </r>
    <r>
      <rPr>
        <b/>
        <sz val="11"/>
        <color rgb="FF800080"/>
        <rFont val="Calibri"/>
        <family val="2"/>
        <scheme val="minor"/>
      </rPr>
      <t xml:space="preserve">. Mani ji Piŋkop dakon gen abɨdaŋek </t>
    </r>
    <r>
      <rPr>
        <sz val="11"/>
        <color rgb="FF008000"/>
        <rFont val="Calibri"/>
        <family val="2"/>
        <scheme val="minor"/>
      </rPr>
      <t xml:space="preserve">nin </t>
    </r>
    <r>
      <rPr>
        <b/>
        <sz val="11"/>
        <color rgb="FF800080"/>
        <rFont val="Calibri"/>
        <family val="2"/>
        <scheme val="minor"/>
      </rPr>
      <t xml:space="preserve">dakon </t>
    </r>
    <r>
      <rPr>
        <sz val="11"/>
        <color rgb="FF008000"/>
        <rFont val="Calibri"/>
        <family val="2"/>
        <scheme val="minor"/>
      </rPr>
      <t xml:space="preserve">ae Amɨn Tagɨ </t>
    </r>
    <r>
      <rPr>
        <b/>
        <sz val="11"/>
        <color rgb="FF800080"/>
        <rFont val="Calibri"/>
        <family val="2"/>
        <scheme val="minor"/>
      </rPr>
      <t xml:space="preserve">dakon </t>
    </r>
    <r>
      <rPr>
        <sz val="11"/>
        <color rgb="FF008000"/>
        <rFont val="Calibri"/>
        <family val="2"/>
        <scheme val="minor"/>
      </rPr>
      <t xml:space="preserve">aŋpak </t>
    </r>
    <r>
      <rPr>
        <b/>
        <sz val="11"/>
        <color rgb="FF800080"/>
        <rFont val="Calibri"/>
        <family val="2"/>
        <scheme val="minor"/>
      </rPr>
      <t xml:space="preserve">guramɨkgwit . Aŋakwa </t>
    </r>
    <r>
      <rPr>
        <sz val="11"/>
        <color rgb="FF008000"/>
        <rFont val="Calibri"/>
        <family val="2"/>
        <scheme val="minor"/>
      </rPr>
      <t xml:space="preserve">Telagɨ Wup da </t>
    </r>
    <r>
      <rPr>
        <i/>
        <sz val="11"/>
        <color rgb="FF0000FF"/>
        <rFont val="Calibri"/>
        <family val="2"/>
        <scheme val="minor"/>
      </rPr>
      <t xml:space="preserve">but galak do ji paŋpulugaŋban </t>
    </r>
    <r>
      <rPr>
        <sz val="11"/>
        <color rgb="FF008000"/>
        <rFont val="Calibri"/>
        <family val="2"/>
        <scheme val="minor"/>
      </rPr>
      <t xml:space="preserve">kɨsɨk kɨsɨk </t>
    </r>
    <r>
      <rPr>
        <b/>
        <sz val="11"/>
        <color rgb="FF800080"/>
        <rFont val="Calibri"/>
        <family val="2"/>
        <scheme val="minor"/>
      </rPr>
      <t xml:space="preserve">nandawit </t>
    </r>
    <r>
      <rPr>
        <sz val="11"/>
        <color rgb="FF008000"/>
        <rFont val="Calibri"/>
        <family val="2"/>
        <scheme val="minor"/>
      </rPr>
      <t xml:space="preserve">. </t>
    </r>
  </si>
  <si>
    <r>
      <rPr>
        <b/>
        <sz val="11"/>
        <color rgb="FF800080"/>
        <rFont val="Calibri"/>
        <family val="2"/>
        <scheme val="minor"/>
      </rPr>
      <t xml:space="preserve">Yaŋ aŋek </t>
    </r>
    <r>
      <rPr>
        <sz val="11"/>
        <color rgb="FF008000"/>
        <rFont val="Calibri"/>
        <family val="2"/>
        <scheme val="minor"/>
      </rPr>
      <t xml:space="preserve">Masadonia ae Akaia </t>
    </r>
    <r>
      <rPr>
        <b/>
        <sz val="11"/>
        <color rgb="FF800080"/>
        <rFont val="Calibri"/>
        <family val="2"/>
        <scheme val="minor"/>
      </rPr>
      <t xml:space="preserve">mɨktɨmon amɨn morap Yesu nandaŋ gadaŋ ɨmgwit amɨn uŋun </t>
    </r>
    <r>
      <rPr>
        <sz val="11"/>
        <color rgb="FF008000"/>
        <rFont val="Calibri"/>
        <family val="2"/>
        <scheme val="minor"/>
      </rPr>
      <t xml:space="preserve">do </t>
    </r>
    <r>
      <rPr>
        <b/>
        <sz val="11"/>
        <color rgb="FF800080"/>
        <rFont val="Calibri"/>
        <family val="2"/>
        <scheme val="minor"/>
      </rPr>
      <t xml:space="preserve">aŋpak tagɨsi yolɨkgaŋ </t>
    </r>
    <r>
      <rPr>
        <sz val="11"/>
        <color rgb="FF008000"/>
        <rFont val="Calibri"/>
        <family val="2"/>
        <scheme val="minor"/>
      </rPr>
      <t xml:space="preserve">. </t>
    </r>
  </si>
  <si>
    <r>
      <rPr>
        <sz val="11"/>
        <color rgb="FF008000"/>
        <rFont val="Calibri"/>
        <family val="2"/>
        <scheme val="minor"/>
      </rPr>
      <t xml:space="preserve">Amɨn Tagɨ dakon gen </t>
    </r>
    <r>
      <rPr>
        <b/>
        <sz val="11"/>
        <color rgb="FF800080"/>
        <rFont val="Calibri"/>
        <family val="2"/>
        <scheme val="minor"/>
      </rPr>
      <t xml:space="preserve">ji da kɨŋ ɨreŋtaŋ aŋaŋ kɨŋ altagɨt . Uŋun </t>
    </r>
    <r>
      <rPr>
        <sz val="11"/>
        <color rgb="FF008000"/>
        <rFont val="Calibri"/>
        <family val="2"/>
        <scheme val="minor"/>
      </rPr>
      <t xml:space="preserve">Masadonia ae Akaia </t>
    </r>
    <r>
      <rPr>
        <b/>
        <sz val="11"/>
        <color rgb="FF800080"/>
        <rFont val="Calibri"/>
        <family val="2"/>
        <scheme val="minor"/>
      </rPr>
      <t xml:space="preserve">mɨktɨmon ɨreŋ taŋ aŋaŋ kɨgɨt . Ae uŋun gɨn </t>
    </r>
    <r>
      <rPr>
        <sz val="11"/>
        <color rgb="FF008000"/>
        <rFont val="Calibri"/>
        <family val="2"/>
        <scheme val="minor"/>
      </rPr>
      <t xml:space="preserve">dɨma </t>
    </r>
    <r>
      <rPr>
        <b/>
        <sz val="11"/>
        <color rgb="FF800080"/>
        <rFont val="Calibri"/>
        <family val="2"/>
        <scheme val="minor"/>
      </rPr>
      <t xml:space="preserve">. Ji </t>
    </r>
    <r>
      <rPr>
        <sz val="11"/>
        <color rgb="FF008000"/>
        <rFont val="Calibri"/>
        <family val="2"/>
        <scheme val="minor"/>
      </rPr>
      <t xml:space="preserve">da Piŋkop </t>
    </r>
    <r>
      <rPr>
        <strike/>
        <sz val="11"/>
        <color rgb="FFFF0000"/>
        <rFont val="Calibri"/>
        <family val="2"/>
        <scheme val="minor"/>
      </rPr>
      <t xml:space="preserve">do </t>
    </r>
    <r>
      <rPr>
        <sz val="11"/>
        <color rgb="FF008000"/>
        <rFont val="Calibri"/>
        <family val="2"/>
        <scheme val="minor"/>
      </rPr>
      <t xml:space="preserve">nandaŋ </t>
    </r>
    <r>
      <rPr>
        <b/>
        <sz val="11"/>
        <color rgb="FF800080"/>
        <rFont val="Calibri"/>
        <family val="2"/>
        <scheme val="minor"/>
      </rPr>
      <t xml:space="preserve">gadaŋ ɨmaŋ </t>
    </r>
    <r>
      <rPr>
        <sz val="11"/>
        <color rgb="FF008000"/>
        <rFont val="Calibri"/>
        <family val="2"/>
        <scheme val="minor"/>
      </rPr>
      <t xml:space="preserve">uŋun dakon </t>
    </r>
    <r>
      <rPr>
        <b/>
        <sz val="11"/>
        <color rgb="FF800080"/>
        <rFont val="Calibri"/>
        <family val="2"/>
        <scheme val="minor"/>
      </rPr>
      <t xml:space="preserve">gen bin da kokupmɨ kokupmɨ kɨŋ ɨŋtaŋ aŋaŋ kɨŋ mudawit </t>
    </r>
    <r>
      <rPr>
        <sz val="11"/>
        <color rgb="FF008000"/>
        <rFont val="Calibri"/>
        <family val="2"/>
        <scheme val="minor"/>
      </rPr>
      <t xml:space="preserve">, do nin da </t>
    </r>
    <r>
      <rPr>
        <strike/>
        <sz val="11"/>
        <color rgb="FFFF0000"/>
        <rFont val="Calibri"/>
        <family val="2"/>
        <scheme val="minor"/>
      </rPr>
      <t xml:space="preserve">saŋbeŋek </t>
    </r>
    <r>
      <rPr>
        <sz val="11"/>
        <color rgb="FF008000"/>
        <rFont val="Calibri"/>
        <family val="2"/>
        <scheme val="minor"/>
      </rPr>
      <t xml:space="preserve">gen </t>
    </r>
    <r>
      <rPr>
        <b/>
        <sz val="11"/>
        <color rgb="FF800080"/>
        <rFont val="Calibri"/>
        <family val="2"/>
        <scheme val="minor"/>
      </rPr>
      <t xml:space="preserve">uŋun yoyɨk do kosit kɨnda dɨma agɨmaŋ </t>
    </r>
    <r>
      <rPr>
        <sz val="11"/>
        <color rgb="FF008000"/>
        <rFont val="Calibri"/>
        <family val="2"/>
        <scheme val="minor"/>
      </rPr>
      <t xml:space="preserve">. </t>
    </r>
  </si>
  <si>
    <r>
      <rPr>
        <b/>
        <sz val="11"/>
        <color rgb="FF800080"/>
        <rFont val="Calibri"/>
        <family val="2"/>
        <scheme val="minor"/>
      </rPr>
      <t xml:space="preserve">Nin jikon obɨŋapno uŋun bɨsapmon ni yo noman tawit </t>
    </r>
    <r>
      <rPr>
        <sz val="11"/>
        <color rgb="FF008000"/>
        <rFont val="Calibri"/>
        <family val="2"/>
        <scheme val="minor"/>
      </rPr>
      <t xml:space="preserve">uŋun dakon </t>
    </r>
    <r>
      <rPr>
        <b/>
        <sz val="11"/>
        <color rgb="FF800080"/>
        <rFont val="Calibri"/>
        <family val="2"/>
        <scheme val="minor"/>
      </rPr>
      <t xml:space="preserve">gen bin iyɨ </t>
    </r>
    <r>
      <rPr>
        <sz val="11"/>
        <color rgb="FF008000"/>
        <rFont val="Calibri"/>
        <family val="2"/>
        <scheme val="minor"/>
      </rPr>
      <t xml:space="preserve">da </t>
    </r>
    <r>
      <rPr>
        <b/>
        <sz val="11"/>
        <color rgb="FF800080"/>
        <rFont val="Calibri"/>
        <family val="2"/>
        <scheme val="minor"/>
      </rPr>
      <t xml:space="preserve">niyɨŋ teŋteŋawit </t>
    </r>
    <r>
      <rPr>
        <sz val="11"/>
        <color rgb="FF008000"/>
        <rFont val="Calibri"/>
        <family val="2"/>
        <scheme val="minor"/>
      </rPr>
      <t xml:space="preserve">. Ji </t>
    </r>
    <r>
      <rPr>
        <i/>
        <sz val="11"/>
        <color rgb="FF0000FF"/>
        <rFont val="Calibri"/>
        <family val="2"/>
        <scheme val="minor"/>
      </rPr>
      <t xml:space="preserve">da </t>
    </r>
    <r>
      <rPr>
        <sz val="11"/>
        <color rgb="FF008000"/>
        <rFont val="Calibri"/>
        <family val="2"/>
        <scheme val="minor"/>
      </rPr>
      <t xml:space="preserve">kokup </t>
    </r>
    <r>
      <rPr>
        <b/>
        <sz val="11"/>
        <color rgb="FF800080"/>
        <rFont val="Calibri"/>
        <family val="2"/>
        <scheme val="minor"/>
      </rPr>
      <t xml:space="preserve">kɨdatji yopmaŋ degek </t>
    </r>
    <r>
      <rPr>
        <sz val="11"/>
        <color rgb="FF008000"/>
        <rFont val="Calibri"/>
        <family val="2"/>
        <scheme val="minor"/>
      </rPr>
      <t xml:space="preserve">but tobɨl aŋek Piŋkop bamɨsi egɨp </t>
    </r>
    <r>
      <rPr>
        <b/>
        <sz val="11"/>
        <color rgb="FF800080"/>
        <rFont val="Calibri"/>
        <family val="2"/>
        <scheme val="minor"/>
      </rPr>
      <t xml:space="preserve">egɨpmɨ toŋ uŋunkon kɨk do aŋek Piŋkop dakon </t>
    </r>
    <r>
      <rPr>
        <sz val="11"/>
        <color rgb="FF008000"/>
        <rFont val="Calibri"/>
        <family val="2"/>
        <scheme val="minor"/>
      </rPr>
      <t xml:space="preserve">oman </t>
    </r>
    <r>
      <rPr>
        <b/>
        <sz val="11"/>
        <color rgb="FF800080"/>
        <rFont val="Calibri"/>
        <family val="2"/>
        <scheme val="minor"/>
      </rPr>
      <t xml:space="preserve">monjɨni dagokdaŋ , </t>
    </r>
  </si>
  <si>
    <r>
      <rPr>
        <sz val="11"/>
        <color rgb="FF008000"/>
        <rFont val="Calibri"/>
        <family val="2"/>
        <scheme val="minor"/>
      </rPr>
      <t xml:space="preserve">Not kabɨ , nin ji </t>
    </r>
    <r>
      <rPr>
        <b/>
        <sz val="11"/>
        <color rgb="FF800080"/>
        <rFont val="Calibri"/>
        <family val="2"/>
        <scheme val="minor"/>
      </rPr>
      <t xml:space="preserve">da bɨkbɨgon egek </t>
    </r>
    <r>
      <rPr>
        <sz val="11"/>
        <color rgb="FF008000"/>
        <rFont val="Calibri"/>
        <family val="2"/>
        <scheme val="minor"/>
      </rPr>
      <t xml:space="preserve">pi agɨmaŋ </t>
    </r>
    <r>
      <rPr>
        <b/>
        <sz val="11"/>
        <color rgb="FF800080"/>
        <rFont val="Calibri"/>
        <family val="2"/>
        <scheme val="minor"/>
      </rPr>
      <t xml:space="preserve">bɨsapmon yoni ɨsal dogɨn </t>
    </r>
    <r>
      <rPr>
        <sz val="11"/>
        <color rgb="FF008000"/>
        <rFont val="Calibri"/>
        <family val="2"/>
        <scheme val="minor"/>
      </rPr>
      <t xml:space="preserve">dɨma </t>
    </r>
    <r>
      <rPr>
        <b/>
        <sz val="11"/>
        <color rgb="FF800080"/>
        <rFont val="Calibri"/>
        <family val="2"/>
        <scheme val="minor"/>
      </rPr>
      <t xml:space="preserve">pasɨlɨ agɨmaŋ </t>
    </r>
    <r>
      <rPr>
        <sz val="11"/>
        <color rgb="FF008000"/>
        <rFont val="Calibri"/>
        <family val="2"/>
        <scheme val="minor"/>
      </rPr>
      <t xml:space="preserve">, </t>
    </r>
    <r>
      <rPr>
        <i/>
        <sz val="11"/>
        <color rgb="FF0000FF"/>
        <rFont val="Calibri"/>
        <family val="2"/>
        <scheme val="minor"/>
      </rPr>
      <t xml:space="preserve">do </t>
    </r>
    <r>
      <rPr>
        <sz val="11"/>
        <color rgb="FF008000"/>
        <rFont val="Calibri"/>
        <family val="2"/>
        <scheme val="minor"/>
      </rPr>
      <t xml:space="preserve">uŋun dɨsi nandaŋ . </t>
    </r>
  </si>
  <si>
    <r>
      <rPr>
        <b/>
        <sz val="11"/>
        <color rgb="FF800080"/>
        <rFont val="Calibri"/>
        <family val="2"/>
        <scheme val="minor"/>
      </rPr>
      <t xml:space="preserve">Nin aŋpak kɨlegɨsi egek gulusuŋ kɨnda dɨma agɨmaŋ , mani nin da aŋpak kɨlegɨsi aŋek Piŋkop nandaŋ gadaŋ ɨmɨŋakwa nin da ji do aŋpak tagɨsi </t>
    </r>
    <r>
      <rPr>
        <sz val="11"/>
        <color rgb="FF008000"/>
        <rFont val="Calibri"/>
        <family val="2"/>
        <scheme val="minor"/>
      </rPr>
      <t xml:space="preserve">nandaŋ gadaŋ ɨmaŋ amɨn </t>
    </r>
    <r>
      <rPr>
        <b/>
        <sz val="11"/>
        <color rgb="FF800080"/>
        <rFont val="Calibri"/>
        <family val="2"/>
        <scheme val="minor"/>
      </rPr>
      <t xml:space="preserve">, uŋun do Piŋkop da yo morap </t>
    </r>
    <r>
      <rPr>
        <sz val="11"/>
        <color rgb="FF008000"/>
        <rFont val="Calibri"/>
        <family val="2"/>
        <scheme val="minor"/>
      </rPr>
      <t xml:space="preserve">agɨmaŋ uŋun </t>
    </r>
    <r>
      <rPr>
        <b/>
        <sz val="11"/>
        <color rgb="FF800080"/>
        <rFont val="Calibri"/>
        <family val="2"/>
        <scheme val="minor"/>
      </rPr>
      <t xml:space="preserve">kɨsi </t>
    </r>
    <r>
      <rPr>
        <sz val="11"/>
        <color rgb="FF008000"/>
        <rFont val="Calibri"/>
        <family val="2"/>
        <scheme val="minor"/>
      </rPr>
      <t xml:space="preserve">nandaŋ </t>
    </r>
    <r>
      <rPr>
        <strike/>
        <sz val="11"/>
        <color rgb="FFFF0000"/>
        <rFont val="Calibri"/>
        <family val="2"/>
        <scheme val="minor"/>
      </rPr>
      <t xml:space="preserve">, ae Piŋkop yo kɨsi nandɨsak </t>
    </r>
    <r>
      <rPr>
        <sz val="11"/>
        <color rgb="FF008000"/>
        <rFont val="Calibri"/>
        <family val="2"/>
        <scheme val="minor"/>
      </rPr>
      <t xml:space="preserve">. </t>
    </r>
    <r>
      <rPr>
        <strike/>
        <sz val="11"/>
        <color rgb="FFFF0000"/>
        <rFont val="Calibri"/>
        <family val="2"/>
        <scheme val="minor"/>
      </rPr>
      <t xml:space="preserve">Nin telagɨsi egek , aŋpak kɨlegɨsi aŋek , gwaljɨgɨ mɨni egɨpgumaŋ . </t>
    </r>
  </si>
  <si>
    <r>
      <rPr>
        <b/>
        <sz val="11"/>
        <color rgb="FF800080"/>
        <rFont val="Calibri"/>
        <family val="2"/>
        <scheme val="minor"/>
      </rPr>
      <t xml:space="preserve">Ji dɨsi nandaŋ , nin dat </t>
    </r>
    <r>
      <rPr>
        <sz val="11"/>
        <color rgb="FF008000"/>
        <rFont val="Calibri"/>
        <family val="2"/>
        <scheme val="minor"/>
      </rPr>
      <t xml:space="preserve">da mɨŋat </t>
    </r>
    <r>
      <rPr>
        <b/>
        <sz val="11"/>
        <color rgb="FF800080"/>
        <rFont val="Calibri"/>
        <family val="2"/>
        <scheme val="minor"/>
      </rPr>
      <t xml:space="preserve">monjɨyoni do aŋek niaŋsi aŋyomɨŋek paŋmɨlɨp aŋyomɨŋ aŋaŋ uŋun si </t>
    </r>
    <r>
      <rPr>
        <sz val="11"/>
        <color rgb="FF008000"/>
        <rFont val="Calibri"/>
        <family val="2"/>
        <scheme val="minor"/>
      </rPr>
      <t xml:space="preserve">aŋpak </t>
    </r>
    <r>
      <rPr>
        <b/>
        <sz val="11"/>
        <color rgb="FF800080"/>
        <rFont val="Calibri"/>
        <family val="2"/>
        <scheme val="minor"/>
      </rPr>
      <t xml:space="preserve">tagɨsi do nandaŋ </t>
    </r>
    <r>
      <rPr>
        <sz val="11"/>
        <color rgb="FF008000"/>
        <rFont val="Calibri"/>
        <family val="2"/>
        <scheme val="minor"/>
      </rPr>
      <t xml:space="preserve">, </t>
    </r>
    <r>
      <rPr>
        <b/>
        <sz val="11"/>
        <color rgb="FF800080"/>
        <rFont val="Calibri"/>
        <family val="2"/>
        <scheme val="minor"/>
      </rPr>
      <t xml:space="preserve">uŋudeŋ gɨnsi ji do nandaŋ teban taŋek </t>
    </r>
    <r>
      <rPr>
        <sz val="11"/>
        <color rgb="FF008000"/>
        <rFont val="Calibri"/>
        <family val="2"/>
        <scheme val="minor"/>
      </rPr>
      <t xml:space="preserve">aŋpak </t>
    </r>
    <r>
      <rPr>
        <b/>
        <sz val="11"/>
        <color rgb="FF800080"/>
        <rFont val="Calibri"/>
        <family val="2"/>
        <scheme val="minor"/>
      </rPr>
      <t xml:space="preserve">tagɨsi ani do yoyɨgɨmaŋ </t>
    </r>
    <r>
      <rPr>
        <sz val="11"/>
        <color rgb="FF008000"/>
        <rFont val="Calibri"/>
        <family val="2"/>
        <scheme val="minor"/>
      </rPr>
      <t xml:space="preserve">. </t>
    </r>
  </si>
  <si>
    <r>
      <rPr>
        <strike/>
        <sz val="11"/>
        <color rgb="FFFF0000"/>
        <rFont val="Calibri"/>
        <family val="2"/>
        <scheme val="minor"/>
      </rPr>
      <t xml:space="preserve">Nin ji dakon but paŋteban aŋek but yokwi dɨma ani yaŋ do dayɨŋ paŋteban agɨmaŋ . Ae aŋpak Piŋkop da pɨndakban tagɨsi aŋ uŋun baŋ ani do morapmɨ dayɨgɨmaŋ . </t>
    </r>
    <r>
      <rPr>
        <sz val="11"/>
        <color rgb="FF008000"/>
        <rFont val="Calibri"/>
        <family val="2"/>
        <scheme val="minor"/>
      </rPr>
      <t xml:space="preserve">Piŋkop da iyɨ dakon </t>
    </r>
    <r>
      <rPr>
        <i/>
        <sz val="11"/>
        <color rgb="FF0000FF"/>
        <rFont val="Calibri"/>
        <family val="2"/>
        <scheme val="minor"/>
      </rPr>
      <t xml:space="preserve">aŋpak tagɨsi egɨpni do dayamaŋ , ae butji paŋteban aŋek yaŋ teŋteŋaŋek dayamaŋ . Piŋkop uŋun iyɨ da ji yaŋ damgut , do uŋun amɨn iyɨ da iyɨ da </t>
    </r>
    <r>
      <rPr>
        <sz val="11"/>
        <color rgb="FF008000"/>
        <rFont val="Calibri"/>
        <family val="2"/>
        <scheme val="minor"/>
      </rPr>
      <t xml:space="preserve">amɨn kɨla </t>
    </r>
    <r>
      <rPr>
        <b/>
        <sz val="11"/>
        <color rgb="FF800080"/>
        <rFont val="Calibri"/>
        <family val="2"/>
        <scheme val="minor"/>
      </rPr>
      <t xml:space="preserve">amɨn madep egɨpguron tagɨ egɨpbi uŋudon tagɨ egɨpni , uŋudon </t>
    </r>
    <r>
      <rPr>
        <sz val="11"/>
        <color rgb="FF008000"/>
        <rFont val="Calibri"/>
        <family val="2"/>
        <scheme val="minor"/>
      </rPr>
      <t xml:space="preserve">egɨpni do </t>
    </r>
    <r>
      <rPr>
        <b/>
        <sz val="11"/>
        <color rgb="FF800080"/>
        <rFont val="Calibri"/>
        <family val="2"/>
        <scheme val="minor"/>
      </rPr>
      <t xml:space="preserve">dayamaŋ </t>
    </r>
    <r>
      <rPr>
        <sz val="11"/>
        <color rgb="FF008000"/>
        <rFont val="Calibri"/>
        <family val="2"/>
        <scheme val="minor"/>
      </rPr>
      <t xml:space="preserve">. </t>
    </r>
  </si>
  <si>
    <r>
      <rPr>
        <b/>
        <sz val="11"/>
        <color rgb="FF800080"/>
        <rFont val="Calibri"/>
        <family val="2"/>
        <scheme val="minor"/>
      </rPr>
      <t xml:space="preserve">Nin da </t>
    </r>
    <r>
      <rPr>
        <sz val="11"/>
        <color rgb="FF008000"/>
        <rFont val="Calibri"/>
        <family val="2"/>
        <scheme val="minor"/>
      </rPr>
      <t xml:space="preserve">Piŋkop dakon gen </t>
    </r>
    <r>
      <rPr>
        <i/>
        <sz val="11"/>
        <color rgb="FF0000FF"/>
        <rFont val="Calibri"/>
        <family val="2"/>
        <scheme val="minor"/>
      </rPr>
      <t xml:space="preserve">ji do nandamaŋ yaŋ nandaŋek dayamaŋ , do nin Piŋkop bɨsapmɨ bɨsapmɨ yaŋ gɨn yaŋ gɨn nandaŋ yomamaŋ . Nin da Piŋkop dakon gen ji do nandamaŋ bɨsapmɨ dɨma awit </t>
    </r>
    <r>
      <rPr>
        <sz val="11"/>
        <color rgb="FF008000"/>
        <rFont val="Calibri"/>
        <family val="2"/>
        <scheme val="minor"/>
      </rPr>
      <t xml:space="preserve">. Uŋun </t>
    </r>
    <r>
      <rPr>
        <i/>
        <sz val="11"/>
        <color rgb="FF0000FF"/>
        <rFont val="Calibri"/>
        <family val="2"/>
        <scheme val="minor"/>
      </rPr>
      <t xml:space="preserve">Piŋkop dakon </t>
    </r>
    <r>
      <rPr>
        <sz val="11"/>
        <color rgb="FF008000"/>
        <rFont val="Calibri"/>
        <family val="2"/>
        <scheme val="minor"/>
      </rPr>
      <t xml:space="preserve">gen </t>
    </r>
    <r>
      <rPr>
        <i/>
        <sz val="11"/>
        <color rgb="FF0000FF"/>
        <rFont val="Calibri"/>
        <family val="2"/>
        <scheme val="minor"/>
      </rPr>
      <t xml:space="preserve">bamɨsi yaŋsi tɨmɨkgɨt . Gen uŋun </t>
    </r>
    <r>
      <rPr>
        <sz val="11"/>
        <color rgb="FF008000"/>
        <rFont val="Calibri"/>
        <family val="2"/>
        <scheme val="minor"/>
      </rPr>
      <t xml:space="preserve">da </t>
    </r>
    <r>
      <rPr>
        <i/>
        <sz val="11"/>
        <color rgb="FF0000FF"/>
        <rFont val="Calibri"/>
        <family val="2"/>
        <scheme val="minor"/>
      </rPr>
      <t xml:space="preserve">Yesu </t>
    </r>
    <r>
      <rPr>
        <sz val="11"/>
        <color rgb="FF008000"/>
        <rFont val="Calibri"/>
        <family val="2"/>
        <scheme val="minor"/>
      </rPr>
      <t xml:space="preserve">nandaŋ </t>
    </r>
    <r>
      <rPr>
        <b/>
        <sz val="11"/>
        <color rgb="FF800080"/>
        <rFont val="Calibri"/>
        <family val="2"/>
        <scheme val="minor"/>
      </rPr>
      <t xml:space="preserve">gadaŋ ɨmaŋ </t>
    </r>
    <r>
      <rPr>
        <sz val="11"/>
        <color rgb="FF008000"/>
        <rFont val="Calibri"/>
        <family val="2"/>
        <scheme val="minor"/>
      </rPr>
      <t xml:space="preserve">amɨn </t>
    </r>
    <r>
      <rPr>
        <b/>
        <sz val="11"/>
        <color rgb="FF800080"/>
        <rFont val="Calibri"/>
        <family val="2"/>
        <scheme val="minor"/>
      </rPr>
      <t xml:space="preserve">ji da buron </t>
    </r>
    <r>
      <rPr>
        <sz val="11"/>
        <color rgb="FF008000"/>
        <rFont val="Calibri"/>
        <family val="2"/>
        <scheme val="minor"/>
      </rPr>
      <t xml:space="preserve">pi </t>
    </r>
    <r>
      <rPr>
        <strike/>
        <sz val="11"/>
        <color rgb="FFFF0000"/>
        <rFont val="Calibri"/>
        <family val="2"/>
        <scheme val="minor"/>
      </rPr>
      <t xml:space="preserve">tebaisi </t>
    </r>
    <r>
      <rPr>
        <sz val="11"/>
        <color rgb="FF008000"/>
        <rFont val="Calibri"/>
        <family val="2"/>
        <scheme val="minor"/>
      </rPr>
      <t xml:space="preserve">asak . </t>
    </r>
  </si>
  <si>
    <r>
      <rPr>
        <sz val="11"/>
        <color rgb="FF008000"/>
        <rFont val="Calibri"/>
        <family val="2"/>
        <scheme val="minor"/>
      </rPr>
      <t xml:space="preserve">Not kabɨ , </t>
    </r>
    <r>
      <rPr>
        <b/>
        <sz val="11"/>
        <color rgb="FF800080"/>
        <rFont val="Calibri"/>
        <family val="2"/>
        <scheme val="minor"/>
      </rPr>
      <t xml:space="preserve">ji </t>
    </r>
    <r>
      <rPr>
        <sz val="11"/>
        <color rgb="FF008000"/>
        <rFont val="Calibri"/>
        <family val="2"/>
        <scheme val="minor"/>
      </rPr>
      <t xml:space="preserve">Piŋkop dakon paŋmuwukbi </t>
    </r>
    <r>
      <rPr>
        <b/>
        <sz val="11"/>
        <color rgb="FF800080"/>
        <rFont val="Calibri"/>
        <family val="2"/>
        <scheme val="minor"/>
      </rPr>
      <t xml:space="preserve">kabɨ </t>
    </r>
    <r>
      <rPr>
        <sz val="11"/>
        <color rgb="FF008000"/>
        <rFont val="Calibri"/>
        <family val="2"/>
        <scheme val="minor"/>
      </rPr>
      <t xml:space="preserve">Judia mɨktɨmon </t>
    </r>
    <r>
      <rPr>
        <i/>
        <sz val="11"/>
        <color rgb="FF0000FF"/>
        <rFont val="Calibri"/>
        <family val="2"/>
        <scheme val="minor"/>
      </rPr>
      <t xml:space="preserve">Yesu Kristo </t>
    </r>
    <r>
      <rPr>
        <sz val="11"/>
        <color rgb="FF008000"/>
        <rFont val="Calibri"/>
        <family val="2"/>
        <scheme val="minor"/>
      </rPr>
      <t xml:space="preserve">nandaŋ </t>
    </r>
    <r>
      <rPr>
        <b/>
        <sz val="11"/>
        <color rgb="FF800080"/>
        <rFont val="Calibri"/>
        <family val="2"/>
        <scheme val="minor"/>
      </rPr>
      <t xml:space="preserve">gadaŋ ɨmgwit </t>
    </r>
    <r>
      <rPr>
        <sz val="11"/>
        <color rgb="FF008000"/>
        <rFont val="Calibri"/>
        <family val="2"/>
        <scheme val="minor"/>
      </rPr>
      <t xml:space="preserve">amɨn </t>
    </r>
    <r>
      <rPr>
        <i/>
        <sz val="11"/>
        <color rgb="FF0000FF"/>
        <rFont val="Calibri"/>
        <family val="2"/>
        <scheme val="minor"/>
      </rPr>
      <t xml:space="preserve">kabɨ ekwaŋ uŋudeŋ gɨn awit . </t>
    </r>
    <r>
      <rPr>
        <sz val="11"/>
        <color rgb="FF008000"/>
        <rFont val="Calibri"/>
        <family val="2"/>
        <scheme val="minor"/>
      </rPr>
      <t xml:space="preserve">Juda amɨn da </t>
    </r>
    <r>
      <rPr>
        <i/>
        <sz val="11"/>
        <color rgb="FF0000FF"/>
        <rFont val="Calibri"/>
        <family val="2"/>
        <scheme val="minor"/>
      </rPr>
      <t xml:space="preserve">uŋun amɨn kabɨ da kɨrɨŋɨk yomgwit , do jiyo kɨsi notji da kɨsiron da </t>
    </r>
    <r>
      <rPr>
        <sz val="11"/>
        <color rgb="FF008000"/>
        <rFont val="Calibri"/>
        <family val="2"/>
        <scheme val="minor"/>
      </rPr>
      <t xml:space="preserve">jɨgɨ </t>
    </r>
    <r>
      <rPr>
        <b/>
        <sz val="11"/>
        <color rgb="FF800080"/>
        <rFont val="Calibri"/>
        <family val="2"/>
        <scheme val="minor"/>
      </rPr>
      <t xml:space="preserve">madepsi pawit </t>
    </r>
    <r>
      <rPr>
        <sz val="11"/>
        <color rgb="FF008000"/>
        <rFont val="Calibri"/>
        <family val="2"/>
        <scheme val="minor"/>
      </rPr>
      <t xml:space="preserve">. </t>
    </r>
  </si>
  <si>
    <r>
      <rPr>
        <sz val="11"/>
        <color rgb="FF008000"/>
        <rFont val="Calibri"/>
        <family val="2"/>
        <scheme val="minor"/>
      </rPr>
      <t xml:space="preserve">Juda amɨn da Amɨn Tagɨ Yesu </t>
    </r>
    <r>
      <rPr>
        <b/>
        <sz val="11"/>
        <color rgb="FF800080"/>
        <rFont val="Calibri"/>
        <family val="2"/>
        <scheme val="minor"/>
      </rPr>
      <t xml:space="preserve">gat </t>
    </r>
    <r>
      <rPr>
        <sz val="11"/>
        <color rgb="FF008000"/>
        <rFont val="Calibri"/>
        <family val="2"/>
        <scheme val="minor"/>
      </rPr>
      <t xml:space="preserve">ae kombɨ amɨn </t>
    </r>
    <r>
      <rPr>
        <i/>
        <sz val="11"/>
        <color rgb="FF0000FF"/>
        <rFont val="Calibri"/>
        <family val="2"/>
        <scheme val="minor"/>
      </rPr>
      <t xml:space="preserve">gat </t>
    </r>
    <r>
      <rPr>
        <sz val="11"/>
        <color rgb="FF008000"/>
        <rFont val="Calibri"/>
        <family val="2"/>
        <scheme val="minor"/>
      </rPr>
      <t xml:space="preserve">kɨsi dapba kɨmakgwit , ae nin </t>
    </r>
    <r>
      <rPr>
        <b/>
        <sz val="11"/>
        <color rgb="FF800080"/>
        <rFont val="Calibri"/>
        <family val="2"/>
        <scheme val="minor"/>
      </rPr>
      <t xml:space="preserve">yolgwit </t>
    </r>
    <r>
      <rPr>
        <sz val="11"/>
        <color rgb="FF008000"/>
        <rFont val="Calibri"/>
        <family val="2"/>
        <scheme val="minor"/>
      </rPr>
      <t xml:space="preserve">. </t>
    </r>
    <r>
      <rPr>
        <i/>
        <sz val="11"/>
        <color rgb="FF0000FF"/>
        <rFont val="Calibri"/>
        <family val="2"/>
        <scheme val="minor"/>
      </rPr>
      <t xml:space="preserve">Uŋun amɨn </t>
    </r>
    <r>
      <rPr>
        <sz val="11"/>
        <color rgb="FF008000"/>
        <rFont val="Calibri"/>
        <family val="2"/>
        <scheme val="minor"/>
      </rPr>
      <t xml:space="preserve">Piŋkop da aŋpak </t>
    </r>
    <r>
      <rPr>
        <b/>
        <sz val="11"/>
        <color rgb="FF800080"/>
        <rFont val="Calibri"/>
        <family val="2"/>
        <scheme val="minor"/>
      </rPr>
      <t xml:space="preserve">tagɨsi galak tosak </t>
    </r>
    <r>
      <rPr>
        <sz val="11"/>
        <color rgb="FF008000"/>
        <rFont val="Calibri"/>
        <family val="2"/>
        <scheme val="minor"/>
      </rPr>
      <t xml:space="preserve">uŋun </t>
    </r>
    <r>
      <rPr>
        <b/>
        <sz val="11"/>
        <color rgb="FF800080"/>
        <rFont val="Calibri"/>
        <family val="2"/>
        <scheme val="minor"/>
      </rPr>
      <t xml:space="preserve">manji ɨmɨŋek </t>
    </r>
    <r>
      <rPr>
        <sz val="11"/>
        <color rgb="FF008000"/>
        <rFont val="Calibri"/>
        <family val="2"/>
        <scheme val="minor"/>
      </rPr>
      <t xml:space="preserve">amɨn </t>
    </r>
    <r>
      <rPr>
        <i/>
        <sz val="11"/>
        <color rgb="FF0000FF"/>
        <rFont val="Calibri"/>
        <family val="2"/>
        <scheme val="minor"/>
      </rPr>
      <t xml:space="preserve">kɨsi </t>
    </r>
    <r>
      <rPr>
        <sz val="11"/>
        <color rgb="FF008000"/>
        <rFont val="Calibri"/>
        <family val="2"/>
        <scheme val="minor"/>
      </rPr>
      <t xml:space="preserve">morap </t>
    </r>
    <r>
      <rPr>
        <b/>
        <sz val="11"/>
        <color rgb="FF800080"/>
        <rFont val="Calibri"/>
        <family val="2"/>
        <scheme val="minor"/>
      </rPr>
      <t xml:space="preserve">dakon uwalni do nandaŋ yomɨŋ </t>
    </r>
    <r>
      <rPr>
        <sz val="11"/>
        <color rgb="FF008000"/>
        <rFont val="Calibri"/>
        <family val="2"/>
        <scheme val="minor"/>
      </rPr>
      <t xml:space="preserve">. </t>
    </r>
  </si>
  <si>
    <r>
      <rPr>
        <i/>
        <sz val="11"/>
        <color rgb="FF0000FF"/>
        <rFont val="Calibri"/>
        <family val="2"/>
        <scheme val="minor"/>
      </rPr>
      <t xml:space="preserve">Amɨn da yokwikon baŋ tɨmɨtjak do dɨma nandaŋ , do kosit sopsop aŋnim do aŋek kosit sopsop aŋnimaŋ , do </t>
    </r>
    <r>
      <rPr>
        <sz val="11"/>
        <color rgb="FF008000"/>
        <rFont val="Calibri"/>
        <family val="2"/>
        <scheme val="minor"/>
      </rPr>
      <t xml:space="preserve">Amɨn Ŋwakŋwarɨ Kabɨkon Piŋkop </t>
    </r>
    <r>
      <rPr>
        <i/>
        <sz val="11"/>
        <color rgb="FF0000FF"/>
        <rFont val="Calibri"/>
        <family val="2"/>
        <scheme val="minor"/>
      </rPr>
      <t xml:space="preserve">dakon </t>
    </r>
    <r>
      <rPr>
        <sz val="11"/>
        <color rgb="FF008000"/>
        <rFont val="Calibri"/>
        <family val="2"/>
        <scheme val="minor"/>
      </rPr>
      <t xml:space="preserve">gen dɨma yoyɨneŋ </t>
    </r>
    <r>
      <rPr>
        <strike/>
        <sz val="11"/>
        <color rgb="FFFF0000"/>
        <rFont val="Calibri"/>
        <family val="2"/>
        <scheme val="minor"/>
      </rPr>
      <t xml:space="preserve">yaŋ </t>
    </r>
    <r>
      <rPr>
        <sz val="11"/>
        <color rgb="FF008000"/>
        <rFont val="Calibri"/>
        <family val="2"/>
        <scheme val="minor"/>
      </rPr>
      <t xml:space="preserve">do kosit sopsop </t>
    </r>
    <r>
      <rPr>
        <b/>
        <sz val="11"/>
        <color rgb="FF800080"/>
        <rFont val="Calibri"/>
        <family val="2"/>
        <scheme val="minor"/>
      </rPr>
      <t xml:space="preserve">aŋnimaŋ </t>
    </r>
    <r>
      <rPr>
        <sz val="11"/>
        <color rgb="FF008000"/>
        <rFont val="Calibri"/>
        <family val="2"/>
        <scheme val="minor"/>
      </rPr>
      <t xml:space="preserve">. Yaŋ aŋek </t>
    </r>
    <r>
      <rPr>
        <b/>
        <sz val="11"/>
        <color rgb="FF800080"/>
        <rFont val="Calibri"/>
        <family val="2"/>
        <scheme val="minor"/>
      </rPr>
      <t xml:space="preserve">egɨpgwit </t>
    </r>
    <r>
      <rPr>
        <sz val="11"/>
        <color rgb="FF008000"/>
        <rFont val="Calibri"/>
        <family val="2"/>
        <scheme val="minor"/>
      </rPr>
      <t xml:space="preserve">da </t>
    </r>
    <r>
      <rPr>
        <i/>
        <sz val="11"/>
        <color rgb="FF0000FF"/>
        <rFont val="Calibri"/>
        <family val="2"/>
        <scheme val="minor"/>
      </rPr>
      <t xml:space="preserve">bɨsapmɨ bɨsapmɨ </t>
    </r>
    <r>
      <rPr>
        <sz val="11"/>
        <color rgb="FF008000"/>
        <rFont val="Calibri"/>
        <family val="2"/>
        <scheme val="minor"/>
      </rPr>
      <t xml:space="preserve">yokwi </t>
    </r>
    <r>
      <rPr>
        <strike/>
        <sz val="11"/>
        <color rgb="FFFF0000"/>
        <rFont val="Calibri"/>
        <family val="2"/>
        <scheme val="minor"/>
      </rPr>
      <t xml:space="preserve">sigɨn aŋek yokwini paŋmuwuk kakwaŋba </t>
    </r>
    <r>
      <rPr>
        <sz val="11"/>
        <color rgb="FF008000"/>
        <rFont val="Calibri"/>
        <family val="2"/>
        <scheme val="minor"/>
      </rPr>
      <t xml:space="preserve">madepsi aŋakwan </t>
    </r>
    <r>
      <rPr>
        <strike/>
        <sz val="11"/>
        <color rgb="FFFF0000"/>
        <rFont val="Calibri"/>
        <family val="2"/>
        <scheme val="minor"/>
      </rPr>
      <t xml:space="preserve">apmeŋon Piŋkop dakon </t>
    </r>
    <r>
      <rPr>
        <sz val="11"/>
        <color rgb="FF008000"/>
        <rFont val="Calibri"/>
        <family val="2"/>
        <scheme val="minor"/>
      </rPr>
      <t xml:space="preserve">butjapni </t>
    </r>
    <r>
      <rPr>
        <b/>
        <sz val="11"/>
        <color rgb="FF800080"/>
        <rFont val="Calibri"/>
        <family val="2"/>
        <scheme val="minor"/>
      </rPr>
      <t xml:space="preserve">mɨni mɨni noman tosok </t>
    </r>
    <r>
      <rPr>
        <sz val="11"/>
        <color rgb="FF008000"/>
        <rFont val="Calibri"/>
        <family val="2"/>
        <scheme val="minor"/>
      </rPr>
      <t xml:space="preserve">. </t>
    </r>
  </si>
  <si>
    <r>
      <rPr>
        <sz val="11"/>
        <color rgb="FF008000"/>
        <rFont val="Calibri"/>
        <family val="2"/>
        <scheme val="minor"/>
      </rPr>
      <t xml:space="preserve">Not kabɨ , </t>
    </r>
    <r>
      <rPr>
        <b/>
        <sz val="11"/>
        <color rgb="FF800080"/>
        <rFont val="Calibri"/>
        <family val="2"/>
        <scheme val="minor"/>
      </rPr>
      <t xml:space="preserve">Juda amɨn da </t>
    </r>
    <r>
      <rPr>
        <sz val="11"/>
        <color rgb="FF008000"/>
        <rFont val="Calibri"/>
        <family val="2"/>
        <scheme val="minor"/>
      </rPr>
      <t xml:space="preserve">bɨsap </t>
    </r>
    <r>
      <rPr>
        <b/>
        <sz val="11"/>
        <color rgb="FF800080"/>
        <rFont val="Calibri"/>
        <family val="2"/>
        <scheme val="minor"/>
      </rPr>
      <t xml:space="preserve">pɨsɨpmɨsok </t>
    </r>
    <r>
      <rPr>
        <sz val="11"/>
        <color rgb="FF008000"/>
        <rFont val="Calibri"/>
        <family val="2"/>
        <scheme val="minor"/>
      </rPr>
      <t xml:space="preserve">ji depmaŋ </t>
    </r>
    <r>
      <rPr>
        <b/>
        <sz val="11"/>
        <color rgb="FF800080"/>
        <rFont val="Calibri"/>
        <family val="2"/>
        <scheme val="minor"/>
      </rPr>
      <t xml:space="preserve">dekgumaŋ , ae </t>
    </r>
    <r>
      <rPr>
        <sz val="11"/>
        <color rgb="FF008000"/>
        <rFont val="Calibri"/>
        <family val="2"/>
        <scheme val="minor"/>
      </rPr>
      <t xml:space="preserve">dat </t>
    </r>
    <r>
      <rPr>
        <strike/>
        <sz val="11"/>
        <color rgb="FFFF0000"/>
        <rFont val="Calibri"/>
        <family val="2"/>
        <scheme val="minor"/>
      </rPr>
      <t xml:space="preserve">kɨnda </t>
    </r>
    <r>
      <rPr>
        <sz val="11"/>
        <color rgb="FF008000"/>
        <rFont val="Calibri"/>
        <family val="2"/>
        <scheme val="minor"/>
      </rPr>
      <t xml:space="preserve">da mɨŋat monjɨyoni </t>
    </r>
    <r>
      <rPr>
        <strike/>
        <sz val="11"/>
        <color rgb="FFFF0000"/>
        <rFont val="Calibri"/>
        <family val="2"/>
        <scheme val="minor"/>
      </rPr>
      <t xml:space="preserve">yopmaŋek </t>
    </r>
    <r>
      <rPr>
        <sz val="11"/>
        <color rgb="FF008000"/>
        <rFont val="Calibri"/>
        <family val="2"/>
        <scheme val="minor"/>
      </rPr>
      <t xml:space="preserve">dubagɨkon </t>
    </r>
    <r>
      <rPr>
        <b/>
        <sz val="11"/>
        <color rgb="FF800080"/>
        <rFont val="Calibri"/>
        <family val="2"/>
        <scheme val="minor"/>
      </rPr>
      <t xml:space="preserve">egɨpjak yaŋ nandaŋ </t>
    </r>
    <r>
      <rPr>
        <sz val="11"/>
        <color rgb="FF008000"/>
        <rFont val="Calibri"/>
        <family val="2"/>
        <scheme val="minor"/>
      </rPr>
      <t xml:space="preserve">. Nin ji dɨma </t>
    </r>
    <r>
      <rPr>
        <b/>
        <sz val="11"/>
        <color rgb="FF800080"/>
        <rFont val="Calibri"/>
        <family val="2"/>
        <scheme val="minor"/>
      </rPr>
      <t xml:space="preserve">koŋ </t>
    </r>
    <r>
      <rPr>
        <sz val="11"/>
        <color rgb="FF008000"/>
        <rFont val="Calibri"/>
        <family val="2"/>
        <scheme val="minor"/>
      </rPr>
      <t xml:space="preserve">, mani </t>
    </r>
    <r>
      <rPr>
        <b/>
        <sz val="11"/>
        <color rgb="FF800080"/>
        <rFont val="Calibri"/>
        <family val="2"/>
        <scheme val="minor"/>
      </rPr>
      <t xml:space="preserve">butnin </t>
    </r>
    <r>
      <rPr>
        <sz val="11"/>
        <color rgb="FF008000"/>
        <rFont val="Calibri"/>
        <family val="2"/>
        <scheme val="minor"/>
      </rPr>
      <t xml:space="preserve">ji gat </t>
    </r>
    <r>
      <rPr>
        <b/>
        <sz val="11"/>
        <color rgb="FF800080"/>
        <rFont val="Calibri"/>
        <family val="2"/>
        <scheme val="minor"/>
      </rPr>
      <t xml:space="preserve">egɨsak </t>
    </r>
    <r>
      <rPr>
        <sz val="11"/>
        <color rgb="FF008000"/>
        <rFont val="Calibri"/>
        <family val="2"/>
        <scheme val="minor"/>
      </rPr>
      <t xml:space="preserve">. </t>
    </r>
    <r>
      <rPr>
        <b/>
        <sz val="11"/>
        <color rgb="FF800080"/>
        <rFont val="Calibri"/>
        <family val="2"/>
        <scheme val="minor"/>
      </rPr>
      <t xml:space="preserve">Nin ji gat kɨsi egɨsak , do ji but dasi galak taŋ damɨsak . Nin ji but dasi galak taŋ damɨsak , do </t>
    </r>
    <r>
      <rPr>
        <sz val="11"/>
        <color rgb="FF008000"/>
        <rFont val="Calibri"/>
        <family val="2"/>
        <scheme val="minor"/>
      </rPr>
      <t xml:space="preserve">tobɨl </t>
    </r>
    <r>
      <rPr>
        <b/>
        <sz val="11"/>
        <color rgb="FF800080"/>
        <rFont val="Calibri"/>
        <family val="2"/>
        <scheme val="minor"/>
      </rPr>
      <t xml:space="preserve">jikon tobɨl kɨk </t>
    </r>
    <r>
      <rPr>
        <sz val="11"/>
        <color rgb="FF008000"/>
        <rFont val="Calibri"/>
        <family val="2"/>
        <scheme val="minor"/>
      </rPr>
      <t xml:space="preserve">do pi madepsi </t>
    </r>
    <r>
      <rPr>
        <b/>
        <sz val="11"/>
        <color rgb="FF800080"/>
        <rFont val="Calibri"/>
        <family val="2"/>
        <scheme val="minor"/>
      </rPr>
      <t xml:space="preserve">aŋek tagap taŋ nimaŋ </t>
    </r>
    <r>
      <rPr>
        <sz val="11"/>
        <color rgb="FF008000"/>
        <rFont val="Calibri"/>
        <family val="2"/>
        <scheme val="minor"/>
      </rPr>
      <t xml:space="preserve">. </t>
    </r>
    <r>
      <rPr>
        <strike/>
        <sz val="11"/>
        <color rgb="FFFF0000"/>
        <rFont val="Calibri"/>
        <family val="2"/>
        <scheme val="minor"/>
      </rPr>
      <t xml:space="preserve">Nin ji dandakdosi nandamaŋ . </t>
    </r>
  </si>
  <si>
    <r>
      <rPr>
        <sz val="11"/>
        <color rgb="FF008000"/>
        <rFont val="Calibri"/>
        <family val="2"/>
        <scheme val="minor"/>
      </rPr>
      <t xml:space="preserve">Nin jikon kɨk do </t>
    </r>
    <r>
      <rPr>
        <b/>
        <sz val="11"/>
        <color rgb="FF800080"/>
        <rFont val="Calibri"/>
        <family val="2"/>
        <scheme val="minor"/>
      </rPr>
      <t xml:space="preserve">nandamak </t>
    </r>
    <r>
      <rPr>
        <sz val="11"/>
        <color rgb="FF008000"/>
        <rFont val="Calibri"/>
        <family val="2"/>
        <scheme val="minor"/>
      </rPr>
      <t xml:space="preserve">. </t>
    </r>
    <r>
      <rPr>
        <b/>
        <sz val="11"/>
        <color rgb="FF800080"/>
        <rFont val="Calibri"/>
        <family val="2"/>
        <scheme val="minor"/>
      </rPr>
      <t xml:space="preserve">Ae nak </t>
    </r>
    <r>
      <rPr>
        <sz val="11"/>
        <color rgb="FF008000"/>
        <rFont val="Calibri"/>
        <family val="2"/>
        <scheme val="minor"/>
      </rPr>
      <t xml:space="preserve">Pol </t>
    </r>
    <r>
      <rPr>
        <b/>
        <sz val="11"/>
        <color rgb="FF800080"/>
        <rFont val="Calibri"/>
        <family val="2"/>
        <scheme val="minor"/>
      </rPr>
      <t xml:space="preserve">naga bɨsap morapmɨsi </t>
    </r>
    <r>
      <rPr>
        <sz val="11"/>
        <color rgb="FF008000"/>
        <rFont val="Calibri"/>
        <family val="2"/>
        <scheme val="minor"/>
      </rPr>
      <t xml:space="preserve">jikon </t>
    </r>
    <r>
      <rPr>
        <strike/>
        <sz val="11"/>
        <color rgb="FFFF0000"/>
        <rFont val="Calibri"/>
        <family val="2"/>
        <scheme val="minor"/>
      </rPr>
      <t xml:space="preserve">kosirɨ morapmɨ </t>
    </r>
    <r>
      <rPr>
        <sz val="11"/>
        <color rgb="FF008000"/>
        <rFont val="Calibri"/>
        <family val="2"/>
        <scheme val="minor"/>
      </rPr>
      <t xml:space="preserve">kɨk do </t>
    </r>
    <r>
      <rPr>
        <b/>
        <sz val="11"/>
        <color rgb="FF800080"/>
        <rFont val="Calibri"/>
        <family val="2"/>
        <scheme val="minor"/>
      </rPr>
      <t xml:space="preserve">kosit morapmɨ </t>
    </r>
    <r>
      <rPr>
        <sz val="11"/>
        <color rgb="FF008000"/>
        <rFont val="Calibri"/>
        <family val="2"/>
        <scheme val="minor"/>
      </rPr>
      <t xml:space="preserve">agɨm </t>
    </r>
    <r>
      <rPr>
        <b/>
        <sz val="11"/>
        <color rgb="FF800080"/>
        <rFont val="Calibri"/>
        <family val="2"/>
        <scheme val="minor"/>
      </rPr>
      <t xml:space="preserve">. Mani </t>
    </r>
    <r>
      <rPr>
        <sz val="11"/>
        <color rgb="FF008000"/>
        <rFont val="Calibri"/>
        <family val="2"/>
        <scheme val="minor"/>
      </rPr>
      <t xml:space="preserve">Sunduk da kosit </t>
    </r>
    <r>
      <rPr>
        <b/>
        <sz val="11"/>
        <color rgb="FF800080"/>
        <rFont val="Calibri"/>
        <family val="2"/>
        <scheme val="minor"/>
      </rPr>
      <t xml:space="preserve">sopsop aŋnoman agɨmaŋ </t>
    </r>
    <r>
      <rPr>
        <sz val="11"/>
        <color rgb="FF008000"/>
        <rFont val="Calibri"/>
        <family val="2"/>
        <scheme val="minor"/>
      </rPr>
      <t xml:space="preserve">. </t>
    </r>
  </si>
  <si>
    <r>
      <rPr>
        <sz val="11"/>
        <color rgb="FF008000"/>
        <rFont val="Calibri"/>
        <family val="2"/>
        <scheme val="minor"/>
      </rPr>
      <t xml:space="preserve">Amɨn Tagɨnin Yesu aeni </t>
    </r>
    <r>
      <rPr>
        <b/>
        <sz val="11"/>
        <color rgb="FF800080"/>
        <rFont val="Calibri"/>
        <family val="2"/>
        <scheme val="minor"/>
      </rPr>
      <t xml:space="preserve">apdɨsak </t>
    </r>
    <r>
      <rPr>
        <sz val="11"/>
        <color rgb="FF008000"/>
        <rFont val="Calibri"/>
        <family val="2"/>
        <scheme val="minor"/>
      </rPr>
      <t xml:space="preserve">bɨsapmon </t>
    </r>
    <r>
      <rPr>
        <b/>
        <sz val="11"/>
        <color rgb="FF800080"/>
        <rFont val="Calibri"/>
        <family val="2"/>
        <scheme val="minor"/>
      </rPr>
      <t xml:space="preserve">nin niaŋsi aŋek </t>
    </r>
    <r>
      <rPr>
        <sz val="11"/>
        <color rgb="FF008000"/>
        <rFont val="Calibri"/>
        <family val="2"/>
        <scheme val="minor"/>
      </rPr>
      <t xml:space="preserve">kɨsɨk kɨsɨk </t>
    </r>
    <r>
      <rPr>
        <b/>
        <sz val="11"/>
        <color rgb="FF800080"/>
        <rFont val="Calibri"/>
        <family val="2"/>
        <scheme val="minor"/>
      </rPr>
      <t xml:space="preserve">kɨsɨk da ɨŋamon tagɨ atneŋ </t>
    </r>
    <r>
      <rPr>
        <sz val="11"/>
        <color rgb="FF008000"/>
        <rFont val="Calibri"/>
        <family val="2"/>
        <scheme val="minor"/>
      </rPr>
      <t xml:space="preserve">? Ae </t>
    </r>
    <r>
      <rPr>
        <b/>
        <sz val="11"/>
        <color rgb="FF800080"/>
        <rFont val="Calibri"/>
        <family val="2"/>
        <scheme val="minor"/>
      </rPr>
      <t xml:space="preserve">niaŋsi aŋek </t>
    </r>
    <r>
      <rPr>
        <sz val="11"/>
        <color rgb="FF008000"/>
        <rFont val="Calibri"/>
        <family val="2"/>
        <scheme val="minor"/>
      </rPr>
      <t xml:space="preserve">pi tagɨsi </t>
    </r>
    <r>
      <rPr>
        <b/>
        <sz val="11"/>
        <color rgb="FF800080"/>
        <rFont val="Calibri"/>
        <family val="2"/>
        <scheme val="minor"/>
      </rPr>
      <t xml:space="preserve">agɨmaŋ </t>
    </r>
    <r>
      <rPr>
        <sz val="11"/>
        <color rgb="FF008000"/>
        <rFont val="Calibri"/>
        <family val="2"/>
        <scheme val="minor"/>
      </rPr>
      <t xml:space="preserve">yaŋ </t>
    </r>
    <r>
      <rPr>
        <b/>
        <sz val="11"/>
        <color rgb="FF800080"/>
        <rFont val="Calibri"/>
        <family val="2"/>
        <scheme val="minor"/>
      </rPr>
      <t xml:space="preserve">kagɨmaŋ </t>
    </r>
    <r>
      <rPr>
        <sz val="11"/>
        <color rgb="FF008000"/>
        <rFont val="Calibri"/>
        <family val="2"/>
        <scheme val="minor"/>
      </rPr>
      <t xml:space="preserve">? Nin ji do </t>
    </r>
    <r>
      <rPr>
        <i/>
        <sz val="11"/>
        <color rgb="FF0000FF"/>
        <rFont val="Calibri"/>
        <family val="2"/>
        <scheme val="minor"/>
      </rPr>
      <t xml:space="preserve">nandaŋek </t>
    </r>
    <r>
      <rPr>
        <sz val="11"/>
        <color rgb="FF008000"/>
        <rFont val="Calibri"/>
        <family val="2"/>
        <scheme val="minor"/>
      </rPr>
      <t xml:space="preserve">kɨsɨk kɨsɨk aneŋ </t>
    </r>
    <r>
      <rPr>
        <i/>
        <sz val="11"/>
        <color rgb="FF0000FF"/>
        <rFont val="Calibri"/>
        <family val="2"/>
        <scheme val="minor"/>
      </rPr>
      <t xml:space="preserve">kaŋ , uŋun tagɨ dɨma </t>
    </r>
    <r>
      <rPr>
        <sz val="11"/>
        <color rgb="FF008000"/>
        <rFont val="Calibri"/>
        <family val="2"/>
        <scheme val="minor"/>
      </rPr>
      <t xml:space="preserve">. </t>
    </r>
  </si>
  <si>
    <r>
      <rPr>
        <b/>
        <sz val="11"/>
        <color rgb="FF800080"/>
        <rFont val="Calibri"/>
        <family val="2"/>
        <scheme val="minor"/>
      </rPr>
      <t xml:space="preserve">Aŋapno </t>
    </r>
    <r>
      <rPr>
        <sz val="11"/>
        <color rgb="FF008000"/>
        <rFont val="Calibri"/>
        <family val="2"/>
        <scheme val="minor"/>
      </rPr>
      <t xml:space="preserve">Pilipai kokupmon </t>
    </r>
    <r>
      <rPr>
        <b/>
        <sz val="11"/>
        <color rgb="FF800080"/>
        <rFont val="Calibri"/>
        <family val="2"/>
        <scheme val="minor"/>
      </rPr>
      <t xml:space="preserve">ji dɨma abɨŋ nipno </t>
    </r>
    <r>
      <rPr>
        <sz val="11"/>
        <color rgb="FF008000"/>
        <rFont val="Calibri"/>
        <family val="2"/>
        <scheme val="minor"/>
      </rPr>
      <t xml:space="preserve">tepmɨ </t>
    </r>
    <r>
      <rPr>
        <b/>
        <sz val="11"/>
        <color rgb="FF800080"/>
        <rFont val="Calibri"/>
        <family val="2"/>
        <scheme val="minor"/>
      </rPr>
      <t xml:space="preserve">paŋek gɨptɨmnin paŋupbal awit </t>
    </r>
    <r>
      <rPr>
        <sz val="11"/>
        <color rgb="FF008000"/>
        <rFont val="Calibri"/>
        <family val="2"/>
        <scheme val="minor"/>
      </rPr>
      <t xml:space="preserve">uŋun </t>
    </r>
    <r>
      <rPr>
        <i/>
        <sz val="11"/>
        <color rgb="FF0000FF"/>
        <rFont val="Calibri"/>
        <family val="2"/>
        <scheme val="minor"/>
      </rPr>
      <t xml:space="preserve">ji </t>
    </r>
    <r>
      <rPr>
        <sz val="11"/>
        <color rgb="FF008000"/>
        <rFont val="Calibri"/>
        <family val="2"/>
        <scheme val="minor"/>
      </rPr>
      <t xml:space="preserve">dɨsi nandaŋ . Mani </t>
    </r>
    <r>
      <rPr>
        <i/>
        <sz val="11"/>
        <color rgb="FF0000FF"/>
        <rFont val="Calibri"/>
        <family val="2"/>
        <scheme val="minor"/>
      </rPr>
      <t xml:space="preserve">nin </t>
    </r>
    <r>
      <rPr>
        <sz val="11"/>
        <color rgb="FF008000"/>
        <rFont val="Calibri"/>
        <family val="2"/>
        <scheme val="minor"/>
      </rPr>
      <t xml:space="preserve">jikon </t>
    </r>
    <r>
      <rPr>
        <b/>
        <sz val="11"/>
        <color rgb="FF800080"/>
        <rFont val="Calibri"/>
        <family val="2"/>
        <scheme val="minor"/>
      </rPr>
      <t xml:space="preserve">dɨma apgumaŋ </t>
    </r>
    <r>
      <rPr>
        <sz val="11"/>
        <color rgb="FF008000"/>
        <rFont val="Calibri"/>
        <family val="2"/>
        <scheme val="minor"/>
      </rPr>
      <t xml:space="preserve">bɨsapmon </t>
    </r>
    <r>
      <rPr>
        <b/>
        <sz val="11"/>
        <color rgb="FF800080"/>
        <rFont val="Calibri"/>
        <family val="2"/>
        <scheme val="minor"/>
      </rPr>
      <t xml:space="preserve">Piŋkop dakon gen Bin Tagɨsi ji do tebai agɨmaŋ . Mani Piŋkop dakon butnin paŋteban agɨmaŋ . Do uwal amɨn do </t>
    </r>
    <r>
      <rPr>
        <sz val="11"/>
        <color rgb="FF008000"/>
        <rFont val="Calibri"/>
        <family val="2"/>
        <scheme val="minor"/>
      </rPr>
      <t xml:space="preserve">nin </t>
    </r>
    <r>
      <rPr>
        <b/>
        <sz val="11"/>
        <color rgb="FF800080"/>
        <rFont val="Calibri"/>
        <family val="2"/>
        <scheme val="minor"/>
      </rPr>
      <t xml:space="preserve">dɨma pasol pasolɨ mɨni pabɨŋ yopmaŋek Piŋkop dakon </t>
    </r>
    <r>
      <rPr>
        <sz val="11"/>
        <color rgb="FF008000"/>
        <rFont val="Calibri"/>
        <family val="2"/>
        <scheme val="minor"/>
      </rPr>
      <t xml:space="preserve">Gen </t>
    </r>
    <r>
      <rPr>
        <b/>
        <sz val="11"/>
        <color rgb="FF800080"/>
        <rFont val="Calibri"/>
        <family val="2"/>
        <scheme val="minor"/>
      </rPr>
      <t xml:space="preserve">Bin </t>
    </r>
    <r>
      <rPr>
        <sz val="11"/>
        <color rgb="FF008000"/>
        <rFont val="Calibri"/>
        <family val="2"/>
        <scheme val="minor"/>
      </rPr>
      <t xml:space="preserve">Tagɨsi </t>
    </r>
    <r>
      <rPr>
        <i/>
        <sz val="11"/>
        <color rgb="FF0000FF"/>
        <rFont val="Calibri"/>
        <family val="2"/>
        <scheme val="minor"/>
      </rPr>
      <t xml:space="preserve">ji do </t>
    </r>
    <r>
      <rPr>
        <sz val="11"/>
        <color rgb="FF008000"/>
        <rFont val="Calibri"/>
        <family val="2"/>
        <scheme val="minor"/>
      </rPr>
      <t xml:space="preserve">yaŋ </t>
    </r>
    <r>
      <rPr>
        <b/>
        <sz val="11"/>
        <color rgb="FF800080"/>
        <rFont val="Calibri"/>
        <family val="2"/>
        <scheme val="minor"/>
      </rPr>
      <t xml:space="preserve">teban taŋek agɨmaŋ </t>
    </r>
    <r>
      <rPr>
        <sz val="11"/>
        <color rgb="FF008000"/>
        <rFont val="Calibri"/>
        <family val="2"/>
        <scheme val="minor"/>
      </rPr>
      <t xml:space="preserve">. </t>
    </r>
  </si>
  <si>
    <r>
      <rPr>
        <b/>
        <sz val="11"/>
        <color rgb="FF800080"/>
        <rFont val="Calibri"/>
        <family val="2"/>
        <scheme val="minor"/>
      </rPr>
      <t xml:space="preserve">Yaŋsi </t>
    </r>
    <r>
      <rPr>
        <sz val="11"/>
        <color rgb="FF008000"/>
        <rFont val="Calibri"/>
        <family val="2"/>
        <scheme val="minor"/>
      </rPr>
      <t xml:space="preserve">, </t>
    </r>
    <r>
      <rPr>
        <strike/>
        <sz val="11"/>
        <color rgb="FFFF0000"/>
        <rFont val="Calibri"/>
        <family val="2"/>
        <scheme val="minor"/>
      </rPr>
      <t xml:space="preserve">nin </t>
    </r>
    <r>
      <rPr>
        <sz val="11"/>
        <color rgb="FF008000"/>
        <rFont val="Calibri"/>
        <family val="2"/>
        <scheme val="minor"/>
      </rPr>
      <t xml:space="preserve">ji do </t>
    </r>
    <r>
      <rPr>
        <strike/>
        <sz val="11"/>
        <color rgb="FFFF0000"/>
        <rFont val="Calibri"/>
        <family val="2"/>
        <scheme val="minor"/>
      </rPr>
      <t xml:space="preserve">nandaŋek butnin </t>
    </r>
    <r>
      <rPr>
        <sz val="11"/>
        <color rgb="FF008000"/>
        <rFont val="Calibri"/>
        <family val="2"/>
        <scheme val="minor"/>
      </rPr>
      <t xml:space="preserve">tagɨsi </t>
    </r>
    <r>
      <rPr>
        <b/>
        <sz val="11"/>
        <color rgb="FF800080"/>
        <rFont val="Calibri"/>
        <family val="2"/>
        <scheme val="minor"/>
      </rPr>
      <t xml:space="preserve">nandamaŋ </t>
    </r>
    <r>
      <rPr>
        <sz val="11"/>
        <color rgb="FF008000"/>
        <rFont val="Calibri"/>
        <family val="2"/>
        <scheme val="minor"/>
      </rPr>
      <t xml:space="preserve">, ae kɨsɨk kɨsɨk </t>
    </r>
    <r>
      <rPr>
        <b/>
        <sz val="11"/>
        <color rgb="FF800080"/>
        <rFont val="Calibri"/>
        <family val="2"/>
        <scheme val="minor"/>
      </rPr>
      <t xml:space="preserve">kɨsɨknin uŋun dɨsi </t>
    </r>
    <r>
      <rPr>
        <sz val="11"/>
        <color rgb="FF008000"/>
        <rFont val="Calibri"/>
        <family val="2"/>
        <scheme val="minor"/>
      </rPr>
      <t xml:space="preserve">. </t>
    </r>
  </si>
  <si>
    <r>
      <rPr>
        <b/>
        <sz val="11"/>
        <color rgb="FF800080"/>
        <rFont val="Calibri"/>
        <family val="2"/>
        <scheme val="minor"/>
      </rPr>
      <t xml:space="preserve">Ae nin da </t>
    </r>
    <r>
      <rPr>
        <sz val="11"/>
        <color rgb="FF008000"/>
        <rFont val="Calibri"/>
        <family val="2"/>
        <scheme val="minor"/>
      </rPr>
      <t xml:space="preserve">Yesu nandaŋ gadaŋ ɨmni do </t>
    </r>
    <r>
      <rPr>
        <b/>
        <sz val="11"/>
        <color rgb="FF800080"/>
        <rFont val="Calibri"/>
        <family val="2"/>
        <scheme val="minor"/>
      </rPr>
      <t xml:space="preserve">yaŋsi dayɨŋ teŋteŋaŋ </t>
    </r>
    <r>
      <rPr>
        <sz val="11"/>
        <color rgb="FF008000"/>
        <rFont val="Calibri"/>
        <family val="2"/>
        <scheme val="minor"/>
      </rPr>
      <t xml:space="preserve">damgumaŋ </t>
    </r>
    <r>
      <rPr>
        <i/>
        <sz val="11"/>
        <color rgb="FF0000FF"/>
        <rFont val="Calibri"/>
        <family val="2"/>
        <scheme val="minor"/>
      </rPr>
      <t xml:space="preserve">, uŋun </t>
    </r>
    <r>
      <rPr>
        <sz val="11"/>
        <color rgb="FF008000"/>
        <rFont val="Calibri"/>
        <family val="2"/>
        <scheme val="minor"/>
      </rPr>
      <t xml:space="preserve">bɨsapmon </t>
    </r>
    <r>
      <rPr>
        <b/>
        <sz val="11"/>
        <color rgb="FF800080"/>
        <rFont val="Calibri"/>
        <family val="2"/>
        <scheme val="minor"/>
      </rPr>
      <t xml:space="preserve">nin </t>
    </r>
    <r>
      <rPr>
        <sz val="11"/>
        <color rgb="FF008000"/>
        <rFont val="Calibri"/>
        <family val="2"/>
        <scheme val="minor"/>
      </rPr>
      <t xml:space="preserve">gen </t>
    </r>
    <r>
      <rPr>
        <b/>
        <sz val="11"/>
        <color rgb="FF800080"/>
        <rFont val="Calibri"/>
        <family val="2"/>
        <scheme val="minor"/>
      </rPr>
      <t xml:space="preserve">nandaba wukwanek </t>
    </r>
    <r>
      <rPr>
        <sz val="11"/>
        <color rgb="FF008000"/>
        <rFont val="Calibri"/>
        <family val="2"/>
        <scheme val="minor"/>
      </rPr>
      <t xml:space="preserve">dɨma </t>
    </r>
    <r>
      <rPr>
        <b/>
        <sz val="11"/>
        <color rgb="FF800080"/>
        <rFont val="Calibri"/>
        <family val="2"/>
        <scheme val="minor"/>
      </rPr>
      <t xml:space="preserve">yagɨmaŋ </t>
    </r>
    <r>
      <rPr>
        <sz val="11"/>
        <color rgb="FF008000"/>
        <rFont val="Calibri"/>
        <family val="2"/>
        <scheme val="minor"/>
      </rPr>
      <t xml:space="preserve">, ae </t>
    </r>
    <r>
      <rPr>
        <b/>
        <sz val="11"/>
        <color rgb="FF800080"/>
        <rFont val="Calibri"/>
        <family val="2"/>
        <scheme val="minor"/>
      </rPr>
      <t xml:space="preserve">aŋpak kɨlegɨsi </t>
    </r>
    <r>
      <rPr>
        <sz val="11"/>
        <color rgb="FF008000"/>
        <rFont val="Calibri"/>
        <family val="2"/>
        <scheme val="minor"/>
      </rPr>
      <t xml:space="preserve">dɨma agɨmaŋ </t>
    </r>
    <r>
      <rPr>
        <strike/>
        <sz val="11"/>
        <color rgb="FFFF0000"/>
        <rFont val="Calibri"/>
        <family val="2"/>
        <scheme val="minor"/>
      </rPr>
      <t xml:space="preserve">, ae ji dɨma paŋkewalgɨmaŋ </t>
    </r>
    <r>
      <rPr>
        <sz val="11"/>
        <color rgb="FF008000"/>
        <rFont val="Calibri"/>
        <family val="2"/>
        <scheme val="minor"/>
      </rPr>
      <t xml:space="preserve">. </t>
    </r>
    <r>
      <rPr>
        <b/>
        <sz val="11"/>
        <color rgb="FF800080"/>
        <rFont val="Calibri"/>
        <family val="2"/>
        <scheme val="minor"/>
      </rPr>
      <t xml:space="preserve">Dɨma </t>
    </r>
    <r>
      <rPr>
        <sz val="11"/>
        <color rgb="FF008000"/>
        <rFont val="Calibri"/>
        <family val="2"/>
        <scheme val="minor"/>
      </rPr>
      <t xml:space="preserve">. </t>
    </r>
  </si>
  <si>
    <r>
      <rPr>
        <sz val="11"/>
        <color rgb="FF008000"/>
        <rFont val="Calibri"/>
        <family val="2"/>
        <scheme val="minor"/>
      </rPr>
      <t xml:space="preserve">Piŋkop da </t>
    </r>
    <r>
      <rPr>
        <b/>
        <sz val="11"/>
        <color rgb="FF800080"/>
        <rFont val="Calibri"/>
        <family val="2"/>
        <scheme val="minor"/>
      </rPr>
      <t xml:space="preserve">nandak nandakni kɨlɨ aŋek </t>
    </r>
    <r>
      <rPr>
        <sz val="11"/>
        <color rgb="FF008000"/>
        <rFont val="Calibri"/>
        <family val="2"/>
        <scheme val="minor"/>
      </rPr>
      <t xml:space="preserve">Gen Bin Tagɨsi </t>
    </r>
    <r>
      <rPr>
        <b/>
        <sz val="11"/>
        <color rgb="FF800080"/>
        <rFont val="Calibri"/>
        <family val="2"/>
        <scheme val="minor"/>
      </rPr>
      <t xml:space="preserve">yoyɨŋ teŋteŋok </t>
    </r>
    <r>
      <rPr>
        <sz val="11"/>
        <color rgb="FF008000"/>
        <rFont val="Calibri"/>
        <family val="2"/>
        <scheme val="minor"/>
      </rPr>
      <t xml:space="preserve">pi nimgut . </t>
    </r>
    <r>
      <rPr>
        <b/>
        <sz val="11"/>
        <color rgb="FF800080"/>
        <rFont val="Calibri"/>
        <family val="2"/>
        <scheme val="minor"/>
      </rPr>
      <t xml:space="preserve">Nin </t>
    </r>
    <r>
      <rPr>
        <sz val="11"/>
        <color rgb="FF008000"/>
        <rFont val="Calibri"/>
        <family val="2"/>
        <scheme val="minor"/>
      </rPr>
      <t xml:space="preserve">da </t>
    </r>
    <r>
      <rPr>
        <b/>
        <sz val="11"/>
        <color rgb="FF800080"/>
        <rFont val="Calibri"/>
        <family val="2"/>
        <scheme val="minor"/>
      </rPr>
      <t xml:space="preserve">nandak nandakni </t>
    </r>
    <r>
      <rPr>
        <sz val="11"/>
        <color rgb="FF008000"/>
        <rFont val="Calibri"/>
        <family val="2"/>
        <scheme val="minor"/>
      </rPr>
      <t xml:space="preserve">aŋ </t>
    </r>
    <r>
      <rPr>
        <i/>
        <sz val="11"/>
        <color rgb="FF0000FF"/>
        <rFont val="Calibri"/>
        <family val="2"/>
        <scheme val="minor"/>
      </rPr>
      <t xml:space="preserve">uŋun do aŋek amɨn da pini niaŋsi aŋteban ani do gen </t>
    </r>
    <r>
      <rPr>
        <sz val="11"/>
        <color rgb="FF008000"/>
        <rFont val="Calibri"/>
        <family val="2"/>
        <scheme val="minor"/>
      </rPr>
      <t xml:space="preserve">yaŋ </t>
    </r>
    <r>
      <rPr>
        <strike/>
        <sz val="11"/>
        <color rgb="FFFF0000"/>
        <rFont val="Calibri"/>
        <family val="2"/>
        <scheme val="minor"/>
      </rPr>
      <t xml:space="preserve">nindani do </t>
    </r>
    <r>
      <rPr>
        <sz val="11"/>
        <color rgb="FF008000"/>
        <rFont val="Calibri"/>
        <family val="2"/>
        <scheme val="minor"/>
      </rPr>
      <t xml:space="preserve">dɨma </t>
    </r>
    <r>
      <rPr>
        <b/>
        <sz val="11"/>
        <color rgb="FF800080"/>
        <rFont val="Calibri"/>
        <family val="2"/>
        <scheme val="minor"/>
      </rPr>
      <t xml:space="preserve">dayamaŋ . Dɨma </t>
    </r>
    <r>
      <rPr>
        <sz val="11"/>
        <color rgb="FF008000"/>
        <rFont val="Calibri"/>
        <family val="2"/>
        <scheme val="minor"/>
      </rPr>
      <t xml:space="preserve">. Piŋkop </t>
    </r>
    <r>
      <rPr>
        <i/>
        <sz val="11"/>
        <color rgb="FF0000FF"/>
        <rFont val="Calibri"/>
        <family val="2"/>
        <scheme val="minor"/>
      </rPr>
      <t xml:space="preserve">da </t>
    </r>
    <r>
      <rPr>
        <sz val="11"/>
        <color rgb="FF008000"/>
        <rFont val="Calibri"/>
        <family val="2"/>
        <scheme val="minor"/>
      </rPr>
      <t xml:space="preserve">nin dakon but </t>
    </r>
    <r>
      <rPr>
        <b/>
        <sz val="11"/>
        <color rgb="FF800080"/>
        <rFont val="Calibri"/>
        <family val="2"/>
        <scheme val="minor"/>
      </rPr>
      <t xml:space="preserve">pɨndak nandak asak , do nin da Piŋkop da pini niaŋsi asak </t>
    </r>
    <r>
      <rPr>
        <sz val="11"/>
        <color rgb="FF008000"/>
        <rFont val="Calibri"/>
        <family val="2"/>
        <scheme val="minor"/>
      </rPr>
      <t xml:space="preserve">uŋun </t>
    </r>
    <r>
      <rPr>
        <b/>
        <sz val="11"/>
        <color rgb="FF800080"/>
        <rFont val="Calibri"/>
        <family val="2"/>
        <scheme val="minor"/>
      </rPr>
      <t xml:space="preserve">do galak taŋ ɨmjak do nandamaŋ </t>
    </r>
    <r>
      <rPr>
        <sz val="11"/>
        <color rgb="FF008000"/>
        <rFont val="Calibri"/>
        <family val="2"/>
        <scheme val="minor"/>
      </rPr>
      <t xml:space="preserve">. </t>
    </r>
  </si>
  <si>
    <r>
      <rPr>
        <sz val="11"/>
        <color rgb="FF008000"/>
        <rFont val="Calibri"/>
        <family val="2"/>
        <scheme val="minor"/>
      </rPr>
      <t xml:space="preserve">Ji </t>
    </r>
    <r>
      <rPr>
        <i/>
        <sz val="11"/>
        <color rgb="FF0000FF"/>
        <rFont val="Calibri"/>
        <family val="2"/>
        <scheme val="minor"/>
      </rPr>
      <t xml:space="preserve">dɨsi </t>
    </r>
    <r>
      <rPr>
        <sz val="11"/>
        <color rgb="FF008000"/>
        <rFont val="Calibri"/>
        <family val="2"/>
        <scheme val="minor"/>
      </rPr>
      <t xml:space="preserve">nandaŋ </t>
    </r>
    <r>
      <rPr>
        <strike/>
        <sz val="11"/>
        <color rgb="FFFF0000"/>
        <rFont val="Calibri"/>
        <family val="2"/>
        <scheme val="minor"/>
      </rPr>
      <t xml:space="preserve">, ae Piŋkop kɨsi nandɨsak </t>
    </r>
    <r>
      <rPr>
        <sz val="11"/>
        <color rgb="FF008000"/>
        <rFont val="Calibri"/>
        <family val="2"/>
        <scheme val="minor"/>
      </rPr>
      <t xml:space="preserve">, nin da ji </t>
    </r>
    <r>
      <rPr>
        <i/>
        <sz val="11"/>
        <color rgb="FF0000FF"/>
        <rFont val="Calibri"/>
        <family val="2"/>
        <scheme val="minor"/>
      </rPr>
      <t xml:space="preserve">paŋpulugok do gen kɨnda </t>
    </r>
    <r>
      <rPr>
        <sz val="11"/>
        <color rgb="FF008000"/>
        <rFont val="Calibri"/>
        <family val="2"/>
        <scheme val="minor"/>
      </rPr>
      <t xml:space="preserve">dɨma </t>
    </r>
    <r>
      <rPr>
        <b/>
        <sz val="11"/>
        <color rgb="FF800080"/>
        <rFont val="Calibri"/>
        <family val="2"/>
        <scheme val="minor"/>
      </rPr>
      <t xml:space="preserve">yagɨmaŋ </t>
    </r>
    <r>
      <rPr>
        <sz val="11"/>
        <color rgb="FF008000"/>
        <rFont val="Calibri"/>
        <family val="2"/>
        <scheme val="minor"/>
      </rPr>
      <t xml:space="preserve">, ae </t>
    </r>
    <r>
      <rPr>
        <strike/>
        <sz val="11"/>
        <color rgb="FFFF0000"/>
        <rFont val="Calibri"/>
        <family val="2"/>
        <scheme val="minor"/>
      </rPr>
      <t xml:space="preserve">ji dakon </t>
    </r>
    <r>
      <rPr>
        <sz val="11"/>
        <color rgb="FF008000"/>
        <rFont val="Calibri"/>
        <family val="2"/>
        <scheme val="minor"/>
      </rPr>
      <t xml:space="preserve">yo kabɨ do </t>
    </r>
    <r>
      <rPr>
        <b/>
        <sz val="11"/>
        <color rgb="FF800080"/>
        <rFont val="Calibri"/>
        <family val="2"/>
        <scheme val="minor"/>
      </rPr>
      <t xml:space="preserve">paŋkewalgɨmaŋ , yaŋ kɨsi Piŋkop da dayɨsak . Nin da yo kabɨ do nandaba wukwanek yo tagɨsi </t>
    </r>
    <r>
      <rPr>
        <sz val="11"/>
        <color rgb="FF008000"/>
        <rFont val="Calibri"/>
        <family val="2"/>
        <scheme val="minor"/>
      </rPr>
      <t xml:space="preserve">dɨma dayɨgɨmaŋ . </t>
    </r>
  </si>
  <si>
    <r>
      <rPr>
        <b/>
        <sz val="11"/>
        <color rgb="FF800080"/>
        <rFont val="Calibri"/>
        <family val="2"/>
        <scheme val="minor"/>
      </rPr>
      <t xml:space="preserve">Nin ji da </t>
    </r>
    <r>
      <rPr>
        <sz val="11"/>
        <color rgb="FF008000"/>
        <rFont val="Calibri"/>
        <family val="2"/>
        <scheme val="minor"/>
      </rPr>
      <t xml:space="preserve">bo </t>
    </r>
    <r>
      <rPr>
        <strike/>
        <sz val="11"/>
        <color rgb="FFFF0000"/>
        <rFont val="Calibri"/>
        <family val="2"/>
        <scheme val="minor"/>
      </rPr>
      <t xml:space="preserve">ae </t>
    </r>
    <r>
      <rPr>
        <sz val="11"/>
        <color rgb="FF008000"/>
        <rFont val="Calibri"/>
        <family val="2"/>
        <scheme val="minor"/>
      </rPr>
      <t xml:space="preserve">amɨn </t>
    </r>
    <r>
      <rPr>
        <b/>
        <sz val="11"/>
        <color rgb="FF800080"/>
        <rFont val="Calibri"/>
        <family val="2"/>
        <scheme val="minor"/>
      </rPr>
      <t xml:space="preserve">dɨwarɨ </t>
    </r>
    <r>
      <rPr>
        <sz val="11"/>
        <color rgb="FF008000"/>
        <rFont val="Calibri"/>
        <family val="2"/>
        <scheme val="minor"/>
      </rPr>
      <t xml:space="preserve">da </t>
    </r>
    <r>
      <rPr>
        <i/>
        <sz val="11"/>
        <color rgb="FF0000FF"/>
        <rFont val="Calibri"/>
        <family val="2"/>
        <scheme val="minor"/>
      </rPr>
      <t xml:space="preserve">nin </t>
    </r>
    <r>
      <rPr>
        <sz val="11"/>
        <color rgb="FF008000"/>
        <rFont val="Calibri"/>
        <family val="2"/>
        <scheme val="minor"/>
      </rPr>
      <t xml:space="preserve">man madep </t>
    </r>
    <r>
      <rPr>
        <b/>
        <sz val="11"/>
        <color rgb="FF800080"/>
        <rFont val="Calibri"/>
        <family val="2"/>
        <scheme val="minor"/>
      </rPr>
      <t xml:space="preserve">namni do </t>
    </r>
    <r>
      <rPr>
        <sz val="11"/>
        <color rgb="FF008000"/>
        <rFont val="Calibri"/>
        <family val="2"/>
        <scheme val="minor"/>
      </rPr>
      <t xml:space="preserve">pi dɨma </t>
    </r>
    <r>
      <rPr>
        <b/>
        <sz val="11"/>
        <color rgb="FF800080"/>
        <rFont val="Calibri"/>
        <family val="2"/>
        <scheme val="minor"/>
      </rPr>
      <t xml:space="preserve">nandagɨmaŋ </t>
    </r>
    <r>
      <rPr>
        <sz val="11"/>
        <color rgb="FF008000"/>
        <rFont val="Calibri"/>
        <family val="2"/>
        <scheme val="minor"/>
      </rPr>
      <t xml:space="preserve">. </t>
    </r>
  </si>
  <si>
    <r>
      <rPr>
        <b/>
        <sz val="11"/>
        <color rgb="FF800080"/>
        <rFont val="Calibri"/>
        <family val="2"/>
        <scheme val="minor"/>
      </rPr>
      <t xml:space="preserve">Mokoŋ </t>
    </r>
    <r>
      <rPr>
        <sz val="11"/>
        <color rgb="FF008000"/>
        <rFont val="Calibri"/>
        <family val="2"/>
        <scheme val="minor"/>
      </rPr>
      <t xml:space="preserve">, nin </t>
    </r>
    <r>
      <rPr>
        <b/>
        <sz val="11"/>
        <color rgb="FF800080"/>
        <rFont val="Calibri"/>
        <family val="2"/>
        <scheme val="minor"/>
      </rPr>
      <t xml:space="preserve">mɨŋat </t>
    </r>
    <r>
      <rPr>
        <sz val="11"/>
        <color rgb="FF008000"/>
        <rFont val="Calibri"/>
        <family val="2"/>
        <scheme val="minor"/>
      </rPr>
      <t xml:space="preserve">kɨnda da </t>
    </r>
    <r>
      <rPr>
        <b/>
        <sz val="11"/>
        <color rgb="FF800080"/>
        <rFont val="Calibri"/>
        <family val="2"/>
        <scheme val="minor"/>
      </rPr>
      <t xml:space="preserve">monjɨyoni do mum noŋgamɨsak , </t>
    </r>
    <r>
      <rPr>
        <sz val="11"/>
        <color rgb="FF008000"/>
        <rFont val="Calibri"/>
        <family val="2"/>
        <scheme val="minor"/>
      </rPr>
      <t xml:space="preserve">uŋun da </t>
    </r>
    <r>
      <rPr>
        <b/>
        <sz val="11"/>
        <color rgb="FF800080"/>
        <rFont val="Calibri"/>
        <family val="2"/>
        <scheme val="minor"/>
      </rPr>
      <t xml:space="preserve">tɨlagon ji gat egek but yawot gat egek but yawot gat </t>
    </r>
    <r>
      <rPr>
        <sz val="11"/>
        <color rgb="FF008000"/>
        <rFont val="Calibri"/>
        <family val="2"/>
        <scheme val="minor"/>
      </rPr>
      <t xml:space="preserve">egɨpgumaŋ . </t>
    </r>
  </si>
  <si>
    <r>
      <rPr>
        <b/>
        <sz val="11"/>
        <color rgb="FF800080"/>
        <rFont val="Calibri"/>
        <family val="2"/>
        <scheme val="minor"/>
      </rPr>
      <t xml:space="preserve">Ji da nin dakon notnin tagɨsi egɨpgumaŋ , do nin da </t>
    </r>
    <r>
      <rPr>
        <sz val="11"/>
        <color rgb="FF008000"/>
        <rFont val="Calibri"/>
        <family val="2"/>
        <scheme val="minor"/>
      </rPr>
      <t xml:space="preserve">ji do but dasi galak taŋ </t>
    </r>
    <r>
      <rPr>
        <b/>
        <sz val="11"/>
        <color rgb="FF800080"/>
        <rFont val="Calibri"/>
        <family val="2"/>
        <scheme val="minor"/>
      </rPr>
      <t xml:space="preserve">nimgwit </t>
    </r>
    <r>
      <rPr>
        <sz val="11"/>
        <color rgb="FF008000"/>
        <rFont val="Calibri"/>
        <family val="2"/>
        <scheme val="minor"/>
      </rPr>
      <t xml:space="preserve">, do Piŋkop dakon Gen Bin Tagɨsi </t>
    </r>
    <r>
      <rPr>
        <b/>
        <sz val="11"/>
        <color rgb="FF800080"/>
        <rFont val="Calibri"/>
        <family val="2"/>
        <scheme val="minor"/>
      </rPr>
      <t xml:space="preserve">ji do dayamak </t>
    </r>
    <r>
      <rPr>
        <sz val="11"/>
        <color rgb="FF008000"/>
        <rFont val="Calibri"/>
        <family val="2"/>
        <scheme val="minor"/>
      </rPr>
      <t xml:space="preserve">. Ae uŋun </t>
    </r>
    <r>
      <rPr>
        <strike/>
        <sz val="11"/>
        <color rgb="FFFF0000"/>
        <rFont val="Calibri"/>
        <family val="2"/>
        <scheme val="minor"/>
      </rPr>
      <t xml:space="preserve">gɨn dɨma , notsi agɨmaŋ </t>
    </r>
    <r>
      <rPr>
        <sz val="11"/>
        <color rgb="FF008000"/>
        <rFont val="Calibri"/>
        <family val="2"/>
        <scheme val="minor"/>
      </rPr>
      <t xml:space="preserve">do aŋek ji </t>
    </r>
    <r>
      <rPr>
        <strike/>
        <sz val="11"/>
        <color rgb="FFFF0000"/>
        <rFont val="Calibri"/>
        <family val="2"/>
        <scheme val="minor"/>
      </rPr>
      <t xml:space="preserve">paŋpulugok </t>
    </r>
    <r>
      <rPr>
        <sz val="11"/>
        <color rgb="FF008000"/>
        <rFont val="Calibri"/>
        <family val="2"/>
        <scheme val="minor"/>
      </rPr>
      <t xml:space="preserve">do </t>
    </r>
    <r>
      <rPr>
        <i/>
        <sz val="11"/>
        <color rgb="FF0000FF"/>
        <rFont val="Calibri"/>
        <family val="2"/>
        <scheme val="minor"/>
      </rPr>
      <t xml:space="preserve">aŋek </t>
    </r>
    <r>
      <rPr>
        <sz val="11"/>
        <color rgb="FF008000"/>
        <rFont val="Calibri"/>
        <family val="2"/>
        <scheme val="minor"/>
      </rPr>
      <t xml:space="preserve">egɨp egɨpnin </t>
    </r>
    <r>
      <rPr>
        <b/>
        <sz val="11"/>
        <color rgb="FF800080"/>
        <rFont val="Calibri"/>
        <family val="2"/>
        <scheme val="minor"/>
      </rPr>
      <t xml:space="preserve">tagɨsi parekgeŋ do tagɨsi nandagɨmaŋ </t>
    </r>
    <r>
      <rPr>
        <sz val="11"/>
        <color rgb="FF008000"/>
        <rFont val="Calibri"/>
        <family val="2"/>
        <scheme val="minor"/>
      </rPr>
      <t xml:space="preserve">. </t>
    </r>
  </si>
  <si>
    <r>
      <rPr>
        <sz val="11"/>
        <color rgb="FF008000"/>
        <rFont val="Calibri"/>
        <family val="2"/>
        <scheme val="minor"/>
      </rPr>
      <t xml:space="preserve">Not kabɨ , nin ji gat egek Piŋkop dakon Gen Bin Tagɨsi </t>
    </r>
    <r>
      <rPr>
        <b/>
        <sz val="11"/>
        <color rgb="FF800080"/>
        <rFont val="Calibri"/>
        <family val="2"/>
        <scheme val="minor"/>
      </rPr>
      <t xml:space="preserve">yoyɨŋ teŋteŋaŋapno </t>
    </r>
    <r>
      <rPr>
        <sz val="11"/>
        <color rgb="FF008000"/>
        <rFont val="Calibri"/>
        <family val="2"/>
        <scheme val="minor"/>
      </rPr>
      <t xml:space="preserve">pi </t>
    </r>
    <r>
      <rPr>
        <b/>
        <sz val="11"/>
        <color rgb="FF800080"/>
        <rFont val="Calibri"/>
        <family val="2"/>
        <scheme val="minor"/>
      </rPr>
      <t xml:space="preserve">madepsi </t>
    </r>
    <r>
      <rPr>
        <sz val="11"/>
        <color rgb="FF008000"/>
        <rFont val="Calibri"/>
        <family val="2"/>
        <scheme val="minor"/>
      </rPr>
      <t xml:space="preserve">agɨmaŋ uŋun dɨsi nandaŋ . Nin </t>
    </r>
    <r>
      <rPr>
        <b/>
        <sz val="11"/>
        <color rgb="FF800080"/>
        <rFont val="Calibri"/>
        <family val="2"/>
        <scheme val="minor"/>
      </rPr>
      <t xml:space="preserve">jap nimɨŋek jɨgɨ nim </t>
    </r>
    <r>
      <rPr>
        <sz val="11"/>
        <color rgb="FF008000"/>
        <rFont val="Calibri"/>
        <family val="2"/>
        <scheme val="minor"/>
      </rPr>
      <t xml:space="preserve">do </t>
    </r>
    <r>
      <rPr>
        <strike/>
        <sz val="11"/>
        <color rgb="FFFF0000"/>
        <rFont val="Calibri"/>
        <family val="2"/>
        <scheme val="minor"/>
      </rPr>
      <t xml:space="preserve">jɨgɨ dɨma pani yaŋ do gɨldarɨ ae kalbi </t>
    </r>
    <r>
      <rPr>
        <sz val="11"/>
        <color rgb="FF008000"/>
        <rFont val="Calibri"/>
        <family val="2"/>
        <scheme val="minor"/>
      </rPr>
      <t xml:space="preserve">pi madepsi agɨmaŋ . </t>
    </r>
    <r>
      <rPr>
        <i/>
        <sz val="11"/>
        <color rgb="FF0000FF"/>
        <rFont val="Calibri"/>
        <family val="2"/>
        <scheme val="minor"/>
      </rPr>
      <t xml:space="preserve">Nin kalbi ae gɨldarɨ pi madepsi agɨmaŋ , do pi madepsi agɨmaŋ . </t>
    </r>
  </si>
  <si>
    <r>
      <rPr>
        <sz val="11"/>
        <color rgb="FF008000"/>
        <rFont val="Calibri"/>
        <family val="2"/>
        <scheme val="minor"/>
      </rPr>
      <t xml:space="preserve">Nin ji </t>
    </r>
    <r>
      <rPr>
        <strike/>
        <sz val="11"/>
        <color rgb="FFFF0000"/>
        <rFont val="Calibri"/>
        <family val="2"/>
        <scheme val="minor"/>
      </rPr>
      <t xml:space="preserve">dandak </t>
    </r>
    <r>
      <rPr>
        <sz val="11"/>
        <color rgb="FF008000"/>
        <rFont val="Calibri"/>
        <family val="2"/>
        <scheme val="minor"/>
      </rPr>
      <t xml:space="preserve">do </t>
    </r>
    <r>
      <rPr>
        <b/>
        <sz val="11"/>
        <color rgb="FF800080"/>
        <rFont val="Calibri"/>
        <family val="2"/>
        <scheme val="minor"/>
      </rPr>
      <t xml:space="preserve">nandaba kɨk aŋek nin </t>
    </r>
    <r>
      <rPr>
        <sz val="11"/>
        <color rgb="FF008000"/>
        <rFont val="Calibri"/>
        <family val="2"/>
        <scheme val="minor"/>
      </rPr>
      <t xml:space="preserve">do </t>
    </r>
    <r>
      <rPr>
        <b/>
        <sz val="11"/>
        <color rgb="FF800080"/>
        <rFont val="Calibri"/>
        <family val="2"/>
        <scheme val="minor"/>
      </rPr>
      <t xml:space="preserve">galagɨsi nandaŋek egɨpgumaŋ uŋun do aŋek egɨp egɨpno saŋbeŋek dɨma apdɨsak </t>
    </r>
    <r>
      <rPr>
        <sz val="11"/>
        <color rgb="FF008000"/>
        <rFont val="Calibri"/>
        <family val="2"/>
        <scheme val="minor"/>
      </rPr>
      <t xml:space="preserve">yaŋ </t>
    </r>
    <r>
      <rPr>
        <b/>
        <sz val="11"/>
        <color rgb="FF800080"/>
        <rFont val="Calibri"/>
        <family val="2"/>
        <scheme val="minor"/>
      </rPr>
      <t xml:space="preserve">nandawit . Do nin </t>
    </r>
    <r>
      <rPr>
        <sz val="11"/>
        <color rgb="FF008000"/>
        <rFont val="Calibri"/>
        <family val="2"/>
        <scheme val="minor"/>
      </rPr>
      <t xml:space="preserve">Atens </t>
    </r>
    <r>
      <rPr>
        <b/>
        <sz val="11"/>
        <color rgb="FF800080"/>
        <rFont val="Calibri"/>
        <family val="2"/>
        <scheme val="minor"/>
      </rPr>
      <t xml:space="preserve">kokup papmon sigɨn egɨpneŋ yaŋ nandaŋ kokwin agɨmaŋ . </t>
    </r>
  </si>
  <si>
    <r>
      <rPr>
        <strike/>
        <sz val="11"/>
        <color rgb="FFFF0000"/>
        <rFont val="Calibri"/>
        <family val="2"/>
        <scheme val="minor"/>
      </rPr>
      <t xml:space="preserve">Gɨldarɨ ae kalbi </t>
    </r>
    <r>
      <rPr>
        <sz val="11"/>
        <color rgb="FF008000"/>
        <rFont val="Calibri"/>
        <family val="2"/>
        <scheme val="minor"/>
      </rPr>
      <t xml:space="preserve">Piŋkop da </t>
    </r>
    <r>
      <rPr>
        <b/>
        <sz val="11"/>
        <color rgb="FF800080"/>
        <rFont val="Calibri"/>
        <family val="2"/>
        <scheme val="minor"/>
      </rPr>
      <t xml:space="preserve">nandaŋ gadatgo jikon </t>
    </r>
    <r>
      <rPr>
        <sz val="11"/>
        <color rgb="FF008000"/>
        <rFont val="Calibri"/>
        <family val="2"/>
        <scheme val="minor"/>
      </rPr>
      <t xml:space="preserve">abɨŋ </t>
    </r>
    <r>
      <rPr>
        <b/>
        <sz val="11"/>
        <color rgb="FF800080"/>
        <rFont val="Calibri"/>
        <family val="2"/>
        <scheme val="minor"/>
      </rPr>
      <t xml:space="preserve">kɨk do aŋek yɨpban tagap taŋek </t>
    </r>
    <r>
      <rPr>
        <sz val="11"/>
        <color rgb="FF008000"/>
        <rFont val="Calibri"/>
        <family val="2"/>
        <scheme val="minor"/>
      </rPr>
      <t xml:space="preserve">nandaŋ gadatji </t>
    </r>
    <r>
      <rPr>
        <b/>
        <sz val="11"/>
        <color rgb="FF800080"/>
        <rFont val="Calibri"/>
        <family val="2"/>
        <scheme val="minor"/>
      </rPr>
      <t xml:space="preserve">paŋteban asak do kalbi ae gɨldat kalba bɨsit pi madepsi yaŋ gɨn asat . Yaŋ aŋek ni bɨsapmonsi jikon kɨŋ kok do tagɨ asak </t>
    </r>
    <r>
      <rPr>
        <sz val="11"/>
        <color rgb="FF008000"/>
        <rFont val="Calibri"/>
        <family val="2"/>
        <scheme val="minor"/>
      </rPr>
      <t xml:space="preserve">do bɨsit </t>
    </r>
    <r>
      <rPr>
        <i/>
        <sz val="11"/>
        <color rgb="FF0000FF"/>
        <rFont val="Calibri"/>
        <family val="2"/>
        <scheme val="minor"/>
      </rPr>
      <t xml:space="preserve">pi </t>
    </r>
    <r>
      <rPr>
        <sz val="11"/>
        <color rgb="FF008000"/>
        <rFont val="Calibri"/>
        <family val="2"/>
        <scheme val="minor"/>
      </rPr>
      <t xml:space="preserve">madepsi </t>
    </r>
    <r>
      <rPr>
        <b/>
        <sz val="11"/>
        <color rgb="FF800080"/>
        <rFont val="Calibri"/>
        <family val="2"/>
        <scheme val="minor"/>
      </rPr>
      <t xml:space="preserve">asat </t>
    </r>
    <r>
      <rPr>
        <sz val="11"/>
        <color rgb="FF008000"/>
        <rFont val="Calibri"/>
        <family val="2"/>
        <scheme val="minor"/>
      </rPr>
      <t xml:space="preserve">. </t>
    </r>
  </si>
  <si>
    <r>
      <rPr>
        <i/>
        <sz val="11"/>
        <color rgb="FF0000FF"/>
        <rFont val="Calibri"/>
        <family val="2"/>
        <scheme val="minor"/>
      </rPr>
      <t xml:space="preserve">Betnik </t>
    </r>
    <r>
      <rPr>
        <sz val="11"/>
        <color rgb="FF008000"/>
        <rFont val="Calibri"/>
        <family val="2"/>
        <scheme val="minor"/>
      </rPr>
      <t xml:space="preserve">Piŋkop Datnin gat ae Amɨn Tagɨnin Yesu gat da </t>
    </r>
    <r>
      <rPr>
        <i/>
        <sz val="11"/>
        <color rgb="FF0000FF"/>
        <rFont val="Calibri"/>
        <family val="2"/>
        <scheme val="minor"/>
      </rPr>
      <t xml:space="preserve">nin kɨsi jikon kɨk do </t>
    </r>
    <r>
      <rPr>
        <sz val="11"/>
        <color rgb="FF008000"/>
        <rFont val="Calibri"/>
        <family val="2"/>
        <scheme val="minor"/>
      </rPr>
      <t xml:space="preserve">kosit </t>
    </r>
    <r>
      <rPr>
        <b/>
        <sz val="11"/>
        <color rgb="FF800080"/>
        <rFont val="Calibri"/>
        <family val="2"/>
        <scheme val="minor"/>
      </rPr>
      <t xml:space="preserve">tagɨ aŋnoman </t>
    </r>
    <r>
      <rPr>
        <sz val="11"/>
        <color rgb="FF008000"/>
        <rFont val="Calibri"/>
        <family val="2"/>
        <scheme val="minor"/>
      </rPr>
      <t xml:space="preserve">. </t>
    </r>
  </si>
  <si>
    <r>
      <rPr>
        <i/>
        <sz val="11"/>
        <color rgb="FF0000FF"/>
        <rFont val="Calibri"/>
        <family val="2"/>
        <scheme val="minor"/>
      </rPr>
      <t xml:space="preserve">Nin da ji do </t>
    </r>
    <r>
      <rPr>
        <sz val="11"/>
        <color rgb="FF008000"/>
        <rFont val="Calibri"/>
        <family val="2"/>
        <scheme val="minor"/>
      </rPr>
      <t xml:space="preserve">Amɨn Tagɨ da </t>
    </r>
    <r>
      <rPr>
        <strike/>
        <sz val="11"/>
        <color rgb="FFFF0000"/>
        <rFont val="Calibri"/>
        <family val="2"/>
        <scheme val="minor"/>
      </rPr>
      <t xml:space="preserve">ji paŋtagap aban ji kabɨkon ae </t>
    </r>
    <r>
      <rPr>
        <sz val="11"/>
        <color rgb="FF008000"/>
        <rFont val="Calibri"/>
        <family val="2"/>
        <scheme val="minor"/>
      </rPr>
      <t xml:space="preserve">amɨn </t>
    </r>
    <r>
      <rPr>
        <b/>
        <sz val="11"/>
        <color rgb="FF800080"/>
        <rFont val="Calibri"/>
        <family val="2"/>
        <scheme val="minor"/>
      </rPr>
      <t xml:space="preserve">do </t>
    </r>
    <r>
      <rPr>
        <sz val="11"/>
        <color rgb="FF008000"/>
        <rFont val="Calibri"/>
        <family val="2"/>
        <scheme val="minor"/>
      </rPr>
      <t xml:space="preserve">but dasi galak taŋ </t>
    </r>
    <r>
      <rPr>
        <b/>
        <sz val="11"/>
        <color rgb="FF800080"/>
        <rFont val="Calibri"/>
        <family val="2"/>
        <scheme val="minor"/>
      </rPr>
      <t xml:space="preserve">yomɨŋ yomɨŋ ani yaŋ damjak . Yaŋ aŋek ji dɨsikon da notji </t>
    </r>
    <r>
      <rPr>
        <sz val="11"/>
        <color rgb="FF008000"/>
        <rFont val="Calibri"/>
        <family val="2"/>
        <scheme val="minor"/>
      </rPr>
      <t xml:space="preserve">do </t>
    </r>
    <r>
      <rPr>
        <b/>
        <sz val="11"/>
        <color rgb="FF800080"/>
        <rFont val="Calibri"/>
        <family val="2"/>
        <scheme val="minor"/>
      </rPr>
      <t xml:space="preserve">ae amɨn dɨwarɨ do but dasi galak taŋ yomɨŋ yomɨŋ ani </t>
    </r>
    <r>
      <rPr>
        <sz val="11"/>
        <color rgb="FF008000"/>
        <rFont val="Calibri"/>
        <family val="2"/>
        <scheme val="minor"/>
      </rPr>
      <t xml:space="preserve">. Nin da ji do </t>
    </r>
    <r>
      <rPr>
        <strike/>
        <sz val="11"/>
        <color rgb="FFFF0000"/>
        <rFont val="Calibri"/>
        <family val="2"/>
        <scheme val="minor"/>
      </rPr>
      <t xml:space="preserve">madepsi </t>
    </r>
    <r>
      <rPr>
        <sz val="11"/>
        <color rgb="FF008000"/>
        <rFont val="Calibri"/>
        <family val="2"/>
        <scheme val="minor"/>
      </rPr>
      <t xml:space="preserve">but dasi galak taŋ damamaŋ </t>
    </r>
    <r>
      <rPr>
        <b/>
        <sz val="11"/>
        <color rgb="FF800080"/>
        <rFont val="Calibri"/>
        <family val="2"/>
        <scheme val="minor"/>
      </rPr>
      <t xml:space="preserve">, uŋudeŋ gɨn jiyo kɨsi do but dasi galak taŋ yomɨŋ aŋaŋ kɨni </t>
    </r>
    <r>
      <rPr>
        <sz val="11"/>
        <color rgb="FF008000"/>
        <rFont val="Calibri"/>
        <family val="2"/>
        <scheme val="minor"/>
      </rPr>
      <t xml:space="preserve">. </t>
    </r>
  </si>
  <si>
    <r>
      <rPr>
        <sz val="11"/>
        <color rgb="FF008000"/>
        <rFont val="Calibri"/>
        <family val="2"/>
        <scheme val="minor"/>
      </rPr>
      <t xml:space="preserve">Yaŋ aŋakwa </t>
    </r>
    <r>
      <rPr>
        <i/>
        <sz val="11"/>
        <color rgb="FF0000FF"/>
        <rFont val="Calibri"/>
        <family val="2"/>
        <scheme val="minor"/>
      </rPr>
      <t xml:space="preserve">Piŋkop da ji dakon butji paŋteban aban </t>
    </r>
    <r>
      <rPr>
        <sz val="11"/>
        <color rgb="FF008000"/>
        <rFont val="Calibri"/>
        <family val="2"/>
        <scheme val="minor"/>
      </rPr>
      <t xml:space="preserve">Amɨn Tagɨnin Yesu </t>
    </r>
    <r>
      <rPr>
        <b/>
        <sz val="11"/>
        <color rgb="FF800080"/>
        <rFont val="Calibri"/>
        <family val="2"/>
        <scheme val="minor"/>
      </rPr>
      <t xml:space="preserve">uŋun amɨn telagɨ </t>
    </r>
    <r>
      <rPr>
        <sz val="11"/>
        <color rgb="FF008000"/>
        <rFont val="Calibri"/>
        <family val="2"/>
        <scheme val="minor"/>
      </rPr>
      <t xml:space="preserve">mɨŋat amɨn kabɨni </t>
    </r>
    <r>
      <rPr>
        <b/>
        <sz val="11"/>
        <color rgb="FF800080"/>
        <rFont val="Calibri"/>
        <family val="2"/>
        <scheme val="minor"/>
      </rPr>
      <t xml:space="preserve">kɨsi </t>
    </r>
    <r>
      <rPr>
        <sz val="11"/>
        <color rgb="FF008000"/>
        <rFont val="Calibri"/>
        <family val="2"/>
        <scheme val="minor"/>
      </rPr>
      <t xml:space="preserve">gat apjak bɨsapmon ji telagɨsi </t>
    </r>
    <r>
      <rPr>
        <b/>
        <sz val="11"/>
        <color rgb="FF800080"/>
        <rFont val="Calibri"/>
        <family val="2"/>
        <scheme val="minor"/>
      </rPr>
      <t xml:space="preserve">egɨpdaŋ . Bɨsapmon altaŋ damjak . Ji </t>
    </r>
    <r>
      <rPr>
        <sz val="11"/>
        <color rgb="FF008000"/>
        <rFont val="Calibri"/>
        <family val="2"/>
        <scheme val="minor"/>
      </rPr>
      <t xml:space="preserve">Piŋkop Datnin da </t>
    </r>
    <r>
      <rPr>
        <b/>
        <sz val="11"/>
        <color rgb="FF800080"/>
        <rFont val="Calibri"/>
        <family val="2"/>
        <scheme val="minor"/>
      </rPr>
      <t xml:space="preserve">dabɨlon gulusuŋni mɨni ae kɨlegɨsi egɨpdaŋ </t>
    </r>
    <r>
      <rPr>
        <sz val="11"/>
        <color rgb="FF008000"/>
        <rFont val="Calibri"/>
        <family val="2"/>
        <scheme val="minor"/>
      </rPr>
      <t xml:space="preserve">. </t>
    </r>
    <r>
      <rPr>
        <i/>
        <sz val="11"/>
        <color rgb="FF0000FF"/>
        <rFont val="Calibri"/>
        <family val="2"/>
        <scheme val="minor"/>
      </rPr>
      <t xml:space="preserve">Uŋun bamɨsi . </t>
    </r>
  </si>
  <si>
    <r>
      <rPr>
        <sz val="11"/>
        <color rgb="FF008000"/>
        <rFont val="Calibri"/>
        <family val="2"/>
        <scheme val="minor"/>
      </rPr>
      <t xml:space="preserve">Timoti </t>
    </r>
    <r>
      <rPr>
        <b/>
        <sz val="11"/>
        <color rgb="FF800080"/>
        <rFont val="Calibri"/>
        <family val="2"/>
        <scheme val="minor"/>
      </rPr>
      <t xml:space="preserve">yabekban </t>
    </r>
    <r>
      <rPr>
        <sz val="11"/>
        <color rgb="FF008000"/>
        <rFont val="Calibri"/>
        <family val="2"/>
        <scheme val="minor"/>
      </rPr>
      <t xml:space="preserve">jikon </t>
    </r>
    <r>
      <rPr>
        <b/>
        <sz val="11"/>
        <color rgb="FF800080"/>
        <rFont val="Calibri"/>
        <family val="2"/>
        <scheme val="minor"/>
      </rPr>
      <t xml:space="preserve">opjak do yabekgɨmaŋ </t>
    </r>
    <r>
      <rPr>
        <sz val="11"/>
        <color rgb="FF008000"/>
        <rFont val="Calibri"/>
        <family val="2"/>
        <scheme val="minor"/>
      </rPr>
      <t xml:space="preserve">. Timoti </t>
    </r>
    <r>
      <rPr>
        <i/>
        <sz val="11"/>
        <color rgb="FF0000FF"/>
        <rFont val="Calibri"/>
        <family val="2"/>
        <scheme val="minor"/>
      </rPr>
      <t xml:space="preserve">uŋun </t>
    </r>
    <r>
      <rPr>
        <sz val="11"/>
        <color rgb="FF008000"/>
        <rFont val="Calibri"/>
        <family val="2"/>
        <scheme val="minor"/>
      </rPr>
      <t xml:space="preserve">notnin </t>
    </r>
    <r>
      <rPr>
        <b/>
        <sz val="11"/>
        <color rgb="FF800080"/>
        <rFont val="Calibri"/>
        <family val="2"/>
        <scheme val="minor"/>
      </rPr>
      <t xml:space="preserve">kɨnda , ae </t>
    </r>
    <r>
      <rPr>
        <sz val="11"/>
        <color rgb="FF008000"/>
        <rFont val="Calibri"/>
        <family val="2"/>
        <scheme val="minor"/>
      </rPr>
      <t xml:space="preserve">Piŋkop dakon </t>
    </r>
    <r>
      <rPr>
        <b/>
        <sz val="11"/>
        <color rgb="FF800080"/>
        <rFont val="Calibri"/>
        <family val="2"/>
        <scheme val="minor"/>
      </rPr>
      <t xml:space="preserve">pi monjɨni kɨnda . Uŋun da ji paŋteban ak do aŋek nandaŋ gadatji paŋteban asak do yabekgɨmaŋ . Timoti </t>
    </r>
    <r>
      <rPr>
        <sz val="11"/>
        <color rgb="FF008000"/>
        <rFont val="Calibri"/>
        <family val="2"/>
        <scheme val="minor"/>
      </rPr>
      <t xml:space="preserve">uŋun Kristo dakon Gen Bin Tagɨsi yaŋ </t>
    </r>
    <r>
      <rPr>
        <b/>
        <sz val="11"/>
        <color rgb="FF800080"/>
        <rFont val="Calibri"/>
        <family val="2"/>
        <scheme val="minor"/>
      </rPr>
      <t xml:space="preserve">teŋteŋaŋ teŋteŋaŋek pi asak do yabekgɨmaŋ </t>
    </r>
    <r>
      <rPr>
        <sz val="11"/>
        <color rgb="FF008000"/>
        <rFont val="Calibri"/>
        <family val="2"/>
        <scheme val="minor"/>
      </rPr>
      <t xml:space="preserve">. </t>
    </r>
    <r>
      <rPr>
        <strike/>
        <sz val="11"/>
        <color rgb="FFFF0000"/>
        <rFont val="Calibri"/>
        <family val="2"/>
        <scheme val="minor"/>
      </rPr>
      <t xml:space="preserve">Ji paŋteban aŋek nandaŋ gadatji paŋpulugosak do yabekgɨmak . </t>
    </r>
  </si>
  <si>
    <r>
      <rPr>
        <b/>
        <sz val="11"/>
        <color rgb="FF800080"/>
        <rFont val="Calibri"/>
        <family val="2"/>
        <scheme val="minor"/>
      </rPr>
      <t xml:space="preserve">Ji tepmɨ madep ae tepmɨ paŋek egɨpni </t>
    </r>
    <r>
      <rPr>
        <sz val="11"/>
        <color rgb="FF008000"/>
        <rFont val="Calibri"/>
        <family val="2"/>
        <scheme val="minor"/>
      </rPr>
      <t xml:space="preserve">yaŋ do </t>
    </r>
    <r>
      <rPr>
        <b/>
        <sz val="11"/>
        <color rgb="FF800080"/>
        <rFont val="Calibri"/>
        <family val="2"/>
        <scheme val="minor"/>
      </rPr>
      <t xml:space="preserve">dɨsi nandaŋek butji dɨma wɨtdal kɨni yaŋ nandaŋ </t>
    </r>
    <r>
      <rPr>
        <sz val="11"/>
        <color rgb="FF008000"/>
        <rFont val="Calibri"/>
        <family val="2"/>
        <scheme val="minor"/>
      </rPr>
      <t xml:space="preserve">. </t>
    </r>
    <r>
      <rPr>
        <strike/>
        <sz val="11"/>
        <color rgb="FFFF0000"/>
        <rFont val="Calibri"/>
        <family val="2"/>
        <scheme val="minor"/>
      </rPr>
      <t xml:space="preserve">Dɨsi nandaŋ , jɨgɨ ae tepmɨyo uŋuden paneŋ do </t>
    </r>
    <r>
      <rPr>
        <sz val="11"/>
        <color rgb="FF008000"/>
        <rFont val="Calibri"/>
        <family val="2"/>
        <scheme val="minor"/>
      </rPr>
      <t xml:space="preserve">Piŋkop da </t>
    </r>
    <r>
      <rPr>
        <i/>
        <sz val="11"/>
        <color rgb="FF0000FF"/>
        <rFont val="Calibri"/>
        <family val="2"/>
        <scheme val="minor"/>
      </rPr>
      <t xml:space="preserve">uŋuden jɨgɨ paŋek egɨpni do nin </t>
    </r>
    <r>
      <rPr>
        <sz val="11"/>
        <color rgb="FF008000"/>
        <rFont val="Calibri"/>
        <family val="2"/>
        <scheme val="minor"/>
      </rPr>
      <t xml:space="preserve">kɨlɨ </t>
    </r>
    <r>
      <rPr>
        <b/>
        <sz val="11"/>
        <color rgb="FF800080"/>
        <rFont val="Calibri"/>
        <family val="2"/>
        <scheme val="minor"/>
      </rPr>
      <t xml:space="preserve">manjɨgɨmaŋ uŋun dɨsi nandaŋ </t>
    </r>
    <r>
      <rPr>
        <sz val="11"/>
        <color rgb="FF008000"/>
        <rFont val="Calibri"/>
        <family val="2"/>
        <scheme val="minor"/>
      </rPr>
      <t xml:space="preserve">. </t>
    </r>
  </si>
  <si>
    <r>
      <rPr>
        <sz val="11"/>
        <color rgb="FF008000"/>
        <rFont val="Calibri"/>
        <family val="2"/>
        <scheme val="minor"/>
      </rPr>
      <t xml:space="preserve">Nin ji gat </t>
    </r>
    <r>
      <rPr>
        <strike/>
        <sz val="11"/>
        <color rgb="FFFF0000"/>
        <rFont val="Calibri"/>
        <family val="2"/>
        <scheme val="minor"/>
      </rPr>
      <t xml:space="preserve">sigɨn </t>
    </r>
    <r>
      <rPr>
        <sz val="11"/>
        <color rgb="FF008000"/>
        <rFont val="Calibri"/>
        <family val="2"/>
        <scheme val="minor"/>
      </rPr>
      <t xml:space="preserve">egɨpgumaŋ bɨsapmon </t>
    </r>
    <r>
      <rPr>
        <strike/>
        <sz val="11"/>
        <color rgb="FFFF0000"/>
        <rFont val="Calibri"/>
        <family val="2"/>
        <scheme val="minor"/>
      </rPr>
      <t xml:space="preserve">jɨgɨ morapmɨ pakdamaŋ </t>
    </r>
    <r>
      <rPr>
        <sz val="11"/>
        <color rgb="FF008000"/>
        <rFont val="Calibri"/>
        <family val="2"/>
        <scheme val="minor"/>
      </rPr>
      <t xml:space="preserve">yaŋ </t>
    </r>
    <r>
      <rPr>
        <i/>
        <sz val="11"/>
        <color rgb="FF0000FF"/>
        <rFont val="Calibri"/>
        <family val="2"/>
        <scheme val="minor"/>
      </rPr>
      <t xml:space="preserve">kɨlɨ </t>
    </r>
    <r>
      <rPr>
        <sz val="11"/>
        <color rgb="FF008000"/>
        <rFont val="Calibri"/>
        <family val="2"/>
        <scheme val="minor"/>
      </rPr>
      <t xml:space="preserve">dayɨgɨmaŋ </t>
    </r>
    <r>
      <rPr>
        <i/>
        <sz val="11"/>
        <color rgb="FF0000FF"/>
        <rFont val="Calibri"/>
        <family val="2"/>
        <scheme val="minor"/>
      </rPr>
      <t xml:space="preserve">, " Jɨgɨ mibɨlɨ mibɨlɨ mibɨlɨ altaŋ nimdɨsak </t>
    </r>
    <r>
      <rPr>
        <sz val="11"/>
        <color rgb="FF008000"/>
        <rFont val="Calibri"/>
        <family val="2"/>
        <scheme val="minor"/>
      </rPr>
      <t xml:space="preserve">. </t>
    </r>
    <r>
      <rPr>
        <b/>
        <sz val="11"/>
        <color rgb="FF800080"/>
        <rFont val="Calibri"/>
        <family val="2"/>
        <scheme val="minor"/>
      </rPr>
      <t xml:space="preserve">" Yaŋ yaŋapno uŋun bɨsap kɨlɨ uŋun noman taŋ mudawit uŋun dɨsi </t>
    </r>
    <r>
      <rPr>
        <sz val="11"/>
        <color rgb="FF008000"/>
        <rFont val="Calibri"/>
        <family val="2"/>
        <scheme val="minor"/>
      </rPr>
      <t xml:space="preserve">nandaŋ </t>
    </r>
    <r>
      <rPr>
        <strike/>
        <sz val="11"/>
        <color rgb="FFFF0000"/>
        <rFont val="Calibri"/>
        <family val="2"/>
        <scheme val="minor"/>
      </rPr>
      <t xml:space="preserve">, yo dayɨgɨmaŋ uŋun kɨlɨ noman tawit </t>
    </r>
    <r>
      <rPr>
        <sz val="11"/>
        <color rgb="FF008000"/>
        <rFont val="Calibri"/>
        <family val="2"/>
        <scheme val="minor"/>
      </rPr>
      <t xml:space="preserve">. </t>
    </r>
  </si>
  <si>
    <r>
      <rPr>
        <b/>
        <sz val="11"/>
        <color rgb="FF800080"/>
        <rFont val="Calibri"/>
        <family val="2"/>
        <scheme val="minor"/>
      </rPr>
      <t xml:space="preserve">Kaŋ paŋkewalba </t>
    </r>
    <r>
      <rPr>
        <sz val="11"/>
        <color rgb="FF008000"/>
        <rFont val="Calibri"/>
        <family val="2"/>
        <scheme val="minor"/>
      </rPr>
      <t xml:space="preserve">nandaŋ </t>
    </r>
    <r>
      <rPr>
        <b/>
        <sz val="11"/>
        <color rgb="FF800080"/>
        <rFont val="Calibri"/>
        <family val="2"/>
        <scheme val="minor"/>
      </rPr>
      <t xml:space="preserve">gadatji paŋkewalban aŋakwan pi madepsi nin </t>
    </r>
    <r>
      <rPr>
        <sz val="11"/>
        <color rgb="FF008000"/>
        <rFont val="Calibri"/>
        <family val="2"/>
        <scheme val="minor"/>
      </rPr>
      <t xml:space="preserve">da </t>
    </r>
    <r>
      <rPr>
        <b/>
        <sz val="11"/>
        <color rgb="FF800080"/>
        <rFont val="Calibri"/>
        <family val="2"/>
        <scheme val="minor"/>
      </rPr>
      <t xml:space="preserve">aŋtɨdok </t>
    </r>
    <r>
      <rPr>
        <sz val="11"/>
        <color rgb="FF008000"/>
        <rFont val="Calibri"/>
        <family val="2"/>
        <scheme val="minor"/>
      </rPr>
      <t xml:space="preserve">asak yaŋ do </t>
    </r>
    <r>
      <rPr>
        <b/>
        <sz val="11"/>
        <color rgb="FF800080"/>
        <rFont val="Calibri"/>
        <family val="2"/>
        <scheme val="minor"/>
      </rPr>
      <t xml:space="preserve">aŋek Timoti yabekban jikon obɨŋ nandaŋ gadatji kok do aŋek yabekgɨt </t>
    </r>
    <r>
      <rPr>
        <sz val="11"/>
        <color rgb="FF008000"/>
        <rFont val="Calibri"/>
        <family val="2"/>
        <scheme val="minor"/>
      </rPr>
      <t xml:space="preserve">. </t>
    </r>
  </si>
  <si>
    <r>
      <rPr>
        <sz val="11"/>
        <color rgb="FF008000"/>
        <rFont val="Calibri"/>
        <family val="2"/>
        <scheme val="minor"/>
      </rPr>
      <t xml:space="preserve">Timoti </t>
    </r>
    <r>
      <rPr>
        <b/>
        <sz val="11"/>
        <color rgb="FF800080"/>
        <rFont val="Calibri"/>
        <family val="2"/>
        <scheme val="minor"/>
      </rPr>
      <t xml:space="preserve">uŋun kɨlɨ ji depmaŋ dek kɨŋ abɨŋ </t>
    </r>
    <r>
      <rPr>
        <sz val="11"/>
        <color rgb="FF008000"/>
        <rFont val="Calibri"/>
        <family val="2"/>
        <scheme val="minor"/>
      </rPr>
      <t xml:space="preserve">ninon </t>
    </r>
    <r>
      <rPr>
        <b/>
        <sz val="11"/>
        <color rgb="FF800080"/>
        <rFont val="Calibri"/>
        <family val="2"/>
        <scheme val="minor"/>
      </rPr>
      <t xml:space="preserve">obɨŋek nandaŋ gadatji dakon </t>
    </r>
    <r>
      <rPr>
        <sz val="11"/>
        <color rgb="FF008000"/>
        <rFont val="Calibri"/>
        <family val="2"/>
        <scheme val="minor"/>
      </rPr>
      <t xml:space="preserve">gen tagɨsi </t>
    </r>
    <r>
      <rPr>
        <b/>
        <sz val="11"/>
        <color rgb="FF800080"/>
        <rFont val="Calibri"/>
        <family val="2"/>
        <scheme val="minor"/>
      </rPr>
      <t xml:space="preserve">gat ae </t>
    </r>
    <r>
      <rPr>
        <sz val="11"/>
        <color rgb="FF008000"/>
        <rFont val="Calibri"/>
        <family val="2"/>
        <scheme val="minor"/>
      </rPr>
      <t xml:space="preserve">amɨn do but dasi galak taŋ </t>
    </r>
    <r>
      <rPr>
        <b/>
        <sz val="11"/>
        <color rgb="FF800080"/>
        <rFont val="Calibri"/>
        <family val="2"/>
        <scheme val="minor"/>
      </rPr>
      <t xml:space="preserve">yomyomni dakon geni niyɨŋ teŋteŋaŋ yomgut </t>
    </r>
    <r>
      <rPr>
        <sz val="11"/>
        <color rgb="FF008000"/>
        <rFont val="Calibri"/>
        <family val="2"/>
        <scheme val="minor"/>
      </rPr>
      <t xml:space="preserve">. </t>
    </r>
    <r>
      <rPr>
        <b/>
        <sz val="11"/>
        <color rgb="FF800080"/>
        <rFont val="Calibri"/>
        <family val="2"/>
        <scheme val="minor"/>
      </rPr>
      <t xml:space="preserve">Nin </t>
    </r>
    <r>
      <rPr>
        <sz val="11"/>
        <color rgb="FF008000"/>
        <rFont val="Calibri"/>
        <family val="2"/>
        <scheme val="minor"/>
      </rPr>
      <t xml:space="preserve">do nandaŋek </t>
    </r>
    <r>
      <rPr>
        <b/>
        <sz val="11"/>
        <color rgb="FF800080"/>
        <rFont val="Calibri"/>
        <family val="2"/>
        <scheme val="minor"/>
      </rPr>
      <t xml:space="preserve">kɨsɨk kɨsɨk ekwaŋ </t>
    </r>
    <r>
      <rPr>
        <sz val="11"/>
        <color rgb="FF008000"/>
        <rFont val="Calibri"/>
        <family val="2"/>
        <scheme val="minor"/>
      </rPr>
      <t xml:space="preserve">. Nin </t>
    </r>
    <r>
      <rPr>
        <i/>
        <sz val="11"/>
        <color rgb="FF0000FF"/>
        <rFont val="Calibri"/>
        <family val="2"/>
        <scheme val="minor"/>
      </rPr>
      <t xml:space="preserve">da </t>
    </r>
    <r>
      <rPr>
        <sz val="11"/>
        <color rgb="FF008000"/>
        <rFont val="Calibri"/>
        <family val="2"/>
        <scheme val="minor"/>
      </rPr>
      <t xml:space="preserve">ji </t>
    </r>
    <r>
      <rPr>
        <b/>
        <sz val="11"/>
        <color rgb="FF800080"/>
        <rFont val="Calibri"/>
        <family val="2"/>
        <scheme val="minor"/>
      </rPr>
      <t xml:space="preserve">gat kɨsi kok do nandaŋek nandaba kɨsɨk ekwaŋ </t>
    </r>
    <r>
      <rPr>
        <sz val="11"/>
        <color rgb="FF008000"/>
        <rFont val="Calibri"/>
        <family val="2"/>
        <scheme val="minor"/>
      </rPr>
      <t xml:space="preserve">, </t>
    </r>
    <r>
      <rPr>
        <i/>
        <sz val="11"/>
        <color rgb="FF0000FF"/>
        <rFont val="Calibri"/>
        <family val="2"/>
        <scheme val="minor"/>
      </rPr>
      <t xml:space="preserve">jiyo kɨsi </t>
    </r>
    <r>
      <rPr>
        <sz val="11"/>
        <color rgb="FF008000"/>
        <rFont val="Calibri"/>
        <family val="2"/>
        <scheme val="minor"/>
      </rPr>
      <t xml:space="preserve">yaŋ gɨn </t>
    </r>
    <r>
      <rPr>
        <b/>
        <sz val="11"/>
        <color rgb="FF800080"/>
        <rFont val="Calibri"/>
        <family val="2"/>
        <scheme val="minor"/>
      </rPr>
      <t xml:space="preserve">ninon tosok yaŋ gɨn niyɨŋ dekgɨt </t>
    </r>
    <r>
      <rPr>
        <sz val="11"/>
        <color rgb="FF008000"/>
        <rFont val="Calibri"/>
        <family val="2"/>
        <scheme val="minor"/>
      </rPr>
      <t xml:space="preserve">. </t>
    </r>
  </si>
  <si>
    <r>
      <rPr>
        <sz val="11"/>
        <color rgb="FF008000"/>
        <rFont val="Calibri"/>
        <family val="2"/>
        <scheme val="minor"/>
      </rPr>
      <t xml:space="preserve">Not kabɨ , nin jɨgɨ </t>
    </r>
    <r>
      <rPr>
        <b/>
        <sz val="11"/>
        <color rgb="FF800080"/>
        <rFont val="Calibri"/>
        <family val="2"/>
        <scheme val="minor"/>
      </rPr>
      <t xml:space="preserve">mibɨlɨ mibɨlɨ noman taŋ mudawit bɨsapmon </t>
    </r>
    <r>
      <rPr>
        <sz val="11"/>
        <color rgb="FF008000"/>
        <rFont val="Calibri"/>
        <family val="2"/>
        <scheme val="minor"/>
      </rPr>
      <t xml:space="preserve">ji </t>
    </r>
    <r>
      <rPr>
        <strike/>
        <sz val="11"/>
        <color rgb="FFFF0000"/>
        <rFont val="Calibri"/>
        <family val="2"/>
        <scheme val="minor"/>
      </rPr>
      <t xml:space="preserve">da </t>
    </r>
    <r>
      <rPr>
        <sz val="11"/>
        <color rgb="FF008000"/>
        <rFont val="Calibri"/>
        <family val="2"/>
        <scheme val="minor"/>
      </rPr>
      <t xml:space="preserve">nandaŋ gadat tebai </t>
    </r>
    <r>
      <rPr>
        <b/>
        <sz val="11"/>
        <color rgb="FF800080"/>
        <rFont val="Calibri"/>
        <family val="2"/>
        <scheme val="minor"/>
      </rPr>
      <t xml:space="preserve">agek egɨpgumaŋ yaŋ nandaŋakwa </t>
    </r>
    <r>
      <rPr>
        <sz val="11"/>
        <color rgb="FF008000"/>
        <rFont val="Calibri"/>
        <family val="2"/>
        <scheme val="minor"/>
      </rPr>
      <t xml:space="preserve">butnin paŋteban </t>
    </r>
    <r>
      <rPr>
        <b/>
        <sz val="11"/>
        <color rgb="FF800080"/>
        <rFont val="Calibri"/>
        <family val="2"/>
        <scheme val="minor"/>
      </rPr>
      <t xml:space="preserve">aŋ </t>
    </r>
    <r>
      <rPr>
        <sz val="11"/>
        <color rgb="FF008000"/>
        <rFont val="Calibri"/>
        <family val="2"/>
        <scheme val="minor"/>
      </rPr>
      <t xml:space="preserve">. </t>
    </r>
  </si>
  <si>
    <r>
      <rPr>
        <i/>
        <sz val="11"/>
        <color rgb="FF0000FF"/>
        <rFont val="Calibri"/>
        <family val="2"/>
        <scheme val="minor"/>
      </rPr>
      <t xml:space="preserve">Ji tebai agek </t>
    </r>
    <r>
      <rPr>
        <sz val="11"/>
        <color rgb="FF008000"/>
        <rFont val="Calibri"/>
        <family val="2"/>
        <scheme val="minor"/>
      </rPr>
      <t xml:space="preserve">Amɨn Tagɨkon </t>
    </r>
    <r>
      <rPr>
        <b/>
        <sz val="11"/>
        <color rgb="FF800080"/>
        <rFont val="Calibri"/>
        <family val="2"/>
        <scheme val="minor"/>
      </rPr>
      <t xml:space="preserve">saŋbeŋek ekwaŋ , nin yaŋsi </t>
    </r>
    <r>
      <rPr>
        <sz val="11"/>
        <color rgb="FF008000"/>
        <rFont val="Calibri"/>
        <family val="2"/>
        <scheme val="minor"/>
      </rPr>
      <t xml:space="preserve">nandamaŋ , do </t>
    </r>
    <r>
      <rPr>
        <strike/>
        <sz val="11"/>
        <color rgb="FFFF0000"/>
        <rFont val="Calibri"/>
        <family val="2"/>
        <scheme val="minor"/>
      </rPr>
      <t xml:space="preserve">nin </t>
    </r>
    <r>
      <rPr>
        <sz val="11"/>
        <color rgb="FF008000"/>
        <rFont val="Calibri"/>
        <family val="2"/>
        <scheme val="minor"/>
      </rPr>
      <t xml:space="preserve">egɨp </t>
    </r>
    <r>
      <rPr>
        <b/>
        <sz val="11"/>
        <color rgb="FF800080"/>
        <rFont val="Calibri"/>
        <family val="2"/>
        <scheme val="minor"/>
      </rPr>
      <t xml:space="preserve">egɨpno wagɨlsi guramɨkgaŋ </t>
    </r>
    <r>
      <rPr>
        <sz val="11"/>
        <color rgb="FF008000"/>
        <rFont val="Calibri"/>
        <family val="2"/>
        <scheme val="minor"/>
      </rPr>
      <t xml:space="preserve">. </t>
    </r>
  </si>
  <si>
    <r>
      <rPr>
        <sz val="11"/>
        <color rgb="FF008000"/>
        <rFont val="Calibri"/>
        <family val="2"/>
        <scheme val="minor"/>
      </rPr>
      <t xml:space="preserve">Nin ji do nandaŋek Piŋkopnin da </t>
    </r>
    <r>
      <rPr>
        <b/>
        <sz val="11"/>
        <color rgb="FF800080"/>
        <rFont val="Calibri"/>
        <family val="2"/>
        <scheme val="minor"/>
      </rPr>
      <t xml:space="preserve">dabɨlon </t>
    </r>
    <r>
      <rPr>
        <sz val="11"/>
        <color rgb="FF008000"/>
        <rFont val="Calibri"/>
        <family val="2"/>
        <scheme val="minor"/>
      </rPr>
      <t xml:space="preserve">kɨsɨk kɨsɨk madepsi </t>
    </r>
    <r>
      <rPr>
        <b/>
        <sz val="11"/>
        <color rgb="FF800080"/>
        <rFont val="Calibri"/>
        <family val="2"/>
        <scheme val="minor"/>
      </rPr>
      <t xml:space="preserve">nandamaŋ . Aŋek yaŋsi nandamaŋ , nin da </t>
    </r>
    <r>
      <rPr>
        <sz val="11"/>
        <color rgb="FF008000"/>
        <rFont val="Calibri"/>
        <family val="2"/>
        <scheme val="minor"/>
      </rPr>
      <t xml:space="preserve">Piŋkop ya yaŋ </t>
    </r>
    <r>
      <rPr>
        <b/>
        <sz val="11"/>
        <color rgb="FF800080"/>
        <rFont val="Calibri"/>
        <family val="2"/>
        <scheme val="minor"/>
      </rPr>
      <t xml:space="preserve">iyɨsat uŋun da nin dakon kɨsɨk kɨsɨk kɨsɨk nimɨsak uŋun yapmaŋdak </t>
    </r>
    <r>
      <rPr>
        <sz val="11"/>
        <color rgb="FF008000"/>
        <rFont val="Calibri"/>
        <family val="2"/>
        <scheme val="minor"/>
      </rPr>
      <t xml:space="preserve">. </t>
    </r>
  </si>
  <si>
    <r>
      <rPr>
        <sz val="11"/>
        <color rgb="FF008000"/>
        <rFont val="Calibri"/>
        <family val="2"/>
        <scheme val="minor"/>
      </rPr>
      <t xml:space="preserve">Not kabɨ </t>
    </r>
    <r>
      <rPr>
        <i/>
        <sz val="11"/>
        <color rgb="FF0000FF"/>
        <rFont val="Calibri"/>
        <family val="2"/>
        <scheme val="minor"/>
      </rPr>
      <t xml:space="preserve">not kabɨ </t>
    </r>
    <r>
      <rPr>
        <sz val="11"/>
        <color rgb="FF008000"/>
        <rFont val="Calibri"/>
        <family val="2"/>
        <scheme val="minor"/>
      </rPr>
      <t xml:space="preserve">, </t>
    </r>
    <r>
      <rPr>
        <strike/>
        <sz val="11"/>
        <color rgb="FFFF0000"/>
        <rFont val="Calibri"/>
        <family val="2"/>
        <scheme val="minor"/>
      </rPr>
      <t xml:space="preserve">mibɨ do yaŋ dayɨsat . Aŋpak morap Piŋkop da pɨndakban tagɨsi aŋ uŋun anidosi nin da kɨlɨ dolɨgɨmaŋ , ji uŋun baŋ yolek aŋ . Mani abɨsok </t>
    </r>
    <r>
      <rPr>
        <sz val="11"/>
        <color rgb="FF008000"/>
        <rFont val="Calibri"/>
        <family val="2"/>
        <scheme val="minor"/>
      </rPr>
      <t xml:space="preserve">Amɨn Tagɨ Yesu da manon </t>
    </r>
    <r>
      <rPr>
        <b/>
        <sz val="11"/>
        <color rgb="FF800080"/>
        <rFont val="Calibri"/>
        <family val="2"/>
        <scheme val="minor"/>
      </rPr>
      <t xml:space="preserve">da ji paŋteban aŋek yaŋ dayɨno si aŋteban aŋek Piŋkop da </t>
    </r>
    <r>
      <rPr>
        <sz val="11"/>
        <color rgb="FF008000"/>
        <rFont val="Calibri"/>
        <family val="2"/>
        <scheme val="minor"/>
      </rPr>
      <t xml:space="preserve">aŋpak </t>
    </r>
    <r>
      <rPr>
        <b/>
        <sz val="11"/>
        <color rgb="FF800080"/>
        <rFont val="Calibri"/>
        <family val="2"/>
        <scheme val="minor"/>
      </rPr>
      <t xml:space="preserve">tagɨsi egɨpni </t>
    </r>
    <r>
      <rPr>
        <sz val="11"/>
        <color rgb="FF008000"/>
        <rFont val="Calibri"/>
        <family val="2"/>
        <scheme val="minor"/>
      </rPr>
      <t xml:space="preserve">do dayɨŋ </t>
    </r>
    <r>
      <rPr>
        <b/>
        <sz val="11"/>
        <color rgb="FF800080"/>
        <rFont val="Calibri"/>
        <family val="2"/>
        <scheme val="minor"/>
      </rPr>
      <t xml:space="preserve">dekgɨmaŋ uŋun baŋ egɨpni </t>
    </r>
    <r>
      <rPr>
        <sz val="11"/>
        <color rgb="FF008000"/>
        <rFont val="Calibri"/>
        <family val="2"/>
        <scheme val="minor"/>
      </rPr>
      <t xml:space="preserve">. </t>
    </r>
    <r>
      <rPr>
        <i/>
        <sz val="11"/>
        <color rgb="FF0000FF"/>
        <rFont val="Calibri"/>
        <family val="2"/>
        <scheme val="minor"/>
      </rPr>
      <t xml:space="preserve">Gen uŋun ani do dayɨgɨmaŋ uŋun si aŋek egɨpni . Gen uŋun tagɨsi egɨpni . Gen uŋun sigɨn egɨpni do dayɨno saŋbeŋek egɨpni yaŋsi dayɨno nandamaŋ . </t>
    </r>
  </si>
  <si>
    <r>
      <rPr>
        <b/>
        <sz val="11"/>
        <color rgb="FF800080"/>
        <rFont val="Calibri"/>
        <family val="2"/>
        <scheme val="minor"/>
      </rPr>
      <t xml:space="preserve">Aŋakwa not kabɨ , ji </t>
    </r>
    <r>
      <rPr>
        <sz val="11"/>
        <color rgb="FF008000"/>
        <rFont val="Calibri"/>
        <family val="2"/>
        <scheme val="minor"/>
      </rPr>
      <t xml:space="preserve">paŋmuwukbi </t>
    </r>
    <r>
      <rPr>
        <b/>
        <sz val="11"/>
        <color rgb="FF800080"/>
        <rFont val="Calibri"/>
        <family val="2"/>
        <scheme val="minor"/>
      </rPr>
      <t xml:space="preserve">kabɨ </t>
    </r>
    <r>
      <rPr>
        <sz val="11"/>
        <color rgb="FF008000"/>
        <rFont val="Calibri"/>
        <family val="2"/>
        <scheme val="minor"/>
      </rPr>
      <t xml:space="preserve">Masadonia </t>
    </r>
    <r>
      <rPr>
        <b/>
        <sz val="11"/>
        <color rgb="FF800080"/>
        <rFont val="Calibri"/>
        <family val="2"/>
        <scheme val="minor"/>
      </rPr>
      <t xml:space="preserve">mɨktɨm kɨsi morap </t>
    </r>
    <r>
      <rPr>
        <sz val="11"/>
        <color rgb="FF008000"/>
        <rFont val="Calibri"/>
        <family val="2"/>
        <scheme val="minor"/>
      </rPr>
      <t xml:space="preserve">ekwaŋ uŋun do but dasi galak taŋ </t>
    </r>
    <r>
      <rPr>
        <b/>
        <sz val="11"/>
        <color rgb="FF800080"/>
        <rFont val="Calibri"/>
        <family val="2"/>
        <scheme val="minor"/>
      </rPr>
      <t xml:space="preserve">yomgwit </t>
    </r>
    <r>
      <rPr>
        <sz val="11"/>
        <color rgb="FF008000"/>
        <rFont val="Calibri"/>
        <family val="2"/>
        <scheme val="minor"/>
      </rPr>
      <t xml:space="preserve">. </t>
    </r>
    <r>
      <rPr>
        <b/>
        <sz val="11"/>
        <color rgb="FF800080"/>
        <rFont val="Calibri"/>
        <family val="2"/>
        <scheme val="minor"/>
      </rPr>
      <t xml:space="preserve">Nin da ji dakon but paŋteban aŋek yaŋsi ani do dayamaŋ aenin aŋek </t>
    </r>
    <r>
      <rPr>
        <sz val="11"/>
        <color rgb="FF008000"/>
        <rFont val="Calibri"/>
        <family val="2"/>
        <scheme val="minor"/>
      </rPr>
      <t xml:space="preserve">uŋun </t>
    </r>
    <r>
      <rPr>
        <b/>
        <sz val="11"/>
        <color rgb="FF800080"/>
        <rFont val="Calibri"/>
        <family val="2"/>
        <scheme val="minor"/>
      </rPr>
      <t xml:space="preserve">dɨwarɨ si yapmaŋek tebaisi ani do </t>
    </r>
    <r>
      <rPr>
        <sz val="11"/>
        <color rgb="FF008000"/>
        <rFont val="Calibri"/>
        <family val="2"/>
        <scheme val="minor"/>
      </rPr>
      <t xml:space="preserve">dayamaŋ . </t>
    </r>
  </si>
  <si>
    <r>
      <rPr>
        <i/>
        <sz val="11"/>
        <color rgb="FF0000FF"/>
        <rFont val="Calibri"/>
        <family val="2"/>
        <scheme val="minor"/>
      </rPr>
      <t xml:space="preserve">Indi kalɨp yaŋ kɨlɨ dayɨgɨmaŋ , " </t>
    </r>
    <r>
      <rPr>
        <sz val="11"/>
        <color rgb="FF008000"/>
        <rFont val="Calibri"/>
        <family val="2"/>
        <scheme val="minor"/>
      </rPr>
      <t xml:space="preserve">Ji </t>
    </r>
    <r>
      <rPr>
        <i/>
        <sz val="11"/>
        <color rgb="FF0000FF"/>
        <rFont val="Calibri"/>
        <family val="2"/>
        <scheme val="minor"/>
      </rPr>
      <t xml:space="preserve">butji </t>
    </r>
    <r>
      <rPr>
        <sz val="11"/>
        <color rgb="FF008000"/>
        <rFont val="Calibri"/>
        <family val="2"/>
        <scheme val="minor"/>
      </rPr>
      <t xml:space="preserve">yaworɨ </t>
    </r>
    <r>
      <rPr>
        <b/>
        <sz val="11"/>
        <color rgb="FF800080"/>
        <rFont val="Calibri"/>
        <family val="2"/>
        <scheme val="minor"/>
      </rPr>
      <t xml:space="preserve">taŋek </t>
    </r>
    <r>
      <rPr>
        <sz val="11"/>
        <color rgb="FF008000"/>
        <rFont val="Calibri"/>
        <family val="2"/>
        <scheme val="minor"/>
      </rPr>
      <t xml:space="preserve">dɨsi </t>
    </r>
    <r>
      <rPr>
        <i/>
        <sz val="11"/>
        <color rgb="FF0000FF"/>
        <rFont val="Calibri"/>
        <family val="2"/>
        <scheme val="minor"/>
      </rPr>
      <t xml:space="preserve">kɨsit </t>
    </r>
    <r>
      <rPr>
        <sz val="11"/>
        <color rgb="FF008000"/>
        <rFont val="Calibri"/>
        <family val="2"/>
        <scheme val="minor"/>
      </rPr>
      <t xml:space="preserve">da </t>
    </r>
    <r>
      <rPr>
        <b/>
        <sz val="11"/>
        <color rgb="FF800080"/>
        <rFont val="Calibri"/>
        <family val="2"/>
        <scheme val="minor"/>
      </rPr>
      <t xml:space="preserve">pɨlɨk pɨlɨk do pi tebai ani . Aŋek kɨsit </t>
    </r>
    <r>
      <rPr>
        <sz val="11"/>
        <color rgb="FF008000"/>
        <rFont val="Calibri"/>
        <family val="2"/>
        <scheme val="minor"/>
      </rPr>
      <t xml:space="preserve">da </t>
    </r>
    <r>
      <rPr>
        <b/>
        <sz val="11"/>
        <color rgb="FF800080"/>
        <rFont val="Calibri"/>
        <family val="2"/>
        <scheme val="minor"/>
      </rPr>
      <t xml:space="preserve">ji dɨwatji </t>
    </r>
    <r>
      <rPr>
        <sz val="11"/>
        <color rgb="FF008000"/>
        <rFont val="Calibri"/>
        <family val="2"/>
        <scheme val="minor"/>
      </rPr>
      <t xml:space="preserve">dakon </t>
    </r>
    <r>
      <rPr>
        <b/>
        <sz val="11"/>
        <color rgb="FF800080"/>
        <rFont val="Calibri"/>
        <family val="2"/>
        <scheme val="minor"/>
      </rPr>
      <t xml:space="preserve">pi ani kaŋ , </t>
    </r>
    <r>
      <rPr>
        <sz val="11"/>
        <color rgb="FF008000"/>
        <rFont val="Calibri"/>
        <family val="2"/>
        <scheme val="minor"/>
      </rPr>
      <t xml:space="preserve">ji </t>
    </r>
    <r>
      <rPr>
        <b/>
        <sz val="11"/>
        <color rgb="FF800080"/>
        <rFont val="Calibri"/>
        <family val="2"/>
        <scheme val="minor"/>
      </rPr>
      <t xml:space="preserve">dɨsi </t>
    </r>
    <r>
      <rPr>
        <sz val="11"/>
        <color rgb="FF008000"/>
        <rFont val="Calibri"/>
        <family val="2"/>
        <scheme val="minor"/>
      </rPr>
      <t xml:space="preserve">dakon kɨla </t>
    </r>
    <r>
      <rPr>
        <i/>
        <sz val="11"/>
        <color rgb="FF0000FF"/>
        <rFont val="Calibri"/>
        <family val="2"/>
        <scheme val="minor"/>
      </rPr>
      <t xml:space="preserve">tagɨ paŋmɨlɨp </t>
    </r>
    <r>
      <rPr>
        <sz val="11"/>
        <color rgb="FF008000"/>
        <rFont val="Calibri"/>
        <family val="2"/>
        <scheme val="minor"/>
      </rPr>
      <t xml:space="preserve">ani . </t>
    </r>
    <r>
      <rPr>
        <i/>
        <sz val="11"/>
        <color rgb="FF0000FF"/>
        <rFont val="Calibri"/>
        <family val="2"/>
        <scheme val="minor"/>
      </rPr>
      <t xml:space="preserve">" </t>
    </r>
  </si>
  <si>
    <r>
      <rPr>
        <sz val="11"/>
        <color rgb="FF008000"/>
        <rFont val="Calibri"/>
        <family val="2"/>
        <scheme val="minor"/>
      </rPr>
      <t xml:space="preserve">Yaŋ </t>
    </r>
    <r>
      <rPr>
        <b/>
        <sz val="11"/>
        <color rgb="FF800080"/>
        <rFont val="Calibri"/>
        <family val="2"/>
        <scheme val="minor"/>
      </rPr>
      <t xml:space="preserve">aŋakwa ji yo kɨnda do wadak wadak dɨma ani . Yaŋ aŋakwa paŋmuwukbi dɨma paŋmuwukbi kabɨkon ekwaŋ </t>
    </r>
    <r>
      <rPr>
        <sz val="11"/>
        <color rgb="FF008000"/>
        <rFont val="Calibri"/>
        <family val="2"/>
        <scheme val="minor"/>
      </rPr>
      <t xml:space="preserve">amɨn da </t>
    </r>
    <r>
      <rPr>
        <b/>
        <sz val="11"/>
        <color rgb="FF800080"/>
        <rFont val="Calibri"/>
        <family val="2"/>
        <scheme val="minor"/>
      </rPr>
      <t xml:space="preserve">ji dakon aŋpak tagɨsi nandaŋek tagɨsi nandaba kɨsɨk kɨsɨk akdaŋ </t>
    </r>
    <r>
      <rPr>
        <sz val="11"/>
        <color rgb="FF008000"/>
        <rFont val="Calibri"/>
        <family val="2"/>
        <scheme val="minor"/>
      </rPr>
      <t xml:space="preserve">. </t>
    </r>
    <r>
      <rPr>
        <strike/>
        <sz val="11"/>
        <color rgb="FFFF0000"/>
        <rFont val="Calibri"/>
        <family val="2"/>
        <scheme val="minor"/>
      </rPr>
      <t xml:space="preserve">Aŋakwa paŋmuwukbikon dɨma saŋbeŋbi amɨn da aŋpakji pɨndagek nandaba wukwan damni . </t>
    </r>
  </si>
  <si>
    <r>
      <rPr>
        <sz val="11"/>
        <color rgb="FF008000"/>
        <rFont val="Calibri"/>
        <family val="2"/>
        <scheme val="minor"/>
      </rPr>
      <t xml:space="preserve">Not kabɨ , </t>
    </r>
    <r>
      <rPr>
        <i/>
        <sz val="11"/>
        <color rgb="FF0000FF"/>
        <rFont val="Calibri"/>
        <family val="2"/>
        <scheme val="minor"/>
      </rPr>
      <t xml:space="preserve">not kabɨ , </t>
    </r>
    <r>
      <rPr>
        <sz val="11"/>
        <color rgb="FF008000"/>
        <rFont val="Calibri"/>
        <family val="2"/>
        <scheme val="minor"/>
      </rPr>
      <t xml:space="preserve">amɨn </t>
    </r>
    <r>
      <rPr>
        <b/>
        <sz val="11"/>
        <color rgb="FF800080"/>
        <rFont val="Calibri"/>
        <family val="2"/>
        <scheme val="minor"/>
      </rPr>
      <t xml:space="preserve">kɨmakbi kɨmakbi dakon mibɨlɨ nandak do dayɨko nandani . Ji uŋun do bupmɨ nandaŋek bupmɨ nandaŋ gadatji dɨma aŋ . Uŋun amɨn kabɨ </t>
    </r>
    <r>
      <rPr>
        <sz val="11"/>
        <color rgb="FF008000"/>
        <rFont val="Calibri"/>
        <family val="2"/>
        <scheme val="minor"/>
      </rPr>
      <t xml:space="preserve">da </t>
    </r>
    <r>
      <rPr>
        <strike/>
        <sz val="11"/>
        <color rgb="FFFF0000"/>
        <rFont val="Calibri"/>
        <family val="2"/>
        <scheme val="minor"/>
      </rPr>
      <t xml:space="preserve">noman tokdaŋ uŋun ji da pakyaŋsi nandani do nandamaŋ . </t>
    </r>
    <r>
      <rPr>
        <sz val="11"/>
        <color rgb="FF008000"/>
        <rFont val="Calibri"/>
        <family val="2"/>
        <scheme val="minor"/>
      </rPr>
      <t xml:space="preserve">Piŋkop dɨma nandaŋ gadaŋ ɨmaŋ </t>
    </r>
    <r>
      <rPr>
        <b/>
        <sz val="11"/>
        <color rgb="FF800080"/>
        <rFont val="Calibri"/>
        <family val="2"/>
        <scheme val="minor"/>
      </rPr>
      <t xml:space="preserve">uŋudeŋ gɨn ji bupmɨ kɨmoron </t>
    </r>
    <r>
      <rPr>
        <sz val="11"/>
        <color rgb="FF008000"/>
        <rFont val="Calibri"/>
        <family val="2"/>
        <scheme val="minor"/>
      </rPr>
      <t xml:space="preserve">da </t>
    </r>
    <r>
      <rPr>
        <b/>
        <sz val="11"/>
        <color rgb="FF800080"/>
        <rFont val="Calibri"/>
        <family val="2"/>
        <scheme val="minor"/>
      </rPr>
      <t xml:space="preserve">pɨdoni do </t>
    </r>
    <r>
      <rPr>
        <sz val="11"/>
        <color rgb="FF008000"/>
        <rFont val="Calibri"/>
        <family val="2"/>
        <scheme val="minor"/>
      </rPr>
      <t xml:space="preserve">dɨma </t>
    </r>
    <r>
      <rPr>
        <b/>
        <sz val="11"/>
        <color rgb="FF800080"/>
        <rFont val="Calibri"/>
        <family val="2"/>
        <scheme val="minor"/>
      </rPr>
      <t xml:space="preserve">nandaŋ teban taŋek jomjom aŋek ekwaŋ uŋudeŋ gɨn jiyo kɨsi </t>
    </r>
    <r>
      <rPr>
        <sz val="11"/>
        <color rgb="FF008000"/>
        <rFont val="Calibri"/>
        <family val="2"/>
        <scheme val="minor"/>
      </rPr>
      <t xml:space="preserve">bupmɨ </t>
    </r>
    <r>
      <rPr>
        <b/>
        <sz val="11"/>
        <color rgb="FF800080"/>
        <rFont val="Calibri"/>
        <family val="2"/>
        <scheme val="minor"/>
      </rPr>
      <t xml:space="preserve">dɨma soni </t>
    </r>
    <r>
      <rPr>
        <sz val="11"/>
        <color rgb="FF008000"/>
        <rFont val="Calibri"/>
        <family val="2"/>
        <scheme val="minor"/>
      </rPr>
      <t xml:space="preserve">. </t>
    </r>
  </si>
  <si>
    <r>
      <rPr>
        <i/>
        <sz val="11"/>
        <color rgb="FF0000FF"/>
        <rFont val="Calibri"/>
        <family val="2"/>
        <scheme val="minor"/>
      </rPr>
      <t xml:space="preserve">Nin </t>
    </r>
    <r>
      <rPr>
        <sz val="11"/>
        <color rgb="FF008000"/>
        <rFont val="Calibri"/>
        <family val="2"/>
        <scheme val="minor"/>
      </rPr>
      <t xml:space="preserve">Yesu </t>
    </r>
    <r>
      <rPr>
        <strike/>
        <sz val="11"/>
        <color rgb="FFFF0000"/>
        <rFont val="Calibri"/>
        <family val="2"/>
        <scheme val="minor"/>
      </rPr>
      <t xml:space="preserve">kɨmakgɨt </t>
    </r>
    <r>
      <rPr>
        <sz val="11"/>
        <color rgb="FF008000"/>
        <rFont val="Calibri"/>
        <family val="2"/>
        <scheme val="minor"/>
      </rPr>
      <t xml:space="preserve">da </t>
    </r>
    <r>
      <rPr>
        <b/>
        <sz val="11"/>
        <color rgb="FF800080"/>
        <rFont val="Calibri"/>
        <family val="2"/>
        <scheme val="minor"/>
      </rPr>
      <t xml:space="preserve">kɨmoron da </t>
    </r>
    <r>
      <rPr>
        <sz val="11"/>
        <color rgb="FF008000"/>
        <rFont val="Calibri"/>
        <family val="2"/>
        <scheme val="minor"/>
      </rPr>
      <t xml:space="preserve">pɨdagɨt </t>
    </r>
    <r>
      <rPr>
        <b/>
        <sz val="11"/>
        <color rgb="FF800080"/>
        <rFont val="Calibri"/>
        <family val="2"/>
        <scheme val="minor"/>
      </rPr>
      <t xml:space="preserve">uŋun </t>
    </r>
    <r>
      <rPr>
        <sz val="11"/>
        <color rgb="FF008000"/>
        <rFont val="Calibri"/>
        <family val="2"/>
        <scheme val="minor"/>
      </rPr>
      <t xml:space="preserve">nandaŋ </t>
    </r>
    <r>
      <rPr>
        <b/>
        <sz val="11"/>
        <color rgb="FF800080"/>
        <rFont val="Calibri"/>
        <family val="2"/>
        <scheme val="minor"/>
      </rPr>
      <t xml:space="preserve">teban taŋek nandaŋ gadat asak </t>
    </r>
    <r>
      <rPr>
        <sz val="11"/>
        <color rgb="FF008000"/>
        <rFont val="Calibri"/>
        <family val="2"/>
        <scheme val="minor"/>
      </rPr>
      <t xml:space="preserve">. Yaŋ </t>
    </r>
    <r>
      <rPr>
        <b/>
        <sz val="11"/>
        <color rgb="FF800080"/>
        <rFont val="Calibri"/>
        <family val="2"/>
        <scheme val="minor"/>
      </rPr>
      <t xml:space="preserve">agɨmaŋ </t>
    </r>
    <r>
      <rPr>
        <sz val="11"/>
        <color rgb="FF008000"/>
        <rFont val="Calibri"/>
        <family val="2"/>
        <scheme val="minor"/>
      </rPr>
      <t xml:space="preserve">do </t>
    </r>
    <r>
      <rPr>
        <strike/>
        <sz val="11"/>
        <color rgb="FFFF0000"/>
        <rFont val="Calibri"/>
        <family val="2"/>
        <scheme val="minor"/>
      </rPr>
      <t xml:space="preserve">nin yaŋsi </t>
    </r>
    <r>
      <rPr>
        <sz val="11"/>
        <color rgb="FF008000"/>
        <rFont val="Calibri"/>
        <family val="2"/>
        <scheme val="minor"/>
      </rPr>
      <t xml:space="preserve">nandamaŋ , </t>
    </r>
    <r>
      <rPr>
        <i/>
        <sz val="11"/>
        <color rgb="FF0000FF"/>
        <rFont val="Calibri"/>
        <family val="2"/>
        <scheme val="minor"/>
      </rPr>
      <t xml:space="preserve">Yesu dakon tapmɨm taŋakwan </t>
    </r>
    <r>
      <rPr>
        <sz val="11"/>
        <color rgb="FF008000"/>
        <rFont val="Calibri"/>
        <family val="2"/>
        <scheme val="minor"/>
      </rPr>
      <t xml:space="preserve">Piŋkop da </t>
    </r>
    <r>
      <rPr>
        <i/>
        <sz val="11"/>
        <color rgb="FF0000FF"/>
        <rFont val="Calibri"/>
        <family val="2"/>
        <scheme val="minor"/>
      </rPr>
      <t xml:space="preserve">paŋmuwukbi kɨlɨ kɨmakbi paban pɨdaŋakwa uŋun </t>
    </r>
    <r>
      <rPr>
        <sz val="11"/>
        <color rgb="FF008000"/>
        <rFont val="Calibri"/>
        <family val="2"/>
        <scheme val="minor"/>
      </rPr>
      <t xml:space="preserve">amɨn </t>
    </r>
    <r>
      <rPr>
        <b/>
        <sz val="11"/>
        <color rgb="FF800080"/>
        <rFont val="Calibri"/>
        <family val="2"/>
        <scheme val="minor"/>
      </rPr>
      <t xml:space="preserve">kabɨ </t>
    </r>
    <r>
      <rPr>
        <sz val="11"/>
        <color rgb="FF008000"/>
        <rFont val="Calibri"/>
        <family val="2"/>
        <scheme val="minor"/>
      </rPr>
      <t xml:space="preserve">Yesu gat </t>
    </r>
    <r>
      <rPr>
        <b/>
        <sz val="11"/>
        <color rgb="FF800080"/>
        <rFont val="Calibri"/>
        <family val="2"/>
        <scheme val="minor"/>
      </rPr>
      <t xml:space="preserve">aeni tobɨl </t>
    </r>
    <r>
      <rPr>
        <sz val="11"/>
        <color rgb="FF008000"/>
        <rFont val="Calibri"/>
        <family val="2"/>
        <scheme val="minor"/>
      </rPr>
      <t xml:space="preserve">apdaŋ </t>
    </r>
    <r>
      <rPr>
        <i/>
        <sz val="11"/>
        <color rgb="FF0000FF"/>
        <rFont val="Calibri"/>
        <family val="2"/>
        <scheme val="minor"/>
      </rPr>
      <t xml:space="preserve">yaŋ nandamaŋ </t>
    </r>
    <r>
      <rPr>
        <sz val="11"/>
        <color rgb="FF008000"/>
        <rFont val="Calibri"/>
        <family val="2"/>
        <scheme val="minor"/>
      </rPr>
      <t xml:space="preserve">. </t>
    </r>
  </si>
  <si>
    <r>
      <rPr>
        <i/>
        <sz val="11"/>
        <color rgb="FF0000FF"/>
        <rFont val="Calibri"/>
        <family val="2"/>
        <scheme val="minor"/>
      </rPr>
      <t xml:space="preserve">Nin </t>
    </r>
    <r>
      <rPr>
        <sz val="11"/>
        <color rgb="FF008000"/>
        <rFont val="Calibri"/>
        <family val="2"/>
        <scheme val="minor"/>
      </rPr>
      <t xml:space="preserve">Amɨn Tagɨ </t>
    </r>
    <r>
      <rPr>
        <strike/>
        <sz val="11"/>
        <color rgb="FFFF0000"/>
        <rFont val="Calibri"/>
        <family val="2"/>
        <scheme val="minor"/>
      </rPr>
      <t xml:space="preserve">iyɨ </t>
    </r>
    <r>
      <rPr>
        <sz val="11"/>
        <color rgb="FF008000"/>
        <rFont val="Calibri"/>
        <family val="2"/>
        <scheme val="minor"/>
      </rPr>
      <t xml:space="preserve">dakon gen </t>
    </r>
    <r>
      <rPr>
        <b/>
        <sz val="11"/>
        <color rgb="FF800080"/>
        <rFont val="Calibri"/>
        <family val="2"/>
        <scheme val="minor"/>
      </rPr>
      <t xml:space="preserve">yaŋ dayɨsat </t>
    </r>
    <r>
      <rPr>
        <sz val="11"/>
        <color rgb="FF008000"/>
        <rFont val="Calibri"/>
        <family val="2"/>
        <scheme val="minor"/>
      </rPr>
      <t xml:space="preserve">uŋun yaŋ : Amɨn Tagɨ </t>
    </r>
    <r>
      <rPr>
        <b/>
        <sz val="11"/>
        <color rgb="FF800080"/>
        <rFont val="Calibri"/>
        <family val="2"/>
        <scheme val="minor"/>
      </rPr>
      <t xml:space="preserve">aeni apdɨsak </t>
    </r>
    <r>
      <rPr>
        <sz val="11"/>
        <color rgb="FF008000"/>
        <rFont val="Calibri"/>
        <family val="2"/>
        <scheme val="minor"/>
      </rPr>
      <t xml:space="preserve">bɨsapmon </t>
    </r>
    <r>
      <rPr>
        <i/>
        <sz val="11"/>
        <color rgb="FF0000FF"/>
        <rFont val="Calibri"/>
        <family val="2"/>
        <scheme val="minor"/>
      </rPr>
      <t xml:space="preserve">egɨp egɨp egɨpmɨ toŋ </t>
    </r>
    <r>
      <rPr>
        <sz val="11"/>
        <color rgb="FF008000"/>
        <rFont val="Calibri"/>
        <family val="2"/>
        <scheme val="minor"/>
      </rPr>
      <t xml:space="preserve">nin </t>
    </r>
    <r>
      <rPr>
        <strike/>
        <sz val="11"/>
        <color rgb="FFFF0000"/>
        <rFont val="Calibri"/>
        <family val="2"/>
        <scheme val="minor"/>
      </rPr>
      <t xml:space="preserve">kalugɨ ekwamaŋ </t>
    </r>
    <r>
      <rPr>
        <sz val="11"/>
        <color rgb="FF008000"/>
        <rFont val="Calibri"/>
        <family val="2"/>
        <scheme val="minor"/>
      </rPr>
      <t xml:space="preserve">amɨn </t>
    </r>
    <r>
      <rPr>
        <b/>
        <sz val="11"/>
        <color rgb="FF800080"/>
        <rFont val="Calibri"/>
        <family val="2"/>
        <scheme val="minor"/>
      </rPr>
      <t xml:space="preserve">egɨp egɨpmɨ toŋ dɨma wɨgɨ </t>
    </r>
    <r>
      <rPr>
        <sz val="11"/>
        <color rgb="FF008000"/>
        <rFont val="Calibri"/>
        <family val="2"/>
        <scheme val="minor"/>
      </rPr>
      <t xml:space="preserve">kɨmakbi </t>
    </r>
    <r>
      <rPr>
        <b/>
        <sz val="11"/>
        <color rgb="FF800080"/>
        <rFont val="Calibri"/>
        <family val="2"/>
        <scheme val="minor"/>
      </rPr>
      <t xml:space="preserve">kabɨ mibɨltaŋ kɨni </t>
    </r>
    <r>
      <rPr>
        <sz val="11"/>
        <color rgb="FF008000"/>
        <rFont val="Calibri"/>
        <family val="2"/>
        <scheme val="minor"/>
      </rPr>
      <t xml:space="preserve">. </t>
    </r>
    <r>
      <rPr>
        <i/>
        <sz val="11"/>
        <color rgb="FF0000FF"/>
        <rFont val="Calibri"/>
        <family val="2"/>
        <scheme val="minor"/>
      </rPr>
      <t xml:space="preserve">Uŋun dɨmasi . </t>
    </r>
  </si>
  <si>
    <r>
      <rPr>
        <b/>
        <sz val="11"/>
        <color rgb="FF800080"/>
        <rFont val="Calibri"/>
        <family val="2"/>
        <scheme val="minor"/>
      </rPr>
      <t xml:space="preserve">Piŋkop </t>
    </r>
    <r>
      <rPr>
        <sz val="11"/>
        <color rgb="FF008000"/>
        <rFont val="Calibri"/>
        <family val="2"/>
        <scheme val="minor"/>
      </rPr>
      <t xml:space="preserve">da gen </t>
    </r>
    <r>
      <rPr>
        <i/>
        <sz val="11"/>
        <color rgb="FF0000FF"/>
        <rFont val="Calibri"/>
        <family val="2"/>
        <scheme val="minor"/>
      </rPr>
      <t xml:space="preserve">tapmɨmɨ toŋ yaŋakwan aŋelo mibɨltok amɨn da </t>
    </r>
    <r>
      <rPr>
        <sz val="11"/>
        <color rgb="FF008000"/>
        <rFont val="Calibri"/>
        <family val="2"/>
        <scheme val="minor"/>
      </rPr>
      <t xml:space="preserve">yaŋakwan Piŋkop dakon </t>
    </r>
    <r>
      <rPr>
        <b/>
        <sz val="11"/>
        <color rgb="FF800080"/>
        <rFont val="Calibri"/>
        <family val="2"/>
        <scheme val="minor"/>
      </rPr>
      <t xml:space="preserve">baŋgɨn da yaŋ tɨdosak . Yaŋ aŋakwan Amɨn Tagɨ da Kwen Kokup yɨpmaŋek pɨgɨkdɨsak </t>
    </r>
    <r>
      <rPr>
        <sz val="11"/>
        <color rgb="FF008000"/>
        <rFont val="Calibri"/>
        <family val="2"/>
        <scheme val="minor"/>
      </rPr>
      <t xml:space="preserve">. Aŋakwan </t>
    </r>
    <r>
      <rPr>
        <b/>
        <sz val="11"/>
        <color rgb="FF800080"/>
        <rFont val="Calibri"/>
        <family val="2"/>
        <scheme val="minor"/>
      </rPr>
      <t xml:space="preserve">Yesu </t>
    </r>
    <r>
      <rPr>
        <sz val="11"/>
        <color rgb="FF008000"/>
        <rFont val="Calibri"/>
        <family val="2"/>
        <scheme val="minor"/>
      </rPr>
      <t xml:space="preserve">nandaŋ gadaŋ ɨmɨŋek kɨmakgwit amɨn </t>
    </r>
    <r>
      <rPr>
        <b/>
        <sz val="11"/>
        <color rgb="FF800080"/>
        <rFont val="Calibri"/>
        <family val="2"/>
        <scheme val="minor"/>
      </rPr>
      <t xml:space="preserve">uŋun mibɨltok pɨdaŋba </t>
    </r>
    <r>
      <rPr>
        <sz val="11"/>
        <color rgb="FF008000"/>
        <rFont val="Calibri"/>
        <family val="2"/>
        <scheme val="minor"/>
      </rPr>
      <t xml:space="preserve">pɨdokdaŋ . </t>
    </r>
  </si>
  <si>
    <r>
      <rPr>
        <sz val="11"/>
        <color rgb="FF008000"/>
        <rFont val="Calibri"/>
        <family val="2"/>
        <scheme val="minor"/>
      </rPr>
      <t xml:space="preserve">Uŋun bɨsapmon </t>
    </r>
    <r>
      <rPr>
        <b/>
        <sz val="11"/>
        <color rgb="FF800080"/>
        <rFont val="Calibri"/>
        <family val="2"/>
        <scheme val="minor"/>
      </rPr>
      <t xml:space="preserve">nin </t>
    </r>
    <r>
      <rPr>
        <sz val="11"/>
        <color rgb="FF008000"/>
        <rFont val="Calibri"/>
        <family val="2"/>
        <scheme val="minor"/>
      </rPr>
      <t xml:space="preserve">amɨn </t>
    </r>
    <r>
      <rPr>
        <i/>
        <sz val="11"/>
        <color rgb="FF0000FF"/>
        <rFont val="Calibri"/>
        <family val="2"/>
        <scheme val="minor"/>
      </rPr>
      <t xml:space="preserve">egɨp egɨp egɨp egɨp egɨpgumaŋ </t>
    </r>
    <r>
      <rPr>
        <sz val="11"/>
        <color rgb="FF008000"/>
        <rFont val="Calibri"/>
        <family val="2"/>
        <scheme val="minor"/>
      </rPr>
      <t xml:space="preserve">nin </t>
    </r>
    <r>
      <rPr>
        <strike/>
        <sz val="11"/>
        <color rgb="FFFF0000"/>
        <rFont val="Calibri"/>
        <family val="2"/>
        <scheme val="minor"/>
      </rPr>
      <t xml:space="preserve">wɨgɨno </t>
    </r>
    <r>
      <rPr>
        <sz val="11"/>
        <color rgb="FF008000"/>
        <rFont val="Calibri"/>
        <family val="2"/>
        <scheme val="minor"/>
      </rPr>
      <t xml:space="preserve">uŋun </t>
    </r>
    <r>
      <rPr>
        <strike/>
        <sz val="11"/>
        <color rgb="FFFF0000"/>
        <rFont val="Calibri"/>
        <family val="2"/>
        <scheme val="minor"/>
      </rPr>
      <t xml:space="preserve">amɨn </t>
    </r>
    <r>
      <rPr>
        <sz val="11"/>
        <color rgb="FF008000"/>
        <rFont val="Calibri"/>
        <family val="2"/>
        <scheme val="minor"/>
      </rPr>
      <t xml:space="preserve">gat gɨkwemon </t>
    </r>
    <r>
      <rPr>
        <b/>
        <sz val="11"/>
        <color rgb="FF800080"/>
        <rFont val="Calibri"/>
        <family val="2"/>
        <scheme val="minor"/>
      </rPr>
      <t xml:space="preserve">da wɨgɨ nin kɨŋapno </t>
    </r>
    <r>
      <rPr>
        <sz val="11"/>
        <color rgb="FF008000"/>
        <rFont val="Calibri"/>
        <family val="2"/>
        <scheme val="minor"/>
      </rPr>
      <t xml:space="preserve">Amɨn Tagɨ gat domdom </t>
    </r>
    <r>
      <rPr>
        <b/>
        <sz val="11"/>
        <color rgb="FF800080"/>
        <rFont val="Calibri"/>
        <family val="2"/>
        <scheme val="minor"/>
      </rPr>
      <t xml:space="preserve">agɨmaŋ </t>
    </r>
    <r>
      <rPr>
        <sz val="11"/>
        <color rgb="FF008000"/>
        <rFont val="Calibri"/>
        <family val="2"/>
        <scheme val="minor"/>
      </rPr>
      <t xml:space="preserve">. </t>
    </r>
    <r>
      <rPr>
        <b/>
        <sz val="11"/>
        <color rgb="FF800080"/>
        <rFont val="Calibri"/>
        <family val="2"/>
        <scheme val="minor"/>
      </rPr>
      <t xml:space="preserve">Yaŋ aŋek nin uŋudon gɨn egɨp egɨp </t>
    </r>
    <r>
      <rPr>
        <sz val="11"/>
        <color rgb="FF008000"/>
        <rFont val="Calibri"/>
        <family val="2"/>
        <scheme val="minor"/>
      </rPr>
      <t xml:space="preserve">dagok dagogɨ mɨni </t>
    </r>
    <r>
      <rPr>
        <b/>
        <sz val="11"/>
        <color rgb="FF800080"/>
        <rFont val="Calibri"/>
        <family val="2"/>
        <scheme val="minor"/>
      </rPr>
      <t xml:space="preserve">egɨpdaŋ </t>
    </r>
    <r>
      <rPr>
        <sz val="11"/>
        <color rgb="FF008000"/>
        <rFont val="Calibri"/>
        <family val="2"/>
        <scheme val="minor"/>
      </rPr>
      <t xml:space="preserve">. </t>
    </r>
  </si>
  <si>
    <r>
      <rPr>
        <b/>
        <sz val="11"/>
        <color rgb="FF800080"/>
        <rFont val="Calibri"/>
        <family val="2"/>
        <scheme val="minor"/>
      </rPr>
      <t xml:space="preserve">Do jiyo kɨsi Piŋkop dakon amɨn kabɨ </t>
    </r>
    <r>
      <rPr>
        <sz val="11"/>
        <color rgb="FF008000"/>
        <rFont val="Calibri"/>
        <family val="2"/>
        <scheme val="minor"/>
      </rPr>
      <t xml:space="preserve">paŋteban ak do gen on </t>
    </r>
    <r>
      <rPr>
        <strike/>
        <sz val="11"/>
        <color rgb="FFFF0000"/>
        <rFont val="Calibri"/>
        <family val="2"/>
        <scheme val="minor"/>
      </rPr>
      <t xml:space="preserve">notji </t>
    </r>
    <r>
      <rPr>
        <sz val="11"/>
        <color rgb="FF008000"/>
        <rFont val="Calibri"/>
        <family val="2"/>
        <scheme val="minor"/>
      </rPr>
      <t xml:space="preserve">yoyɨŋ </t>
    </r>
    <r>
      <rPr>
        <b/>
        <sz val="11"/>
        <color rgb="FF800080"/>
        <rFont val="Calibri"/>
        <family val="2"/>
        <scheme val="minor"/>
      </rPr>
      <t xml:space="preserve">teŋteŋaŋek egɨpni </t>
    </r>
    <r>
      <rPr>
        <sz val="11"/>
        <color rgb="FF008000"/>
        <rFont val="Calibri"/>
        <family val="2"/>
        <scheme val="minor"/>
      </rPr>
      <t xml:space="preserve">. </t>
    </r>
  </si>
  <si>
    <r>
      <rPr>
        <sz val="11"/>
        <color rgb="FF008000"/>
        <rFont val="Calibri"/>
        <family val="2"/>
        <scheme val="minor"/>
      </rPr>
      <t xml:space="preserve">Amɨn Tagɨ Yesu da </t>
    </r>
    <r>
      <rPr>
        <b/>
        <sz val="11"/>
        <color rgb="FF800080"/>
        <rFont val="Calibri"/>
        <family val="2"/>
        <scheme val="minor"/>
      </rPr>
      <t xml:space="preserve">manon </t>
    </r>
    <r>
      <rPr>
        <sz val="11"/>
        <color rgb="FF008000"/>
        <rFont val="Calibri"/>
        <family val="2"/>
        <scheme val="minor"/>
      </rPr>
      <t xml:space="preserve">gen </t>
    </r>
    <r>
      <rPr>
        <i/>
        <sz val="11"/>
        <color rgb="FF0000FF"/>
        <rFont val="Calibri"/>
        <family val="2"/>
        <scheme val="minor"/>
      </rPr>
      <t xml:space="preserve">morap </t>
    </r>
    <r>
      <rPr>
        <sz val="11"/>
        <color rgb="FF008000"/>
        <rFont val="Calibri"/>
        <family val="2"/>
        <scheme val="minor"/>
      </rPr>
      <t xml:space="preserve">dayɨgɨmaŋ uŋun </t>
    </r>
    <r>
      <rPr>
        <i/>
        <sz val="11"/>
        <color rgb="FF0000FF"/>
        <rFont val="Calibri"/>
        <family val="2"/>
        <scheme val="minor"/>
      </rPr>
      <t xml:space="preserve">ji </t>
    </r>
    <r>
      <rPr>
        <sz val="11"/>
        <color rgb="FF008000"/>
        <rFont val="Calibri"/>
        <family val="2"/>
        <scheme val="minor"/>
      </rPr>
      <t xml:space="preserve">dɨsi nandaŋ . </t>
    </r>
  </si>
  <si>
    <r>
      <rPr>
        <sz val="11"/>
        <color rgb="FF008000"/>
        <rFont val="Calibri"/>
        <family val="2"/>
        <scheme val="minor"/>
      </rPr>
      <t xml:space="preserve">Piŋkop </t>
    </r>
    <r>
      <rPr>
        <i/>
        <sz val="11"/>
        <color rgb="FF0000FF"/>
        <rFont val="Calibri"/>
        <family val="2"/>
        <scheme val="minor"/>
      </rPr>
      <t xml:space="preserve">dakon galaktokni uŋun yaŋ : Ji egɨp egɨp egɨpji kɨsisi uŋun iyɨ do ɨmni . Aŋek telagɨ egɨp egɨpni uŋun uŋun kɨsi uŋun </t>
    </r>
    <r>
      <rPr>
        <sz val="11"/>
        <color rgb="FF008000"/>
        <rFont val="Calibri"/>
        <family val="2"/>
        <scheme val="minor"/>
      </rPr>
      <t xml:space="preserve">da </t>
    </r>
    <r>
      <rPr>
        <b/>
        <sz val="11"/>
        <color rgb="FF800080"/>
        <rFont val="Calibri"/>
        <family val="2"/>
        <scheme val="minor"/>
      </rPr>
      <t xml:space="preserve">kɨsiron yɨpni . Yaŋ aŋek </t>
    </r>
    <r>
      <rPr>
        <sz val="11"/>
        <color rgb="FF008000"/>
        <rFont val="Calibri"/>
        <family val="2"/>
        <scheme val="minor"/>
      </rPr>
      <t xml:space="preserve">yumabi </t>
    </r>
    <r>
      <rPr>
        <strike/>
        <sz val="11"/>
        <color rgb="FFFF0000"/>
        <rFont val="Calibri"/>
        <family val="2"/>
        <scheme val="minor"/>
      </rPr>
      <t xml:space="preserve">aŋpak </t>
    </r>
    <r>
      <rPr>
        <sz val="11"/>
        <color rgb="FF008000"/>
        <rFont val="Calibri"/>
        <family val="2"/>
        <scheme val="minor"/>
      </rPr>
      <t xml:space="preserve">mibɨlɨ mibɨlɨ </t>
    </r>
    <r>
      <rPr>
        <i/>
        <sz val="11"/>
        <color rgb="FF0000FF"/>
        <rFont val="Calibri"/>
        <family val="2"/>
        <scheme val="minor"/>
      </rPr>
      <t xml:space="preserve">mibɨlɨ mibɨlɨ yaŋ </t>
    </r>
    <r>
      <rPr>
        <sz val="11"/>
        <color rgb="FF008000"/>
        <rFont val="Calibri"/>
        <family val="2"/>
        <scheme val="minor"/>
      </rPr>
      <t xml:space="preserve">dɨma ani </t>
    </r>
    <r>
      <rPr>
        <strike/>
        <sz val="11"/>
        <color rgb="FFFF0000"/>
        <rFont val="Calibri"/>
        <family val="2"/>
        <scheme val="minor"/>
      </rPr>
      <t xml:space="preserve">do nandɨsak </t>
    </r>
    <r>
      <rPr>
        <sz val="11"/>
        <color rgb="FF008000"/>
        <rFont val="Calibri"/>
        <family val="2"/>
        <scheme val="minor"/>
      </rPr>
      <t xml:space="preserve">. </t>
    </r>
  </si>
  <si>
    <r>
      <rPr>
        <b/>
        <sz val="11"/>
        <color rgb="FF800080"/>
        <rFont val="Calibri"/>
        <family val="2"/>
        <scheme val="minor"/>
      </rPr>
      <t xml:space="preserve">Ji uŋun burɨkon da pɨdaŋ uŋun </t>
    </r>
    <r>
      <rPr>
        <sz val="11"/>
        <color rgb="FF008000"/>
        <rFont val="Calibri"/>
        <family val="2"/>
        <scheme val="minor"/>
      </rPr>
      <t xml:space="preserve">dakon galaktok </t>
    </r>
    <r>
      <rPr>
        <i/>
        <sz val="11"/>
        <color rgb="FF0000FF"/>
        <rFont val="Calibri"/>
        <family val="2"/>
        <scheme val="minor"/>
      </rPr>
      <t xml:space="preserve">gat ae nandak nandak </t>
    </r>
    <r>
      <rPr>
        <sz val="11"/>
        <color rgb="FF008000"/>
        <rFont val="Calibri"/>
        <family val="2"/>
        <scheme val="minor"/>
      </rPr>
      <t xml:space="preserve">yokwi </t>
    </r>
    <r>
      <rPr>
        <b/>
        <sz val="11"/>
        <color rgb="FF800080"/>
        <rFont val="Calibri"/>
        <family val="2"/>
        <scheme val="minor"/>
      </rPr>
      <t xml:space="preserve">morap toŋ uŋun kɨsi paŋkutnoni do nandaba kɨk ani . Yaŋ aŋek Piŋkop da aŋpak tagɨsi egɨsak uŋun tagɨsi do galak taŋ ɨmɨŋek </t>
    </r>
    <r>
      <rPr>
        <sz val="11"/>
        <color rgb="FF008000"/>
        <rFont val="Calibri"/>
        <family val="2"/>
        <scheme val="minor"/>
      </rPr>
      <t xml:space="preserve">yolni </t>
    </r>
    <r>
      <rPr>
        <strike/>
        <sz val="11"/>
        <color rgb="FFFF0000"/>
        <rFont val="Calibri"/>
        <family val="2"/>
        <scheme val="minor"/>
      </rPr>
      <t xml:space="preserve">do kɨla tagɨsi aŋek telagɨsi egek amɨn bamɨsi da tɨlagon egɨpni </t>
    </r>
    <r>
      <rPr>
        <sz val="11"/>
        <color rgb="FF008000"/>
        <rFont val="Calibri"/>
        <family val="2"/>
        <scheme val="minor"/>
      </rPr>
      <t xml:space="preserve">. </t>
    </r>
  </si>
  <si>
    <r>
      <rPr>
        <b/>
        <sz val="11"/>
        <color rgb="FF800080"/>
        <rFont val="Calibri"/>
        <family val="2"/>
        <scheme val="minor"/>
      </rPr>
      <t xml:space="preserve">Amɨn Ŋwakŋwarɨ Kabɨ </t>
    </r>
    <r>
      <rPr>
        <sz val="11"/>
        <color rgb="FF008000"/>
        <rFont val="Calibri"/>
        <family val="2"/>
        <scheme val="minor"/>
      </rPr>
      <t xml:space="preserve">Piŋkop dɨma nandaŋ ɨmaŋ amɨn </t>
    </r>
    <r>
      <rPr>
        <i/>
        <sz val="11"/>
        <color rgb="FF0000FF"/>
        <rFont val="Calibri"/>
        <family val="2"/>
        <scheme val="minor"/>
      </rPr>
      <t xml:space="preserve">kabɨ </t>
    </r>
    <r>
      <rPr>
        <sz val="11"/>
        <color rgb="FF008000"/>
        <rFont val="Calibri"/>
        <family val="2"/>
        <scheme val="minor"/>
      </rPr>
      <t xml:space="preserve">da </t>
    </r>
    <r>
      <rPr>
        <strike/>
        <sz val="11"/>
        <color rgb="FFFF0000"/>
        <rFont val="Calibri"/>
        <family val="2"/>
        <scheme val="minor"/>
      </rPr>
      <t xml:space="preserve">yumabi </t>
    </r>
    <r>
      <rPr>
        <sz val="11"/>
        <color rgb="FF008000"/>
        <rFont val="Calibri"/>
        <family val="2"/>
        <scheme val="minor"/>
      </rPr>
      <t xml:space="preserve">aŋ uŋudeŋ </t>
    </r>
    <r>
      <rPr>
        <b/>
        <sz val="11"/>
        <color rgb="FF800080"/>
        <rFont val="Calibri"/>
        <family val="2"/>
        <scheme val="minor"/>
      </rPr>
      <t xml:space="preserve">aŋ , uŋudeŋ gɨn uŋun dakon galaktok gat ae nandak nandak yokwi gat da ji tɨmɨk tɨmɨgek mɨŋat wɨliyo yumabi mibɨlɨ mibɨlɨ mibɨlɨ dɨwarɨ dɨma ani do aŋek dɨmasi ani </t>
    </r>
    <r>
      <rPr>
        <sz val="11"/>
        <color rgb="FF008000"/>
        <rFont val="Calibri"/>
        <family val="2"/>
        <scheme val="minor"/>
      </rPr>
      <t xml:space="preserve">. </t>
    </r>
  </si>
  <si>
    <r>
      <rPr>
        <sz val="11"/>
        <color rgb="FF008000"/>
        <rFont val="Calibri"/>
        <family val="2"/>
        <scheme val="minor"/>
      </rPr>
      <t xml:space="preserve">Ji </t>
    </r>
    <r>
      <rPr>
        <i/>
        <sz val="11"/>
        <color rgb="FF0000FF"/>
        <rFont val="Calibri"/>
        <family val="2"/>
        <scheme val="minor"/>
      </rPr>
      <t xml:space="preserve">dɨmasi nandaba yokwi aŋek notji </t>
    </r>
    <r>
      <rPr>
        <sz val="11"/>
        <color rgb="FF008000"/>
        <rFont val="Calibri"/>
        <family val="2"/>
        <scheme val="minor"/>
      </rPr>
      <t xml:space="preserve">paŋmuwukbi </t>
    </r>
    <r>
      <rPr>
        <b/>
        <sz val="11"/>
        <color rgb="FF800080"/>
        <rFont val="Calibri"/>
        <family val="2"/>
        <scheme val="minor"/>
      </rPr>
      <t xml:space="preserve">kabɨ do top sɨtnok aŋyomɨŋek mɨŋat kabɨni gat da uŋuden </t>
    </r>
    <r>
      <rPr>
        <sz val="11"/>
        <color rgb="FF008000"/>
        <rFont val="Calibri"/>
        <family val="2"/>
        <scheme val="minor"/>
      </rPr>
      <t xml:space="preserve">aŋpak </t>
    </r>
    <r>
      <rPr>
        <strike/>
        <sz val="11"/>
        <color rgb="FFFF0000"/>
        <rFont val="Calibri"/>
        <family val="2"/>
        <scheme val="minor"/>
      </rPr>
      <t xml:space="preserve">uŋuden mɨŋatni gat </t>
    </r>
    <r>
      <rPr>
        <sz val="11"/>
        <color rgb="FF008000"/>
        <rFont val="Calibri"/>
        <family val="2"/>
        <scheme val="minor"/>
      </rPr>
      <t xml:space="preserve">dɨma ani . </t>
    </r>
    <r>
      <rPr>
        <i/>
        <sz val="11"/>
        <color rgb="FF0000FF"/>
        <rFont val="Calibri"/>
        <family val="2"/>
        <scheme val="minor"/>
      </rPr>
      <t xml:space="preserve">Nin kalɨpsigwan kɨlɨ dayɨgɨmaŋ , " </t>
    </r>
    <r>
      <rPr>
        <sz val="11"/>
        <color rgb="FF008000"/>
        <rFont val="Calibri"/>
        <family val="2"/>
        <scheme val="minor"/>
      </rPr>
      <t xml:space="preserve">Amɨn Tagɨ da </t>
    </r>
    <r>
      <rPr>
        <b/>
        <sz val="11"/>
        <color rgb="FF800080"/>
        <rFont val="Calibri"/>
        <family val="2"/>
        <scheme val="minor"/>
      </rPr>
      <t xml:space="preserve">uŋuden amɨn morap </t>
    </r>
    <r>
      <rPr>
        <sz val="11"/>
        <color rgb="FF008000"/>
        <rFont val="Calibri"/>
        <family val="2"/>
        <scheme val="minor"/>
      </rPr>
      <t xml:space="preserve">uŋuden aŋ amɨn </t>
    </r>
    <r>
      <rPr>
        <b/>
        <sz val="11"/>
        <color rgb="FF800080"/>
        <rFont val="Calibri"/>
        <family val="2"/>
        <scheme val="minor"/>
      </rPr>
      <t xml:space="preserve">kɨsi morap uŋuden aŋ amɨn do kobogɨ do kobogɨ yokwi pakdaŋ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</si>
  <si>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Piŋkop da </t>
    </r>
    <r>
      <rPr>
        <b/>
        <sz val="11"/>
        <color rgb="FF800080"/>
        <rFont val="Calibri"/>
        <family val="2"/>
        <scheme val="minor"/>
      </rPr>
      <t xml:space="preserve">nin </t>
    </r>
    <r>
      <rPr>
        <sz val="11"/>
        <color rgb="FF008000"/>
        <rFont val="Calibri"/>
        <family val="2"/>
        <scheme val="minor"/>
      </rPr>
      <t xml:space="preserve">aŋpak </t>
    </r>
    <r>
      <rPr>
        <b/>
        <sz val="11"/>
        <color rgb="FF800080"/>
        <rFont val="Calibri"/>
        <family val="2"/>
        <scheme val="minor"/>
      </rPr>
      <t xml:space="preserve">yokwi aŋ uŋun yol </t>
    </r>
    <r>
      <rPr>
        <sz val="11"/>
        <color rgb="FF008000"/>
        <rFont val="Calibri"/>
        <family val="2"/>
        <scheme val="minor"/>
      </rPr>
      <t xml:space="preserve">do dɨma yaŋ nimgut . </t>
    </r>
    <r>
      <rPr>
        <b/>
        <sz val="11"/>
        <color rgb="FF800080"/>
        <rFont val="Calibri"/>
        <family val="2"/>
        <scheme val="minor"/>
      </rPr>
      <t xml:space="preserve">Dɨmasi ! Piŋkop da nin egɨp egɨpnin iyɨ do ɨmɨŋek aŋpak telagɨ aŋpak uŋun yolni </t>
    </r>
    <r>
      <rPr>
        <sz val="11"/>
        <color rgb="FF008000"/>
        <rFont val="Calibri"/>
        <family val="2"/>
        <scheme val="minor"/>
      </rPr>
      <t xml:space="preserve">do yaŋ nimgut . </t>
    </r>
  </si>
  <si>
    <r>
      <rPr>
        <sz val="11"/>
        <color rgb="FF008000"/>
        <rFont val="Calibri"/>
        <family val="2"/>
        <scheme val="minor"/>
      </rPr>
      <t xml:space="preserve">Yaŋdo , </t>
    </r>
    <r>
      <rPr>
        <i/>
        <sz val="11"/>
        <color rgb="FF0000FF"/>
        <rFont val="Calibri"/>
        <family val="2"/>
        <scheme val="minor"/>
      </rPr>
      <t xml:space="preserve">amɨn kɨnda uŋun </t>
    </r>
    <r>
      <rPr>
        <sz val="11"/>
        <color rgb="FF008000"/>
        <rFont val="Calibri"/>
        <family val="2"/>
        <scheme val="minor"/>
      </rPr>
      <t xml:space="preserve">gen </t>
    </r>
    <r>
      <rPr>
        <b/>
        <sz val="11"/>
        <color rgb="FF800080"/>
        <rFont val="Calibri"/>
        <family val="2"/>
        <scheme val="minor"/>
      </rPr>
      <t xml:space="preserve">manji ɨmjak kaŋ , </t>
    </r>
    <r>
      <rPr>
        <sz val="11"/>
        <color rgb="FF008000"/>
        <rFont val="Calibri"/>
        <family val="2"/>
        <scheme val="minor"/>
      </rPr>
      <t xml:space="preserve">uŋun amɨn dakon gen naŋ </t>
    </r>
    <r>
      <rPr>
        <i/>
        <sz val="11"/>
        <color rgb="FF0000FF"/>
        <rFont val="Calibri"/>
        <family val="2"/>
        <scheme val="minor"/>
      </rPr>
      <t xml:space="preserve">gɨn </t>
    </r>
    <r>
      <rPr>
        <sz val="11"/>
        <color rgb="FF008000"/>
        <rFont val="Calibri"/>
        <family val="2"/>
        <scheme val="minor"/>
      </rPr>
      <t xml:space="preserve">dɨma </t>
    </r>
    <r>
      <rPr>
        <b/>
        <sz val="11"/>
        <color rgb="FF800080"/>
        <rFont val="Calibri"/>
        <family val="2"/>
        <scheme val="minor"/>
      </rPr>
      <t xml:space="preserve">manji ɨmɨsak </t>
    </r>
    <r>
      <rPr>
        <sz val="11"/>
        <color rgb="FF008000"/>
        <rFont val="Calibri"/>
        <family val="2"/>
        <scheme val="minor"/>
      </rPr>
      <t xml:space="preserve">. Uŋun </t>
    </r>
    <r>
      <rPr>
        <i/>
        <sz val="11"/>
        <color rgb="FF0000FF"/>
        <rFont val="Calibri"/>
        <family val="2"/>
        <scheme val="minor"/>
      </rPr>
      <t xml:space="preserve">amɨn </t>
    </r>
    <r>
      <rPr>
        <sz val="11"/>
        <color rgb="FF008000"/>
        <rFont val="Calibri"/>
        <family val="2"/>
        <scheme val="minor"/>
      </rPr>
      <t xml:space="preserve">Piŋkop , </t>
    </r>
    <r>
      <rPr>
        <i/>
        <sz val="11"/>
        <color rgb="FF0000FF"/>
        <rFont val="Calibri"/>
        <family val="2"/>
        <scheme val="minor"/>
      </rPr>
      <t xml:space="preserve">Piŋkop </t>
    </r>
    <r>
      <rPr>
        <sz val="11"/>
        <color rgb="FF008000"/>
        <rFont val="Calibri"/>
        <family val="2"/>
        <scheme val="minor"/>
      </rPr>
      <t xml:space="preserve">Telagɨ Wupni damɨsak , uŋun dakon gen naŋ </t>
    </r>
    <r>
      <rPr>
        <b/>
        <sz val="11"/>
        <color rgb="FF800080"/>
        <rFont val="Calibri"/>
        <family val="2"/>
        <scheme val="minor"/>
      </rPr>
      <t xml:space="preserve">manji ɨmɨsak </t>
    </r>
    <r>
      <rPr>
        <sz val="11"/>
        <color rgb="FF008000"/>
        <rFont val="Calibri"/>
        <family val="2"/>
        <scheme val="minor"/>
      </rPr>
      <t xml:space="preserve">. </t>
    </r>
  </si>
  <si>
    <r>
      <rPr>
        <b/>
        <sz val="11"/>
        <color rgb="FF800080"/>
        <rFont val="Calibri"/>
        <family val="2"/>
        <scheme val="minor"/>
      </rPr>
      <t xml:space="preserve">Piŋkop da telagɨ mɨŋat amɨn kabɨyo </t>
    </r>
    <r>
      <rPr>
        <sz val="11"/>
        <color rgb="FF008000"/>
        <rFont val="Calibri"/>
        <family val="2"/>
        <scheme val="minor"/>
      </rPr>
      <t xml:space="preserve">but dasi galak taŋ </t>
    </r>
    <r>
      <rPr>
        <b/>
        <sz val="11"/>
        <color rgb="FF800080"/>
        <rFont val="Calibri"/>
        <family val="2"/>
        <scheme val="minor"/>
      </rPr>
      <t xml:space="preserve">yomni do gen dɨma mandaneŋ . Ji </t>
    </r>
    <r>
      <rPr>
        <sz val="11"/>
        <color rgb="FF008000"/>
        <rFont val="Calibri"/>
        <family val="2"/>
        <scheme val="minor"/>
      </rPr>
      <t xml:space="preserve">uŋun do </t>
    </r>
    <r>
      <rPr>
        <strike/>
        <sz val="11"/>
        <color rgb="FFFF0000"/>
        <rFont val="Calibri"/>
        <family val="2"/>
        <scheme val="minor"/>
      </rPr>
      <t xml:space="preserve">gen dɨ dɨma mandagɨ nandɨsat , nido </t>
    </r>
    <r>
      <rPr>
        <sz val="11"/>
        <color rgb="FF008000"/>
        <rFont val="Calibri"/>
        <family val="2"/>
        <scheme val="minor"/>
      </rPr>
      <t xml:space="preserve">Piŋkop da </t>
    </r>
    <r>
      <rPr>
        <b/>
        <sz val="11"/>
        <color rgb="FF800080"/>
        <rFont val="Calibri"/>
        <family val="2"/>
        <scheme val="minor"/>
      </rPr>
      <t xml:space="preserve">dayɨŋdet agɨt </t>
    </r>
    <r>
      <rPr>
        <sz val="11"/>
        <color rgb="FF008000"/>
        <rFont val="Calibri"/>
        <family val="2"/>
        <scheme val="minor"/>
      </rPr>
      <t xml:space="preserve">uŋun do </t>
    </r>
    <r>
      <rPr>
        <strike/>
        <sz val="11"/>
        <color rgb="FFFF0000"/>
        <rFont val="Calibri"/>
        <family val="2"/>
        <scheme val="minor"/>
      </rPr>
      <t xml:space="preserve">kɨlɨ </t>
    </r>
    <r>
      <rPr>
        <sz val="11"/>
        <color rgb="FF008000"/>
        <rFont val="Calibri"/>
        <family val="2"/>
        <scheme val="minor"/>
      </rPr>
      <t xml:space="preserve">dayɨŋ dekgɨt . </t>
    </r>
  </si>
  <si>
    <r>
      <rPr>
        <sz val="11"/>
        <color rgb="FF008000"/>
        <rFont val="Calibri"/>
        <family val="2"/>
        <scheme val="minor"/>
      </rPr>
      <t xml:space="preserve">Not kabɨ , </t>
    </r>
    <r>
      <rPr>
        <b/>
        <sz val="11"/>
        <color rgb="FF800080"/>
        <rFont val="Calibri"/>
        <family val="2"/>
        <scheme val="minor"/>
      </rPr>
      <t xml:space="preserve">nin </t>
    </r>
    <r>
      <rPr>
        <sz val="11"/>
        <color rgb="FF008000"/>
        <rFont val="Calibri"/>
        <family val="2"/>
        <scheme val="minor"/>
      </rPr>
      <t xml:space="preserve">yo morap </t>
    </r>
    <r>
      <rPr>
        <i/>
        <sz val="11"/>
        <color rgb="FF0000FF"/>
        <rFont val="Calibri"/>
        <family val="2"/>
        <scheme val="minor"/>
      </rPr>
      <t xml:space="preserve">uŋun </t>
    </r>
    <r>
      <rPr>
        <sz val="11"/>
        <color rgb="FF008000"/>
        <rFont val="Calibri"/>
        <family val="2"/>
        <scheme val="minor"/>
      </rPr>
      <t xml:space="preserve">ni bɨsapmon </t>
    </r>
    <r>
      <rPr>
        <strike/>
        <sz val="11"/>
        <color rgb="FFFF0000"/>
        <rFont val="Calibri"/>
        <family val="2"/>
        <scheme val="minor"/>
      </rPr>
      <t xml:space="preserve">, </t>
    </r>
    <r>
      <rPr>
        <sz val="11"/>
        <color rgb="FF008000"/>
        <rFont val="Calibri"/>
        <family val="2"/>
        <scheme val="minor"/>
      </rPr>
      <t xml:space="preserve">bo </t>
    </r>
    <r>
      <rPr>
        <strike/>
        <sz val="11"/>
        <color rgb="FFFF0000"/>
        <rFont val="Calibri"/>
        <family val="2"/>
        <scheme val="minor"/>
      </rPr>
      <t xml:space="preserve">ae </t>
    </r>
    <r>
      <rPr>
        <sz val="11"/>
        <color rgb="FF008000"/>
        <rFont val="Calibri"/>
        <family val="2"/>
        <scheme val="minor"/>
      </rPr>
      <t xml:space="preserve">ni </t>
    </r>
    <r>
      <rPr>
        <b/>
        <sz val="11"/>
        <color rgb="FF800080"/>
        <rFont val="Calibri"/>
        <family val="2"/>
        <scheme val="minor"/>
      </rPr>
      <t xml:space="preserve">bɨsapmon altokdaŋ </t>
    </r>
    <r>
      <rPr>
        <sz val="11"/>
        <color rgb="FF008000"/>
        <rFont val="Calibri"/>
        <family val="2"/>
        <scheme val="minor"/>
      </rPr>
      <t xml:space="preserve">uŋun do dɨma </t>
    </r>
    <r>
      <rPr>
        <b/>
        <sz val="11"/>
        <color rgb="FF800080"/>
        <rFont val="Calibri"/>
        <family val="2"/>
        <scheme val="minor"/>
      </rPr>
      <t xml:space="preserve">mandamaŋ </t>
    </r>
    <r>
      <rPr>
        <sz val="11"/>
        <color rgb="FF008000"/>
        <rFont val="Calibri"/>
        <family val="2"/>
        <scheme val="minor"/>
      </rPr>
      <t xml:space="preserve">. </t>
    </r>
  </si>
  <si>
    <r>
      <rPr>
        <sz val="11"/>
        <color rgb="FF008000"/>
        <rFont val="Calibri"/>
        <family val="2"/>
        <scheme val="minor"/>
      </rPr>
      <t xml:space="preserve">Yesu </t>
    </r>
    <r>
      <rPr>
        <i/>
        <sz val="11"/>
        <color rgb="FF0000FF"/>
        <rFont val="Calibri"/>
        <family val="2"/>
        <scheme val="minor"/>
      </rPr>
      <t xml:space="preserve">uŋun </t>
    </r>
    <r>
      <rPr>
        <sz val="11"/>
        <color rgb="FF008000"/>
        <rFont val="Calibri"/>
        <family val="2"/>
        <scheme val="minor"/>
      </rPr>
      <t xml:space="preserve">nin </t>
    </r>
    <r>
      <rPr>
        <i/>
        <sz val="11"/>
        <color rgb="FF0000FF"/>
        <rFont val="Calibri"/>
        <family val="2"/>
        <scheme val="minor"/>
      </rPr>
      <t xml:space="preserve">paŋpulugok </t>
    </r>
    <r>
      <rPr>
        <sz val="11"/>
        <color rgb="FF008000"/>
        <rFont val="Calibri"/>
        <family val="2"/>
        <scheme val="minor"/>
      </rPr>
      <t xml:space="preserve">do aŋek kɨmakgɨt . </t>
    </r>
    <r>
      <rPr>
        <b/>
        <sz val="11"/>
        <color rgb="FF800080"/>
        <rFont val="Calibri"/>
        <family val="2"/>
        <scheme val="minor"/>
      </rPr>
      <t xml:space="preserve">Yaŋdo , nin egɨp egɨpmɨ </t>
    </r>
    <r>
      <rPr>
        <sz val="11"/>
        <color rgb="FF008000"/>
        <rFont val="Calibri"/>
        <family val="2"/>
        <scheme val="minor"/>
      </rPr>
      <t xml:space="preserve">bo </t>
    </r>
    <r>
      <rPr>
        <b/>
        <sz val="11"/>
        <color rgb="FF800080"/>
        <rFont val="Calibri"/>
        <family val="2"/>
        <scheme val="minor"/>
      </rPr>
      <t xml:space="preserve">kɨmotneŋ kaŋ , </t>
    </r>
    <r>
      <rPr>
        <sz val="11"/>
        <color rgb="FF008000"/>
        <rFont val="Calibri"/>
        <family val="2"/>
        <scheme val="minor"/>
      </rPr>
      <t xml:space="preserve">uŋun </t>
    </r>
    <r>
      <rPr>
        <strike/>
        <sz val="11"/>
        <color rgb="FFFF0000"/>
        <rFont val="Calibri"/>
        <family val="2"/>
        <scheme val="minor"/>
      </rPr>
      <t xml:space="preserve">iyɨ </t>
    </r>
    <r>
      <rPr>
        <sz val="11"/>
        <color rgb="FF008000"/>
        <rFont val="Calibri"/>
        <family val="2"/>
        <scheme val="minor"/>
      </rPr>
      <t xml:space="preserve">gat </t>
    </r>
    <r>
      <rPr>
        <b/>
        <sz val="11"/>
        <color rgb="FF800080"/>
        <rFont val="Calibri"/>
        <family val="2"/>
        <scheme val="minor"/>
      </rPr>
      <t xml:space="preserve">egɨp egɨp egɨp dagok dagogɨ mɨni egɨpdaŋ </t>
    </r>
    <r>
      <rPr>
        <sz val="11"/>
        <color rgb="FF008000"/>
        <rFont val="Calibri"/>
        <family val="2"/>
        <scheme val="minor"/>
      </rPr>
      <t xml:space="preserve">. </t>
    </r>
  </si>
  <si>
    <r>
      <rPr>
        <sz val="11"/>
        <color rgb="FF008000"/>
        <rFont val="Calibri"/>
        <family val="2"/>
        <scheme val="minor"/>
      </rPr>
      <t xml:space="preserve">Yaŋdo , ji abɨsok </t>
    </r>
    <r>
      <rPr>
        <strike/>
        <sz val="11"/>
        <color rgb="FFFF0000"/>
        <rFont val="Calibri"/>
        <family val="2"/>
        <scheme val="minor"/>
      </rPr>
      <t xml:space="preserve">aŋ , </t>
    </r>
    <r>
      <rPr>
        <sz val="11"/>
        <color rgb="FF008000"/>
        <rFont val="Calibri"/>
        <family val="2"/>
        <scheme val="minor"/>
      </rPr>
      <t xml:space="preserve">yaŋ gɨn </t>
    </r>
    <r>
      <rPr>
        <i/>
        <sz val="11"/>
        <color rgb="FF0000FF"/>
        <rFont val="Calibri"/>
        <family val="2"/>
        <scheme val="minor"/>
      </rPr>
      <t xml:space="preserve">aŋ uŋun da tɨlagon dɨsikon </t>
    </r>
    <r>
      <rPr>
        <sz val="11"/>
        <color rgb="FF008000"/>
        <rFont val="Calibri"/>
        <family val="2"/>
        <scheme val="minor"/>
      </rPr>
      <t xml:space="preserve">notji </t>
    </r>
    <r>
      <rPr>
        <b/>
        <sz val="11"/>
        <color rgb="FF800080"/>
        <rFont val="Calibri"/>
        <family val="2"/>
        <scheme val="minor"/>
      </rPr>
      <t xml:space="preserve">do gen tagɨsi yoyɨŋek </t>
    </r>
    <r>
      <rPr>
        <sz val="11"/>
        <color rgb="FF008000"/>
        <rFont val="Calibri"/>
        <family val="2"/>
        <scheme val="minor"/>
      </rPr>
      <t xml:space="preserve">butni paŋteban </t>
    </r>
    <r>
      <rPr>
        <strike/>
        <sz val="11"/>
        <color rgb="FFFF0000"/>
        <rFont val="Calibri"/>
        <family val="2"/>
        <scheme val="minor"/>
      </rPr>
      <t xml:space="preserve">aŋ aŋ </t>
    </r>
    <r>
      <rPr>
        <sz val="11"/>
        <color rgb="FF008000"/>
        <rFont val="Calibri"/>
        <family val="2"/>
        <scheme val="minor"/>
      </rPr>
      <t xml:space="preserve">ani . </t>
    </r>
  </si>
  <si>
    <r>
      <rPr>
        <sz val="11"/>
        <color rgb="FF008000"/>
        <rFont val="Calibri"/>
        <family val="2"/>
        <scheme val="minor"/>
      </rPr>
      <t xml:space="preserve">Not kabɨ , </t>
    </r>
    <r>
      <rPr>
        <i/>
        <sz val="11"/>
        <color rgb="FF0000FF"/>
        <rFont val="Calibri"/>
        <family val="2"/>
        <scheme val="minor"/>
      </rPr>
      <t xml:space="preserve">nin da yaŋ dayɨdamaŋ , </t>
    </r>
    <r>
      <rPr>
        <sz val="11"/>
        <color rgb="FF008000"/>
        <rFont val="Calibri"/>
        <family val="2"/>
        <scheme val="minor"/>
      </rPr>
      <t xml:space="preserve">ji </t>
    </r>
    <r>
      <rPr>
        <b/>
        <sz val="11"/>
        <color rgb="FF800080"/>
        <rFont val="Calibri"/>
        <family val="2"/>
        <scheme val="minor"/>
      </rPr>
      <t xml:space="preserve">amɨn ji do paŋpulugok aŋ uŋun do nandaba wukwanek geni guramɨtni </t>
    </r>
    <r>
      <rPr>
        <sz val="11"/>
        <color rgb="FF008000"/>
        <rFont val="Calibri"/>
        <family val="2"/>
        <scheme val="minor"/>
      </rPr>
      <t xml:space="preserve">. Uŋun amɨn </t>
    </r>
    <r>
      <rPr>
        <strike/>
        <sz val="11"/>
        <color rgb="FFFF0000"/>
        <rFont val="Calibri"/>
        <family val="2"/>
        <scheme val="minor"/>
      </rPr>
      <t xml:space="preserve">ji dakon wukwisi egek ji </t>
    </r>
    <r>
      <rPr>
        <sz val="11"/>
        <color rgb="FF008000"/>
        <rFont val="Calibri"/>
        <family val="2"/>
        <scheme val="minor"/>
      </rPr>
      <t xml:space="preserve">da </t>
    </r>
    <r>
      <rPr>
        <strike/>
        <sz val="11"/>
        <color rgb="FFFF0000"/>
        <rFont val="Calibri"/>
        <family val="2"/>
        <scheme val="minor"/>
      </rPr>
      <t xml:space="preserve">binapmon pi tebai aŋek nawa gen dayaŋ . </t>
    </r>
    <r>
      <rPr>
        <sz val="11"/>
        <color rgb="FF008000"/>
        <rFont val="Calibri"/>
        <family val="2"/>
        <scheme val="minor"/>
      </rPr>
      <t xml:space="preserve">Amɨn Tagɨ da </t>
    </r>
    <r>
      <rPr>
        <b/>
        <sz val="11"/>
        <color rgb="FF800080"/>
        <rFont val="Calibri"/>
        <family val="2"/>
        <scheme val="minor"/>
      </rPr>
      <t xml:space="preserve">kɨla </t>
    </r>
    <r>
      <rPr>
        <sz val="11"/>
        <color rgb="FF008000"/>
        <rFont val="Calibri"/>
        <family val="2"/>
        <scheme val="minor"/>
      </rPr>
      <t xml:space="preserve">amɨn </t>
    </r>
    <r>
      <rPr>
        <b/>
        <sz val="11"/>
        <color rgb="FF800080"/>
        <rFont val="Calibri"/>
        <family val="2"/>
        <scheme val="minor"/>
      </rPr>
      <t xml:space="preserve">kabɨsi manjɨŋ damgut . Aŋek aŋpakji paŋmɨlɨp ani </t>
    </r>
    <r>
      <rPr>
        <sz val="11"/>
        <color rgb="FF008000"/>
        <rFont val="Calibri"/>
        <family val="2"/>
        <scheme val="minor"/>
      </rPr>
      <t xml:space="preserve">do </t>
    </r>
    <r>
      <rPr>
        <b/>
        <sz val="11"/>
        <color rgb="FF800080"/>
        <rFont val="Calibri"/>
        <family val="2"/>
        <scheme val="minor"/>
      </rPr>
      <t xml:space="preserve">gen dayɨŋ dekdaŋ </t>
    </r>
    <r>
      <rPr>
        <sz val="11"/>
        <color rgb="FF008000"/>
        <rFont val="Calibri"/>
        <family val="2"/>
        <scheme val="minor"/>
      </rPr>
      <t xml:space="preserve">. </t>
    </r>
  </si>
  <si>
    <r>
      <rPr>
        <b/>
        <sz val="11"/>
        <color rgb="FF800080"/>
        <rFont val="Calibri"/>
        <family val="2"/>
        <scheme val="minor"/>
      </rPr>
      <t xml:space="preserve">Ji uŋun pi aŋ uŋun </t>
    </r>
    <r>
      <rPr>
        <sz val="11"/>
        <color rgb="FF008000"/>
        <rFont val="Calibri"/>
        <family val="2"/>
        <scheme val="minor"/>
      </rPr>
      <t xml:space="preserve">aŋ uŋun do nandaŋek </t>
    </r>
    <r>
      <rPr>
        <b/>
        <sz val="11"/>
        <color rgb="FF800080"/>
        <rFont val="Calibri"/>
        <family val="2"/>
        <scheme val="minor"/>
      </rPr>
      <t xml:space="preserve">but galaksi nandaŋek </t>
    </r>
    <r>
      <rPr>
        <sz val="11"/>
        <color rgb="FF008000"/>
        <rFont val="Calibri"/>
        <family val="2"/>
        <scheme val="minor"/>
      </rPr>
      <t xml:space="preserve">but dasi galak taŋ yomni . </t>
    </r>
    <r>
      <rPr>
        <b/>
        <sz val="11"/>
        <color rgb="FF800080"/>
        <rFont val="Calibri"/>
        <family val="2"/>
        <scheme val="minor"/>
      </rPr>
      <t xml:space="preserve">Yaŋ aŋek ji kɨsi </t>
    </r>
    <r>
      <rPr>
        <sz val="11"/>
        <color rgb="FF008000"/>
        <rFont val="Calibri"/>
        <family val="2"/>
        <scheme val="minor"/>
      </rPr>
      <t xml:space="preserve">but </t>
    </r>
    <r>
      <rPr>
        <b/>
        <sz val="11"/>
        <color rgb="FF800080"/>
        <rFont val="Calibri"/>
        <family val="2"/>
        <scheme val="minor"/>
      </rPr>
      <t xml:space="preserve">kaloŋon da but kaloŋsi </t>
    </r>
    <r>
      <rPr>
        <sz val="11"/>
        <color rgb="FF008000"/>
        <rFont val="Calibri"/>
        <family val="2"/>
        <scheme val="minor"/>
      </rPr>
      <t xml:space="preserve">egɨpni . </t>
    </r>
  </si>
  <si>
    <r>
      <rPr>
        <sz val="11"/>
        <color rgb="FF008000"/>
        <rFont val="Calibri"/>
        <family val="2"/>
        <scheme val="minor"/>
      </rPr>
      <t xml:space="preserve">Not kabɨ , </t>
    </r>
    <r>
      <rPr>
        <b/>
        <sz val="11"/>
        <color rgb="FF800080"/>
        <rFont val="Calibri"/>
        <family val="2"/>
        <scheme val="minor"/>
      </rPr>
      <t xml:space="preserve">nin da yaŋsi dayɨno aŋteban aŋek amɨn mɨktɨmɨ mɨktɨmɨ toŋ uŋun dakon aŋpakni paŋmɨlɨp aŋek egɨpgwit amɨn uŋun paŋmɨlɨp </t>
    </r>
    <r>
      <rPr>
        <sz val="11"/>
        <color rgb="FF008000"/>
        <rFont val="Calibri"/>
        <family val="2"/>
        <scheme val="minor"/>
      </rPr>
      <t xml:space="preserve">ani </t>
    </r>
    <r>
      <rPr>
        <strike/>
        <sz val="11"/>
        <color rgb="FFFF0000"/>
        <rFont val="Calibri"/>
        <family val="2"/>
        <scheme val="minor"/>
      </rPr>
      <t xml:space="preserve">dosi nandamaŋ uŋun yaŋ : kurak tok amɨn pi ani do tebai yoyɨni </t>
    </r>
    <r>
      <rPr>
        <sz val="11"/>
        <color rgb="FF008000"/>
        <rFont val="Calibri"/>
        <family val="2"/>
        <scheme val="minor"/>
      </rPr>
      <t xml:space="preserve">, ae </t>
    </r>
    <r>
      <rPr>
        <b/>
        <sz val="11"/>
        <color rgb="FF800080"/>
        <rFont val="Calibri"/>
        <family val="2"/>
        <scheme val="minor"/>
      </rPr>
      <t xml:space="preserve">pasol pasolɨ mɨni </t>
    </r>
    <r>
      <rPr>
        <sz val="11"/>
        <color rgb="FF008000"/>
        <rFont val="Calibri"/>
        <family val="2"/>
        <scheme val="minor"/>
      </rPr>
      <t xml:space="preserve">amɨn </t>
    </r>
    <r>
      <rPr>
        <b/>
        <sz val="11"/>
        <color rgb="FF800080"/>
        <rFont val="Calibri"/>
        <family val="2"/>
        <scheme val="minor"/>
      </rPr>
      <t xml:space="preserve">uŋun burɨ </t>
    </r>
    <r>
      <rPr>
        <sz val="11"/>
        <color rgb="FF008000"/>
        <rFont val="Calibri"/>
        <family val="2"/>
        <scheme val="minor"/>
      </rPr>
      <t xml:space="preserve">paŋteban ani , ae </t>
    </r>
    <r>
      <rPr>
        <b/>
        <sz val="11"/>
        <color rgb="FF800080"/>
        <rFont val="Calibri"/>
        <family val="2"/>
        <scheme val="minor"/>
      </rPr>
      <t xml:space="preserve">gɨptɨmni </t>
    </r>
    <r>
      <rPr>
        <sz val="11"/>
        <color rgb="FF008000"/>
        <rFont val="Calibri"/>
        <family val="2"/>
        <scheme val="minor"/>
      </rPr>
      <t xml:space="preserve">mɨni amɨn </t>
    </r>
    <r>
      <rPr>
        <b/>
        <sz val="11"/>
        <color rgb="FF800080"/>
        <rFont val="Calibri"/>
        <family val="2"/>
        <scheme val="minor"/>
      </rPr>
      <t xml:space="preserve">paŋpulugaŋba kɨmotni </t>
    </r>
    <r>
      <rPr>
        <sz val="11"/>
        <color rgb="FF008000"/>
        <rFont val="Calibri"/>
        <family val="2"/>
        <scheme val="minor"/>
      </rPr>
      <t xml:space="preserve">. </t>
    </r>
    <r>
      <rPr>
        <b/>
        <sz val="11"/>
        <color rgb="FF800080"/>
        <rFont val="Calibri"/>
        <family val="2"/>
        <scheme val="minor"/>
      </rPr>
      <t xml:space="preserve">Yaŋ aŋek amɨn </t>
    </r>
    <r>
      <rPr>
        <sz val="11"/>
        <color rgb="FF008000"/>
        <rFont val="Calibri"/>
        <family val="2"/>
        <scheme val="minor"/>
      </rPr>
      <t xml:space="preserve">kɨsi </t>
    </r>
    <r>
      <rPr>
        <b/>
        <sz val="11"/>
        <color rgb="FF800080"/>
        <rFont val="Calibri"/>
        <family val="2"/>
        <scheme val="minor"/>
      </rPr>
      <t xml:space="preserve">morap gat </t>
    </r>
    <r>
      <rPr>
        <sz val="11"/>
        <color rgb="FF008000"/>
        <rFont val="Calibri"/>
        <family val="2"/>
        <scheme val="minor"/>
      </rPr>
      <t xml:space="preserve">but </t>
    </r>
    <r>
      <rPr>
        <b/>
        <sz val="11"/>
        <color rgb="FF800080"/>
        <rFont val="Calibri"/>
        <family val="2"/>
        <scheme val="minor"/>
      </rPr>
      <t xml:space="preserve">yawot gat but yawot gat kɨsi egɨpni </t>
    </r>
    <r>
      <rPr>
        <sz val="11"/>
        <color rgb="FF008000"/>
        <rFont val="Calibri"/>
        <family val="2"/>
        <scheme val="minor"/>
      </rPr>
      <t xml:space="preserve">. </t>
    </r>
  </si>
  <si>
    <r>
      <rPr>
        <sz val="11"/>
        <color rgb="FF008000"/>
        <rFont val="Calibri"/>
        <family val="2"/>
        <scheme val="minor"/>
      </rPr>
      <t xml:space="preserve">Amɨn </t>
    </r>
    <r>
      <rPr>
        <i/>
        <sz val="11"/>
        <color rgb="FF0000FF"/>
        <rFont val="Calibri"/>
        <family val="2"/>
        <scheme val="minor"/>
      </rPr>
      <t xml:space="preserve">kɨnda </t>
    </r>
    <r>
      <rPr>
        <sz val="11"/>
        <color rgb="FF008000"/>
        <rFont val="Calibri"/>
        <family val="2"/>
        <scheme val="minor"/>
      </rPr>
      <t xml:space="preserve">da yokwi aŋdaba kaŋ , </t>
    </r>
    <r>
      <rPr>
        <b/>
        <sz val="11"/>
        <color rgb="FF800080"/>
        <rFont val="Calibri"/>
        <family val="2"/>
        <scheme val="minor"/>
      </rPr>
      <t xml:space="preserve">ji yo yokwi aŋdaba kobogɨ </t>
    </r>
    <r>
      <rPr>
        <sz val="11"/>
        <color rgb="FF008000"/>
        <rFont val="Calibri"/>
        <family val="2"/>
        <scheme val="minor"/>
      </rPr>
      <t xml:space="preserve">do </t>
    </r>
    <r>
      <rPr>
        <strike/>
        <sz val="11"/>
        <color rgb="FFFF0000"/>
        <rFont val="Calibri"/>
        <family val="2"/>
        <scheme val="minor"/>
      </rPr>
      <t xml:space="preserve">kobogɨ </t>
    </r>
    <r>
      <rPr>
        <sz val="11"/>
        <color rgb="FF008000"/>
        <rFont val="Calibri"/>
        <family val="2"/>
        <scheme val="minor"/>
      </rPr>
      <t xml:space="preserve">yokwi dɨma </t>
    </r>
    <r>
      <rPr>
        <b/>
        <sz val="11"/>
        <color rgb="FF800080"/>
        <rFont val="Calibri"/>
        <family val="2"/>
        <scheme val="minor"/>
      </rPr>
      <t xml:space="preserve">yoyɨni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bɨsapmɨ </t>
    </r>
    <r>
      <rPr>
        <b/>
        <sz val="11"/>
        <color rgb="FF800080"/>
        <rFont val="Calibri"/>
        <family val="2"/>
        <scheme val="minor"/>
      </rPr>
      <t xml:space="preserve">bɨsapmɨ Piŋkop dakon amɨn kabɨni gat </t>
    </r>
    <r>
      <rPr>
        <sz val="11"/>
        <color rgb="FF008000"/>
        <rFont val="Calibri"/>
        <family val="2"/>
        <scheme val="minor"/>
      </rPr>
      <t xml:space="preserve">ae amɨn </t>
    </r>
    <r>
      <rPr>
        <b/>
        <sz val="11"/>
        <color rgb="FF800080"/>
        <rFont val="Calibri"/>
        <family val="2"/>
        <scheme val="minor"/>
      </rPr>
      <t xml:space="preserve">kɨsi gat kɨsi do </t>
    </r>
    <r>
      <rPr>
        <sz val="11"/>
        <color rgb="FF008000"/>
        <rFont val="Calibri"/>
        <family val="2"/>
        <scheme val="minor"/>
      </rPr>
      <t xml:space="preserve">aŋpak tagɨsi </t>
    </r>
    <r>
      <rPr>
        <b/>
        <sz val="11"/>
        <color rgb="FF800080"/>
        <rFont val="Calibri"/>
        <family val="2"/>
        <scheme val="minor"/>
      </rPr>
      <t xml:space="preserve">aŋyomɨŋek egɨpni </t>
    </r>
    <r>
      <rPr>
        <sz val="11"/>
        <color rgb="FF008000"/>
        <rFont val="Calibri"/>
        <family val="2"/>
        <scheme val="minor"/>
      </rPr>
      <t xml:space="preserve">. </t>
    </r>
  </si>
  <si>
    <r>
      <rPr>
        <sz val="11"/>
        <color rgb="FF008000"/>
        <rFont val="Calibri"/>
        <family val="2"/>
        <scheme val="minor"/>
      </rPr>
      <t xml:space="preserve">Bɨsapmɨ bɨsapmɨ kɨsɨk kɨsɨk </t>
    </r>
    <r>
      <rPr>
        <b/>
        <sz val="11"/>
        <color rgb="FF800080"/>
        <rFont val="Calibri"/>
        <family val="2"/>
        <scheme val="minor"/>
      </rPr>
      <t xml:space="preserve">ani , </t>
    </r>
  </si>
  <si>
    <r>
      <rPr>
        <b/>
        <sz val="11"/>
        <color rgb="FF800080"/>
        <rFont val="Calibri"/>
        <family val="2"/>
        <scheme val="minor"/>
      </rPr>
      <t xml:space="preserve">pɨndagek bɨsapmɨ bɨsapmɨ bɨsit ani </t>
    </r>
    <r>
      <rPr>
        <sz val="11"/>
        <color rgb="FF008000"/>
        <rFont val="Calibri"/>
        <family val="2"/>
        <scheme val="minor"/>
      </rPr>
      <t xml:space="preserve">. </t>
    </r>
  </si>
  <si>
    <r>
      <rPr>
        <sz val="11"/>
        <color rgb="FF008000"/>
        <rFont val="Calibri"/>
        <family val="2"/>
        <scheme val="minor"/>
      </rPr>
      <t xml:space="preserve">Yo </t>
    </r>
    <r>
      <rPr>
        <b/>
        <sz val="11"/>
        <color rgb="FF800080"/>
        <rFont val="Calibri"/>
        <family val="2"/>
        <scheme val="minor"/>
      </rPr>
      <t xml:space="preserve">morap altaŋ damɨŋakwa </t>
    </r>
    <r>
      <rPr>
        <sz val="11"/>
        <color rgb="FF008000"/>
        <rFont val="Calibri"/>
        <family val="2"/>
        <scheme val="minor"/>
      </rPr>
      <t xml:space="preserve">ji Piŋkop ya </t>
    </r>
    <r>
      <rPr>
        <b/>
        <sz val="11"/>
        <color rgb="FF800080"/>
        <rFont val="Calibri"/>
        <family val="2"/>
        <scheme val="minor"/>
      </rPr>
      <t xml:space="preserve">yaŋsi iyɨŋek egɨpni . </t>
    </r>
    <r>
      <rPr>
        <sz val="11"/>
        <color rgb="FF008000"/>
        <rFont val="Calibri"/>
        <family val="2"/>
        <scheme val="minor"/>
      </rPr>
      <t xml:space="preserve">Piŋkop da </t>
    </r>
    <r>
      <rPr>
        <i/>
        <sz val="11"/>
        <color rgb="FF0000FF"/>
        <rFont val="Calibri"/>
        <family val="2"/>
        <scheme val="minor"/>
      </rPr>
      <t xml:space="preserve">amɨn morap Kristo </t>
    </r>
    <r>
      <rPr>
        <sz val="11"/>
        <color rgb="FF008000"/>
        <rFont val="Calibri"/>
        <family val="2"/>
        <scheme val="minor"/>
      </rPr>
      <t xml:space="preserve">Yesu </t>
    </r>
    <r>
      <rPr>
        <b/>
        <sz val="11"/>
        <color rgb="FF800080"/>
        <rFont val="Calibri"/>
        <family val="2"/>
        <scheme val="minor"/>
      </rPr>
      <t xml:space="preserve">gat egɨpgwit uŋun </t>
    </r>
    <r>
      <rPr>
        <sz val="11"/>
        <color rgb="FF008000"/>
        <rFont val="Calibri"/>
        <family val="2"/>
        <scheme val="minor"/>
      </rPr>
      <t xml:space="preserve">amɨn </t>
    </r>
    <r>
      <rPr>
        <b/>
        <sz val="11"/>
        <color rgb="FF800080"/>
        <rFont val="Calibri"/>
        <family val="2"/>
        <scheme val="minor"/>
      </rPr>
      <t xml:space="preserve">kabɨ da </t>
    </r>
    <r>
      <rPr>
        <sz val="11"/>
        <color rgb="FF008000"/>
        <rFont val="Calibri"/>
        <family val="2"/>
        <scheme val="minor"/>
      </rPr>
      <t xml:space="preserve">yaŋ </t>
    </r>
    <r>
      <rPr>
        <b/>
        <sz val="11"/>
        <color rgb="FF800080"/>
        <rFont val="Calibri"/>
        <family val="2"/>
        <scheme val="minor"/>
      </rPr>
      <t xml:space="preserve">gɨn egɨpni </t>
    </r>
    <r>
      <rPr>
        <sz val="11"/>
        <color rgb="FF008000"/>
        <rFont val="Calibri"/>
        <family val="2"/>
        <scheme val="minor"/>
      </rPr>
      <t xml:space="preserve">do nandɨsak . </t>
    </r>
  </si>
  <si>
    <r>
      <rPr>
        <i/>
        <sz val="11"/>
        <color rgb="FF0000FF"/>
        <rFont val="Calibri"/>
        <family val="2"/>
        <scheme val="minor"/>
      </rPr>
      <t xml:space="preserve">Uŋun </t>
    </r>
    <r>
      <rPr>
        <sz val="11"/>
        <color rgb="FF008000"/>
        <rFont val="Calibri"/>
        <family val="2"/>
        <scheme val="minor"/>
      </rPr>
      <t xml:space="preserve">Telagɨ Wup da </t>
    </r>
    <r>
      <rPr>
        <strike/>
        <sz val="11"/>
        <color rgb="FFFF0000"/>
        <rFont val="Calibri"/>
        <family val="2"/>
        <scheme val="minor"/>
      </rPr>
      <t xml:space="preserve">butjikon </t>
    </r>
    <r>
      <rPr>
        <sz val="11"/>
        <color rgb="FF008000"/>
        <rFont val="Calibri"/>
        <family val="2"/>
        <scheme val="minor"/>
      </rPr>
      <t xml:space="preserve">yo kɨnda </t>
    </r>
    <r>
      <rPr>
        <b/>
        <sz val="11"/>
        <color rgb="FF800080"/>
        <rFont val="Calibri"/>
        <family val="2"/>
        <scheme val="minor"/>
      </rPr>
      <t xml:space="preserve">ak </t>
    </r>
    <r>
      <rPr>
        <sz val="11"/>
        <color rgb="FF008000"/>
        <rFont val="Calibri"/>
        <family val="2"/>
        <scheme val="minor"/>
      </rPr>
      <t xml:space="preserve">do </t>
    </r>
    <r>
      <rPr>
        <b/>
        <sz val="11"/>
        <color rgb="FF800080"/>
        <rFont val="Calibri"/>
        <family val="2"/>
        <scheme val="minor"/>
      </rPr>
      <t xml:space="preserve">dayɨŋban nandaŋ damjak bɨsapmon , ji Telagɨ Wup </t>
    </r>
    <r>
      <rPr>
        <sz val="11"/>
        <color rgb="FF008000"/>
        <rFont val="Calibri"/>
        <family val="2"/>
        <scheme val="minor"/>
      </rPr>
      <t xml:space="preserve">da </t>
    </r>
    <r>
      <rPr>
        <strike/>
        <sz val="11"/>
        <color rgb="FFFF0000"/>
        <rFont val="Calibri"/>
        <family val="2"/>
        <scheme val="minor"/>
      </rPr>
      <t xml:space="preserve">yaŋ soŋban kaŋ </t>
    </r>
    <r>
      <rPr>
        <sz val="11"/>
        <color rgb="FF008000"/>
        <rFont val="Calibri"/>
        <family val="2"/>
        <scheme val="minor"/>
      </rPr>
      <t xml:space="preserve">dɨma </t>
    </r>
    <r>
      <rPr>
        <b/>
        <sz val="11"/>
        <color rgb="FF800080"/>
        <rFont val="Calibri"/>
        <family val="2"/>
        <scheme val="minor"/>
      </rPr>
      <t xml:space="preserve">kɨrɨŋɨk ɨmni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</si>
  <si>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dɨsi nandaŋ </t>
    </r>
    <r>
      <rPr>
        <b/>
        <sz val="11"/>
        <color rgb="FF800080"/>
        <rFont val="Calibri"/>
        <family val="2"/>
        <scheme val="minor"/>
      </rPr>
      <t xml:space="preserve">. </t>
    </r>
    <r>
      <rPr>
        <sz val="11"/>
        <color rgb="FF008000"/>
        <rFont val="Calibri"/>
        <family val="2"/>
        <scheme val="minor"/>
      </rPr>
      <t xml:space="preserve">Amɨn Tagɨ </t>
    </r>
    <r>
      <rPr>
        <strike/>
        <sz val="11"/>
        <color rgb="FFFF0000"/>
        <rFont val="Calibri"/>
        <family val="2"/>
        <scheme val="minor"/>
      </rPr>
      <t xml:space="preserve">apjak </t>
    </r>
    <r>
      <rPr>
        <sz val="11"/>
        <color rgb="FF008000"/>
        <rFont val="Calibri"/>
        <family val="2"/>
        <scheme val="minor"/>
      </rPr>
      <t xml:space="preserve">dakon </t>
    </r>
    <r>
      <rPr>
        <b/>
        <sz val="11"/>
        <color rgb="FF800080"/>
        <rFont val="Calibri"/>
        <family val="2"/>
        <scheme val="minor"/>
      </rPr>
      <t xml:space="preserve">bɨsap madep </t>
    </r>
    <r>
      <rPr>
        <sz val="11"/>
        <color rgb="FF008000"/>
        <rFont val="Calibri"/>
        <family val="2"/>
        <scheme val="minor"/>
      </rPr>
      <t xml:space="preserve">uŋun kabo noknok da kalbi </t>
    </r>
    <r>
      <rPr>
        <b/>
        <sz val="11"/>
        <color rgb="FF800080"/>
        <rFont val="Calibri"/>
        <family val="2"/>
        <scheme val="minor"/>
      </rPr>
      <t xml:space="preserve">apjak yaŋ gɨn </t>
    </r>
    <r>
      <rPr>
        <sz val="11"/>
        <color rgb="FF008000"/>
        <rFont val="Calibri"/>
        <family val="2"/>
        <scheme val="minor"/>
      </rPr>
      <t xml:space="preserve">apdɨsak . </t>
    </r>
  </si>
  <si>
    <r>
      <rPr>
        <sz val="11"/>
        <color rgb="FF008000"/>
        <rFont val="Calibri"/>
        <family val="2"/>
        <scheme val="minor"/>
      </rPr>
      <t xml:space="preserve">Ae </t>
    </r>
    <r>
      <rPr>
        <i/>
        <sz val="11"/>
        <color rgb="FF0000FF"/>
        <rFont val="Calibri"/>
        <family val="2"/>
        <scheme val="minor"/>
      </rPr>
      <t xml:space="preserve">kombɨ </t>
    </r>
    <r>
      <rPr>
        <sz val="11"/>
        <color rgb="FF008000"/>
        <rFont val="Calibri"/>
        <family val="2"/>
        <scheme val="minor"/>
      </rPr>
      <t xml:space="preserve">amɨn </t>
    </r>
    <r>
      <rPr>
        <strike/>
        <sz val="11"/>
        <color rgb="FFFF0000"/>
        <rFont val="Calibri"/>
        <family val="2"/>
        <scheme val="minor"/>
      </rPr>
      <t xml:space="preserve">kɨnda </t>
    </r>
    <r>
      <rPr>
        <sz val="11"/>
        <color rgb="FF008000"/>
        <rFont val="Calibri"/>
        <family val="2"/>
        <scheme val="minor"/>
      </rPr>
      <t xml:space="preserve">da kombɨ gen </t>
    </r>
    <r>
      <rPr>
        <b/>
        <sz val="11"/>
        <color rgb="FF800080"/>
        <rFont val="Calibri"/>
        <family val="2"/>
        <scheme val="minor"/>
      </rPr>
      <t xml:space="preserve">dayɨkdaŋ kaŋ , uŋun </t>
    </r>
    <r>
      <rPr>
        <sz val="11"/>
        <color rgb="FF008000"/>
        <rFont val="Calibri"/>
        <family val="2"/>
        <scheme val="minor"/>
      </rPr>
      <t xml:space="preserve">do </t>
    </r>
    <r>
      <rPr>
        <b/>
        <sz val="11"/>
        <color rgb="FF800080"/>
        <rFont val="Calibri"/>
        <family val="2"/>
        <scheme val="minor"/>
      </rPr>
      <t xml:space="preserve">butjap </t>
    </r>
    <r>
      <rPr>
        <sz val="11"/>
        <color rgb="FF008000"/>
        <rFont val="Calibri"/>
        <family val="2"/>
        <scheme val="minor"/>
      </rPr>
      <t xml:space="preserve">dɨma </t>
    </r>
    <r>
      <rPr>
        <b/>
        <sz val="11"/>
        <color rgb="FF800080"/>
        <rFont val="Calibri"/>
        <family val="2"/>
        <scheme val="minor"/>
      </rPr>
      <t xml:space="preserve">nandani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</si>
  <si>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ji </t>
    </r>
    <r>
      <rPr>
        <sz val="11"/>
        <color rgb="FF008000"/>
        <rFont val="Calibri"/>
        <family val="2"/>
        <scheme val="minor"/>
      </rPr>
      <t xml:space="preserve">gen morap gat ae aŋpak morap </t>
    </r>
    <r>
      <rPr>
        <b/>
        <sz val="11"/>
        <color rgb="FF800080"/>
        <rFont val="Calibri"/>
        <family val="2"/>
        <scheme val="minor"/>
      </rPr>
      <t xml:space="preserve">uŋun kɨsi pɨndak nandaŋ kokwinɨk mudoni . Yaŋ aŋek aŋpak </t>
    </r>
    <r>
      <rPr>
        <sz val="11"/>
        <color rgb="FF008000"/>
        <rFont val="Calibri"/>
        <family val="2"/>
        <scheme val="minor"/>
      </rPr>
      <t xml:space="preserve">tagɨsi </t>
    </r>
    <r>
      <rPr>
        <b/>
        <sz val="11"/>
        <color rgb="FF800080"/>
        <rFont val="Calibri"/>
        <family val="2"/>
        <scheme val="minor"/>
      </rPr>
      <t xml:space="preserve">uŋun abɨdaŋek </t>
    </r>
  </si>
  <si>
    <r>
      <rPr>
        <b/>
        <sz val="11"/>
        <color rgb="FF800080"/>
        <rFont val="Calibri"/>
        <family val="2"/>
        <scheme val="minor"/>
      </rPr>
      <t xml:space="preserve">Ji aŋpak </t>
    </r>
    <r>
      <rPr>
        <sz val="11"/>
        <color rgb="FF008000"/>
        <rFont val="Calibri"/>
        <family val="2"/>
        <scheme val="minor"/>
      </rPr>
      <t xml:space="preserve">yokwi </t>
    </r>
    <r>
      <rPr>
        <b/>
        <sz val="11"/>
        <color rgb="FF800080"/>
        <rFont val="Calibri"/>
        <family val="2"/>
        <scheme val="minor"/>
      </rPr>
      <t xml:space="preserve">mibɨlɨ mibɨlɨ mibɨlɨ aŋ uŋun yopmaŋ mudoni </t>
    </r>
    <r>
      <rPr>
        <sz val="11"/>
        <color rgb="FF008000"/>
        <rFont val="Calibri"/>
        <family val="2"/>
        <scheme val="minor"/>
      </rPr>
      <t xml:space="preserve">. </t>
    </r>
  </si>
  <si>
    <r>
      <rPr>
        <b/>
        <sz val="11"/>
        <color rgb="FF800080"/>
        <rFont val="Calibri"/>
        <family val="2"/>
        <scheme val="minor"/>
      </rPr>
      <t xml:space="preserve">Amɨn Tagɨ uŋun </t>
    </r>
    <r>
      <rPr>
        <sz val="11"/>
        <color rgb="FF008000"/>
        <rFont val="Calibri"/>
        <family val="2"/>
        <scheme val="minor"/>
      </rPr>
      <t xml:space="preserve">but yawot </t>
    </r>
    <r>
      <rPr>
        <b/>
        <sz val="11"/>
        <color rgb="FF800080"/>
        <rFont val="Calibri"/>
        <family val="2"/>
        <scheme val="minor"/>
      </rPr>
      <t xml:space="preserve">dakon Piŋkop </t>
    </r>
    <r>
      <rPr>
        <sz val="11"/>
        <color rgb="FF008000"/>
        <rFont val="Calibri"/>
        <family val="2"/>
        <scheme val="minor"/>
      </rPr>
      <t xml:space="preserve">da ji </t>
    </r>
    <r>
      <rPr>
        <b/>
        <sz val="11"/>
        <color rgb="FF800080"/>
        <rFont val="Calibri"/>
        <family val="2"/>
        <scheme val="minor"/>
      </rPr>
      <t xml:space="preserve">dakon egɨp </t>
    </r>
    <r>
      <rPr>
        <sz val="11"/>
        <color rgb="FF008000"/>
        <rFont val="Calibri"/>
        <family val="2"/>
        <scheme val="minor"/>
      </rPr>
      <t xml:space="preserve">egɨp egɨpji </t>
    </r>
    <r>
      <rPr>
        <b/>
        <sz val="11"/>
        <color rgb="FF800080"/>
        <rFont val="Calibri"/>
        <family val="2"/>
        <scheme val="minor"/>
      </rPr>
      <t xml:space="preserve">uŋun iyɨkon depjak </t>
    </r>
    <r>
      <rPr>
        <sz val="11"/>
        <color rgb="FF008000"/>
        <rFont val="Calibri"/>
        <family val="2"/>
        <scheme val="minor"/>
      </rPr>
      <t xml:space="preserve">. Yaŋ </t>
    </r>
    <r>
      <rPr>
        <b/>
        <sz val="11"/>
        <color rgb="FF800080"/>
        <rFont val="Calibri"/>
        <family val="2"/>
        <scheme val="minor"/>
      </rPr>
      <t xml:space="preserve">aban ji aŋpakji kɨlegɨsi uŋun iyɨkon depjak . Aŋek </t>
    </r>
    <r>
      <rPr>
        <sz val="11"/>
        <color rgb="FF008000"/>
        <rFont val="Calibri"/>
        <family val="2"/>
        <scheme val="minor"/>
      </rPr>
      <t xml:space="preserve">wupji ae </t>
    </r>
    <r>
      <rPr>
        <b/>
        <sz val="11"/>
        <color rgb="FF800080"/>
        <rFont val="Calibri"/>
        <family val="2"/>
        <scheme val="minor"/>
      </rPr>
      <t xml:space="preserve">gɨptɨmji </t>
    </r>
    <r>
      <rPr>
        <sz val="11"/>
        <color rgb="FF008000"/>
        <rFont val="Calibri"/>
        <family val="2"/>
        <scheme val="minor"/>
      </rPr>
      <t xml:space="preserve">ae gɨptɨmji </t>
    </r>
    <r>
      <rPr>
        <b/>
        <sz val="11"/>
        <color rgb="FF800080"/>
        <rFont val="Calibri"/>
        <family val="2"/>
        <scheme val="minor"/>
      </rPr>
      <t xml:space="preserve">kɨsi kɨlani tagɨsi </t>
    </r>
    <r>
      <rPr>
        <sz val="11"/>
        <color rgb="FF008000"/>
        <rFont val="Calibri"/>
        <family val="2"/>
        <scheme val="minor"/>
      </rPr>
      <t xml:space="preserve">aŋakwan </t>
    </r>
    <r>
      <rPr>
        <strike/>
        <sz val="11"/>
        <color rgb="FFFF0000"/>
        <rFont val="Calibri"/>
        <family val="2"/>
        <scheme val="minor"/>
      </rPr>
      <t xml:space="preserve">dɨwarɨsi mɨni egakwa </t>
    </r>
    <r>
      <rPr>
        <sz val="11"/>
        <color rgb="FF008000"/>
        <rFont val="Calibri"/>
        <family val="2"/>
        <scheme val="minor"/>
      </rPr>
      <t xml:space="preserve">Amɨn Tagɨnin Yesu Kristo </t>
    </r>
    <r>
      <rPr>
        <b/>
        <sz val="11"/>
        <color rgb="FF800080"/>
        <rFont val="Calibri"/>
        <family val="2"/>
        <scheme val="minor"/>
      </rPr>
      <t xml:space="preserve">aeni </t>
    </r>
    <r>
      <rPr>
        <sz val="11"/>
        <color rgb="FF008000"/>
        <rFont val="Calibri"/>
        <family val="2"/>
        <scheme val="minor"/>
      </rPr>
      <t xml:space="preserve">apjak </t>
    </r>
    <r>
      <rPr>
        <i/>
        <sz val="11"/>
        <color rgb="FF0000FF"/>
        <rFont val="Calibri"/>
        <family val="2"/>
        <scheme val="minor"/>
      </rPr>
      <t xml:space="preserve">bɨsapmon ji gɨptɨmni mɨni ɨmalɨmɨ toŋsi egɨpni </t>
    </r>
    <r>
      <rPr>
        <sz val="11"/>
        <color rgb="FF008000"/>
        <rFont val="Calibri"/>
        <family val="2"/>
        <scheme val="minor"/>
      </rPr>
      <t xml:space="preserve">. </t>
    </r>
  </si>
  <si>
    <r>
      <rPr>
        <sz val="11"/>
        <color rgb="FF008000"/>
        <rFont val="Calibri"/>
        <family val="2"/>
        <scheme val="minor"/>
      </rPr>
      <t xml:space="preserve">Piŋkop </t>
    </r>
    <r>
      <rPr>
        <strike/>
        <sz val="11"/>
        <color rgb="FFFF0000"/>
        <rFont val="Calibri"/>
        <family val="2"/>
        <scheme val="minor"/>
      </rPr>
      <t xml:space="preserve">ji </t>
    </r>
    <r>
      <rPr>
        <sz val="11"/>
        <color rgb="FF008000"/>
        <rFont val="Calibri"/>
        <family val="2"/>
        <scheme val="minor"/>
      </rPr>
      <t xml:space="preserve">yaŋ </t>
    </r>
    <r>
      <rPr>
        <b/>
        <sz val="11"/>
        <color rgb="FF800080"/>
        <rFont val="Calibri"/>
        <family val="2"/>
        <scheme val="minor"/>
      </rPr>
      <t xml:space="preserve">paŋmuwugek yaŋ yagɨt </t>
    </r>
    <r>
      <rPr>
        <sz val="11"/>
        <color rgb="FF008000"/>
        <rFont val="Calibri"/>
        <family val="2"/>
        <scheme val="minor"/>
      </rPr>
      <t xml:space="preserve">uŋun </t>
    </r>
    <r>
      <rPr>
        <b/>
        <sz val="11"/>
        <color rgb="FF800080"/>
        <rFont val="Calibri"/>
        <family val="2"/>
        <scheme val="minor"/>
      </rPr>
      <t xml:space="preserve">bamɨsi agɨt . Uŋun </t>
    </r>
    <r>
      <rPr>
        <sz val="11"/>
        <color rgb="FF008000"/>
        <rFont val="Calibri"/>
        <family val="2"/>
        <scheme val="minor"/>
      </rPr>
      <t xml:space="preserve">yo morap </t>
    </r>
    <r>
      <rPr>
        <b/>
        <sz val="11"/>
        <color rgb="FF800080"/>
        <rFont val="Calibri"/>
        <family val="2"/>
        <scheme val="minor"/>
      </rPr>
      <t xml:space="preserve">uŋun jikon aŋ damdɨsak . Uŋun </t>
    </r>
    <r>
      <rPr>
        <sz val="11"/>
        <color rgb="FF008000"/>
        <rFont val="Calibri"/>
        <family val="2"/>
        <scheme val="minor"/>
      </rPr>
      <t xml:space="preserve">Piŋkop </t>
    </r>
    <r>
      <rPr>
        <b/>
        <sz val="11"/>
        <color rgb="FF800080"/>
        <rFont val="Calibri"/>
        <family val="2"/>
        <scheme val="minor"/>
      </rPr>
      <t xml:space="preserve">da yo morap dayɨgɨt </t>
    </r>
    <r>
      <rPr>
        <sz val="11"/>
        <color rgb="FF008000"/>
        <rFont val="Calibri"/>
        <family val="2"/>
        <scheme val="minor"/>
      </rPr>
      <t xml:space="preserve">uŋun </t>
    </r>
    <r>
      <rPr>
        <b/>
        <sz val="11"/>
        <color rgb="FF800080"/>
        <rFont val="Calibri"/>
        <family val="2"/>
        <scheme val="minor"/>
      </rPr>
      <t xml:space="preserve">bamɨsi agɨt </t>
    </r>
    <r>
      <rPr>
        <sz val="11"/>
        <color rgb="FF008000"/>
        <rFont val="Calibri"/>
        <family val="2"/>
        <scheme val="minor"/>
      </rPr>
      <t xml:space="preserve">. </t>
    </r>
  </si>
  <si>
    <r>
      <rPr>
        <sz val="11"/>
        <color rgb="FF008000"/>
        <rFont val="Calibri"/>
        <family val="2"/>
        <scheme val="minor"/>
      </rPr>
      <t xml:space="preserve">Not kabɨ , </t>
    </r>
    <r>
      <rPr>
        <i/>
        <sz val="11"/>
        <color rgb="FF0000FF"/>
        <rFont val="Calibri"/>
        <family val="2"/>
        <scheme val="minor"/>
      </rPr>
      <t xml:space="preserve">ji </t>
    </r>
    <r>
      <rPr>
        <sz val="11"/>
        <color rgb="FF008000"/>
        <rFont val="Calibri"/>
        <family val="2"/>
        <scheme val="minor"/>
      </rPr>
      <t xml:space="preserve">Piŋkop </t>
    </r>
    <r>
      <rPr>
        <i/>
        <sz val="11"/>
        <color rgb="FF0000FF"/>
        <rFont val="Calibri"/>
        <family val="2"/>
        <scheme val="minor"/>
      </rPr>
      <t xml:space="preserve">bɨsit iyɨŋba egek uŋun </t>
    </r>
    <r>
      <rPr>
        <sz val="11"/>
        <color rgb="FF008000"/>
        <rFont val="Calibri"/>
        <family val="2"/>
        <scheme val="minor"/>
      </rPr>
      <t xml:space="preserve">da nin paŋpulugosak </t>
    </r>
    <r>
      <rPr>
        <strike/>
        <sz val="11"/>
        <color rgb="FFFF0000"/>
        <rFont val="Calibri"/>
        <family val="2"/>
        <scheme val="minor"/>
      </rPr>
      <t xml:space="preserve">do bɨsit ani </t>
    </r>
    <r>
      <rPr>
        <sz val="11"/>
        <color rgb="FF008000"/>
        <rFont val="Calibri"/>
        <family val="2"/>
        <scheme val="minor"/>
      </rPr>
      <t xml:space="preserve">. </t>
    </r>
  </si>
  <si>
    <r>
      <rPr>
        <b/>
        <sz val="11"/>
        <color rgb="FF800080"/>
        <rFont val="Calibri"/>
        <family val="2"/>
        <scheme val="minor"/>
      </rPr>
      <t xml:space="preserve">Piŋkop dakon amɨn kabɨ nin da aŋpak aŋ uŋudeŋ gɨn kɨnda da </t>
    </r>
    <r>
      <rPr>
        <sz val="11"/>
        <color rgb="FF008000"/>
        <rFont val="Calibri"/>
        <family val="2"/>
        <scheme val="minor"/>
      </rPr>
      <t xml:space="preserve">notji </t>
    </r>
    <r>
      <rPr>
        <b/>
        <sz val="11"/>
        <color rgb="FF800080"/>
        <rFont val="Calibri"/>
        <family val="2"/>
        <scheme val="minor"/>
      </rPr>
      <t xml:space="preserve">notji mandaŋ noknok sɨmɨlɨp yaŋ gɨn asak </t>
    </r>
    <r>
      <rPr>
        <sz val="11"/>
        <color rgb="FF008000"/>
        <rFont val="Calibri"/>
        <family val="2"/>
        <scheme val="minor"/>
      </rPr>
      <t xml:space="preserve">. </t>
    </r>
  </si>
  <si>
    <r>
      <rPr>
        <sz val="11"/>
        <color rgb="FF008000"/>
        <rFont val="Calibri"/>
        <family val="2"/>
        <scheme val="minor"/>
      </rPr>
      <t xml:space="preserve">Amɨn Tagɨ da manon </t>
    </r>
    <r>
      <rPr>
        <i/>
        <sz val="11"/>
        <color rgb="FF0000FF"/>
        <rFont val="Calibri"/>
        <family val="2"/>
        <scheme val="minor"/>
      </rPr>
      <t xml:space="preserve">yaŋsi dayɨsat . Ji </t>
    </r>
    <r>
      <rPr>
        <sz val="11"/>
        <color rgb="FF008000"/>
        <rFont val="Calibri"/>
        <family val="2"/>
        <scheme val="minor"/>
      </rPr>
      <t xml:space="preserve">da </t>
    </r>
    <r>
      <rPr>
        <b/>
        <sz val="11"/>
        <color rgb="FF800080"/>
        <rFont val="Calibri"/>
        <family val="2"/>
        <scheme val="minor"/>
      </rPr>
      <t xml:space="preserve">papia </t>
    </r>
    <r>
      <rPr>
        <sz val="11"/>
        <color rgb="FF008000"/>
        <rFont val="Calibri"/>
        <family val="2"/>
        <scheme val="minor"/>
      </rPr>
      <t xml:space="preserve">on </t>
    </r>
    <r>
      <rPr>
        <b/>
        <sz val="11"/>
        <color rgb="FF800080"/>
        <rFont val="Calibri"/>
        <family val="2"/>
        <scheme val="minor"/>
      </rPr>
      <t xml:space="preserve">Piŋkop dakon amɨn </t>
    </r>
    <r>
      <rPr>
        <sz val="11"/>
        <color rgb="FF008000"/>
        <rFont val="Calibri"/>
        <family val="2"/>
        <scheme val="minor"/>
      </rPr>
      <t xml:space="preserve">kabɨ </t>
    </r>
    <r>
      <rPr>
        <b/>
        <sz val="11"/>
        <color rgb="FF800080"/>
        <rFont val="Calibri"/>
        <family val="2"/>
        <scheme val="minor"/>
      </rPr>
      <t xml:space="preserve">kɨsi do manjɨŋek </t>
    </r>
    <r>
      <rPr>
        <sz val="11"/>
        <color rgb="FF008000"/>
        <rFont val="Calibri"/>
        <family val="2"/>
        <scheme val="minor"/>
      </rPr>
      <t xml:space="preserve">manjɨŋ </t>
    </r>
    <r>
      <rPr>
        <b/>
        <sz val="11"/>
        <color rgb="FF800080"/>
        <rFont val="Calibri"/>
        <family val="2"/>
        <scheme val="minor"/>
      </rPr>
      <t xml:space="preserve">mudoni </t>
    </r>
    <r>
      <rPr>
        <sz val="11"/>
        <color rgb="FF008000"/>
        <rFont val="Calibri"/>
        <family val="2"/>
        <scheme val="minor"/>
      </rPr>
      <t xml:space="preserve">. </t>
    </r>
  </si>
  <si>
    <r>
      <rPr>
        <sz val="11"/>
        <color rgb="FF008000"/>
        <rFont val="Calibri"/>
        <family val="2"/>
        <scheme val="minor"/>
      </rPr>
      <t xml:space="preserve">Amɨn Tagɨnin Yesu Kristo dakon nandaŋ yawotni </t>
    </r>
    <r>
      <rPr>
        <b/>
        <sz val="11"/>
        <color rgb="FF800080"/>
        <rFont val="Calibri"/>
        <family val="2"/>
        <scheme val="minor"/>
      </rPr>
      <t xml:space="preserve">da ji gat egɨpjak </t>
    </r>
    <r>
      <rPr>
        <sz val="11"/>
        <color rgb="FF008000"/>
        <rFont val="Calibri"/>
        <family val="2"/>
        <scheme val="minor"/>
      </rPr>
      <t xml:space="preserve">. </t>
    </r>
  </si>
  <si>
    <r>
      <rPr>
        <sz val="11"/>
        <color rgb="FF008000"/>
        <rFont val="Calibri"/>
        <family val="2"/>
        <scheme val="minor"/>
      </rPr>
      <t xml:space="preserve">Amɨn da </t>
    </r>
    <r>
      <rPr>
        <i/>
        <sz val="11"/>
        <color rgb="FF0000FF"/>
        <rFont val="Calibri"/>
        <family val="2"/>
        <scheme val="minor"/>
      </rPr>
      <t xml:space="preserve">yaŋ </t>
    </r>
    <r>
      <rPr>
        <sz val="11"/>
        <color rgb="FF008000"/>
        <rFont val="Calibri"/>
        <family val="2"/>
        <scheme val="minor"/>
      </rPr>
      <t xml:space="preserve">yaŋ yokdaŋ , " </t>
    </r>
    <r>
      <rPr>
        <b/>
        <sz val="11"/>
        <color rgb="FF800080"/>
        <rFont val="Calibri"/>
        <family val="2"/>
        <scheme val="minor"/>
      </rPr>
      <t xml:space="preserve">Abɨsok bɨsap tagɨsi egɨ a . Tagɨsi egɨpneŋ </t>
    </r>
    <r>
      <rPr>
        <sz val="11"/>
        <color rgb="FF008000"/>
        <rFont val="Calibri"/>
        <family val="2"/>
        <scheme val="minor"/>
      </rPr>
      <t xml:space="preserve">. " Yaŋ yaŋakwa uŋudon gɨn </t>
    </r>
    <r>
      <rPr>
        <i/>
        <sz val="11"/>
        <color rgb="FF0000FF"/>
        <rFont val="Calibri"/>
        <family val="2"/>
        <scheme val="minor"/>
      </rPr>
      <t xml:space="preserve">yo yokwisi da </t>
    </r>
    <r>
      <rPr>
        <sz val="11"/>
        <color rgb="FF008000"/>
        <rFont val="Calibri"/>
        <family val="2"/>
        <scheme val="minor"/>
      </rPr>
      <t xml:space="preserve">mɨŋat </t>
    </r>
    <r>
      <rPr>
        <i/>
        <sz val="11"/>
        <color rgb="FF0000FF"/>
        <rFont val="Calibri"/>
        <family val="2"/>
        <scheme val="minor"/>
      </rPr>
      <t xml:space="preserve">monjɨ kwapmɨ toŋ </t>
    </r>
    <r>
      <rPr>
        <sz val="11"/>
        <color rgb="FF008000"/>
        <rFont val="Calibri"/>
        <family val="2"/>
        <scheme val="minor"/>
      </rPr>
      <t xml:space="preserve">da monjɨ </t>
    </r>
    <r>
      <rPr>
        <b/>
        <sz val="11"/>
        <color rgb="FF800080"/>
        <rFont val="Calibri"/>
        <family val="2"/>
        <scheme val="minor"/>
      </rPr>
      <t xml:space="preserve">altok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tepmɨ paŋ </t>
    </r>
    <r>
      <rPr>
        <i/>
        <sz val="11"/>
        <color rgb="FF0000FF"/>
        <rFont val="Calibri"/>
        <family val="2"/>
        <scheme val="minor"/>
      </rPr>
      <t xml:space="preserve">, yaŋ gɨn uŋudon gɨn altaŋ yomdaŋ . Yo </t>
    </r>
    <r>
      <rPr>
        <sz val="11"/>
        <color rgb="FF008000"/>
        <rFont val="Calibri"/>
        <family val="2"/>
        <scheme val="minor"/>
      </rPr>
      <t xml:space="preserve">uŋun </t>
    </r>
    <r>
      <rPr>
        <b/>
        <sz val="11"/>
        <color rgb="FF800080"/>
        <rFont val="Calibri"/>
        <family val="2"/>
        <scheme val="minor"/>
      </rPr>
      <t xml:space="preserve">altaŋakwa uŋun yo kɨnda dɨma yapmaŋ </t>
    </r>
    <r>
      <rPr>
        <sz val="11"/>
        <color rgb="FF008000"/>
        <rFont val="Calibri"/>
        <family val="2"/>
        <scheme val="minor"/>
      </rPr>
      <t xml:space="preserve">kɨkdaŋ . </t>
    </r>
  </si>
  <si>
    <r>
      <rPr>
        <sz val="11"/>
        <color rgb="FF008000"/>
        <rFont val="Calibri"/>
        <family val="2"/>
        <scheme val="minor"/>
      </rPr>
      <t xml:space="preserve">Mani not kabɨ , ji pɨlɨn tukgwan dɨma ekwaŋ , do </t>
    </r>
    <r>
      <rPr>
        <b/>
        <sz val="11"/>
        <color rgb="FF800080"/>
        <rFont val="Calibri"/>
        <family val="2"/>
        <scheme val="minor"/>
      </rPr>
      <t xml:space="preserve">Piŋkop dakon bɨsap madep </t>
    </r>
    <r>
      <rPr>
        <sz val="11"/>
        <color rgb="FF008000"/>
        <rFont val="Calibri"/>
        <family val="2"/>
        <scheme val="minor"/>
      </rPr>
      <t xml:space="preserve">kabo noknok da </t>
    </r>
    <r>
      <rPr>
        <b/>
        <sz val="11"/>
        <color rgb="FF800080"/>
        <rFont val="Calibri"/>
        <family val="2"/>
        <scheme val="minor"/>
      </rPr>
      <t xml:space="preserve">abɨŋ apjak bɨsapmon but morap nandaŋ ? Uŋun arɨpmɨ </t>
    </r>
    <r>
      <rPr>
        <sz val="11"/>
        <color rgb="FF008000"/>
        <rFont val="Calibri"/>
        <family val="2"/>
        <scheme val="minor"/>
      </rPr>
      <t xml:space="preserve">dɨma </t>
    </r>
    <r>
      <rPr>
        <strike/>
        <sz val="11"/>
        <color rgb="FFFF0000"/>
        <rFont val="Calibri"/>
        <family val="2"/>
        <scheme val="minor"/>
      </rPr>
      <t xml:space="preserve">wɨrɨpdatdaŋ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</si>
  <si>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kɨsi morap uŋun </t>
    </r>
    <r>
      <rPr>
        <sz val="11"/>
        <color rgb="FF008000"/>
        <rFont val="Calibri"/>
        <family val="2"/>
        <scheme val="minor"/>
      </rPr>
      <t xml:space="preserve">teŋteŋɨ </t>
    </r>
    <r>
      <rPr>
        <i/>
        <sz val="11"/>
        <color rgb="FF0000FF"/>
        <rFont val="Calibri"/>
        <family val="2"/>
        <scheme val="minor"/>
      </rPr>
      <t xml:space="preserve">gat </t>
    </r>
    <r>
      <rPr>
        <sz val="11"/>
        <color rgb="FF008000"/>
        <rFont val="Calibri"/>
        <family val="2"/>
        <scheme val="minor"/>
      </rPr>
      <t xml:space="preserve">ae gɨldat dakon amɨn . Nin </t>
    </r>
    <r>
      <rPr>
        <b/>
        <sz val="11"/>
        <color rgb="FF800080"/>
        <rFont val="Calibri"/>
        <family val="2"/>
        <scheme val="minor"/>
      </rPr>
      <t xml:space="preserve">pɨlɨn tuk </t>
    </r>
    <r>
      <rPr>
        <sz val="11"/>
        <color rgb="FF008000"/>
        <rFont val="Calibri"/>
        <family val="2"/>
        <scheme val="minor"/>
      </rPr>
      <t xml:space="preserve">ae pɨlɨn tuk dakon amɨn </t>
    </r>
    <r>
      <rPr>
        <i/>
        <sz val="11"/>
        <color rgb="FF0000FF"/>
        <rFont val="Calibri"/>
        <family val="2"/>
        <scheme val="minor"/>
      </rPr>
      <t xml:space="preserve">kabɨ </t>
    </r>
    <r>
      <rPr>
        <sz val="11"/>
        <color rgb="FF008000"/>
        <rFont val="Calibri"/>
        <family val="2"/>
        <scheme val="minor"/>
      </rPr>
      <t xml:space="preserve">dɨma . </t>
    </r>
  </si>
  <si>
    <r>
      <rPr>
        <sz val="11"/>
        <color rgb="FF008000"/>
        <rFont val="Calibri"/>
        <family val="2"/>
        <scheme val="minor"/>
      </rPr>
      <t xml:space="preserve">Yaŋdo , </t>
    </r>
    <r>
      <rPr>
        <i/>
        <sz val="11"/>
        <color rgb="FF0000FF"/>
        <rFont val="Calibri"/>
        <family val="2"/>
        <scheme val="minor"/>
      </rPr>
      <t xml:space="preserve">do nin dɨpmɨn pokgoŋ </t>
    </r>
    <r>
      <rPr>
        <sz val="11"/>
        <color rgb="FF008000"/>
        <rFont val="Calibri"/>
        <family val="2"/>
        <scheme val="minor"/>
      </rPr>
      <t xml:space="preserve">amɨn dɨwarɨ da </t>
    </r>
    <r>
      <rPr>
        <b/>
        <sz val="11"/>
        <color rgb="FF800080"/>
        <rFont val="Calibri"/>
        <family val="2"/>
        <scheme val="minor"/>
      </rPr>
      <t xml:space="preserve">tɨlagon dɨma pɨgɨneŋ . Dabɨlnin da pɨsaŋek nandak nandaknin da pɨsoni kaŋ </t>
    </r>
    <r>
      <rPr>
        <sz val="11"/>
        <color rgb="FF008000"/>
        <rFont val="Calibri"/>
        <family val="2"/>
        <scheme val="minor"/>
      </rPr>
      <t xml:space="preserve">uŋun </t>
    </r>
    <r>
      <rPr>
        <b/>
        <sz val="11"/>
        <color rgb="FF800080"/>
        <rFont val="Calibri"/>
        <family val="2"/>
        <scheme val="minor"/>
      </rPr>
      <t xml:space="preserve">tagɨsi </t>
    </r>
    <r>
      <rPr>
        <sz val="11"/>
        <color rgb="FF008000"/>
        <rFont val="Calibri"/>
        <family val="2"/>
        <scheme val="minor"/>
      </rPr>
      <t xml:space="preserve">. </t>
    </r>
    <r>
      <rPr>
        <strike/>
        <sz val="11"/>
        <color rgb="FFFF0000"/>
        <rFont val="Calibri"/>
        <family val="2"/>
        <scheme val="minor"/>
      </rPr>
      <t xml:space="preserve">Kalugɨ egek nin do kɨla tagɨsi aŋek egɨpneŋ . </t>
    </r>
  </si>
  <si>
    <r>
      <rPr>
        <b/>
        <sz val="11"/>
        <color rgb="FF800080"/>
        <rFont val="Calibri"/>
        <family val="2"/>
        <scheme val="minor"/>
      </rPr>
      <t xml:space="preserve">Nido nandamaŋ , amɨn dɨpmɨn pokdok </t>
    </r>
    <r>
      <rPr>
        <sz val="11"/>
        <color rgb="FF008000"/>
        <rFont val="Calibri"/>
        <family val="2"/>
        <scheme val="minor"/>
      </rPr>
      <t xml:space="preserve">amɨn uŋun kalbi </t>
    </r>
    <r>
      <rPr>
        <i/>
        <sz val="11"/>
        <color rgb="FF0000FF"/>
        <rFont val="Calibri"/>
        <family val="2"/>
        <scheme val="minor"/>
      </rPr>
      <t xml:space="preserve">dɨpmɨn </t>
    </r>
    <r>
      <rPr>
        <sz val="11"/>
        <color rgb="FF008000"/>
        <rFont val="Calibri"/>
        <family val="2"/>
        <scheme val="minor"/>
      </rPr>
      <t xml:space="preserve">pokgoŋ </t>
    </r>
    <r>
      <rPr>
        <b/>
        <sz val="11"/>
        <color rgb="FF800080"/>
        <rFont val="Calibri"/>
        <family val="2"/>
        <scheme val="minor"/>
      </rPr>
      <t xml:space="preserve">. Ae amɨn </t>
    </r>
    <r>
      <rPr>
        <sz val="11"/>
        <color rgb="FF008000"/>
        <rFont val="Calibri"/>
        <family val="2"/>
        <scheme val="minor"/>
      </rPr>
      <t xml:space="preserve">pakbi teban </t>
    </r>
    <r>
      <rPr>
        <b/>
        <sz val="11"/>
        <color rgb="FF800080"/>
        <rFont val="Calibri"/>
        <family val="2"/>
        <scheme val="minor"/>
      </rPr>
      <t xml:space="preserve">naŋ </t>
    </r>
    <r>
      <rPr>
        <sz val="11"/>
        <color rgb="FF008000"/>
        <rFont val="Calibri"/>
        <family val="2"/>
        <scheme val="minor"/>
      </rPr>
      <t xml:space="preserve">but upbal aŋ amɨn uŋun kalbi </t>
    </r>
    <r>
      <rPr>
        <i/>
        <sz val="11"/>
        <color rgb="FF0000FF"/>
        <rFont val="Calibri"/>
        <family val="2"/>
        <scheme val="minor"/>
      </rPr>
      <t xml:space="preserve">but upbal </t>
    </r>
    <r>
      <rPr>
        <sz val="11"/>
        <color rgb="FF008000"/>
        <rFont val="Calibri"/>
        <family val="2"/>
        <scheme val="minor"/>
      </rPr>
      <t xml:space="preserve">aŋ . </t>
    </r>
  </si>
  <si>
    <r>
      <rPr>
        <sz val="11"/>
        <color rgb="FF008000"/>
        <rFont val="Calibri"/>
        <family val="2"/>
        <scheme val="minor"/>
      </rPr>
      <t xml:space="preserve">Mani </t>
    </r>
    <r>
      <rPr>
        <i/>
        <sz val="11"/>
        <color rgb="FF0000FF"/>
        <rFont val="Calibri"/>
        <family val="2"/>
        <scheme val="minor"/>
      </rPr>
      <t xml:space="preserve">gɨldat da butgwan ekwaŋ amɨn </t>
    </r>
    <r>
      <rPr>
        <sz val="11"/>
        <color rgb="FF008000"/>
        <rFont val="Calibri"/>
        <family val="2"/>
        <scheme val="minor"/>
      </rPr>
      <t xml:space="preserve">nin </t>
    </r>
    <r>
      <rPr>
        <b/>
        <sz val="11"/>
        <color rgb="FF800080"/>
        <rFont val="Calibri"/>
        <family val="2"/>
        <scheme val="minor"/>
      </rPr>
      <t xml:space="preserve">nandaŋ kokwini </t>
    </r>
    <r>
      <rPr>
        <sz val="11"/>
        <color rgb="FF008000"/>
        <rFont val="Calibri"/>
        <family val="2"/>
        <scheme val="minor"/>
      </rPr>
      <t xml:space="preserve">tagɨsi </t>
    </r>
    <r>
      <rPr>
        <strike/>
        <sz val="11"/>
        <color rgb="FFFF0000"/>
        <rFont val="Calibri"/>
        <family val="2"/>
        <scheme val="minor"/>
      </rPr>
      <t xml:space="preserve">aŋek </t>
    </r>
    <r>
      <rPr>
        <sz val="11"/>
        <color rgb="FF008000"/>
        <rFont val="Calibri"/>
        <family val="2"/>
        <scheme val="minor"/>
      </rPr>
      <t xml:space="preserve">egɨpneŋ . </t>
    </r>
    <r>
      <rPr>
        <b/>
        <sz val="11"/>
        <color rgb="FF800080"/>
        <rFont val="Calibri"/>
        <family val="2"/>
        <scheme val="minor"/>
      </rPr>
      <t xml:space="preserve">Nin da Piŋkop nandaŋ gadaŋ ɨmɨŋek aŋpakni uŋun tɨmɨtjak </t>
    </r>
    <r>
      <rPr>
        <sz val="11"/>
        <color rgb="FF008000"/>
        <rFont val="Calibri"/>
        <family val="2"/>
        <scheme val="minor"/>
      </rPr>
      <t xml:space="preserve">, ae amɨn do but dasi galak taŋ </t>
    </r>
    <r>
      <rPr>
        <b/>
        <sz val="11"/>
        <color rgb="FF800080"/>
        <rFont val="Calibri"/>
        <family val="2"/>
        <scheme val="minor"/>
      </rPr>
      <t xml:space="preserve">yomɨŋ yomɨŋek amɨn do nandaŋ gadatni dakon aŋpakni uŋun tɨmɨtjak . Yaŋ aŋek uŋun </t>
    </r>
    <r>
      <rPr>
        <sz val="11"/>
        <color rgb="FF008000"/>
        <rFont val="Calibri"/>
        <family val="2"/>
        <scheme val="minor"/>
      </rPr>
      <t xml:space="preserve">aŋpak </t>
    </r>
    <r>
      <rPr>
        <b/>
        <sz val="11"/>
        <color rgb="FF800080"/>
        <rFont val="Calibri"/>
        <family val="2"/>
        <scheme val="minor"/>
      </rPr>
      <t xml:space="preserve">yokwi pakpak dakon paba pɨgɨk yopni dakon paba pɨgɨk yopni </t>
    </r>
    <r>
      <rPr>
        <sz val="11"/>
        <color rgb="FF008000"/>
        <rFont val="Calibri"/>
        <family val="2"/>
        <scheme val="minor"/>
      </rPr>
      <t xml:space="preserve">. Ae Piŋkop da </t>
    </r>
    <r>
      <rPr>
        <i/>
        <sz val="11"/>
        <color rgb="FF0000FF"/>
        <rFont val="Calibri"/>
        <family val="2"/>
        <scheme val="minor"/>
      </rPr>
      <t xml:space="preserve">nin </t>
    </r>
    <r>
      <rPr>
        <sz val="11"/>
        <color rgb="FF008000"/>
        <rFont val="Calibri"/>
        <family val="2"/>
        <scheme val="minor"/>
      </rPr>
      <t xml:space="preserve">yokwikon baŋ </t>
    </r>
    <r>
      <rPr>
        <b/>
        <sz val="11"/>
        <color rgb="FF800080"/>
        <rFont val="Calibri"/>
        <family val="2"/>
        <scheme val="minor"/>
      </rPr>
      <t xml:space="preserve">tɨmɨtjak do jomjom aŋek jomjom asak uŋun tɨmɨtjak . Yaŋ do aŋek tebai agek tagap </t>
    </r>
    <r>
      <rPr>
        <sz val="11"/>
        <color rgb="FF008000"/>
        <rFont val="Calibri"/>
        <family val="2"/>
        <scheme val="minor"/>
      </rPr>
      <t xml:space="preserve">taŋek </t>
    </r>
    <r>
      <rPr>
        <b/>
        <sz val="11"/>
        <color rgb="FF800080"/>
        <rFont val="Calibri"/>
        <family val="2"/>
        <scheme val="minor"/>
      </rPr>
      <t xml:space="preserve">kɨlani atneŋ </t>
    </r>
    <r>
      <rPr>
        <sz val="11"/>
        <color rgb="FF008000"/>
        <rFont val="Calibri"/>
        <family val="2"/>
        <scheme val="minor"/>
      </rPr>
      <t xml:space="preserve">. </t>
    </r>
  </si>
  <si>
    <r>
      <rPr>
        <sz val="11"/>
        <color rgb="FF008000"/>
        <rFont val="Calibri"/>
        <family val="2"/>
        <scheme val="minor"/>
      </rPr>
      <t xml:space="preserve">Piŋkop da </t>
    </r>
    <r>
      <rPr>
        <b/>
        <sz val="11"/>
        <color rgb="FF800080"/>
        <rFont val="Calibri"/>
        <family val="2"/>
        <scheme val="minor"/>
      </rPr>
      <t xml:space="preserve">butjap iyɨ dakon butjap nandak </t>
    </r>
    <r>
      <rPr>
        <sz val="11"/>
        <color rgb="FF008000"/>
        <rFont val="Calibri"/>
        <family val="2"/>
        <scheme val="minor"/>
      </rPr>
      <t xml:space="preserve">do </t>
    </r>
    <r>
      <rPr>
        <i/>
        <sz val="11"/>
        <color rgb="FF0000FF"/>
        <rFont val="Calibri"/>
        <family val="2"/>
        <scheme val="minor"/>
      </rPr>
      <t xml:space="preserve">nin do nandak nandak </t>
    </r>
    <r>
      <rPr>
        <sz val="11"/>
        <color rgb="FF008000"/>
        <rFont val="Calibri"/>
        <family val="2"/>
        <scheme val="minor"/>
      </rPr>
      <t xml:space="preserve">dɨma </t>
    </r>
    <r>
      <rPr>
        <b/>
        <sz val="11"/>
        <color rgb="FF800080"/>
        <rFont val="Calibri"/>
        <family val="2"/>
        <scheme val="minor"/>
      </rPr>
      <t xml:space="preserve">niyɨgɨt . Dɨma </t>
    </r>
    <r>
      <rPr>
        <sz val="11"/>
        <color rgb="FF008000"/>
        <rFont val="Calibri"/>
        <family val="2"/>
        <scheme val="minor"/>
      </rPr>
      <t xml:space="preserve">. Amɨn Tagɨnin Yesu Kristo da </t>
    </r>
    <r>
      <rPr>
        <strike/>
        <sz val="11"/>
        <color rgb="FFFF0000"/>
        <rFont val="Calibri"/>
        <family val="2"/>
        <scheme val="minor"/>
      </rPr>
      <t xml:space="preserve">pi agɨt do aŋek nin </t>
    </r>
    <r>
      <rPr>
        <sz val="11"/>
        <color rgb="FF008000"/>
        <rFont val="Calibri"/>
        <family val="2"/>
        <scheme val="minor"/>
      </rPr>
      <t xml:space="preserve">yokwikon baŋ tɨmɨtjak do </t>
    </r>
    <r>
      <rPr>
        <b/>
        <sz val="11"/>
        <color rgb="FF800080"/>
        <rFont val="Calibri"/>
        <family val="2"/>
        <scheme val="minor"/>
      </rPr>
      <t xml:space="preserve">nandak nandak niyɨgɨt </t>
    </r>
    <r>
      <rPr>
        <sz val="11"/>
        <color rgb="FF008000"/>
        <rFont val="Calibri"/>
        <family val="2"/>
        <scheme val="minor"/>
      </rPr>
      <t xml:space="preserve">. </t>
    </r>
  </si>
  <si>
    <r>
      <rPr>
        <b/>
        <sz val="11"/>
        <color rgb="FF800080"/>
        <rFont val="Calibri"/>
        <family val="2"/>
        <scheme val="minor"/>
      </rPr>
      <t xml:space="preserve">Nu </t>
    </r>
    <r>
      <rPr>
        <sz val="11"/>
        <color rgb="FF008000"/>
        <rFont val="Calibri"/>
        <family val="2"/>
        <scheme val="minor"/>
      </rPr>
      <t xml:space="preserve">Pol , </t>
    </r>
    <r>
      <rPr>
        <i/>
        <sz val="11"/>
        <color rgb="FF0000FF"/>
        <rFont val="Calibri"/>
        <family val="2"/>
        <scheme val="minor"/>
      </rPr>
      <t xml:space="preserve">nak Kristo Yesu dakon yabekbi kabɨni kɨnda da mandagɨm . </t>
    </r>
    <r>
      <rPr>
        <sz val="11"/>
        <color rgb="FF008000"/>
        <rFont val="Calibri"/>
        <family val="2"/>
        <scheme val="minor"/>
      </rPr>
      <t xml:space="preserve">Yesu Kristo </t>
    </r>
    <r>
      <rPr>
        <b/>
        <sz val="11"/>
        <color rgb="FF800080"/>
        <rFont val="Calibri"/>
        <family val="2"/>
        <scheme val="minor"/>
      </rPr>
      <t xml:space="preserve">kok do </t>
    </r>
    <r>
      <rPr>
        <sz val="11"/>
        <color rgb="FF008000"/>
        <rFont val="Calibri"/>
        <family val="2"/>
        <scheme val="minor"/>
      </rPr>
      <t xml:space="preserve">nandaŋ teban taŋek </t>
    </r>
    <r>
      <rPr>
        <i/>
        <sz val="11"/>
        <color rgb="FF0000FF"/>
        <rFont val="Calibri"/>
        <family val="2"/>
        <scheme val="minor"/>
      </rPr>
      <t xml:space="preserve">egɨsat uŋun gat Piŋkop Telagɨ Yut Madepnin gat ae Kristo Yesu do </t>
    </r>
    <r>
      <rPr>
        <sz val="11"/>
        <color rgb="FF008000"/>
        <rFont val="Calibri"/>
        <family val="2"/>
        <scheme val="minor"/>
      </rPr>
      <t xml:space="preserve">jomjom aŋek </t>
    </r>
    <r>
      <rPr>
        <b/>
        <sz val="11"/>
        <color rgb="FF800080"/>
        <rFont val="Calibri"/>
        <family val="2"/>
        <scheme val="minor"/>
      </rPr>
      <t xml:space="preserve">jomjom aŋek ekwaŋ , </t>
    </r>
    <r>
      <rPr>
        <sz val="11"/>
        <color rgb="FF008000"/>
        <rFont val="Calibri"/>
        <family val="2"/>
        <scheme val="minor"/>
      </rPr>
      <t xml:space="preserve">uŋun </t>
    </r>
    <r>
      <rPr>
        <i/>
        <sz val="11"/>
        <color rgb="FF0000FF"/>
        <rFont val="Calibri"/>
        <family val="2"/>
        <scheme val="minor"/>
      </rPr>
      <t xml:space="preserve">amɨn </t>
    </r>
    <r>
      <rPr>
        <sz val="11"/>
        <color rgb="FF008000"/>
        <rFont val="Calibri"/>
        <family val="2"/>
        <scheme val="minor"/>
      </rPr>
      <t xml:space="preserve">bamot da nak yabekbi </t>
    </r>
    <r>
      <rPr>
        <b/>
        <sz val="11"/>
        <color rgb="FF800080"/>
        <rFont val="Calibri"/>
        <family val="2"/>
        <scheme val="minor"/>
      </rPr>
      <t xml:space="preserve">kabɨni do manjɨŋ nepgwit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</si>
  <si>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yumabi </t>
    </r>
    <r>
      <rPr>
        <i/>
        <sz val="11"/>
        <color rgb="FF0000FF"/>
        <rFont val="Calibri"/>
        <family val="2"/>
        <scheme val="minor"/>
      </rPr>
      <t xml:space="preserve">aŋpak </t>
    </r>
    <r>
      <rPr>
        <sz val="11"/>
        <color rgb="FF008000"/>
        <rFont val="Calibri"/>
        <family val="2"/>
        <scheme val="minor"/>
      </rPr>
      <t xml:space="preserve">mibɨlɨ mibɨlɨ aŋ , ae </t>
    </r>
    <r>
      <rPr>
        <b/>
        <sz val="11"/>
        <color rgb="FF800080"/>
        <rFont val="Calibri"/>
        <family val="2"/>
        <scheme val="minor"/>
      </rPr>
      <t xml:space="preserve">amɨn morap Sodom kokup papmon amɨn </t>
    </r>
    <r>
      <rPr>
        <sz val="11"/>
        <color rgb="FF008000"/>
        <rFont val="Calibri"/>
        <family val="2"/>
        <scheme val="minor"/>
      </rPr>
      <t xml:space="preserve">da </t>
    </r>
    <r>
      <rPr>
        <b/>
        <sz val="11"/>
        <color rgb="FF800080"/>
        <rFont val="Calibri"/>
        <family val="2"/>
        <scheme val="minor"/>
      </rPr>
      <t xml:space="preserve">aŋpak uŋuden aŋ </t>
    </r>
    <r>
      <rPr>
        <sz val="11"/>
        <color rgb="FF008000"/>
        <rFont val="Calibri"/>
        <family val="2"/>
        <scheme val="minor"/>
      </rPr>
      <t xml:space="preserve">, ae amɨn </t>
    </r>
    <r>
      <rPr>
        <b/>
        <sz val="11"/>
        <color rgb="FF800080"/>
        <rFont val="Calibri"/>
        <family val="2"/>
        <scheme val="minor"/>
      </rPr>
      <t xml:space="preserve">dɨwarɨ tɨmɨkba amɨn tɨmɨkba </t>
    </r>
    <r>
      <rPr>
        <sz val="11"/>
        <color rgb="FF008000"/>
        <rFont val="Calibri"/>
        <family val="2"/>
        <scheme val="minor"/>
      </rPr>
      <t xml:space="preserve">oman monjɨ egɨpni do </t>
    </r>
    <r>
      <rPr>
        <b/>
        <sz val="11"/>
        <color rgb="FF800080"/>
        <rFont val="Calibri"/>
        <family val="2"/>
        <scheme val="minor"/>
      </rPr>
      <t xml:space="preserve">awit </t>
    </r>
    <r>
      <rPr>
        <sz val="11"/>
        <color rgb="FF008000"/>
        <rFont val="Calibri"/>
        <family val="2"/>
        <scheme val="minor"/>
      </rPr>
      <t xml:space="preserve">amɨn </t>
    </r>
    <r>
      <rPr>
        <strike/>
        <sz val="11"/>
        <color rgb="FFFF0000"/>
        <rFont val="Calibri"/>
        <family val="2"/>
        <scheme val="minor"/>
      </rPr>
      <t xml:space="preserve">gat </t>
    </r>
    <r>
      <rPr>
        <sz val="11"/>
        <color rgb="FF008000"/>
        <rFont val="Calibri"/>
        <family val="2"/>
        <scheme val="minor"/>
      </rPr>
      <t xml:space="preserve">, ae top </t>
    </r>
    <r>
      <rPr>
        <b/>
        <sz val="11"/>
        <color rgb="FF800080"/>
        <rFont val="Calibri"/>
        <family val="2"/>
        <scheme val="minor"/>
      </rPr>
      <t xml:space="preserve">gen yaŋ </t>
    </r>
    <r>
      <rPr>
        <sz val="11"/>
        <color rgb="FF008000"/>
        <rFont val="Calibri"/>
        <family val="2"/>
        <scheme val="minor"/>
      </rPr>
      <t xml:space="preserve">amɨn </t>
    </r>
    <r>
      <rPr>
        <strike/>
        <sz val="11"/>
        <color rgb="FFFF0000"/>
        <rFont val="Calibri"/>
        <family val="2"/>
        <scheme val="minor"/>
      </rPr>
      <t xml:space="preserve">gat </t>
    </r>
    <r>
      <rPr>
        <sz val="11"/>
        <color rgb="FF008000"/>
        <rFont val="Calibri"/>
        <family val="2"/>
        <scheme val="minor"/>
      </rPr>
      <t xml:space="preserve">, ae </t>
    </r>
    <r>
      <rPr>
        <b/>
        <sz val="11"/>
        <color rgb="FF800080"/>
        <rFont val="Calibri"/>
        <family val="2"/>
        <scheme val="minor"/>
      </rPr>
      <t xml:space="preserve">top gen yogok </t>
    </r>
    <r>
      <rPr>
        <sz val="11"/>
        <color rgb="FF008000"/>
        <rFont val="Calibri"/>
        <family val="2"/>
        <scheme val="minor"/>
      </rPr>
      <t xml:space="preserve">amɨn </t>
    </r>
    <r>
      <rPr>
        <strike/>
        <sz val="11"/>
        <color rgb="FFFF0000"/>
        <rFont val="Calibri"/>
        <family val="2"/>
        <scheme val="minor"/>
      </rPr>
      <t xml:space="preserve">gat uŋuden amɨn do tosok </t>
    </r>
    <r>
      <rPr>
        <sz val="11"/>
        <color rgb="FF008000"/>
        <rFont val="Calibri"/>
        <family val="2"/>
        <scheme val="minor"/>
      </rPr>
      <t xml:space="preserve">, ae </t>
    </r>
    <r>
      <rPr>
        <b/>
        <sz val="11"/>
        <color rgb="FF800080"/>
        <rFont val="Calibri"/>
        <family val="2"/>
        <scheme val="minor"/>
      </rPr>
      <t xml:space="preserve">Piŋkop </t>
    </r>
    <r>
      <rPr>
        <sz val="11"/>
        <color rgb="FF008000"/>
        <rFont val="Calibri"/>
        <family val="2"/>
        <scheme val="minor"/>
      </rPr>
      <t xml:space="preserve">dakon gen </t>
    </r>
    <r>
      <rPr>
        <b/>
        <sz val="11"/>
        <color rgb="FF800080"/>
        <rFont val="Calibri"/>
        <family val="2"/>
        <scheme val="minor"/>
      </rPr>
      <t xml:space="preserve">bamɨ dakon mibɨlɨ do yaŋ paŋteban awit , ae yo </t>
    </r>
    <r>
      <rPr>
        <sz val="11"/>
        <color rgb="FF008000"/>
        <rFont val="Calibri"/>
        <family val="2"/>
        <scheme val="minor"/>
      </rPr>
      <t xml:space="preserve">morap </t>
    </r>
    <r>
      <rPr>
        <b/>
        <sz val="11"/>
        <color rgb="FF800080"/>
        <rFont val="Calibri"/>
        <family val="2"/>
        <scheme val="minor"/>
      </rPr>
      <t xml:space="preserve">uŋuden </t>
    </r>
    <r>
      <rPr>
        <sz val="11"/>
        <color rgb="FF008000"/>
        <rFont val="Calibri"/>
        <family val="2"/>
        <scheme val="minor"/>
      </rPr>
      <t xml:space="preserve">kɨsi </t>
    </r>
    <r>
      <rPr>
        <b/>
        <sz val="11"/>
        <color rgb="FF800080"/>
        <rFont val="Calibri"/>
        <family val="2"/>
        <scheme val="minor"/>
      </rPr>
      <t xml:space="preserve">Piŋkop dakon gen bamɨ dɨma yosok </t>
    </r>
    <r>
      <rPr>
        <sz val="11"/>
        <color rgb="FF008000"/>
        <rFont val="Calibri"/>
        <family val="2"/>
        <scheme val="minor"/>
      </rPr>
      <t xml:space="preserve">. </t>
    </r>
    <r>
      <rPr>
        <i/>
        <sz val="11"/>
        <color rgb="FF0000FF"/>
        <rFont val="Calibri"/>
        <family val="2"/>
        <scheme val="minor"/>
      </rPr>
      <t xml:space="preserve">Uŋun kɨsi dakon gen morap yɨpmaŋgaŋ . </t>
    </r>
  </si>
  <si>
    <r>
      <rPr>
        <sz val="11"/>
        <color rgb="FF008000"/>
        <rFont val="Calibri"/>
        <family val="2"/>
        <scheme val="minor"/>
      </rPr>
      <t xml:space="preserve">Gen bamɨsi uŋun Piŋkop da Gen Bin Tagɨsi yaŋ teŋteŋok </t>
    </r>
    <r>
      <rPr>
        <strike/>
        <sz val="11"/>
        <color rgb="FFFF0000"/>
        <rFont val="Calibri"/>
        <family val="2"/>
        <scheme val="minor"/>
      </rPr>
      <t xml:space="preserve">abeŋ </t>
    </r>
    <r>
      <rPr>
        <sz val="11"/>
        <color rgb="FF008000"/>
        <rFont val="Calibri"/>
        <family val="2"/>
        <scheme val="minor"/>
      </rPr>
      <t xml:space="preserve">do namgut </t>
    </r>
    <r>
      <rPr>
        <i/>
        <sz val="11"/>
        <color rgb="FF0000FF"/>
        <rFont val="Calibri"/>
        <family val="2"/>
        <scheme val="minor"/>
      </rPr>
      <t xml:space="preserve">, </t>
    </r>
    <r>
      <rPr>
        <sz val="11"/>
        <color rgb="FF008000"/>
        <rFont val="Calibri"/>
        <family val="2"/>
        <scheme val="minor"/>
      </rPr>
      <t xml:space="preserve">uŋun </t>
    </r>
    <r>
      <rPr>
        <i/>
        <sz val="11"/>
        <color rgb="FF0000FF"/>
        <rFont val="Calibri"/>
        <family val="2"/>
        <scheme val="minor"/>
      </rPr>
      <t xml:space="preserve">da tɨlagon asak </t>
    </r>
    <r>
      <rPr>
        <sz val="11"/>
        <color rgb="FF008000"/>
        <rFont val="Calibri"/>
        <family val="2"/>
        <scheme val="minor"/>
      </rPr>
      <t xml:space="preserve">. </t>
    </r>
    <r>
      <rPr>
        <i/>
        <sz val="11"/>
        <color rgb="FF0000FF"/>
        <rFont val="Calibri"/>
        <family val="2"/>
        <scheme val="minor"/>
      </rPr>
      <t xml:space="preserve">Gen bamɨ uŋun da </t>
    </r>
    <r>
      <rPr>
        <sz val="11"/>
        <color rgb="FF008000"/>
        <rFont val="Calibri"/>
        <family val="2"/>
        <scheme val="minor"/>
      </rPr>
      <t xml:space="preserve">Piŋkop </t>
    </r>
    <r>
      <rPr>
        <i/>
        <sz val="11"/>
        <color rgb="FF0000FF"/>
        <rFont val="Calibri"/>
        <family val="2"/>
        <scheme val="minor"/>
      </rPr>
      <t xml:space="preserve">iyɨ dakon tɨlɨmni ae tapmɨmni </t>
    </r>
    <r>
      <rPr>
        <sz val="11"/>
        <color rgb="FF008000"/>
        <rFont val="Calibri"/>
        <family val="2"/>
        <scheme val="minor"/>
      </rPr>
      <t xml:space="preserve">uŋun </t>
    </r>
    <r>
      <rPr>
        <b/>
        <sz val="11"/>
        <color rgb="FF800080"/>
        <rFont val="Calibri"/>
        <family val="2"/>
        <scheme val="minor"/>
      </rPr>
      <t xml:space="preserve">wukwisi , ae kɨsɨk kɨsɨk kɨsɨk aŋpakni uŋun dakon mibɨlɨsi </t>
    </r>
    <r>
      <rPr>
        <sz val="11"/>
        <color rgb="FF008000"/>
        <rFont val="Calibri"/>
        <family val="2"/>
        <scheme val="minor"/>
      </rPr>
      <t xml:space="preserve">egɨsak </t>
    </r>
    <r>
      <rPr>
        <i/>
        <sz val="11"/>
        <color rgb="FF0000FF"/>
        <rFont val="Calibri"/>
        <family val="2"/>
        <scheme val="minor"/>
      </rPr>
      <t xml:space="preserve">yaŋ niyɨsak </t>
    </r>
    <r>
      <rPr>
        <sz val="11"/>
        <color rgb="FF008000"/>
        <rFont val="Calibri"/>
        <family val="2"/>
        <scheme val="minor"/>
      </rPr>
      <t xml:space="preserve">. </t>
    </r>
    <r>
      <rPr>
        <strike/>
        <sz val="11"/>
        <color rgb="FFFF0000"/>
        <rFont val="Calibri"/>
        <family val="2"/>
        <scheme val="minor"/>
      </rPr>
      <t xml:space="preserve">Uŋun aŋkɨsiŋ kɨmotneŋsi . </t>
    </r>
  </si>
  <si>
    <r>
      <rPr>
        <sz val="11"/>
        <color rgb="FF008000"/>
        <rFont val="Calibri"/>
        <family val="2"/>
        <scheme val="minor"/>
      </rPr>
      <t xml:space="preserve">Amɨn Tagɨnin </t>
    </r>
    <r>
      <rPr>
        <i/>
        <sz val="11"/>
        <color rgb="FF0000FF"/>
        <rFont val="Calibri"/>
        <family val="2"/>
        <scheme val="minor"/>
      </rPr>
      <t xml:space="preserve">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 tapmɨm </t>
    </r>
    <r>
      <rPr>
        <b/>
        <sz val="11"/>
        <color rgb="FF800080"/>
        <rFont val="Calibri"/>
        <family val="2"/>
        <scheme val="minor"/>
      </rPr>
      <t xml:space="preserve">namgut </t>
    </r>
    <r>
      <rPr>
        <sz val="11"/>
        <color rgb="FF008000"/>
        <rFont val="Calibri"/>
        <family val="2"/>
        <scheme val="minor"/>
      </rPr>
      <t xml:space="preserve">do </t>
    </r>
    <r>
      <rPr>
        <b/>
        <sz val="11"/>
        <color rgb="FF800080"/>
        <rFont val="Calibri"/>
        <family val="2"/>
        <scheme val="minor"/>
      </rPr>
      <t xml:space="preserve">yaŋsi </t>
    </r>
    <r>
      <rPr>
        <sz val="11"/>
        <color rgb="FF008000"/>
        <rFont val="Calibri"/>
        <family val="2"/>
        <scheme val="minor"/>
      </rPr>
      <t xml:space="preserve">iyɨsat . </t>
    </r>
    <r>
      <rPr>
        <i/>
        <sz val="11"/>
        <color rgb="FF0000FF"/>
        <rFont val="Calibri"/>
        <family val="2"/>
        <scheme val="minor"/>
      </rPr>
      <t xml:space="preserve">Uŋun da nak aŋpulugaŋek pi uŋun abeŋ do manjɨgɨt . Nandaŋek naga tagɨsi asak do manjɨgɨt . </t>
    </r>
  </si>
  <si>
    <r>
      <rPr>
        <b/>
        <sz val="11"/>
        <color rgb="FF800080"/>
        <rFont val="Calibri"/>
        <family val="2"/>
        <scheme val="minor"/>
      </rPr>
      <t xml:space="preserve">Nak </t>
    </r>
    <r>
      <rPr>
        <sz val="11"/>
        <color rgb="FF008000"/>
        <rFont val="Calibri"/>
        <family val="2"/>
        <scheme val="minor"/>
      </rPr>
      <t xml:space="preserve">kalɨp </t>
    </r>
    <r>
      <rPr>
        <b/>
        <sz val="11"/>
        <color rgb="FF800080"/>
        <rFont val="Calibri"/>
        <family val="2"/>
        <scheme val="minor"/>
      </rPr>
      <t xml:space="preserve">Yesu dakon man abɨŋ yɨp do aŋek uwal aŋek uwal </t>
    </r>
    <r>
      <rPr>
        <sz val="11"/>
        <color rgb="FF008000"/>
        <rFont val="Calibri"/>
        <family val="2"/>
        <scheme val="minor"/>
      </rPr>
      <t xml:space="preserve">aŋ ɨmɨŋek </t>
    </r>
    <r>
      <rPr>
        <b/>
        <sz val="11"/>
        <color rgb="FF800080"/>
        <rFont val="Calibri"/>
        <family val="2"/>
        <scheme val="minor"/>
      </rPr>
      <t xml:space="preserve">yaŋba yokwi tok agɨm </t>
    </r>
    <r>
      <rPr>
        <sz val="11"/>
        <color rgb="FF008000"/>
        <rFont val="Calibri"/>
        <family val="2"/>
        <scheme val="minor"/>
      </rPr>
      <t xml:space="preserve">. Mani </t>
    </r>
    <r>
      <rPr>
        <b/>
        <sz val="11"/>
        <color rgb="FF800080"/>
        <rFont val="Calibri"/>
        <family val="2"/>
        <scheme val="minor"/>
      </rPr>
      <t xml:space="preserve">nak uŋun amɨn do nandaŋ ɨmɨŋek nandaŋ gadaŋ ɨmɨŋ ɨmɨŋek pi uŋun agɨm yaŋ nandagɨm . Uŋun amɨn nak do </t>
    </r>
    <r>
      <rPr>
        <sz val="11"/>
        <color rgb="FF008000"/>
        <rFont val="Calibri"/>
        <family val="2"/>
        <scheme val="minor"/>
      </rPr>
      <t xml:space="preserve">bupmɨ nandaŋ </t>
    </r>
    <r>
      <rPr>
        <b/>
        <sz val="11"/>
        <color rgb="FF800080"/>
        <rFont val="Calibri"/>
        <family val="2"/>
        <scheme val="minor"/>
      </rPr>
      <t xml:space="preserve">namɨŋakwan uŋun pi </t>
    </r>
    <r>
      <rPr>
        <sz val="11"/>
        <color rgb="FF008000"/>
        <rFont val="Calibri"/>
        <family val="2"/>
        <scheme val="minor"/>
      </rPr>
      <t xml:space="preserve">agɨm </t>
    </r>
    <r>
      <rPr>
        <i/>
        <sz val="11"/>
        <color rgb="FF0000FF"/>
        <rFont val="Calibri"/>
        <family val="2"/>
        <scheme val="minor"/>
      </rPr>
      <t xml:space="preserve">yaŋsi nandaŋ namɨŋakwan </t>
    </r>
    <r>
      <rPr>
        <sz val="11"/>
        <color rgb="FF008000"/>
        <rFont val="Calibri"/>
        <family val="2"/>
        <scheme val="minor"/>
      </rPr>
      <t xml:space="preserve">uŋun </t>
    </r>
    <r>
      <rPr>
        <b/>
        <sz val="11"/>
        <color rgb="FF800080"/>
        <rFont val="Calibri"/>
        <family val="2"/>
        <scheme val="minor"/>
      </rPr>
      <t xml:space="preserve">pi agɨm </t>
    </r>
    <r>
      <rPr>
        <sz val="11"/>
        <color rgb="FF008000"/>
        <rFont val="Calibri"/>
        <family val="2"/>
        <scheme val="minor"/>
      </rPr>
      <t xml:space="preserve">. </t>
    </r>
  </si>
  <si>
    <r>
      <rPr>
        <i/>
        <sz val="11"/>
        <color rgb="FF0000FF"/>
        <rFont val="Calibri"/>
        <family val="2"/>
        <scheme val="minor"/>
      </rPr>
      <t xml:space="preserve">Aŋakwa </t>
    </r>
    <r>
      <rPr>
        <sz val="11"/>
        <color rgb="FF008000"/>
        <rFont val="Calibri"/>
        <family val="2"/>
        <scheme val="minor"/>
      </rPr>
      <t xml:space="preserve">Amɨn Tagɨnin </t>
    </r>
    <r>
      <rPr>
        <i/>
        <sz val="11"/>
        <color rgb="FF0000FF"/>
        <rFont val="Calibri"/>
        <family val="2"/>
        <scheme val="minor"/>
      </rPr>
      <t xml:space="preserve">Kristo Yesu </t>
    </r>
    <r>
      <rPr>
        <sz val="11"/>
        <color rgb="FF008000"/>
        <rFont val="Calibri"/>
        <family val="2"/>
        <scheme val="minor"/>
      </rPr>
      <t xml:space="preserve">da </t>
    </r>
    <r>
      <rPr>
        <b/>
        <sz val="11"/>
        <color rgb="FF800080"/>
        <rFont val="Calibri"/>
        <family val="2"/>
        <scheme val="minor"/>
      </rPr>
      <t xml:space="preserve">nandaŋ yawotni </t>
    </r>
    <r>
      <rPr>
        <sz val="11"/>
        <color rgb="FF008000"/>
        <rFont val="Calibri"/>
        <family val="2"/>
        <scheme val="minor"/>
      </rPr>
      <t xml:space="preserve">do nandaŋ </t>
    </r>
    <r>
      <rPr>
        <b/>
        <sz val="11"/>
        <color rgb="FF800080"/>
        <rFont val="Calibri"/>
        <family val="2"/>
        <scheme val="minor"/>
      </rPr>
      <t xml:space="preserve">yawotni nagon noman taŋ </t>
    </r>
    <r>
      <rPr>
        <sz val="11"/>
        <color rgb="FF008000"/>
        <rFont val="Calibri"/>
        <family val="2"/>
        <scheme val="minor"/>
      </rPr>
      <t xml:space="preserve">namgut </t>
    </r>
    <r>
      <rPr>
        <i/>
        <sz val="11"/>
        <color rgb="FF0000FF"/>
        <rFont val="Calibri"/>
        <family val="2"/>
        <scheme val="minor"/>
      </rPr>
      <t xml:space="preserve">uŋun da nandaŋ gadaŋ ɨmɨŋek butno amɨn dɨwarɨ do yomgut </t>
    </r>
    <r>
      <rPr>
        <sz val="11"/>
        <color rgb="FF008000"/>
        <rFont val="Calibri"/>
        <family val="2"/>
        <scheme val="minor"/>
      </rPr>
      <t xml:space="preserve">. </t>
    </r>
    <r>
      <rPr>
        <strike/>
        <sz val="11"/>
        <color rgb="FFFF0000"/>
        <rFont val="Calibri"/>
        <family val="2"/>
        <scheme val="minor"/>
      </rPr>
      <t xml:space="preserve">Aŋek Yesu Kristokon saŋbegɨm do aŋek nandaŋ gadat aŋpak gat ae amɨn do but dasi galak taŋ yomyom aŋpak abeŋ do nak aŋtagap agɨt . </t>
    </r>
  </si>
  <si>
    <r>
      <rPr>
        <i/>
        <sz val="11"/>
        <color rgb="FF0000FF"/>
        <rFont val="Calibri"/>
        <family val="2"/>
        <scheme val="minor"/>
      </rPr>
      <t xml:space="preserve">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yokwi pakpak amɨn </t>
    </r>
    <r>
      <rPr>
        <b/>
        <sz val="11"/>
        <color rgb="FF800080"/>
        <rFont val="Calibri"/>
        <family val="2"/>
        <scheme val="minor"/>
      </rPr>
      <t xml:space="preserve">kabɨ nin yokwi pakpak baŋ tɨmɨtjak </t>
    </r>
    <r>
      <rPr>
        <sz val="11"/>
        <color rgb="FF008000"/>
        <rFont val="Calibri"/>
        <family val="2"/>
        <scheme val="minor"/>
      </rPr>
      <t xml:space="preserve">do mɨktɨmon pɨgɨt . Gen uŋun </t>
    </r>
    <r>
      <rPr>
        <i/>
        <sz val="11"/>
        <color rgb="FF0000FF"/>
        <rFont val="Calibri"/>
        <family val="2"/>
        <scheme val="minor"/>
      </rPr>
      <t xml:space="preserve">gen </t>
    </r>
    <r>
      <rPr>
        <sz val="11"/>
        <color rgb="FF008000"/>
        <rFont val="Calibri"/>
        <family val="2"/>
        <scheme val="minor"/>
      </rPr>
      <t xml:space="preserve">bamɨsi </t>
    </r>
    <r>
      <rPr>
        <i/>
        <sz val="11"/>
        <color rgb="FF0000FF"/>
        <rFont val="Calibri"/>
        <family val="2"/>
        <scheme val="minor"/>
      </rPr>
      <t xml:space="preserve">kɨnda . Uŋun gen </t>
    </r>
    <r>
      <rPr>
        <sz val="11"/>
        <color rgb="FF008000"/>
        <rFont val="Calibri"/>
        <family val="2"/>
        <scheme val="minor"/>
      </rPr>
      <t xml:space="preserve">amɨn </t>
    </r>
    <r>
      <rPr>
        <i/>
        <sz val="11"/>
        <color rgb="FF0000FF"/>
        <rFont val="Calibri"/>
        <family val="2"/>
        <scheme val="minor"/>
      </rPr>
      <t xml:space="preserve">morap mɨŋat amɨn morap </t>
    </r>
    <r>
      <rPr>
        <sz val="11"/>
        <color rgb="FF008000"/>
        <rFont val="Calibri"/>
        <family val="2"/>
        <scheme val="minor"/>
      </rPr>
      <t xml:space="preserve">kɨsi </t>
    </r>
    <r>
      <rPr>
        <b/>
        <sz val="11"/>
        <color rgb="FF800080"/>
        <rFont val="Calibri"/>
        <family val="2"/>
        <scheme val="minor"/>
      </rPr>
      <t xml:space="preserve">do </t>
    </r>
    <r>
      <rPr>
        <sz val="11"/>
        <color rgb="FF008000"/>
        <rFont val="Calibri"/>
        <family val="2"/>
        <scheme val="minor"/>
      </rPr>
      <t xml:space="preserve">nandaŋ gadat </t>
    </r>
    <r>
      <rPr>
        <b/>
        <sz val="11"/>
        <color rgb="FF800080"/>
        <rFont val="Calibri"/>
        <family val="2"/>
        <scheme val="minor"/>
      </rPr>
      <t xml:space="preserve">aŋ ɨmni do gen bamɨsi yosok </t>
    </r>
    <r>
      <rPr>
        <sz val="11"/>
        <color rgb="FF008000"/>
        <rFont val="Calibri"/>
        <family val="2"/>
        <scheme val="minor"/>
      </rPr>
      <t xml:space="preserve">. </t>
    </r>
    <r>
      <rPr>
        <b/>
        <sz val="11"/>
        <color rgb="FF800080"/>
        <rFont val="Calibri"/>
        <family val="2"/>
        <scheme val="minor"/>
      </rPr>
      <t xml:space="preserve">Mani nak uŋun dɨwarɨ yapmaŋek </t>
    </r>
    <r>
      <rPr>
        <sz val="11"/>
        <color rgb="FF008000"/>
        <rFont val="Calibri"/>
        <family val="2"/>
        <scheme val="minor"/>
      </rPr>
      <t xml:space="preserve">yokwi </t>
    </r>
    <r>
      <rPr>
        <b/>
        <sz val="11"/>
        <color rgb="FF800080"/>
        <rFont val="Calibri"/>
        <family val="2"/>
        <scheme val="minor"/>
      </rPr>
      <t xml:space="preserve">madepsi agɨm </t>
    </r>
    <r>
      <rPr>
        <sz val="11"/>
        <color rgb="FF008000"/>
        <rFont val="Calibri"/>
        <family val="2"/>
        <scheme val="minor"/>
      </rPr>
      <t xml:space="preserve">. </t>
    </r>
  </si>
  <si>
    <r>
      <rPr>
        <b/>
        <sz val="11"/>
        <color rgb="FF800080"/>
        <rFont val="Calibri"/>
        <family val="2"/>
        <scheme val="minor"/>
      </rPr>
      <t xml:space="preserve">Mani Kristo Yesu uŋun da amɨn kɨsisi nandaŋ ɨmni do nandaba pɨsosak </t>
    </r>
    <r>
      <rPr>
        <sz val="11"/>
        <color rgb="FF008000"/>
        <rFont val="Calibri"/>
        <family val="2"/>
        <scheme val="minor"/>
      </rPr>
      <t xml:space="preserve">do aŋek </t>
    </r>
    <r>
      <rPr>
        <b/>
        <sz val="11"/>
        <color rgb="FF800080"/>
        <rFont val="Calibri"/>
        <family val="2"/>
        <scheme val="minor"/>
      </rPr>
      <t xml:space="preserve">nandaban yo madepsi agɨt </t>
    </r>
    <r>
      <rPr>
        <sz val="11"/>
        <color rgb="FF008000"/>
        <rFont val="Calibri"/>
        <family val="2"/>
        <scheme val="minor"/>
      </rPr>
      <t xml:space="preserve">. </t>
    </r>
    <r>
      <rPr>
        <b/>
        <sz val="11"/>
        <color rgb="FF800080"/>
        <rFont val="Calibri"/>
        <family val="2"/>
        <scheme val="minor"/>
      </rPr>
      <t xml:space="preserve">Uŋun nandaŋek Kristo </t>
    </r>
    <r>
      <rPr>
        <sz val="11"/>
        <color rgb="FF008000"/>
        <rFont val="Calibri"/>
        <family val="2"/>
        <scheme val="minor"/>
      </rPr>
      <t xml:space="preserve">uŋun </t>
    </r>
    <r>
      <rPr>
        <strike/>
        <sz val="11"/>
        <color rgb="FFFF0000"/>
        <rFont val="Calibri"/>
        <family val="2"/>
        <scheme val="minor"/>
      </rPr>
      <t xml:space="preserve">kaŋek yaŋsi nandani : Yesu Kristo da </t>
    </r>
    <r>
      <rPr>
        <sz val="11"/>
        <color rgb="FF008000"/>
        <rFont val="Calibri"/>
        <family val="2"/>
        <scheme val="minor"/>
      </rPr>
      <t xml:space="preserve">yokwi pakpak amɨn </t>
    </r>
    <r>
      <rPr>
        <i/>
        <sz val="11"/>
        <color rgb="FF0000FF"/>
        <rFont val="Calibri"/>
        <family val="2"/>
        <scheme val="minor"/>
      </rPr>
      <t xml:space="preserve">kabɨkon but yawotni madepsi egɨsak . Uŋun </t>
    </r>
    <r>
      <rPr>
        <sz val="11"/>
        <color rgb="FF008000"/>
        <rFont val="Calibri"/>
        <family val="2"/>
        <scheme val="minor"/>
      </rPr>
      <t xml:space="preserve">do </t>
    </r>
    <r>
      <rPr>
        <i/>
        <sz val="11"/>
        <color rgb="FF0000FF"/>
        <rFont val="Calibri"/>
        <family val="2"/>
        <scheme val="minor"/>
      </rPr>
      <t xml:space="preserve">aŋek mibɨltok </t>
    </r>
    <r>
      <rPr>
        <sz val="11"/>
        <color rgb="FF008000"/>
        <rFont val="Calibri"/>
        <family val="2"/>
        <scheme val="minor"/>
      </rPr>
      <t xml:space="preserve">nandaŋ </t>
    </r>
    <r>
      <rPr>
        <b/>
        <sz val="11"/>
        <color rgb="FF800080"/>
        <rFont val="Calibri"/>
        <family val="2"/>
        <scheme val="minor"/>
      </rPr>
      <t xml:space="preserve">namɨŋakwan bupmɨ nandaŋ namɨŋakwan mɨŋat amɨn morapmɨ da nak </t>
    </r>
    <r>
      <rPr>
        <sz val="11"/>
        <color rgb="FF008000"/>
        <rFont val="Calibri"/>
        <family val="2"/>
        <scheme val="minor"/>
      </rPr>
      <t xml:space="preserve">do </t>
    </r>
    <r>
      <rPr>
        <b/>
        <sz val="11"/>
        <color rgb="FF800080"/>
        <rFont val="Calibri"/>
        <family val="2"/>
        <scheme val="minor"/>
      </rPr>
      <t xml:space="preserve">yo </t>
    </r>
    <r>
      <rPr>
        <sz val="11"/>
        <color rgb="FF008000"/>
        <rFont val="Calibri"/>
        <family val="2"/>
        <scheme val="minor"/>
      </rPr>
      <t xml:space="preserve">madepsi </t>
    </r>
    <r>
      <rPr>
        <b/>
        <sz val="11"/>
        <color rgb="FF800080"/>
        <rFont val="Calibri"/>
        <family val="2"/>
        <scheme val="minor"/>
      </rPr>
      <t xml:space="preserve">aŋ ɨmgut </t>
    </r>
    <r>
      <rPr>
        <sz val="11"/>
        <color rgb="FF008000"/>
        <rFont val="Calibri"/>
        <family val="2"/>
        <scheme val="minor"/>
      </rPr>
      <t xml:space="preserve">. </t>
    </r>
    <r>
      <rPr>
        <b/>
        <sz val="11"/>
        <color rgb="FF800080"/>
        <rFont val="Calibri"/>
        <family val="2"/>
        <scheme val="minor"/>
      </rPr>
      <t xml:space="preserve">Aŋek uŋun amɨn kabɨ da nak aŋpulugaŋ namɨŋakwan uŋun amɨn kabɨ da </t>
    </r>
    <r>
      <rPr>
        <sz val="11"/>
        <color rgb="FF008000"/>
        <rFont val="Calibri"/>
        <family val="2"/>
        <scheme val="minor"/>
      </rPr>
      <t xml:space="preserve">nandaŋ gadaŋ ɨmɨŋek egɨp egɨp </t>
    </r>
    <r>
      <rPr>
        <b/>
        <sz val="11"/>
        <color rgb="FF800080"/>
        <rFont val="Calibri"/>
        <family val="2"/>
        <scheme val="minor"/>
      </rPr>
      <t xml:space="preserve">egɨp dagok dagogɨ mɨni abɨdokdɨsak </t>
    </r>
    <r>
      <rPr>
        <sz val="11"/>
        <color rgb="FF008000"/>
        <rFont val="Calibri"/>
        <family val="2"/>
        <scheme val="minor"/>
      </rPr>
      <t xml:space="preserve">. </t>
    </r>
  </si>
  <si>
    <r>
      <rPr>
        <b/>
        <sz val="11"/>
        <color rgb="FF800080"/>
        <rFont val="Calibri"/>
        <family val="2"/>
        <scheme val="minor"/>
      </rPr>
      <t xml:space="preserve">Kɨlɨ bɨsapmɨ bɨsapmɨ dakon </t>
    </r>
    <r>
      <rPr>
        <sz val="11"/>
        <color rgb="FF008000"/>
        <rFont val="Calibri"/>
        <family val="2"/>
        <scheme val="minor"/>
      </rPr>
      <t xml:space="preserve">Kɨla Amɨn Madep </t>
    </r>
    <r>
      <rPr>
        <strike/>
        <sz val="11"/>
        <color rgb="FFFF0000"/>
        <rFont val="Calibri"/>
        <family val="2"/>
        <scheme val="minor"/>
      </rPr>
      <t xml:space="preserve">toktok teban </t>
    </r>
    <r>
      <rPr>
        <sz val="11"/>
        <color rgb="FF008000"/>
        <rFont val="Calibri"/>
        <family val="2"/>
        <scheme val="minor"/>
      </rPr>
      <t xml:space="preserve">egɨsak </t>
    </r>
    <r>
      <rPr>
        <i/>
        <sz val="11"/>
        <color rgb="FF0000FF"/>
        <rFont val="Calibri"/>
        <family val="2"/>
        <scheme val="minor"/>
      </rPr>
      <t xml:space="preserve">uŋun man madep pakbi soŋ ɨmni </t>
    </r>
    <r>
      <rPr>
        <sz val="11"/>
        <color rgb="FF008000"/>
        <rFont val="Calibri"/>
        <family val="2"/>
        <scheme val="minor"/>
      </rPr>
      <t xml:space="preserve">. Uŋun </t>
    </r>
    <r>
      <rPr>
        <strike/>
        <sz val="11"/>
        <color rgb="FFFF0000"/>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kɨmotni </t>
    </r>
    <r>
      <rPr>
        <sz val="11"/>
        <color rgb="FF008000"/>
        <rFont val="Calibri"/>
        <family val="2"/>
        <scheme val="minor"/>
      </rPr>
      <t xml:space="preserve">, ae amɨn </t>
    </r>
    <r>
      <rPr>
        <b/>
        <sz val="11"/>
        <color rgb="FF800080"/>
        <rFont val="Calibri"/>
        <family val="2"/>
        <scheme val="minor"/>
      </rPr>
      <t xml:space="preserve">ekwamaŋ uŋun </t>
    </r>
    <r>
      <rPr>
        <sz val="11"/>
        <color rgb="FF008000"/>
        <rFont val="Calibri"/>
        <family val="2"/>
        <scheme val="minor"/>
      </rPr>
      <t xml:space="preserve">dɨma </t>
    </r>
    <r>
      <rPr>
        <b/>
        <sz val="11"/>
        <color rgb="FF800080"/>
        <rFont val="Calibri"/>
        <family val="2"/>
        <scheme val="minor"/>
      </rPr>
      <t xml:space="preserve">kokdaŋ . Piŋkop kaloŋɨsi uŋun gɨn man madep egɨpni </t>
    </r>
    <r>
      <rPr>
        <sz val="11"/>
        <color rgb="FF008000"/>
        <rFont val="Calibri"/>
        <family val="2"/>
        <scheme val="minor"/>
      </rPr>
      <t xml:space="preserve">. Uŋun </t>
    </r>
    <r>
      <rPr>
        <b/>
        <sz val="11"/>
        <color rgb="FF800080"/>
        <rFont val="Calibri"/>
        <family val="2"/>
        <scheme val="minor"/>
      </rPr>
      <t xml:space="preserve">amɨn man madep egɨpjak bɨsapmɨ bɨsapmɨ bɨsapmɨ bɨsapmɨ egɨpjak </t>
    </r>
    <r>
      <rPr>
        <sz val="11"/>
        <color rgb="FF008000"/>
        <rFont val="Calibri"/>
        <family val="2"/>
        <scheme val="minor"/>
      </rPr>
      <t xml:space="preserve">do </t>
    </r>
    <r>
      <rPr>
        <strike/>
        <sz val="11"/>
        <color rgb="FFFF0000"/>
        <rFont val="Calibri"/>
        <family val="2"/>
        <scheme val="minor"/>
      </rPr>
      <t xml:space="preserve">dagok dagogɨ mɨni </t>
    </r>
    <r>
      <rPr>
        <sz val="11"/>
        <color rgb="FF008000"/>
        <rFont val="Calibri"/>
        <family val="2"/>
        <scheme val="minor"/>
      </rPr>
      <t xml:space="preserve">man </t>
    </r>
    <r>
      <rPr>
        <b/>
        <sz val="11"/>
        <color rgb="FF800080"/>
        <rFont val="Calibri"/>
        <family val="2"/>
        <scheme val="minor"/>
      </rPr>
      <t xml:space="preserve">madep egɨpni </t>
    </r>
    <r>
      <rPr>
        <sz val="11"/>
        <color rgb="FF008000"/>
        <rFont val="Calibri"/>
        <family val="2"/>
        <scheme val="minor"/>
      </rPr>
      <t xml:space="preserve">. Uŋun </t>
    </r>
    <r>
      <rPr>
        <b/>
        <sz val="11"/>
        <color rgb="FF800080"/>
        <rFont val="Calibri"/>
        <family val="2"/>
        <scheme val="minor"/>
      </rPr>
      <t xml:space="preserve">bamɨsi </t>
    </r>
    <r>
      <rPr>
        <sz val="11"/>
        <color rgb="FF008000"/>
        <rFont val="Calibri"/>
        <family val="2"/>
        <scheme val="minor"/>
      </rPr>
      <t xml:space="preserve">. </t>
    </r>
  </si>
  <si>
    <r>
      <rPr>
        <sz val="11"/>
        <color rgb="FF008000"/>
        <rFont val="Calibri"/>
        <family val="2"/>
        <scheme val="minor"/>
      </rPr>
      <t xml:space="preserve">Timoti , monjɨno , gak </t>
    </r>
    <r>
      <rPr>
        <i/>
        <sz val="11"/>
        <color rgb="FF0000FF"/>
        <rFont val="Calibri"/>
        <family val="2"/>
        <scheme val="minor"/>
      </rPr>
      <t xml:space="preserve">aŋpak kalɨp gak </t>
    </r>
    <r>
      <rPr>
        <sz val="11"/>
        <color rgb="FF008000"/>
        <rFont val="Calibri"/>
        <family val="2"/>
        <scheme val="minor"/>
      </rPr>
      <t xml:space="preserve">do kombɨ gen </t>
    </r>
    <r>
      <rPr>
        <b/>
        <sz val="11"/>
        <color rgb="FF800080"/>
        <rFont val="Calibri"/>
        <family val="2"/>
        <scheme val="minor"/>
      </rPr>
      <t xml:space="preserve">mandagɨt </t>
    </r>
    <r>
      <rPr>
        <sz val="11"/>
        <color rgb="FF008000"/>
        <rFont val="Calibri"/>
        <family val="2"/>
        <scheme val="minor"/>
      </rPr>
      <t xml:space="preserve">uŋun da </t>
    </r>
    <r>
      <rPr>
        <i/>
        <sz val="11"/>
        <color rgb="FF0000FF"/>
        <rFont val="Calibri"/>
        <family val="2"/>
        <scheme val="minor"/>
      </rPr>
      <t xml:space="preserve">kalɨpsigwan </t>
    </r>
    <r>
      <rPr>
        <sz val="11"/>
        <color rgb="FF008000"/>
        <rFont val="Calibri"/>
        <family val="2"/>
        <scheme val="minor"/>
      </rPr>
      <t xml:space="preserve">gak </t>
    </r>
    <r>
      <rPr>
        <b/>
        <sz val="11"/>
        <color rgb="FF800080"/>
        <rFont val="Calibri"/>
        <family val="2"/>
        <scheme val="minor"/>
      </rPr>
      <t xml:space="preserve">do gayɨwit . Uŋun gen gayɨko abɨdoki do gayɨsat . Gak uŋun kombɨ gen naŋ paŋteban aŋek </t>
    </r>
    <r>
      <rPr>
        <sz val="11"/>
        <color rgb="FF008000"/>
        <rFont val="Calibri"/>
        <family val="2"/>
        <scheme val="minor"/>
      </rPr>
      <t xml:space="preserve">aŋpak yokwi </t>
    </r>
    <r>
      <rPr>
        <i/>
        <sz val="11"/>
        <color rgb="FF0000FF"/>
        <rFont val="Calibri"/>
        <family val="2"/>
        <scheme val="minor"/>
      </rPr>
      <t xml:space="preserve">yokwi </t>
    </r>
    <r>
      <rPr>
        <sz val="11"/>
        <color rgb="FF008000"/>
        <rFont val="Calibri"/>
        <family val="2"/>
        <scheme val="minor"/>
      </rPr>
      <t xml:space="preserve">pabɨŋ </t>
    </r>
    <r>
      <rPr>
        <b/>
        <sz val="11"/>
        <color rgb="FF800080"/>
        <rFont val="Calibri"/>
        <family val="2"/>
        <scheme val="minor"/>
      </rPr>
      <t xml:space="preserve">yopmaŋek uŋun gat teban tok aŋek kɨsisi pabɨŋ pi anjil </t>
    </r>
    <r>
      <rPr>
        <sz val="11"/>
        <color rgb="FF008000"/>
        <rFont val="Calibri"/>
        <family val="2"/>
        <scheme val="minor"/>
      </rPr>
      <t xml:space="preserve">. </t>
    </r>
  </si>
  <si>
    <r>
      <rPr>
        <b/>
        <sz val="11"/>
        <color rgb="FF800080"/>
        <rFont val="Calibri"/>
        <family val="2"/>
        <scheme val="minor"/>
      </rPr>
      <t xml:space="preserve">Aŋek </t>
    </r>
    <r>
      <rPr>
        <sz val="11"/>
        <color rgb="FF008000"/>
        <rFont val="Calibri"/>
        <family val="2"/>
        <scheme val="minor"/>
      </rPr>
      <t xml:space="preserve">nandaŋ </t>
    </r>
    <r>
      <rPr>
        <b/>
        <sz val="11"/>
        <color rgb="FF800080"/>
        <rFont val="Calibri"/>
        <family val="2"/>
        <scheme val="minor"/>
      </rPr>
      <t xml:space="preserve">gadatgo dakon emat madepsi aŋakwa gak Piŋkop </t>
    </r>
    <r>
      <rPr>
        <sz val="11"/>
        <color rgb="FF008000"/>
        <rFont val="Calibri"/>
        <family val="2"/>
        <scheme val="minor"/>
      </rPr>
      <t xml:space="preserve">da </t>
    </r>
    <r>
      <rPr>
        <b/>
        <sz val="11"/>
        <color rgb="FF800080"/>
        <rFont val="Calibri"/>
        <family val="2"/>
        <scheme val="minor"/>
      </rPr>
      <t xml:space="preserve">dabɨlon kɨlegɨsi egɨpni yaŋsi nandaki </t>
    </r>
    <r>
      <rPr>
        <sz val="11"/>
        <color rgb="FF008000"/>
        <rFont val="Calibri"/>
        <family val="2"/>
        <scheme val="minor"/>
      </rPr>
      <t xml:space="preserve">. Amɨn dɨwarɨ yokwi </t>
    </r>
    <r>
      <rPr>
        <b/>
        <sz val="11"/>
        <color rgb="FF800080"/>
        <rFont val="Calibri"/>
        <family val="2"/>
        <scheme val="minor"/>
      </rPr>
      <t xml:space="preserve">egɨpgwit </t>
    </r>
    <r>
      <rPr>
        <sz val="11"/>
        <color rgb="FF008000"/>
        <rFont val="Calibri"/>
        <family val="2"/>
        <scheme val="minor"/>
      </rPr>
      <t xml:space="preserve">yaŋ </t>
    </r>
    <r>
      <rPr>
        <b/>
        <sz val="11"/>
        <color rgb="FF800080"/>
        <rFont val="Calibri"/>
        <family val="2"/>
        <scheme val="minor"/>
      </rPr>
      <t xml:space="preserve">pɨndakgwit , </t>
    </r>
    <r>
      <rPr>
        <sz val="11"/>
        <color rgb="FF008000"/>
        <rFont val="Calibri"/>
        <family val="2"/>
        <scheme val="minor"/>
      </rPr>
      <t xml:space="preserve">mani </t>
    </r>
    <r>
      <rPr>
        <strike/>
        <sz val="11"/>
        <color rgb="FFFF0000"/>
        <rFont val="Calibri"/>
        <family val="2"/>
        <scheme val="minor"/>
      </rPr>
      <t xml:space="preserve">yaŋkwok aba </t>
    </r>
    <r>
      <rPr>
        <sz val="11"/>
        <color rgb="FF008000"/>
        <rFont val="Calibri"/>
        <family val="2"/>
        <scheme val="minor"/>
      </rPr>
      <t xml:space="preserve">Piŋkop da </t>
    </r>
    <r>
      <rPr>
        <b/>
        <sz val="11"/>
        <color rgb="FF800080"/>
        <rFont val="Calibri"/>
        <family val="2"/>
        <scheme val="minor"/>
      </rPr>
      <t xml:space="preserve">aŋpakni aŋmɨlɨp </t>
    </r>
    <r>
      <rPr>
        <sz val="11"/>
        <color rgb="FF008000"/>
        <rFont val="Calibri"/>
        <family val="2"/>
        <scheme val="minor"/>
      </rPr>
      <t xml:space="preserve">asak do dɨma </t>
    </r>
    <r>
      <rPr>
        <b/>
        <sz val="11"/>
        <color rgb="FF800080"/>
        <rFont val="Calibri"/>
        <family val="2"/>
        <scheme val="minor"/>
      </rPr>
      <t xml:space="preserve">galak tawit </t>
    </r>
    <r>
      <rPr>
        <sz val="11"/>
        <color rgb="FF008000"/>
        <rFont val="Calibri"/>
        <family val="2"/>
        <scheme val="minor"/>
      </rPr>
      <t xml:space="preserve">. </t>
    </r>
    <r>
      <rPr>
        <b/>
        <sz val="11"/>
        <color rgb="FF800080"/>
        <rFont val="Calibri"/>
        <family val="2"/>
        <scheme val="minor"/>
      </rPr>
      <t xml:space="preserve">Yaŋ aŋakwa </t>
    </r>
    <r>
      <rPr>
        <sz val="11"/>
        <color rgb="FF008000"/>
        <rFont val="Calibri"/>
        <family val="2"/>
        <scheme val="minor"/>
      </rPr>
      <t xml:space="preserve">nandaŋ gadatni </t>
    </r>
    <r>
      <rPr>
        <b/>
        <sz val="11"/>
        <color rgb="FF800080"/>
        <rFont val="Calibri"/>
        <family val="2"/>
        <scheme val="minor"/>
      </rPr>
      <t xml:space="preserve">wɨtdal kɨmotdaŋ </t>
    </r>
    <r>
      <rPr>
        <sz val="11"/>
        <color rgb="FF008000"/>
        <rFont val="Calibri"/>
        <family val="2"/>
        <scheme val="minor"/>
      </rPr>
      <t xml:space="preserve">. </t>
    </r>
  </si>
  <si>
    <r>
      <rPr>
        <sz val="11"/>
        <color rgb="FF008000"/>
        <rFont val="Calibri"/>
        <family val="2"/>
        <scheme val="minor"/>
      </rPr>
      <t xml:space="preserve">Timoti , gak </t>
    </r>
    <r>
      <rPr>
        <i/>
        <sz val="11"/>
        <color rgb="FF0000FF"/>
        <rFont val="Calibri"/>
        <family val="2"/>
        <scheme val="minor"/>
      </rPr>
      <t xml:space="preserve">Kristo Yesu </t>
    </r>
    <r>
      <rPr>
        <sz val="11"/>
        <color rgb="FF008000"/>
        <rFont val="Calibri"/>
        <family val="2"/>
        <scheme val="minor"/>
      </rPr>
      <t xml:space="preserve">nandaŋ </t>
    </r>
    <r>
      <rPr>
        <b/>
        <sz val="11"/>
        <color rgb="FF800080"/>
        <rFont val="Calibri"/>
        <family val="2"/>
        <scheme val="minor"/>
      </rPr>
      <t xml:space="preserve">gadaŋ ɨmaŋ amɨn dakon monjɨno tagɨsi egɨsal </t>
    </r>
    <r>
      <rPr>
        <sz val="11"/>
        <color rgb="FF008000"/>
        <rFont val="Calibri"/>
        <family val="2"/>
        <scheme val="minor"/>
      </rPr>
      <t xml:space="preserve">. </t>
    </r>
    <r>
      <rPr>
        <b/>
        <sz val="11"/>
        <color rgb="FF800080"/>
        <rFont val="Calibri"/>
        <family val="2"/>
        <scheme val="minor"/>
      </rPr>
      <t xml:space="preserve">Gak Datnin </t>
    </r>
    <r>
      <rPr>
        <sz val="11"/>
        <color rgb="FF008000"/>
        <rFont val="Calibri"/>
        <family val="2"/>
        <scheme val="minor"/>
      </rPr>
      <t xml:space="preserve">Piŋkop </t>
    </r>
    <r>
      <rPr>
        <b/>
        <sz val="11"/>
        <color rgb="FF800080"/>
        <rFont val="Calibri"/>
        <family val="2"/>
        <scheme val="minor"/>
      </rPr>
      <t xml:space="preserve">gat </t>
    </r>
    <r>
      <rPr>
        <sz val="11"/>
        <color rgb="FF008000"/>
        <rFont val="Calibri"/>
        <family val="2"/>
        <scheme val="minor"/>
      </rPr>
      <t xml:space="preserve">ae Amɨn Tagɨnin </t>
    </r>
    <r>
      <rPr>
        <i/>
        <sz val="11"/>
        <color rgb="FF0000FF"/>
        <rFont val="Calibri"/>
        <family val="2"/>
        <scheme val="minor"/>
      </rPr>
      <t xml:space="preserve">Kristo </t>
    </r>
    <r>
      <rPr>
        <sz val="11"/>
        <color rgb="FF008000"/>
        <rFont val="Calibri"/>
        <family val="2"/>
        <scheme val="minor"/>
      </rPr>
      <t xml:space="preserve">Yesu </t>
    </r>
    <r>
      <rPr>
        <b/>
        <sz val="11"/>
        <color rgb="FF800080"/>
        <rFont val="Calibri"/>
        <family val="2"/>
        <scheme val="minor"/>
      </rPr>
      <t xml:space="preserve">gat </t>
    </r>
    <r>
      <rPr>
        <sz val="11"/>
        <color rgb="FF008000"/>
        <rFont val="Calibri"/>
        <family val="2"/>
        <scheme val="minor"/>
      </rPr>
      <t xml:space="preserve">dakon </t>
    </r>
    <r>
      <rPr>
        <b/>
        <sz val="11"/>
        <color rgb="FF800080"/>
        <rFont val="Calibri"/>
        <family val="2"/>
        <scheme val="minor"/>
      </rPr>
      <t xml:space="preserve">nandaŋ yawotni , ae bupmɨ nandaŋ yawotni , </t>
    </r>
    <r>
      <rPr>
        <sz val="11"/>
        <color rgb="FF008000"/>
        <rFont val="Calibri"/>
        <family val="2"/>
        <scheme val="minor"/>
      </rPr>
      <t xml:space="preserve">ae but </t>
    </r>
    <r>
      <rPr>
        <b/>
        <sz val="11"/>
        <color rgb="FF800080"/>
        <rFont val="Calibri"/>
        <family val="2"/>
        <scheme val="minor"/>
      </rPr>
      <t xml:space="preserve">yawot gak da </t>
    </r>
    <r>
      <rPr>
        <sz val="11"/>
        <color rgb="FF008000"/>
        <rFont val="Calibri"/>
        <family val="2"/>
        <scheme val="minor"/>
      </rPr>
      <t xml:space="preserve">tosak . </t>
    </r>
  </si>
  <si>
    <r>
      <rPr>
        <b/>
        <sz val="11"/>
        <color rgb="FF800080"/>
        <rFont val="Calibri"/>
        <family val="2"/>
        <scheme val="minor"/>
      </rPr>
      <t xml:space="preserve">Uŋun amɨn dɨwarɨ kɨnda mani Haimenias ae </t>
    </r>
    <r>
      <rPr>
        <sz val="11"/>
        <color rgb="FF008000"/>
        <rFont val="Calibri"/>
        <family val="2"/>
        <scheme val="minor"/>
      </rPr>
      <t xml:space="preserve">Aleksanda </t>
    </r>
    <r>
      <rPr>
        <b/>
        <sz val="11"/>
        <color rgb="FF800080"/>
        <rFont val="Calibri"/>
        <family val="2"/>
        <scheme val="minor"/>
      </rPr>
      <t xml:space="preserve">, uŋun amɨn bamot nandaŋ kokwini tagɨsi nandaŋek Piŋkop do yaŋba yokwi tok dɨma asak do </t>
    </r>
    <r>
      <rPr>
        <sz val="11"/>
        <color rgb="FF008000"/>
        <rFont val="Calibri"/>
        <family val="2"/>
        <scheme val="minor"/>
      </rPr>
      <t xml:space="preserve">Sunduk da kɨsiron yopgum . </t>
    </r>
    <r>
      <rPr>
        <strike/>
        <sz val="11"/>
        <color rgb="FFFF0000"/>
        <rFont val="Calibri"/>
        <family val="2"/>
        <scheme val="minor"/>
      </rPr>
      <t xml:space="preserve">Uŋun nandak nandak kɨlegɨ tɨmɨgek buŋon Piŋkop do gen yokwi dɨma yonjil do aŋek uŋun agɨm . </t>
    </r>
  </si>
  <si>
    <r>
      <rPr>
        <b/>
        <sz val="11"/>
        <color rgb="FF800080"/>
        <rFont val="Calibri"/>
        <family val="2"/>
        <scheme val="minor"/>
      </rPr>
      <t xml:space="preserve">Abɨsok </t>
    </r>
    <r>
      <rPr>
        <sz val="11"/>
        <color rgb="FF008000"/>
        <rFont val="Calibri"/>
        <family val="2"/>
        <scheme val="minor"/>
      </rPr>
      <t xml:space="preserve">Masadonia mɨktɨmon </t>
    </r>
    <r>
      <rPr>
        <b/>
        <sz val="11"/>
        <color rgb="FF800080"/>
        <rFont val="Calibri"/>
        <family val="2"/>
        <scheme val="minor"/>
      </rPr>
      <t xml:space="preserve">kɨk do aŋek </t>
    </r>
    <r>
      <rPr>
        <sz val="11"/>
        <color rgb="FF008000"/>
        <rFont val="Calibri"/>
        <family val="2"/>
        <scheme val="minor"/>
      </rPr>
      <t xml:space="preserve">gen </t>
    </r>
    <r>
      <rPr>
        <i/>
        <sz val="11"/>
        <color rgb="FF0000FF"/>
        <rFont val="Calibri"/>
        <family val="2"/>
        <scheme val="minor"/>
      </rPr>
      <t xml:space="preserve">yaŋ </t>
    </r>
    <r>
      <rPr>
        <sz val="11"/>
        <color rgb="FF008000"/>
        <rFont val="Calibri"/>
        <family val="2"/>
        <scheme val="minor"/>
      </rPr>
      <t xml:space="preserve">gayɨgɨm uŋudeŋ </t>
    </r>
    <r>
      <rPr>
        <b/>
        <sz val="11"/>
        <color rgb="FF800080"/>
        <rFont val="Calibri"/>
        <family val="2"/>
        <scheme val="minor"/>
      </rPr>
      <t xml:space="preserve">gɨn gak </t>
    </r>
    <r>
      <rPr>
        <sz val="11"/>
        <color rgb="FF008000"/>
        <rFont val="Calibri"/>
        <family val="2"/>
        <scheme val="minor"/>
      </rPr>
      <t xml:space="preserve">Epesas </t>
    </r>
    <r>
      <rPr>
        <b/>
        <sz val="11"/>
        <color rgb="FF800080"/>
        <rFont val="Calibri"/>
        <family val="2"/>
        <scheme val="minor"/>
      </rPr>
      <t xml:space="preserve">kokup papmon </t>
    </r>
    <r>
      <rPr>
        <sz val="11"/>
        <color rgb="FF008000"/>
        <rFont val="Calibri"/>
        <family val="2"/>
        <scheme val="minor"/>
      </rPr>
      <t xml:space="preserve">sigɨn egek </t>
    </r>
    <r>
      <rPr>
        <b/>
        <sz val="11"/>
        <color rgb="FF800080"/>
        <rFont val="Calibri"/>
        <family val="2"/>
        <scheme val="minor"/>
      </rPr>
      <t xml:space="preserve">amɨn dɨwarɨ </t>
    </r>
    <r>
      <rPr>
        <sz val="11"/>
        <color rgb="FF008000"/>
        <rFont val="Calibri"/>
        <family val="2"/>
        <scheme val="minor"/>
      </rPr>
      <t xml:space="preserve">Piŋkop </t>
    </r>
    <r>
      <rPr>
        <i/>
        <sz val="11"/>
        <color rgb="FF0000FF"/>
        <rFont val="Calibri"/>
        <family val="2"/>
        <scheme val="minor"/>
      </rPr>
      <t xml:space="preserve">dakon </t>
    </r>
    <r>
      <rPr>
        <sz val="11"/>
        <color rgb="FF008000"/>
        <rFont val="Calibri"/>
        <family val="2"/>
        <scheme val="minor"/>
      </rPr>
      <t xml:space="preserve">gen yoyɨŋ dekgaŋ </t>
    </r>
    <r>
      <rPr>
        <i/>
        <sz val="11"/>
        <color rgb="FF0000FF"/>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do </t>
    </r>
    <r>
      <rPr>
        <sz val="11"/>
        <color rgb="FF008000"/>
        <rFont val="Calibri"/>
        <family val="2"/>
        <scheme val="minor"/>
      </rPr>
      <t xml:space="preserve">top gen </t>
    </r>
    <r>
      <rPr>
        <b/>
        <sz val="11"/>
        <color rgb="FF800080"/>
        <rFont val="Calibri"/>
        <family val="2"/>
        <scheme val="minor"/>
      </rPr>
      <t xml:space="preserve">yoyɨŋ dekgaŋ </t>
    </r>
    <r>
      <rPr>
        <sz val="11"/>
        <color rgb="FF008000"/>
        <rFont val="Calibri"/>
        <family val="2"/>
        <scheme val="minor"/>
      </rPr>
      <t xml:space="preserve">. </t>
    </r>
  </si>
  <si>
    <r>
      <rPr>
        <b/>
        <sz val="11"/>
        <color rgb="FF800080"/>
        <rFont val="Calibri"/>
        <family val="2"/>
        <scheme val="minor"/>
      </rPr>
      <t xml:space="preserve">Aŋek babɨkji </t>
    </r>
    <r>
      <rPr>
        <sz val="11"/>
        <color rgb="FF008000"/>
        <rFont val="Calibri"/>
        <family val="2"/>
        <scheme val="minor"/>
      </rPr>
      <t xml:space="preserve">dakon </t>
    </r>
    <r>
      <rPr>
        <b/>
        <sz val="11"/>
        <color rgb="FF800080"/>
        <rFont val="Calibri"/>
        <family val="2"/>
        <scheme val="minor"/>
      </rPr>
      <t xml:space="preserve">man bin yaŋ toŋ uŋun dakon tɨlak </t>
    </r>
    <r>
      <rPr>
        <sz val="11"/>
        <color rgb="FF008000"/>
        <rFont val="Calibri"/>
        <family val="2"/>
        <scheme val="minor"/>
      </rPr>
      <t xml:space="preserve">gen </t>
    </r>
    <r>
      <rPr>
        <b/>
        <sz val="11"/>
        <color rgb="FF800080"/>
        <rFont val="Calibri"/>
        <family val="2"/>
        <scheme val="minor"/>
      </rPr>
      <t xml:space="preserve">morapmɨ morapmɨ paŋek babɨknin dakon man bin </t>
    </r>
    <r>
      <rPr>
        <sz val="11"/>
        <color rgb="FF008000"/>
        <rFont val="Calibri"/>
        <family val="2"/>
        <scheme val="minor"/>
      </rPr>
      <t xml:space="preserve">ae </t>
    </r>
    <r>
      <rPr>
        <b/>
        <sz val="11"/>
        <color rgb="FF800080"/>
        <rFont val="Calibri"/>
        <family val="2"/>
        <scheme val="minor"/>
      </rPr>
      <t xml:space="preserve">babɨknin dakon man </t>
    </r>
    <r>
      <rPr>
        <sz val="11"/>
        <color rgb="FF008000"/>
        <rFont val="Calibri"/>
        <family val="2"/>
        <scheme val="minor"/>
      </rPr>
      <t xml:space="preserve">dakon mibɨlɨ </t>
    </r>
    <r>
      <rPr>
        <b/>
        <sz val="11"/>
        <color rgb="FF800080"/>
        <rFont val="Calibri"/>
        <family val="2"/>
        <scheme val="minor"/>
      </rPr>
      <t xml:space="preserve">mibɨlɨ morapmɨ yaŋ yoŋ . Uŋun gen da nandak nandakni paŋupbal aŋ yomɨŋek Piŋkop dakon nandaŋ gadat kabɨkon tosok uŋun dakon mibɨlɨ nandaŋ kokwin tagɨ </t>
    </r>
    <r>
      <rPr>
        <sz val="11"/>
        <color rgb="FF008000"/>
        <rFont val="Calibri"/>
        <family val="2"/>
        <scheme val="minor"/>
      </rPr>
      <t xml:space="preserve">dɨma </t>
    </r>
    <r>
      <rPr>
        <strike/>
        <sz val="11"/>
        <color rgb="FFFF0000"/>
        <rFont val="Calibri"/>
        <family val="2"/>
        <scheme val="minor"/>
      </rPr>
      <t xml:space="preserve">yoni do tebaisi yoyɨki . Gen uŋudeŋ da gen emat paŋalon </t>
    </r>
    <r>
      <rPr>
        <sz val="11"/>
        <color rgb="FF008000"/>
        <rFont val="Calibri"/>
        <family val="2"/>
        <scheme val="minor"/>
      </rPr>
      <t xml:space="preserve">asak . </t>
    </r>
    <r>
      <rPr>
        <strike/>
        <sz val="11"/>
        <color rgb="FFFF0000"/>
        <rFont val="Calibri"/>
        <family val="2"/>
        <scheme val="minor"/>
      </rPr>
      <t xml:space="preserve">Uŋun da Piŋkop dakon pi dɨma joŋɨkdak . Nandaŋ gadat aŋek Piŋkop dakon pi arɨpmɨ tagɨ aneŋ . </t>
    </r>
  </si>
  <si>
    <r>
      <rPr>
        <i/>
        <sz val="11"/>
        <color rgb="FF0000FF"/>
        <rFont val="Calibri"/>
        <family val="2"/>
        <scheme val="minor"/>
      </rPr>
      <t xml:space="preserve">Mani Piŋkop da pi uŋun aŋek niyɨsak uŋun yaŋ : </t>
    </r>
    <r>
      <rPr>
        <sz val="11"/>
        <color rgb="FF008000"/>
        <rFont val="Calibri"/>
        <family val="2"/>
        <scheme val="minor"/>
      </rPr>
      <t xml:space="preserve">Amɨn </t>
    </r>
    <r>
      <rPr>
        <i/>
        <sz val="11"/>
        <color rgb="FF0000FF"/>
        <rFont val="Calibri"/>
        <family val="2"/>
        <scheme val="minor"/>
      </rPr>
      <t xml:space="preserve">paŋpulugaŋek Yesu nandaŋ gadaŋ ɨmɨŋek telagɨsi egɨpni . Aŋek gulusuŋni mɨni yaŋ nandani . Yaŋ aŋek amɨn dɨwarɨ </t>
    </r>
    <r>
      <rPr>
        <sz val="11"/>
        <color rgb="FF008000"/>
        <rFont val="Calibri"/>
        <family val="2"/>
        <scheme val="minor"/>
      </rPr>
      <t xml:space="preserve">da notni do but dasi galak taŋ </t>
    </r>
    <r>
      <rPr>
        <b/>
        <sz val="11"/>
        <color rgb="FF800080"/>
        <rFont val="Calibri"/>
        <family val="2"/>
        <scheme val="minor"/>
      </rPr>
      <t xml:space="preserve">yomɨŋ yomɨŋ ani </t>
    </r>
    <r>
      <rPr>
        <sz val="11"/>
        <color rgb="FF008000"/>
        <rFont val="Calibri"/>
        <family val="2"/>
        <scheme val="minor"/>
      </rPr>
      <t xml:space="preserve">. </t>
    </r>
    <r>
      <rPr>
        <strike/>
        <sz val="11"/>
        <color rgb="FFFF0000"/>
        <rFont val="Calibri"/>
        <family val="2"/>
        <scheme val="minor"/>
      </rPr>
      <t xml:space="preserve">Amɨn nandaŋ gadat bamɨsi aŋek , ae burɨkon gwaljɨgɨ mɨni egek , ae butnikon da yokwi tagɨyo dakon kokwin tagɨsi asak kaŋ , amɨn do but dasi galak taŋ yomyom aŋpak tagɨsi tosak . </t>
    </r>
  </si>
  <si>
    <r>
      <rPr>
        <b/>
        <sz val="11"/>
        <color rgb="FF800080"/>
        <rFont val="Calibri"/>
        <family val="2"/>
        <scheme val="minor"/>
      </rPr>
      <t xml:space="preserve">Dɨwarɨ </t>
    </r>
    <r>
      <rPr>
        <sz val="11"/>
        <color rgb="FF008000"/>
        <rFont val="Calibri"/>
        <family val="2"/>
        <scheme val="minor"/>
      </rPr>
      <t xml:space="preserve">da uŋun aŋpak </t>
    </r>
    <r>
      <rPr>
        <b/>
        <sz val="11"/>
        <color rgb="FF800080"/>
        <rFont val="Calibri"/>
        <family val="2"/>
        <scheme val="minor"/>
      </rPr>
      <t xml:space="preserve">tagɨsi kɨnda yapmaŋek abɨsok </t>
    </r>
    <r>
      <rPr>
        <sz val="11"/>
        <color rgb="FF008000"/>
        <rFont val="Calibri"/>
        <family val="2"/>
        <scheme val="minor"/>
      </rPr>
      <t xml:space="preserve">gen </t>
    </r>
    <r>
      <rPr>
        <b/>
        <sz val="11"/>
        <color rgb="FF800080"/>
        <rFont val="Calibri"/>
        <family val="2"/>
        <scheme val="minor"/>
      </rPr>
      <t xml:space="preserve">bamɨ dɨma nandaŋek ɨsal dogɨn gen bamɨsok gen guramɨkgwit uŋun kɨlɨ paŋ </t>
    </r>
    <r>
      <rPr>
        <sz val="11"/>
        <color rgb="FF008000"/>
        <rFont val="Calibri"/>
        <family val="2"/>
        <scheme val="minor"/>
      </rPr>
      <t xml:space="preserve">. </t>
    </r>
  </si>
  <si>
    <r>
      <rPr>
        <b/>
        <sz val="11"/>
        <color rgb="FF800080"/>
        <rFont val="Calibri"/>
        <family val="2"/>
        <scheme val="minor"/>
      </rPr>
      <t xml:space="preserve">Aŋek </t>
    </r>
    <r>
      <rPr>
        <sz val="11"/>
        <color rgb="FF008000"/>
        <rFont val="Calibri"/>
        <family val="2"/>
        <scheme val="minor"/>
      </rPr>
      <t xml:space="preserve">Piŋkop dakon gen teban yoyɨŋdet </t>
    </r>
    <r>
      <rPr>
        <b/>
        <sz val="11"/>
        <color rgb="FF800080"/>
        <rFont val="Calibri"/>
        <family val="2"/>
        <scheme val="minor"/>
      </rPr>
      <t xml:space="preserve">amɨn yoyɨŋdet </t>
    </r>
    <r>
      <rPr>
        <sz val="11"/>
        <color rgb="FF008000"/>
        <rFont val="Calibri"/>
        <family val="2"/>
        <scheme val="minor"/>
      </rPr>
      <t xml:space="preserve">do </t>
    </r>
    <r>
      <rPr>
        <b/>
        <sz val="11"/>
        <color rgb="FF800080"/>
        <rFont val="Calibri"/>
        <family val="2"/>
        <scheme val="minor"/>
      </rPr>
      <t xml:space="preserve">nandaŋek yoŋ uŋun gen bamɨsi yosok yaŋ </t>
    </r>
    <r>
      <rPr>
        <sz val="11"/>
        <color rgb="FF008000"/>
        <rFont val="Calibri"/>
        <family val="2"/>
        <scheme val="minor"/>
      </rPr>
      <t xml:space="preserve">nandaŋ . </t>
    </r>
    <r>
      <rPr>
        <b/>
        <sz val="11"/>
        <color rgb="FF800080"/>
        <rFont val="Calibri"/>
        <family val="2"/>
        <scheme val="minor"/>
      </rPr>
      <t xml:space="preserve">Mani mibɨlɨ nido </t>
    </r>
    <r>
      <rPr>
        <sz val="11"/>
        <color rgb="FF008000"/>
        <rFont val="Calibri"/>
        <family val="2"/>
        <scheme val="minor"/>
      </rPr>
      <t xml:space="preserve">yaŋ </t>
    </r>
    <r>
      <rPr>
        <b/>
        <sz val="11"/>
        <color rgb="FF800080"/>
        <rFont val="Calibri"/>
        <family val="2"/>
        <scheme val="minor"/>
      </rPr>
      <t xml:space="preserve">teŋteŋawit uŋun iyɨ dɨma nandaba pɨsosok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mibɨlɨ </t>
    </r>
    <r>
      <rPr>
        <i/>
        <sz val="11"/>
        <color rgb="FF0000FF"/>
        <rFont val="Calibri"/>
        <family val="2"/>
        <scheme val="minor"/>
      </rPr>
      <t xml:space="preserve">nido yaŋkwok aŋ uŋun </t>
    </r>
    <r>
      <rPr>
        <sz val="11"/>
        <color rgb="FF008000"/>
        <rFont val="Calibri"/>
        <family val="2"/>
        <scheme val="minor"/>
      </rPr>
      <t xml:space="preserve">dɨma </t>
    </r>
    <r>
      <rPr>
        <b/>
        <sz val="11"/>
        <color rgb="FF800080"/>
        <rFont val="Calibri"/>
        <family val="2"/>
        <scheme val="minor"/>
      </rPr>
      <t xml:space="preserve">nandaba pɨsosok </t>
    </r>
    <r>
      <rPr>
        <sz val="11"/>
        <color rgb="FF008000"/>
        <rFont val="Calibri"/>
        <family val="2"/>
        <scheme val="minor"/>
      </rPr>
      <t xml:space="preserve">. </t>
    </r>
  </si>
  <si>
    <r>
      <rPr>
        <b/>
        <sz val="11"/>
        <color rgb="FF800080"/>
        <rFont val="Calibri"/>
        <family val="2"/>
        <scheme val="minor"/>
      </rPr>
      <t xml:space="preserve">Nandaŋ gadaneŋ </t>
    </r>
    <r>
      <rPr>
        <sz val="11"/>
        <color rgb="FF008000"/>
        <rFont val="Calibri"/>
        <family val="2"/>
        <scheme val="minor"/>
      </rPr>
      <t xml:space="preserve">, gen teban </t>
    </r>
    <r>
      <rPr>
        <strike/>
        <sz val="11"/>
        <color rgb="FFFF0000"/>
        <rFont val="Calibri"/>
        <family val="2"/>
        <scheme val="minor"/>
      </rPr>
      <t xml:space="preserve">Piŋkop </t>
    </r>
    <r>
      <rPr>
        <sz val="11"/>
        <color rgb="FF008000"/>
        <rFont val="Calibri"/>
        <family val="2"/>
        <scheme val="minor"/>
      </rPr>
      <t xml:space="preserve">da </t>
    </r>
    <r>
      <rPr>
        <b/>
        <sz val="11"/>
        <color rgb="FF800080"/>
        <rFont val="Calibri"/>
        <family val="2"/>
        <scheme val="minor"/>
      </rPr>
      <t xml:space="preserve">yo tagɨsi </t>
    </r>
    <r>
      <rPr>
        <sz val="11"/>
        <color rgb="FF008000"/>
        <rFont val="Calibri"/>
        <family val="2"/>
        <scheme val="minor"/>
      </rPr>
      <t xml:space="preserve">asak </t>
    </r>
    <r>
      <rPr>
        <b/>
        <sz val="11"/>
        <color rgb="FF800080"/>
        <rFont val="Calibri"/>
        <family val="2"/>
        <scheme val="minor"/>
      </rPr>
      <t xml:space="preserve">kaŋ , </t>
    </r>
    <r>
      <rPr>
        <sz val="11"/>
        <color rgb="FF008000"/>
        <rFont val="Calibri"/>
        <family val="2"/>
        <scheme val="minor"/>
      </rPr>
      <t xml:space="preserve">uŋun </t>
    </r>
    <r>
      <rPr>
        <b/>
        <sz val="11"/>
        <color rgb="FF800080"/>
        <rFont val="Calibri"/>
        <family val="2"/>
        <scheme val="minor"/>
      </rPr>
      <t xml:space="preserve">tagɨsi . sal dogɨn dɨma kokwinɨtjak </t>
    </r>
    <r>
      <rPr>
        <sz val="11"/>
        <color rgb="FF008000"/>
        <rFont val="Calibri"/>
        <family val="2"/>
        <scheme val="minor"/>
      </rPr>
      <t xml:space="preserve">kaŋ , gen teban </t>
    </r>
    <r>
      <rPr>
        <b/>
        <sz val="11"/>
        <color rgb="FF800080"/>
        <rFont val="Calibri"/>
        <family val="2"/>
        <scheme val="minor"/>
      </rPr>
      <t xml:space="preserve">da </t>
    </r>
    <r>
      <rPr>
        <sz val="11"/>
        <color rgb="FF008000"/>
        <rFont val="Calibri"/>
        <family val="2"/>
        <scheme val="minor"/>
      </rPr>
      <t xml:space="preserve">tagɨsi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</si>
  <si>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Amɨn gen </t>
    </r>
    <r>
      <rPr>
        <sz val="11"/>
        <color rgb="FF008000"/>
        <rFont val="Calibri"/>
        <family val="2"/>
        <scheme val="minor"/>
      </rPr>
      <t xml:space="preserve">teban </t>
    </r>
    <r>
      <rPr>
        <i/>
        <sz val="11"/>
        <color rgb="FF0000FF"/>
        <rFont val="Calibri"/>
        <family val="2"/>
        <scheme val="minor"/>
      </rPr>
      <t xml:space="preserve">dakon pi </t>
    </r>
    <r>
      <rPr>
        <sz val="11"/>
        <color rgb="FF008000"/>
        <rFont val="Calibri"/>
        <family val="2"/>
        <scheme val="minor"/>
      </rPr>
      <t xml:space="preserve">uŋun </t>
    </r>
    <r>
      <rPr>
        <i/>
        <sz val="11"/>
        <color rgb="FF0000FF"/>
        <rFont val="Calibri"/>
        <family val="2"/>
        <scheme val="minor"/>
      </rPr>
      <t xml:space="preserve">aŋpak kɨlegɨ </t>
    </r>
    <r>
      <rPr>
        <sz val="11"/>
        <color rgb="FF008000"/>
        <rFont val="Calibri"/>
        <family val="2"/>
        <scheme val="minor"/>
      </rPr>
      <t xml:space="preserve">amɨn </t>
    </r>
    <r>
      <rPr>
        <b/>
        <sz val="11"/>
        <color rgb="FF800080"/>
        <rFont val="Calibri"/>
        <family val="2"/>
        <scheme val="minor"/>
      </rPr>
      <t xml:space="preserve">paŋmɨlɨp ak </t>
    </r>
    <r>
      <rPr>
        <sz val="11"/>
        <color rgb="FF008000"/>
        <rFont val="Calibri"/>
        <family val="2"/>
        <scheme val="minor"/>
      </rPr>
      <t xml:space="preserve">do dɨma tosok . Uŋun </t>
    </r>
    <r>
      <rPr>
        <i/>
        <sz val="11"/>
        <color rgb="FF0000FF"/>
        <rFont val="Calibri"/>
        <family val="2"/>
        <scheme val="minor"/>
      </rPr>
      <t xml:space="preserve">amɨn </t>
    </r>
    <r>
      <rPr>
        <sz val="11"/>
        <color rgb="FF008000"/>
        <rFont val="Calibri"/>
        <family val="2"/>
        <scheme val="minor"/>
      </rPr>
      <t xml:space="preserve">gen teban </t>
    </r>
    <r>
      <rPr>
        <b/>
        <sz val="11"/>
        <color rgb="FF800080"/>
        <rFont val="Calibri"/>
        <family val="2"/>
        <scheme val="minor"/>
      </rPr>
      <t xml:space="preserve">yapmaŋek but teban dɨma guramɨkgaŋ amɨn , gen teban yapmaŋek guramɨkgaŋ </t>
    </r>
    <r>
      <rPr>
        <sz val="11"/>
        <color rgb="FF008000"/>
        <rFont val="Calibri"/>
        <family val="2"/>
        <scheme val="minor"/>
      </rPr>
      <t xml:space="preserve">amɨn , ae </t>
    </r>
    <r>
      <rPr>
        <strike/>
        <sz val="11"/>
        <color rgb="FFFF0000"/>
        <rFont val="Calibri"/>
        <family val="2"/>
        <scheme val="minor"/>
      </rPr>
      <t xml:space="preserve">kwen wɨgɨk aŋ amɨn uŋun do tosok . Uŋun </t>
    </r>
    <r>
      <rPr>
        <sz val="11"/>
        <color rgb="FF008000"/>
        <rFont val="Calibri"/>
        <family val="2"/>
        <scheme val="minor"/>
      </rPr>
      <t xml:space="preserve">Piŋkop manji ɨmɨŋek yokwi aŋ </t>
    </r>
    <r>
      <rPr>
        <i/>
        <sz val="11"/>
        <color rgb="FF0000FF"/>
        <rFont val="Calibri"/>
        <family val="2"/>
        <scheme val="minor"/>
      </rPr>
      <t xml:space="preserve">yomɨsak </t>
    </r>
    <r>
      <rPr>
        <sz val="11"/>
        <color rgb="FF008000"/>
        <rFont val="Calibri"/>
        <family val="2"/>
        <scheme val="minor"/>
      </rPr>
      <t xml:space="preserve">amɨn , ae Piŋkop </t>
    </r>
    <r>
      <rPr>
        <b/>
        <sz val="11"/>
        <color rgb="FF800080"/>
        <rFont val="Calibri"/>
        <family val="2"/>
        <scheme val="minor"/>
      </rPr>
      <t xml:space="preserve">dakon gen kokwin kɨlegɨ </t>
    </r>
    <r>
      <rPr>
        <sz val="11"/>
        <color rgb="FF008000"/>
        <rFont val="Calibri"/>
        <family val="2"/>
        <scheme val="minor"/>
      </rPr>
      <t xml:space="preserve">do dɨma </t>
    </r>
    <r>
      <rPr>
        <b/>
        <sz val="11"/>
        <color rgb="FF800080"/>
        <rFont val="Calibri"/>
        <family val="2"/>
        <scheme val="minor"/>
      </rPr>
      <t xml:space="preserve">nandaŋ yomɨŋek on mɨktɨm </t>
    </r>
    <r>
      <rPr>
        <sz val="11"/>
        <color rgb="FF008000"/>
        <rFont val="Calibri"/>
        <family val="2"/>
        <scheme val="minor"/>
      </rPr>
      <t xml:space="preserve">dakon </t>
    </r>
    <r>
      <rPr>
        <b/>
        <sz val="11"/>
        <color rgb="FF800080"/>
        <rFont val="Calibri"/>
        <family val="2"/>
        <scheme val="minor"/>
      </rPr>
      <t xml:space="preserve">gen teban yapmaŋek akwaŋ </t>
    </r>
    <r>
      <rPr>
        <sz val="11"/>
        <color rgb="FF008000"/>
        <rFont val="Calibri"/>
        <family val="2"/>
        <scheme val="minor"/>
      </rPr>
      <t xml:space="preserve">amɨn </t>
    </r>
    <r>
      <rPr>
        <i/>
        <sz val="11"/>
        <color rgb="FF0000FF"/>
        <rFont val="Calibri"/>
        <family val="2"/>
        <scheme val="minor"/>
      </rPr>
      <t xml:space="preserve">, ae meŋ datniyo dapba kɨmakbi , ae amɨn dapba kɨmakbi uŋun </t>
    </r>
    <r>
      <rPr>
        <sz val="11"/>
        <color rgb="FF008000"/>
        <rFont val="Calibri"/>
        <family val="2"/>
        <scheme val="minor"/>
      </rPr>
      <t xml:space="preserve">do tosok . </t>
    </r>
    <r>
      <rPr>
        <strike/>
        <sz val="11"/>
        <color rgb="FFFF0000"/>
        <rFont val="Calibri"/>
        <family val="2"/>
        <scheme val="minor"/>
      </rPr>
      <t xml:space="preserve">Gen teban uŋun amɨn meŋ datni gat ae amɨn dɨwarɨ gat dapba kɨmokgoŋ amɨn do tosok . </t>
    </r>
  </si>
  <si>
    <r>
      <rPr>
        <b/>
        <sz val="11"/>
        <color rgb="FF800080"/>
        <rFont val="Calibri"/>
        <family val="2"/>
        <scheme val="minor"/>
      </rPr>
      <t xml:space="preserve">Mibɨltoksi mibɨltok gak yaŋsi </t>
    </r>
    <r>
      <rPr>
        <sz val="11"/>
        <color rgb="FF008000"/>
        <rFont val="Calibri"/>
        <family val="2"/>
        <scheme val="minor"/>
      </rPr>
      <t xml:space="preserve">abi </t>
    </r>
    <r>
      <rPr>
        <strike/>
        <sz val="11"/>
        <color rgb="FFFF0000"/>
        <rFont val="Calibri"/>
        <family val="2"/>
        <scheme val="minor"/>
      </rPr>
      <t xml:space="preserve">do nandɨsat </t>
    </r>
    <r>
      <rPr>
        <sz val="11"/>
        <color rgb="FF008000"/>
        <rFont val="Calibri"/>
        <family val="2"/>
        <scheme val="minor"/>
      </rPr>
      <t xml:space="preserve">uŋun yaŋ : </t>
    </r>
    <r>
      <rPr>
        <b/>
        <sz val="11"/>
        <color rgb="FF800080"/>
        <rFont val="Calibri"/>
        <family val="2"/>
        <scheme val="minor"/>
      </rPr>
      <t xml:space="preserve">Gak </t>
    </r>
    <r>
      <rPr>
        <sz val="11"/>
        <color rgb="FF008000"/>
        <rFont val="Calibri"/>
        <family val="2"/>
        <scheme val="minor"/>
      </rPr>
      <t xml:space="preserve">amɨn </t>
    </r>
    <r>
      <rPr>
        <strike/>
        <sz val="11"/>
        <color rgb="FFFF0000"/>
        <rFont val="Calibri"/>
        <family val="2"/>
        <scheme val="minor"/>
      </rPr>
      <t xml:space="preserve">morap </t>
    </r>
    <r>
      <rPr>
        <sz val="11"/>
        <color rgb="FF008000"/>
        <rFont val="Calibri"/>
        <family val="2"/>
        <scheme val="minor"/>
      </rPr>
      <t xml:space="preserve">yoyɨŋbɨ bɨsit </t>
    </r>
    <r>
      <rPr>
        <strike/>
        <sz val="11"/>
        <color rgb="FFFF0000"/>
        <rFont val="Calibri"/>
        <family val="2"/>
        <scheme val="minor"/>
      </rPr>
      <t xml:space="preserve">mibɨlɨ mibɨlɨ </t>
    </r>
    <r>
      <rPr>
        <sz val="11"/>
        <color rgb="FF008000"/>
        <rFont val="Calibri"/>
        <family val="2"/>
        <scheme val="minor"/>
      </rPr>
      <t xml:space="preserve">aŋek Piŋkop </t>
    </r>
    <r>
      <rPr>
        <i/>
        <sz val="11"/>
        <color rgb="FF0000FF"/>
        <rFont val="Calibri"/>
        <family val="2"/>
        <scheme val="minor"/>
      </rPr>
      <t xml:space="preserve">do bɨsit iyɨni , ae iyɨ do </t>
    </r>
    <r>
      <rPr>
        <sz val="11"/>
        <color rgb="FF008000"/>
        <rFont val="Calibri"/>
        <family val="2"/>
        <scheme val="minor"/>
      </rPr>
      <t xml:space="preserve">ya </t>
    </r>
    <r>
      <rPr>
        <b/>
        <sz val="11"/>
        <color rgb="FF800080"/>
        <rFont val="Calibri"/>
        <family val="2"/>
        <scheme val="minor"/>
      </rPr>
      <t xml:space="preserve">yaŋsi </t>
    </r>
    <r>
      <rPr>
        <sz val="11"/>
        <color rgb="FF008000"/>
        <rFont val="Calibri"/>
        <family val="2"/>
        <scheme val="minor"/>
      </rPr>
      <t xml:space="preserve">iyɨŋek </t>
    </r>
    <r>
      <rPr>
        <i/>
        <sz val="11"/>
        <color rgb="FF0000FF"/>
        <rFont val="Calibri"/>
        <family val="2"/>
        <scheme val="minor"/>
      </rPr>
      <t xml:space="preserve">ae </t>
    </r>
    <r>
      <rPr>
        <sz val="11"/>
        <color rgb="FF008000"/>
        <rFont val="Calibri"/>
        <family val="2"/>
        <scheme val="minor"/>
      </rPr>
      <t xml:space="preserve">amɨn </t>
    </r>
    <r>
      <rPr>
        <b/>
        <sz val="11"/>
        <color rgb="FF800080"/>
        <rFont val="Calibri"/>
        <family val="2"/>
        <scheme val="minor"/>
      </rPr>
      <t xml:space="preserve">mɨktɨmɨ mɨktɨmɨ ekwaŋ </t>
    </r>
    <r>
      <rPr>
        <sz val="11"/>
        <color rgb="FF008000"/>
        <rFont val="Calibri"/>
        <family val="2"/>
        <scheme val="minor"/>
      </rPr>
      <t xml:space="preserve">do bɨsit iyɨni . </t>
    </r>
  </si>
  <si>
    <r>
      <rPr>
        <i/>
        <sz val="11"/>
        <color rgb="FF0000FF"/>
        <rFont val="Calibri"/>
        <family val="2"/>
        <scheme val="minor"/>
      </rPr>
      <t xml:space="preserve">Mɨŋat amɨn kabɨ </t>
    </r>
    <r>
      <rPr>
        <sz val="11"/>
        <color rgb="FF008000"/>
        <rFont val="Calibri"/>
        <family val="2"/>
        <scheme val="minor"/>
      </rPr>
      <t xml:space="preserve">Piŋkop </t>
    </r>
    <r>
      <rPr>
        <b/>
        <sz val="11"/>
        <color rgb="FF800080"/>
        <rFont val="Calibri"/>
        <family val="2"/>
        <scheme val="minor"/>
      </rPr>
      <t xml:space="preserve">dakon gen guramɨkgaŋ uŋun da aŋpak </t>
    </r>
    <r>
      <rPr>
        <sz val="11"/>
        <color rgb="FF008000"/>
        <rFont val="Calibri"/>
        <family val="2"/>
        <scheme val="minor"/>
      </rPr>
      <t xml:space="preserve">tagɨsi </t>
    </r>
    <r>
      <rPr>
        <b/>
        <sz val="11"/>
        <color rgb="FF800080"/>
        <rFont val="Calibri"/>
        <family val="2"/>
        <scheme val="minor"/>
      </rPr>
      <t xml:space="preserve">aŋek aŋpak tagɨsi </t>
    </r>
    <r>
      <rPr>
        <sz val="11"/>
        <color rgb="FF008000"/>
        <rFont val="Calibri"/>
        <family val="2"/>
        <scheme val="minor"/>
      </rPr>
      <t xml:space="preserve">ani . </t>
    </r>
    <r>
      <rPr>
        <strike/>
        <sz val="11"/>
        <color rgb="FFFF0000"/>
        <rFont val="Calibri"/>
        <family val="2"/>
        <scheme val="minor"/>
      </rPr>
      <t xml:space="preserve">Uŋun da tɨlɨmni bamɨsi asak . </t>
    </r>
  </si>
  <si>
    <r>
      <rPr>
        <sz val="11"/>
        <color rgb="FF008000"/>
        <rFont val="Calibri"/>
        <family val="2"/>
        <scheme val="minor"/>
      </rPr>
      <t xml:space="preserve">Mɨŋat </t>
    </r>
    <r>
      <rPr>
        <i/>
        <sz val="11"/>
        <color rgb="FF0000FF"/>
        <rFont val="Calibri"/>
        <family val="2"/>
        <scheme val="minor"/>
      </rPr>
      <t xml:space="preserve">kabɨ uŋun </t>
    </r>
    <r>
      <rPr>
        <sz val="11"/>
        <color rgb="FF008000"/>
        <rFont val="Calibri"/>
        <family val="2"/>
        <scheme val="minor"/>
      </rPr>
      <t xml:space="preserve">iyɨ </t>
    </r>
    <r>
      <rPr>
        <b/>
        <sz val="11"/>
        <color rgb="FF800080"/>
        <rFont val="Calibri"/>
        <family val="2"/>
        <scheme val="minor"/>
      </rPr>
      <t xml:space="preserve">dakon nandak nandakni pabɨŋ yopmaŋek </t>
    </r>
    <r>
      <rPr>
        <sz val="11"/>
        <color rgb="FF008000"/>
        <rFont val="Calibri"/>
        <family val="2"/>
        <scheme val="minor"/>
      </rPr>
      <t xml:space="preserve">gen </t>
    </r>
    <r>
      <rPr>
        <b/>
        <sz val="11"/>
        <color rgb="FF800080"/>
        <rFont val="Calibri"/>
        <family val="2"/>
        <scheme val="minor"/>
      </rPr>
      <t xml:space="preserve">kagani sopmaŋek </t>
    </r>
    <r>
      <rPr>
        <sz val="11"/>
        <color rgb="FF008000"/>
        <rFont val="Calibri"/>
        <family val="2"/>
        <scheme val="minor"/>
      </rPr>
      <t xml:space="preserve">Piŋkop dakon gen </t>
    </r>
    <r>
      <rPr>
        <b/>
        <sz val="11"/>
        <color rgb="FF800080"/>
        <rFont val="Calibri"/>
        <family val="2"/>
        <scheme val="minor"/>
      </rPr>
      <t xml:space="preserve">abɨdaŋek tagɨ egɨpni </t>
    </r>
    <r>
      <rPr>
        <sz val="11"/>
        <color rgb="FF008000"/>
        <rFont val="Calibri"/>
        <family val="2"/>
        <scheme val="minor"/>
      </rPr>
      <t xml:space="preserve">. </t>
    </r>
  </si>
  <si>
    <r>
      <rPr>
        <b/>
        <sz val="11"/>
        <color rgb="FF800080"/>
        <rFont val="Calibri"/>
        <family val="2"/>
        <scheme val="minor"/>
      </rPr>
      <t xml:space="preserve">Mɨŋat da </t>
    </r>
    <r>
      <rPr>
        <sz val="11"/>
        <color rgb="FF008000"/>
        <rFont val="Calibri"/>
        <family val="2"/>
        <scheme val="minor"/>
      </rPr>
      <t xml:space="preserve">amɨn </t>
    </r>
    <r>
      <rPr>
        <b/>
        <sz val="11"/>
        <color rgb="FF800080"/>
        <rFont val="Calibri"/>
        <family val="2"/>
        <scheme val="minor"/>
      </rPr>
      <t xml:space="preserve">kɨla ani do dɨma nandaŋ yomɨsat . Ae amɨn yoyɨŋ dekba </t>
    </r>
    <r>
      <rPr>
        <sz val="11"/>
        <color rgb="FF008000"/>
        <rFont val="Calibri"/>
        <family val="2"/>
        <scheme val="minor"/>
      </rPr>
      <t xml:space="preserve">Piŋkop dakon gen </t>
    </r>
    <r>
      <rPr>
        <b/>
        <sz val="11"/>
        <color rgb="FF800080"/>
        <rFont val="Calibri"/>
        <family val="2"/>
        <scheme val="minor"/>
      </rPr>
      <t xml:space="preserve">yoyɨŋ dekgaŋ uŋun tagɨ dɨma </t>
    </r>
    <r>
      <rPr>
        <sz val="11"/>
        <color rgb="FF008000"/>
        <rFont val="Calibri"/>
        <family val="2"/>
        <scheme val="minor"/>
      </rPr>
      <t xml:space="preserve">. </t>
    </r>
    <r>
      <rPr>
        <b/>
        <sz val="11"/>
        <color rgb="FF800080"/>
        <rFont val="Calibri"/>
        <family val="2"/>
        <scheme val="minor"/>
      </rPr>
      <t xml:space="preserve">Gen uŋun yaŋ tosak kaŋ , gen tagɨsi nandaŋek tagɨ </t>
    </r>
    <r>
      <rPr>
        <sz val="11"/>
        <color rgb="FF008000"/>
        <rFont val="Calibri"/>
        <family val="2"/>
        <scheme val="minor"/>
      </rPr>
      <t xml:space="preserve">egɨpni . </t>
    </r>
  </si>
  <si>
    <r>
      <rPr>
        <b/>
        <sz val="11"/>
        <color rgb="FF800080"/>
        <rFont val="Calibri"/>
        <family val="2"/>
        <scheme val="minor"/>
      </rPr>
      <t xml:space="preserve">Nandani </t>
    </r>
    <r>
      <rPr>
        <sz val="11"/>
        <color rgb="FF008000"/>
        <rFont val="Calibri"/>
        <family val="2"/>
        <scheme val="minor"/>
      </rPr>
      <t xml:space="preserve">, </t>
    </r>
    <r>
      <rPr>
        <strike/>
        <sz val="11"/>
        <color rgb="FFFF0000"/>
        <rFont val="Calibri"/>
        <family val="2"/>
        <scheme val="minor"/>
      </rPr>
      <t xml:space="preserve">Piŋkop </t>
    </r>
    <r>
      <rPr>
        <sz val="11"/>
        <color rgb="FF008000"/>
        <rFont val="Calibri"/>
        <family val="2"/>
        <scheme val="minor"/>
      </rPr>
      <t xml:space="preserve">Adam </t>
    </r>
    <r>
      <rPr>
        <strike/>
        <sz val="11"/>
        <color rgb="FFFF0000"/>
        <rFont val="Calibri"/>
        <family val="2"/>
        <scheme val="minor"/>
      </rPr>
      <t xml:space="preserve">naŋ </t>
    </r>
    <r>
      <rPr>
        <sz val="11"/>
        <color rgb="FF008000"/>
        <rFont val="Calibri"/>
        <family val="2"/>
        <scheme val="minor"/>
      </rPr>
      <t xml:space="preserve">mibɨltok </t>
    </r>
    <r>
      <rPr>
        <b/>
        <sz val="11"/>
        <color rgb="FF800080"/>
        <rFont val="Calibri"/>
        <family val="2"/>
        <scheme val="minor"/>
      </rPr>
      <t xml:space="preserve">wasagɨt , ae don Ewa </t>
    </r>
    <r>
      <rPr>
        <sz val="11"/>
        <color rgb="FF008000"/>
        <rFont val="Calibri"/>
        <family val="2"/>
        <scheme val="minor"/>
      </rPr>
      <t xml:space="preserve">wasagɨt . </t>
    </r>
  </si>
  <si>
    <r>
      <rPr>
        <sz val="11"/>
        <color rgb="FF008000"/>
        <rFont val="Calibri"/>
        <family val="2"/>
        <scheme val="minor"/>
      </rPr>
      <t xml:space="preserve">Ae Adam </t>
    </r>
    <r>
      <rPr>
        <i/>
        <sz val="11"/>
        <color rgb="FF0000FF"/>
        <rFont val="Calibri"/>
        <family val="2"/>
        <scheme val="minor"/>
      </rPr>
      <t xml:space="preserve">uŋun </t>
    </r>
    <r>
      <rPr>
        <sz val="11"/>
        <color rgb="FF008000"/>
        <rFont val="Calibri"/>
        <family val="2"/>
        <scheme val="minor"/>
      </rPr>
      <t xml:space="preserve">top </t>
    </r>
    <r>
      <rPr>
        <b/>
        <sz val="11"/>
        <color rgb="FF800080"/>
        <rFont val="Calibri"/>
        <family val="2"/>
        <scheme val="minor"/>
      </rPr>
      <t xml:space="preserve">iyɨŋba nandaba bamɨ </t>
    </r>
    <r>
      <rPr>
        <sz val="11"/>
        <color rgb="FF008000"/>
        <rFont val="Calibri"/>
        <family val="2"/>
        <scheme val="minor"/>
      </rPr>
      <t xml:space="preserve">dɨma </t>
    </r>
    <r>
      <rPr>
        <b/>
        <sz val="11"/>
        <color rgb="FF800080"/>
        <rFont val="Calibri"/>
        <family val="2"/>
        <scheme val="minor"/>
      </rPr>
      <t xml:space="preserve">agɨt </t>
    </r>
    <r>
      <rPr>
        <sz val="11"/>
        <color rgb="FF008000"/>
        <rFont val="Calibri"/>
        <family val="2"/>
        <scheme val="minor"/>
      </rPr>
      <t xml:space="preserve">. Mɨŋat </t>
    </r>
    <r>
      <rPr>
        <b/>
        <sz val="11"/>
        <color rgb="FF800080"/>
        <rFont val="Calibri"/>
        <family val="2"/>
        <scheme val="minor"/>
      </rPr>
      <t xml:space="preserve">uŋun </t>
    </r>
    <r>
      <rPr>
        <sz val="11"/>
        <color rgb="FF008000"/>
        <rFont val="Calibri"/>
        <family val="2"/>
        <scheme val="minor"/>
      </rPr>
      <t xml:space="preserve">top </t>
    </r>
    <r>
      <rPr>
        <b/>
        <sz val="11"/>
        <color rgb="FF800080"/>
        <rFont val="Calibri"/>
        <family val="2"/>
        <scheme val="minor"/>
      </rPr>
      <t xml:space="preserve">iyɨŋba nandaŋek gulusuŋ </t>
    </r>
    <r>
      <rPr>
        <sz val="11"/>
        <color rgb="FF008000"/>
        <rFont val="Calibri"/>
        <family val="2"/>
        <scheme val="minor"/>
      </rPr>
      <t xml:space="preserve">agɨt . </t>
    </r>
  </si>
  <si>
    <r>
      <rPr>
        <sz val="11"/>
        <color rgb="FF008000"/>
        <rFont val="Calibri"/>
        <family val="2"/>
        <scheme val="minor"/>
      </rPr>
      <t xml:space="preserve">Mani mɨŋat </t>
    </r>
    <r>
      <rPr>
        <i/>
        <sz val="11"/>
        <color rgb="FF0000FF"/>
        <rFont val="Calibri"/>
        <family val="2"/>
        <scheme val="minor"/>
      </rPr>
      <t xml:space="preserve">da monjɨ kwap awɨlgwit </t>
    </r>
    <r>
      <rPr>
        <sz val="11"/>
        <color rgb="FF008000"/>
        <rFont val="Calibri"/>
        <family val="2"/>
        <scheme val="minor"/>
      </rPr>
      <t xml:space="preserve">uŋun </t>
    </r>
    <r>
      <rPr>
        <b/>
        <sz val="11"/>
        <color rgb="FF800080"/>
        <rFont val="Calibri"/>
        <family val="2"/>
        <scheme val="minor"/>
      </rPr>
      <t xml:space="preserve">bɨsapmon Piŋkop da yokwikon baŋ tɨmɨtdɨsak </t>
    </r>
    <r>
      <rPr>
        <sz val="11"/>
        <color rgb="FF008000"/>
        <rFont val="Calibri"/>
        <family val="2"/>
        <scheme val="minor"/>
      </rPr>
      <t xml:space="preserve">. </t>
    </r>
    <r>
      <rPr>
        <b/>
        <sz val="11"/>
        <color rgb="FF800080"/>
        <rFont val="Calibri"/>
        <family val="2"/>
        <scheme val="minor"/>
      </rPr>
      <t xml:space="preserve">Bɨsapmɨ bɨsapmɨ Kristo nandaŋ gadaŋ ɨmɨŋek egɨp egɨpni uŋun iyɨ do </t>
    </r>
    <r>
      <rPr>
        <sz val="11"/>
        <color rgb="FF008000"/>
        <rFont val="Calibri"/>
        <family val="2"/>
        <scheme val="minor"/>
      </rPr>
      <t xml:space="preserve">aŋek </t>
    </r>
    <r>
      <rPr>
        <b/>
        <sz val="11"/>
        <color rgb="FF800080"/>
        <rFont val="Calibri"/>
        <family val="2"/>
        <scheme val="minor"/>
      </rPr>
      <t xml:space="preserve">telagɨ egɨpni kaŋ , ae </t>
    </r>
    <r>
      <rPr>
        <sz val="11"/>
        <color rgb="FF008000"/>
        <rFont val="Calibri"/>
        <family val="2"/>
        <scheme val="minor"/>
      </rPr>
      <t xml:space="preserve">amɨn do but dasi galak taŋ </t>
    </r>
    <r>
      <rPr>
        <i/>
        <sz val="11"/>
        <color rgb="FF0000FF"/>
        <rFont val="Calibri"/>
        <family val="2"/>
        <scheme val="minor"/>
      </rPr>
      <t xml:space="preserve">yomɨŋ </t>
    </r>
    <r>
      <rPr>
        <sz val="11"/>
        <color rgb="FF008000"/>
        <rFont val="Calibri"/>
        <family val="2"/>
        <scheme val="minor"/>
      </rPr>
      <t xml:space="preserve">yomɨŋek ae </t>
    </r>
    <r>
      <rPr>
        <strike/>
        <sz val="11"/>
        <color rgb="FFFF0000"/>
        <rFont val="Calibri"/>
        <family val="2"/>
        <scheme val="minor"/>
      </rPr>
      <t xml:space="preserve">telagɨ egek </t>
    </r>
    <r>
      <rPr>
        <sz val="11"/>
        <color rgb="FF008000"/>
        <rFont val="Calibri"/>
        <family val="2"/>
        <scheme val="minor"/>
      </rPr>
      <t xml:space="preserve">aŋpak </t>
    </r>
    <r>
      <rPr>
        <b/>
        <sz val="11"/>
        <color rgb="FF800080"/>
        <rFont val="Calibri"/>
        <family val="2"/>
        <scheme val="minor"/>
      </rPr>
      <t xml:space="preserve">kɨlegɨsi </t>
    </r>
    <r>
      <rPr>
        <sz val="11"/>
        <color rgb="FF008000"/>
        <rFont val="Calibri"/>
        <family val="2"/>
        <scheme val="minor"/>
      </rPr>
      <t xml:space="preserve">aŋpak </t>
    </r>
    <r>
      <rPr>
        <strike/>
        <sz val="11"/>
        <color rgb="FFFF0000"/>
        <rFont val="Calibri"/>
        <family val="2"/>
        <scheme val="minor"/>
      </rPr>
      <t xml:space="preserve">morap yɨpmaŋ derɨ mɨni ani </t>
    </r>
    <r>
      <rPr>
        <sz val="11"/>
        <color rgb="FF008000"/>
        <rFont val="Calibri"/>
        <family val="2"/>
        <scheme val="minor"/>
      </rPr>
      <t xml:space="preserve">kaŋ , Piŋkop da </t>
    </r>
    <r>
      <rPr>
        <i/>
        <sz val="11"/>
        <color rgb="FF0000FF"/>
        <rFont val="Calibri"/>
        <family val="2"/>
        <scheme val="minor"/>
      </rPr>
      <t xml:space="preserve">yabekban </t>
    </r>
    <r>
      <rPr>
        <sz val="11"/>
        <color rgb="FF008000"/>
        <rFont val="Calibri"/>
        <family val="2"/>
        <scheme val="minor"/>
      </rPr>
      <t xml:space="preserve">yokwikon baŋ tɨmɨtdɨsak . </t>
    </r>
  </si>
  <si>
    <r>
      <rPr>
        <b/>
        <sz val="11"/>
        <color rgb="FF800080"/>
        <rFont val="Calibri"/>
        <family val="2"/>
        <scheme val="minor"/>
      </rPr>
      <t xml:space="preserve">Ae kɨla amɨn madep bo gapman dakon amɨn madep kabɨ gat ae gapman dakon </t>
    </r>
    <r>
      <rPr>
        <sz val="11"/>
        <color rgb="FF008000"/>
        <rFont val="Calibri"/>
        <family val="2"/>
        <scheme val="minor"/>
      </rPr>
      <t xml:space="preserve">amɨn madep gat </t>
    </r>
    <r>
      <rPr>
        <strike/>
        <sz val="11"/>
        <color rgb="FFFF0000"/>
        <rFont val="Calibri"/>
        <family val="2"/>
        <scheme val="minor"/>
      </rPr>
      <t xml:space="preserve">ae kɨla amɨn morap dɨwarɨ </t>
    </r>
    <r>
      <rPr>
        <sz val="11"/>
        <color rgb="FF008000"/>
        <rFont val="Calibri"/>
        <family val="2"/>
        <scheme val="minor"/>
      </rPr>
      <t xml:space="preserve">kɨsi </t>
    </r>
    <r>
      <rPr>
        <strike/>
        <sz val="11"/>
        <color rgb="FFFF0000"/>
        <rFont val="Calibri"/>
        <family val="2"/>
        <scheme val="minor"/>
      </rPr>
      <t xml:space="preserve">paŋpulugosak </t>
    </r>
    <r>
      <rPr>
        <sz val="11"/>
        <color rgb="FF008000"/>
        <rFont val="Calibri"/>
        <family val="2"/>
        <scheme val="minor"/>
      </rPr>
      <t xml:space="preserve">do bɨsit </t>
    </r>
    <r>
      <rPr>
        <b/>
        <sz val="11"/>
        <color rgb="FF800080"/>
        <rFont val="Calibri"/>
        <family val="2"/>
        <scheme val="minor"/>
      </rPr>
      <t xml:space="preserve">iyɨni </t>
    </r>
    <r>
      <rPr>
        <sz val="11"/>
        <color rgb="FF008000"/>
        <rFont val="Calibri"/>
        <family val="2"/>
        <scheme val="minor"/>
      </rPr>
      <t xml:space="preserve">. Yaŋ </t>
    </r>
    <r>
      <rPr>
        <b/>
        <sz val="11"/>
        <color rgb="FF800080"/>
        <rFont val="Calibri"/>
        <family val="2"/>
        <scheme val="minor"/>
      </rPr>
      <t xml:space="preserve">aŋakwa nin </t>
    </r>
    <r>
      <rPr>
        <sz val="11"/>
        <color rgb="FF008000"/>
        <rFont val="Calibri"/>
        <family val="2"/>
        <scheme val="minor"/>
      </rPr>
      <t xml:space="preserve">Piŋkop dakon </t>
    </r>
    <r>
      <rPr>
        <b/>
        <sz val="11"/>
        <color rgb="FF800080"/>
        <rFont val="Calibri"/>
        <family val="2"/>
        <scheme val="minor"/>
      </rPr>
      <t xml:space="preserve">aŋpak kɨlegɨsi egek but yawot ae but yawot gat but yawot gat ae aŋpak tagɨsi egek Piŋkop dakon aŋpak kɨlegɨsi guramɨtni do bɨsit iyɨni </t>
    </r>
    <r>
      <rPr>
        <sz val="11"/>
        <color rgb="FF008000"/>
        <rFont val="Calibri"/>
        <family val="2"/>
        <scheme val="minor"/>
      </rPr>
      <t xml:space="preserve">. </t>
    </r>
  </si>
  <si>
    <r>
      <rPr>
        <b/>
        <sz val="11"/>
        <color rgb="FF800080"/>
        <rFont val="Calibri"/>
        <family val="2"/>
        <scheme val="minor"/>
      </rPr>
      <t xml:space="preserve">Uŋuden </t>
    </r>
    <r>
      <rPr>
        <sz val="11"/>
        <color rgb="FF008000"/>
        <rFont val="Calibri"/>
        <family val="2"/>
        <scheme val="minor"/>
      </rPr>
      <t xml:space="preserve">yaŋ </t>
    </r>
    <r>
      <rPr>
        <b/>
        <sz val="11"/>
        <color rgb="FF800080"/>
        <rFont val="Calibri"/>
        <family val="2"/>
        <scheme val="minor"/>
      </rPr>
      <t xml:space="preserve">gɨn nin dakon Telagɨ Yut Madepnin Piŋkop da nandaban </t>
    </r>
    <r>
      <rPr>
        <sz val="11"/>
        <color rgb="FF008000"/>
        <rFont val="Calibri"/>
        <family val="2"/>
        <scheme val="minor"/>
      </rPr>
      <t xml:space="preserve">tagɨsi </t>
    </r>
    <r>
      <rPr>
        <b/>
        <sz val="11"/>
        <color rgb="FF800080"/>
        <rFont val="Calibri"/>
        <family val="2"/>
        <scheme val="minor"/>
      </rPr>
      <t xml:space="preserve">asak , </t>
    </r>
    <r>
      <rPr>
        <sz val="11"/>
        <color rgb="FF008000"/>
        <rFont val="Calibri"/>
        <family val="2"/>
        <scheme val="minor"/>
      </rPr>
      <t xml:space="preserve">do </t>
    </r>
    <r>
      <rPr>
        <b/>
        <sz val="11"/>
        <color rgb="FF800080"/>
        <rFont val="Calibri"/>
        <family val="2"/>
        <scheme val="minor"/>
      </rPr>
      <t xml:space="preserve">uŋudeŋ gɨn </t>
    </r>
    <r>
      <rPr>
        <sz val="11"/>
        <color rgb="FF008000"/>
        <rFont val="Calibri"/>
        <family val="2"/>
        <scheme val="minor"/>
      </rPr>
      <t xml:space="preserve">nandɨsak . </t>
    </r>
  </si>
  <si>
    <r>
      <rPr>
        <b/>
        <sz val="11"/>
        <color rgb="FF800080"/>
        <rFont val="Calibri"/>
        <family val="2"/>
        <scheme val="minor"/>
      </rPr>
      <t xml:space="preserve">Iyɨ do mɨŋat </t>
    </r>
    <r>
      <rPr>
        <sz val="11"/>
        <color rgb="FF008000"/>
        <rFont val="Calibri"/>
        <family val="2"/>
        <scheme val="minor"/>
      </rPr>
      <t xml:space="preserve">amɨn morap </t>
    </r>
    <r>
      <rPr>
        <strike/>
        <sz val="11"/>
        <color rgb="FFFF0000"/>
        <rFont val="Calibri"/>
        <family val="2"/>
        <scheme val="minor"/>
      </rPr>
      <t xml:space="preserve">kɨsi </t>
    </r>
    <r>
      <rPr>
        <sz val="11"/>
        <color rgb="FF008000"/>
        <rFont val="Calibri"/>
        <family val="2"/>
        <scheme val="minor"/>
      </rPr>
      <t xml:space="preserve">yokwikon baŋ tɨmɨkban </t>
    </r>
    <r>
      <rPr>
        <i/>
        <sz val="11"/>
        <color rgb="FF0000FF"/>
        <rFont val="Calibri"/>
        <family val="2"/>
        <scheme val="minor"/>
      </rPr>
      <t xml:space="preserve">egek </t>
    </r>
    <r>
      <rPr>
        <sz val="11"/>
        <color rgb="FF008000"/>
        <rFont val="Calibri"/>
        <family val="2"/>
        <scheme val="minor"/>
      </rPr>
      <t xml:space="preserve">gen bamɨ </t>
    </r>
    <r>
      <rPr>
        <i/>
        <sz val="11"/>
        <color rgb="FF0000FF"/>
        <rFont val="Calibri"/>
        <family val="2"/>
        <scheme val="minor"/>
      </rPr>
      <t xml:space="preserve">dakon mibɨlɨ </t>
    </r>
    <r>
      <rPr>
        <sz val="11"/>
        <color rgb="FF008000"/>
        <rFont val="Calibri"/>
        <family val="2"/>
        <scheme val="minor"/>
      </rPr>
      <t xml:space="preserve">nandaba </t>
    </r>
    <r>
      <rPr>
        <b/>
        <sz val="11"/>
        <color rgb="FF800080"/>
        <rFont val="Calibri"/>
        <family val="2"/>
        <scheme val="minor"/>
      </rPr>
      <t xml:space="preserve">pɨsosak </t>
    </r>
    <r>
      <rPr>
        <sz val="11"/>
        <color rgb="FF008000"/>
        <rFont val="Calibri"/>
        <family val="2"/>
        <scheme val="minor"/>
      </rPr>
      <t xml:space="preserve">do nandɨsak . </t>
    </r>
  </si>
  <si>
    <r>
      <rPr>
        <strike/>
        <sz val="11"/>
        <color rgb="FFFF0000"/>
        <rFont val="Calibri"/>
        <family val="2"/>
        <scheme val="minor"/>
      </rPr>
      <t xml:space="preserve">Nin nandamaŋ , </t>
    </r>
    <r>
      <rPr>
        <sz val="11"/>
        <color rgb="FF008000"/>
        <rFont val="Calibri"/>
        <family val="2"/>
        <scheme val="minor"/>
      </rPr>
      <t xml:space="preserve">Piŋkop kaloŋɨ </t>
    </r>
    <r>
      <rPr>
        <b/>
        <sz val="11"/>
        <color rgb="FF800080"/>
        <rFont val="Calibri"/>
        <family val="2"/>
        <scheme val="minor"/>
      </rPr>
      <t xml:space="preserve">gɨn </t>
    </r>
    <r>
      <rPr>
        <sz val="11"/>
        <color rgb="FF008000"/>
        <rFont val="Calibri"/>
        <family val="2"/>
        <scheme val="minor"/>
      </rPr>
      <t xml:space="preserve">egɨsak </t>
    </r>
    <r>
      <rPr>
        <b/>
        <sz val="11"/>
        <color rgb="FF800080"/>
        <rFont val="Calibri"/>
        <family val="2"/>
        <scheme val="minor"/>
      </rPr>
      <t xml:space="preserve">. Ae Piŋkop gat amɨn gat </t>
    </r>
    <r>
      <rPr>
        <sz val="11"/>
        <color rgb="FF008000"/>
        <rFont val="Calibri"/>
        <family val="2"/>
        <scheme val="minor"/>
      </rPr>
      <t xml:space="preserve">ae </t>
    </r>
    <r>
      <rPr>
        <strike/>
        <sz val="11"/>
        <color rgb="FFFF0000"/>
        <rFont val="Calibri"/>
        <family val="2"/>
        <scheme val="minor"/>
      </rPr>
      <t xml:space="preserve">Piŋkop ae mɨŋat amɨnyo dakon binap </t>
    </r>
    <r>
      <rPr>
        <sz val="11"/>
        <color rgb="FF008000"/>
        <rFont val="Calibri"/>
        <family val="2"/>
        <scheme val="minor"/>
      </rPr>
      <t xml:space="preserve">amɨn </t>
    </r>
    <r>
      <rPr>
        <b/>
        <sz val="11"/>
        <color rgb="FF800080"/>
        <rFont val="Calibri"/>
        <family val="2"/>
        <scheme val="minor"/>
      </rPr>
      <t xml:space="preserve">gat bɨkbɨknikon kɨla agak amɨn Kristo Yesu amɨn gat kɨnda da </t>
    </r>
    <r>
      <rPr>
        <sz val="11"/>
        <color rgb="FF008000"/>
        <rFont val="Calibri"/>
        <family val="2"/>
        <scheme val="minor"/>
      </rPr>
      <t xml:space="preserve">egɨsak </t>
    </r>
    <r>
      <rPr>
        <strike/>
        <sz val="11"/>
        <color rgb="FFFF0000"/>
        <rFont val="Calibri"/>
        <family val="2"/>
        <scheme val="minor"/>
      </rPr>
      <t xml:space="preserve">, uŋun amɨn Yesu Kristo </t>
    </r>
    <r>
      <rPr>
        <sz val="11"/>
        <color rgb="FF008000"/>
        <rFont val="Calibri"/>
        <family val="2"/>
        <scheme val="minor"/>
      </rPr>
      <t xml:space="preserve">. </t>
    </r>
  </si>
  <si>
    <r>
      <rPr>
        <sz val="11"/>
        <color rgb="FF008000"/>
        <rFont val="Calibri"/>
        <family val="2"/>
        <scheme val="minor"/>
      </rPr>
      <t xml:space="preserve">Kristo </t>
    </r>
    <r>
      <rPr>
        <b/>
        <sz val="11"/>
        <color rgb="FF800080"/>
        <rFont val="Calibri"/>
        <family val="2"/>
        <scheme val="minor"/>
      </rPr>
      <t xml:space="preserve">bɨsapni kɨlɨ agɨt bɨsapmon iyɨ dakon egɨp </t>
    </r>
    <r>
      <rPr>
        <sz val="11"/>
        <color rgb="FF008000"/>
        <rFont val="Calibri"/>
        <family val="2"/>
        <scheme val="minor"/>
      </rPr>
      <t xml:space="preserve">egɨp egɨpni </t>
    </r>
    <r>
      <rPr>
        <strike/>
        <sz val="11"/>
        <color rgb="FFFF0000"/>
        <rFont val="Calibri"/>
        <family val="2"/>
        <scheme val="minor"/>
      </rPr>
      <t xml:space="preserve">parekgɨt . Yaŋ aŋakwan Piŋkop da bɨsap yɨpguronsi mɨŋat </t>
    </r>
    <r>
      <rPr>
        <sz val="11"/>
        <color rgb="FF008000"/>
        <rFont val="Calibri"/>
        <family val="2"/>
        <scheme val="minor"/>
      </rPr>
      <t xml:space="preserve">amɨn </t>
    </r>
    <r>
      <rPr>
        <i/>
        <sz val="11"/>
        <color rgb="FF0000FF"/>
        <rFont val="Calibri"/>
        <family val="2"/>
        <scheme val="minor"/>
      </rPr>
      <t xml:space="preserve">kɨsi </t>
    </r>
    <r>
      <rPr>
        <sz val="11"/>
        <color rgb="FF008000"/>
        <rFont val="Calibri"/>
        <family val="2"/>
        <scheme val="minor"/>
      </rPr>
      <t xml:space="preserve">morap yokwikon baŋ </t>
    </r>
    <r>
      <rPr>
        <b/>
        <sz val="11"/>
        <color rgb="FF800080"/>
        <rFont val="Calibri"/>
        <family val="2"/>
        <scheme val="minor"/>
      </rPr>
      <t xml:space="preserve">tɨmɨtjak </t>
    </r>
    <r>
      <rPr>
        <sz val="11"/>
        <color rgb="FF008000"/>
        <rFont val="Calibri"/>
        <family val="2"/>
        <scheme val="minor"/>
      </rPr>
      <t xml:space="preserve">do </t>
    </r>
    <r>
      <rPr>
        <b/>
        <sz val="11"/>
        <color rgb="FF800080"/>
        <rFont val="Calibri"/>
        <family val="2"/>
        <scheme val="minor"/>
      </rPr>
      <t xml:space="preserve">yomgut </t>
    </r>
    <r>
      <rPr>
        <sz val="11"/>
        <color rgb="FF008000"/>
        <rFont val="Calibri"/>
        <family val="2"/>
        <scheme val="minor"/>
      </rPr>
      <t xml:space="preserve">. </t>
    </r>
    <r>
      <rPr>
        <i/>
        <sz val="11"/>
        <color rgb="FF0000FF"/>
        <rFont val="Calibri"/>
        <family val="2"/>
        <scheme val="minor"/>
      </rPr>
      <t xml:space="preserve">Yaŋ agɨt . Yaŋ agɨt do Piŋkop da amɨn kɨsi morap yokwikon baŋ tɨmɨtjak do nandak nandak agɨt . </t>
    </r>
  </si>
  <si>
    <r>
      <rPr>
        <sz val="11"/>
        <color rgb="FF008000"/>
        <rFont val="Calibri"/>
        <family val="2"/>
        <scheme val="minor"/>
      </rPr>
      <t xml:space="preserve">Piŋkop da nak </t>
    </r>
    <r>
      <rPr>
        <b/>
        <sz val="11"/>
        <color rgb="FF800080"/>
        <rFont val="Calibri"/>
        <family val="2"/>
        <scheme val="minor"/>
      </rPr>
      <t xml:space="preserve">yabekbi kabɨ kɨnda yaŋsi aŋnoman agɨt . Yaŋ agɨt do nak uŋun genni </t>
    </r>
    <r>
      <rPr>
        <sz val="11"/>
        <color rgb="FF008000"/>
        <rFont val="Calibri"/>
        <family val="2"/>
        <scheme val="minor"/>
      </rPr>
      <t xml:space="preserve">yaŋ teŋteŋok </t>
    </r>
    <r>
      <rPr>
        <b/>
        <sz val="11"/>
        <color rgb="FF800080"/>
        <rFont val="Calibri"/>
        <family val="2"/>
        <scheme val="minor"/>
      </rPr>
      <t xml:space="preserve">akeŋ </t>
    </r>
    <r>
      <rPr>
        <sz val="11"/>
        <color rgb="FF008000"/>
        <rFont val="Calibri"/>
        <family val="2"/>
        <scheme val="minor"/>
      </rPr>
      <t xml:space="preserve">do </t>
    </r>
    <r>
      <rPr>
        <b/>
        <sz val="11"/>
        <color rgb="FF800080"/>
        <rFont val="Calibri"/>
        <family val="2"/>
        <scheme val="minor"/>
      </rPr>
      <t xml:space="preserve">aŋek yabekgɨm </t>
    </r>
    <r>
      <rPr>
        <sz val="11"/>
        <color rgb="FF008000"/>
        <rFont val="Calibri"/>
        <family val="2"/>
        <scheme val="minor"/>
      </rPr>
      <t xml:space="preserve">. </t>
    </r>
    <r>
      <rPr>
        <b/>
        <sz val="11"/>
        <color rgb="FF800080"/>
        <rFont val="Calibri"/>
        <family val="2"/>
        <scheme val="minor"/>
      </rPr>
      <t xml:space="preserve">Gen bamɨsi uŋun nandaŋ gadat ae nandaŋ gadat dakon mibɨlɨ bamɨ toŋ uŋun do Juda amɨn mɨktɨmɨ mɨktɨmɨ ekwaŋ uŋun yoyɨŋ dekgɨm . Gen bamɨ </t>
    </r>
    <r>
      <rPr>
        <sz val="11"/>
        <color rgb="FF008000"/>
        <rFont val="Calibri"/>
        <family val="2"/>
        <scheme val="minor"/>
      </rPr>
      <t xml:space="preserve">yosot , </t>
    </r>
    <r>
      <rPr>
        <b/>
        <sz val="11"/>
        <color rgb="FF800080"/>
        <rFont val="Calibri"/>
        <family val="2"/>
        <scheme val="minor"/>
      </rPr>
      <t xml:space="preserve">bamɨ yosot yaŋ </t>
    </r>
    <r>
      <rPr>
        <sz val="11"/>
        <color rgb="FF008000"/>
        <rFont val="Calibri"/>
        <family val="2"/>
        <scheme val="minor"/>
      </rPr>
      <t xml:space="preserve">yosot . </t>
    </r>
    <r>
      <rPr>
        <strike/>
        <sz val="11"/>
        <color rgb="FFFF0000"/>
        <rFont val="Calibri"/>
        <family val="2"/>
        <scheme val="minor"/>
      </rPr>
      <t xml:space="preserve">Amɨn Ŋwakŋwarɨ Kabɨkon kɨŋ yoyɨŋdet abo Kristo nandaŋ gadaŋ ɨmɨŋek gen bamɨ nandani do aŋek pi uŋun namgut . </t>
    </r>
  </si>
  <si>
    <r>
      <rPr>
        <b/>
        <sz val="11"/>
        <color rgb="FF800080"/>
        <rFont val="Calibri"/>
        <family val="2"/>
        <scheme val="minor"/>
      </rPr>
      <t xml:space="preserve">Nu amɨn </t>
    </r>
    <r>
      <rPr>
        <sz val="11"/>
        <color rgb="FF008000"/>
        <rFont val="Calibri"/>
        <family val="2"/>
        <scheme val="minor"/>
      </rPr>
      <t xml:space="preserve">kokupmɨ kokupmɨ </t>
    </r>
    <r>
      <rPr>
        <i/>
        <sz val="11"/>
        <color rgb="FF0000FF"/>
        <rFont val="Calibri"/>
        <family val="2"/>
        <scheme val="minor"/>
      </rPr>
      <t xml:space="preserve">dukwan </t>
    </r>
    <r>
      <rPr>
        <sz val="11"/>
        <color rgb="FF008000"/>
        <rFont val="Calibri"/>
        <family val="2"/>
        <scheme val="minor"/>
      </rPr>
      <t xml:space="preserve">ekwaŋ uŋun </t>
    </r>
    <r>
      <rPr>
        <b/>
        <sz val="11"/>
        <color rgb="FF800080"/>
        <rFont val="Calibri"/>
        <family val="2"/>
        <scheme val="minor"/>
      </rPr>
      <t xml:space="preserve">kɨsisi aŋmɨlɨp aŋek </t>
    </r>
    <r>
      <rPr>
        <sz val="11"/>
        <color rgb="FF008000"/>
        <rFont val="Calibri"/>
        <family val="2"/>
        <scheme val="minor"/>
      </rPr>
      <t xml:space="preserve">kɨsitni </t>
    </r>
    <r>
      <rPr>
        <b/>
        <sz val="11"/>
        <color rgb="FF800080"/>
        <rFont val="Calibri"/>
        <family val="2"/>
        <scheme val="minor"/>
      </rPr>
      <t xml:space="preserve">kwenikon wɨtjɨŋek </t>
    </r>
    <r>
      <rPr>
        <sz val="11"/>
        <color rgb="FF008000"/>
        <rFont val="Calibri"/>
        <family val="2"/>
        <scheme val="minor"/>
      </rPr>
      <t xml:space="preserve">bɨsit ani do nandɨsat . </t>
    </r>
    <r>
      <rPr>
        <b/>
        <sz val="11"/>
        <color rgb="FF800080"/>
        <rFont val="Calibri"/>
        <family val="2"/>
        <scheme val="minor"/>
      </rPr>
      <t xml:space="preserve">Egɨp egɨpni uŋun telagɨsi egɨpni yaŋ do Piŋkop do </t>
    </r>
    <r>
      <rPr>
        <sz val="11"/>
        <color rgb="FF008000"/>
        <rFont val="Calibri"/>
        <family val="2"/>
        <scheme val="minor"/>
      </rPr>
      <t xml:space="preserve">bɨsit </t>
    </r>
    <r>
      <rPr>
        <b/>
        <sz val="11"/>
        <color rgb="FF800080"/>
        <rFont val="Calibri"/>
        <family val="2"/>
        <scheme val="minor"/>
      </rPr>
      <t xml:space="preserve">aŋ ɨmni </t>
    </r>
    <r>
      <rPr>
        <sz val="11"/>
        <color rgb="FF008000"/>
        <rFont val="Calibri"/>
        <family val="2"/>
        <scheme val="minor"/>
      </rPr>
      <t xml:space="preserve">do nandɨsat . </t>
    </r>
    <r>
      <rPr>
        <i/>
        <sz val="11"/>
        <color rgb="FF0000FF"/>
        <rFont val="Calibri"/>
        <family val="2"/>
        <scheme val="minor"/>
      </rPr>
      <t xml:space="preserve">Aŋek butjap madep dɨma aŋek egɨp egɨpni uŋun taŋ ɨmɨŋek egɨpni yaŋ do nandɨsat . </t>
    </r>
  </si>
  <si>
    <r>
      <rPr>
        <sz val="11"/>
        <color rgb="FF008000"/>
        <rFont val="Calibri"/>
        <family val="2"/>
        <scheme val="minor"/>
      </rPr>
      <t xml:space="preserve">Ae </t>
    </r>
    <r>
      <rPr>
        <b/>
        <sz val="11"/>
        <color rgb="FF800080"/>
        <rFont val="Calibri"/>
        <family val="2"/>
        <scheme val="minor"/>
      </rPr>
      <t xml:space="preserve">mɨŋat yaŋ dayɨsat , mɨŋat kabɨ </t>
    </r>
    <r>
      <rPr>
        <sz val="11"/>
        <color rgb="FF008000"/>
        <rFont val="Calibri"/>
        <family val="2"/>
        <scheme val="minor"/>
      </rPr>
      <t xml:space="preserve">uŋun </t>
    </r>
    <r>
      <rPr>
        <b/>
        <sz val="11"/>
        <color rgb="FF800080"/>
        <rFont val="Calibri"/>
        <family val="2"/>
        <scheme val="minor"/>
      </rPr>
      <t xml:space="preserve">ɨlɨkba pɨgɨk mani toŋsi paŋek tagɨsi egɨpni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uŋun </t>
    </r>
    <r>
      <rPr>
        <b/>
        <sz val="11"/>
        <color rgb="FF800080"/>
        <rFont val="Calibri"/>
        <family val="2"/>
        <scheme val="minor"/>
      </rPr>
      <t xml:space="preserve">tagɨsi . Busuŋ daŋgwanji kɨrɨŋɨ toŋ gat </t>
    </r>
    <r>
      <rPr>
        <sz val="11"/>
        <color rgb="FF008000"/>
        <rFont val="Calibri"/>
        <family val="2"/>
        <scheme val="minor"/>
      </rPr>
      <t xml:space="preserve">, </t>
    </r>
    <r>
      <rPr>
        <b/>
        <sz val="11"/>
        <color rgb="FF800080"/>
        <rFont val="Calibri"/>
        <family val="2"/>
        <scheme val="minor"/>
      </rPr>
      <t xml:space="preserve">ae gɨptɨmnikon yo kɨbaŋɨ toŋ gat , ae </t>
    </r>
    <r>
      <rPr>
        <sz val="11"/>
        <color rgb="FF008000"/>
        <rFont val="Calibri"/>
        <family val="2"/>
        <scheme val="minor"/>
      </rPr>
      <t xml:space="preserve">ɨmal yumaŋ nogɨ </t>
    </r>
    <r>
      <rPr>
        <b/>
        <sz val="11"/>
        <color rgb="FF800080"/>
        <rFont val="Calibri"/>
        <family val="2"/>
        <scheme val="minor"/>
      </rPr>
      <t xml:space="preserve">madepsi dakon tɨlɨm gat </t>
    </r>
    <r>
      <rPr>
        <sz val="11"/>
        <color rgb="FF008000"/>
        <rFont val="Calibri"/>
        <family val="2"/>
        <scheme val="minor"/>
      </rPr>
      <t xml:space="preserve">, ae </t>
    </r>
    <r>
      <rPr>
        <b/>
        <sz val="11"/>
        <color rgb="FF800080"/>
        <rFont val="Calibri"/>
        <family val="2"/>
        <scheme val="minor"/>
      </rPr>
      <t xml:space="preserve">ɨmal tɨlɨmni yumaŋ nogɨ dubagɨsi gat , uŋun </t>
    </r>
    <r>
      <rPr>
        <sz val="11"/>
        <color rgb="FF008000"/>
        <rFont val="Calibri"/>
        <family val="2"/>
        <scheme val="minor"/>
      </rPr>
      <t xml:space="preserve">baŋ </t>
    </r>
    <r>
      <rPr>
        <b/>
        <sz val="11"/>
        <color rgb="FF800080"/>
        <rFont val="Calibri"/>
        <family val="2"/>
        <scheme val="minor"/>
      </rPr>
      <t xml:space="preserve">paŋek tagapmɨ </t>
    </r>
    <r>
      <rPr>
        <sz val="11"/>
        <color rgb="FF008000"/>
        <rFont val="Calibri"/>
        <family val="2"/>
        <scheme val="minor"/>
      </rPr>
      <t xml:space="preserve">dɨma </t>
    </r>
    <r>
      <rPr>
        <b/>
        <sz val="11"/>
        <color rgb="FF800080"/>
        <rFont val="Calibri"/>
        <family val="2"/>
        <scheme val="minor"/>
      </rPr>
      <t xml:space="preserve">paŋek egɨpni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</si>
  <si>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kɨnda </t>
    </r>
    <r>
      <rPr>
        <i/>
        <sz val="11"/>
        <color rgb="FF0000FF"/>
        <rFont val="Calibri"/>
        <family val="2"/>
        <scheme val="minor"/>
      </rPr>
      <t xml:space="preserve">da </t>
    </r>
    <r>
      <rPr>
        <sz val="11"/>
        <color rgb="FF008000"/>
        <rFont val="Calibri"/>
        <family val="2"/>
        <scheme val="minor"/>
      </rPr>
      <t xml:space="preserve">paŋmuwukbi dakon kɨla amɨn </t>
    </r>
    <r>
      <rPr>
        <b/>
        <sz val="11"/>
        <color rgb="FF800080"/>
        <rFont val="Calibri"/>
        <family val="2"/>
        <scheme val="minor"/>
      </rPr>
      <t xml:space="preserve">egɨp do </t>
    </r>
    <r>
      <rPr>
        <sz val="11"/>
        <color rgb="FF008000"/>
        <rFont val="Calibri"/>
        <family val="2"/>
        <scheme val="minor"/>
      </rPr>
      <t xml:space="preserve">nandɨsak kaŋ , uŋun </t>
    </r>
    <r>
      <rPr>
        <i/>
        <sz val="11"/>
        <color rgb="FF0000FF"/>
        <rFont val="Calibri"/>
        <family val="2"/>
        <scheme val="minor"/>
      </rPr>
      <t xml:space="preserve">amɨn </t>
    </r>
    <r>
      <rPr>
        <sz val="11"/>
        <color rgb="FF008000"/>
        <rFont val="Calibri"/>
        <family val="2"/>
        <scheme val="minor"/>
      </rPr>
      <t xml:space="preserve">pi tagɨsi </t>
    </r>
    <r>
      <rPr>
        <b/>
        <sz val="11"/>
        <color rgb="FF800080"/>
        <rFont val="Calibri"/>
        <family val="2"/>
        <scheme val="minor"/>
      </rPr>
      <t xml:space="preserve">asak </t>
    </r>
    <r>
      <rPr>
        <sz val="11"/>
        <color rgb="FF008000"/>
        <rFont val="Calibri"/>
        <family val="2"/>
        <scheme val="minor"/>
      </rPr>
      <t xml:space="preserve">do </t>
    </r>
    <r>
      <rPr>
        <i/>
        <sz val="11"/>
        <color rgb="FF0000FF"/>
        <rFont val="Calibri"/>
        <family val="2"/>
        <scheme val="minor"/>
      </rPr>
      <t xml:space="preserve">dɨma </t>
    </r>
    <r>
      <rPr>
        <sz val="11"/>
        <color rgb="FF008000"/>
        <rFont val="Calibri"/>
        <family val="2"/>
        <scheme val="minor"/>
      </rPr>
      <t xml:space="preserve">nandɨsak . </t>
    </r>
    <r>
      <rPr>
        <i/>
        <sz val="11"/>
        <color rgb="FF0000FF"/>
        <rFont val="Calibri"/>
        <family val="2"/>
        <scheme val="minor"/>
      </rPr>
      <t xml:space="preserve">Gen uŋun bamɨsi gɨn . </t>
    </r>
  </si>
  <si>
    <r>
      <rPr>
        <b/>
        <sz val="11"/>
        <color rgb="FF800080"/>
        <rFont val="Calibri"/>
        <family val="2"/>
        <scheme val="minor"/>
      </rPr>
      <t xml:space="preserve">Yaŋ aba ji da mibɨltok pi aban pɨndakba pɨndak nandaŋ kokwinɨtni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pi </t>
    </r>
    <r>
      <rPr>
        <b/>
        <sz val="11"/>
        <color rgb="FF800080"/>
        <rFont val="Calibri"/>
        <family val="2"/>
        <scheme val="minor"/>
      </rPr>
      <t xml:space="preserve">tagɨsi aŋek </t>
    </r>
    <r>
      <rPr>
        <sz val="11"/>
        <color rgb="FF008000"/>
        <rFont val="Calibri"/>
        <family val="2"/>
        <scheme val="minor"/>
      </rPr>
      <t xml:space="preserve">paŋmuwukbi </t>
    </r>
    <r>
      <rPr>
        <b/>
        <sz val="11"/>
        <color rgb="FF800080"/>
        <rFont val="Calibri"/>
        <family val="2"/>
        <scheme val="minor"/>
      </rPr>
      <t xml:space="preserve">kabɨkon oman monjɨsi </t>
    </r>
    <r>
      <rPr>
        <sz val="11"/>
        <color rgb="FF008000"/>
        <rFont val="Calibri"/>
        <family val="2"/>
        <scheme val="minor"/>
      </rPr>
      <t xml:space="preserve">egɨpni . </t>
    </r>
  </si>
  <si>
    <r>
      <rPr>
        <b/>
        <sz val="11"/>
        <color rgb="FF800080"/>
        <rFont val="Calibri"/>
        <family val="2"/>
        <scheme val="minor"/>
      </rPr>
      <t xml:space="preserve">Yaŋgɨn mɨŋat eyo kɨla amɨn kabɨ uŋunyo </t>
    </r>
    <r>
      <rPr>
        <sz val="11"/>
        <color rgb="FF008000"/>
        <rFont val="Calibri"/>
        <family val="2"/>
        <scheme val="minor"/>
      </rPr>
      <t xml:space="preserve">kɨsi </t>
    </r>
    <r>
      <rPr>
        <b/>
        <sz val="11"/>
        <color rgb="FF800080"/>
        <rFont val="Calibri"/>
        <family val="2"/>
        <scheme val="minor"/>
      </rPr>
      <t xml:space="preserve">iyɨ do nandaba pɨsoni tagɨsi egɨpni . Iyɨ dakon gen yokwi dɨma yoni . Uŋun kɨlɨ nandaŋek </t>
    </r>
    <r>
      <rPr>
        <sz val="11"/>
        <color rgb="FF008000"/>
        <rFont val="Calibri"/>
        <family val="2"/>
        <scheme val="minor"/>
      </rPr>
      <t xml:space="preserve">mɨŋat </t>
    </r>
    <r>
      <rPr>
        <i/>
        <sz val="11"/>
        <color rgb="FF0000FF"/>
        <rFont val="Calibri"/>
        <family val="2"/>
        <scheme val="minor"/>
      </rPr>
      <t xml:space="preserve">paŋpulugaŋakwan nandaŋ kokwin </t>
    </r>
    <r>
      <rPr>
        <sz val="11"/>
        <color rgb="FF008000"/>
        <rFont val="Calibri"/>
        <family val="2"/>
        <scheme val="minor"/>
      </rPr>
      <t xml:space="preserve">tagɨsi </t>
    </r>
    <r>
      <rPr>
        <b/>
        <sz val="11"/>
        <color rgb="FF800080"/>
        <rFont val="Calibri"/>
        <family val="2"/>
        <scheme val="minor"/>
      </rPr>
      <t xml:space="preserve">aŋek pi monɨŋɨsi baŋgɨn </t>
    </r>
    <r>
      <rPr>
        <sz val="11"/>
        <color rgb="FF008000"/>
        <rFont val="Calibri"/>
        <family val="2"/>
        <scheme val="minor"/>
      </rPr>
      <t xml:space="preserve">asak . </t>
    </r>
    <r>
      <rPr>
        <strike/>
        <sz val="11"/>
        <color rgb="FFFF0000"/>
        <rFont val="Calibri"/>
        <family val="2"/>
        <scheme val="minor"/>
      </rPr>
      <t xml:space="preserve">Uŋun iyɨ dakon kɨla tagɨsi aŋek yo morap asak uŋun kɨlegɨsi gɨn asak . </t>
    </r>
  </si>
  <si>
    <r>
      <rPr>
        <b/>
        <sz val="11"/>
        <color rgb="FF800080"/>
        <rFont val="Calibri"/>
        <family val="2"/>
        <scheme val="minor"/>
      </rPr>
      <t xml:space="preserve">Yaŋ aŋek paŋmuwukbi </t>
    </r>
    <r>
      <rPr>
        <sz val="11"/>
        <color rgb="FF008000"/>
        <rFont val="Calibri"/>
        <family val="2"/>
        <scheme val="minor"/>
      </rPr>
      <t xml:space="preserve">dakon </t>
    </r>
    <r>
      <rPr>
        <b/>
        <sz val="11"/>
        <color rgb="FF800080"/>
        <rFont val="Calibri"/>
        <family val="2"/>
        <scheme val="minor"/>
      </rPr>
      <t xml:space="preserve">oman </t>
    </r>
    <r>
      <rPr>
        <sz val="11"/>
        <color rgb="FF008000"/>
        <rFont val="Calibri"/>
        <family val="2"/>
        <scheme val="minor"/>
      </rPr>
      <t xml:space="preserve">amɨn uŋun mɨŋat </t>
    </r>
    <r>
      <rPr>
        <b/>
        <sz val="11"/>
        <color rgb="FF800080"/>
        <rFont val="Calibri"/>
        <family val="2"/>
        <scheme val="minor"/>
      </rPr>
      <t xml:space="preserve">kaloŋɨsok </t>
    </r>
    <r>
      <rPr>
        <sz val="11"/>
        <color rgb="FF008000"/>
        <rFont val="Calibri"/>
        <family val="2"/>
        <scheme val="minor"/>
      </rPr>
      <t xml:space="preserve">dakon eni </t>
    </r>
    <r>
      <rPr>
        <b/>
        <sz val="11"/>
        <color rgb="FF800080"/>
        <rFont val="Calibri"/>
        <family val="2"/>
        <scheme val="minor"/>
      </rPr>
      <t xml:space="preserve">egɨpni toŋ . Uŋun mɨŋat monjɨni tagɨsi paŋkɨlaŋek kɨlani </t>
    </r>
    <r>
      <rPr>
        <sz val="11"/>
        <color rgb="FF008000"/>
        <rFont val="Calibri"/>
        <family val="2"/>
        <scheme val="minor"/>
      </rPr>
      <t xml:space="preserve">tagɨsi asak . </t>
    </r>
  </si>
  <si>
    <r>
      <rPr>
        <b/>
        <sz val="11"/>
        <color rgb="FF800080"/>
        <rFont val="Calibri"/>
        <family val="2"/>
        <scheme val="minor"/>
      </rPr>
      <t xml:space="preserve">Yaŋ aŋek paŋmuwukbi dakon oman aŋek </t>
    </r>
    <r>
      <rPr>
        <sz val="11"/>
        <color rgb="FF008000"/>
        <rFont val="Calibri"/>
        <family val="2"/>
        <scheme val="minor"/>
      </rPr>
      <t xml:space="preserve">pi tagɨsi asak </t>
    </r>
    <r>
      <rPr>
        <i/>
        <sz val="11"/>
        <color rgb="FF0000FF"/>
        <rFont val="Calibri"/>
        <family val="2"/>
        <scheme val="minor"/>
      </rPr>
      <t xml:space="preserve">kaŋ , </t>
    </r>
    <r>
      <rPr>
        <sz val="11"/>
        <color rgb="FF008000"/>
        <rFont val="Calibri"/>
        <family val="2"/>
        <scheme val="minor"/>
      </rPr>
      <t xml:space="preserve">uŋun amɨn </t>
    </r>
    <r>
      <rPr>
        <strike/>
        <sz val="11"/>
        <color rgb="FFFF0000"/>
        <rFont val="Calibri"/>
        <family val="2"/>
        <scheme val="minor"/>
      </rPr>
      <t xml:space="preserve">dɨwarɨ </t>
    </r>
    <r>
      <rPr>
        <sz val="11"/>
        <color rgb="FF008000"/>
        <rFont val="Calibri"/>
        <family val="2"/>
        <scheme val="minor"/>
      </rPr>
      <t xml:space="preserve">da </t>
    </r>
    <r>
      <rPr>
        <b/>
        <sz val="11"/>
        <color rgb="FF800080"/>
        <rFont val="Calibri"/>
        <family val="2"/>
        <scheme val="minor"/>
      </rPr>
      <t xml:space="preserve">mani tagɨni tagɨsi nandakdaŋ . Aŋek 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nandaŋ gadaŋ </t>
    </r>
    <r>
      <rPr>
        <b/>
        <sz val="11"/>
        <color rgb="FF800080"/>
        <rFont val="Calibri"/>
        <family val="2"/>
        <scheme val="minor"/>
      </rPr>
      <t xml:space="preserve">ɨmɨŋek nandaŋ gadaŋ ɨmɨŋek </t>
    </r>
    <r>
      <rPr>
        <sz val="11"/>
        <color rgb="FF008000"/>
        <rFont val="Calibri"/>
        <family val="2"/>
        <scheme val="minor"/>
      </rPr>
      <t xml:space="preserve">yaŋ teŋteŋok </t>
    </r>
    <r>
      <rPr>
        <b/>
        <sz val="11"/>
        <color rgb="FF800080"/>
        <rFont val="Calibri"/>
        <family val="2"/>
        <scheme val="minor"/>
      </rPr>
      <t xml:space="preserve">do dɨma pasalgwit </t>
    </r>
    <r>
      <rPr>
        <sz val="11"/>
        <color rgb="FF008000"/>
        <rFont val="Calibri"/>
        <family val="2"/>
        <scheme val="minor"/>
      </rPr>
      <t xml:space="preserve">. </t>
    </r>
  </si>
  <si>
    <r>
      <rPr>
        <sz val="11"/>
        <color rgb="FF008000"/>
        <rFont val="Calibri"/>
        <family val="2"/>
        <scheme val="minor"/>
      </rPr>
      <t xml:space="preserve">Nak tepmɨsi </t>
    </r>
    <r>
      <rPr>
        <b/>
        <sz val="11"/>
        <color rgb="FF800080"/>
        <rFont val="Calibri"/>
        <family val="2"/>
        <scheme val="minor"/>
      </rPr>
      <t xml:space="preserve">gagon opbi </t>
    </r>
    <r>
      <rPr>
        <sz val="11"/>
        <color rgb="FF008000"/>
        <rFont val="Calibri"/>
        <family val="2"/>
        <scheme val="minor"/>
      </rPr>
      <t xml:space="preserve">do nandɨsat </t>
    </r>
    <r>
      <rPr>
        <b/>
        <sz val="11"/>
        <color rgb="FF800080"/>
        <rFont val="Calibri"/>
        <family val="2"/>
        <scheme val="minor"/>
      </rPr>
      <t xml:space="preserve">. Mani gak do </t>
    </r>
    <r>
      <rPr>
        <sz val="11"/>
        <color rgb="FF008000"/>
        <rFont val="Calibri"/>
        <family val="2"/>
        <scheme val="minor"/>
      </rPr>
      <t xml:space="preserve">gen on </t>
    </r>
    <r>
      <rPr>
        <b/>
        <sz val="11"/>
        <color rgb="FF800080"/>
        <rFont val="Calibri"/>
        <family val="2"/>
        <scheme val="minor"/>
      </rPr>
      <t xml:space="preserve">papiakon mandɨsat uŋun </t>
    </r>
    <r>
      <rPr>
        <sz val="11"/>
        <color rgb="FF008000"/>
        <rFont val="Calibri"/>
        <family val="2"/>
        <scheme val="minor"/>
      </rPr>
      <t xml:space="preserve">tagɨsi </t>
    </r>
    <r>
      <rPr>
        <strike/>
        <sz val="11"/>
        <color rgb="FFFF0000"/>
        <rFont val="Calibri"/>
        <family val="2"/>
        <scheme val="minor"/>
      </rPr>
      <t xml:space="preserve">yaŋ nandɨsat </t>
    </r>
    <r>
      <rPr>
        <sz val="11"/>
        <color rgb="FF008000"/>
        <rFont val="Calibri"/>
        <family val="2"/>
        <scheme val="minor"/>
      </rPr>
      <t xml:space="preserve">. </t>
    </r>
  </si>
  <si>
    <r>
      <rPr>
        <b/>
        <sz val="11"/>
        <color rgb="FF800080"/>
        <rFont val="Calibri"/>
        <family val="2"/>
        <scheme val="minor"/>
      </rPr>
      <t xml:space="preserve">Do nak tepmɨ </t>
    </r>
    <r>
      <rPr>
        <sz val="11"/>
        <color rgb="FF008000"/>
        <rFont val="Calibri"/>
        <family val="2"/>
        <scheme val="minor"/>
      </rPr>
      <t xml:space="preserve">dɨma </t>
    </r>
    <r>
      <rPr>
        <b/>
        <sz val="11"/>
        <color rgb="FF800080"/>
        <rFont val="Calibri"/>
        <family val="2"/>
        <scheme val="minor"/>
      </rPr>
      <t xml:space="preserve">opbeŋ </t>
    </r>
    <r>
      <rPr>
        <sz val="11"/>
        <color rgb="FF008000"/>
        <rFont val="Calibri"/>
        <family val="2"/>
        <scheme val="minor"/>
      </rPr>
      <t xml:space="preserve">kaŋ , </t>
    </r>
    <r>
      <rPr>
        <b/>
        <sz val="11"/>
        <color rgb="FF800080"/>
        <rFont val="Calibri"/>
        <family val="2"/>
        <scheme val="minor"/>
      </rPr>
      <t xml:space="preserve">gak da </t>
    </r>
    <r>
      <rPr>
        <sz val="11"/>
        <color rgb="FF008000"/>
        <rFont val="Calibri"/>
        <family val="2"/>
        <scheme val="minor"/>
      </rPr>
      <t xml:space="preserve">gen on </t>
    </r>
    <r>
      <rPr>
        <b/>
        <sz val="11"/>
        <color rgb="FF800080"/>
        <rFont val="Calibri"/>
        <family val="2"/>
        <scheme val="minor"/>
      </rPr>
      <t xml:space="preserve">mandaki </t>
    </r>
    <r>
      <rPr>
        <sz val="11"/>
        <color rgb="FF008000"/>
        <rFont val="Calibri"/>
        <family val="2"/>
        <scheme val="minor"/>
      </rPr>
      <t xml:space="preserve">Piŋkop dakon amɨn kabɨ nin </t>
    </r>
    <r>
      <rPr>
        <i/>
        <sz val="11"/>
        <color rgb="FF0000FF"/>
        <rFont val="Calibri"/>
        <family val="2"/>
        <scheme val="minor"/>
      </rPr>
      <t xml:space="preserve">da </t>
    </r>
    <r>
      <rPr>
        <sz val="11"/>
        <color rgb="FF008000"/>
        <rFont val="Calibri"/>
        <family val="2"/>
        <scheme val="minor"/>
      </rPr>
      <t xml:space="preserve">aŋpak </t>
    </r>
    <r>
      <rPr>
        <b/>
        <sz val="11"/>
        <color rgb="FF800080"/>
        <rFont val="Calibri"/>
        <family val="2"/>
        <scheme val="minor"/>
      </rPr>
      <t xml:space="preserve">tagɨsi egɨpni do nandaki kaŋ </t>
    </r>
    <r>
      <rPr>
        <sz val="11"/>
        <color rgb="FF008000"/>
        <rFont val="Calibri"/>
        <family val="2"/>
        <scheme val="minor"/>
      </rPr>
      <t xml:space="preserve">uŋun </t>
    </r>
    <r>
      <rPr>
        <b/>
        <sz val="11"/>
        <color rgb="FF800080"/>
        <rFont val="Calibri"/>
        <family val="2"/>
        <scheme val="minor"/>
      </rPr>
      <t xml:space="preserve">pakyaŋsi nandaki </t>
    </r>
    <r>
      <rPr>
        <sz val="11"/>
        <color rgb="FF008000"/>
        <rFont val="Calibri"/>
        <family val="2"/>
        <scheme val="minor"/>
      </rPr>
      <t xml:space="preserve">. </t>
    </r>
    <r>
      <rPr>
        <i/>
        <sz val="11"/>
        <color rgb="FF0000FF"/>
        <rFont val="Calibri"/>
        <family val="2"/>
        <scheme val="minor"/>
      </rPr>
      <t xml:space="preserve">Nin </t>
    </r>
    <r>
      <rPr>
        <sz val="11"/>
        <color rgb="FF008000"/>
        <rFont val="Calibri"/>
        <family val="2"/>
        <scheme val="minor"/>
      </rPr>
      <t xml:space="preserve">Piŋkop dakon amɨn kabɨ nin Piŋkop </t>
    </r>
    <r>
      <rPr>
        <b/>
        <sz val="11"/>
        <color rgb="FF800080"/>
        <rFont val="Calibri"/>
        <family val="2"/>
        <scheme val="minor"/>
      </rPr>
      <t xml:space="preserve">dakon mɨŋat amɨn kabɨyo egɨpgumaŋ mɨni </t>
    </r>
    <r>
      <rPr>
        <sz val="11"/>
        <color rgb="FF008000"/>
        <rFont val="Calibri"/>
        <family val="2"/>
        <scheme val="minor"/>
      </rPr>
      <t xml:space="preserve">dakon paŋmuwukbi </t>
    </r>
    <r>
      <rPr>
        <strike/>
        <sz val="11"/>
        <color rgb="FFFF0000"/>
        <rFont val="Calibri"/>
        <family val="2"/>
        <scheme val="minor"/>
      </rPr>
      <t xml:space="preserve">kabɨni ekwamaŋ </t>
    </r>
    <r>
      <rPr>
        <sz val="11"/>
        <color rgb="FF008000"/>
        <rFont val="Calibri"/>
        <family val="2"/>
        <scheme val="minor"/>
      </rPr>
      <t xml:space="preserve">. Paŋmuwukbi uŋun </t>
    </r>
    <r>
      <rPr>
        <i/>
        <sz val="11"/>
        <color rgb="FF0000FF"/>
        <rFont val="Calibri"/>
        <family val="2"/>
        <scheme val="minor"/>
      </rPr>
      <t xml:space="preserve">kɨndap tɨp madep yombem da </t>
    </r>
    <r>
      <rPr>
        <sz val="11"/>
        <color rgb="FF008000"/>
        <rFont val="Calibri"/>
        <family val="2"/>
        <scheme val="minor"/>
      </rPr>
      <t xml:space="preserve">gen </t>
    </r>
    <r>
      <rPr>
        <b/>
        <sz val="11"/>
        <color rgb="FF800080"/>
        <rFont val="Calibri"/>
        <family val="2"/>
        <scheme val="minor"/>
      </rPr>
      <t xml:space="preserve">bamɨsi uŋun yɨpmaŋ dekgaŋ </t>
    </r>
    <r>
      <rPr>
        <sz val="11"/>
        <color rgb="FF008000"/>
        <rFont val="Calibri"/>
        <family val="2"/>
        <scheme val="minor"/>
      </rPr>
      <t xml:space="preserve">. </t>
    </r>
  </si>
  <si>
    <r>
      <rPr>
        <b/>
        <sz val="11"/>
        <color rgb="FF800080"/>
        <rFont val="Calibri"/>
        <family val="2"/>
        <scheme val="minor"/>
      </rPr>
      <t xml:space="preserve">Piŋkop </t>
    </r>
    <r>
      <rPr>
        <sz val="11"/>
        <color rgb="FF008000"/>
        <rFont val="Calibri"/>
        <family val="2"/>
        <scheme val="minor"/>
      </rPr>
      <t xml:space="preserve">dakon </t>
    </r>
    <r>
      <rPr>
        <i/>
        <sz val="11"/>
        <color rgb="FF0000FF"/>
        <rFont val="Calibri"/>
        <family val="2"/>
        <scheme val="minor"/>
      </rPr>
      <t xml:space="preserve">aŋpak ani dakon gen uŋun </t>
    </r>
    <r>
      <rPr>
        <sz val="11"/>
        <color rgb="FF008000"/>
        <rFont val="Calibri"/>
        <family val="2"/>
        <scheme val="minor"/>
      </rPr>
      <t xml:space="preserve">mibɨlɨ </t>
    </r>
    <r>
      <rPr>
        <i/>
        <sz val="11"/>
        <color rgb="FF0000FF"/>
        <rFont val="Calibri"/>
        <family val="2"/>
        <scheme val="minor"/>
      </rPr>
      <t xml:space="preserve">nandagɨt </t>
    </r>
    <r>
      <rPr>
        <sz val="11"/>
        <color rgb="FF008000"/>
        <rFont val="Calibri"/>
        <family val="2"/>
        <scheme val="minor"/>
      </rPr>
      <t xml:space="preserve">uŋun yo madepsi </t>
    </r>
    <r>
      <rPr>
        <strike/>
        <sz val="11"/>
        <color rgb="FFFF0000"/>
        <rFont val="Calibri"/>
        <family val="2"/>
        <scheme val="minor"/>
      </rPr>
      <t xml:space="preserve">kɨnda . Uŋun kalɨp pasɨlɨ tagɨt mani Piŋkop da aŋnoman agɨt </t>
    </r>
    <r>
      <rPr>
        <sz val="11"/>
        <color rgb="FF008000"/>
        <rFont val="Calibri"/>
        <family val="2"/>
        <scheme val="minor"/>
      </rPr>
      <t xml:space="preserve">. Gen </t>
    </r>
    <r>
      <rPr>
        <strike/>
        <sz val="11"/>
        <color rgb="FFFF0000"/>
        <rFont val="Calibri"/>
        <family val="2"/>
        <scheme val="minor"/>
      </rPr>
      <t xml:space="preserve">bamɨ nolɨgɨt </t>
    </r>
    <r>
      <rPr>
        <sz val="11"/>
        <color rgb="FF008000"/>
        <rFont val="Calibri"/>
        <family val="2"/>
        <scheme val="minor"/>
      </rPr>
      <t xml:space="preserve">uŋun yaŋ : </t>
    </r>
    <r>
      <rPr>
        <i/>
        <sz val="11"/>
        <color rgb="FF0000FF"/>
        <rFont val="Calibri"/>
        <family val="2"/>
        <scheme val="minor"/>
      </rPr>
      <t xml:space="preserve">Piŋkop da amɨn kɨnda egɨsak uŋun nin do nin do niyɨŋban nandagɨt . Gen uŋun yaŋ : " </t>
    </r>
    <r>
      <rPr>
        <sz val="11"/>
        <color rgb="FF008000"/>
        <rFont val="Calibri"/>
        <family val="2"/>
        <scheme val="minor"/>
      </rPr>
      <t xml:space="preserve">Uŋun </t>
    </r>
    <r>
      <rPr>
        <b/>
        <sz val="11"/>
        <color rgb="FF800080"/>
        <rFont val="Calibri"/>
        <family val="2"/>
        <scheme val="minor"/>
      </rPr>
      <t xml:space="preserve">amɨnsi egɨpgut do </t>
    </r>
    <r>
      <rPr>
        <sz val="11"/>
        <color rgb="FF008000"/>
        <rFont val="Calibri"/>
        <family val="2"/>
        <scheme val="minor"/>
      </rPr>
      <t xml:space="preserve">amɨn da </t>
    </r>
    <r>
      <rPr>
        <b/>
        <sz val="11"/>
        <color rgb="FF800080"/>
        <rFont val="Calibri"/>
        <family val="2"/>
        <scheme val="minor"/>
      </rPr>
      <t xml:space="preserve">kaŋba amɨn da pɨndakgwit . Aŋakwan </t>
    </r>
    <r>
      <rPr>
        <sz val="11"/>
        <color rgb="FF008000"/>
        <rFont val="Calibri"/>
        <family val="2"/>
        <scheme val="minor"/>
      </rPr>
      <t xml:space="preserve">Telagɨ Wup da </t>
    </r>
    <r>
      <rPr>
        <strike/>
        <sz val="11"/>
        <color rgb="FFFF0000"/>
        <rFont val="Calibri"/>
        <family val="2"/>
        <scheme val="minor"/>
      </rPr>
      <t xml:space="preserve">uŋun amɨn kɨlegɨsi yaŋ nolɨgɨt , ae </t>
    </r>
    <r>
      <rPr>
        <sz val="11"/>
        <color rgb="FF008000"/>
        <rFont val="Calibri"/>
        <family val="2"/>
        <scheme val="minor"/>
      </rPr>
      <t xml:space="preserve">aŋelo da </t>
    </r>
    <r>
      <rPr>
        <b/>
        <sz val="11"/>
        <color rgb="FF800080"/>
        <rFont val="Calibri"/>
        <family val="2"/>
        <scheme val="minor"/>
      </rPr>
      <t xml:space="preserve">pɨndakgwit . Aŋakwan </t>
    </r>
    <r>
      <rPr>
        <sz val="11"/>
        <color rgb="FF008000"/>
        <rFont val="Calibri"/>
        <family val="2"/>
        <scheme val="minor"/>
      </rPr>
      <t xml:space="preserve">amɨn da mɨktɨmɨ mɨktɨmɨ </t>
    </r>
    <r>
      <rPr>
        <i/>
        <sz val="11"/>
        <color rgb="FF0000FF"/>
        <rFont val="Calibri"/>
        <family val="2"/>
        <scheme val="minor"/>
      </rPr>
      <t xml:space="preserve">mɨktɨmɨ </t>
    </r>
    <r>
      <rPr>
        <sz val="11"/>
        <color rgb="FF008000"/>
        <rFont val="Calibri"/>
        <family val="2"/>
        <scheme val="minor"/>
      </rPr>
      <t xml:space="preserve">kɨŋ </t>
    </r>
    <r>
      <rPr>
        <i/>
        <sz val="11"/>
        <color rgb="FF0000FF"/>
        <rFont val="Calibri"/>
        <family val="2"/>
        <scheme val="minor"/>
      </rPr>
      <t xml:space="preserve">amɨn da </t>
    </r>
    <r>
      <rPr>
        <sz val="11"/>
        <color rgb="FF008000"/>
        <rFont val="Calibri"/>
        <family val="2"/>
        <scheme val="minor"/>
      </rPr>
      <t xml:space="preserve">geni yaŋ </t>
    </r>
    <r>
      <rPr>
        <b/>
        <sz val="11"/>
        <color rgb="FF800080"/>
        <rFont val="Calibri"/>
        <family val="2"/>
        <scheme val="minor"/>
      </rPr>
      <t xml:space="preserve">teŋteŋawit . Aŋakwan mɨktɨmɨ mɨktɨmɨ mɨktɨmɨ </t>
    </r>
    <r>
      <rPr>
        <sz val="11"/>
        <color rgb="FF008000"/>
        <rFont val="Calibri"/>
        <family val="2"/>
        <scheme val="minor"/>
      </rPr>
      <t xml:space="preserve">amɨn da nandaŋ gadaŋ </t>
    </r>
    <r>
      <rPr>
        <b/>
        <sz val="11"/>
        <color rgb="FF800080"/>
        <rFont val="Calibri"/>
        <family val="2"/>
        <scheme val="minor"/>
      </rPr>
      <t xml:space="preserve">ɨmni </t>
    </r>
    <r>
      <rPr>
        <sz val="11"/>
        <color rgb="FF008000"/>
        <rFont val="Calibri"/>
        <family val="2"/>
        <scheme val="minor"/>
      </rPr>
      <t xml:space="preserve">. </t>
    </r>
    <r>
      <rPr>
        <i/>
        <sz val="11"/>
        <color rgb="FF0000FF"/>
        <rFont val="Calibri"/>
        <family val="2"/>
        <scheme val="minor"/>
      </rPr>
      <t xml:space="preserve">A </t>
    </r>
  </si>
  <si>
    <r>
      <rPr>
        <b/>
        <sz val="11"/>
        <color rgb="FF800080"/>
        <rFont val="Calibri"/>
        <family val="2"/>
        <scheme val="minor"/>
      </rPr>
      <t xml:space="preserve">Yaŋ do kɨla </t>
    </r>
    <r>
      <rPr>
        <sz val="11"/>
        <color rgb="FF008000"/>
        <rFont val="Calibri"/>
        <family val="2"/>
        <scheme val="minor"/>
      </rPr>
      <t xml:space="preserve">amɨn </t>
    </r>
    <r>
      <rPr>
        <i/>
        <sz val="11"/>
        <color rgb="FF0000FF"/>
        <rFont val="Calibri"/>
        <family val="2"/>
        <scheme val="minor"/>
      </rPr>
      <t xml:space="preserve">kɨla amɨn asak kaŋ , </t>
    </r>
    <r>
      <rPr>
        <sz val="11"/>
        <color rgb="FF008000"/>
        <rFont val="Calibri"/>
        <family val="2"/>
        <scheme val="minor"/>
      </rPr>
      <t xml:space="preserve">uŋun </t>
    </r>
    <r>
      <rPr>
        <i/>
        <sz val="11"/>
        <color rgb="FF0000FF"/>
        <rFont val="Calibri"/>
        <family val="2"/>
        <scheme val="minor"/>
      </rPr>
      <t xml:space="preserve">amɨn </t>
    </r>
    <r>
      <rPr>
        <sz val="11"/>
        <color rgb="FF008000"/>
        <rFont val="Calibri"/>
        <family val="2"/>
        <scheme val="minor"/>
      </rPr>
      <t xml:space="preserve">aŋpak kɨlegɨsi </t>
    </r>
    <r>
      <rPr>
        <b/>
        <sz val="11"/>
        <color rgb="FF800080"/>
        <rFont val="Calibri"/>
        <family val="2"/>
        <scheme val="minor"/>
      </rPr>
      <t xml:space="preserve">egɨpjak . Amɨn </t>
    </r>
    <r>
      <rPr>
        <sz val="11"/>
        <color rgb="FF008000"/>
        <rFont val="Calibri"/>
        <family val="2"/>
        <scheme val="minor"/>
      </rPr>
      <t xml:space="preserve">da </t>
    </r>
    <r>
      <rPr>
        <b/>
        <sz val="11"/>
        <color rgb="FF800080"/>
        <rFont val="Calibri"/>
        <family val="2"/>
        <scheme val="minor"/>
      </rPr>
      <t xml:space="preserve">dabɨlon yokwi </t>
    </r>
    <r>
      <rPr>
        <sz val="11"/>
        <color rgb="FF008000"/>
        <rFont val="Calibri"/>
        <family val="2"/>
        <scheme val="minor"/>
      </rPr>
      <t xml:space="preserve">kɨnda dɨma </t>
    </r>
    <r>
      <rPr>
        <b/>
        <sz val="11"/>
        <color rgb="FF800080"/>
        <rFont val="Calibri"/>
        <family val="2"/>
        <scheme val="minor"/>
      </rPr>
      <t xml:space="preserve">tosok yaŋ gɨn egɨpjak . Mɨŋat </t>
    </r>
    <r>
      <rPr>
        <sz val="11"/>
        <color rgb="FF008000"/>
        <rFont val="Calibri"/>
        <family val="2"/>
        <scheme val="minor"/>
      </rPr>
      <t xml:space="preserve">kaloŋɨ </t>
    </r>
    <r>
      <rPr>
        <b/>
        <sz val="11"/>
        <color rgb="FF800080"/>
        <rFont val="Calibri"/>
        <family val="2"/>
        <scheme val="minor"/>
      </rPr>
      <t xml:space="preserve">kaloŋɨ dagɨn </t>
    </r>
    <r>
      <rPr>
        <sz val="11"/>
        <color rgb="FF008000"/>
        <rFont val="Calibri"/>
        <family val="2"/>
        <scheme val="minor"/>
      </rPr>
      <t xml:space="preserve">egɨpjak </t>
    </r>
    <r>
      <rPr>
        <b/>
        <sz val="11"/>
        <color rgb="FF800080"/>
        <rFont val="Calibri"/>
        <family val="2"/>
        <scheme val="minor"/>
      </rPr>
      <t xml:space="preserve">. salsi egɨpjak do nandaŋek </t>
    </r>
    <r>
      <rPr>
        <sz val="11"/>
        <color rgb="FF008000"/>
        <rFont val="Calibri"/>
        <family val="2"/>
        <scheme val="minor"/>
      </rPr>
      <t xml:space="preserve">nandaŋ kokwin tagɨsi </t>
    </r>
    <r>
      <rPr>
        <b/>
        <sz val="11"/>
        <color rgb="FF800080"/>
        <rFont val="Calibri"/>
        <family val="2"/>
        <scheme val="minor"/>
      </rPr>
      <t xml:space="preserve">egɨpjak . Aŋek </t>
    </r>
    <r>
      <rPr>
        <sz val="11"/>
        <color rgb="FF008000"/>
        <rFont val="Calibri"/>
        <family val="2"/>
        <scheme val="minor"/>
      </rPr>
      <t xml:space="preserve">aŋpak tagɨsi </t>
    </r>
    <r>
      <rPr>
        <b/>
        <sz val="11"/>
        <color rgb="FF800080"/>
        <rFont val="Calibri"/>
        <family val="2"/>
        <scheme val="minor"/>
      </rPr>
      <t xml:space="preserve">agɨt . Yutnikon obɨŋ </t>
    </r>
    <r>
      <rPr>
        <sz val="11"/>
        <color rgb="FF008000"/>
        <rFont val="Calibri"/>
        <family val="2"/>
        <scheme val="minor"/>
      </rPr>
      <t xml:space="preserve">amɨn </t>
    </r>
    <r>
      <rPr>
        <b/>
        <sz val="11"/>
        <color rgb="FF800080"/>
        <rFont val="Calibri"/>
        <family val="2"/>
        <scheme val="minor"/>
      </rPr>
      <t xml:space="preserve">aŋpak tagɨsi yolɨsak . Aŋek amɨn </t>
    </r>
    <r>
      <rPr>
        <sz val="11"/>
        <color rgb="FF008000"/>
        <rFont val="Calibri"/>
        <family val="2"/>
        <scheme val="minor"/>
      </rPr>
      <t xml:space="preserve">yoyɨŋdet </t>
    </r>
    <r>
      <rPr>
        <b/>
        <sz val="11"/>
        <color rgb="FF800080"/>
        <rFont val="Calibri"/>
        <family val="2"/>
        <scheme val="minor"/>
      </rPr>
      <t xml:space="preserve">amɨn Piŋkop da aŋpak tagɨsi yolɨsak </t>
    </r>
    <r>
      <rPr>
        <sz val="11"/>
        <color rgb="FF008000"/>
        <rFont val="Calibri"/>
        <family val="2"/>
        <scheme val="minor"/>
      </rPr>
      <t xml:space="preserve">uŋun </t>
    </r>
    <r>
      <rPr>
        <b/>
        <sz val="11"/>
        <color rgb="FF800080"/>
        <rFont val="Calibri"/>
        <family val="2"/>
        <scheme val="minor"/>
      </rPr>
      <t xml:space="preserve">kɨlegɨsi egɨpjak </t>
    </r>
    <r>
      <rPr>
        <sz val="11"/>
        <color rgb="FF008000"/>
        <rFont val="Calibri"/>
        <family val="2"/>
        <scheme val="minor"/>
      </rPr>
      <t xml:space="preserve">. </t>
    </r>
  </si>
  <si>
    <r>
      <rPr>
        <b/>
        <sz val="11"/>
        <color rgb="FF800080"/>
        <rFont val="Calibri"/>
        <family val="2"/>
        <scheme val="minor"/>
      </rPr>
      <t xml:space="preserve">Amɨn notni </t>
    </r>
    <r>
      <rPr>
        <sz val="11"/>
        <color rgb="FF008000"/>
        <rFont val="Calibri"/>
        <family val="2"/>
        <scheme val="minor"/>
      </rPr>
      <t xml:space="preserve">but upbal dɨma </t>
    </r>
    <r>
      <rPr>
        <b/>
        <sz val="11"/>
        <color rgb="FF800080"/>
        <rFont val="Calibri"/>
        <family val="2"/>
        <scheme val="minor"/>
      </rPr>
      <t xml:space="preserve">nosak . Butjap tepmɨ </t>
    </r>
    <r>
      <rPr>
        <sz val="11"/>
        <color rgb="FF008000"/>
        <rFont val="Calibri"/>
        <family val="2"/>
        <scheme val="minor"/>
      </rPr>
      <t xml:space="preserve">dɨma </t>
    </r>
    <r>
      <rPr>
        <b/>
        <sz val="11"/>
        <color rgb="FF800080"/>
        <rFont val="Calibri"/>
        <family val="2"/>
        <scheme val="minor"/>
      </rPr>
      <t xml:space="preserve">aŋek </t>
    </r>
    <r>
      <rPr>
        <sz val="11"/>
        <color rgb="FF008000"/>
        <rFont val="Calibri"/>
        <family val="2"/>
        <scheme val="minor"/>
      </rPr>
      <t xml:space="preserve">emat dɨma </t>
    </r>
    <r>
      <rPr>
        <b/>
        <sz val="11"/>
        <color rgb="FF800080"/>
        <rFont val="Calibri"/>
        <family val="2"/>
        <scheme val="minor"/>
      </rPr>
      <t xml:space="preserve">pabɨŋ yopjak . Dɨma . But yawot gat egɨpni . Amɨn do bupmɨsi nandaŋ yomɨŋek egɨpjak . Moneŋ tɨmɨt </t>
    </r>
    <r>
      <rPr>
        <sz val="11"/>
        <color rgb="FF008000"/>
        <rFont val="Calibri"/>
        <family val="2"/>
        <scheme val="minor"/>
      </rPr>
      <t xml:space="preserve">tɨmɨt do </t>
    </r>
    <r>
      <rPr>
        <b/>
        <sz val="11"/>
        <color rgb="FF800080"/>
        <rFont val="Calibri"/>
        <family val="2"/>
        <scheme val="minor"/>
      </rPr>
      <t xml:space="preserve">but dasi </t>
    </r>
    <r>
      <rPr>
        <sz val="11"/>
        <color rgb="FF008000"/>
        <rFont val="Calibri"/>
        <family val="2"/>
        <scheme val="minor"/>
      </rPr>
      <t xml:space="preserve">dɨma </t>
    </r>
    <r>
      <rPr>
        <b/>
        <sz val="11"/>
        <color rgb="FF800080"/>
        <rFont val="Calibri"/>
        <family val="2"/>
        <scheme val="minor"/>
      </rPr>
      <t xml:space="preserve">galak taŋ ɨmɨŋek egɨpjak </t>
    </r>
    <r>
      <rPr>
        <sz val="11"/>
        <color rgb="FF008000"/>
        <rFont val="Calibri"/>
        <family val="2"/>
        <scheme val="minor"/>
      </rPr>
      <t xml:space="preserve">. </t>
    </r>
  </si>
  <si>
    <r>
      <rPr>
        <b/>
        <sz val="11"/>
        <color rgb="FF800080"/>
        <rFont val="Calibri"/>
        <family val="2"/>
        <scheme val="minor"/>
      </rPr>
      <t xml:space="preserve">Iyɨ </t>
    </r>
    <r>
      <rPr>
        <sz val="11"/>
        <color rgb="FF008000"/>
        <rFont val="Calibri"/>
        <family val="2"/>
        <scheme val="minor"/>
      </rPr>
      <t xml:space="preserve">dakon </t>
    </r>
    <r>
      <rPr>
        <b/>
        <sz val="11"/>
        <color rgb="FF800080"/>
        <rFont val="Calibri"/>
        <family val="2"/>
        <scheme val="minor"/>
      </rPr>
      <t xml:space="preserve">mɨŋat monjɨyoni kɨsi </t>
    </r>
    <r>
      <rPr>
        <sz val="11"/>
        <color rgb="FF008000"/>
        <rFont val="Calibri"/>
        <family val="2"/>
        <scheme val="minor"/>
      </rPr>
      <t xml:space="preserve">tagɨsi </t>
    </r>
    <r>
      <rPr>
        <b/>
        <sz val="11"/>
        <color rgb="FF800080"/>
        <rFont val="Calibri"/>
        <family val="2"/>
        <scheme val="minor"/>
      </rPr>
      <t xml:space="preserve">paŋmɨlɨp asak . Yaŋ aŋek monjɨni yoyɨŋban </t>
    </r>
    <r>
      <rPr>
        <sz val="11"/>
        <color rgb="FF008000"/>
        <rFont val="Calibri"/>
        <family val="2"/>
        <scheme val="minor"/>
      </rPr>
      <t xml:space="preserve">geni </t>
    </r>
    <r>
      <rPr>
        <b/>
        <sz val="11"/>
        <color rgb="FF800080"/>
        <rFont val="Calibri"/>
        <family val="2"/>
        <scheme val="minor"/>
      </rPr>
      <t xml:space="preserve">guramɨkgaŋek </t>
    </r>
    <r>
      <rPr>
        <sz val="11"/>
        <color rgb="FF008000"/>
        <rFont val="Calibri"/>
        <family val="2"/>
        <scheme val="minor"/>
      </rPr>
      <t xml:space="preserve">guramɨkgaŋ . </t>
    </r>
  </si>
  <si>
    <r>
      <rPr>
        <sz val="11"/>
        <color rgb="FF008000"/>
        <rFont val="Calibri"/>
        <family val="2"/>
        <scheme val="minor"/>
      </rPr>
      <t xml:space="preserve">Amɨn kɨnda iyɨ dakon </t>
    </r>
    <r>
      <rPr>
        <b/>
        <sz val="11"/>
        <color rgb="FF800080"/>
        <rFont val="Calibri"/>
        <family val="2"/>
        <scheme val="minor"/>
      </rPr>
      <t xml:space="preserve">monjɨni </t>
    </r>
    <r>
      <rPr>
        <sz val="11"/>
        <color rgb="FF008000"/>
        <rFont val="Calibri"/>
        <family val="2"/>
        <scheme val="minor"/>
      </rPr>
      <t xml:space="preserve">kɨla tagɨ dɨma </t>
    </r>
    <r>
      <rPr>
        <i/>
        <sz val="11"/>
        <color rgb="FF0000FF"/>
        <rFont val="Calibri"/>
        <family val="2"/>
        <scheme val="minor"/>
      </rPr>
      <t xml:space="preserve">paŋpulugaŋek pi </t>
    </r>
    <r>
      <rPr>
        <sz val="11"/>
        <color rgb="FF008000"/>
        <rFont val="Calibri"/>
        <family val="2"/>
        <scheme val="minor"/>
      </rPr>
      <t xml:space="preserve">asak kaŋ , Piŋkop dakon paŋmuwukbi </t>
    </r>
    <r>
      <rPr>
        <strike/>
        <sz val="11"/>
        <color rgb="FFFF0000"/>
        <rFont val="Calibri"/>
        <family val="2"/>
        <scheme val="minor"/>
      </rPr>
      <t xml:space="preserve">kabɨ </t>
    </r>
    <r>
      <rPr>
        <sz val="11"/>
        <color rgb="FF008000"/>
        <rFont val="Calibri"/>
        <family val="2"/>
        <scheme val="minor"/>
      </rPr>
      <t xml:space="preserve">dakon </t>
    </r>
    <r>
      <rPr>
        <b/>
        <sz val="11"/>
        <color rgb="FF800080"/>
        <rFont val="Calibri"/>
        <family val="2"/>
        <scheme val="minor"/>
      </rPr>
      <t xml:space="preserve">pi niaŋ aŋek paŋmuwukbi do nandaŋek pi </t>
    </r>
    <r>
      <rPr>
        <sz val="11"/>
        <color rgb="FF008000"/>
        <rFont val="Calibri"/>
        <family val="2"/>
        <scheme val="minor"/>
      </rPr>
      <t xml:space="preserve">asak </t>
    </r>
    <r>
      <rPr>
        <b/>
        <sz val="11"/>
        <color rgb="FF800080"/>
        <rFont val="Calibri"/>
        <family val="2"/>
        <scheme val="minor"/>
      </rPr>
      <t xml:space="preserve">? </t>
    </r>
  </si>
  <si>
    <r>
      <rPr>
        <sz val="11"/>
        <color rgb="FF008000"/>
        <rFont val="Calibri"/>
        <family val="2"/>
        <scheme val="minor"/>
      </rPr>
      <t xml:space="preserve">Amɨn kɨnda </t>
    </r>
    <r>
      <rPr>
        <b/>
        <sz val="11"/>
        <color rgb="FF800080"/>
        <rFont val="Calibri"/>
        <family val="2"/>
        <scheme val="minor"/>
      </rPr>
      <t xml:space="preserve">Yesu nandaŋ gadaŋ ɨmɨŋek paŋmuwukbi kabɨkon </t>
    </r>
    <r>
      <rPr>
        <sz val="11"/>
        <color rgb="FF008000"/>
        <rFont val="Calibri"/>
        <family val="2"/>
        <scheme val="minor"/>
      </rPr>
      <t xml:space="preserve">kɨla amɨn </t>
    </r>
    <r>
      <rPr>
        <b/>
        <sz val="11"/>
        <color rgb="FF800080"/>
        <rFont val="Calibri"/>
        <family val="2"/>
        <scheme val="minor"/>
      </rPr>
      <t xml:space="preserve">asak kaŋ , uŋun amɨn kɨla amɨn </t>
    </r>
    <r>
      <rPr>
        <sz val="11"/>
        <color rgb="FF008000"/>
        <rFont val="Calibri"/>
        <family val="2"/>
        <scheme val="minor"/>
      </rPr>
      <t xml:space="preserve">dɨma asak . </t>
    </r>
    <r>
      <rPr>
        <b/>
        <sz val="11"/>
        <color rgb="FF800080"/>
        <rFont val="Calibri"/>
        <family val="2"/>
        <scheme val="minor"/>
      </rPr>
      <t xml:space="preserve">Yaŋ dɨma aneŋ </t>
    </r>
    <r>
      <rPr>
        <sz val="11"/>
        <color rgb="FF008000"/>
        <rFont val="Calibri"/>
        <family val="2"/>
        <scheme val="minor"/>
      </rPr>
      <t xml:space="preserve">do </t>
    </r>
    <r>
      <rPr>
        <b/>
        <sz val="11"/>
        <color rgb="FF800080"/>
        <rFont val="Calibri"/>
        <family val="2"/>
        <scheme val="minor"/>
      </rPr>
      <t xml:space="preserve">nandak nandak aŋek </t>
    </r>
    <r>
      <rPr>
        <sz val="11"/>
        <color rgb="FF008000"/>
        <rFont val="Calibri"/>
        <family val="2"/>
        <scheme val="minor"/>
      </rPr>
      <t xml:space="preserve">wɨgɨk </t>
    </r>
    <r>
      <rPr>
        <b/>
        <sz val="11"/>
        <color rgb="FF800080"/>
        <rFont val="Calibri"/>
        <family val="2"/>
        <scheme val="minor"/>
      </rPr>
      <t xml:space="preserve">dɨma asak kaŋ , </t>
    </r>
    <r>
      <rPr>
        <sz val="11"/>
        <color rgb="FF008000"/>
        <rFont val="Calibri"/>
        <family val="2"/>
        <scheme val="minor"/>
      </rPr>
      <t xml:space="preserve">Piŋkop da Sunduk </t>
    </r>
    <r>
      <rPr>
        <b/>
        <sz val="11"/>
        <color rgb="FF800080"/>
        <rFont val="Calibri"/>
        <family val="2"/>
        <scheme val="minor"/>
      </rPr>
      <t xml:space="preserve">kɨlɨ aŋupbal agɨt uŋudeŋ </t>
    </r>
    <r>
      <rPr>
        <sz val="11"/>
        <color rgb="FF008000"/>
        <rFont val="Calibri"/>
        <family val="2"/>
        <scheme val="minor"/>
      </rPr>
      <t xml:space="preserve">gɨn </t>
    </r>
    <r>
      <rPr>
        <b/>
        <sz val="11"/>
        <color rgb="FF800080"/>
        <rFont val="Calibri"/>
        <family val="2"/>
        <scheme val="minor"/>
      </rPr>
      <t xml:space="preserve">iyɨ kɨrɨŋɨkgɨt </t>
    </r>
    <r>
      <rPr>
        <sz val="11"/>
        <color rgb="FF008000"/>
        <rFont val="Calibri"/>
        <family val="2"/>
        <scheme val="minor"/>
      </rPr>
      <t xml:space="preserve">. </t>
    </r>
  </si>
  <si>
    <r>
      <rPr>
        <sz val="11"/>
        <color rgb="FF008000"/>
        <rFont val="Calibri"/>
        <family val="2"/>
        <scheme val="minor"/>
      </rPr>
      <t xml:space="preserve">Amɨn </t>
    </r>
    <r>
      <rPr>
        <i/>
        <sz val="11"/>
        <color rgb="FF0000FF"/>
        <rFont val="Calibri"/>
        <family val="2"/>
        <scheme val="minor"/>
      </rPr>
      <t xml:space="preserve">kɨnda paŋmuwukbi kabɨkon dɨma ekwaŋ </t>
    </r>
    <r>
      <rPr>
        <sz val="11"/>
        <color rgb="FF008000"/>
        <rFont val="Calibri"/>
        <family val="2"/>
        <scheme val="minor"/>
      </rPr>
      <t xml:space="preserve">uŋun </t>
    </r>
    <r>
      <rPr>
        <strike/>
        <sz val="11"/>
        <color rgb="FFFF0000"/>
        <rFont val="Calibri"/>
        <family val="2"/>
        <scheme val="minor"/>
      </rPr>
      <t xml:space="preserve">paŋmuwukbikon dɨma saŋbewit </t>
    </r>
    <r>
      <rPr>
        <sz val="11"/>
        <color rgb="FF008000"/>
        <rFont val="Calibri"/>
        <family val="2"/>
        <scheme val="minor"/>
      </rPr>
      <t xml:space="preserve">amɨn da </t>
    </r>
    <r>
      <rPr>
        <b/>
        <sz val="11"/>
        <color rgb="FF800080"/>
        <rFont val="Calibri"/>
        <family val="2"/>
        <scheme val="minor"/>
      </rPr>
      <t xml:space="preserve">nandaba wukwan ɨmni </t>
    </r>
    <r>
      <rPr>
        <sz val="11"/>
        <color rgb="FF008000"/>
        <rFont val="Calibri"/>
        <family val="2"/>
        <scheme val="minor"/>
      </rPr>
      <t xml:space="preserve">kaŋ , </t>
    </r>
    <r>
      <rPr>
        <b/>
        <sz val="11"/>
        <color rgb="FF800080"/>
        <rFont val="Calibri"/>
        <family val="2"/>
        <scheme val="minor"/>
      </rPr>
      <t xml:space="preserve">uŋun amɨn tagɨ kɨla asak . Mani paŋmuwukbi kabɨkon dɨma egɨpjak kaŋ , </t>
    </r>
    <r>
      <rPr>
        <sz val="11"/>
        <color rgb="FF008000"/>
        <rFont val="Calibri"/>
        <family val="2"/>
        <scheme val="minor"/>
      </rPr>
      <t xml:space="preserve">yokwi </t>
    </r>
    <r>
      <rPr>
        <b/>
        <sz val="11"/>
        <color rgb="FF800080"/>
        <rFont val="Calibri"/>
        <family val="2"/>
        <scheme val="minor"/>
      </rPr>
      <t xml:space="preserve">tok aŋɨmɨlɨp aŋakwa </t>
    </r>
    <r>
      <rPr>
        <sz val="11"/>
        <color rgb="FF008000"/>
        <rFont val="Calibri"/>
        <family val="2"/>
        <scheme val="minor"/>
      </rPr>
      <t xml:space="preserve">Sunduk da </t>
    </r>
    <r>
      <rPr>
        <b/>
        <sz val="11"/>
        <color rgb="FF800080"/>
        <rFont val="Calibri"/>
        <family val="2"/>
        <scheme val="minor"/>
      </rPr>
      <t xml:space="preserve">yɨpban kwaŋ </t>
    </r>
    <r>
      <rPr>
        <sz val="11"/>
        <color rgb="FF008000"/>
        <rFont val="Calibri"/>
        <family val="2"/>
        <scheme val="minor"/>
      </rPr>
      <t xml:space="preserve">. </t>
    </r>
  </si>
  <si>
    <r>
      <rPr>
        <b/>
        <sz val="11"/>
        <color rgb="FF800080"/>
        <rFont val="Calibri"/>
        <family val="2"/>
        <scheme val="minor"/>
      </rPr>
      <t xml:space="preserve">Uŋudeŋ gɨn paŋmuwukbi </t>
    </r>
    <r>
      <rPr>
        <sz val="11"/>
        <color rgb="FF008000"/>
        <rFont val="Calibri"/>
        <family val="2"/>
        <scheme val="minor"/>
      </rPr>
      <t xml:space="preserve">dakon </t>
    </r>
    <r>
      <rPr>
        <i/>
        <sz val="11"/>
        <color rgb="FF0000FF"/>
        <rFont val="Calibri"/>
        <family val="2"/>
        <scheme val="minor"/>
      </rPr>
      <t xml:space="preserve">oman amɨn kabɨ kɨsi yaŋ gɨn ani kaŋ , </t>
    </r>
    <r>
      <rPr>
        <sz val="11"/>
        <color rgb="FF008000"/>
        <rFont val="Calibri"/>
        <family val="2"/>
        <scheme val="minor"/>
      </rPr>
      <t xml:space="preserve">pi </t>
    </r>
    <r>
      <rPr>
        <i/>
        <sz val="11"/>
        <color rgb="FF0000FF"/>
        <rFont val="Calibri"/>
        <family val="2"/>
        <scheme val="minor"/>
      </rPr>
      <t xml:space="preserve">monjɨni tagɨsi egɨpni . Gen bamot </t>
    </r>
    <r>
      <rPr>
        <sz val="11"/>
        <color rgb="FF008000"/>
        <rFont val="Calibri"/>
        <family val="2"/>
        <scheme val="minor"/>
      </rPr>
      <t xml:space="preserve">amɨn </t>
    </r>
    <r>
      <rPr>
        <b/>
        <sz val="11"/>
        <color rgb="FF800080"/>
        <rFont val="Calibri"/>
        <family val="2"/>
        <scheme val="minor"/>
      </rPr>
      <t xml:space="preserve">dɨma egɨpni . Emat </t>
    </r>
    <r>
      <rPr>
        <sz val="11"/>
        <color rgb="FF008000"/>
        <rFont val="Calibri"/>
        <family val="2"/>
        <scheme val="minor"/>
      </rPr>
      <t xml:space="preserve">amɨn </t>
    </r>
    <r>
      <rPr>
        <b/>
        <sz val="11"/>
        <color rgb="FF800080"/>
        <rFont val="Calibri"/>
        <family val="2"/>
        <scheme val="minor"/>
      </rPr>
      <t xml:space="preserve">kabɨ </t>
    </r>
    <r>
      <rPr>
        <sz val="11"/>
        <color rgb="FF008000"/>
        <rFont val="Calibri"/>
        <family val="2"/>
        <scheme val="minor"/>
      </rPr>
      <t xml:space="preserve">pakbi teban </t>
    </r>
    <r>
      <rPr>
        <b/>
        <sz val="11"/>
        <color rgb="FF800080"/>
        <rFont val="Calibri"/>
        <family val="2"/>
        <scheme val="minor"/>
      </rPr>
      <t xml:space="preserve">naŋ </t>
    </r>
    <r>
      <rPr>
        <sz val="11"/>
        <color rgb="FF008000"/>
        <rFont val="Calibri"/>
        <family val="2"/>
        <scheme val="minor"/>
      </rPr>
      <t xml:space="preserve">but upbal dɨma </t>
    </r>
    <r>
      <rPr>
        <b/>
        <sz val="11"/>
        <color rgb="FF800080"/>
        <rFont val="Calibri"/>
        <family val="2"/>
        <scheme val="minor"/>
      </rPr>
      <t xml:space="preserve">ani . Amɨn </t>
    </r>
    <r>
      <rPr>
        <sz val="11"/>
        <color rgb="FF008000"/>
        <rFont val="Calibri"/>
        <family val="2"/>
        <scheme val="minor"/>
      </rPr>
      <t xml:space="preserve">dakon </t>
    </r>
    <r>
      <rPr>
        <b/>
        <sz val="11"/>
        <color rgb="FF800080"/>
        <rFont val="Calibri"/>
        <family val="2"/>
        <scheme val="minor"/>
      </rPr>
      <t xml:space="preserve">moneŋ tɨmɨt </t>
    </r>
    <r>
      <rPr>
        <sz val="11"/>
        <color rgb="FF008000"/>
        <rFont val="Calibri"/>
        <family val="2"/>
        <scheme val="minor"/>
      </rPr>
      <t xml:space="preserve">tɨmɨt do </t>
    </r>
    <r>
      <rPr>
        <b/>
        <sz val="11"/>
        <color rgb="FF800080"/>
        <rFont val="Calibri"/>
        <family val="2"/>
        <scheme val="minor"/>
      </rPr>
      <t xml:space="preserve">nandak nandak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 </t>
    </r>
  </si>
  <si>
    <r>
      <rPr>
        <b/>
        <sz val="11"/>
        <color rgb="FF800080"/>
        <rFont val="Calibri"/>
        <family val="2"/>
        <scheme val="minor"/>
      </rPr>
      <t xml:space="preserve">Amɨn kabɨ uŋun gɨptɨmni </t>
    </r>
    <r>
      <rPr>
        <sz val="11"/>
        <color rgb="FF008000"/>
        <rFont val="Calibri"/>
        <family val="2"/>
        <scheme val="minor"/>
      </rPr>
      <t xml:space="preserve">mɨni </t>
    </r>
    <r>
      <rPr>
        <b/>
        <sz val="11"/>
        <color rgb="FF800080"/>
        <rFont val="Calibri"/>
        <family val="2"/>
        <scheme val="minor"/>
      </rPr>
      <t xml:space="preserve">yaŋsi nandaŋek Piŋkop da dabɨlon ɨsalsi egɨpni yaŋsi </t>
    </r>
    <r>
      <rPr>
        <sz val="11"/>
        <color rgb="FF008000"/>
        <rFont val="Calibri"/>
        <family val="2"/>
        <scheme val="minor"/>
      </rPr>
      <t xml:space="preserve">nandaŋek nandaŋ </t>
    </r>
    <r>
      <rPr>
        <b/>
        <sz val="11"/>
        <color rgb="FF800080"/>
        <rFont val="Calibri"/>
        <family val="2"/>
        <scheme val="minor"/>
      </rPr>
      <t xml:space="preserve">gadaŋ ɨmɨŋek </t>
    </r>
    <r>
      <rPr>
        <sz val="11"/>
        <color rgb="FF008000"/>
        <rFont val="Calibri"/>
        <family val="2"/>
        <scheme val="minor"/>
      </rPr>
      <t xml:space="preserve">Piŋkop da </t>
    </r>
    <r>
      <rPr>
        <b/>
        <sz val="11"/>
        <color rgb="FF800080"/>
        <rFont val="Calibri"/>
        <family val="2"/>
        <scheme val="minor"/>
      </rPr>
      <t xml:space="preserve">gen bamɨsi kɨlɨ manjɨŋ yopgut </t>
    </r>
    <r>
      <rPr>
        <sz val="11"/>
        <color rgb="FF008000"/>
        <rFont val="Calibri"/>
        <family val="2"/>
        <scheme val="minor"/>
      </rPr>
      <t xml:space="preserve">uŋun </t>
    </r>
    <r>
      <rPr>
        <b/>
        <sz val="11"/>
        <color rgb="FF800080"/>
        <rFont val="Calibri"/>
        <family val="2"/>
        <scheme val="minor"/>
      </rPr>
      <t xml:space="preserve">pakyaŋsi nandaŋ teban taŋek guramɨk paŋteban ani </t>
    </r>
    <r>
      <rPr>
        <sz val="11"/>
        <color rgb="FF008000"/>
        <rFont val="Calibri"/>
        <family val="2"/>
        <scheme val="minor"/>
      </rPr>
      <t xml:space="preserve">. </t>
    </r>
  </si>
  <si>
    <r>
      <rPr>
        <i/>
        <sz val="11"/>
        <color rgb="FF0000FF"/>
        <rFont val="Calibri"/>
        <family val="2"/>
        <scheme val="minor"/>
      </rPr>
      <t xml:space="preserve">Uŋun </t>
    </r>
    <r>
      <rPr>
        <sz val="11"/>
        <color rgb="FF008000"/>
        <rFont val="Calibri"/>
        <family val="2"/>
        <scheme val="minor"/>
      </rPr>
      <t xml:space="preserve">Telagɨ Wup da </t>
    </r>
    <r>
      <rPr>
        <b/>
        <sz val="11"/>
        <color rgb="FF800080"/>
        <rFont val="Calibri"/>
        <family val="2"/>
        <scheme val="minor"/>
      </rPr>
      <t xml:space="preserve">yaŋ teŋteŋaŋek yaŋ </t>
    </r>
    <r>
      <rPr>
        <sz val="11"/>
        <color rgb="FF008000"/>
        <rFont val="Calibri"/>
        <family val="2"/>
        <scheme val="minor"/>
      </rPr>
      <t xml:space="preserve">yosok , </t>
    </r>
    <r>
      <rPr>
        <i/>
        <sz val="11"/>
        <color rgb="FF0000FF"/>
        <rFont val="Calibri"/>
        <family val="2"/>
        <scheme val="minor"/>
      </rPr>
      <t xml:space="preserve">don </t>
    </r>
    <r>
      <rPr>
        <sz val="11"/>
        <color rgb="FF008000"/>
        <rFont val="Calibri"/>
        <family val="2"/>
        <scheme val="minor"/>
      </rPr>
      <t xml:space="preserve">bɨsap </t>
    </r>
    <r>
      <rPr>
        <b/>
        <sz val="11"/>
        <color rgb="FF800080"/>
        <rFont val="Calibri"/>
        <family val="2"/>
        <scheme val="minor"/>
      </rPr>
      <t xml:space="preserve">madepmon </t>
    </r>
    <r>
      <rPr>
        <sz val="11"/>
        <color rgb="FF008000"/>
        <rFont val="Calibri"/>
        <family val="2"/>
        <scheme val="minor"/>
      </rPr>
      <t xml:space="preserve">amɨn dɨwarɨ </t>
    </r>
    <r>
      <rPr>
        <i/>
        <sz val="11"/>
        <color rgb="FF0000FF"/>
        <rFont val="Calibri"/>
        <family val="2"/>
        <scheme val="minor"/>
      </rPr>
      <t xml:space="preserve">da </t>
    </r>
    <r>
      <rPr>
        <sz val="11"/>
        <color rgb="FF008000"/>
        <rFont val="Calibri"/>
        <family val="2"/>
        <scheme val="minor"/>
      </rPr>
      <t xml:space="preserve">nandaŋ gadatni </t>
    </r>
    <r>
      <rPr>
        <i/>
        <sz val="11"/>
        <color rgb="FF0000FF"/>
        <rFont val="Calibri"/>
        <family val="2"/>
        <scheme val="minor"/>
      </rPr>
      <t xml:space="preserve">yopba </t>
    </r>
    <r>
      <rPr>
        <sz val="11"/>
        <color rgb="FF008000"/>
        <rFont val="Calibri"/>
        <family val="2"/>
        <scheme val="minor"/>
      </rPr>
      <t xml:space="preserve">wɨtdal </t>
    </r>
    <r>
      <rPr>
        <b/>
        <sz val="11"/>
        <color rgb="FF800080"/>
        <rFont val="Calibri"/>
        <family val="2"/>
        <scheme val="minor"/>
      </rPr>
      <t xml:space="preserve">kɨŋek koŋ top gen yogok mibɨlɨ mɨnisi gat </t>
    </r>
    <r>
      <rPr>
        <sz val="11"/>
        <color rgb="FF008000"/>
        <rFont val="Calibri"/>
        <family val="2"/>
        <scheme val="minor"/>
      </rPr>
      <t xml:space="preserve">, ae koŋ </t>
    </r>
    <r>
      <rPr>
        <i/>
        <sz val="11"/>
        <color rgb="FF0000FF"/>
        <rFont val="Calibri"/>
        <family val="2"/>
        <scheme val="minor"/>
      </rPr>
      <t xml:space="preserve">toptopmɨ mɨnisi gat </t>
    </r>
    <r>
      <rPr>
        <sz val="11"/>
        <color rgb="FF008000"/>
        <rFont val="Calibri"/>
        <family val="2"/>
        <scheme val="minor"/>
      </rPr>
      <t xml:space="preserve">dakon </t>
    </r>
    <r>
      <rPr>
        <b/>
        <sz val="11"/>
        <color rgb="FF800080"/>
        <rFont val="Calibri"/>
        <family val="2"/>
        <scheme val="minor"/>
      </rPr>
      <t xml:space="preserve">gen guramɨgek yolgwit uŋun da gen tagɨ yolek yolgwit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</si>
  <si>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Nin </t>
    </r>
    <r>
      <rPr>
        <strike/>
        <sz val="11"/>
        <color rgb="FFFF0000"/>
        <rFont val="Calibri"/>
        <family val="2"/>
        <scheme val="minor"/>
      </rPr>
      <t xml:space="preserve">pi madepsi amaŋ nido </t>
    </r>
    <r>
      <rPr>
        <sz val="11"/>
        <color rgb="FF008000"/>
        <rFont val="Calibri"/>
        <family val="2"/>
        <scheme val="minor"/>
      </rPr>
      <t xml:space="preserve">Piŋkop egɨp </t>
    </r>
    <r>
      <rPr>
        <b/>
        <sz val="11"/>
        <color rgb="FF800080"/>
        <rFont val="Calibri"/>
        <family val="2"/>
        <scheme val="minor"/>
      </rPr>
      <t xml:space="preserve">egɨp egɨp dagok dagogɨ mɨni uŋun nandaŋ gadaŋ ɨmaŋ . Uŋun </t>
    </r>
    <r>
      <rPr>
        <sz val="11"/>
        <color rgb="FF008000"/>
        <rFont val="Calibri"/>
        <family val="2"/>
        <scheme val="minor"/>
      </rPr>
      <t xml:space="preserve">da </t>
    </r>
    <r>
      <rPr>
        <i/>
        <sz val="11"/>
        <color rgb="FF0000FF"/>
        <rFont val="Calibri"/>
        <family val="2"/>
        <scheme val="minor"/>
      </rPr>
      <t xml:space="preserve">mɨŋat amɨn mɨktɨmɨ mɨktɨmɨ ekwaŋ uŋun yokwikon baŋ tɨmɨt tɨmɨt amɨn . Nin uŋun nandaŋ gadaŋ ɨmɨŋek yo tagɨsi </t>
    </r>
    <r>
      <rPr>
        <sz val="11"/>
        <color rgb="FF008000"/>
        <rFont val="Calibri"/>
        <family val="2"/>
        <scheme val="minor"/>
      </rPr>
      <t xml:space="preserve">nin </t>
    </r>
    <r>
      <rPr>
        <b/>
        <sz val="11"/>
        <color rgb="FF800080"/>
        <rFont val="Calibri"/>
        <family val="2"/>
        <scheme val="minor"/>
      </rPr>
      <t xml:space="preserve">do </t>
    </r>
    <r>
      <rPr>
        <sz val="11"/>
        <color rgb="FF008000"/>
        <rFont val="Calibri"/>
        <family val="2"/>
        <scheme val="minor"/>
      </rPr>
      <t xml:space="preserve">nandaŋ </t>
    </r>
    <r>
      <rPr>
        <b/>
        <sz val="11"/>
        <color rgb="FF800080"/>
        <rFont val="Calibri"/>
        <family val="2"/>
        <scheme val="minor"/>
      </rPr>
      <t xml:space="preserve">gadaŋ ɨmɨŋek </t>
    </r>
    <r>
      <rPr>
        <sz val="11"/>
        <color rgb="FF008000"/>
        <rFont val="Calibri"/>
        <family val="2"/>
        <scheme val="minor"/>
      </rPr>
      <t xml:space="preserve">jomjom aŋek ekwamaŋ . </t>
    </r>
    <r>
      <rPr>
        <b/>
        <sz val="11"/>
        <color rgb="FF800080"/>
        <rFont val="Calibri"/>
        <family val="2"/>
        <scheme val="minor"/>
      </rPr>
      <t xml:space="preserve">" Yaŋ do aŋek nin bɨsapmɨ bɨsapmɨ bɨsapmɨ pi aŋek jɨgɨsi pi madepsi asak </t>
    </r>
    <r>
      <rPr>
        <sz val="11"/>
        <color rgb="FF008000"/>
        <rFont val="Calibri"/>
        <family val="2"/>
        <scheme val="minor"/>
      </rPr>
      <t xml:space="preserve">. </t>
    </r>
  </si>
  <si>
    <r>
      <rPr>
        <b/>
        <sz val="11"/>
        <color rgb="FF800080"/>
        <rFont val="Calibri"/>
        <family val="2"/>
        <scheme val="minor"/>
      </rPr>
      <t xml:space="preserve">Gen tebano yoyɨŋ dekbɨ </t>
    </r>
    <r>
      <rPr>
        <sz val="11"/>
        <color rgb="FF008000"/>
        <rFont val="Calibri"/>
        <family val="2"/>
        <scheme val="minor"/>
      </rPr>
      <t xml:space="preserve">yoyɨŋ degek </t>
    </r>
    <r>
      <rPr>
        <i/>
        <sz val="11"/>
        <color rgb="FF0000FF"/>
        <rFont val="Calibri"/>
        <family val="2"/>
        <scheme val="minor"/>
      </rPr>
      <t xml:space="preserve">aŋek uŋun </t>
    </r>
    <r>
      <rPr>
        <sz val="11"/>
        <color rgb="FF008000"/>
        <rFont val="Calibri"/>
        <family val="2"/>
        <scheme val="minor"/>
      </rPr>
      <t xml:space="preserve">guramɨtni </t>
    </r>
    <r>
      <rPr>
        <strike/>
        <sz val="11"/>
        <color rgb="FFFF0000"/>
        <rFont val="Calibri"/>
        <family val="2"/>
        <scheme val="minor"/>
      </rPr>
      <t xml:space="preserve">dosi yoyɨki </t>
    </r>
    <r>
      <rPr>
        <sz val="11"/>
        <color rgb="FF008000"/>
        <rFont val="Calibri"/>
        <family val="2"/>
        <scheme val="minor"/>
      </rPr>
      <t xml:space="preserve">. </t>
    </r>
  </si>
  <si>
    <r>
      <rPr>
        <b/>
        <sz val="11"/>
        <color rgb="FF800080"/>
        <rFont val="Calibri"/>
        <family val="2"/>
        <scheme val="minor"/>
      </rPr>
      <t xml:space="preserve">Amɨn da gak monjɨ gɨmoŋɨsat yaŋ gayɨŋaki </t>
    </r>
    <r>
      <rPr>
        <sz val="11"/>
        <color rgb="FF008000"/>
        <rFont val="Calibri"/>
        <family val="2"/>
        <scheme val="minor"/>
      </rPr>
      <t xml:space="preserve">amɨn da gak </t>
    </r>
    <r>
      <rPr>
        <b/>
        <sz val="11"/>
        <color rgb="FF800080"/>
        <rFont val="Calibri"/>
        <family val="2"/>
        <scheme val="minor"/>
      </rPr>
      <t xml:space="preserve">do amɨn pɨŋbisi </t>
    </r>
    <r>
      <rPr>
        <sz val="11"/>
        <color rgb="FF008000"/>
        <rFont val="Calibri"/>
        <family val="2"/>
        <scheme val="minor"/>
      </rPr>
      <t xml:space="preserve">yaŋ </t>
    </r>
    <r>
      <rPr>
        <strike/>
        <sz val="11"/>
        <color rgb="FFFF0000"/>
        <rFont val="Calibri"/>
        <family val="2"/>
        <scheme val="minor"/>
      </rPr>
      <t xml:space="preserve">gandaŋek </t>
    </r>
    <r>
      <rPr>
        <sz val="11"/>
        <color rgb="FF008000"/>
        <rFont val="Calibri"/>
        <family val="2"/>
        <scheme val="minor"/>
      </rPr>
      <t xml:space="preserve">dɨma </t>
    </r>
    <r>
      <rPr>
        <b/>
        <sz val="11"/>
        <color rgb="FF800080"/>
        <rFont val="Calibri"/>
        <family val="2"/>
        <scheme val="minor"/>
      </rPr>
      <t xml:space="preserve">nandani </t>
    </r>
    <r>
      <rPr>
        <sz val="11"/>
        <color rgb="FF008000"/>
        <rFont val="Calibri"/>
        <family val="2"/>
        <scheme val="minor"/>
      </rPr>
      <t xml:space="preserve">. </t>
    </r>
    <r>
      <rPr>
        <b/>
        <sz val="11"/>
        <color rgb="FF800080"/>
        <rFont val="Calibri"/>
        <family val="2"/>
        <scheme val="minor"/>
      </rPr>
      <t xml:space="preserve">Gak aŋpak kɨlegɨsi abi </t>
    </r>
    <r>
      <rPr>
        <sz val="11"/>
        <color rgb="FF008000"/>
        <rFont val="Calibri"/>
        <family val="2"/>
        <scheme val="minor"/>
      </rPr>
      <t xml:space="preserve">. </t>
    </r>
    <r>
      <rPr>
        <b/>
        <sz val="11"/>
        <color rgb="FF800080"/>
        <rFont val="Calibri"/>
        <family val="2"/>
        <scheme val="minor"/>
      </rPr>
      <t xml:space="preserve">Gak gen yogokgo </t>
    </r>
    <r>
      <rPr>
        <sz val="11"/>
        <color rgb="FF008000"/>
        <rFont val="Calibri"/>
        <family val="2"/>
        <scheme val="minor"/>
      </rPr>
      <t xml:space="preserve">, ae </t>
    </r>
    <r>
      <rPr>
        <b/>
        <sz val="11"/>
        <color rgb="FF800080"/>
        <rFont val="Calibri"/>
        <family val="2"/>
        <scheme val="minor"/>
      </rPr>
      <t xml:space="preserve">aŋpak asal </t>
    </r>
    <r>
      <rPr>
        <sz val="11"/>
        <color rgb="FF008000"/>
        <rFont val="Calibri"/>
        <family val="2"/>
        <scheme val="minor"/>
      </rPr>
      <t xml:space="preserve">, ae </t>
    </r>
    <r>
      <rPr>
        <b/>
        <sz val="11"/>
        <color rgb="FF800080"/>
        <rFont val="Calibri"/>
        <family val="2"/>
        <scheme val="minor"/>
      </rPr>
      <t xml:space="preserve">notgo </t>
    </r>
    <r>
      <rPr>
        <sz val="11"/>
        <color rgb="FF008000"/>
        <rFont val="Calibri"/>
        <family val="2"/>
        <scheme val="minor"/>
      </rPr>
      <t xml:space="preserve">do but dasi galak taŋ </t>
    </r>
    <r>
      <rPr>
        <b/>
        <sz val="11"/>
        <color rgb="FF800080"/>
        <rFont val="Calibri"/>
        <family val="2"/>
        <scheme val="minor"/>
      </rPr>
      <t xml:space="preserve">yomɨŋek </t>
    </r>
    <r>
      <rPr>
        <sz val="11"/>
        <color rgb="FF008000"/>
        <rFont val="Calibri"/>
        <family val="2"/>
        <scheme val="minor"/>
      </rPr>
      <t xml:space="preserve">, ae nandaŋ </t>
    </r>
    <r>
      <rPr>
        <b/>
        <sz val="11"/>
        <color rgb="FF800080"/>
        <rFont val="Calibri"/>
        <family val="2"/>
        <scheme val="minor"/>
      </rPr>
      <t xml:space="preserve">gadatgo </t>
    </r>
    <r>
      <rPr>
        <sz val="11"/>
        <color rgb="FF008000"/>
        <rFont val="Calibri"/>
        <family val="2"/>
        <scheme val="minor"/>
      </rPr>
      <t xml:space="preserve">, ae </t>
    </r>
    <r>
      <rPr>
        <b/>
        <sz val="11"/>
        <color rgb="FF800080"/>
        <rFont val="Calibri"/>
        <family val="2"/>
        <scheme val="minor"/>
      </rPr>
      <t xml:space="preserve">aŋpak kɨlegɨsi egɨpgul uŋun aŋpak kɨlegɨsi abi . Uŋun aŋaki amɨn kabɨ </t>
    </r>
    <r>
      <rPr>
        <sz val="11"/>
        <color rgb="FF008000"/>
        <rFont val="Calibri"/>
        <family val="2"/>
        <scheme val="minor"/>
      </rPr>
      <t xml:space="preserve">da </t>
    </r>
    <r>
      <rPr>
        <b/>
        <sz val="11"/>
        <color rgb="FF800080"/>
        <rFont val="Calibri"/>
        <family val="2"/>
        <scheme val="minor"/>
      </rPr>
      <t xml:space="preserve">nandaŋ gadat aŋaki paŋmuwukbi kabɨkon da aŋpak tagɨsi yolni </t>
    </r>
    <r>
      <rPr>
        <sz val="11"/>
        <color rgb="FF008000"/>
        <rFont val="Calibri"/>
        <family val="2"/>
        <scheme val="minor"/>
      </rPr>
      <t xml:space="preserve">. </t>
    </r>
  </si>
  <si>
    <r>
      <rPr>
        <b/>
        <sz val="11"/>
        <color rgb="FF800080"/>
        <rFont val="Calibri"/>
        <family val="2"/>
        <scheme val="minor"/>
      </rPr>
      <t xml:space="preserve">Nak tepmɨ dɨma opbeŋ kaŋ , </t>
    </r>
    <r>
      <rPr>
        <sz val="11"/>
        <color rgb="FF008000"/>
        <rFont val="Calibri"/>
        <family val="2"/>
        <scheme val="minor"/>
      </rPr>
      <t xml:space="preserve">gak </t>
    </r>
    <r>
      <rPr>
        <strike/>
        <sz val="11"/>
        <color rgb="FFFF0000"/>
        <rFont val="Calibri"/>
        <family val="2"/>
        <scheme val="minor"/>
      </rPr>
      <t xml:space="preserve">pi madepsi aŋek Piŋkop gen mɨŋat amɨnyo morapmɨ muwutnikon manjɨŋ yobi , ae mibɨlɨ yaŋ teŋteŋaŋ yobi , ae </t>
    </r>
    <r>
      <rPr>
        <sz val="11"/>
        <color rgb="FF008000"/>
        <rFont val="Calibri"/>
        <family val="2"/>
        <scheme val="minor"/>
      </rPr>
      <t xml:space="preserve">Piŋkop dakon </t>
    </r>
    <r>
      <rPr>
        <b/>
        <sz val="11"/>
        <color rgb="FF800080"/>
        <rFont val="Calibri"/>
        <family val="2"/>
        <scheme val="minor"/>
      </rPr>
      <t xml:space="preserve">papia uŋun amɨn </t>
    </r>
    <r>
      <rPr>
        <sz val="11"/>
        <color rgb="FF008000"/>
        <rFont val="Calibri"/>
        <family val="2"/>
        <scheme val="minor"/>
      </rPr>
      <t xml:space="preserve">do </t>
    </r>
    <r>
      <rPr>
        <b/>
        <sz val="11"/>
        <color rgb="FF800080"/>
        <rFont val="Calibri"/>
        <family val="2"/>
        <scheme val="minor"/>
      </rPr>
      <t xml:space="preserve">manjɨŋek Piŋkop dakon mibɨlɨ manjɨŋek yoyɨŋdet ae yoyɨŋdet pi tagɨsi ani </t>
    </r>
    <r>
      <rPr>
        <sz val="11"/>
        <color rgb="FF008000"/>
        <rFont val="Calibri"/>
        <family val="2"/>
        <scheme val="minor"/>
      </rPr>
      <t xml:space="preserve">. </t>
    </r>
  </si>
  <si>
    <r>
      <rPr>
        <b/>
        <sz val="11"/>
        <color rgb="FF800080"/>
        <rFont val="Calibri"/>
        <family val="2"/>
        <scheme val="minor"/>
      </rPr>
      <t xml:space="preserve">Piŋkop da paŋmuwukbi </t>
    </r>
    <r>
      <rPr>
        <sz val="11"/>
        <color rgb="FF008000"/>
        <rFont val="Calibri"/>
        <family val="2"/>
        <scheme val="minor"/>
      </rPr>
      <t xml:space="preserve">dakon kɨla amɨn da </t>
    </r>
    <r>
      <rPr>
        <i/>
        <sz val="11"/>
        <color rgb="FF0000FF"/>
        <rFont val="Calibri"/>
        <family val="2"/>
        <scheme val="minor"/>
      </rPr>
      <t xml:space="preserve">gak kwenon </t>
    </r>
    <r>
      <rPr>
        <sz val="11"/>
        <color rgb="FF008000"/>
        <rFont val="Calibri"/>
        <family val="2"/>
        <scheme val="minor"/>
      </rPr>
      <t xml:space="preserve">kɨsitni </t>
    </r>
    <r>
      <rPr>
        <b/>
        <sz val="11"/>
        <color rgb="FF800080"/>
        <rFont val="Calibri"/>
        <family val="2"/>
        <scheme val="minor"/>
      </rPr>
      <t xml:space="preserve">kwenon wɨtjɨŋek </t>
    </r>
    <r>
      <rPr>
        <sz val="11"/>
        <color rgb="FF008000"/>
        <rFont val="Calibri"/>
        <family val="2"/>
        <scheme val="minor"/>
      </rPr>
      <t xml:space="preserve">kombɨ gen </t>
    </r>
    <r>
      <rPr>
        <b/>
        <sz val="11"/>
        <color rgb="FF800080"/>
        <rFont val="Calibri"/>
        <family val="2"/>
        <scheme val="minor"/>
      </rPr>
      <t xml:space="preserve">yaŋkwok awit </t>
    </r>
    <r>
      <rPr>
        <sz val="11"/>
        <color rgb="FF008000"/>
        <rFont val="Calibri"/>
        <family val="2"/>
        <scheme val="minor"/>
      </rPr>
      <t xml:space="preserve">bɨsapmon </t>
    </r>
    <r>
      <rPr>
        <b/>
        <sz val="11"/>
        <color rgb="FF800080"/>
        <rFont val="Calibri"/>
        <family val="2"/>
        <scheme val="minor"/>
      </rPr>
      <t xml:space="preserve">tapmɨmgo gamgut , </t>
    </r>
    <r>
      <rPr>
        <sz val="11"/>
        <color rgb="FF008000"/>
        <rFont val="Calibri"/>
        <family val="2"/>
        <scheme val="minor"/>
      </rPr>
      <t xml:space="preserve">do </t>
    </r>
    <r>
      <rPr>
        <strike/>
        <sz val="11"/>
        <color rgb="FFFF0000"/>
        <rFont val="Calibri"/>
        <family val="2"/>
        <scheme val="minor"/>
      </rPr>
      <t xml:space="preserve">tapmɨm gamgut </t>
    </r>
    <r>
      <rPr>
        <sz val="11"/>
        <color rgb="FF008000"/>
        <rFont val="Calibri"/>
        <family val="2"/>
        <scheme val="minor"/>
      </rPr>
      <t xml:space="preserve">uŋun </t>
    </r>
    <r>
      <rPr>
        <b/>
        <sz val="11"/>
        <color rgb="FF800080"/>
        <rFont val="Calibri"/>
        <family val="2"/>
        <scheme val="minor"/>
      </rPr>
      <t xml:space="preserve">do </t>
    </r>
    <r>
      <rPr>
        <sz val="11"/>
        <color rgb="FF008000"/>
        <rFont val="Calibri"/>
        <family val="2"/>
        <scheme val="minor"/>
      </rPr>
      <t xml:space="preserve">dɨma </t>
    </r>
    <r>
      <rPr>
        <b/>
        <sz val="11"/>
        <color rgb="FF800080"/>
        <rFont val="Calibri"/>
        <family val="2"/>
        <scheme val="minor"/>
      </rPr>
      <t xml:space="preserve">kɨlek taŋek pi ani </t>
    </r>
    <r>
      <rPr>
        <sz val="11"/>
        <color rgb="FF008000"/>
        <rFont val="Calibri"/>
        <family val="2"/>
        <scheme val="minor"/>
      </rPr>
      <t xml:space="preserve">. </t>
    </r>
  </si>
  <si>
    <r>
      <rPr>
        <b/>
        <sz val="11"/>
        <color rgb="FF800080"/>
        <rFont val="Calibri"/>
        <family val="2"/>
        <scheme val="minor"/>
      </rPr>
      <t xml:space="preserve">Gak uŋun </t>
    </r>
    <r>
      <rPr>
        <sz val="11"/>
        <color rgb="FF008000"/>
        <rFont val="Calibri"/>
        <family val="2"/>
        <scheme val="minor"/>
      </rPr>
      <t xml:space="preserve">pi </t>
    </r>
    <r>
      <rPr>
        <b/>
        <sz val="11"/>
        <color rgb="FF800080"/>
        <rFont val="Calibri"/>
        <family val="2"/>
        <scheme val="minor"/>
      </rPr>
      <t xml:space="preserve">uŋun aŋpak </t>
    </r>
    <r>
      <rPr>
        <sz val="11"/>
        <color rgb="FF008000"/>
        <rFont val="Calibri"/>
        <family val="2"/>
        <scheme val="minor"/>
      </rPr>
      <t xml:space="preserve">tagɨsi </t>
    </r>
    <r>
      <rPr>
        <i/>
        <sz val="11"/>
        <color rgb="FF0000FF"/>
        <rFont val="Calibri"/>
        <family val="2"/>
        <scheme val="minor"/>
      </rPr>
      <t xml:space="preserve">kɨlani tebaisi ani . Aŋek uŋun pi madepsi aŋek bamɨsi aŋ mudok mudogɨsi </t>
    </r>
    <r>
      <rPr>
        <sz val="11"/>
        <color rgb="FF008000"/>
        <rFont val="Calibri"/>
        <family val="2"/>
        <scheme val="minor"/>
      </rPr>
      <t xml:space="preserve">abi . </t>
    </r>
    <r>
      <rPr>
        <b/>
        <sz val="11"/>
        <color rgb="FF800080"/>
        <rFont val="Calibri"/>
        <family val="2"/>
        <scheme val="minor"/>
      </rPr>
      <t xml:space="preserve">Yaŋ </t>
    </r>
    <r>
      <rPr>
        <sz val="11"/>
        <color rgb="FF008000"/>
        <rFont val="Calibri"/>
        <family val="2"/>
        <scheme val="minor"/>
      </rPr>
      <t xml:space="preserve">aŋaki </t>
    </r>
    <r>
      <rPr>
        <strike/>
        <sz val="11"/>
        <color rgb="FFFF0000"/>
        <rFont val="Calibri"/>
        <family val="2"/>
        <scheme val="minor"/>
      </rPr>
      <t xml:space="preserve">mɨŋat </t>
    </r>
    <r>
      <rPr>
        <sz val="11"/>
        <color rgb="FF008000"/>
        <rFont val="Calibri"/>
        <family val="2"/>
        <scheme val="minor"/>
      </rPr>
      <t xml:space="preserve">amɨn </t>
    </r>
    <r>
      <rPr>
        <b/>
        <sz val="11"/>
        <color rgb="FF800080"/>
        <rFont val="Calibri"/>
        <family val="2"/>
        <scheme val="minor"/>
      </rPr>
      <t xml:space="preserve">kɨsi </t>
    </r>
    <r>
      <rPr>
        <sz val="11"/>
        <color rgb="FF008000"/>
        <rFont val="Calibri"/>
        <family val="2"/>
        <scheme val="minor"/>
      </rPr>
      <t xml:space="preserve">da </t>
    </r>
    <r>
      <rPr>
        <b/>
        <sz val="11"/>
        <color rgb="FF800080"/>
        <rFont val="Calibri"/>
        <family val="2"/>
        <scheme val="minor"/>
      </rPr>
      <t xml:space="preserve">dandaba gaga dakon aŋpak bamɨ paŋalon aŋaki amɨn kɨsi da kaŋ nandaŋ kokdaŋ </t>
    </r>
    <r>
      <rPr>
        <sz val="11"/>
        <color rgb="FF008000"/>
        <rFont val="Calibri"/>
        <family val="2"/>
        <scheme val="minor"/>
      </rPr>
      <t xml:space="preserve">. </t>
    </r>
  </si>
  <si>
    <r>
      <rPr>
        <b/>
        <sz val="11"/>
        <color rgb="FF800080"/>
        <rFont val="Calibri"/>
        <family val="2"/>
        <scheme val="minor"/>
      </rPr>
      <t xml:space="preserve">Gak gaga </t>
    </r>
    <r>
      <rPr>
        <sz val="11"/>
        <color rgb="FF008000"/>
        <rFont val="Calibri"/>
        <family val="2"/>
        <scheme val="minor"/>
      </rPr>
      <t xml:space="preserve">dakon aŋpak </t>
    </r>
    <r>
      <rPr>
        <i/>
        <sz val="11"/>
        <color rgb="FF0000FF"/>
        <rFont val="Calibri"/>
        <family val="2"/>
        <scheme val="minor"/>
      </rPr>
      <t xml:space="preserve">egɨp egɨp </t>
    </r>
    <r>
      <rPr>
        <sz val="11"/>
        <color rgb="FF008000"/>
        <rFont val="Calibri"/>
        <family val="2"/>
        <scheme val="minor"/>
      </rPr>
      <t xml:space="preserve">ae </t>
    </r>
    <r>
      <rPr>
        <i/>
        <sz val="11"/>
        <color rgb="FF0000FF"/>
        <rFont val="Calibri"/>
        <family val="2"/>
        <scheme val="minor"/>
      </rPr>
      <t xml:space="preserve">amɨn </t>
    </r>
    <r>
      <rPr>
        <sz val="11"/>
        <color rgb="FF008000"/>
        <rFont val="Calibri"/>
        <family val="2"/>
        <scheme val="minor"/>
      </rPr>
      <t xml:space="preserve">yoyɨŋdet </t>
    </r>
    <r>
      <rPr>
        <b/>
        <sz val="11"/>
        <color rgb="FF800080"/>
        <rFont val="Calibri"/>
        <family val="2"/>
        <scheme val="minor"/>
      </rPr>
      <t xml:space="preserve">pi asal uŋun </t>
    </r>
    <r>
      <rPr>
        <sz val="11"/>
        <color rgb="FF008000"/>
        <rFont val="Calibri"/>
        <family val="2"/>
        <scheme val="minor"/>
      </rPr>
      <t xml:space="preserve">do </t>
    </r>
    <r>
      <rPr>
        <b/>
        <sz val="11"/>
        <color rgb="FF800080"/>
        <rFont val="Calibri"/>
        <family val="2"/>
        <scheme val="minor"/>
      </rPr>
      <t xml:space="preserve">kɨlani tebaisi aŋek kɨmotni </t>
    </r>
    <r>
      <rPr>
        <sz val="11"/>
        <color rgb="FF008000"/>
        <rFont val="Calibri"/>
        <family val="2"/>
        <scheme val="minor"/>
      </rPr>
      <t xml:space="preserve">. </t>
    </r>
    <r>
      <rPr>
        <b/>
        <sz val="11"/>
        <color rgb="FF800080"/>
        <rFont val="Calibri"/>
        <family val="2"/>
        <scheme val="minor"/>
      </rPr>
      <t xml:space="preserve">Tapmɨm yaŋsi aŋaki </t>
    </r>
    <r>
      <rPr>
        <sz val="11"/>
        <color rgb="FF008000"/>
        <rFont val="Calibri"/>
        <family val="2"/>
        <scheme val="minor"/>
      </rPr>
      <t xml:space="preserve">Piŋkop da </t>
    </r>
    <r>
      <rPr>
        <i/>
        <sz val="11"/>
        <color rgb="FF0000FF"/>
        <rFont val="Calibri"/>
        <family val="2"/>
        <scheme val="minor"/>
      </rPr>
      <t xml:space="preserve">pi uŋun asal do aŋek </t>
    </r>
    <r>
      <rPr>
        <sz val="11"/>
        <color rgb="FF008000"/>
        <rFont val="Calibri"/>
        <family val="2"/>
        <scheme val="minor"/>
      </rPr>
      <t xml:space="preserve">gaga </t>
    </r>
    <r>
      <rPr>
        <b/>
        <sz val="11"/>
        <color rgb="FF800080"/>
        <rFont val="Calibri"/>
        <family val="2"/>
        <scheme val="minor"/>
      </rPr>
      <t xml:space="preserve">aŋpak </t>
    </r>
    <r>
      <rPr>
        <sz val="11"/>
        <color rgb="FF008000"/>
        <rFont val="Calibri"/>
        <family val="2"/>
        <scheme val="minor"/>
      </rPr>
      <t xml:space="preserve">yokwikon baŋ </t>
    </r>
    <r>
      <rPr>
        <b/>
        <sz val="11"/>
        <color rgb="FF800080"/>
        <rFont val="Calibri"/>
        <family val="2"/>
        <scheme val="minor"/>
      </rPr>
      <t xml:space="preserve">tɨmɨtjak </t>
    </r>
    <r>
      <rPr>
        <sz val="11"/>
        <color rgb="FF008000"/>
        <rFont val="Calibri"/>
        <family val="2"/>
        <scheme val="minor"/>
      </rPr>
      <t xml:space="preserve">. </t>
    </r>
    <r>
      <rPr>
        <i/>
        <sz val="11"/>
        <color rgb="FF0000FF"/>
        <rFont val="Calibri"/>
        <family val="2"/>
        <scheme val="minor"/>
      </rPr>
      <t xml:space="preserve">Ae amɨn morap gak dakon gen nandaŋ yawokgaŋ uŋunyo kɨsi yaŋ gɨn tɨmɨtjak . </t>
    </r>
  </si>
  <si>
    <r>
      <rPr>
        <b/>
        <sz val="11"/>
        <color rgb="FF800080"/>
        <rFont val="Calibri"/>
        <family val="2"/>
        <scheme val="minor"/>
      </rPr>
      <t xml:space="preserve">Amɨn jamba </t>
    </r>
    <r>
      <rPr>
        <sz val="11"/>
        <color rgb="FF008000"/>
        <rFont val="Calibri"/>
        <family val="2"/>
        <scheme val="minor"/>
      </rPr>
      <t xml:space="preserve">but amɨn </t>
    </r>
    <r>
      <rPr>
        <b/>
        <sz val="11"/>
        <color rgb="FF800080"/>
        <rFont val="Calibri"/>
        <family val="2"/>
        <scheme val="minor"/>
      </rPr>
      <t xml:space="preserve">, </t>
    </r>
    <r>
      <rPr>
        <sz val="11"/>
        <color rgb="FF008000"/>
        <rFont val="Calibri"/>
        <family val="2"/>
        <scheme val="minor"/>
      </rPr>
      <t xml:space="preserve">top gen </t>
    </r>
    <r>
      <rPr>
        <b/>
        <sz val="11"/>
        <color rgb="FF800080"/>
        <rFont val="Calibri"/>
        <family val="2"/>
        <scheme val="minor"/>
      </rPr>
      <t xml:space="preserve">yogok amɨn da amɨn top gen uŋun yoyɨŋ teŋteŋokdaŋ </t>
    </r>
    <r>
      <rPr>
        <sz val="11"/>
        <color rgb="FF008000"/>
        <rFont val="Calibri"/>
        <family val="2"/>
        <scheme val="minor"/>
      </rPr>
      <t xml:space="preserve">. Uŋun amɨn </t>
    </r>
    <r>
      <rPr>
        <b/>
        <sz val="11"/>
        <color rgb="FF800080"/>
        <rFont val="Calibri"/>
        <family val="2"/>
        <scheme val="minor"/>
      </rPr>
      <t xml:space="preserve">kabɨ dakon nandak nandakni wagɨl upbal taŋakwan yokwini dakon mibɨlɨ dɨma nandaba pɨsokdɨsak </t>
    </r>
    <r>
      <rPr>
        <sz val="11"/>
        <color rgb="FF008000"/>
        <rFont val="Calibri"/>
        <family val="2"/>
        <scheme val="minor"/>
      </rPr>
      <t xml:space="preserve">. </t>
    </r>
  </si>
  <si>
    <r>
      <rPr>
        <sz val="11"/>
        <color rgb="FF008000"/>
        <rFont val="Calibri"/>
        <family val="2"/>
        <scheme val="minor"/>
      </rPr>
      <t xml:space="preserve">Uŋun amɨn </t>
    </r>
    <r>
      <rPr>
        <i/>
        <sz val="11"/>
        <color rgb="FF0000FF"/>
        <rFont val="Calibri"/>
        <family val="2"/>
        <scheme val="minor"/>
      </rPr>
      <t xml:space="preserve">kabɨ </t>
    </r>
    <r>
      <rPr>
        <sz val="11"/>
        <color rgb="FF008000"/>
        <rFont val="Calibri"/>
        <family val="2"/>
        <scheme val="minor"/>
      </rPr>
      <t xml:space="preserve">da </t>
    </r>
    <r>
      <rPr>
        <strike/>
        <sz val="11"/>
        <color rgb="FFFF0000"/>
        <rFont val="Calibri"/>
        <family val="2"/>
        <scheme val="minor"/>
      </rPr>
      <t xml:space="preserve">mɨŋat amɨnyo </t>
    </r>
    <r>
      <rPr>
        <sz val="11"/>
        <color rgb="FF008000"/>
        <rFont val="Calibri"/>
        <family val="2"/>
        <scheme val="minor"/>
      </rPr>
      <t xml:space="preserve">mɨŋat eyo dɨma </t>
    </r>
    <r>
      <rPr>
        <b/>
        <sz val="11"/>
        <color rgb="FF800080"/>
        <rFont val="Calibri"/>
        <family val="2"/>
        <scheme val="minor"/>
      </rPr>
      <t xml:space="preserve">paŋek egɨp egɨpni do yaŋsop tebaisi yoyɨkdaŋ . Ae </t>
    </r>
    <r>
      <rPr>
        <sz val="11"/>
        <color rgb="FF008000"/>
        <rFont val="Calibri"/>
        <family val="2"/>
        <scheme val="minor"/>
      </rPr>
      <t xml:space="preserve">jap </t>
    </r>
    <r>
      <rPr>
        <strike/>
        <sz val="11"/>
        <color rgb="FFFF0000"/>
        <rFont val="Calibri"/>
        <family val="2"/>
        <scheme val="minor"/>
      </rPr>
      <t xml:space="preserve">dɨwarɨ </t>
    </r>
    <r>
      <rPr>
        <sz val="11"/>
        <color rgb="FF008000"/>
        <rFont val="Calibri"/>
        <family val="2"/>
        <scheme val="minor"/>
      </rPr>
      <t xml:space="preserve">dɨma noni do </t>
    </r>
    <r>
      <rPr>
        <b/>
        <sz val="11"/>
        <color rgb="FF800080"/>
        <rFont val="Calibri"/>
        <family val="2"/>
        <scheme val="minor"/>
      </rPr>
      <t xml:space="preserve">yaŋsop tebaisi yoyɨkdaŋ </t>
    </r>
    <r>
      <rPr>
        <sz val="11"/>
        <color rgb="FF008000"/>
        <rFont val="Calibri"/>
        <family val="2"/>
        <scheme val="minor"/>
      </rPr>
      <t xml:space="preserve">. </t>
    </r>
    <r>
      <rPr>
        <b/>
        <sz val="11"/>
        <color rgb="FF800080"/>
        <rFont val="Calibri"/>
        <family val="2"/>
        <scheme val="minor"/>
      </rPr>
      <t xml:space="preserve">Jap morap uŋun </t>
    </r>
    <r>
      <rPr>
        <sz val="11"/>
        <color rgb="FF008000"/>
        <rFont val="Calibri"/>
        <family val="2"/>
        <scheme val="minor"/>
      </rPr>
      <t xml:space="preserve">Piŋkop </t>
    </r>
    <r>
      <rPr>
        <i/>
        <sz val="11"/>
        <color rgb="FF0000FF"/>
        <rFont val="Calibri"/>
        <family val="2"/>
        <scheme val="minor"/>
      </rPr>
      <t xml:space="preserve">da </t>
    </r>
    <r>
      <rPr>
        <sz val="11"/>
        <color rgb="FF008000"/>
        <rFont val="Calibri"/>
        <family val="2"/>
        <scheme val="minor"/>
      </rPr>
      <t xml:space="preserve">nandaŋ gadaŋ ɨmɨŋek </t>
    </r>
    <r>
      <rPr>
        <b/>
        <sz val="11"/>
        <color rgb="FF800080"/>
        <rFont val="Calibri"/>
        <family val="2"/>
        <scheme val="minor"/>
      </rPr>
      <t xml:space="preserve">gen </t>
    </r>
    <r>
      <rPr>
        <sz val="11"/>
        <color rgb="FF008000"/>
        <rFont val="Calibri"/>
        <family val="2"/>
        <scheme val="minor"/>
      </rPr>
      <t xml:space="preserve">bamɨ nandaŋ </t>
    </r>
    <r>
      <rPr>
        <i/>
        <sz val="11"/>
        <color rgb="FF0000FF"/>
        <rFont val="Calibri"/>
        <family val="2"/>
        <scheme val="minor"/>
      </rPr>
      <t xml:space="preserve">ɨmaŋ </t>
    </r>
    <r>
      <rPr>
        <sz val="11"/>
        <color rgb="FF008000"/>
        <rFont val="Calibri"/>
        <family val="2"/>
        <scheme val="minor"/>
      </rPr>
      <t xml:space="preserve">amɨn da </t>
    </r>
    <r>
      <rPr>
        <b/>
        <sz val="11"/>
        <color rgb="FF800080"/>
        <rFont val="Calibri"/>
        <family val="2"/>
        <scheme val="minor"/>
      </rPr>
      <t xml:space="preserve">Piŋkop </t>
    </r>
    <r>
      <rPr>
        <sz val="11"/>
        <color rgb="FF008000"/>
        <rFont val="Calibri"/>
        <family val="2"/>
        <scheme val="minor"/>
      </rPr>
      <t xml:space="preserve">ya </t>
    </r>
    <r>
      <rPr>
        <b/>
        <sz val="11"/>
        <color rgb="FF800080"/>
        <rFont val="Calibri"/>
        <family val="2"/>
        <scheme val="minor"/>
      </rPr>
      <t xml:space="preserve">yaŋsi nandaŋ yomɨŋek tɨmɨtjak </t>
    </r>
    <r>
      <rPr>
        <sz val="11"/>
        <color rgb="FF008000"/>
        <rFont val="Calibri"/>
        <family val="2"/>
        <scheme val="minor"/>
      </rPr>
      <t xml:space="preserve">do </t>
    </r>
    <r>
      <rPr>
        <b/>
        <sz val="11"/>
        <color rgb="FF800080"/>
        <rFont val="Calibri"/>
        <family val="2"/>
        <scheme val="minor"/>
      </rPr>
      <t xml:space="preserve">aŋnoman agɨt </t>
    </r>
    <r>
      <rPr>
        <sz val="11"/>
        <color rgb="FF008000"/>
        <rFont val="Calibri"/>
        <family val="2"/>
        <scheme val="minor"/>
      </rPr>
      <t xml:space="preserve">. </t>
    </r>
  </si>
  <si>
    <r>
      <rPr>
        <strike/>
        <sz val="11"/>
        <color rgb="FFFF0000"/>
        <rFont val="Calibri"/>
        <family val="2"/>
        <scheme val="minor"/>
      </rPr>
      <t xml:space="preserve">Yo morap </t>
    </r>
    <r>
      <rPr>
        <sz val="11"/>
        <color rgb="FF008000"/>
        <rFont val="Calibri"/>
        <family val="2"/>
        <scheme val="minor"/>
      </rPr>
      <t xml:space="preserve">Piŋkop da </t>
    </r>
    <r>
      <rPr>
        <i/>
        <sz val="11"/>
        <color rgb="FF0000FF"/>
        <rFont val="Calibri"/>
        <family val="2"/>
        <scheme val="minor"/>
      </rPr>
      <t xml:space="preserve">yo morap </t>
    </r>
    <r>
      <rPr>
        <sz val="11"/>
        <color rgb="FF008000"/>
        <rFont val="Calibri"/>
        <family val="2"/>
        <scheme val="minor"/>
      </rPr>
      <t xml:space="preserve">wasagɨt uŋun </t>
    </r>
    <r>
      <rPr>
        <i/>
        <sz val="11"/>
        <color rgb="FF0000FF"/>
        <rFont val="Calibri"/>
        <family val="2"/>
        <scheme val="minor"/>
      </rPr>
      <t xml:space="preserve">yo morap </t>
    </r>
    <r>
      <rPr>
        <sz val="11"/>
        <color rgb="FF008000"/>
        <rFont val="Calibri"/>
        <family val="2"/>
        <scheme val="minor"/>
      </rPr>
      <t xml:space="preserve">tagɨsi gɨn </t>
    </r>
    <r>
      <rPr>
        <b/>
        <sz val="11"/>
        <color rgb="FF800080"/>
        <rFont val="Calibri"/>
        <family val="2"/>
        <scheme val="minor"/>
      </rPr>
      <t xml:space="preserve">. Uŋun </t>
    </r>
    <r>
      <rPr>
        <sz val="11"/>
        <color rgb="FF008000"/>
        <rFont val="Calibri"/>
        <family val="2"/>
        <scheme val="minor"/>
      </rPr>
      <t xml:space="preserve">do </t>
    </r>
    <r>
      <rPr>
        <b/>
        <sz val="11"/>
        <color rgb="FF800080"/>
        <rFont val="Calibri"/>
        <family val="2"/>
        <scheme val="minor"/>
      </rPr>
      <t xml:space="preserve">nandaŋ gadat aŋek gɨsamɨ toŋ naŋek tagɨ tɨmɨtneŋ </t>
    </r>
    <r>
      <rPr>
        <sz val="11"/>
        <color rgb="FF008000"/>
        <rFont val="Calibri"/>
        <family val="2"/>
        <scheme val="minor"/>
      </rPr>
      <t xml:space="preserve">do </t>
    </r>
    <r>
      <rPr>
        <b/>
        <sz val="11"/>
        <color rgb="FF800080"/>
        <rFont val="Calibri"/>
        <family val="2"/>
        <scheme val="minor"/>
      </rPr>
      <t xml:space="preserve">yosok </t>
    </r>
    <r>
      <rPr>
        <sz val="11"/>
        <color rgb="FF008000"/>
        <rFont val="Calibri"/>
        <family val="2"/>
        <scheme val="minor"/>
      </rPr>
      <t xml:space="preserve">. </t>
    </r>
  </si>
  <si>
    <r>
      <rPr>
        <sz val="11"/>
        <color rgb="FF008000"/>
        <rFont val="Calibri"/>
        <family val="2"/>
        <scheme val="minor"/>
      </rPr>
      <t xml:space="preserve">Piŋkop dakon gen gat ae bɨsitnin gat da </t>
    </r>
    <r>
      <rPr>
        <i/>
        <sz val="11"/>
        <color rgb="FF0000FF"/>
        <rFont val="Calibri"/>
        <family val="2"/>
        <scheme val="minor"/>
      </rPr>
      <t xml:space="preserve">jap bamɨ toŋ </t>
    </r>
    <r>
      <rPr>
        <sz val="11"/>
        <color rgb="FF008000"/>
        <rFont val="Calibri"/>
        <family val="2"/>
        <scheme val="minor"/>
      </rPr>
      <t xml:space="preserve">uŋun </t>
    </r>
    <r>
      <rPr>
        <b/>
        <sz val="11"/>
        <color rgb="FF800080"/>
        <rFont val="Calibri"/>
        <family val="2"/>
        <scheme val="minor"/>
      </rPr>
      <t xml:space="preserve">Piŋkop da bamɨsi </t>
    </r>
    <r>
      <rPr>
        <sz val="11"/>
        <color rgb="FF008000"/>
        <rFont val="Calibri"/>
        <family val="2"/>
        <scheme val="minor"/>
      </rPr>
      <t xml:space="preserve">asak . </t>
    </r>
  </si>
  <si>
    <r>
      <rPr>
        <sz val="11"/>
        <color rgb="FF008000"/>
        <rFont val="Calibri"/>
        <family val="2"/>
        <scheme val="minor"/>
      </rPr>
      <t xml:space="preserve">Gak gen </t>
    </r>
    <r>
      <rPr>
        <b/>
        <sz val="11"/>
        <color rgb="FF800080"/>
        <rFont val="Calibri"/>
        <family val="2"/>
        <scheme val="minor"/>
      </rPr>
      <t xml:space="preserve">uŋun notni yoyɨŋ yoyɨŋbɨ yoyɨki </t>
    </r>
    <r>
      <rPr>
        <sz val="11"/>
        <color rgb="FF008000"/>
        <rFont val="Calibri"/>
        <family val="2"/>
        <scheme val="minor"/>
      </rPr>
      <t xml:space="preserve">kaŋ , gak </t>
    </r>
    <r>
      <rPr>
        <i/>
        <sz val="11"/>
        <color rgb="FF0000FF"/>
        <rFont val="Calibri"/>
        <family val="2"/>
        <scheme val="minor"/>
      </rPr>
      <t xml:space="preserve">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dakon oman </t>
    </r>
    <r>
      <rPr>
        <b/>
        <sz val="11"/>
        <color rgb="FF800080"/>
        <rFont val="Calibri"/>
        <family val="2"/>
        <scheme val="minor"/>
      </rPr>
      <t xml:space="preserve">monjɨni </t>
    </r>
    <r>
      <rPr>
        <sz val="11"/>
        <color rgb="FF008000"/>
        <rFont val="Calibri"/>
        <family val="2"/>
        <scheme val="minor"/>
      </rPr>
      <t xml:space="preserve">tagɨsi egɨpdɨsal . </t>
    </r>
    <r>
      <rPr>
        <b/>
        <sz val="11"/>
        <color rgb="FF800080"/>
        <rFont val="Calibri"/>
        <family val="2"/>
        <scheme val="minor"/>
      </rPr>
      <t xml:space="preserve">Yaŋ aŋaki gak </t>
    </r>
    <r>
      <rPr>
        <sz val="11"/>
        <color rgb="FF008000"/>
        <rFont val="Calibri"/>
        <family val="2"/>
        <scheme val="minor"/>
      </rPr>
      <t xml:space="preserve">nandaŋ </t>
    </r>
    <r>
      <rPr>
        <b/>
        <sz val="11"/>
        <color rgb="FF800080"/>
        <rFont val="Calibri"/>
        <family val="2"/>
        <scheme val="minor"/>
      </rPr>
      <t xml:space="preserve">gadat </t>
    </r>
    <r>
      <rPr>
        <sz val="11"/>
        <color rgb="FF008000"/>
        <rFont val="Calibri"/>
        <family val="2"/>
        <scheme val="minor"/>
      </rPr>
      <t xml:space="preserve">ae nandak nandak tagɨsi </t>
    </r>
    <r>
      <rPr>
        <b/>
        <sz val="11"/>
        <color rgb="FF800080"/>
        <rFont val="Calibri"/>
        <family val="2"/>
        <scheme val="minor"/>
      </rPr>
      <t xml:space="preserve">kɨlɨ nandaŋek guramɨk mudosol </t>
    </r>
    <r>
      <rPr>
        <sz val="11"/>
        <color rgb="FF008000"/>
        <rFont val="Calibri"/>
        <family val="2"/>
        <scheme val="minor"/>
      </rPr>
      <t xml:space="preserve">uŋun da </t>
    </r>
    <r>
      <rPr>
        <b/>
        <sz val="11"/>
        <color rgb="FF800080"/>
        <rFont val="Calibri"/>
        <family val="2"/>
        <scheme val="minor"/>
      </rPr>
      <t xml:space="preserve">tɨlak tagɨsi paŋteban akdɨsal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</si>
  <si>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gak amɨn dɨwarɨ </t>
    </r>
    <r>
      <rPr>
        <sz val="11"/>
        <color rgb="FF008000"/>
        <rFont val="Calibri"/>
        <family val="2"/>
        <scheme val="minor"/>
      </rPr>
      <t xml:space="preserve">dakon </t>
    </r>
    <r>
      <rPr>
        <b/>
        <sz val="11"/>
        <color rgb="FF800080"/>
        <rFont val="Calibri"/>
        <family val="2"/>
        <scheme val="minor"/>
      </rPr>
      <t xml:space="preserve">ɨsal dogɨn , ɨsal dogɨn yo ɨsalɨ ae ɨsalɨ dɨma , top </t>
    </r>
    <r>
      <rPr>
        <sz val="11"/>
        <color rgb="FF008000"/>
        <rFont val="Calibri"/>
        <family val="2"/>
        <scheme val="minor"/>
      </rPr>
      <t xml:space="preserve">gen </t>
    </r>
    <r>
      <rPr>
        <b/>
        <sz val="11"/>
        <color rgb="FF800080"/>
        <rFont val="Calibri"/>
        <family val="2"/>
        <scheme val="minor"/>
      </rPr>
      <t xml:space="preserve">paŋteban aŋ uŋun </t>
    </r>
    <r>
      <rPr>
        <sz val="11"/>
        <color rgb="FF008000"/>
        <rFont val="Calibri"/>
        <family val="2"/>
        <scheme val="minor"/>
      </rPr>
      <t xml:space="preserve">dɨma </t>
    </r>
    <r>
      <rPr>
        <b/>
        <sz val="11"/>
        <color rgb="FF800080"/>
        <rFont val="Calibri"/>
        <family val="2"/>
        <scheme val="minor"/>
      </rPr>
      <t xml:space="preserve">nandaŋ </t>
    </r>
    <r>
      <rPr>
        <sz val="11"/>
        <color rgb="FF008000"/>
        <rFont val="Calibri"/>
        <family val="2"/>
        <scheme val="minor"/>
      </rPr>
      <t xml:space="preserve">yobi . </t>
    </r>
    <r>
      <rPr>
        <b/>
        <sz val="11"/>
        <color rgb="FF800080"/>
        <rFont val="Calibri"/>
        <family val="2"/>
        <scheme val="minor"/>
      </rPr>
      <t xml:space="preserve">Gak </t>
    </r>
    <r>
      <rPr>
        <sz val="11"/>
        <color rgb="FF008000"/>
        <rFont val="Calibri"/>
        <family val="2"/>
        <scheme val="minor"/>
      </rPr>
      <t xml:space="preserve">Piŋkop dakon </t>
    </r>
    <r>
      <rPr>
        <b/>
        <sz val="11"/>
        <color rgb="FF800080"/>
        <rFont val="Calibri"/>
        <family val="2"/>
        <scheme val="minor"/>
      </rPr>
      <t xml:space="preserve">amɨn </t>
    </r>
    <r>
      <rPr>
        <sz val="11"/>
        <color rgb="FF008000"/>
        <rFont val="Calibri"/>
        <family val="2"/>
        <scheme val="minor"/>
      </rPr>
      <t xml:space="preserve">egɨp </t>
    </r>
    <r>
      <rPr>
        <b/>
        <sz val="11"/>
        <color rgb="FF800080"/>
        <rFont val="Calibri"/>
        <family val="2"/>
        <scheme val="minor"/>
      </rPr>
      <t xml:space="preserve">egɨp uŋun pakyaŋsi paŋmɨlɨp aŋ mudosol </t>
    </r>
    <r>
      <rPr>
        <sz val="11"/>
        <color rgb="FF008000"/>
        <rFont val="Calibri"/>
        <family val="2"/>
        <scheme val="minor"/>
      </rPr>
      <t xml:space="preserve">. </t>
    </r>
  </si>
  <si>
    <r>
      <rPr>
        <b/>
        <sz val="11"/>
        <color rgb="FF800080"/>
        <rFont val="Calibri"/>
        <family val="2"/>
        <scheme val="minor"/>
      </rPr>
      <t xml:space="preserve">Tɨlak tapmɨmnin aŋteban aŋek gɨptɨmnin paŋteban </t>
    </r>
    <r>
      <rPr>
        <sz val="11"/>
        <color rgb="FF008000"/>
        <rFont val="Calibri"/>
        <family val="2"/>
        <scheme val="minor"/>
      </rPr>
      <t xml:space="preserve">ak </t>
    </r>
    <r>
      <rPr>
        <b/>
        <sz val="11"/>
        <color rgb="FF800080"/>
        <rFont val="Calibri"/>
        <family val="2"/>
        <scheme val="minor"/>
      </rPr>
      <t xml:space="preserve">do aŋek bɨsapmɨ bɨsapmɨ pi aneŋ kaŋ , </t>
    </r>
    <r>
      <rPr>
        <sz val="11"/>
        <color rgb="FF008000"/>
        <rFont val="Calibri"/>
        <family val="2"/>
        <scheme val="minor"/>
      </rPr>
      <t xml:space="preserve">uŋun da </t>
    </r>
    <r>
      <rPr>
        <b/>
        <sz val="11"/>
        <color rgb="FF800080"/>
        <rFont val="Calibri"/>
        <family val="2"/>
        <scheme val="minor"/>
      </rPr>
      <t xml:space="preserve">tagɨ </t>
    </r>
    <r>
      <rPr>
        <sz val="11"/>
        <color rgb="FF008000"/>
        <rFont val="Calibri"/>
        <family val="2"/>
        <scheme val="minor"/>
      </rPr>
      <t xml:space="preserve">dɨma asak </t>
    </r>
    <r>
      <rPr>
        <i/>
        <sz val="11"/>
        <color rgb="FF0000FF"/>
        <rFont val="Calibri"/>
        <family val="2"/>
        <scheme val="minor"/>
      </rPr>
      <t xml:space="preserve">. Mani Piŋkop dakon aŋpak aŋteban aŋek egɨp egɨpnin paŋteban asak kaŋ </t>
    </r>
    <r>
      <rPr>
        <sz val="11"/>
        <color rgb="FF008000"/>
        <rFont val="Calibri"/>
        <family val="2"/>
        <scheme val="minor"/>
      </rPr>
      <t xml:space="preserve">, </t>
    </r>
    <r>
      <rPr>
        <strike/>
        <sz val="11"/>
        <color rgb="FFFF0000"/>
        <rFont val="Calibri"/>
        <family val="2"/>
        <scheme val="minor"/>
      </rPr>
      <t xml:space="preserve">mani wupnin aŋtagap amaŋ </t>
    </r>
    <r>
      <rPr>
        <sz val="11"/>
        <color rgb="FF008000"/>
        <rFont val="Calibri"/>
        <family val="2"/>
        <scheme val="minor"/>
      </rPr>
      <t xml:space="preserve">uŋun </t>
    </r>
    <r>
      <rPr>
        <b/>
        <sz val="11"/>
        <color rgb="FF800080"/>
        <rFont val="Calibri"/>
        <family val="2"/>
        <scheme val="minor"/>
      </rPr>
      <t xml:space="preserve">si yapmaŋek wagɨlsi </t>
    </r>
    <r>
      <rPr>
        <sz val="11"/>
        <color rgb="FF008000"/>
        <rFont val="Calibri"/>
        <family val="2"/>
        <scheme val="minor"/>
      </rPr>
      <t xml:space="preserve">asak </t>
    </r>
    <r>
      <rPr>
        <i/>
        <sz val="11"/>
        <color rgb="FF0000FF"/>
        <rFont val="Calibri"/>
        <family val="2"/>
        <scheme val="minor"/>
      </rPr>
      <t xml:space="preserve">. Uŋun abɨsok on mɨktɨmon egɨp egɨpnin paŋpulugaŋban </t>
    </r>
    <r>
      <rPr>
        <sz val="11"/>
        <color rgb="FF008000"/>
        <rFont val="Calibri"/>
        <family val="2"/>
        <scheme val="minor"/>
      </rPr>
      <t xml:space="preserve">, </t>
    </r>
    <r>
      <rPr>
        <strike/>
        <sz val="11"/>
        <color rgb="FFFF0000"/>
        <rFont val="Calibri"/>
        <family val="2"/>
        <scheme val="minor"/>
      </rPr>
      <t xml:space="preserve">nido abɨsok ekwamaŋ </t>
    </r>
    <r>
      <rPr>
        <sz val="11"/>
        <color rgb="FF008000"/>
        <rFont val="Calibri"/>
        <family val="2"/>
        <scheme val="minor"/>
      </rPr>
      <t xml:space="preserve">ae don egɨp egɨp </t>
    </r>
    <r>
      <rPr>
        <b/>
        <sz val="11"/>
        <color rgb="FF800080"/>
        <rFont val="Calibri"/>
        <family val="2"/>
        <scheme val="minor"/>
      </rPr>
      <t xml:space="preserve">abɨdokdɨsak </t>
    </r>
    <r>
      <rPr>
        <sz val="11"/>
        <color rgb="FF008000"/>
        <rFont val="Calibri"/>
        <family val="2"/>
        <scheme val="minor"/>
      </rPr>
      <t xml:space="preserve">uŋun kɨsi </t>
    </r>
    <r>
      <rPr>
        <b/>
        <sz val="11"/>
        <color rgb="FF800080"/>
        <rFont val="Calibri"/>
        <family val="2"/>
        <scheme val="minor"/>
      </rPr>
      <t xml:space="preserve">tagɨ asak </t>
    </r>
    <r>
      <rPr>
        <sz val="11"/>
        <color rgb="FF008000"/>
        <rFont val="Calibri"/>
        <family val="2"/>
        <scheme val="minor"/>
      </rPr>
      <t xml:space="preserve">. </t>
    </r>
  </si>
  <si>
    <r>
      <rPr>
        <i/>
        <sz val="11"/>
        <color rgb="FF0000FF"/>
        <rFont val="Calibri"/>
        <family val="2"/>
        <scheme val="minor"/>
      </rPr>
      <t xml:space="preserve">Gen on gen uŋun bamɨsi gɨn . </t>
    </r>
    <r>
      <rPr>
        <sz val="11"/>
        <color rgb="FF008000"/>
        <rFont val="Calibri"/>
        <family val="2"/>
        <scheme val="minor"/>
      </rPr>
      <t xml:space="preserve">Gen uŋun </t>
    </r>
    <r>
      <rPr>
        <strike/>
        <sz val="11"/>
        <color rgb="FFFF0000"/>
        <rFont val="Calibri"/>
        <family val="2"/>
        <scheme val="minor"/>
      </rPr>
      <t xml:space="preserve">bamɨsi amɨn kɨsi da </t>
    </r>
    <r>
      <rPr>
        <sz val="11"/>
        <color rgb="FF008000"/>
        <rFont val="Calibri"/>
        <family val="2"/>
        <scheme val="minor"/>
      </rPr>
      <t xml:space="preserve">nandaŋek nandaŋ gadat </t>
    </r>
    <r>
      <rPr>
        <b/>
        <sz val="11"/>
        <color rgb="FF800080"/>
        <rFont val="Calibri"/>
        <family val="2"/>
        <scheme val="minor"/>
      </rPr>
      <t xml:space="preserve">tagɨsi asak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</si>
  <si>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pelaŋ </t>
    </r>
    <r>
      <rPr>
        <i/>
        <sz val="11"/>
        <color rgb="FF0000FF"/>
        <rFont val="Calibri"/>
        <family val="2"/>
        <scheme val="minor"/>
      </rPr>
      <t xml:space="preserve">kɨlɨ aŋteban ak do </t>
    </r>
    <r>
      <rPr>
        <sz val="11"/>
        <color rgb="FF008000"/>
        <rFont val="Calibri"/>
        <family val="2"/>
        <scheme val="minor"/>
      </rPr>
      <t xml:space="preserve">gen tebai dɨma yoyɨki . Datgo </t>
    </r>
    <r>
      <rPr>
        <b/>
        <sz val="11"/>
        <color rgb="FF800080"/>
        <rFont val="Calibri"/>
        <family val="2"/>
        <scheme val="minor"/>
      </rPr>
      <t xml:space="preserve">yaŋ teŋteŋaŋ ɨmɨŋek uŋun gat but yawot gat </t>
    </r>
    <r>
      <rPr>
        <sz val="11"/>
        <color rgb="FF008000"/>
        <rFont val="Calibri"/>
        <family val="2"/>
        <scheme val="minor"/>
      </rPr>
      <t xml:space="preserve">yaŋ gɨn </t>
    </r>
    <r>
      <rPr>
        <strike/>
        <sz val="11"/>
        <color rgb="FFFF0000"/>
        <rFont val="Calibri"/>
        <family val="2"/>
        <scheme val="minor"/>
      </rPr>
      <t xml:space="preserve">gen yaworɨkon da </t>
    </r>
    <r>
      <rPr>
        <sz val="11"/>
        <color rgb="FF008000"/>
        <rFont val="Calibri"/>
        <family val="2"/>
        <scheme val="minor"/>
      </rPr>
      <t xml:space="preserve">yoyɨŋ </t>
    </r>
    <r>
      <rPr>
        <b/>
        <sz val="11"/>
        <color rgb="FF800080"/>
        <rFont val="Calibri"/>
        <family val="2"/>
        <scheme val="minor"/>
      </rPr>
      <t xml:space="preserve">teŋteŋokgi </t>
    </r>
    <r>
      <rPr>
        <sz val="11"/>
        <color rgb="FF008000"/>
        <rFont val="Calibri"/>
        <family val="2"/>
        <scheme val="minor"/>
      </rPr>
      <t xml:space="preserve">. Ae </t>
    </r>
    <r>
      <rPr>
        <b/>
        <sz val="11"/>
        <color rgb="FF800080"/>
        <rFont val="Calibri"/>
        <family val="2"/>
        <scheme val="minor"/>
      </rPr>
      <t xml:space="preserve">monjɨ bɨlagɨ notgo ae </t>
    </r>
    <r>
      <rPr>
        <sz val="11"/>
        <color rgb="FF008000"/>
        <rFont val="Calibri"/>
        <family val="2"/>
        <scheme val="minor"/>
      </rPr>
      <t xml:space="preserve">padɨk padɨkgo </t>
    </r>
    <r>
      <rPr>
        <b/>
        <sz val="11"/>
        <color rgb="FF800080"/>
        <rFont val="Calibri"/>
        <family val="2"/>
        <scheme val="minor"/>
      </rPr>
      <t xml:space="preserve">yaŋ </t>
    </r>
    <r>
      <rPr>
        <sz val="11"/>
        <color rgb="FF008000"/>
        <rFont val="Calibri"/>
        <family val="2"/>
        <scheme val="minor"/>
      </rPr>
      <t xml:space="preserve">do yaŋ gɨn </t>
    </r>
    <r>
      <rPr>
        <b/>
        <sz val="11"/>
        <color rgb="FF800080"/>
        <rFont val="Calibri"/>
        <family val="2"/>
        <scheme val="minor"/>
      </rPr>
      <t xml:space="preserve">yoyɨŋ teŋteŋaŋbi </t>
    </r>
    <r>
      <rPr>
        <sz val="11"/>
        <color rgb="FF008000"/>
        <rFont val="Calibri"/>
        <family val="2"/>
        <scheme val="minor"/>
      </rPr>
      <t xml:space="preserve">. </t>
    </r>
  </si>
  <si>
    <r>
      <rPr>
        <b/>
        <sz val="11"/>
        <color rgb="FF800080"/>
        <rFont val="Calibri"/>
        <family val="2"/>
        <scheme val="minor"/>
      </rPr>
      <t xml:space="preserve">Tiŋa mɨŋat kɨnda dakon man yaŋsi nandaŋek </t>
    </r>
    <r>
      <rPr>
        <sz val="11"/>
        <color rgb="FF008000"/>
        <rFont val="Calibri"/>
        <family val="2"/>
        <scheme val="minor"/>
      </rPr>
      <t xml:space="preserve">pi tagɨsi </t>
    </r>
    <r>
      <rPr>
        <i/>
        <sz val="11"/>
        <color rgb="FF0000FF"/>
        <rFont val="Calibri"/>
        <family val="2"/>
        <scheme val="minor"/>
      </rPr>
      <t xml:space="preserve">asak uŋun dakon man madepsi asak . Mɨŋat monjɨni tagɨsi paŋpulugaŋek pi asak , ae kokup ŋwakŋwarɨkon abɨŋ amɨn do jap yomɨŋek oman amɨni , ae paŋmuwukbi da kandap yomɨŋ yomɨŋek oman amɨn do nandaba wukwanek pi madepsi asak , ae jɨgɨ mibɨlɨ </t>
    </r>
    <r>
      <rPr>
        <sz val="11"/>
        <color rgb="FF008000"/>
        <rFont val="Calibri"/>
        <family val="2"/>
        <scheme val="minor"/>
      </rPr>
      <t xml:space="preserve">mibɨlɨ mibɨlɨ agɨt </t>
    </r>
    <r>
      <rPr>
        <i/>
        <sz val="11"/>
        <color rgb="FF0000FF"/>
        <rFont val="Calibri"/>
        <family val="2"/>
        <scheme val="minor"/>
      </rPr>
      <t xml:space="preserve">, uŋuden kɨsi pi tagɨsi asak . Uŋuden mɨŋat kabɨ </t>
    </r>
    <r>
      <rPr>
        <sz val="11"/>
        <color rgb="FF008000"/>
        <rFont val="Calibri"/>
        <family val="2"/>
        <scheme val="minor"/>
      </rPr>
      <t xml:space="preserve">dakon </t>
    </r>
    <r>
      <rPr>
        <b/>
        <sz val="11"/>
        <color rgb="FF800080"/>
        <rFont val="Calibri"/>
        <family val="2"/>
        <scheme val="minor"/>
      </rPr>
      <t xml:space="preserve">manji dogɨn </t>
    </r>
    <r>
      <rPr>
        <sz val="11"/>
        <color rgb="FF008000"/>
        <rFont val="Calibri"/>
        <family val="2"/>
        <scheme val="minor"/>
      </rPr>
      <t xml:space="preserve">mandaki . </t>
    </r>
    <r>
      <rPr>
        <strike/>
        <sz val="11"/>
        <color rgb="FFFF0000"/>
        <rFont val="Calibri"/>
        <family val="2"/>
        <scheme val="minor"/>
      </rPr>
      <t xml:space="preserve">Nak pi tagɨsi oden do yosot : Gwakni kɨla tagɨsi agɨt , ae amɨn kokup ŋwakŋwarɨkon da apba kɨlani aŋek paŋpulugagɨt , ae paŋmuwukbi dakon kandap pakbi baŋ sugagɨt , ae jɨgɨkon ekwaŋ amɨn paŋpulugagɨt , ae pi tagɨsi dɨwarɨ agɨt . Gak mɨŋat uŋuden dakon man baŋgɨn mandaki . </t>
    </r>
  </si>
  <si>
    <r>
      <rPr>
        <b/>
        <sz val="11"/>
        <color rgb="FF800080"/>
        <rFont val="Calibri"/>
        <family val="2"/>
        <scheme val="minor"/>
      </rPr>
      <t xml:space="preserve">Mɨŋatjok </t>
    </r>
    <r>
      <rPr>
        <sz val="11"/>
        <color rgb="FF008000"/>
        <rFont val="Calibri"/>
        <family val="2"/>
        <scheme val="minor"/>
      </rPr>
      <t xml:space="preserve">mɨŋatjok </t>
    </r>
    <r>
      <rPr>
        <b/>
        <sz val="11"/>
        <color rgb="FF800080"/>
        <rFont val="Calibri"/>
        <family val="2"/>
        <scheme val="minor"/>
      </rPr>
      <t xml:space="preserve">kɨlɨ pakbi do </t>
    </r>
    <r>
      <rPr>
        <sz val="11"/>
        <color rgb="FF008000"/>
        <rFont val="Calibri"/>
        <family val="2"/>
        <scheme val="minor"/>
      </rPr>
      <t xml:space="preserve">dɨma </t>
    </r>
    <r>
      <rPr>
        <b/>
        <sz val="11"/>
        <color rgb="FF800080"/>
        <rFont val="Calibri"/>
        <family val="2"/>
        <scheme val="minor"/>
      </rPr>
      <t xml:space="preserve">mandabi </t>
    </r>
    <r>
      <rPr>
        <sz val="11"/>
        <color rgb="FF008000"/>
        <rFont val="Calibri"/>
        <family val="2"/>
        <scheme val="minor"/>
      </rPr>
      <t xml:space="preserve">. </t>
    </r>
    <r>
      <rPr>
        <b/>
        <sz val="11"/>
        <color rgb="FF800080"/>
        <rFont val="Calibri"/>
        <family val="2"/>
        <scheme val="minor"/>
      </rPr>
      <t xml:space="preserve">Uŋun bɨsapmon butni kalugɨ pasak </t>
    </r>
    <r>
      <rPr>
        <sz val="11"/>
        <color rgb="FF008000"/>
        <rFont val="Calibri"/>
        <family val="2"/>
        <scheme val="minor"/>
      </rPr>
      <t xml:space="preserve">do </t>
    </r>
    <r>
      <rPr>
        <b/>
        <sz val="11"/>
        <color rgb="FF800080"/>
        <rFont val="Calibri"/>
        <family val="2"/>
        <scheme val="minor"/>
      </rPr>
      <t xml:space="preserve">nandaŋek </t>
    </r>
    <r>
      <rPr>
        <sz val="11"/>
        <color rgb="FF008000"/>
        <rFont val="Calibri"/>
        <family val="2"/>
        <scheme val="minor"/>
      </rPr>
      <t xml:space="preserve">Kristo manji </t>
    </r>
    <r>
      <rPr>
        <b/>
        <sz val="11"/>
        <color rgb="FF800080"/>
        <rFont val="Calibri"/>
        <family val="2"/>
        <scheme val="minor"/>
      </rPr>
      <t xml:space="preserve">ɨmɨŋek egɨpdaŋ </t>
    </r>
    <r>
      <rPr>
        <sz val="11"/>
        <color rgb="FF008000"/>
        <rFont val="Calibri"/>
        <family val="2"/>
        <scheme val="minor"/>
      </rPr>
      <t xml:space="preserve">. </t>
    </r>
  </si>
  <si>
    <r>
      <rPr>
        <b/>
        <sz val="11"/>
        <color rgb="FF800080"/>
        <rFont val="Calibri"/>
        <family val="2"/>
        <scheme val="minor"/>
      </rPr>
      <t xml:space="preserve">Yaŋ yaŋek </t>
    </r>
    <r>
      <rPr>
        <sz val="11"/>
        <color rgb="FF008000"/>
        <rFont val="Calibri"/>
        <family val="2"/>
        <scheme val="minor"/>
      </rPr>
      <t xml:space="preserve">yaŋ teban tok </t>
    </r>
    <r>
      <rPr>
        <b/>
        <sz val="11"/>
        <color rgb="FF800080"/>
        <rFont val="Calibri"/>
        <family val="2"/>
        <scheme val="minor"/>
      </rPr>
      <t xml:space="preserve">gen kɨnda kɨlɨ yawit </t>
    </r>
    <r>
      <rPr>
        <sz val="11"/>
        <color rgb="FF008000"/>
        <rFont val="Calibri"/>
        <family val="2"/>
        <scheme val="minor"/>
      </rPr>
      <t xml:space="preserve">uŋun </t>
    </r>
    <r>
      <rPr>
        <b/>
        <sz val="11"/>
        <color rgb="FF800080"/>
        <rFont val="Calibri"/>
        <family val="2"/>
        <scheme val="minor"/>
      </rPr>
      <t xml:space="preserve">pɨndagek gulusuŋ asak </t>
    </r>
    <r>
      <rPr>
        <sz val="11"/>
        <color rgb="FF008000"/>
        <rFont val="Calibri"/>
        <family val="2"/>
        <scheme val="minor"/>
      </rPr>
      <t xml:space="preserve">. </t>
    </r>
  </si>
  <si>
    <r>
      <rPr>
        <sz val="11"/>
        <color rgb="FF008000"/>
        <rFont val="Calibri"/>
        <family val="2"/>
        <scheme val="minor"/>
      </rPr>
      <t xml:space="preserve">Ae uŋun gɨn dɨma , </t>
    </r>
    <r>
      <rPr>
        <b/>
        <sz val="11"/>
        <color rgb="FF800080"/>
        <rFont val="Calibri"/>
        <family val="2"/>
        <scheme val="minor"/>
      </rPr>
      <t xml:space="preserve">uŋun gɨn ɨsal dogɨn ɨsal dogɨn yutnikon kɨŋ paŋkɨk </t>
    </r>
    <r>
      <rPr>
        <sz val="11"/>
        <color rgb="FF008000"/>
        <rFont val="Calibri"/>
        <family val="2"/>
        <scheme val="minor"/>
      </rPr>
      <t xml:space="preserve">aŋ . </t>
    </r>
    <r>
      <rPr>
        <b/>
        <sz val="11"/>
        <color rgb="FF800080"/>
        <rFont val="Calibri"/>
        <family val="2"/>
        <scheme val="minor"/>
      </rPr>
      <t xml:space="preserve">Aŋek uŋun ɨsal dogɨn </t>
    </r>
    <r>
      <rPr>
        <sz val="11"/>
        <color rgb="FF008000"/>
        <rFont val="Calibri"/>
        <family val="2"/>
        <scheme val="minor"/>
      </rPr>
      <t xml:space="preserve">dɨma , amɨn </t>
    </r>
    <r>
      <rPr>
        <b/>
        <sz val="11"/>
        <color rgb="FF800080"/>
        <rFont val="Calibri"/>
        <family val="2"/>
        <scheme val="minor"/>
      </rPr>
      <t xml:space="preserve">notni dakon </t>
    </r>
    <r>
      <rPr>
        <sz val="11"/>
        <color rgb="FF008000"/>
        <rFont val="Calibri"/>
        <family val="2"/>
        <scheme val="minor"/>
      </rPr>
      <t xml:space="preserve">yo aŋ uŋun dakon geni </t>
    </r>
    <r>
      <rPr>
        <b/>
        <sz val="11"/>
        <color rgb="FF800080"/>
        <rFont val="Calibri"/>
        <family val="2"/>
        <scheme val="minor"/>
      </rPr>
      <t xml:space="preserve">nandaŋek top gen yogok </t>
    </r>
    <r>
      <rPr>
        <sz val="11"/>
        <color rgb="FF008000"/>
        <rFont val="Calibri"/>
        <family val="2"/>
        <scheme val="minor"/>
      </rPr>
      <t xml:space="preserve">gen morapmɨ </t>
    </r>
    <r>
      <rPr>
        <strike/>
        <sz val="11"/>
        <color rgb="FFFF0000"/>
        <rFont val="Calibri"/>
        <family val="2"/>
        <scheme val="minor"/>
      </rPr>
      <t xml:space="preserve">dɨma yogogɨ </t>
    </r>
    <r>
      <rPr>
        <sz val="11"/>
        <color rgb="FF008000"/>
        <rFont val="Calibri"/>
        <family val="2"/>
        <scheme val="minor"/>
      </rPr>
      <t xml:space="preserve">yoŋ . </t>
    </r>
  </si>
  <si>
    <r>
      <rPr>
        <b/>
        <sz val="11"/>
        <color rgb="FF800080"/>
        <rFont val="Calibri"/>
        <family val="2"/>
        <scheme val="minor"/>
      </rPr>
      <t xml:space="preserve">Wɨli </t>
    </r>
    <r>
      <rPr>
        <sz val="11"/>
        <color rgb="FF008000"/>
        <rFont val="Calibri"/>
        <family val="2"/>
        <scheme val="minor"/>
      </rPr>
      <t xml:space="preserve">uŋun </t>
    </r>
    <r>
      <rPr>
        <b/>
        <sz val="11"/>
        <color rgb="FF800080"/>
        <rFont val="Calibri"/>
        <family val="2"/>
        <scheme val="minor"/>
      </rPr>
      <t xml:space="preserve">do nak yaŋ yosot . Mɨŋat monjɨ gɨmoŋɨsok uŋun paŋek aeni mɨŋat </t>
    </r>
    <r>
      <rPr>
        <sz val="11"/>
        <color rgb="FF008000"/>
        <rFont val="Calibri"/>
        <family val="2"/>
        <scheme val="minor"/>
      </rPr>
      <t xml:space="preserve">paŋek monjɨ </t>
    </r>
    <r>
      <rPr>
        <b/>
        <sz val="11"/>
        <color rgb="FF800080"/>
        <rFont val="Calibri"/>
        <family val="2"/>
        <scheme val="minor"/>
      </rPr>
      <t xml:space="preserve">paŋek monjɨ paŋek </t>
    </r>
    <r>
      <rPr>
        <sz val="11"/>
        <color rgb="FF008000"/>
        <rFont val="Calibri"/>
        <family val="2"/>
        <scheme val="minor"/>
      </rPr>
      <t xml:space="preserve">yutni kɨla </t>
    </r>
    <r>
      <rPr>
        <b/>
        <sz val="11"/>
        <color rgb="FF800080"/>
        <rFont val="Calibri"/>
        <family val="2"/>
        <scheme val="minor"/>
      </rPr>
      <t xml:space="preserve">aŋ uŋun da tagɨ asak </t>
    </r>
    <r>
      <rPr>
        <sz val="11"/>
        <color rgb="FF008000"/>
        <rFont val="Calibri"/>
        <family val="2"/>
        <scheme val="minor"/>
      </rPr>
      <t xml:space="preserve">. Yaŋ </t>
    </r>
    <r>
      <rPr>
        <b/>
        <sz val="11"/>
        <color rgb="FF800080"/>
        <rFont val="Calibri"/>
        <family val="2"/>
        <scheme val="minor"/>
      </rPr>
      <t xml:space="preserve">aban uwalnin </t>
    </r>
    <r>
      <rPr>
        <sz val="11"/>
        <color rgb="FF008000"/>
        <rFont val="Calibri"/>
        <family val="2"/>
        <scheme val="minor"/>
      </rPr>
      <t xml:space="preserve">da </t>
    </r>
    <r>
      <rPr>
        <b/>
        <sz val="11"/>
        <color rgb="FF800080"/>
        <rFont val="Calibri"/>
        <family val="2"/>
        <scheme val="minor"/>
      </rPr>
      <t xml:space="preserve">nin do yaŋba </t>
    </r>
    <r>
      <rPr>
        <sz val="11"/>
        <color rgb="FF008000"/>
        <rFont val="Calibri"/>
        <family val="2"/>
        <scheme val="minor"/>
      </rPr>
      <t xml:space="preserve">yokwi </t>
    </r>
    <r>
      <rPr>
        <b/>
        <sz val="11"/>
        <color rgb="FF800080"/>
        <rFont val="Calibri"/>
        <family val="2"/>
        <scheme val="minor"/>
      </rPr>
      <t xml:space="preserve">tok aŋ nimdaŋ </t>
    </r>
    <r>
      <rPr>
        <sz val="11"/>
        <color rgb="FF008000"/>
        <rFont val="Calibri"/>
        <family val="2"/>
        <scheme val="minor"/>
      </rPr>
      <t xml:space="preserve">. </t>
    </r>
  </si>
  <si>
    <r>
      <rPr>
        <b/>
        <sz val="11"/>
        <color rgb="FF800080"/>
        <rFont val="Calibri"/>
        <family val="2"/>
        <scheme val="minor"/>
      </rPr>
      <t xml:space="preserve">Mɨŋat uŋun mɨŋat </t>
    </r>
    <r>
      <rPr>
        <sz val="11"/>
        <color rgb="FF008000"/>
        <rFont val="Calibri"/>
        <family val="2"/>
        <scheme val="minor"/>
      </rPr>
      <t xml:space="preserve">dɨwarɨ </t>
    </r>
    <r>
      <rPr>
        <i/>
        <sz val="11"/>
        <color rgb="FF0000FF"/>
        <rFont val="Calibri"/>
        <family val="2"/>
        <scheme val="minor"/>
      </rPr>
      <t xml:space="preserve">uŋun kɨlɨ </t>
    </r>
    <r>
      <rPr>
        <sz val="11"/>
        <color rgb="FF008000"/>
        <rFont val="Calibri"/>
        <family val="2"/>
        <scheme val="minor"/>
      </rPr>
      <t xml:space="preserve">kosit kɨlegɨ </t>
    </r>
    <r>
      <rPr>
        <i/>
        <sz val="11"/>
        <color rgb="FF0000FF"/>
        <rFont val="Calibri"/>
        <family val="2"/>
        <scheme val="minor"/>
      </rPr>
      <t xml:space="preserve">yɨpmaŋek Sunduk yolba </t>
    </r>
    <r>
      <rPr>
        <sz val="11"/>
        <color rgb="FF008000"/>
        <rFont val="Calibri"/>
        <family val="2"/>
        <scheme val="minor"/>
      </rPr>
      <t xml:space="preserve">kɨlɨ </t>
    </r>
    <r>
      <rPr>
        <b/>
        <sz val="11"/>
        <color rgb="FF800080"/>
        <rFont val="Calibri"/>
        <family val="2"/>
        <scheme val="minor"/>
      </rPr>
      <t xml:space="preserve">awit </t>
    </r>
    <r>
      <rPr>
        <sz val="11"/>
        <color rgb="FF008000"/>
        <rFont val="Calibri"/>
        <family val="2"/>
        <scheme val="minor"/>
      </rPr>
      <t xml:space="preserve">. </t>
    </r>
  </si>
  <si>
    <r>
      <rPr>
        <b/>
        <sz val="11"/>
        <color rgb="FF800080"/>
        <rFont val="Calibri"/>
        <family val="2"/>
        <scheme val="minor"/>
      </rPr>
      <t xml:space="preserve">Tam </t>
    </r>
    <r>
      <rPr>
        <sz val="11"/>
        <color rgb="FF008000"/>
        <rFont val="Calibri"/>
        <family val="2"/>
        <scheme val="minor"/>
      </rPr>
      <t xml:space="preserve">nandaŋ </t>
    </r>
    <r>
      <rPr>
        <b/>
        <sz val="11"/>
        <color rgb="FF800080"/>
        <rFont val="Calibri"/>
        <family val="2"/>
        <scheme val="minor"/>
      </rPr>
      <t xml:space="preserve">gadat amɨn </t>
    </r>
    <r>
      <rPr>
        <sz val="11"/>
        <color rgb="FF008000"/>
        <rFont val="Calibri"/>
        <family val="2"/>
        <scheme val="minor"/>
      </rPr>
      <t xml:space="preserve">kɨnda </t>
    </r>
    <r>
      <rPr>
        <i/>
        <sz val="11"/>
        <color rgb="FF0000FF"/>
        <rFont val="Calibri"/>
        <family val="2"/>
        <scheme val="minor"/>
      </rPr>
      <t xml:space="preserve">dakon gwakni dɨwatni </t>
    </r>
    <r>
      <rPr>
        <sz val="11"/>
        <color rgb="FF008000"/>
        <rFont val="Calibri"/>
        <family val="2"/>
        <scheme val="minor"/>
      </rPr>
      <t xml:space="preserve">da </t>
    </r>
    <r>
      <rPr>
        <b/>
        <sz val="11"/>
        <color rgb="FF800080"/>
        <rFont val="Calibri"/>
        <family val="2"/>
        <scheme val="minor"/>
      </rPr>
      <t xml:space="preserve">kɨsirɨ da paŋpulugokni </t>
    </r>
    <r>
      <rPr>
        <sz val="11"/>
        <color rgb="FF008000"/>
        <rFont val="Calibri"/>
        <family val="2"/>
        <scheme val="minor"/>
      </rPr>
      <t xml:space="preserve">kaŋ , </t>
    </r>
    <r>
      <rPr>
        <i/>
        <sz val="11"/>
        <color rgb="FF0000FF"/>
        <rFont val="Calibri"/>
        <family val="2"/>
        <scheme val="minor"/>
      </rPr>
      <t xml:space="preserve">uŋun </t>
    </r>
    <r>
      <rPr>
        <sz val="11"/>
        <color rgb="FF008000"/>
        <rFont val="Calibri"/>
        <family val="2"/>
        <scheme val="minor"/>
      </rPr>
      <t xml:space="preserve">mɨŋat </t>
    </r>
    <r>
      <rPr>
        <b/>
        <sz val="11"/>
        <color rgb="FF800080"/>
        <rFont val="Calibri"/>
        <family val="2"/>
        <scheme val="minor"/>
      </rPr>
      <t xml:space="preserve">tagɨ iyɨ </t>
    </r>
    <r>
      <rPr>
        <sz val="11"/>
        <color rgb="FF008000"/>
        <rFont val="Calibri"/>
        <family val="2"/>
        <scheme val="minor"/>
      </rPr>
      <t xml:space="preserve">da </t>
    </r>
    <r>
      <rPr>
        <b/>
        <sz val="11"/>
        <color rgb="FF800080"/>
        <rFont val="Calibri"/>
        <family val="2"/>
        <scheme val="minor"/>
      </rPr>
      <t xml:space="preserve">paŋpulugaŋban </t>
    </r>
    <r>
      <rPr>
        <sz val="11"/>
        <color rgb="FF008000"/>
        <rFont val="Calibri"/>
        <family val="2"/>
        <scheme val="minor"/>
      </rPr>
      <t xml:space="preserve">asak . Yaŋ </t>
    </r>
    <r>
      <rPr>
        <b/>
        <sz val="11"/>
        <color rgb="FF800080"/>
        <rFont val="Calibri"/>
        <family val="2"/>
        <scheme val="minor"/>
      </rPr>
      <t xml:space="preserve">aban </t>
    </r>
    <r>
      <rPr>
        <sz val="11"/>
        <color rgb="FF008000"/>
        <rFont val="Calibri"/>
        <family val="2"/>
        <scheme val="minor"/>
      </rPr>
      <t xml:space="preserve">paŋmuwukbi </t>
    </r>
    <r>
      <rPr>
        <strike/>
        <sz val="11"/>
        <color rgb="FFFF0000"/>
        <rFont val="Calibri"/>
        <family val="2"/>
        <scheme val="minor"/>
      </rPr>
      <t xml:space="preserve">mɨŋat amɨnyo dɨwarɨ </t>
    </r>
    <r>
      <rPr>
        <sz val="11"/>
        <color rgb="FF008000"/>
        <rFont val="Calibri"/>
        <family val="2"/>
        <scheme val="minor"/>
      </rPr>
      <t xml:space="preserve">da </t>
    </r>
    <r>
      <rPr>
        <b/>
        <sz val="11"/>
        <color rgb="FF800080"/>
        <rFont val="Calibri"/>
        <family val="2"/>
        <scheme val="minor"/>
      </rPr>
      <t xml:space="preserve">paŋmuwukbi da paŋpulugaŋakwan </t>
    </r>
    <r>
      <rPr>
        <sz val="11"/>
        <color rgb="FF008000"/>
        <rFont val="Calibri"/>
        <family val="2"/>
        <scheme val="minor"/>
      </rPr>
      <t xml:space="preserve">jɨgɨ dɨma </t>
    </r>
    <r>
      <rPr>
        <b/>
        <sz val="11"/>
        <color rgb="FF800080"/>
        <rFont val="Calibri"/>
        <family val="2"/>
        <scheme val="minor"/>
      </rPr>
      <t xml:space="preserve">paŋpulugaŋakwan asak . Paŋmuwukbi da mɨŋat pagɨmal </t>
    </r>
    <r>
      <rPr>
        <sz val="11"/>
        <color rgb="FF008000"/>
        <rFont val="Calibri"/>
        <family val="2"/>
        <scheme val="minor"/>
      </rPr>
      <t xml:space="preserve">uŋun </t>
    </r>
    <r>
      <rPr>
        <b/>
        <sz val="11"/>
        <color rgb="FF800080"/>
        <rFont val="Calibri"/>
        <family val="2"/>
        <scheme val="minor"/>
      </rPr>
      <t xml:space="preserve">paŋpulugaŋakwan paŋmuwukbi da paŋpulugaŋban asak </t>
    </r>
    <r>
      <rPr>
        <sz val="11"/>
        <color rgb="FF008000"/>
        <rFont val="Calibri"/>
        <family val="2"/>
        <scheme val="minor"/>
      </rPr>
      <t xml:space="preserve">. </t>
    </r>
  </si>
  <si>
    <r>
      <rPr>
        <b/>
        <sz val="11"/>
        <color rgb="FF800080"/>
        <rFont val="Calibri"/>
        <family val="2"/>
        <scheme val="minor"/>
      </rPr>
      <t xml:space="preserve">Kɨla amɨn </t>
    </r>
    <r>
      <rPr>
        <sz val="11"/>
        <color rgb="FF008000"/>
        <rFont val="Calibri"/>
        <family val="2"/>
        <scheme val="minor"/>
      </rPr>
      <t xml:space="preserve">kɨla amɨn pi tagɨsi aŋ </t>
    </r>
    <r>
      <rPr>
        <i/>
        <sz val="11"/>
        <color rgb="FF0000FF"/>
        <rFont val="Calibri"/>
        <family val="2"/>
        <scheme val="minor"/>
      </rPr>
      <t xml:space="preserve">uŋun do </t>
    </r>
    <r>
      <rPr>
        <sz val="11"/>
        <color rgb="FF008000"/>
        <rFont val="Calibri"/>
        <family val="2"/>
        <scheme val="minor"/>
      </rPr>
      <t xml:space="preserve">amɨn </t>
    </r>
    <r>
      <rPr>
        <i/>
        <sz val="11"/>
        <color rgb="FF0000FF"/>
        <rFont val="Calibri"/>
        <family val="2"/>
        <scheme val="minor"/>
      </rPr>
      <t xml:space="preserve">kɨla amɨn da </t>
    </r>
    <r>
      <rPr>
        <sz val="11"/>
        <color rgb="FF008000"/>
        <rFont val="Calibri"/>
        <family val="2"/>
        <scheme val="minor"/>
      </rPr>
      <t xml:space="preserve">man </t>
    </r>
    <r>
      <rPr>
        <b/>
        <sz val="11"/>
        <color rgb="FF800080"/>
        <rFont val="Calibri"/>
        <family val="2"/>
        <scheme val="minor"/>
      </rPr>
      <t xml:space="preserve">madepni toŋ , ae kobogɨ </t>
    </r>
    <r>
      <rPr>
        <sz val="11"/>
        <color rgb="FF008000"/>
        <rFont val="Calibri"/>
        <family val="2"/>
        <scheme val="minor"/>
      </rPr>
      <t xml:space="preserve">tagɨsi </t>
    </r>
    <r>
      <rPr>
        <b/>
        <sz val="11"/>
        <color rgb="FF800080"/>
        <rFont val="Calibri"/>
        <family val="2"/>
        <scheme val="minor"/>
      </rPr>
      <t xml:space="preserve">kɨnda yomɨŋ yomni </t>
    </r>
    <r>
      <rPr>
        <sz val="11"/>
        <color rgb="FF008000"/>
        <rFont val="Calibri"/>
        <family val="2"/>
        <scheme val="minor"/>
      </rPr>
      <t xml:space="preserve">. </t>
    </r>
    <r>
      <rPr>
        <b/>
        <sz val="11"/>
        <color rgb="FF800080"/>
        <rFont val="Calibri"/>
        <family val="2"/>
        <scheme val="minor"/>
      </rPr>
      <t xml:space="preserve">Uŋun pi mibɨltok </t>
    </r>
    <r>
      <rPr>
        <sz val="11"/>
        <color rgb="FF008000"/>
        <rFont val="Calibri"/>
        <family val="2"/>
        <scheme val="minor"/>
      </rPr>
      <t xml:space="preserve">amɨn </t>
    </r>
    <r>
      <rPr>
        <strike/>
        <sz val="11"/>
        <color rgb="FFFF0000"/>
        <rFont val="Calibri"/>
        <family val="2"/>
        <scheme val="minor"/>
      </rPr>
      <t xml:space="preserve">uŋun : </t>
    </r>
    <r>
      <rPr>
        <sz val="11"/>
        <color rgb="FF008000"/>
        <rFont val="Calibri"/>
        <family val="2"/>
        <scheme val="minor"/>
      </rPr>
      <t xml:space="preserve">Piŋkop </t>
    </r>
    <r>
      <rPr>
        <i/>
        <sz val="11"/>
        <color rgb="FF0000FF"/>
        <rFont val="Calibri"/>
        <family val="2"/>
        <scheme val="minor"/>
      </rPr>
      <t xml:space="preserve">dakon </t>
    </r>
    <r>
      <rPr>
        <sz val="11"/>
        <color rgb="FF008000"/>
        <rFont val="Calibri"/>
        <family val="2"/>
        <scheme val="minor"/>
      </rPr>
      <t xml:space="preserve">gen yaŋ teŋteŋok </t>
    </r>
    <r>
      <rPr>
        <i/>
        <sz val="11"/>
        <color rgb="FF0000FF"/>
        <rFont val="Calibri"/>
        <family val="2"/>
        <scheme val="minor"/>
      </rPr>
      <t xml:space="preserve">amɨn ae yoyɨŋdet amɨn Piŋkop da aŋpak tagɨsi </t>
    </r>
    <r>
      <rPr>
        <sz val="11"/>
        <color rgb="FF008000"/>
        <rFont val="Calibri"/>
        <family val="2"/>
        <scheme val="minor"/>
      </rPr>
      <t xml:space="preserve">aŋ </t>
    </r>
    <r>
      <rPr>
        <b/>
        <sz val="11"/>
        <color rgb="FF800080"/>
        <rFont val="Calibri"/>
        <family val="2"/>
        <scheme val="minor"/>
      </rPr>
      <t xml:space="preserve">uŋun da tɨmɨtdɨsak </t>
    </r>
    <r>
      <rPr>
        <sz val="11"/>
        <color rgb="FF008000"/>
        <rFont val="Calibri"/>
        <family val="2"/>
        <scheme val="minor"/>
      </rPr>
      <t xml:space="preserve">. </t>
    </r>
  </si>
  <si>
    <r>
      <rPr>
        <strike/>
        <sz val="11"/>
        <color rgb="FFFF0000"/>
        <rFont val="Calibri"/>
        <family val="2"/>
        <scheme val="minor"/>
      </rPr>
      <t xml:space="preserve">Yaŋsi ani , nido </t>
    </r>
    <r>
      <rPr>
        <sz val="11"/>
        <color rgb="FF008000"/>
        <rFont val="Calibri"/>
        <family val="2"/>
        <scheme val="minor"/>
      </rPr>
      <t xml:space="preserve">Piŋkop </t>
    </r>
    <r>
      <rPr>
        <b/>
        <sz val="11"/>
        <color rgb="FF800080"/>
        <rFont val="Calibri"/>
        <family val="2"/>
        <scheme val="minor"/>
      </rPr>
      <t xml:space="preserve">dakon </t>
    </r>
    <r>
      <rPr>
        <sz val="11"/>
        <color rgb="FF008000"/>
        <rFont val="Calibri"/>
        <family val="2"/>
        <scheme val="minor"/>
      </rPr>
      <t xml:space="preserve">papia </t>
    </r>
    <r>
      <rPr>
        <i/>
        <sz val="11"/>
        <color rgb="FF0000FF"/>
        <rFont val="Calibri"/>
        <family val="2"/>
        <scheme val="minor"/>
      </rPr>
      <t xml:space="preserve">kɨnda </t>
    </r>
    <r>
      <rPr>
        <sz val="11"/>
        <color rgb="FF008000"/>
        <rFont val="Calibri"/>
        <family val="2"/>
        <scheme val="minor"/>
      </rPr>
      <t xml:space="preserve">da yaŋ </t>
    </r>
    <r>
      <rPr>
        <b/>
        <sz val="11"/>
        <color rgb="FF800080"/>
        <rFont val="Calibri"/>
        <family val="2"/>
        <scheme val="minor"/>
      </rPr>
      <t xml:space="preserve">tosok uŋun yaŋ nandamaŋ </t>
    </r>
    <r>
      <rPr>
        <sz val="11"/>
        <color rgb="FF008000"/>
        <rFont val="Calibri"/>
        <family val="2"/>
        <scheme val="minor"/>
      </rPr>
      <t xml:space="preserve">. </t>
    </r>
    <r>
      <rPr>
        <i/>
        <sz val="11"/>
        <color rgb="FF0000FF"/>
        <rFont val="Calibri"/>
        <family val="2"/>
        <scheme val="minor"/>
      </rPr>
      <t xml:space="preserve">Gen uŋun yaŋ : </t>
    </r>
    <r>
      <rPr>
        <sz val="11"/>
        <color rgb="FF008000"/>
        <rFont val="Calibri"/>
        <family val="2"/>
        <scheme val="minor"/>
      </rPr>
      <t xml:space="preserve">" Ji bulmakau </t>
    </r>
    <r>
      <rPr>
        <strike/>
        <sz val="11"/>
        <color rgb="FFFF0000"/>
        <rFont val="Calibri"/>
        <family val="2"/>
        <scheme val="minor"/>
      </rPr>
      <t xml:space="preserve">wit </t>
    </r>
    <r>
      <rPr>
        <sz val="11"/>
        <color rgb="FF008000"/>
        <rFont val="Calibri"/>
        <family val="2"/>
        <scheme val="minor"/>
      </rPr>
      <t xml:space="preserve">gɨp </t>
    </r>
    <r>
      <rPr>
        <b/>
        <sz val="11"/>
        <color rgb="FF800080"/>
        <rFont val="Calibri"/>
        <family val="2"/>
        <scheme val="minor"/>
      </rPr>
      <t xml:space="preserve">baljaŋ </t>
    </r>
    <r>
      <rPr>
        <sz val="11"/>
        <color rgb="FF008000"/>
        <rFont val="Calibri"/>
        <family val="2"/>
        <scheme val="minor"/>
      </rPr>
      <t xml:space="preserve">bɨsapmon </t>
    </r>
    <r>
      <rPr>
        <b/>
        <sz val="11"/>
        <color rgb="FF800080"/>
        <rFont val="Calibri"/>
        <family val="2"/>
        <scheme val="minor"/>
      </rPr>
      <t xml:space="preserve">geni </t>
    </r>
    <r>
      <rPr>
        <sz val="11"/>
        <color rgb="FF008000"/>
        <rFont val="Calibri"/>
        <family val="2"/>
        <scheme val="minor"/>
      </rPr>
      <t xml:space="preserve">dɨma </t>
    </r>
    <r>
      <rPr>
        <i/>
        <sz val="11"/>
        <color rgb="FF0000FF"/>
        <rFont val="Calibri"/>
        <family val="2"/>
        <scheme val="minor"/>
      </rPr>
      <t xml:space="preserve">wamaŋ </t>
    </r>
    <r>
      <rPr>
        <sz val="11"/>
        <color rgb="FF008000"/>
        <rFont val="Calibri"/>
        <family val="2"/>
        <scheme val="minor"/>
      </rPr>
      <t xml:space="preserve">sopni . " Ae </t>
    </r>
    <r>
      <rPr>
        <i/>
        <sz val="11"/>
        <color rgb="FF0000FF"/>
        <rFont val="Calibri"/>
        <family val="2"/>
        <scheme val="minor"/>
      </rPr>
      <t xml:space="preserve">uŋun dakon gen </t>
    </r>
    <r>
      <rPr>
        <sz val="11"/>
        <color rgb="FF008000"/>
        <rFont val="Calibri"/>
        <family val="2"/>
        <scheme val="minor"/>
      </rPr>
      <t xml:space="preserve">kɨnda </t>
    </r>
    <r>
      <rPr>
        <b/>
        <sz val="11"/>
        <color rgb="FF800080"/>
        <rFont val="Calibri"/>
        <family val="2"/>
        <scheme val="minor"/>
      </rPr>
      <t xml:space="preserve">kɨsi nandamaŋ . </t>
    </r>
    <r>
      <rPr>
        <sz val="11"/>
        <color rgb="FF008000"/>
        <rFont val="Calibri"/>
        <family val="2"/>
        <scheme val="minor"/>
      </rPr>
      <t xml:space="preserve">" Pi </t>
    </r>
    <r>
      <rPr>
        <b/>
        <sz val="11"/>
        <color rgb="FF800080"/>
        <rFont val="Calibri"/>
        <family val="2"/>
        <scheme val="minor"/>
      </rPr>
      <t xml:space="preserve">aŋakwan pi monjɨ uŋun tomni tɨmɨkgaŋ uŋun tagɨsi tɨmɨtni </t>
    </r>
    <r>
      <rPr>
        <sz val="11"/>
        <color rgb="FF008000"/>
        <rFont val="Calibri"/>
        <family val="2"/>
        <scheme val="minor"/>
      </rPr>
      <t xml:space="preserve">. " </t>
    </r>
  </si>
  <si>
    <r>
      <rPr>
        <sz val="11"/>
        <color rgb="FF008000"/>
        <rFont val="Calibri"/>
        <family val="2"/>
        <scheme val="minor"/>
      </rPr>
      <t xml:space="preserve">Amɨn </t>
    </r>
    <r>
      <rPr>
        <b/>
        <sz val="11"/>
        <color rgb="FF800080"/>
        <rFont val="Calibri"/>
        <family val="2"/>
        <scheme val="minor"/>
      </rPr>
      <t xml:space="preserve">bamorɨ bo kapbɨ </t>
    </r>
    <r>
      <rPr>
        <sz val="11"/>
        <color rgb="FF008000"/>
        <rFont val="Calibri"/>
        <family val="2"/>
        <scheme val="minor"/>
      </rPr>
      <t xml:space="preserve">da kɨla amɨn kɨnda </t>
    </r>
    <r>
      <rPr>
        <b/>
        <sz val="11"/>
        <color rgb="FF800080"/>
        <rFont val="Calibri"/>
        <family val="2"/>
        <scheme val="minor"/>
      </rPr>
      <t xml:space="preserve">da </t>
    </r>
    <r>
      <rPr>
        <sz val="11"/>
        <color rgb="FF008000"/>
        <rFont val="Calibri"/>
        <family val="2"/>
        <scheme val="minor"/>
      </rPr>
      <t xml:space="preserve">yaŋ </t>
    </r>
    <r>
      <rPr>
        <b/>
        <sz val="11"/>
        <color rgb="FF800080"/>
        <rFont val="Calibri"/>
        <family val="2"/>
        <scheme val="minor"/>
      </rPr>
      <t xml:space="preserve">iyɨsak </t>
    </r>
    <r>
      <rPr>
        <sz val="11"/>
        <color rgb="FF008000"/>
        <rFont val="Calibri"/>
        <family val="2"/>
        <scheme val="minor"/>
      </rPr>
      <t xml:space="preserve">kaŋ , </t>
    </r>
    <r>
      <rPr>
        <b/>
        <sz val="11"/>
        <color rgb="FF800080"/>
        <rFont val="Calibri"/>
        <family val="2"/>
        <scheme val="minor"/>
      </rPr>
      <t xml:space="preserve">uŋun dakon mibɨlɨ </t>
    </r>
    <r>
      <rPr>
        <sz val="11"/>
        <color rgb="FF008000"/>
        <rFont val="Calibri"/>
        <family val="2"/>
        <scheme val="minor"/>
      </rPr>
      <t xml:space="preserve">dɨma </t>
    </r>
    <r>
      <rPr>
        <b/>
        <sz val="11"/>
        <color rgb="FF800080"/>
        <rFont val="Calibri"/>
        <family val="2"/>
        <scheme val="minor"/>
      </rPr>
      <t xml:space="preserve">nandani </t>
    </r>
    <r>
      <rPr>
        <sz val="11"/>
        <color rgb="FF008000"/>
        <rFont val="Calibri"/>
        <family val="2"/>
        <scheme val="minor"/>
      </rPr>
      <t xml:space="preserve">. Mani bamorɨ bo kapbɨ da </t>
    </r>
    <r>
      <rPr>
        <b/>
        <sz val="11"/>
        <color rgb="FF800080"/>
        <rFont val="Calibri"/>
        <family val="2"/>
        <scheme val="minor"/>
      </rPr>
      <t xml:space="preserve">uŋun yosok </t>
    </r>
    <r>
      <rPr>
        <sz val="11"/>
        <color rgb="FF008000"/>
        <rFont val="Calibri"/>
        <family val="2"/>
        <scheme val="minor"/>
      </rPr>
      <t xml:space="preserve">kaŋ , </t>
    </r>
    <r>
      <rPr>
        <b/>
        <sz val="11"/>
        <color rgb="FF800080"/>
        <rFont val="Calibri"/>
        <family val="2"/>
        <scheme val="minor"/>
      </rPr>
      <t xml:space="preserve">uŋun do </t>
    </r>
    <r>
      <rPr>
        <sz val="11"/>
        <color rgb="FF008000"/>
        <rFont val="Calibri"/>
        <family val="2"/>
        <scheme val="minor"/>
      </rPr>
      <t xml:space="preserve">nandaki . </t>
    </r>
  </si>
  <si>
    <r>
      <rPr>
        <sz val="11"/>
        <color rgb="FF008000"/>
        <rFont val="Calibri"/>
        <family val="2"/>
        <scheme val="minor"/>
      </rPr>
      <t xml:space="preserve">Ae </t>
    </r>
    <r>
      <rPr>
        <i/>
        <sz val="11"/>
        <color rgb="FF0000FF"/>
        <rFont val="Calibri"/>
        <family val="2"/>
        <scheme val="minor"/>
      </rPr>
      <t xml:space="preserve">mɨŋat pelaŋ kɨlɨ agɨpgwit uŋun </t>
    </r>
    <r>
      <rPr>
        <sz val="11"/>
        <color rgb="FF008000"/>
        <rFont val="Calibri"/>
        <family val="2"/>
        <scheme val="minor"/>
      </rPr>
      <t xml:space="preserve">meŋgo do </t>
    </r>
    <r>
      <rPr>
        <b/>
        <sz val="11"/>
        <color rgb="FF800080"/>
        <rFont val="Calibri"/>
        <family val="2"/>
        <scheme val="minor"/>
      </rPr>
      <t xml:space="preserve">yaŋ nandani . Ae </t>
    </r>
    <r>
      <rPr>
        <sz val="11"/>
        <color rgb="FF008000"/>
        <rFont val="Calibri"/>
        <family val="2"/>
        <scheme val="minor"/>
      </rPr>
      <t xml:space="preserve">mɨŋat </t>
    </r>
    <r>
      <rPr>
        <b/>
        <sz val="11"/>
        <color rgb="FF800080"/>
        <rFont val="Calibri"/>
        <family val="2"/>
        <scheme val="minor"/>
      </rPr>
      <t xml:space="preserve">gɨmoŋɨyo samɨni </t>
    </r>
    <r>
      <rPr>
        <sz val="11"/>
        <color rgb="FF008000"/>
        <rFont val="Calibri"/>
        <family val="2"/>
        <scheme val="minor"/>
      </rPr>
      <t xml:space="preserve">do yaŋ gɨn </t>
    </r>
    <r>
      <rPr>
        <b/>
        <sz val="11"/>
        <color rgb="FF800080"/>
        <rFont val="Calibri"/>
        <family val="2"/>
        <scheme val="minor"/>
      </rPr>
      <t xml:space="preserve">paŋpulugaŋek meŋgo padɨk padɨkgo </t>
    </r>
    <r>
      <rPr>
        <sz val="11"/>
        <color rgb="FF008000"/>
        <rFont val="Calibri"/>
        <family val="2"/>
        <scheme val="minor"/>
      </rPr>
      <t xml:space="preserve">do yaŋ gɨn </t>
    </r>
    <r>
      <rPr>
        <b/>
        <sz val="11"/>
        <color rgb="FF800080"/>
        <rFont val="Calibri"/>
        <family val="2"/>
        <scheme val="minor"/>
      </rPr>
      <t xml:space="preserve">yoyɨŋbɨ nandani </t>
    </r>
    <r>
      <rPr>
        <sz val="11"/>
        <color rgb="FF008000"/>
        <rFont val="Calibri"/>
        <family val="2"/>
        <scheme val="minor"/>
      </rPr>
      <t xml:space="preserve">. </t>
    </r>
  </si>
  <si>
    <r>
      <rPr>
        <sz val="11"/>
        <color rgb="FF008000"/>
        <rFont val="Calibri"/>
        <family val="2"/>
        <scheme val="minor"/>
      </rPr>
      <t xml:space="preserve">Ae kɨla amɨn kɨnda yokwi asak kaŋ , </t>
    </r>
    <r>
      <rPr>
        <b/>
        <sz val="11"/>
        <color rgb="FF800080"/>
        <rFont val="Calibri"/>
        <family val="2"/>
        <scheme val="minor"/>
      </rPr>
      <t xml:space="preserve">uŋun amɨn kɨla amɨn kabɨ </t>
    </r>
    <r>
      <rPr>
        <sz val="11"/>
        <color rgb="FF008000"/>
        <rFont val="Calibri"/>
        <family val="2"/>
        <scheme val="minor"/>
      </rPr>
      <t xml:space="preserve">da </t>
    </r>
    <r>
      <rPr>
        <b/>
        <sz val="11"/>
        <color rgb="FF800080"/>
        <rFont val="Calibri"/>
        <family val="2"/>
        <scheme val="minor"/>
      </rPr>
      <t xml:space="preserve">ɨŋamon tebai yoyɨŋbi . Yaŋ </t>
    </r>
    <r>
      <rPr>
        <sz val="11"/>
        <color rgb="FF008000"/>
        <rFont val="Calibri"/>
        <family val="2"/>
        <scheme val="minor"/>
      </rPr>
      <t xml:space="preserve">aŋaki dɨwarɨ </t>
    </r>
    <r>
      <rPr>
        <i/>
        <sz val="11"/>
        <color rgb="FF0000FF"/>
        <rFont val="Calibri"/>
        <family val="2"/>
        <scheme val="minor"/>
      </rPr>
      <t xml:space="preserve">kɨsi </t>
    </r>
    <r>
      <rPr>
        <sz val="11"/>
        <color rgb="FF008000"/>
        <rFont val="Calibri"/>
        <family val="2"/>
        <scheme val="minor"/>
      </rPr>
      <t xml:space="preserve">pasol </t>
    </r>
    <r>
      <rPr>
        <b/>
        <sz val="11"/>
        <color rgb="FF800080"/>
        <rFont val="Calibri"/>
        <family val="2"/>
        <scheme val="minor"/>
      </rPr>
      <t xml:space="preserve">pasolɨni </t>
    </r>
    <r>
      <rPr>
        <sz val="11"/>
        <color rgb="FF008000"/>
        <rFont val="Calibri"/>
        <family val="2"/>
        <scheme val="minor"/>
      </rPr>
      <t xml:space="preserve">. </t>
    </r>
  </si>
  <si>
    <r>
      <rPr>
        <sz val="11"/>
        <color rgb="FF008000"/>
        <rFont val="Calibri"/>
        <family val="2"/>
        <scheme val="minor"/>
      </rPr>
      <t xml:space="preserve">Piŋkop </t>
    </r>
    <r>
      <rPr>
        <i/>
        <sz val="11"/>
        <color rgb="FF0000FF"/>
        <rFont val="Calibri"/>
        <family val="2"/>
        <scheme val="minor"/>
      </rPr>
      <t xml:space="preserve">, </t>
    </r>
    <r>
      <rPr>
        <sz val="11"/>
        <color rgb="FF008000"/>
        <rFont val="Calibri"/>
        <family val="2"/>
        <scheme val="minor"/>
      </rPr>
      <t xml:space="preserve">ae Yesu Kristo </t>
    </r>
    <r>
      <rPr>
        <i/>
        <sz val="11"/>
        <color rgb="FF0000FF"/>
        <rFont val="Calibri"/>
        <family val="2"/>
        <scheme val="minor"/>
      </rPr>
      <t xml:space="preserve">, </t>
    </r>
    <r>
      <rPr>
        <sz val="11"/>
        <color rgb="FF008000"/>
        <rFont val="Calibri"/>
        <family val="2"/>
        <scheme val="minor"/>
      </rPr>
      <t xml:space="preserve">ae Piŋkop dakon aŋelo </t>
    </r>
    <r>
      <rPr>
        <i/>
        <sz val="11"/>
        <color rgb="FF0000FF"/>
        <rFont val="Calibri"/>
        <family val="2"/>
        <scheme val="minor"/>
      </rPr>
      <t xml:space="preserve">kabɨni </t>
    </r>
    <r>
      <rPr>
        <sz val="11"/>
        <color rgb="FF008000"/>
        <rFont val="Calibri"/>
        <family val="2"/>
        <scheme val="minor"/>
      </rPr>
      <t xml:space="preserve">kabɨ da </t>
    </r>
    <r>
      <rPr>
        <b/>
        <sz val="11"/>
        <color rgb="FF800080"/>
        <rFont val="Calibri"/>
        <family val="2"/>
        <scheme val="minor"/>
      </rPr>
      <t xml:space="preserve">ɨŋamon </t>
    </r>
    <r>
      <rPr>
        <sz val="11"/>
        <color rgb="FF008000"/>
        <rFont val="Calibri"/>
        <family val="2"/>
        <scheme val="minor"/>
      </rPr>
      <t xml:space="preserve">yaŋsi gayɨsat , </t>
    </r>
    <r>
      <rPr>
        <i/>
        <sz val="11"/>
        <color rgb="FF0000FF"/>
        <rFont val="Calibri"/>
        <family val="2"/>
        <scheme val="minor"/>
      </rPr>
      <t xml:space="preserve">gak </t>
    </r>
    <r>
      <rPr>
        <sz val="11"/>
        <color rgb="FF008000"/>
        <rFont val="Calibri"/>
        <family val="2"/>
        <scheme val="minor"/>
      </rPr>
      <t xml:space="preserve">gen </t>
    </r>
    <r>
      <rPr>
        <strike/>
        <sz val="11"/>
        <color rgb="FFFF0000"/>
        <rFont val="Calibri"/>
        <family val="2"/>
        <scheme val="minor"/>
      </rPr>
      <t xml:space="preserve">morap </t>
    </r>
    <r>
      <rPr>
        <sz val="11"/>
        <color rgb="FF008000"/>
        <rFont val="Calibri"/>
        <family val="2"/>
        <scheme val="minor"/>
      </rPr>
      <t xml:space="preserve">on gayɨsat uŋun </t>
    </r>
    <r>
      <rPr>
        <b/>
        <sz val="11"/>
        <color rgb="FF800080"/>
        <rFont val="Calibri"/>
        <family val="2"/>
        <scheme val="minor"/>
      </rPr>
      <t xml:space="preserve">kɨsi aŋkutnaŋek kɨmotni . Gen on gayɨsat uŋun pakyaŋsi guramɨkgi </t>
    </r>
    <r>
      <rPr>
        <sz val="11"/>
        <color rgb="FF008000"/>
        <rFont val="Calibri"/>
        <family val="2"/>
        <scheme val="minor"/>
      </rPr>
      <t xml:space="preserve">. Aŋek amɨn </t>
    </r>
    <r>
      <rPr>
        <b/>
        <sz val="11"/>
        <color rgb="FF800080"/>
        <rFont val="Calibri"/>
        <family val="2"/>
        <scheme val="minor"/>
      </rPr>
      <t xml:space="preserve">kɨsi do </t>
    </r>
    <r>
      <rPr>
        <sz val="11"/>
        <color rgb="FF008000"/>
        <rFont val="Calibri"/>
        <family val="2"/>
        <scheme val="minor"/>
      </rPr>
      <t xml:space="preserve">aŋpak </t>
    </r>
    <r>
      <rPr>
        <b/>
        <sz val="11"/>
        <color rgb="FF800080"/>
        <rFont val="Calibri"/>
        <family val="2"/>
        <scheme val="minor"/>
      </rPr>
      <t xml:space="preserve">tagɨsi aŋyomni </t>
    </r>
    <r>
      <rPr>
        <sz val="11"/>
        <color rgb="FF008000"/>
        <rFont val="Calibri"/>
        <family val="2"/>
        <scheme val="minor"/>
      </rPr>
      <t xml:space="preserve">. </t>
    </r>
    <r>
      <rPr>
        <i/>
        <sz val="11"/>
        <color rgb="FF0000FF"/>
        <rFont val="Calibri"/>
        <family val="2"/>
        <scheme val="minor"/>
      </rPr>
      <t xml:space="preserve">Gak kɨŋ amɨn morap do aŋpak tagɨsi aŋyomni . Aŋek kɨla amɨn madep gat , ae notgo pɨŋbisi gat do aŋpak tagɨ dɨma yoyɨki . </t>
    </r>
  </si>
  <si>
    <r>
      <rPr>
        <i/>
        <sz val="11"/>
        <color rgb="FF0000FF"/>
        <rFont val="Calibri"/>
        <family val="2"/>
        <scheme val="minor"/>
      </rPr>
      <t xml:space="preserve">Amɨn kɨnda </t>
    </r>
    <r>
      <rPr>
        <sz val="11"/>
        <color rgb="FF008000"/>
        <rFont val="Calibri"/>
        <family val="2"/>
        <scheme val="minor"/>
      </rPr>
      <t xml:space="preserve">Piŋkop </t>
    </r>
    <r>
      <rPr>
        <b/>
        <sz val="11"/>
        <color rgb="FF800080"/>
        <rFont val="Calibri"/>
        <family val="2"/>
        <scheme val="minor"/>
      </rPr>
      <t xml:space="preserve">da oman aŋ ɨmjak </t>
    </r>
    <r>
      <rPr>
        <sz val="11"/>
        <color rgb="FF008000"/>
        <rFont val="Calibri"/>
        <family val="2"/>
        <scheme val="minor"/>
      </rPr>
      <t xml:space="preserve">do </t>
    </r>
    <r>
      <rPr>
        <b/>
        <sz val="11"/>
        <color rgb="FF800080"/>
        <rFont val="Calibri"/>
        <family val="2"/>
        <scheme val="minor"/>
      </rPr>
      <t xml:space="preserve">aŋek tepmɨsi </t>
    </r>
    <r>
      <rPr>
        <sz val="11"/>
        <color rgb="FF008000"/>
        <rFont val="Calibri"/>
        <family val="2"/>
        <scheme val="minor"/>
      </rPr>
      <t xml:space="preserve">kɨsitgo </t>
    </r>
    <r>
      <rPr>
        <b/>
        <sz val="11"/>
        <color rgb="FF800080"/>
        <rFont val="Calibri"/>
        <family val="2"/>
        <scheme val="minor"/>
      </rPr>
      <t xml:space="preserve">kwenikon wɨtjɨŋbɨ kɨsirɨ </t>
    </r>
    <r>
      <rPr>
        <sz val="11"/>
        <color rgb="FF008000"/>
        <rFont val="Calibri"/>
        <family val="2"/>
        <scheme val="minor"/>
      </rPr>
      <t xml:space="preserve">dɨma </t>
    </r>
    <r>
      <rPr>
        <b/>
        <sz val="11"/>
        <color rgb="FF800080"/>
        <rFont val="Calibri"/>
        <family val="2"/>
        <scheme val="minor"/>
      </rPr>
      <t xml:space="preserve">wɨtjɨki </t>
    </r>
    <r>
      <rPr>
        <sz val="11"/>
        <color rgb="FF008000"/>
        <rFont val="Calibri"/>
        <family val="2"/>
        <scheme val="minor"/>
      </rPr>
      <t xml:space="preserve">. Amɨn dɨwarɨ dakon </t>
    </r>
    <r>
      <rPr>
        <b/>
        <sz val="11"/>
        <color rgb="FF800080"/>
        <rFont val="Calibri"/>
        <family val="2"/>
        <scheme val="minor"/>
      </rPr>
      <t xml:space="preserve">yokwini </t>
    </r>
    <r>
      <rPr>
        <sz val="11"/>
        <color rgb="FF008000"/>
        <rFont val="Calibri"/>
        <family val="2"/>
        <scheme val="minor"/>
      </rPr>
      <t xml:space="preserve">da </t>
    </r>
    <r>
      <rPr>
        <b/>
        <sz val="11"/>
        <color rgb="FF800080"/>
        <rFont val="Calibri"/>
        <family val="2"/>
        <scheme val="minor"/>
      </rPr>
      <t xml:space="preserve">gak bɨkbɨgon noman tosak yaŋ do dɨma gandani </t>
    </r>
    <r>
      <rPr>
        <sz val="11"/>
        <color rgb="FF008000"/>
        <rFont val="Calibri"/>
        <family val="2"/>
        <scheme val="minor"/>
      </rPr>
      <t xml:space="preserve">. Gak gaga do kɨla </t>
    </r>
    <r>
      <rPr>
        <strike/>
        <sz val="11"/>
        <color rgb="FFFF0000"/>
        <rFont val="Calibri"/>
        <family val="2"/>
        <scheme val="minor"/>
      </rPr>
      <t xml:space="preserve">tagɨsi </t>
    </r>
    <r>
      <rPr>
        <sz val="11"/>
        <color rgb="FF008000"/>
        <rFont val="Calibri"/>
        <family val="2"/>
        <scheme val="minor"/>
      </rPr>
      <t xml:space="preserve">aŋek Piŋkop da dabɨlon </t>
    </r>
    <r>
      <rPr>
        <b/>
        <sz val="11"/>
        <color rgb="FF800080"/>
        <rFont val="Calibri"/>
        <family val="2"/>
        <scheme val="minor"/>
      </rPr>
      <t xml:space="preserve">kɨlegɨsi egɨpni </t>
    </r>
    <r>
      <rPr>
        <sz val="11"/>
        <color rgb="FF008000"/>
        <rFont val="Calibri"/>
        <family val="2"/>
        <scheme val="minor"/>
      </rPr>
      <t xml:space="preserve">. </t>
    </r>
  </si>
  <si>
    <r>
      <rPr>
        <b/>
        <sz val="11"/>
        <color rgb="FF800080"/>
        <rFont val="Calibri"/>
        <family val="2"/>
        <scheme val="minor"/>
      </rPr>
      <t xml:space="preserve">Amɨn butgo tagɨ ae yɨk yawotgo asal do aŋek pakbi gɨn </t>
    </r>
    <r>
      <rPr>
        <sz val="11"/>
        <color rgb="FF008000"/>
        <rFont val="Calibri"/>
        <family val="2"/>
        <scheme val="minor"/>
      </rPr>
      <t xml:space="preserve">dɨma </t>
    </r>
    <r>
      <rPr>
        <b/>
        <sz val="11"/>
        <color rgb="FF800080"/>
        <rFont val="Calibri"/>
        <family val="2"/>
        <scheme val="minor"/>
      </rPr>
      <t xml:space="preserve">noni </t>
    </r>
    <r>
      <rPr>
        <sz val="11"/>
        <color rgb="FF008000"/>
        <rFont val="Calibri"/>
        <family val="2"/>
        <scheme val="minor"/>
      </rPr>
      <t xml:space="preserve">. </t>
    </r>
    <r>
      <rPr>
        <b/>
        <sz val="11"/>
        <color rgb="FF800080"/>
        <rFont val="Calibri"/>
        <family val="2"/>
        <scheme val="minor"/>
      </rPr>
      <t xml:space="preserve">Wain monɨŋɨsok </t>
    </r>
    <r>
      <rPr>
        <sz val="11"/>
        <color rgb="FF008000"/>
        <rFont val="Calibri"/>
        <family val="2"/>
        <scheme val="minor"/>
      </rPr>
      <t xml:space="preserve">kɨsi </t>
    </r>
    <r>
      <rPr>
        <b/>
        <sz val="11"/>
        <color rgb="FF800080"/>
        <rFont val="Calibri"/>
        <family val="2"/>
        <scheme val="minor"/>
      </rPr>
      <t xml:space="preserve">naŋ gɨnoki </t>
    </r>
    <r>
      <rPr>
        <sz val="11"/>
        <color rgb="FF008000"/>
        <rFont val="Calibri"/>
        <family val="2"/>
        <scheme val="minor"/>
      </rPr>
      <t xml:space="preserve">. </t>
    </r>
  </si>
  <si>
    <r>
      <rPr>
        <sz val="11"/>
        <color rgb="FF008000"/>
        <rFont val="Calibri"/>
        <family val="2"/>
        <scheme val="minor"/>
      </rPr>
      <t xml:space="preserve">Amɨn dɨwarɨ dakon yokwini uŋun </t>
    </r>
    <r>
      <rPr>
        <b/>
        <sz val="11"/>
        <color rgb="FF800080"/>
        <rFont val="Calibri"/>
        <family val="2"/>
        <scheme val="minor"/>
      </rPr>
      <t xml:space="preserve">bɨsap morapmon noman tosok </t>
    </r>
    <r>
      <rPr>
        <sz val="11"/>
        <color rgb="FF008000"/>
        <rFont val="Calibri"/>
        <family val="2"/>
        <scheme val="minor"/>
      </rPr>
      <t xml:space="preserve">. </t>
    </r>
    <r>
      <rPr>
        <b/>
        <sz val="11"/>
        <color rgb="FF800080"/>
        <rFont val="Calibri"/>
        <family val="2"/>
        <scheme val="minor"/>
      </rPr>
      <t xml:space="preserve">Uŋun bɨsapmon gen kokwin </t>
    </r>
    <r>
      <rPr>
        <sz val="11"/>
        <color rgb="FF008000"/>
        <rFont val="Calibri"/>
        <family val="2"/>
        <scheme val="minor"/>
      </rPr>
      <t xml:space="preserve">amɨn da </t>
    </r>
    <r>
      <rPr>
        <b/>
        <sz val="11"/>
        <color rgb="FF800080"/>
        <rFont val="Calibri"/>
        <family val="2"/>
        <scheme val="minor"/>
      </rPr>
      <t xml:space="preserve">arɨpmɨ dɨma altaŋ yomdaŋ </t>
    </r>
    <r>
      <rPr>
        <sz val="11"/>
        <color rgb="FF008000"/>
        <rFont val="Calibri"/>
        <family val="2"/>
        <scheme val="minor"/>
      </rPr>
      <t xml:space="preserve">, </t>
    </r>
    <r>
      <rPr>
        <b/>
        <sz val="11"/>
        <color rgb="FF800080"/>
        <rFont val="Calibri"/>
        <family val="2"/>
        <scheme val="minor"/>
      </rPr>
      <t xml:space="preserve">mani dɨwarɨ dakon yokwini </t>
    </r>
    <r>
      <rPr>
        <sz val="11"/>
        <color rgb="FF008000"/>
        <rFont val="Calibri"/>
        <family val="2"/>
        <scheme val="minor"/>
      </rPr>
      <t xml:space="preserve">uŋun </t>
    </r>
    <r>
      <rPr>
        <b/>
        <sz val="11"/>
        <color rgb="FF800080"/>
        <rFont val="Calibri"/>
        <family val="2"/>
        <scheme val="minor"/>
      </rPr>
      <t xml:space="preserve">pasɨlɨ taŋakwan noman taŋ mudaŋek noman taŋ mudokdaŋ </t>
    </r>
    <r>
      <rPr>
        <sz val="11"/>
        <color rgb="FF008000"/>
        <rFont val="Calibri"/>
        <family val="2"/>
        <scheme val="minor"/>
      </rPr>
      <t xml:space="preserve">. </t>
    </r>
    <r>
      <rPr>
        <strike/>
        <sz val="11"/>
        <color rgb="FFFF0000"/>
        <rFont val="Calibri"/>
        <family val="2"/>
        <scheme val="minor"/>
      </rPr>
      <t xml:space="preserve">Mani amɨn dɨwarɨ yokwini pasɨlɨ toŋ , ae don noman tokdaŋ . </t>
    </r>
  </si>
  <si>
    <r>
      <rPr>
        <sz val="11"/>
        <color rgb="FF008000"/>
        <rFont val="Calibri"/>
        <family val="2"/>
        <scheme val="minor"/>
      </rPr>
      <t xml:space="preserve">Uŋudeŋ gɨn </t>
    </r>
    <r>
      <rPr>
        <b/>
        <sz val="11"/>
        <color rgb="FF800080"/>
        <rFont val="Calibri"/>
        <family val="2"/>
        <scheme val="minor"/>
      </rPr>
      <t xml:space="preserve">aŋpak </t>
    </r>
    <r>
      <rPr>
        <sz val="11"/>
        <color rgb="FF008000"/>
        <rFont val="Calibri"/>
        <family val="2"/>
        <scheme val="minor"/>
      </rPr>
      <t xml:space="preserve">tagɨsi </t>
    </r>
    <r>
      <rPr>
        <b/>
        <sz val="11"/>
        <color rgb="FF800080"/>
        <rFont val="Calibri"/>
        <family val="2"/>
        <scheme val="minor"/>
      </rPr>
      <t xml:space="preserve">uŋun kɨsi altaŋ teŋteŋaŋ mudosok </t>
    </r>
    <r>
      <rPr>
        <sz val="11"/>
        <color rgb="FF008000"/>
        <rFont val="Calibri"/>
        <family val="2"/>
        <scheme val="minor"/>
      </rPr>
      <t xml:space="preserve">. Mani </t>
    </r>
    <r>
      <rPr>
        <i/>
        <sz val="11"/>
        <color rgb="FF0000FF"/>
        <rFont val="Calibri"/>
        <family val="2"/>
        <scheme val="minor"/>
      </rPr>
      <t xml:space="preserve">aŋpak tagɨ dɨma altaŋ kaŋ </t>
    </r>
    <r>
      <rPr>
        <sz val="11"/>
        <color rgb="FF008000"/>
        <rFont val="Calibri"/>
        <family val="2"/>
        <scheme val="minor"/>
      </rPr>
      <t xml:space="preserve">, </t>
    </r>
    <r>
      <rPr>
        <b/>
        <sz val="11"/>
        <color rgb="FF800080"/>
        <rFont val="Calibri"/>
        <family val="2"/>
        <scheme val="minor"/>
      </rPr>
      <t xml:space="preserve">pasɨlɨkon pasɨlɨ taŋ kɨnda </t>
    </r>
    <r>
      <rPr>
        <sz val="11"/>
        <color rgb="FF008000"/>
        <rFont val="Calibri"/>
        <family val="2"/>
        <scheme val="minor"/>
      </rPr>
      <t xml:space="preserve">dɨma </t>
    </r>
    <r>
      <rPr>
        <b/>
        <sz val="11"/>
        <color rgb="FF800080"/>
        <rFont val="Calibri"/>
        <family val="2"/>
        <scheme val="minor"/>
      </rPr>
      <t xml:space="preserve">egɨpdaŋ </t>
    </r>
    <r>
      <rPr>
        <sz val="11"/>
        <color rgb="FF008000"/>
        <rFont val="Calibri"/>
        <family val="2"/>
        <scheme val="minor"/>
      </rPr>
      <t xml:space="preserve">. </t>
    </r>
  </si>
  <si>
    <r>
      <rPr>
        <b/>
        <sz val="11"/>
        <color rgb="FF800080"/>
        <rFont val="Calibri"/>
        <family val="2"/>
        <scheme val="minor"/>
      </rPr>
      <t xml:space="preserve">Wɨli kɨmakbi asak kaŋ , uŋun amɨn ɨsal dogɨn dɨma ekwaŋ . Uŋun amɨn sakwabat </t>
    </r>
    <r>
      <rPr>
        <sz val="11"/>
        <color rgb="FF008000"/>
        <rFont val="Calibri"/>
        <family val="2"/>
        <scheme val="minor"/>
      </rPr>
      <t xml:space="preserve">paŋpulugokni </t>
    </r>
    <r>
      <rPr>
        <b/>
        <sz val="11"/>
        <color rgb="FF800080"/>
        <rFont val="Calibri"/>
        <family val="2"/>
        <scheme val="minor"/>
      </rPr>
      <t xml:space="preserve">toŋ . Uŋun amɨn tagɨ da sakwabat paŋpulugokni do nandaŋ yomɨŋek </t>
    </r>
    <r>
      <rPr>
        <sz val="11"/>
        <color rgb="FF008000"/>
        <rFont val="Calibri"/>
        <family val="2"/>
        <scheme val="minor"/>
      </rPr>
      <t xml:space="preserve">ekwaŋ </t>
    </r>
    <r>
      <rPr>
        <strike/>
        <sz val="11"/>
        <color rgb="FFFF0000"/>
        <rFont val="Calibri"/>
        <family val="2"/>
        <scheme val="minor"/>
      </rPr>
      <t xml:space="preserve">uŋun baŋ paŋpulugoni </t>
    </r>
    <r>
      <rPr>
        <sz val="11"/>
        <color rgb="FF008000"/>
        <rFont val="Calibri"/>
        <family val="2"/>
        <scheme val="minor"/>
      </rPr>
      <t xml:space="preserve">. </t>
    </r>
    <r>
      <rPr>
        <i/>
        <sz val="11"/>
        <color rgb="FF0000FF"/>
        <rFont val="Calibri"/>
        <family val="2"/>
        <scheme val="minor"/>
      </rPr>
      <t xml:space="preserve">Uŋun amɨn kabɨ dakon oman monjɨni do nandaba wukwanek ekwaŋ . </t>
    </r>
  </si>
  <si>
    <r>
      <rPr>
        <sz val="11"/>
        <color rgb="FF008000"/>
        <rFont val="Calibri"/>
        <family val="2"/>
        <scheme val="minor"/>
      </rPr>
      <t xml:space="preserve">Mani </t>
    </r>
    <r>
      <rPr>
        <b/>
        <sz val="11"/>
        <color rgb="FF800080"/>
        <rFont val="Calibri"/>
        <family val="2"/>
        <scheme val="minor"/>
      </rPr>
      <t xml:space="preserve">mɨŋat kɨnda iyɨ dakon monjɨyo </t>
    </r>
    <r>
      <rPr>
        <sz val="11"/>
        <color rgb="FF008000"/>
        <rFont val="Calibri"/>
        <family val="2"/>
        <scheme val="minor"/>
      </rPr>
      <t xml:space="preserve">bo </t>
    </r>
    <r>
      <rPr>
        <b/>
        <sz val="11"/>
        <color rgb="FF800080"/>
        <rFont val="Calibri"/>
        <family val="2"/>
        <scheme val="minor"/>
      </rPr>
      <t xml:space="preserve">monjɨyo da ekwaŋ </t>
    </r>
    <r>
      <rPr>
        <sz val="11"/>
        <color rgb="FF008000"/>
        <rFont val="Calibri"/>
        <family val="2"/>
        <scheme val="minor"/>
      </rPr>
      <t xml:space="preserve">kaŋ , </t>
    </r>
    <r>
      <rPr>
        <b/>
        <sz val="11"/>
        <color rgb="FF800080"/>
        <rFont val="Calibri"/>
        <family val="2"/>
        <scheme val="minor"/>
      </rPr>
      <t xml:space="preserve">uŋun amɨn tagɨ paŋpulugaŋek yaŋsi nandani . Mibɨltok </t>
    </r>
    <r>
      <rPr>
        <sz val="11"/>
        <color rgb="FF008000"/>
        <rFont val="Calibri"/>
        <family val="2"/>
        <scheme val="minor"/>
      </rPr>
      <t xml:space="preserve">Piŋkop da dabɨlon </t>
    </r>
    <r>
      <rPr>
        <b/>
        <sz val="11"/>
        <color rgb="FF800080"/>
        <rFont val="Calibri"/>
        <family val="2"/>
        <scheme val="minor"/>
      </rPr>
      <t xml:space="preserve">jɨgɨsi ekwaŋ </t>
    </r>
    <r>
      <rPr>
        <sz val="11"/>
        <color rgb="FF008000"/>
        <rFont val="Calibri"/>
        <family val="2"/>
        <scheme val="minor"/>
      </rPr>
      <t xml:space="preserve">uŋun </t>
    </r>
    <r>
      <rPr>
        <b/>
        <sz val="11"/>
        <color rgb="FF800080"/>
        <rFont val="Calibri"/>
        <family val="2"/>
        <scheme val="minor"/>
      </rPr>
      <t xml:space="preserve">meŋi dakon paŋpulugoni </t>
    </r>
    <r>
      <rPr>
        <sz val="11"/>
        <color rgb="FF008000"/>
        <rFont val="Calibri"/>
        <family val="2"/>
        <scheme val="minor"/>
      </rPr>
      <t xml:space="preserve">. </t>
    </r>
    <r>
      <rPr>
        <b/>
        <sz val="11"/>
        <color rgb="FF800080"/>
        <rFont val="Calibri"/>
        <family val="2"/>
        <scheme val="minor"/>
      </rPr>
      <t xml:space="preserve">Kalɨp </t>
    </r>
    <r>
      <rPr>
        <sz val="11"/>
        <color rgb="FF008000"/>
        <rFont val="Calibri"/>
        <family val="2"/>
        <scheme val="minor"/>
      </rPr>
      <t xml:space="preserve">meŋi </t>
    </r>
    <r>
      <rPr>
        <b/>
        <sz val="11"/>
        <color rgb="FF800080"/>
        <rFont val="Calibri"/>
        <family val="2"/>
        <scheme val="minor"/>
      </rPr>
      <t xml:space="preserve">datniyo </t>
    </r>
    <r>
      <rPr>
        <sz val="11"/>
        <color rgb="FF008000"/>
        <rFont val="Calibri"/>
        <family val="2"/>
        <scheme val="minor"/>
      </rPr>
      <t xml:space="preserve">da </t>
    </r>
    <r>
      <rPr>
        <b/>
        <sz val="11"/>
        <color rgb="FF800080"/>
        <rFont val="Calibri"/>
        <family val="2"/>
        <scheme val="minor"/>
      </rPr>
      <t xml:space="preserve">paŋpulugok do </t>
    </r>
    <r>
      <rPr>
        <sz val="11"/>
        <color rgb="FF008000"/>
        <rFont val="Calibri"/>
        <family val="2"/>
        <scheme val="minor"/>
      </rPr>
      <t xml:space="preserve">pi madep awit uŋun </t>
    </r>
    <r>
      <rPr>
        <b/>
        <sz val="11"/>
        <color rgb="FF800080"/>
        <rFont val="Calibri"/>
        <family val="2"/>
        <scheme val="minor"/>
      </rPr>
      <t xml:space="preserve">aŋpak yaŋ gɨn aŋpulugoni </t>
    </r>
    <r>
      <rPr>
        <sz val="11"/>
        <color rgb="FF008000"/>
        <rFont val="Calibri"/>
        <family val="2"/>
        <scheme val="minor"/>
      </rPr>
      <t xml:space="preserve">. </t>
    </r>
    <r>
      <rPr>
        <i/>
        <sz val="11"/>
        <color rgb="FF0000FF"/>
        <rFont val="Calibri"/>
        <family val="2"/>
        <scheme val="minor"/>
      </rPr>
      <t xml:space="preserve">Yaŋ aŋakwa </t>
    </r>
    <r>
      <rPr>
        <sz val="11"/>
        <color rgb="FF008000"/>
        <rFont val="Calibri"/>
        <family val="2"/>
        <scheme val="minor"/>
      </rPr>
      <t xml:space="preserve">Piŋkop da </t>
    </r>
    <r>
      <rPr>
        <strike/>
        <sz val="11"/>
        <color rgb="FFFF0000"/>
        <rFont val="Calibri"/>
        <family val="2"/>
        <scheme val="minor"/>
      </rPr>
      <t xml:space="preserve">aŋpak </t>
    </r>
    <r>
      <rPr>
        <sz val="11"/>
        <color rgb="FF008000"/>
        <rFont val="Calibri"/>
        <family val="2"/>
        <scheme val="minor"/>
      </rPr>
      <t xml:space="preserve">uŋuden </t>
    </r>
    <r>
      <rPr>
        <strike/>
        <sz val="11"/>
        <color rgb="FFFF0000"/>
        <rFont val="Calibri"/>
        <family val="2"/>
        <scheme val="minor"/>
      </rPr>
      <t xml:space="preserve">do </t>
    </r>
    <r>
      <rPr>
        <sz val="11"/>
        <color rgb="FF008000"/>
        <rFont val="Calibri"/>
        <family val="2"/>
        <scheme val="minor"/>
      </rPr>
      <t xml:space="preserve">tagɨsi nandɨsak . </t>
    </r>
  </si>
  <si>
    <r>
      <rPr>
        <b/>
        <sz val="11"/>
        <color rgb="FF800080"/>
        <rFont val="Calibri"/>
        <family val="2"/>
        <scheme val="minor"/>
      </rPr>
      <t xml:space="preserve">Wɨli kaloŋɨsi egɨpjak </t>
    </r>
    <r>
      <rPr>
        <sz val="11"/>
        <color rgb="FF008000"/>
        <rFont val="Calibri"/>
        <family val="2"/>
        <scheme val="minor"/>
      </rPr>
      <t xml:space="preserve">kaŋ , uŋun mɨŋat </t>
    </r>
    <r>
      <rPr>
        <i/>
        <sz val="11"/>
        <color rgb="FF0000FF"/>
        <rFont val="Calibri"/>
        <family val="2"/>
        <scheme val="minor"/>
      </rPr>
      <t xml:space="preserve">da </t>
    </r>
    <r>
      <rPr>
        <sz val="11"/>
        <color rgb="FF008000"/>
        <rFont val="Calibri"/>
        <family val="2"/>
        <scheme val="minor"/>
      </rPr>
      <t xml:space="preserve">Piŋkop nandaŋ gadaŋ </t>
    </r>
    <r>
      <rPr>
        <b/>
        <sz val="11"/>
        <color rgb="FF800080"/>
        <rFont val="Calibri"/>
        <family val="2"/>
        <scheme val="minor"/>
      </rPr>
      <t xml:space="preserve">ɨmɨŋek egɨsak yaŋ </t>
    </r>
    <r>
      <rPr>
        <sz val="11"/>
        <color rgb="FF008000"/>
        <rFont val="Calibri"/>
        <family val="2"/>
        <scheme val="minor"/>
      </rPr>
      <t xml:space="preserve">nandaŋek </t>
    </r>
    <r>
      <rPr>
        <b/>
        <sz val="11"/>
        <color rgb="FF800080"/>
        <rFont val="Calibri"/>
        <family val="2"/>
        <scheme val="minor"/>
      </rPr>
      <t xml:space="preserve">egɨsak </t>
    </r>
    <r>
      <rPr>
        <sz val="11"/>
        <color rgb="FF008000"/>
        <rFont val="Calibri"/>
        <family val="2"/>
        <scheme val="minor"/>
      </rPr>
      <t xml:space="preserve">. </t>
    </r>
    <r>
      <rPr>
        <b/>
        <sz val="11"/>
        <color rgb="FF800080"/>
        <rFont val="Calibri"/>
        <family val="2"/>
        <scheme val="minor"/>
      </rPr>
      <t xml:space="preserve">Ae gɨldarɨ </t>
    </r>
    <r>
      <rPr>
        <sz val="11"/>
        <color rgb="FF008000"/>
        <rFont val="Calibri"/>
        <family val="2"/>
        <scheme val="minor"/>
      </rPr>
      <t xml:space="preserve">gɨldarɨ ae </t>
    </r>
    <r>
      <rPr>
        <b/>
        <sz val="11"/>
        <color rgb="FF800080"/>
        <rFont val="Calibri"/>
        <family val="2"/>
        <scheme val="minor"/>
      </rPr>
      <t xml:space="preserve">pɨlɨni bɨsapmɨ bɨsapmɨ </t>
    </r>
    <r>
      <rPr>
        <sz val="11"/>
        <color rgb="FF008000"/>
        <rFont val="Calibri"/>
        <family val="2"/>
        <scheme val="minor"/>
      </rPr>
      <t xml:space="preserve">Piŋkop da aŋpulugosak do bɨsit </t>
    </r>
    <r>
      <rPr>
        <i/>
        <sz val="11"/>
        <color rgb="FF0000FF"/>
        <rFont val="Calibri"/>
        <family val="2"/>
        <scheme val="minor"/>
      </rPr>
      <t xml:space="preserve">pi </t>
    </r>
    <r>
      <rPr>
        <sz val="11"/>
        <color rgb="FF008000"/>
        <rFont val="Calibri"/>
        <family val="2"/>
        <scheme val="minor"/>
      </rPr>
      <t xml:space="preserve">asak . </t>
    </r>
  </si>
  <si>
    <r>
      <rPr>
        <sz val="11"/>
        <color rgb="FF008000"/>
        <rFont val="Calibri"/>
        <family val="2"/>
        <scheme val="minor"/>
      </rPr>
      <t xml:space="preserve">Mani </t>
    </r>
    <r>
      <rPr>
        <i/>
        <sz val="11"/>
        <color rgb="FF0000FF"/>
        <rFont val="Calibri"/>
        <family val="2"/>
        <scheme val="minor"/>
      </rPr>
      <t xml:space="preserve">mɨŋat kɨnda </t>
    </r>
    <r>
      <rPr>
        <sz val="11"/>
        <color rgb="FF008000"/>
        <rFont val="Calibri"/>
        <family val="2"/>
        <scheme val="minor"/>
      </rPr>
      <t xml:space="preserve">sakwabat kɨnda </t>
    </r>
    <r>
      <rPr>
        <b/>
        <sz val="11"/>
        <color rgb="FF800080"/>
        <rFont val="Calibri"/>
        <family val="2"/>
        <scheme val="minor"/>
      </rPr>
      <t xml:space="preserve">egakwan galaktokni yolek galaktokni yolek egɨpjak </t>
    </r>
    <r>
      <rPr>
        <sz val="11"/>
        <color rgb="FF008000"/>
        <rFont val="Calibri"/>
        <family val="2"/>
        <scheme val="minor"/>
      </rPr>
      <t xml:space="preserve">kaŋ , </t>
    </r>
    <r>
      <rPr>
        <i/>
        <sz val="11"/>
        <color rgb="FF0000FF"/>
        <rFont val="Calibri"/>
        <family val="2"/>
        <scheme val="minor"/>
      </rPr>
      <t xml:space="preserve">uŋun </t>
    </r>
    <r>
      <rPr>
        <sz val="11"/>
        <color rgb="FF008000"/>
        <rFont val="Calibri"/>
        <family val="2"/>
        <scheme val="minor"/>
      </rPr>
      <t xml:space="preserve">mɨŋat </t>
    </r>
    <r>
      <rPr>
        <b/>
        <sz val="11"/>
        <color rgb="FF800080"/>
        <rFont val="Calibri"/>
        <family val="2"/>
        <scheme val="minor"/>
      </rPr>
      <t xml:space="preserve">kɨla </t>
    </r>
    <r>
      <rPr>
        <sz val="11"/>
        <color rgb="FF008000"/>
        <rFont val="Calibri"/>
        <family val="2"/>
        <scheme val="minor"/>
      </rPr>
      <t xml:space="preserve">amɨn kɨmakbi yombem </t>
    </r>
    <r>
      <rPr>
        <i/>
        <sz val="11"/>
        <color rgb="FF0000FF"/>
        <rFont val="Calibri"/>
        <family val="2"/>
        <scheme val="minor"/>
      </rPr>
      <t xml:space="preserve">egɨsak </t>
    </r>
    <r>
      <rPr>
        <sz val="11"/>
        <color rgb="FF008000"/>
        <rFont val="Calibri"/>
        <family val="2"/>
        <scheme val="minor"/>
      </rPr>
      <t xml:space="preserve">. </t>
    </r>
  </si>
  <si>
    <r>
      <rPr>
        <b/>
        <sz val="11"/>
        <color rgb="FF800080"/>
        <rFont val="Calibri"/>
        <family val="2"/>
        <scheme val="minor"/>
      </rPr>
      <t xml:space="preserve">Yaŋdo , </t>
    </r>
    <r>
      <rPr>
        <sz val="11"/>
        <color rgb="FF008000"/>
        <rFont val="Calibri"/>
        <family val="2"/>
        <scheme val="minor"/>
      </rPr>
      <t xml:space="preserve">mɨŋat </t>
    </r>
    <r>
      <rPr>
        <i/>
        <sz val="11"/>
        <color rgb="FF0000FF"/>
        <rFont val="Calibri"/>
        <family val="2"/>
        <scheme val="minor"/>
      </rPr>
      <t xml:space="preserve">kabɨ yoyɨŋdet kabɨ yoyɨŋbi </t>
    </r>
    <r>
      <rPr>
        <sz val="11"/>
        <color rgb="FF008000"/>
        <rFont val="Calibri"/>
        <family val="2"/>
        <scheme val="minor"/>
      </rPr>
      <t xml:space="preserve">uŋun </t>
    </r>
    <r>
      <rPr>
        <strike/>
        <sz val="11"/>
        <color rgb="FFFF0000"/>
        <rFont val="Calibri"/>
        <family val="2"/>
        <scheme val="minor"/>
      </rPr>
      <t xml:space="preserve">yoyɨŋbɨ </t>
    </r>
    <r>
      <rPr>
        <sz val="11"/>
        <color rgb="FF008000"/>
        <rFont val="Calibri"/>
        <family val="2"/>
        <scheme val="minor"/>
      </rPr>
      <t xml:space="preserve">aŋpak </t>
    </r>
    <r>
      <rPr>
        <b/>
        <sz val="11"/>
        <color rgb="FF800080"/>
        <rFont val="Calibri"/>
        <family val="2"/>
        <scheme val="minor"/>
      </rPr>
      <t xml:space="preserve">kɨlegɨsi aŋek </t>
    </r>
    <r>
      <rPr>
        <sz val="11"/>
        <color rgb="FF008000"/>
        <rFont val="Calibri"/>
        <family val="2"/>
        <scheme val="minor"/>
      </rPr>
      <t xml:space="preserve">amɨn da yaŋba yokwi tok </t>
    </r>
    <r>
      <rPr>
        <i/>
        <sz val="11"/>
        <color rgb="FF0000FF"/>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ani yaŋ do Piŋkop bɨsit ani </t>
    </r>
    <r>
      <rPr>
        <sz val="11"/>
        <color rgb="FF008000"/>
        <rFont val="Calibri"/>
        <family val="2"/>
        <scheme val="minor"/>
      </rPr>
      <t xml:space="preserve">. </t>
    </r>
  </si>
  <si>
    <r>
      <rPr>
        <sz val="11"/>
        <color rgb="FF008000"/>
        <rFont val="Calibri"/>
        <family val="2"/>
        <scheme val="minor"/>
      </rPr>
      <t xml:space="preserve">Amɨn kɨnda iyɨ dakon yawi dɨwatni </t>
    </r>
    <r>
      <rPr>
        <i/>
        <sz val="11"/>
        <color rgb="FF0000FF"/>
        <rFont val="Calibri"/>
        <family val="2"/>
        <scheme val="minor"/>
      </rPr>
      <t xml:space="preserve">ae yawi dɨwatni </t>
    </r>
    <r>
      <rPr>
        <sz val="11"/>
        <color rgb="FF008000"/>
        <rFont val="Calibri"/>
        <family val="2"/>
        <scheme val="minor"/>
      </rPr>
      <t xml:space="preserve">dɨma </t>
    </r>
    <r>
      <rPr>
        <b/>
        <sz val="11"/>
        <color rgb="FF800080"/>
        <rFont val="Calibri"/>
        <family val="2"/>
        <scheme val="minor"/>
      </rPr>
      <t xml:space="preserve">paŋpulugaŋek egɨpni </t>
    </r>
    <r>
      <rPr>
        <sz val="11"/>
        <color rgb="FF008000"/>
        <rFont val="Calibri"/>
        <family val="2"/>
        <scheme val="minor"/>
      </rPr>
      <t xml:space="preserve">kaŋ , uŋun amɨn nandaŋ gadatni </t>
    </r>
    <r>
      <rPr>
        <b/>
        <sz val="11"/>
        <color rgb="FF800080"/>
        <rFont val="Calibri"/>
        <family val="2"/>
        <scheme val="minor"/>
      </rPr>
      <t xml:space="preserve">yopmaŋ degek aŋpak yokwi mibɨlɨ mibɨlɨ agɨt </t>
    </r>
    <r>
      <rPr>
        <sz val="11"/>
        <color rgb="FF008000"/>
        <rFont val="Calibri"/>
        <family val="2"/>
        <scheme val="minor"/>
      </rPr>
      <t xml:space="preserve">. Piŋkop dɨma nandaŋ ɨmaŋ amɨn </t>
    </r>
    <r>
      <rPr>
        <b/>
        <sz val="11"/>
        <color rgb="FF800080"/>
        <rFont val="Calibri"/>
        <family val="2"/>
        <scheme val="minor"/>
      </rPr>
      <t xml:space="preserve">kabɨ kɨsi yaŋ dɨma aŋ </t>
    </r>
    <r>
      <rPr>
        <sz val="11"/>
        <color rgb="FF008000"/>
        <rFont val="Calibri"/>
        <family val="2"/>
        <scheme val="minor"/>
      </rPr>
      <t xml:space="preserve">. </t>
    </r>
  </si>
  <si>
    <r>
      <rPr>
        <b/>
        <sz val="11"/>
        <color rgb="FF800080"/>
        <rFont val="Calibri"/>
        <family val="2"/>
        <scheme val="minor"/>
      </rPr>
      <t xml:space="preserve">Tam kahat kɨnda bɨlakni 60 yapbi , ae amɨn kaloŋɨ kɨnda dakon mɨŋat egɨpgut , uŋun mɨŋat </t>
    </r>
    <r>
      <rPr>
        <sz val="11"/>
        <color rgb="FF008000"/>
        <rFont val="Calibri"/>
        <family val="2"/>
        <scheme val="minor"/>
      </rPr>
      <t xml:space="preserve">dakon man </t>
    </r>
    <r>
      <rPr>
        <b/>
        <sz val="11"/>
        <color rgb="FF800080"/>
        <rFont val="Calibri"/>
        <family val="2"/>
        <scheme val="minor"/>
      </rPr>
      <t xml:space="preserve">manjɨŋbi naŋ manjɨŋbi . Uŋun mɨŋat ego kaloŋɨ da egɨpgut </t>
    </r>
    <r>
      <rPr>
        <sz val="11"/>
        <color rgb="FF008000"/>
        <rFont val="Calibri"/>
        <family val="2"/>
        <scheme val="minor"/>
      </rPr>
      <t xml:space="preserve">, </t>
    </r>
    <r>
      <rPr>
        <strike/>
        <sz val="11"/>
        <color rgb="FFFF0000"/>
        <rFont val="Calibri"/>
        <family val="2"/>
        <scheme val="minor"/>
      </rPr>
      <t xml:space="preserve">mɨŋat oden dakon man baŋgɨn mandaki : Mɨŋat bɨlak 60 yapmaŋdak , ae eni kaloŋɨ dakon mɨŋatni egɨpgut </t>
    </r>
    <r>
      <rPr>
        <sz val="11"/>
        <color rgb="FF008000"/>
        <rFont val="Calibri"/>
        <family val="2"/>
        <scheme val="minor"/>
      </rPr>
      <t xml:space="preserve">uŋun dakon man </t>
    </r>
    <r>
      <rPr>
        <b/>
        <sz val="11"/>
        <color rgb="FF800080"/>
        <rFont val="Calibri"/>
        <family val="2"/>
        <scheme val="minor"/>
      </rPr>
      <t xml:space="preserve">manjɨŋbi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</si>
  <si>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dɨwarɨ dakon oman </t>
    </r>
    <r>
      <rPr>
        <b/>
        <sz val="11"/>
        <color rgb="FF800080"/>
        <rFont val="Calibri"/>
        <family val="2"/>
        <scheme val="minor"/>
      </rPr>
      <t xml:space="preserve">monjɨni </t>
    </r>
    <r>
      <rPr>
        <sz val="11"/>
        <color rgb="FF008000"/>
        <rFont val="Calibri"/>
        <family val="2"/>
        <scheme val="minor"/>
      </rPr>
      <t xml:space="preserve">ekwaŋ </t>
    </r>
    <r>
      <rPr>
        <b/>
        <sz val="11"/>
        <color rgb="FF800080"/>
        <rFont val="Calibri"/>
        <family val="2"/>
        <scheme val="minor"/>
      </rPr>
      <t xml:space="preserve">uŋun amɨn tagɨni do nandaba wukwan ɨmɨŋek man </t>
    </r>
    <r>
      <rPr>
        <sz val="11"/>
        <color rgb="FF008000"/>
        <rFont val="Calibri"/>
        <family val="2"/>
        <scheme val="minor"/>
      </rPr>
      <t xml:space="preserve">madepni </t>
    </r>
    <r>
      <rPr>
        <i/>
        <sz val="11"/>
        <color rgb="FF0000FF"/>
        <rFont val="Calibri"/>
        <family val="2"/>
        <scheme val="minor"/>
      </rPr>
      <t xml:space="preserve">toŋ uŋun do nandaba wukwan ɨmɨŋek </t>
    </r>
    <r>
      <rPr>
        <sz val="11"/>
        <color rgb="FF008000"/>
        <rFont val="Calibri"/>
        <family val="2"/>
        <scheme val="minor"/>
      </rPr>
      <t xml:space="preserve">man </t>
    </r>
    <r>
      <rPr>
        <b/>
        <sz val="11"/>
        <color rgb="FF800080"/>
        <rFont val="Calibri"/>
        <family val="2"/>
        <scheme val="minor"/>
      </rPr>
      <t xml:space="preserve">madepni toŋ amɨn do nandaba wukwan ɨmni do nandaba wukwan ɨmni </t>
    </r>
    <r>
      <rPr>
        <sz val="11"/>
        <color rgb="FF008000"/>
        <rFont val="Calibri"/>
        <family val="2"/>
        <scheme val="minor"/>
      </rPr>
      <t xml:space="preserve">. Yaŋ </t>
    </r>
    <r>
      <rPr>
        <b/>
        <sz val="11"/>
        <color rgb="FF800080"/>
        <rFont val="Calibri"/>
        <family val="2"/>
        <scheme val="minor"/>
      </rPr>
      <t xml:space="preserve">ani kaŋ , </t>
    </r>
    <r>
      <rPr>
        <sz val="11"/>
        <color rgb="FF008000"/>
        <rFont val="Calibri"/>
        <family val="2"/>
        <scheme val="minor"/>
      </rPr>
      <t xml:space="preserve">amɨn </t>
    </r>
    <r>
      <rPr>
        <i/>
        <sz val="11"/>
        <color rgb="FF0000FF"/>
        <rFont val="Calibri"/>
        <family val="2"/>
        <scheme val="minor"/>
      </rPr>
      <t xml:space="preserve">tagɨni </t>
    </r>
    <r>
      <rPr>
        <sz val="11"/>
        <color rgb="FF008000"/>
        <rFont val="Calibri"/>
        <family val="2"/>
        <scheme val="minor"/>
      </rPr>
      <t xml:space="preserve">da Piŋkop dakon man ae </t>
    </r>
    <r>
      <rPr>
        <b/>
        <sz val="11"/>
        <color rgb="FF800080"/>
        <rFont val="Calibri"/>
        <family val="2"/>
        <scheme val="minor"/>
      </rPr>
      <t xml:space="preserve">nandaŋ gadatnin do </t>
    </r>
    <r>
      <rPr>
        <sz val="11"/>
        <color rgb="FF008000"/>
        <rFont val="Calibri"/>
        <family val="2"/>
        <scheme val="minor"/>
      </rPr>
      <t xml:space="preserve">nandaŋ gadat </t>
    </r>
    <r>
      <rPr>
        <i/>
        <sz val="11"/>
        <color rgb="FF0000FF"/>
        <rFont val="Calibri"/>
        <family val="2"/>
        <scheme val="minor"/>
      </rPr>
      <t xml:space="preserve">paŋteban asak uŋun </t>
    </r>
    <r>
      <rPr>
        <sz val="11"/>
        <color rgb="FF008000"/>
        <rFont val="Calibri"/>
        <family val="2"/>
        <scheme val="minor"/>
      </rPr>
      <t xml:space="preserve">do yaŋba yokwi tok </t>
    </r>
    <r>
      <rPr>
        <b/>
        <sz val="11"/>
        <color rgb="FF800080"/>
        <rFont val="Calibri"/>
        <family val="2"/>
        <scheme val="minor"/>
      </rPr>
      <t xml:space="preserve">asak </t>
    </r>
    <r>
      <rPr>
        <sz val="11"/>
        <color rgb="FF008000"/>
        <rFont val="Calibri"/>
        <family val="2"/>
        <scheme val="minor"/>
      </rPr>
      <t xml:space="preserve">. </t>
    </r>
  </si>
  <si>
    <r>
      <rPr>
        <sz val="11"/>
        <color rgb="FF008000"/>
        <rFont val="Calibri"/>
        <family val="2"/>
        <scheme val="minor"/>
      </rPr>
      <t xml:space="preserve">Moneŋ </t>
    </r>
    <r>
      <rPr>
        <b/>
        <sz val="11"/>
        <color rgb="FF800080"/>
        <rFont val="Calibri"/>
        <family val="2"/>
        <scheme val="minor"/>
      </rPr>
      <t xml:space="preserve">dakon but dasi </t>
    </r>
    <r>
      <rPr>
        <sz val="11"/>
        <color rgb="FF008000"/>
        <rFont val="Calibri"/>
        <family val="2"/>
        <scheme val="minor"/>
      </rPr>
      <t xml:space="preserve">yokwi morap dakon mibɨlɨ </t>
    </r>
    <r>
      <rPr>
        <i/>
        <sz val="11"/>
        <color rgb="FF0000FF"/>
        <rFont val="Calibri"/>
        <family val="2"/>
        <scheme val="minor"/>
      </rPr>
      <t xml:space="preserve">kɨnda uŋun moneŋ do galagɨ madepsi nandɨsak </t>
    </r>
    <r>
      <rPr>
        <sz val="11"/>
        <color rgb="FF008000"/>
        <rFont val="Calibri"/>
        <family val="2"/>
        <scheme val="minor"/>
      </rPr>
      <t xml:space="preserve">. Amɨn dɨwarɨ </t>
    </r>
    <r>
      <rPr>
        <b/>
        <sz val="11"/>
        <color rgb="FF800080"/>
        <rFont val="Calibri"/>
        <family val="2"/>
        <scheme val="minor"/>
      </rPr>
      <t xml:space="preserve">uŋun </t>
    </r>
    <r>
      <rPr>
        <sz val="11"/>
        <color rgb="FF008000"/>
        <rFont val="Calibri"/>
        <family val="2"/>
        <scheme val="minor"/>
      </rPr>
      <t xml:space="preserve">do </t>
    </r>
    <r>
      <rPr>
        <i/>
        <sz val="11"/>
        <color rgb="FF0000FF"/>
        <rFont val="Calibri"/>
        <family val="2"/>
        <scheme val="minor"/>
      </rPr>
      <t xml:space="preserve">but dasi </t>
    </r>
    <r>
      <rPr>
        <sz val="11"/>
        <color rgb="FF008000"/>
        <rFont val="Calibri"/>
        <family val="2"/>
        <scheme val="minor"/>
      </rPr>
      <t xml:space="preserve">galak </t>
    </r>
    <r>
      <rPr>
        <b/>
        <sz val="11"/>
        <color rgb="FF800080"/>
        <rFont val="Calibri"/>
        <family val="2"/>
        <scheme val="minor"/>
      </rPr>
      <t xml:space="preserve">taŋ ɨmɨŋek </t>
    </r>
    <r>
      <rPr>
        <sz val="11"/>
        <color rgb="FF008000"/>
        <rFont val="Calibri"/>
        <family val="2"/>
        <scheme val="minor"/>
      </rPr>
      <t xml:space="preserve">nandaŋ </t>
    </r>
    <r>
      <rPr>
        <b/>
        <sz val="11"/>
        <color rgb="FF800080"/>
        <rFont val="Calibri"/>
        <family val="2"/>
        <scheme val="minor"/>
      </rPr>
      <t xml:space="preserve">gadat wɨtdal kɨŋek </t>
    </r>
    <r>
      <rPr>
        <sz val="11"/>
        <color rgb="FF008000"/>
        <rFont val="Calibri"/>
        <family val="2"/>
        <scheme val="minor"/>
      </rPr>
      <t xml:space="preserve">jɨgɨ </t>
    </r>
    <r>
      <rPr>
        <b/>
        <sz val="11"/>
        <color rgb="FF800080"/>
        <rFont val="Calibri"/>
        <family val="2"/>
        <scheme val="minor"/>
      </rPr>
      <t xml:space="preserve">madepsi paŋulugokdaŋ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</si>
  <si>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 gak </t>
    </r>
    <r>
      <rPr>
        <sz val="11"/>
        <color rgb="FF008000"/>
        <rFont val="Calibri"/>
        <family val="2"/>
        <scheme val="minor"/>
      </rPr>
      <t xml:space="preserve">Piŋkop dakon amɨn </t>
    </r>
    <r>
      <rPr>
        <strike/>
        <sz val="11"/>
        <color rgb="FFFF0000"/>
        <rFont val="Calibri"/>
        <family val="2"/>
        <scheme val="minor"/>
      </rPr>
      <t xml:space="preserve">egɨsal </t>
    </r>
    <r>
      <rPr>
        <sz val="11"/>
        <color rgb="FF008000"/>
        <rFont val="Calibri"/>
        <family val="2"/>
        <scheme val="minor"/>
      </rPr>
      <t xml:space="preserve">, </t>
    </r>
    <r>
      <rPr>
        <b/>
        <sz val="11"/>
        <color rgb="FF800080"/>
        <rFont val="Calibri"/>
        <family val="2"/>
        <scheme val="minor"/>
      </rPr>
      <t xml:space="preserve">gak uŋuden yo </t>
    </r>
    <r>
      <rPr>
        <sz val="11"/>
        <color rgb="FF008000"/>
        <rFont val="Calibri"/>
        <family val="2"/>
        <scheme val="minor"/>
      </rPr>
      <t xml:space="preserve">yokwi </t>
    </r>
    <r>
      <rPr>
        <i/>
        <sz val="11"/>
        <color rgb="FF0000FF"/>
        <rFont val="Calibri"/>
        <family val="2"/>
        <scheme val="minor"/>
      </rPr>
      <t xml:space="preserve">mibɨlɨ mibɨlɨ </t>
    </r>
    <r>
      <rPr>
        <sz val="11"/>
        <color rgb="FF008000"/>
        <rFont val="Calibri"/>
        <family val="2"/>
        <scheme val="minor"/>
      </rPr>
      <t xml:space="preserve">uŋuden </t>
    </r>
    <r>
      <rPr>
        <b/>
        <sz val="11"/>
        <color rgb="FF800080"/>
        <rFont val="Calibri"/>
        <family val="2"/>
        <scheme val="minor"/>
      </rPr>
      <t xml:space="preserve">manji ɨmɨŋek uŋun yapmaŋek kɨsisi yopmaŋek </t>
    </r>
    <r>
      <rPr>
        <sz val="11"/>
        <color rgb="FF008000"/>
        <rFont val="Calibri"/>
        <family val="2"/>
        <scheme val="minor"/>
      </rPr>
      <t xml:space="preserve">Piŋkop dakon aŋpak </t>
    </r>
    <r>
      <rPr>
        <b/>
        <sz val="11"/>
        <color rgb="FF800080"/>
        <rFont val="Calibri"/>
        <family val="2"/>
        <scheme val="minor"/>
      </rPr>
      <t xml:space="preserve">kɨlegɨ bamɨsi uŋun wɨsɨŋek bamɨsi wɨsɨŋek </t>
    </r>
    <r>
      <rPr>
        <sz val="11"/>
        <color rgb="FF008000"/>
        <rFont val="Calibri"/>
        <family val="2"/>
        <scheme val="minor"/>
      </rPr>
      <t xml:space="preserve">nandaŋ gadat </t>
    </r>
    <r>
      <rPr>
        <b/>
        <sz val="11"/>
        <color rgb="FF800080"/>
        <rFont val="Calibri"/>
        <family val="2"/>
        <scheme val="minor"/>
      </rPr>
      <t xml:space="preserve">bamɨsi </t>
    </r>
    <r>
      <rPr>
        <sz val="11"/>
        <color rgb="FF008000"/>
        <rFont val="Calibri"/>
        <family val="2"/>
        <scheme val="minor"/>
      </rPr>
      <t xml:space="preserve">ae </t>
    </r>
    <r>
      <rPr>
        <strike/>
        <sz val="11"/>
        <color rgb="FFFF0000"/>
        <rFont val="Calibri"/>
        <family val="2"/>
        <scheme val="minor"/>
      </rPr>
      <t xml:space="preserve">amɨn do </t>
    </r>
    <r>
      <rPr>
        <sz val="11"/>
        <color rgb="FF008000"/>
        <rFont val="Calibri"/>
        <family val="2"/>
        <scheme val="minor"/>
      </rPr>
      <t xml:space="preserve">but dasi galak taŋ </t>
    </r>
    <r>
      <rPr>
        <b/>
        <sz val="11"/>
        <color rgb="FF800080"/>
        <rFont val="Calibri"/>
        <family val="2"/>
        <scheme val="minor"/>
      </rPr>
      <t xml:space="preserve">yomɨŋ yomɨŋ </t>
    </r>
    <r>
      <rPr>
        <sz val="11"/>
        <color rgb="FF008000"/>
        <rFont val="Calibri"/>
        <family val="2"/>
        <scheme val="minor"/>
      </rPr>
      <t xml:space="preserve">ae </t>
    </r>
    <r>
      <rPr>
        <b/>
        <sz val="11"/>
        <color rgb="FF800080"/>
        <rFont val="Calibri"/>
        <family val="2"/>
        <scheme val="minor"/>
      </rPr>
      <t xml:space="preserve">but dasi galak taŋ yomɨŋ aŋaŋ wɨsɨŋek pabɨŋ tebai agɨl . Yaŋ aŋek </t>
    </r>
    <r>
      <rPr>
        <sz val="11"/>
        <color rgb="FF008000"/>
        <rFont val="Calibri"/>
        <family val="2"/>
        <scheme val="minor"/>
      </rPr>
      <t xml:space="preserve">jɨgɨ </t>
    </r>
    <r>
      <rPr>
        <b/>
        <sz val="11"/>
        <color rgb="FF800080"/>
        <rFont val="Calibri"/>
        <family val="2"/>
        <scheme val="minor"/>
      </rPr>
      <t xml:space="preserve">mibɨlɨ mibɨlɨ mibɨlɨ but kaloŋ agɨl uŋun guramɨkgi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</si>
  <si>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nandaŋ </t>
    </r>
    <r>
      <rPr>
        <b/>
        <sz val="11"/>
        <color rgb="FF800080"/>
        <rFont val="Calibri"/>
        <family val="2"/>
        <scheme val="minor"/>
      </rPr>
      <t xml:space="preserve">gadat aŋ </t>
    </r>
    <r>
      <rPr>
        <sz val="11"/>
        <color rgb="FF008000"/>
        <rFont val="Calibri"/>
        <family val="2"/>
        <scheme val="minor"/>
      </rPr>
      <t xml:space="preserve">uŋun </t>
    </r>
    <r>
      <rPr>
        <b/>
        <sz val="11"/>
        <color rgb="FF800080"/>
        <rFont val="Calibri"/>
        <family val="2"/>
        <scheme val="minor"/>
      </rPr>
      <t xml:space="preserve">mɨktɨm tɨm kɨndapni tagɨsi gɨn agɨpni </t>
    </r>
    <r>
      <rPr>
        <sz val="11"/>
        <color rgb="FF008000"/>
        <rFont val="Calibri"/>
        <family val="2"/>
        <scheme val="minor"/>
      </rPr>
      <t xml:space="preserve">. </t>
    </r>
    <r>
      <rPr>
        <b/>
        <sz val="11"/>
        <color rgb="FF800080"/>
        <rFont val="Calibri"/>
        <family val="2"/>
        <scheme val="minor"/>
      </rPr>
      <t xml:space="preserve">Yaŋ agɨpni do Piŋkop da yaŋ gamgut . Gak uŋun agɨp </t>
    </r>
    <r>
      <rPr>
        <sz val="11"/>
        <color rgb="FF008000"/>
        <rFont val="Calibri"/>
        <family val="2"/>
        <scheme val="minor"/>
      </rPr>
      <t xml:space="preserve">egɨp egɨp </t>
    </r>
    <r>
      <rPr>
        <b/>
        <sz val="11"/>
        <color rgb="FF800080"/>
        <rFont val="Calibri"/>
        <family val="2"/>
        <scheme val="minor"/>
      </rPr>
      <t xml:space="preserve">dagok dagogɨ mɨni do abɨdokdɨsal </t>
    </r>
    <r>
      <rPr>
        <sz val="11"/>
        <color rgb="FF008000"/>
        <rFont val="Calibri"/>
        <family val="2"/>
        <scheme val="minor"/>
      </rPr>
      <t xml:space="preserve">. </t>
    </r>
    <r>
      <rPr>
        <b/>
        <sz val="11"/>
        <color rgb="FF800080"/>
        <rFont val="Calibri"/>
        <family val="2"/>
        <scheme val="minor"/>
      </rPr>
      <t xml:space="preserve">Gak uŋun egɨp egɨp dakon bamɨsi agɨl do kalɨp yaŋ gamgut . Gak uŋun agɨt do Piŋkop da yaŋ gamgut . Ae amɨn morap da dabɨlon kɨlegɨsi </t>
    </r>
    <r>
      <rPr>
        <sz val="11"/>
        <color rgb="FF008000"/>
        <rFont val="Calibri"/>
        <family val="2"/>
        <scheme val="minor"/>
      </rPr>
      <t xml:space="preserve">agek nandaŋ gadatgo </t>
    </r>
    <r>
      <rPr>
        <b/>
        <sz val="11"/>
        <color rgb="FF800080"/>
        <rFont val="Calibri"/>
        <family val="2"/>
        <scheme val="minor"/>
      </rPr>
      <t xml:space="preserve">do </t>
    </r>
    <r>
      <rPr>
        <sz val="11"/>
        <color rgb="FF008000"/>
        <rFont val="Calibri"/>
        <family val="2"/>
        <scheme val="minor"/>
      </rPr>
      <t xml:space="preserve">yaŋ teŋteŋagɨl </t>
    </r>
    <r>
      <rPr>
        <strike/>
        <sz val="11"/>
        <color rgb="FFFF0000"/>
        <rFont val="Calibri"/>
        <family val="2"/>
        <scheme val="minor"/>
      </rPr>
      <t xml:space="preserve">bɨsapmon , Piŋkop da egɨp egɨp abɨdoki do kɨlɨ yaŋ gamgut </t>
    </r>
    <r>
      <rPr>
        <sz val="11"/>
        <color rgb="FF008000"/>
        <rFont val="Calibri"/>
        <family val="2"/>
        <scheme val="minor"/>
      </rPr>
      <t xml:space="preserve">. </t>
    </r>
  </si>
  <si>
    <r>
      <rPr>
        <i/>
        <sz val="11"/>
        <color rgb="FF0000FF"/>
        <rFont val="Calibri"/>
        <family val="2"/>
        <scheme val="minor"/>
      </rPr>
      <t xml:space="preserve">Yesu Kristo uŋun Pontias Pailat da ɨŋamon telagɨsi agek yaŋ teŋteŋok agɨt . </t>
    </r>
    <r>
      <rPr>
        <sz val="11"/>
        <color rgb="FF008000"/>
        <rFont val="Calibri"/>
        <family val="2"/>
        <scheme val="minor"/>
      </rPr>
      <t xml:space="preserve">Piŋkop </t>
    </r>
    <r>
      <rPr>
        <i/>
        <sz val="11"/>
        <color rgb="FF0000FF"/>
        <rFont val="Calibri"/>
        <family val="2"/>
        <scheme val="minor"/>
      </rPr>
      <t xml:space="preserve">da </t>
    </r>
    <r>
      <rPr>
        <sz val="11"/>
        <color rgb="FF008000"/>
        <rFont val="Calibri"/>
        <family val="2"/>
        <scheme val="minor"/>
      </rPr>
      <t xml:space="preserve">yo morap </t>
    </r>
    <r>
      <rPr>
        <b/>
        <sz val="11"/>
        <color rgb="FF800080"/>
        <rFont val="Calibri"/>
        <family val="2"/>
        <scheme val="minor"/>
      </rPr>
      <t xml:space="preserve">yo morap yom </t>
    </r>
    <r>
      <rPr>
        <sz val="11"/>
        <color rgb="FF008000"/>
        <rFont val="Calibri"/>
        <family val="2"/>
        <scheme val="minor"/>
      </rPr>
      <t xml:space="preserve">do egɨp egɨp yomɨsak </t>
    </r>
    <r>
      <rPr>
        <i/>
        <sz val="11"/>
        <color rgb="FF0000FF"/>
        <rFont val="Calibri"/>
        <family val="2"/>
        <scheme val="minor"/>
      </rPr>
      <t xml:space="preserve">, </t>
    </r>
    <r>
      <rPr>
        <sz val="11"/>
        <color rgb="FF008000"/>
        <rFont val="Calibri"/>
        <family val="2"/>
        <scheme val="minor"/>
      </rPr>
      <t xml:space="preserve">uŋun da dabɨlon </t>
    </r>
    <r>
      <rPr>
        <strike/>
        <sz val="11"/>
        <color rgb="FFFF0000"/>
        <rFont val="Calibri"/>
        <family val="2"/>
        <scheme val="minor"/>
      </rPr>
      <t xml:space="preserve">, </t>
    </r>
    <r>
      <rPr>
        <sz val="11"/>
        <color rgb="FF008000"/>
        <rFont val="Calibri"/>
        <family val="2"/>
        <scheme val="minor"/>
      </rPr>
      <t xml:space="preserve">ae </t>
    </r>
    <r>
      <rPr>
        <strike/>
        <sz val="11"/>
        <color rgb="FFFF0000"/>
        <rFont val="Calibri"/>
        <family val="2"/>
        <scheme val="minor"/>
      </rPr>
      <t xml:space="preserve">Yesu </t>
    </r>
    <r>
      <rPr>
        <sz val="11"/>
        <color rgb="FF008000"/>
        <rFont val="Calibri"/>
        <family val="2"/>
        <scheme val="minor"/>
      </rPr>
      <t xml:space="preserve">Kristo </t>
    </r>
    <r>
      <rPr>
        <strike/>
        <sz val="11"/>
        <color rgb="FFFF0000"/>
        <rFont val="Calibri"/>
        <family val="2"/>
        <scheme val="minor"/>
      </rPr>
      <t xml:space="preserve">Pontias Pailat da ɨŋamon tebaisi agek gen bamɨ yagɨt </t>
    </r>
    <r>
      <rPr>
        <sz val="11"/>
        <color rgb="FF008000"/>
        <rFont val="Calibri"/>
        <family val="2"/>
        <scheme val="minor"/>
      </rPr>
      <t xml:space="preserve">uŋun da dabɨlon </t>
    </r>
    <r>
      <rPr>
        <strike/>
        <sz val="11"/>
        <color rgb="FFFF0000"/>
        <rFont val="Calibri"/>
        <family val="2"/>
        <scheme val="minor"/>
      </rPr>
      <t xml:space="preserve">nak tebaisi </t>
    </r>
    <r>
      <rPr>
        <sz val="11"/>
        <color rgb="FF008000"/>
        <rFont val="Calibri"/>
        <family val="2"/>
        <scheme val="minor"/>
      </rPr>
      <t xml:space="preserve">yaŋ </t>
    </r>
    <r>
      <rPr>
        <b/>
        <sz val="11"/>
        <color rgb="FF800080"/>
        <rFont val="Calibri"/>
        <family val="2"/>
        <scheme val="minor"/>
      </rPr>
      <t xml:space="preserve">teŋteŋaŋ ɨmgut . </t>
    </r>
  </si>
  <si>
    <r>
      <rPr>
        <b/>
        <sz val="11"/>
        <color rgb="FF800080"/>
        <rFont val="Calibri"/>
        <family val="2"/>
        <scheme val="minor"/>
      </rPr>
      <t xml:space="preserve">Gak </t>
    </r>
    <r>
      <rPr>
        <sz val="11"/>
        <color rgb="FF008000"/>
        <rFont val="Calibri"/>
        <family val="2"/>
        <scheme val="minor"/>
      </rPr>
      <t xml:space="preserve">gen </t>
    </r>
    <r>
      <rPr>
        <b/>
        <sz val="11"/>
        <color rgb="FF800080"/>
        <rFont val="Calibri"/>
        <family val="2"/>
        <scheme val="minor"/>
      </rPr>
      <t xml:space="preserve">tagɨsi nandaŋ gamgut </t>
    </r>
    <r>
      <rPr>
        <sz val="11"/>
        <color rgb="FF008000"/>
        <rFont val="Calibri"/>
        <family val="2"/>
        <scheme val="minor"/>
      </rPr>
      <t xml:space="preserve">uŋun guramɨk </t>
    </r>
    <r>
      <rPr>
        <b/>
        <sz val="11"/>
        <color rgb="FF800080"/>
        <rFont val="Calibri"/>
        <family val="2"/>
        <scheme val="minor"/>
      </rPr>
      <t xml:space="preserve">mudogɨ mɨni egek gen uŋun pakyaŋsi </t>
    </r>
    <r>
      <rPr>
        <sz val="11"/>
        <color rgb="FF008000"/>
        <rFont val="Calibri"/>
        <family val="2"/>
        <scheme val="minor"/>
      </rPr>
      <t xml:space="preserve">dɨma </t>
    </r>
    <r>
      <rPr>
        <b/>
        <sz val="11"/>
        <color rgb="FF800080"/>
        <rFont val="Calibri"/>
        <family val="2"/>
        <scheme val="minor"/>
      </rPr>
      <t xml:space="preserve">pabɨŋ yopbi </t>
    </r>
    <r>
      <rPr>
        <sz val="11"/>
        <color rgb="FF008000"/>
        <rFont val="Calibri"/>
        <family val="2"/>
        <scheme val="minor"/>
      </rPr>
      <t xml:space="preserve">. </t>
    </r>
    <r>
      <rPr>
        <strike/>
        <sz val="11"/>
        <color rgb="FFFF0000"/>
        <rFont val="Calibri"/>
        <family val="2"/>
        <scheme val="minor"/>
      </rPr>
      <t xml:space="preserve">Tebaisi guramɨk kɨmagaki wɨgɨ </t>
    </r>
    <r>
      <rPr>
        <sz val="11"/>
        <color rgb="FF008000"/>
        <rFont val="Calibri"/>
        <family val="2"/>
        <scheme val="minor"/>
      </rPr>
      <t xml:space="preserve">Amɨn Tagɨnin Yesu Kristo </t>
    </r>
    <r>
      <rPr>
        <b/>
        <sz val="11"/>
        <color rgb="FF800080"/>
        <rFont val="Calibri"/>
        <family val="2"/>
        <scheme val="minor"/>
      </rPr>
      <t xml:space="preserve">abɨŋ yɨpban </t>
    </r>
    <r>
      <rPr>
        <sz val="11"/>
        <color rgb="FF008000"/>
        <rFont val="Calibri"/>
        <family val="2"/>
        <scheme val="minor"/>
      </rPr>
      <t xml:space="preserve">noman </t>
    </r>
    <r>
      <rPr>
        <b/>
        <sz val="11"/>
        <color rgb="FF800080"/>
        <rFont val="Calibri"/>
        <family val="2"/>
        <scheme val="minor"/>
      </rPr>
      <t xml:space="preserve">tosak do gen uŋun guramɨk mudogɨ mɨni egɨ aŋaŋ kɨki </t>
    </r>
    <r>
      <rPr>
        <sz val="11"/>
        <color rgb="FF008000"/>
        <rFont val="Calibri"/>
        <family val="2"/>
        <scheme val="minor"/>
      </rPr>
      <t xml:space="preserve">. </t>
    </r>
  </si>
  <si>
    <r>
      <rPr>
        <b/>
        <sz val="11"/>
        <color rgb="FF800080"/>
        <rFont val="Calibri"/>
        <family val="2"/>
        <scheme val="minor"/>
      </rPr>
      <t xml:space="preserve">Wɨgɨ </t>
    </r>
    <r>
      <rPr>
        <sz val="11"/>
        <color rgb="FF008000"/>
        <rFont val="Calibri"/>
        <family val="2"/>
        <scheme val="minor"/>
      </rPr>
      <t xml:space="preserve">bɨsap </t>
    </r>
    <r>
      <rPr>
        <b/>
        <sz val="11"/>
        <color rgb="FF800080"/>
        <rFont val="Calibri"/>
        <family val="2"/>
        <scheme val="minor"/>
      </rPr>
      <t xml:space="preserve">madepmon noman tokdɨsak </t>
    </r>
    <r>
      <rPr>
        <sz val="11"/>
        <color rgb="FF008000"/>
        <rFont val="Calibri"/>
        <family val="2"/>
        <scheme val="minor"/>
      </rPr>
      <t xml:space="preserve">. Piŋkop </t>
    </r>
    <r>
      <rPr>
        <b/>
        <sz val="11"/>
        <color rgb="FF800080"/>
        <rFont val="Calibri"/>
        <family val="2"/>
        <scheme val="minor"/>
      </rPr>
      <t xml:space="preserve">Wɨkwisi egɨsak , ae kɨsɨk kɨsɨk kɨsɨk egɨsak , ae </t>
    </r>
    <r>
      <rPr>
        <sz val="11"/>
        <color rgb="FF008000"/>
        <rFont val="Calibri"/>
        <family val="2"/>
        <scheme val="minor"/>
      </rPr>
      <t xml:space="preserve">yo morap </t>
    </r>
    <r>
      <rPr>
        <b/>
        <sz val="11"/>
        <color rgb="FF800080"/>
        <rFont val="Calibri"/>
        <family val="2"/>
        <scheme val="minor"/>
      </rPr>
      <t xml:space="preserve">dakon Kɨla Amɨn Tagɨ kaloŋɨ uŋun dagɨn egɨsak </t>
    </r>
    <r>
      <rPr>
        <sz val="11"/>
        <color rgb="FF008000"/>
        <rFont val="Calibri"/>
        <family val="2"/>
        <scheme val="minor"/>
      </rPr>
      <t xml:space="preserve">. Uŋun kɨla amɨn madep </t>
    </r>
    <r>
      <rPr>
        <strike/>
        <sz val="11"/>
        <color rgb="FFFF0000"/>
        <rFont val="Calibri"/>
        <family val="2"/>
        <scheme val="minor"/>
      </rPr>
      <t xml:space="preserve">morap </t>
    </r>
    <r>
      <rPr>
        <sz val="11"/>
        <color rgb="FF008000"/>
        <rFont val="Calibri"/>
        <family val="2"/>
        <scheme val="minor"/>
      </rPr>
      <t xml:space="preserve">dakon Kɨla Amɨn </t>
    </r>
    <r>
      <rPr>
        <b/>
        <sz val="11"/>
        <color rgb="FF800080"/>
        <rFont val="Calibri"/>
        <family val="2"/>
        <scheme val="minor"/>
      </rPr>
      <t xml:space="preserve">Tagɨ Madep </t>
    </r>
    <r>
      <rPr>
        <sz val="11"/>
        <color rgb="FF008000"/>
        <rFont val="Calibri"/>
        <family val="2"/>
        <scheme val="minor"/>
      </rPr>
      <t xml:space="preserve">, ae amɨn </t>
    </r>
    <r>
      <rPr>
        <b/>
        <sz val="11"/>
        <color rgb="FF800080"/>
        <rFont val="Calibri"/>
        <family val="2"/>
        <scheme val="minor"/>
      </rPr>
      <t xml:space="preserve">madep kɨla amɨn </t>
    </r>
    <r>
      <rPr>
        <sz val="11"/>
        <color rgb="FF008000"/>
        <rFont val="Calibri"/>
        <family val="2"/>
        <scheme val="minor"/>
      </rPr>
      <t xml:space="preserve">dakon Amɨn </t>
    </r>
    <r>
      <rPr>
        <b/>
        <sz val="11"/>
        <color rgb="FF800080"/>
        <rFont val="Calibri"/>
        <family val="2"/>
        <scheme val="minor"/>
      </rPr>
      <t xml:space="preserve">Tagɨ </t>
    </r>
    <r>
      <rPr>
        <sz val="11"/>
        <color rgb="FF008000"/>
        <rFont val="Calibri"/>
        <family val="2"/>
        <scheme val="minor"/>
      </rPr>
      <t xml:space="preserve">. </t>
    </r>
  </si>
  <si>
    <r>
      <rPr>
        <b/>
        <sz val="11"/>
        <color rgb="FF800080"/>
        <rFont val="Calibri"/>
        <family val="2"/>
        <scheme val="minor"/>
      </rPr>
      <t xml:space="preserve">Mani uŋun kaloŋɨ kaloŋɨ gɨn kɨmoron </t>
    </r>
    <r>
      <rPr>
        <sz val="11"/>
        <color rgb="FF008000"/>
        <rFont val="Calibri"/>
        <family val="2"/>
        <scheme val="minor"/>
      </rPr>
      <t xml:space="preserve">dɨma </t>
    </r>
    <r>
      <rPr>
        <b/>
        <sz val="11"/>
        <color rgb="FF800080"/>
        <rFont val="Calibri"/>
        <family val="2"/>
        <scheme val="minor"/>
      </rPr>
      <t xml:space="preserve">kɨmotni </t>
    </r>
    <r>
      <rPr>
        <sz val="11"/>
        <color rgb="FF008000"/>
        <rFont val="Calibri"/>
        <family val="2"/>
        <scheme val="minor"/>
      </rPr>
      <t xml:space="preserve">, ae </t>
    </r>
    <r>
      <rPr>
        <b/>
        <sz val="11"/>
        <color rgb="FF800080"/>
        <rFont val="Calibri"/>
        <family val="2"/>
        <scheme val="minor"/>
      </rPr>
      <t xml:space="preserve">teŋteŋɨni madepmon uŋudon egɨsak . Uŋun amɨn kɨnda </t>
    </r>
    <r>
      <rPr>
        <sz val="11"/>
        <color rgb="FF008000"/>
        <rFont val="Calibri"/>
        <family val="2"/>
        <scheme val="minor"/>
      </rPr>
      <t xml:space="preserve">da </t>
    </r>
    <r>
      <rPr>
        <b/>
        <sz val="11"/>
        <color rgb="FF800080"/>
        <rFont val="Calibri"/>
        <family val="2"/>
        <scheme val="minor"/>
      </rPr>
      <t xml:space="preserve">amɨn kɨnda da </t>
    </r>
    <r>
      <rPr>
        <sz val="11"/>
        <color rgb="FF008000"/>
        <rFont val="Calibri"/>
        <family val="2"/>
        <scheme val="minor"/>
      </rPr>
      <t xml:space="preserve">arɨpmɨ dɨma </t>
    </r>
    <r>
      <rPr>
        <b/>
        <sz val="11"/>
        <color rgb="FF800080"/>
        <rFont val="Calibri"/>
        <family val="2"/>
        <scheme val="minor"/>
      </rPr>
      <t xml:space="preserve">aŋkapmatjak , ae amɨn </t>
    </r>
    <r>
      <rPr>
        <sz val="11"/>
        <color rgb="FF008000"/>
        <rFont val="Calibri"/>
        <family val="2"/>
        <scheme val="minor"/>
      </rPr>
      <t xml:space="preserve">kɨnda da dɨma kagɨt , ae </t>
    </r>
    <r>
      <rPr>
        <i/>
        <sz val="11"/>
        <color rgb="FF0000FF"/>
        <rFont val="Calibri"/>
        <family val="2"/>
        <scheme val="minor"/>
      </rPr>
      <t xml:space="preserve">amɨn </t>
    </r>
    <r>
      <rPr>
        <sz val="11"/>
        <color rgb="FF008000"/>
        <rFont val="Calibri"/>
        <family val="2"/>
        <scheme val="minor"/>
      </rPr>
      <t xml:space="preserve">kɨnda da </t>
    </r>
    <r>
      <rPr>
        <i/>
        <sz val="11"/>
        <color rgb="FF0000FF"/>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koŋ </t>
    </r>
    <r>
      <rPr>
        <sz val="11"/>
        <color rgb="FF008000"/>
        <rFont val="Calibri"/>
        <family val="2"/>
        <scheme val="minor"/>
      </rPr>
      <t xml:space="preserve">. </t>
    </r>
    <r>
      <rPr>
        <b/>
        <sz val="11"/>
        <color rgb="FF800080"/>
        <rFont val="Calibri"/>
        <family val="2"/>
        <scheme val="minor"/>
      </rPr>
      <t xml:space="preserve">Do uŋun amɨn tɨlɨmni </t>
    </r>
    <r>
      <rPr>
        <sz val="11"/>
        <color rgb="FF008000"/>
        <rFont val="Calibri"/>
        <family val="2"/>
        <scheme val="minor"/>
      </rPr>
      <t xml:space="preserve">ae </t>
    </r>
    <r>
      <rPr>
        <b/>
        <sz val="11"/>
        <color rgb="FF800080"/>
        <rFont val="Calibri"/>
        <family val="2"/>
        <scheme val="minor"/>
      </rPr>
      <t xml:space="preserve">tapmɨmni toŋ </t>
    </r>
    <r>
      <rPr>
        <sz val="11"/>
        <color rgb="FF008000"/>
        <rFont val="Calibri"/>
        <family val="2"/>
        <scheme val="minor"/>
      </rPr>
      <t xml:space="preserve">uŋun </t>
    </r>
    <r>
      <rPr>
        <b/>
        <sz val="11"/>
        <color rgb="FF800080"/>
        <rFont val="Calibri"/>
        <family val="2"/>
        <scheme val="minor"/>
      </rPr>
      <t xml:space="preserve">bɨsapmɨ bɨsapmɨ bɨsapmɨ bɨsapmɨ bɨsapmɨ bɨsapmɨsok egɨ aŋaŋ man madep tosak </t>
    </r>
    <r>
      <rPr>
        <sz val="11"/>
        <color rgb="FF008000"/>
        <rFont val="Calibri"/>
        <family val="2"/>
        <scheme val="minor"/>
      </rPr>
      <t xml:space="preserve">. Uŋun asi . </t>
    </r>
  </si>
  <si>
    <r>
      <rPr>
        <b/>
        <sz val="11"/>
        <color rgb="FF800080"/>
        <rFont val="Calibri"/>
        <family val="2"/>
        <scheme val="minor"/>
      </rPr>
      <t xml:space="preserve">Amɨn on mɨktɨm dakon moneŋ morapmɨ mɨktɨm dakon yoni </t>
    </r>
    <r>
      <rPr>
        <sz val="11"/>
        <color rgb="FF008000"/>
        <rFont val="Calibri"/>
        <family val="2"/>
        <scheme val="minor"/>
      </rPr>
      <t xml:space="preserve">morapmɨ amɨn </t>
    </r>
    <r>
      <rPr>
        <b/>
        <sz val="11"/>
        <color rgb="FF800080"/>
        <rFont val="Calibri"/>
        <family val="2"/>
        <scheme val="minor"/>
      </rPr>
      <t xml:space="preserve">uŋun tebai </t>
    </r>
    <r>
      <rPr>
        <sz val="11"/>
        <color rgb="FF008000"/>
        <rFont val="Calibri"/>
        <family val="2"/>
        <scheme val="minor"/>
      </rPr>
      <t xml:space="preserve">yoyɨŋbɨ </t>
    </r>
    <r>
      <rPr>
        <i/>
        <sz val="11"/>
        <color rgb="FF0000FF"/>
        <rFont val="Calibri"/>
        <family val="2"/>
        <scheme val="minor"/>
      </rPr>
      <t xml:space="preserve">amɨn </t>
    </r>
    <r>
      <rPr>
        <sz val="11"/>
        <color rgb="FF008000"/>
        <rFont val="Calibri"/>
        <family val="2"/>
        <scheme val="minor"/>
      </rPr>
      <t xml:space="preserve">iyɨ </t>
    </r>
    <r>
      <rPr>
        <strike/>
        <sz val="11"/>
        <color rgb="FFFF0000"/>
        <rFont val="Calibri"/>
        <family val="2"/>
        <scheme val="minor"/>
      </rPr>
      <t xml:space="preserve">dakon man dɨma pawɨgɨni . Ae yo morapni tepmɨ bɨsal kɨgɨ </t>
    </r>
    <r>
      <rPr>
        <sz val="11"/>
        <color rgb="FF008000"/>
        <rFont val="Calibri"/>
        <family val="2"/>
        <scheme val="minor"/>
      </rPr>
      <t xml:space="preserve">do </t>
    </r>
    <r>
      <rPr>
        <b/>
        <sz val="11"/>
        <color rgb="FF800080"/>
        <rFont val="Calibri"/>
        <family val="2"/>
        <scheme val="minor"/>
      </rPr>
      <t xml:space="preserve">nandaba wukwisi </t>
    </r>
    <r>
      <rPr>
        <sz val="11"/>
        <color rgb="FF008000"/>
        <rFont val="Calibri"/>
        <family val="2"/>
        <scheme val="minor"/>
      </rPr>
      <t xml:space="preserve">dɨma ani . </t>
    </r>
    <r>
      <rPr>
        <b/>
        <sz val="11"/>
        <color rgb="FF800080"/>
        <rFont val="Calibri"/>
        <family val="2"/>
        <scheme val="minor"/>
      </rPr>
      <t xml:space="preserve">Yo morap uŋudon da tepmɨsi pasɨlni uŋudon dɨma yopni </t>
    </r>
    <r>
      <rPr>
        <sz val="11"/>
        <color rgb="FF008000"/>
        <rFont val="Calibri"/>
        <family val="2"/>
        <scheme val="minor"/>
      </rPr>
      <t xml:space="preserve">. </t>
    </r>
    <r>
      <rPr>
        <strike/>
        <sz val="11"/>
        <color rgb="FFFF0000"/>
        <rFont val="Calibri"/>
        <family val="2"/>
        <scheme val="minor"/>
      </rPr>
      <t xml:space="preserve">Uŋun </t>
    </r>
    <r>
      <rPr>
        <sz val="11"/>
        <color rgb="FF008000"/>
        <rFont val="Calibri"/>
        <family val="2"/>
        <scheme val="minor"/>
      </rPr>
      <t xml:space="preserve">Piŋkop da </t>
    </r>
    <r>
      <rPr>
        <strike/>
        <sz val="11"/>
        <color rgb="FFFF0000"/>
        <rFont val="Calibri"/>
        <family val="2"/>
        <scheme val="minor"/>
      </rPr>
      <t xml:space="preserve">nin da kɨsɨk kɨsɨk aneŋ do </t>
    </r>
    <r>
      <rPr>
        <sz val="11"/>
        <color rgb="FF008000"/>
        <rFont val="Calibri"/>
        <family val="2"/>
        <scheme val="minor"/>
      </rPr>
      <t xml:space="preserve">yo tagɨsi </t>
    </r>
    <r>
      <rPr>
        <b/>
        <sz val="11"/>
        <color rgb="FF800080"/>
        <rFont val="Calibri"/>
        <family val="2"/>
        <scheme val="minor"/>
      </rPr>
      <t xml:space="preserve">nimɨŋakwan tagɨsi egɨpni do </t>
    </r>
    <r>
      <rPr>
        <sz val="11"/>
        <color rgb="FF008000"/>
        <rFont val="Calibri"/>
        <family val="2"/>
        <scheme val="minor"/>
      </rPr>
      <t xml:space="preserve">nimɨsak </t>
    </r>
    <r>
      <rPr>
        <i/>
        <sz val="11"/>
        <color rgb="FF0000FF"/>
        <rFont val="Calibri"/>
        <family val="2"/>
        <scheme val="minor"/>
      </rPr>
      <t xml:space="preserve">, uŋun Piŋkop da yopmaŋ yopmaŋ yopmaŋ yomɨsak , uŋun do sigɨn yopmaŋ yopni </t>
    </r>
    <r>
      <rPr>
        <sz val="11"/>
        <color rgb="FF008000"/>
        <rFont val="Calibri"/>
        <family val="2"/>
        <scheme val="minor"/>
      </rPr>
      <t xml:space="preserve">. </t>
    </r>
  </si>
  <si>
    <r>
      <rPr>
        <b/>
        <sz val="11"/>
        <color rgb="FF800080"/>
        <rFont val="Calibri"/>
        <family val="2"/>
        <scheme val="minor"/>
      </rPr>
      <t xml:space="preserve">Amɨn da notni paŋpulugok do </t>
    </r>
    <r>
      <rPr>
        <sz val="11"/>
        <color rgb="FF008000"/>
        <rFont val="Calibri"/>
        <family val="2"/>
        <scheme val="minor"/>
      </rPr>
      <t xml:space="preserve">aŋpak tagɨsi morapmɨ aŋek </t>
    </r>
    <r>
      <rPr>
        <b/>
        <sz val="11"/>
        <color rgb="FF800080"/>
        <rFont val="Calibri"/>
        <family val="2"/>
        <scheme val="minor"/>
      </rPr>
      <t xml:space="preserve">pi madepsi ani . Bɨsapmɨ bɨsapmɨ amɨn yoni mɨni </t>
    </r>
    <r>
      <rPr>
        <sz val="11"/>
        <color rgb="FF008000"/>
        <rFont val="Calibri"/>
        <family val="2"/>
        <scheme val="minor"/>
      </rPr>
      <t xml:space="preserve">amɨn do yo </t>
    </r>
    <r>
      <rPr>
        <b/>
        <sz val="11"/>
        <color rgb="FF800080"/>
        <rFont val="Calibri"/>
        <family val="2"/>
        <scheme val="minor"/>
      </rPr>
      <t xml:space="preserve">morapmɨsi </t>
    </r>
    <r>
      <rPr>
        <sz val="11"/>
        <color rgb="FF008000"/>
        <rFont val="Calibri"/>
        <family val="2"/>
        <scheme val="minor"/>
      </rPr>
      <t xml:space="preserve">yomni . </t>
    </r>
    <r>
      <rPr>
        <b/>
        <sz val="11"/>
        <color rgb="FF800080"/>
        <rFont val="Calibri"/>
        <family val="2"/>
        <scheme val="minor"/>
      </rPr>
      <t xml:space="preserve">Yo kabɨni </t>
    </r>
    <r>
      <rPr>
        <sz val="11"/>
        <color rgb="FF008000"/>
        <rFont val="Calibri"/>
        <family val="2"/>
        <scheme val="minor"/>
      </rPr>
      <t xml:space="preserve">uŋun </t>
    </r>
    <r>
      <rPr>
        <b/>
        <sz val="11"/>
        <color rgb="FF800080"/>
        <rFont val="Calibri"/>
        <family val="2"/>
        <scheme val="minor"/>
      </rPr>
      <t xml:space="preserve">moneŋni </t>
    </r>
    <r>
      <rPr>
        <sz val="11"/>
        <color rgb="FF008000"/>
        <rFont val="Calibri"/>
        <family val="2"/>
        <scheme val="minor"/>
      </rPr>
      <t xml:space="preserve">do </t>
    </r>
    <r>
      <rPr>
        <i/>
        <sz val="11"/>
        <color rgb="FF0000FF"/>
        <rFont val="Calibri"/>
        <family val="2"/>
        <scheme val="minor"/>
      </rPr>
      <t xml:space="preserve">dɨma yoyaŋ . Yo kabɨni uŋun iyɨ dakon </t>
    </r>
    <r>
      <rPr>
        <sz val="11"/>
        <color rgb="FF008000"/>
        <rFont val="Calibri"/>
        <family val="2"/>
        <scheme val="minor"/>
      </rPr>
      <t xml:space="preserve">yo </t>
    </r>
    <r>
      <rPr>
        <b/>
        <sz val="11"/>
        <color rgb="FF800080"/>
        <rFont val="Calibri"/>
        <family val="2"/>
        <scheme val="minor"/>
      </rPr>
      <t xml:space="preserve">kabɨni yaŋsi nandaŋek paŋpulugok ani </t>
    </r>
    <r>
      <rPr>
        <sz val="11"/>
        <color rgb="FF008000"/>
        <rFont val="Calibri"/>
        <family val="2"/>
        <scheme val="minor"/>
      </rPr>
      <t xml:space="preserve">. </t>
    </r>
  </si>
  <si>
    <r>
      <rPr>
        <sz val="11"/>
        <color rgb="FF008000"/>
        <rFont val="Calibri"/>
        <family val="2"/>
        <scheme val="minor"/>
      </rPr>
      <t xml:space="preserve">Yaŋ </t>
    </r>
    <r>
      <rPr>
        <b/>
        <sz val="11"/>
        <color rgb="FF800080"/>
        <rFont val="Calibri"/>
        <family val="2"/>
        <scheme val="minor"/>
      </rPr>
      <t xml:space="preserve">aŋek yo </t>
    </r>
    <r>
      <rPr>
        <sz val="11"/>
        <color rgb="FF008000"/>
        <rFont val="Calibri"/>
        <family val="2"/>
        <scheme val="minor"/>
      </rPr>
      <t xml:space="preserve">morapmɨ </t>
    </r>
    <r>
      <rPr>
        <b/>
        <sz val="11"/>
        <color rgb="FF800080"/>
        <rFont val="Calibri"/>
        <family val="2"/>
        <scheme val="minor"/>
      </rPr>
      <t xml:space="preserve">paŋmuwut do nandaŋek egɨp </t>
    </r>
    <r>
      <rPr>
        <sz val="11"/>
        <color rgb="FF008000"/>
        <rFont val="Calibri"/>
        <family val="2"/>
        <scheme val="minor"/>
      </rPr>
      <t xml:space="preserve">egɨp egɨp bamɨsi </t>
    </r>
    <r>
      <rPr>
        <b/>
        <sz val="11"/>
        <color rgb="FF800080"/>
        <rFont val="Calibri"/>
        <family val="2"/>
        <scheme val="minor"/>
      </rPr>
      <t xml:space="preserve">abɨdok do yo morapmɨ paŋmuwutdaŋ </t>
    </r>
    <r>
      <rPr>
        <sz val="11"/>
        <color rgb="FF008000"/>
        <rFont val="Calibri"/>
        <family val="2"/>
        <scheme val="minor"/>
      </rPr>
      <t xml:space="preserve">. </t>
    </r>
  </si>
  <si>
    <r>
      <rPr>
        <b/>
        <sz val="11"/>
        <color rgb="FF800080"/>
        <rFont val="Calibri"/>
        <family val="2"/>
        <scheme val="minor"/>
      </rPr>
      <t xml:space="preserve">Amɨn tagɨni </t>
    </r>
    <r>
      <rPr>
        <sz val="11"/>
        <color rgb="FF008000"/>
        <rFont val="Calibri"/>
        <family val="2"/>
        <scheme val="minor"/>
      </rPr>
      <t xml:space="preserve">kɨnda </t>
    </r>
    <r>
      <rPr>
        <strike/>
        <sz val="11"/>
        <color rgb="FFFF0000"/>
        <rFont val="Calibri"/>
        <family val="2"/>
        <scheme val="minor"/>
      </rPr>
      <t xml:space="preserve">dakon madepni </t>
    </r>
    <r>
      <rPr>
        <sz val="11"/>
        <color rgb="FF008000"/>
        <rFont val="Calibri"/>
        <family val="2"/>
        <scheme val="minor"/>
      </rPr>
      <t xml:space="preserve">uŋun </t>
    </r>
    <r>
      <rPr>
        <i/>
        <sz val="11"/>
        <color rgb="FF0000FF"/>
        <rFont val="Calibri"/>
        <family val="2"/>
        <scheme val="minor"/>
      </rPr>
      <t xml:space="preserve">Yesu </t>
    </r>
    <r>
      <rPr>
        <sz val="11"/>
        <color rgb="FF008000"/>
        <rFont val="Calibri"/>
        <family val="2"/>
        <scheme val="minor"/>
      </rPr>
      <t xml:space="preserve">nandaŋ </t>
    </r>
    <r>
      <rPr>
        <b/>
        <sz val="11"/>
        <color rgb="FF800080"/>
        <rFont val="Calibri"/>
        <family val="2"/>
        <scheme val="minor"/>
      </rPr>
      <t xml:space="preserve">gadaŋ ɨmɨŋek egɨsak </t>
    </r>
    <r>
      <rPr>
        <sz val="11"/>
        <color rgb="FF008000"/>
        <rFont val="Calibri"/>
        <family val="2"/>
        <scheme val="minor"/>
      </rPr>
      <t xml:space="preserve">kaŋ , </t>
    </r>
    <r>
      <rPr>
        <i/>
        <sz val="11"/>
        <color rgb="FF0000FF"/>
        <rFont val="Calibri"/>
        <family val="2"/>
        <scheme val="minor"/>
      </rPr>
      <t xml:space="preserve">uŋun </t>
    </r>
    <r>
      <rPr>
        <sz val="11"/>
        <color rgb="FF008000"/>
        <rFont val="Calibri"/>
        <family val="2"/>
        <scheme val="minor"/>
      </rPr>
      <t xml:space="preserve">oman </t>
    </r>
    <r>
      <rPr>
        <b/>
        <sz val="11"/>
        <color rgb="FF800080"/>
        <rFont val="Calibri"/>
        <family val="2"/>
        <scheme val="minor"/>
      </rPr>
      <t xml:space="preserve">monjɨ </t>
    </r>
    <r>
      <rPr>
        <sz val="11"/>
        <color rgb="FF008000"/>
        <rFont val="Calibri"/>
        <family val="2"/>
        <scheme val="minor"/>
      </rPr>
      <t xml:space="preserve">yaŋ </t>
    </r>
    <r>
      <rPr>
        <b/>
        <sz val="11"/>
        <color rgb="FF800080"/>
        <rFont val="Calibri"/>
        <family val="2"/>
        <scheme val="minor"/>
      </rPr>
      <t xml:space="preserve">dɨma yaŋ </t>
    </r>
    <r>
      <rPr>
        <sz val="11"/>
        <color rgb="FF008000"/>
        <rFont val="Calibri"/>
        <family val="2"/>
        <scheme val="minor"/>
      </rPr>
      <t xml:space="preserve">nandɨsak , " </t>
    </r>
    <r>
      <rPr>
        <b/>
        <sz val="11"/>
        <color rgb="FF800080"/>
        <rFont val="Calibri"/>
        <family val="2"/>
        <scheme val="minor"/>
      </rPr>
      <t xml:space="preserve">Uŋun notnin </t>
    </r>
    <r>
      <rPr>
        <sz val="11"/>
        <color rgb="FF008000"/>
        <rFont val="Calibri"/>
        <family val="2"/>
        <scheme val="minor"/>
      </rPr>
      <t xml:space="preserve">kɨnda , do </t>
    </r>
    <r>
      <rPr>
        <b/>
        <sz val="11"/>
        <color rgb="FF800080"/>
        <rFont val="Calibri"/>
        <family val="2"/>
        <scheme val="minor"/>
      </rPr>
      <t xml:space="preserve">nak notnin dɨma , do tagɨ dɨma yomaŋ . " Yaŋ dɨma yoni . " Pilagɨno uŋun Yesu nandaŋ gadaŋ </t>
    </r>
    <r>
      <rPr>
        <sz val="11"/>
        <color rgb="FF008000"/>
        <rFont val="Calibri"/>
        <family val="2"/>
        <scheme val="minor"/>
      </rPr>
      <t xml:space="preserve">ɨmɨŋek </t>
    </r>
    <r>
      <rPr>
        <i/>
        <sz val="11"/>
        <color rgb="FF0000FF"/>
        <rFont val="Calibri"/>
        <family val="2"/>
        <scheme val="minor"/>
      </rPr>
      <t xml:space="preserve">oman monjɨno egɨsak uŋun Kristo Dakon Amɨn Tagɨ , ae </t>
    </r>
    <r>
      <rPr>
        <sz val="11"/>
        <color rgb="FF008000"/>
        <rFont val="Calibri"/>
        <family val="2"/>
        <scheme val="minor"/>
      </rPr>
      <t xml:space="preserve">but dasi galak taŋ </t>
    </r>
    <r>
      <rPr>
        <b/>
        <sz val="11"/>
        <color rgb="FF800080"/>
        <rFont val="Calibri"/>
        <family val="2"/>
        <scheme val="minor"/>
      </rPr>
      <t xml:space="preserve">ɨmɨŋ ɨmɨŋek oman monjɨni uŋun tagɨsi egɨsat , </t>
    </r>
    <r>
      <rPr>
        <sz val="11"/>
        <color rgb="FF008000"/>
        <rFont val="Calibri"/>
        <family val="2"/>
        <scheme val="minor"/>
      </rPr>
      <t xml:space="preserve">" yaŋ nandɨsak . </t>
    </r>
    <r>
      <rPr>
        <b/>
        <sz val="11"/>
        <color rgb="FF800080"/>
        <rFont val="Calibri"/>
        <family val="2"/>
        <scheme val="minor"/>
      </rPr>
      <t xml:space="preserve">Yaŋ </t>
    </r>
    <r>
      <rPr>
        <sz val="11"/>
        <color rgb="FF008000"/>
        <rFont val="Calibri"/>
        <family val="2"/>
        <scheme val="minor"/>
      </rPr>
      <t xml:space="preserve">nandak nandak </t>
    </r>
    <r>
      <rPr>
        <strike/>
        <sz val="11"/>
        <color rgb="FFFF0000"/>
        <rFont val="Calibri"/>
        <family val="2"/>
        <scheme val="minor"/>
      </rPr>
      <t xml:space="preserve">uŋuden </t>
    </r>
    <r>
      <rPr>
        <sz val="11"/>
        <color rgb="FF008000"/>
        <rFont val="Calibri"/>
        <family val="2"/>
        <scheme val="minor"/>
      </rPr>
      <t xml:space="preserve">da </t>
    </r>
    <r>
      <rPr>
        <b/>
        <sz val="11"/>
        <color rgb="FF800080"/>
        <rFont val="Calibri"/>
        <family val="2"/>
        <scheme val="minor"/>
      </rPr>
      <t xml:space="preserve">aŋpak tagɨsi </t>
    </r>
    <r>
      <rPr>
        <sz val="11"/>
        <color rgb="FF008000"/>
        <rFont val="Calibri"/>
        <family val="2"/>
        <scheme val="minor"/>
      </rPr>
      <t xml:space="preserve">pi </t>
    </r>
    <r>
      <rPr>
        <b/>
        <sz val="11"/>
        <color rgb="FF800080"/>
        <rFont val="Calibri"/>
        <family val="2"/>
        <scheme val="minor"/>
      </rPr>
      <t xml:space="preserve">madep aŋ uŋun aŋteŋteŋokdɨsak </t>
    </r>
    <r>
      <rPr>
        <sz val="11"/>
        <color rgb="FF008000"/>
        <rFont val="Calibri"/>
        <family val="2"/>
        <scheme val="minor"/>
      </rPr>
      <t xml:space="preserve">. Gak </t>
    </r>
    <r>
      <rPr>
        <strike/>
        <sz val="11"/>
        <color rgb="FFFF0000"/>
        <rFont val="Calibri"/>
        <family val="2"/>
        <scheme val="minor"/>
      </rPr>
      <t xml:space="preserve">bɨsapmɨ bɨsapmɨ mɨŋat amɨnyo aŋpak kɨlegɨ baŋ ani do yoyɨŋ dekgi , aŋek aŋpak gayɨgɨm </t>
    </r>
    <r>
      <rPr>
        <sz val="11"/>
        <color rgb="FF008000"/>
        <rFont val="Calibri"/>
        <family val="2"/>
        <scheme val="minor"/>
      </rPr>
      <t xml:space="preserve">uŋun </t>
    </r>
    <r>
      <rPr>
        <b/>
        <sz val="11"/>
        <color rgb="FF800080"/>
        <rFont val="Calibri"/>
        <family val="2"/>
        <scheme val="minor"/>
      </rPr>
      <t xml:space="preserve">gen te </t>
    </r>
  </si>
  <si>
    <r>
      <rPr>
        <i/>
        <sz val="11"/>
        <color rgb="FF0000FF"/>
        <rFont val="Calibri"/>
        <family val="2"/>
        <scheme val="minor"/>
      </rPr>
      <t xml:space="preserve">O </t>
    </r>
    <r>
      <rPr>
        <sz val="11"/>
        <color rgb="FF008000"/>
        <rFont val="Calibri"/>
        <family val="2"/>
        <scheme val="minor"/>
      </rPr>
      <t xml:space="preserve">Timoti , </t>
    </r>
    <r>
      <rPr>
        <i/>
        <sz val="11"/>
        <color rgb="FF0000FF"/>
        <rFont val="Calibri"/>
        <family val="2"/>
        <scheme val="minor"/>
      </rPr>
      <t xml:space="preserve">gak </t>
    </r>
    <r>
      <rPr>
        <sz val="11"/>
        <color rgb="FF008000"/>
        <rFont val="Calibri"/>
        <family val="2"/>
        <scheme val="minor"/>
      </rPr>
      <t xml:space="preserve">Piŋkop da pi </t>
    </r>
    <r>
      <rPr>
        <b/>
        <sz val="11"/>
        <color rgb="FF800080"/>
        <rFont val="Calibri"/>
        <family val="2"/>
        <scheme val="minor"/>
      </rPr>
      <t xml:space="preserve">morap </t>
    </r>
    <r>
      <rPr>
        <sz val="11"/>
        <color rgb="FF008000"/>
        <rFont val="Calibri"/>
        <family val="2"/>
        <scheme val="minor"/>
      </rPr>
      <t xml:space="preserve">gamgut uŋun </t>
    </r>
    <r>
      <rPr>
        <b/>
        <sz val="11"/>
        <color rgb="FF800080"/>
        <rFont val="Calibri"/>
        <family val="2"/>
        <scheme val="minor"/>
      </rPr>
      <t xml:space="preserve">kɨlɨ aŋkutnaŋbɨ kɨmotni </t>
    </r>
    <r>
      <rPr>
        <sz val="11"/>
        <color rgb="FF008000"/>
        <rFont val="Calibri"/>
        <family val="2"/>
        <scheme val="minor"/>
      </rPr>
      <t xml:space="preserve">. </t>
    </r>
    <r>
      <rPr>
        <b/>
        <sz val="11"/>
        <color rgb="FF800080"/>
        <rFont val="Calibri"/>
        <family val="2"/>
        <scheme val="minor"/>
      </rPr>
      <t xml:space="preserve">Aŋek gen ɨsalɨ </t>
    </r>
    <r>
      <rPr>
        <sz val="11"/>
        <color rgb="FF008000"/>
        <rFont val="Calibri"/>
        <family val="2"/>
        <scheme val="minor"/>
      </rPr>
      <t xml:space="preserve">mibɨlɨ mibɨlɨ Piŋkop dakon </t>
    </r>
    <r>
      <rPr>
        <b/>
        <sz val="11"/>
        <color rgb="FF800080"/>
        <rFont val="Calibri"/>
        <family val="2"/>
        <scheme val="minor"/>
      </rPr>
      <t xml:space="preserve">nandak nandak dakon pi </t>
    </r>
    <r>
      <rPr>
        <sz val="11"/>
        <color rgb="FF008000"/>
        <rFont val="Calibri"/>
        <family val="2"/>
        <scheme val="minor"/>
      </rPr>
      <t xml:space="preserve">dɨma </t>
    </r>
    <r>
      <rPr>
        <b/>
        <sz val="11"/>
        <color rgb="FF800080"/>
        <rFont val="Calibri"/>
        <family val="2"/>
        <scheme val="minor"/>
      </rPr>
      <t xml:space="preserve">tosok </t>
    </r>
    <r>
      <rPr>
        <sz val="11"/>
        <color rgb="FF008000"/>
        <rFont val="Calibri"/>
        <family val="2"/>
        <scheme val="minor"/>
      </rPr>
      <t xml:space="preserve">uŋun </t>
    </r>
    <r>
      <rPr>
        <strike/>
        <sz val="11"/>
        <color rgb="FFFF0000"/>
        <rFont val="Calibri"/>
        <family val="2"/>
        <scheme val="minor"/>
      </rPr>
      <t xml:space="preserve">amɨn gat </t>
    </r>
    <r>
      <rPr>
        <sz val="11"/>
        <color rgb="FF008000"/>
        <rFont val="Calibri"/>
        <family val="2"/>
        <scheme val="minor"/>
      </rPr>
      <t xml:space="preserve">dɨma </t>
    </r>
    <r>
      <rPr>
        <b/>
        <sz val="11"/>
        <color rgb="FF800080"/>
        <rFont val="Calibri"/>
        <family val="2"/>
        <scheme val="minor"/>
      </rPr>
      <t xml:space="preserve">yopbi </t>
    </r>
    <r>
      <rPr>
        <sz val="11"/>
        <color rgb="FF008000"/>
        <rFont val="Calibri"/>
        <family val="2"/>
        <scheme val="minor"/>
      </rPr>
      <t xml:space="preserve">. Ae amɨn </t>
    </r>
    <r>
      <rPr>
        <b/>
        <sz val="11"/>
        <color rgb="FF800080"/>
        <rFont val="Calibri"/>
        <family val="2"/>
        <scheme val="minor"/>
      </rPr>
      <t xml:space="preserve">iyɨ do nandaŋ kokwin tagɨsi taŋ ɨmaŋ </t>
    </r>
    <r>
      <rPr>
        <sz val="11"/>
        <color rgb="FF008000"/>
        <rFont val="Calibri"/>
        <family val="2"/>
        <scheme val="minor"/>
      </rPr>
      <t xml:space="preserve">yaŋ </t>
    </r>
    <r>
      <rPr>
        <b/>
        <sz val="11"/>
        <color rgb="FF800080"/>
        <rFont val="Calibri"/>
        <family val="2"/>
        <scheme val="minor"/>
      </rPr>
      <t xml:space="preserve">yoŋ amɨn da </t>
    </r>
    <r>
      <rPr>
        <sz val="11"/>
        <color rgb="FF008000"/>
        <rFont val="Calibri"/>
        <family val="2"/>
        <scheme val="minor"/>
      </rPr>
      <t xml:space="preserve">Piŋkop dakon </t>
    </r>
    <r>
      <rPr>
        <b/>
        <sz val="11"/>
        <color rgb="FF800080"/>
        <rFont val="Calibri"/>
        <family val="2"/>
        <scheme val="minor"/>
      </rPr>
      <t xml:space="preserve">nandak nandak do uwal </t>
    </r>
    <r>
      <rPr>
        <sz val="11"/>
        <color rgb="FF008000"/>
        <rFont val="Calibri"/>
        <family val="2"/>
        <scheme val="minor"/>
      </rPr>
      <t xml:space="preserve">aŋek gen </t>
    </r>
    <r>
      <rPr>
        <b/>
        <sz val="11"/>
        <color rgb="FF800080"/>
        <rFont val="Calibri"/>
        <family val="2"/>
        <scheme val="minor"/>
      </rPr>
      <t xml:space="preserve">mibɨlɨ mibɨlɨ yaŋkwok </t>
    </r>
    <r>
      <rPr>
        <sz val="11"/>
        <color rgb="FF008000"/>
        <rFont val="Calibri"/>
        <family val="2"/>
        <scheme val="minor"/>
      </rPr>
      <t xml:space="preserve">uŋun </t>
    </r>
    <r>
      <rPr>
        <b/>
        <sz val="11"/>
        <color rgb="FF800080"/>
        <rFont val="Calibri"/>
        <family val="2"/>
        <scheme val="minor"/>
      </rPr>
      <t xml:space="preserve">dɨmasi yopbi </t>
    </r>
    <r>
      <rPr>
        <sz val="11"/>
        <color rgb="FF008000"/>
        <rFont val="Calibri"/>
        <family val="2"/>
        <scheme val="minor"/>
      </rPr>
      <t xml:space="preserve">. </t>
    </r>
  </si>
  <si>
    <r>
      <rPr>
        <sz val="11"/>
        <color rgb="FF008000"/>
        <rFont val="Calibri"/>
        <family val="2"/>
        <scheme val="minor"/>
      </rPr>
      <t xml:space="preserve">Amɨn dɨwarɨ </t>
    </r>
    <r>
      <rPr>
        <b/>
        <sz val="11"/>
        <color rgb="FF800080"/>
        <rFont val="Calibri"/>
        <family val="2"/>
        <scheme val="minor"/>
      </rPr>
      <t xml:space="preserve">da uŋun </t>
    </r>
    <r>
      <rPr>
        <sz val="11"/>
        <color rgb="FF008000"/>
        <rFont val="Calibri"/>
        <family val="2"/>
        <scheme val="minor"/>
      </rPr>
      <t xml:space="preserve">nandaŋ </t>
    </r>
    <r>
      <rPr>
        <b/>
        <sz val="11"/>
        <color rgb="FF800080"/>
        <rFont val="Calibri"/>
        <family val="2"/>
        <scheme val="minor"/>
      </rPr>
      <t xml:space="preserve">kokwini tagɨsi naŋ kɨŋek nandaŋ gadat uŋun yɨpmaŋ degek </t>
    </r>
    <r>
      <rPr>
        <sz val="11"/>
        <color rgb="FF008000"/>
        <rFont val="Calibri"/>
        <family val="2"/>
        <scheme val="minor"/>
      </rPr>
      <t xml:space="preserve">kɨlɨ </t>
    </r>
    <r>
      <rPr>
        <b/>
        <sz val="11"/>
        <color rgb="FF800080"/>
        <rFont val="Calibri"/>
        <family val="2"/>
        <scheme val="minor"/>
      </rPr>
      <t xml:space="preserve">nandaŋ gadatji wɨtdal kɨgɨmal </t>
    </r>
    <r>
      <rPr>
        <sz val="11"/>
        <color rgb="FF008000"/>
        <rFont val="Calibri"/>
        <family val="2"/>
        <scheme val="minor"/>
      </rPr>
      <t xml:space="preserve">. Piŋkop dakon nandaŋ </t>
    </r>
    <r>
      <rPr>
        <b/>
        <sz val="11"/>
        <color rgb="FF800080"/>
        <rFont val="Calibri"/>
        <family val="2"/>
        <scheme val="minor"/>
      </rPr>
      <t xml:space="preserve">yawotni da </t>
    </r>
    <r>
      <rPr>
        <sz val="11"/>
        <color rgb="FF008000"/>
        <rFont val="Calibri"/>
        <family val="2"/>
        <scheme val="minor"/>
      </rPr>
      <t xml:space="preserve">jikon tosak </t>
    </r>
    <r>
      <rPr>
        <strike/>
        <sz val="11"/>
        <color rgb="FFFF0000"/>
        <rFont val="Calibri"/>
        <family val="2"/>
        <scheme val="minor"/>
      </rPr>
      <t xml:space="preserve">do bɨsit asat </t>
    </r>
    <r>
      <rPr>
        <sz val="11"/>
        <color rgb="FF008000"/>
        <rFont val="Calibri"/>
        <family val="2"/>
        <scheme val="minor"/>
      </rPr>
      <t xml:space="preserve">. </t>
    </r>
  </si>
  <si>
    <r>
      <rPr>
        <sz val="11"/>
        <color rgb="FF008000"/>
        <rFont val="Calibri"/>
        <family val="2"/>
        <scheme val="minor"/>
      </rPr>
      <t xml:space="preserve">Amɨn Tagɨnin Yesu Kristo dakon gen </t>
    </r>
    <r>
      <rPr>
        <i/>
        <sz val="11"/>
        <color rgb="FF0000FF"/>
        <rFont val="Calibri"/>
        <family val="2"/>
        <scheme val="minor"/>
      </rPr>
      <t xml:space="preserve">uŋun </t>
    </r>
    <r>
      <rPr>
        <sz val="11"/>
        <color rgb="FF008000"/>
        <rFont val="Calibri"/>
        <family val="2"/>
        <scheme val="minor"/>
      </rPr>
      <t xml:space="preserve">da Piŋkop dakon </t>
    </r>
    <r>
      <rPr>
        <i/>
        <sz val="11"/>
        <color rgb="FF0000FF"/>
        <rFont val="Calibri"/>
        <family val="2"/>
        <scheme val="minor"/>
      </rPr>
      <t xml:space="preserve">amɨn kɨla </t>
    </r>
    <r>
      <rPr>
        <sz val="11"/>
        <color rgb="FF008000"/>
        <rFont val="Calibri"/>
        <family val="2"/>
        <scheme val="minor"/>
      </rPr>
      <t xml:space="preserve">aŋpak </t>
    </r>
    <r>
      <rPr>
        <b/>
        <sz val="11"/>
        <color rgb="FF800080"/>
        <rFont val="Calibri"/>
        <family val="2"/>
        <scheme val="minor"/>
      </rPr>
      <t xml:space="preserve">tagɨsi </t>
    </r>
    <r>
      <rPr>
        <sz val="11"/>
        <color rgb="FF008000"/>
        <rFont val="Calibri"/>
        <family val="2"/>
        <scheme val="minor"/>
      </rPr>
      <t xml:space="preserve">niyɨŋ </t>
    </r>
    <r>
      <rPr>
        <b/>
        <sz val="11"/>
        <color rgb="FF800080"/>
        <rFont val="Calibri"/>
        <family val="2"/>
        <scheme val="minor"/>
      </rPr>
      <t xml:space="preserve">dek mudosok </t>
    </r>
    <r>
      <rPr>
        <sz val="11"/>
        <color rgb="FF008000"/>
        <rFont val="Calibri"/>
        <family val="2"/>
        <scheme val="minor"/>
      </rPr>
      <t xml:space="preserve">. </t>
    </r>
    <r>
      <rPr>
        <b/>
        <sz val="11"/>
        <color rgb="FF800080"/>
        <rFont val="Calibri"/>
        <family val="2"/>
        <scheme val="minor"/>
      </rPr>
      <t xml:space="preserve">Mani uŋun </t>
    </r>
    <r>
      <rPr>
        <sz val="11"/>
        <color rgb="FF008000"/>
        <rFont val="Calibri"/>
        <family val="2"/>
        <scheme val="minor"/>
      </rPr>
      <t xml:space="preserve">gen </t>
    </r>
    <r>
      <rPr>
        <b/>
        <sz val="11"/>
        <color rgb="FF800080"/>
        <rFont val="Calibri"/>
        <family val="2"/>
        <scheme val="minor"/>
      </rPr>
      <t xml:space="preserve">dakon mibɨlɨ manji ɨmɨŋek </t>
    </r>
    <r>
      <rPr>
        <sz val="11"/>
        <color rgb="FF008000"/>
        <rFont val="Calibri"/>
        <family val="2"/>
        <scheme val="minor"/>
      </rPr>
      <t xml:space="preserve">Yesu dakon </t>
    </r>
    <r>
      <rPr>
        <b/>
        <sz val="11"/>
        <color rgb="FF800080"/>
        <rFont val="Calibri"/>
        <family val="2"/>
        <scheme val="minor"/>
      </rPr>
      <t xml:space="preserve">gen tagɨsi dakon kosit ŋwakŋwarɨ do amɨn yoyɨŋ dekdak </t>
    </r>
    <r>
      <rPr>
        <sz val="11"/>
        <color rgb="FF008000"/>
        <rFont val="Calibri"/>
        <family val="2"/>
        <scheme val="minor"/>
      </rPr>
      <t xml:space="preserve">kaŋ , </t>
    </r>
  </si>
  <si>
    <r>
      <rPr>
        <b/>
        <sz val="11"/>
        <color rgb="FF800080"/>
        <rFont val="Calibri"/>
        <family val="2"/>
        <scheme val="minor"/>
      </rPr>
      <t xml:space="preserve">Iyɨ dakon nandak nandakni uŋun jɨgɨ mɨni </t>
    </r>
    <r>
      <rPr>
        <sz val="11"/>
        <color rgb="FF008000"/>
        <rFont val="Calibri"/>
        <family val="2"/>
        <scheme val="minor"/>
      </rPr>
      <t xml:space="preserve">, </t>
    </r>
    <r>
      <rPr>
        <b/>
        <sz val="11"/>
        <color rgb="FF800080"/>
        <rFont val="Calibri"/>
        <family val="2"/>
        <scheme val="minor"/>
      </rPr>
      <t xml:space="preserve">do iyɨ dakon aŋpak do galagɨsi nandagɨt . Uŋun </t>
    </r>
    <r>
      <rPr>
        <sz val="11"/>
        <color rgb="FF008000"/>
        <rFont val="Calibri"/>
        <family val="2"/>
        <scheme val="minor"/>
      </rPr>
      <t xml:space="preserve">amɨn </t>
    </r>
    <r>
      <rPr>
        <b/>
        <sz val="11"/>
        <color rgb="FF800080"/>
        <rFont val="Calibri"/>
        <family val="2"/>
        <scheme val="minor"/>
      </rPr>
      <t xml:space="preserve">iyɨ dakon aŋpak do nandaba wukwan ɨmgut . Uŋun amɨn ɨsal dogɨn gen pikon yop do galagɨsi nandɨsak </t>
    </r>
    <r>
      <rPr>
        <sz val="11"/>
        <color rgb="FF008000"/>
        <rFont val="Calibri"/>
        <family val="2"/>
        <scheme val="minor"/>
      </rPr>
      <t xml:space="preserve">, ae </t>
    </r>
    <r>
      <rPr>
        <i/>
        <sz val="11"/>
        <color rgb="FF0000FF"/>
        <rFont val="Calibri"/>
        <family val="2"/>
        <scheme val="minor"/>
      </rPr>
      <t xml:space="preserve">yo monɨŋɨsok do gen pɨdok </t>
    </r>
    <r>
      <rPr>
        <sz val="11"/>
        <color rgb="FF008000"/>
        <rFont val="Calibri"/>
        <family val="2"/>
        <scheme val="minor"/>
      </rPr>
      <t xml:space="preserve">nandak </t>
    </r>
    <r>
      <rPr>
        <b/>
        <sz val="11"/>
        <color rgb="FF800080"/>
        <rFont val="Calibri"/>
        <family val="2"/>
        <scheme val="minor"/>
      </rPr>
      <t xml:space="preserve">do galagɨsi nandagɨt </t>
    </r>
    <r>
      <rPr>
        <sz val="11"/>
        <color rgb="FF008000"/>
        <rFont val="Calibri"/>
        <family val="2"/>
        <scheme val="minor"/>
      </rPr>
      <t xml:space="preserve">. Uŋun gen </t>
    </r>
    <r>
      <rPr>
        <b/>
        <sz val="11"/>
        <color rgb="FF800080"/>
        <rFont val="Calibri"/>
        <family val="2"/>
        <scheme val="minor"/>
      </rPr>
      <t xml:space="preserve">da nandaba yokwi tok </t>
    </r>
    <r>
      <rPr>
        <sz val="11"/>
        <color rgb="FF008000"/>
        <rFont val="Calibri"/>
        <family val="2"/>
        <scheme val="minor"/>
      </rPr>
      <t xml:space="preserve">aŋek </t>
    </r>
    <r>
      <rPr>
        <strike/>
        <sz val="11"/>
        <color rgb="FFFF0000"/>
        <rFont val="Calibri"/>
        <family val="2"/>
        <scheme val="minor"/>
      </rPr>
      <t xml:space="preserve">gen dakon mibɨlɨ do </t>
    </r>
    <r>
      <rPr>
        <sz val="11"/>
        <color rgb="FF008000"/>
        <rFont val="Calibri"/>
        <family val="2"/>
        <scheme val="minor"/>
      </rPr>
      <t xml:space="preserve">notni </t>
    </r>
    <r>
      <rPr>
        <strike/>
        <sz val="11"/>
        <color rgb="FFFF0000"/>
        <rFont val="Calibri"/>
        <family val="2"/>
        <scheme val="minor"/>
      </rPr>
      <t xml:space="preserve">pabɨŋ yop do pi asak . Yaŋ aŋek yo yaŋ paŋalon asak : tagɨsi ekwaŋ amɨn </t>
    </r>
    <r>
      <rPr>
        <sz val="11"/>
        <color rgb="FF008000"/>
        <rFont val="Calibri"/>
        <family val="2"/>
        <scheme val="minor"/>
      </rPr>
      <t xml:space="preserve">do nandaba yokwi tok </t>
    </r>
    <r>
      <rPr>
        <b/>
        <sz val="11"/>
        <color rgb="FF800080"/>
        <rFont val="Calibri"/>
        <family val="2"/>
        <scheme val="minor"/>
      </rPr>
      <t xml:space="preserve">aŋ yomɨsak . Uŋuden amɨn da nandaba yokwi tok aŋek notni do </t>
    </r>
    <r>
      <rPr>
        <sz val="11"/>
        <color rgb="FF008000"/>
        <rFont val="Calibri"/>
        <family val="2"/>
        <scheme val="minor"/>
      </rPr>
      <t xml:space="preserve">yaŋba yokwi tok , ae </t>
    </r>
    <r>
      <rPr>
        <b/>
        <sz val="11"/>
        <color rgb="FF800080"/>
        <rFont val="Calibri"/>
        <family val="2"/>
        <scheme val="minor"/>
      </rPr>
      <t xml:space="preserve">notni </t>
    </r>
    <r>
      <rPr>
        <sz val="11"/>
        <color rgb="FF008000"/>
        <rFont val="Calibri"/>
        <family val="2"/>
        <scheme val="minor"/>
      </rPr>
      <t xml:space="preserve">do </t>
    </r>
    <r>
      <rPr>
        <b/>
        <sz val="11"/>
        <color rgb="FF800080"/>
        <rFont val="Calibri"/>
        <family val="2"/>
        <scheme val="minor"/>
      </rPr>
      <t xml:space="preserve">yaŋba </t>
    </r>
    <r>
      <rPr>
        <sz val="11"/>
        <color rgb="FF008000"/>
        <rFont val="Calibri"/>
        <family val="2"/>
        <scheme val="minor"/>
      </rPr>
      <t xml:space="preserve">yokwi tok </t>
    </r>
    <r>
      <rPr>
        <b/>
        <sz val="11"/>
        <color rgb="FF800080"/>
        <rFont val="Calibri"/>
        <family val="2"/>
        <scheme val="minor"/>
      </rPr>
      <t xml:space="preserve">, ae notni do yaŋba yokwi tok aŋek </t>
    </r>
  </si>
  <si>
    <r>
      <rPr>
        <b/>
        <sz val="11"/>
        <color rgb="FF800080"/>
        <rFont val="Calibri"/>
        <family val="2"/>
        <scheme val="minor"/>
      </rPr>
      <t xml:space="preserve">Yaŋ aŋakwa uŋun amɨn gen pɨsɨgon da gen pɨsɨgon da </t>
    </r>
    <r>
      <rPr>
        <sz val="11"/>
        <color rgb="FF008000"/>
        <rFont val="Calibri"/>
        <family val="2"/>
        <scheme val="minor"/>
      </rPr>
      <t xml:space="preserve">gen emat </t>
    </r>
    <r>
      <rPr>
        <b/>
        <sz val="11"/>
        <color rgb="FF800080"/>
        <rFont val="Calibri"/>
        <family val="2"/>
        <scheme val="minor"/>
      </rPr>
      <t xml:space="preserve">madepsi aŋ </t>
    </r>
    <r>
      <rPr>
        <sz val="11"/>
        <color rgb="FF008000"/>
        <rFont val="Calibri"/>
        <family val="2"/>
        <scheme val="minor"/>
      </rPr>
      <t xml:space="preserve">. </t>
    </r>
    <r>
      <rPr>
        <b/>
        <sz val="11"/>
        <color rgb="FF800080"/>
        <rFont val="Calibri"/>
        <family val="2"/>
        <scheme val="minor"/>
      </rPr>
      <t xml:space="preserve">Uŋun amɨn </t>
    </r>
    <r>
      <rPr>
        <sz val="11"/>
        <color rgb="FF008000"/>
        <rFont val="Calibri"/>
        <family val="2"/>
        <scheme val="minor"/>
      </rPr>
      <t xml:space="preserve">nandak nandakni </t>
    </r>
    <r>
      <rPr>
        <b/>
        <sz val="11"/>
        <color rgb="FF800080"/>
        <rFont val="Calibri"/>
        <family val="2"/>
        <scheme val="minor"/>
      </rPr>
      <t xml:space="preserve">pɨsɨbɨt kɨrɨŋɨtjak </t>
    </r>
    <r>
      <rPr>
        <sz val="11"/>
        <color rgb="FF008000"/>
        <rFont val="Calibri"/>
        <family val="2"/>
        <scheme val="minor"/>
      </rPr>
      <t xml:space="preserve">, ae gen </t>
    </r>
    <r>
      <rPr>
        <b/>
        <sz val="11"/>
        <color rgb="FF800080"/>
        <rFont val="Calibri"/>
        <family val="2"/>
        <scheme val="minor"/>
      </rPr>
      <t xml:space="preserve">bamɨ bamɨ </t>
    </r>
    <r>
      <rPr>
        <sz val="11"/>
        <color rgb="FF008000"/>
        <rFont val="Calibri"/>
        <family val="2"/>
        <scheme val="minor"/>
      </rPr>
      <t xml:space="preserve">kɨnda dɨma </t>
    </r>
    <r>
      <rPr>
        <b/>
        <sz val="11"/>
        <color rgb="FF800080"/>
        <rFont val="Calibri"/>
        <family val="2"/>
        <scheme val="minor"/>
      </rPr>
      <t xml:space="preserve">nandaŋek egɨpdaŋ </t>
    </r>
    <r>
      <rPr>
        <sz val="11"/>
        <color rgb="FF008000"/>
        <rFont val="Calibri"/>
        <family val="2"/>
        <scheme val="minor"/>
      </rPr>
      <t xml:space="preserve">. Uŋun </t>
    </r>
    <r>
      <rPr>
        <i/>
        <sz val="11"/>
        <color rgb="FF0000FF"/>
        <rFont val="Calibri"/>
        <family val="2"/>
        <scheme val="minor"/>
      </rPr>
      <t xml:space="preserve">amɨn </t>
    </r>
    <r>
      <rPr>
        <sz val="11"/>
        <color rgb="FF008000"/>
        <rFont val="Calibri"/>
        <family val="2"/>
        <scheme val="minor"/>
      </rPr>
      <t xml:space="preserve">Piŋkop dakon </t>
    </r>
    <r>
      <rPr>
        <b/>
        <sz val="11"/>
        <color rgb="FF800080"/>
        <rFont val="Calibri"/>
        <family val="2"/>
        <scheme val="minor"/>
      </rPr>
      <t xml:space="preserve">Amɨn Kɨla Agakni uŋun moneŋ </t>
    </r>
    <r>
      <rPr>
        <sz val="11"/>
        <color rgb="FF008000"/>
        <rFont val="Calibri"/>
        <family val="2"/>
        <scheme val="minor"/>
      </rPr>
      <t xml:space="preserve">tɨmɨt tɨmɨt </t>
    </r>
    <r>
      <rPr>
        <i/>
        <sz val="11"/>
        <color rgb="FF0000FF"/>
        <rFont val="Calibri"/>
        <family val="2"/>
        <scheme val="minor"/>
      </rPr>
      <t xml:space="preserve">tɨmɨt dakon </t>
    </r>
    <r>
      <rPr>
        <sz val="11"/>
        <color rgb="FF008000"/>
        <rFont val="Calibri"/>
        <family val="2"/>
        <scheme val="minor"/>
      </rPr>
      <t xml:space="preserve">kosit kɨnda yaŋ nandaŋ . </t>
    </r>
  </si>
  <si>
    <r>
      <rPr>
        <b/>
        <sz val="11"/>
        <color rgb="FF800080"/>
        <rFont val="Calibri"/>
        <family val="2"/>
        <scheme val="minor"/>
      </rPr>
      <t xml:space="preserve">Biyagoŋ </t>
    </r>
    <r>
      <rPr>
        <sz val="11"/>
        <color rgb="FF008000"/>
        <rFont val="Calibri"/>
        <family val="2"/>
        <scheme val="minor"/>
      </rPr>
      <t xml:space="preserve">, </t>
    </r>
    <r>
      <rPr>
        <b/>
        <sz val="11"/>
        <color rgb="FF800080"/>
        <rFont val="Calibri"/>
        <family val="2"/>
        <scheme val="minor"/>
      </rPr>
      <t xml:space="preserve">nin </t>
    </r>
    <r>
      <rPr>
        <sz val="11"/>
        <color rgb="FF008000"/>
        <rFont val="Calibri"/>
        <family val="2"/>
        <scheme val="minor"/>
      </rPr>
      <t xml:space="preserve">Piŋkop </t>
    </r>
    <r>
      <rPr>
        <b/>
        <sz val="11"/>
        <color rgb="FF800080"/>
        <rFont val="Calibri"/>
        <family val="2"/>
        <scheme val="minor"/>
      </rPr>
      <t xml:space="preserve">dakon aŋpak aŋek </t>
    </r>
    <r>
      <rPr>
        <sz val="11"/>
        <color rgb="FF008000"/>
        <rFont val="Calibri"/>
        <family val="2"/>
        <scheme val="minor"/>
      </rPr>
      <t xml:space="preserve">yo </t>
    </r>
    <r>
      <rPr>
        <b/>
        <sz val="11"/>
        <color rgb="FF800080"/>
        <rFont val="Calibri"/>
        <family val="2"/>
        <scheme val="minor"/>
      </rPr>
      <t xml:space="preserve">morap nimɨsak uŋun </t>
    </r>
    <r>
      <rPr>
        <sz val="11"/>
        <color rgb="FF008000"/>
        <rFont val="Calibri"/>
        <family val="2"/>
        <scheme val="minor"/>
      </rPr>
      <t xml:space="preserve">do </t>
    </r>
    <r>
      <rPr>
        <b/>
        <sz val="11"/>
        <color rgb="FF800080"/>
        <rFont val="Calibri"/>
        <family val="2"/>
        <scheme val="minor"/>
      </rPr>
      <t xml:space="preserve">nandaŋek tagɨsi nandaneŋ </t>
    </r>
    <r>
      <rPr>
        <sz val="11"/>
        <color rgb="FF008000"/>
        <rFont val="Calibri"/>
        <family val="2"/>
        <scheme val="minor"/>
      </rPr>
      <t xml:space="preserve">kaŋ , uŋun </t>
    </r>
    <r>
      <rPr>
        <b/>
        <sz val="11"/>
        <color rgb="FF800080"/>
        <rFont val="Calibri"/>
        <family val="2"/>
        <scheme val="minor"/>
      </rPr>
      <t xml:space="preserve">da </t>
    </r>
    <r>
      <rPr>
        <sz val="11"/>
        <color rgb="FF008000"/>
        <rFont val="Calibri"/>
        <family val="2"/>
        <scheme val="minor"/>
      </rPr>
      <t xml:space="preserve">yo </t>
    </r>
    <r>
      <rPr>
        <b/>
        <sz val="11"/>
        <color rgb="FF800080"/>
        <rFont val="Calibri"/>
        <family val="2"/>
        <scheme val="minor"/>
      </rPr>
      <t xml:space="preserve">morapmɨ tagɨsi tɨmɨtdɨsak </t>
    </r>
    <r>
      <rPr>
        <sz val="11"/>
        <color rgb="FF008000"/>
        <rFont val="Calibri"/>
        <family val="2"/>
        <scheme val="minor"/>
      </rPr>
      <t xml:space="preserve">. </t>
    </r>
  </si>
  <si>
    <r>
      <rPr>
        <b/>
        <sz val="11"/>
        <color rgb="FF800080"/>
        <rFont val="Calibri"/>
        <family val="2"/>
        <scheme val="minor"/>
      </rPr>
      <t xml:space="preserve">Mani nin yaŋsi </t>
    </r>
    <r>
      <rPr>
        <sz val="11"/>
        <color rgb="FF008000"/>
        <rFont val="Calibri"/>
        <family val="2"/>
        <scheme val="minor"/>
      </rPr>
      <t xml:space="preserve">nandamaŋ , </t>
    </r>
    <r>
      <rPr>
        <b/>
        <sz val="11"/>
        <color rgb="FF800080"/>
        <rFont val="Calibri"/>
        <family val="2"/>
        <scheme val="minor"/>
      </rPr>
      <t xml:space="preserve">meŋnin </t>
    </r>
    <r>
      <rPr>
        <sz val="11"/>
        <color rgb="FF008000"/>
        <rFont val="Calibri"/>
        <family val="2"/>
        <scheme val="minor"/>
      </rPr>
      <t xml:space="preserve">da </t>
    </r>
    <r>
      <rPr>
        <b/>
        <sz val="11"/>
        <color rgb="FF800080"/>
        <rFont val="Calibri"/>
        <family val="2"/>
        <scheme val="minor"/>
      </rPr>
      <t xml:space="preserve">nin </t>
    </r>
    <r>
      <rPr>
        <sz val="11"/>
        <color rgb="FF008000"/>
        <rFont val="Calibri"/>
        <family val="2"/>
        <scheme val="minor"/>
      </rPr>
      <t xml:space="preserve">mɨktɨmon </t>
    </r>
    <r>
      <rPr>
        <b/>
        <sz val="11"/>
        <color rgb="FF800080"/>
        <rFont val="Calibri"/>
        <family val="2"/>
        <scheme val="minor"/>
      </rPr>
      <t xml:space="preserve">altaŋ nimgwit </t>
    </r>
    <r>
      <rPr>
        <sz val="11"/>
        <color rgb="FF008000"/>
        <rFont val="Calibri"/>
        <family val="2"/>
        <scheme val="minor"/>
      </rPr>
      <t xml:space="preserve">bɨsapmon yo kɨnda dɨma </t>
    </r>
    <r>
      <rPr>
        <b/>
        <sz val="11"/>
        <color rgb="FF800080"/>
        <rFont val="Calibri"/>
        <family val="2"/>
        <scheme val="minor"/>
      </rPr>
      <t xml:space="preserve">tɨmɨkgɨmaŋ </t>
    </r>
    <r>
      <rPr>
        <sz val="11"/>
        <color rgb="FF008000"/>
        <rFont val="Calibri"/>
        <family val="2"/>
        <scheme val="minor"/>
      </rPr>
      <t xml:space="preserve">. Ae mɨktɨm yɨpmaŋ detneŋ </t>
    </r>
    <r>
      <rPr>
        <i/>
        <sz val="11"/>
        <color rgb="FF0000FF"/>
        <rFont val="Calibri"/>
        <family val="2"/>
        <scheme val="minor"/>
      </rPr>
      <t xml:space="preserve">uŋun </t>
    </r>
    <r>
      <rPr>
        <sz val="11"/>
        <color rgb="FF008000"/>
        <rFont val="Calibri"/>
        <family val="2"/>
        <scheme val="minor"/>
      </rPr>
      <t xml:space="preserve">bɨsapmon yo </t>
    </r>
    <r>
      <rPr>
        <b/>
        <sz val="11"/>
        <color rgb="FF800080"/>
        <rFont val="Calibri"/>
        <family val="2"/>
        <scheme val="minor"/>
      </rPr>
      <t xml:space="preserve">kɨnda arɨpmɨ </t>
    </r>
    <r>
      <rPr>
        <sz val="11"/>
        <color rgb="FF008000"/>
        <rFont val="Calibri"/>
        <family val="2"/>
        <scheme val="minor"/>
      </rPr>
      <t xml:space="preserve">dɨma </t>
    </r>
    <r>
      <rPr>
        <b/>
        <sz val="11"/>
        <color rgb="FF800080"/>
        <rFont val="Calibri"/>
        <family val="2"/>
        <scheme val="minor"/>
      </rPr>
      <t xml:space="preserve">tɨmɨkgɨmaŋ </t>
    </r>
    <r>
      <rPr>
        <sz val="11"/>
        <color rgb="FF008000"/>
        <rFont val="Calibri"/>
        <family val="2"/>
        <scheme val="minor"/>
      </rPr>
      <t xml:space="preserve">. </t>
    </r>
  </si>
  <si>
    <r>
      <rPr>
        <b/>
        <sz val="11"/>
        <color rgb="FF800080"/>
        <rFont val="Calibri"/>
        <family val="2"/>
        <scheme val="minor"/>
      </rPr>
      <t xml:space="preserve">Mani </t>
    </r>
    <r>
      <rPr>
        <sz val="11"/>
        <color rgb="FF008000"/>
        <rFont val="Calibri"/>
        <family val="2"/>
        <scheme val="minor"/>
      </rPr>
      <t xml:space="preserve">jap </t>
    </r>
    <r>
      <rPr>
        <b/>
        <sz val="11"/>
        <color rgb="FF800080"/>
        <rFont val="Calibri"/>
        <family val="2"/>
        <scheme val="minor"/>
      </rPr>
      <t xml:space="preserve">ae ɨmal </t>
    </r>
    <r>
      <rPr>
        <sz val="11"/>
        <color rgb="FF008000"/>
        <rFont val="Calibri"/>
        <family val="2"/>
        <scheme val="minor"/>
      </rPr>
      <t xml:space="preserve">taŋ </t>
    </r>
    <r>
      <rPr>
        <b/>
        <sz val="11"/>
        <color rgb="FF800080"/>
        <rFont val="Calibri"/>
        <family val="2"/>
        <scheme val="minor"/>
      </rPr>
      <t xml:space="preserve">nimɨŋek yaŋsi nandaneŋ </t>
    </r>
    <r>
      <rPr>
        <sz val="11"/>
        <color rgb="FF008000"/>
        <rFont val="Calibri"/>
        <family val="2"/>
        <scheme val="minor"/>
      </rPr>
      <t xml:space="preserve">, " </t>
    </r>
    <r>
      <rPr>
        <i/>
        <sz val="11"/>
        <color rgb="FF0000FF"/>
        <rFont val="Calibri"/>
        <family val="2"/>
        <scheme val="minor"/>
      </rPr>
      <t xml:space="preserve">Nak </t>
    </r>
    <r>
      <rPr>
        <sz val="11"/>
        <color rgb="FF008000"/>
        <rFont val="Calibri"/>
        <family val="2"/>
        <scheme val="minor"/>
      </rPr>
      <t xml:space="preserve">uŋun </t>
    </r>
    <r>
      <rPr>
        <b/>
        <sz val="11"/>
        <color rgb="FF800080"/>
        <rFont val="Calibri"/>
        <family val="2"/>
        <scheme val="minor"/>
      </rPr>
      <t xml:space="preserve">arɨpmon tugaŋdat . </t>
    </r>
    <r>
      <rPr>
        <sz val="11"/>
        <color rgb="FF008000"/>
        <rFont val="Calibri"/>
        <family val="2"/>
        <scheme val="minor"/>
      </rPr>
      <t xml:space="preserve">" </t>
    </r>
    <r>
      <rPr>
        <strike/>
        <sz val="11"/>
        <color rgb="FFFF0000"/>
        <rFont val="Calibri"/>
        <family val="2"/>
        <scheme val="minor"/>
      </rPr>
      <t xml:space="preserve">yaŋ yoneŋ . </t>
    </r>
  </si>
  <si>
    <r>
      <rPr>
        <sz val="11"/>
        <color rgb="FF008000"/>
        <rFont val="Calibri"/>
        <family val="2"/>
        <scheme val="minor"/>
      </rPr>
      <t xml:space="preserve">Mani </t>
    </r>
    <r>
      <rPr>
        <strike/>
        <sz val="11"/>
        <color rgb="FFFF0000"/>
        <rFont val="Calibri"/>
        <family val="2"/>
        <scheme val="minor"/>
      </rPr>
      <t xml:space="preserve">, </t>
    </r>
    <r>
      <rPr>
        <sz val="11"/>
        <color rgb="FF008000"/>
        <rFont val="Calibri"/>
        <family val="2"/>
        <scheme val="minor"/>
      </rPr>
      <t xml:space="preserve">moneŋ </t>
    </r>
    <r>
      <rPr>
        <b/>
        <sz val="11"/>
        <color rgb="FF800080"/>
        <rFont val="Calibri"/>
        <family val="2"/>
        <scheme val="minor"/>
      </rPr>
      <t xml:space="preserve">madep </t>
    </r>
    <r>
      <rPr>
        <sz val="11"/>
        <color rgb="FF008000"/>
        <rFont val="Calibri"/>
        <family val="2"/>
        <scheme val="minor"/>
      </rPr>
      <t xml:space="preserve">tɨmɨt do </t>
    </r>
    <r>
      <rPr>
        <i/>
        <sz val="11"/>
        <color rgb="FF0000FF"/>
        <rFont val="Calibri"/>
        <family val="2"/>
        <scheme val="minor"/>
      </rPr>
      <t xml:space="preserve">galagɨsi </t>
    </r>
    <r>
      <rPr>
        <sz val="11"/>
        <color rgb="FF008000"/>
        <rFont val="Calibri"/>
        <family val="2"/>
        <scheme val="minor"/>
      </rPr>
      <t xml:space="preserve">nandaŋ amɨn </t>
    </r>
    <r>
      <rPr>
        <b/>
        <sz val="11"/>
        <color rgb="FF800080"/>
        <rFont val="Calibri"/>
        <family val="2"/>
        <scheme val="minor"/>
      </rPr>
      <t xml:space="preserve">uŋun </t>
    </r>
    <r>
      <rPr>
        <sz val="11"/>
        <color rgb="FF008000"/>
        <rFont val="Calibri"/>
        <family val="2"/>
        <scheme val="minor"/>
      </rPr>
      <t xml:space="preserve">paŋkewal da </t>
    </r>
    <r>
      <rPr>
        <b/>
        <sz val="11"/>
        <color rgb="FF800080"/>
        <rFont val="Calibri"/>
        <family val="2"/>
        <scheme val="minor"/>
      </rPr>
      <t xml:space="preserve">abɨsak </t>
    </r>
    <r>
      <rPr>
        <sz val="11"/>
        <color rgb="FF008000"/>
        <rFont val="Calibri"/>
        <family val="2"/>
        <scheme val="minor"/>
      </rPr>
      <t xml:space="preserve">. Uŋun </t>
    </r>
    <r>
      <rPr>
        <b/>
        <sz val="11"/>
        <color rgb="FF800080"/>
        <rFont val="Calibri"/>
        <family val="2"/>
        <scheme val="minor"/>
      </rPr>
      <t xml:space="preserve">bɨsapmon yɨk yombem </t>
    </r>
    <r>
      <rPr>
        <sz val="11"/>
        <color rgb="FF008000"/>
        <rFont val="Calibri"/>
        <family val="2"/>
        <scheme val="minor"/>
      </rPr>
      <t xml:space="preserve">da </t>
    </r>
    <r>
      <rPr>
        <b/>
        <sz val="11"/>
        <color rgb="FF800080"/>
        <rFont val="Calibri"/>
        <family val="2"/>
        <scheme val="minor"/>
      </rPr>
      <t xml:space="preserve">yɨk monɨŋ nap tɨmɨtjak uŋudeŋ </t>
    </r>
    <r>
      <rPr>
        <sz val="11"/>
        <color rgb="FF008000"/>
        <rFont val="Calibri"/>
        <family val="2"/>
        <scheme val="minor"/>
      </rPr>
      <t xml:space="preserve">da </t>
    </r>
    <r>
      <rPr>
        <b/>
        <sz val="11"/>
        <color rgb="FF800080"/>
        <rFont val="Calibri"/>
        <family val="2"/>
        <scheme val="minor"/>
      </rPr>
      <t xml:space="preserve">butni yokwi morapmɨsirɨ do galagɨsi nandak nandak aŋakwa wagɨlsi wɨtdal kɨrɨŋɨk mudokdɨsak </t>
    </r>
    <r>
      <rPr>
        <sz val="11"/>
        <color rgb="FF008000"/>
        <rFont val="Calibri"/>
        <family val="2"/>
        <scheme val="minor"/>
      </rPr>
      <t xml:space="preserve">. </t>
    </r>
    <r>
      <rPr>
        <strike/>
        <sz val="11"/>
        <color rgb="FFFF0000"/>
        <rFont val="Calibri"/>
        <family val="2"/>
        <scheme val="minor"/>
      </rPr>
      <t xml:space="preserve">Yaŋ aŋek wagɨlsi tasɨk taŋ mudokdaŋ . </t>
    </r>
  </si>
  <si>
    <r>
      <rPr>
        <sz val="11"/>
        <color rgb="FF008000"/>
        <rFont val="Calibri"/>
        <family val="2"/>
        <scheme val="minor"/>
      </rPr>
      <t xml:space="preserve">Amɨn dɨwarɨ da </t>
    </r>
    <r>
      <rPr>
        <b/>
        <sz val="11"/>
        <color rgb="FF800080"/>
        <rFont val="Calibri"/>
        <family val="2"/>
        <scheme val="minor"/>
      </rPr>
      <t xml:space="preserve">nak do </t>
    </r>
    <r>
      <rPr>
        <sz val="11"/>
        <color rgb="FF008000"/>
        <rFont val="Calibri"/>
        <family val="2"/>
        <scheme val="minor"/>
      </rPr>
      <t xml:space="preserve">yaŋ yoŋ , " Pol nin gat </t>
    </r>
    <r>
      <rPr>
        <b/>
        <sz val="11"/>
        <color rgb="FF800080"/>
        <rFont val="Calibri"/>
        <family val="2"/>
        <scheme val="minor"/>
      </rPr>
      <t xml:space="preserve">egek iyɨ do nandaba pɨsɨpmɨ asak </t>
    </r>
    <r>
      <rPr>
        <sz val="11"/>
        <color rgb="FF008000"/>
        <rFont val="Calibri"/>
        <family val="2"/>
        <scheme val="minor"/>
      </rPr>
      <t xml:space="preserve">, mani dubagɨkon </t>
    </r>
    <r>
      <rPr>
        <b/>
        <sz val="11"/>
        <color rgb="FF800080"/>
        <rFont val="Calibri"/>
        <family val="2"/>
        <scheme val="minor"/>
      </rPr>
      <t xml:space="preserve">egek gen tebaisi </t>
    </r>
    <r>
      <rPr>
        <sz val="11"/>
        <color rgb="FF008000"/>
        <rFont val="Calibri"/>
        <family val="2"/>
        <scheme val="minor"/>
      </rPr>
      <t xml:space="preserve">niyɨsak . " Mani nak Pol </t>
    </r>
    <r>
      <rPr>
        <b/>
        <sz val="11"/>
        <color rgb="FF800080"/>
        <rFont val="Calibri"/>
        <family val="2"/>
        <scheme val="minor"/>
      </rPr>
      <t xml:space="preserve">. </t>
    </r>
    <r>
      <rPr>
        <sz val="11"/>
        <color rgb="FF008000"/>
        <rFont val="Calibri"/>
        <family val="2"/>
        <scheme val="minor"/>
      </rPr>
      <t xml:space="preserve">Kristo da </t>
    </r>
    <r>
      <rPr>
        <b/>
        <sz val="11"/>
        <color rgb="FF800080"/>
        <rFont val="Calibri"/>
        <family val="2"/>
        <scheme val="minor"/>
      </rPr>
      <t xml:space="preserve">iyɨ do nandaba pɨsɨpmɨ asak ae </t>
    </r>
    <r>
      <rPr>
        <sz val="11"/>
        <color rgb="FF008000"/>
        <rFont val="Calibri"/>
        <family val="2"/>
        <scheme val="minor"/>
      </rPr>
      <t xml:space="preserve">amɨn do </t>
    </r>
    <r>
      <rPr>
        <b/>
        <sz val="11"/>
        <color rgb="FF800080"/>
        <rFont val="Calibri"/>
        <family val="2"/>
        <scheme val="minor"/>
      </rPr>
      <t xml:space="preserve">bupmɨ but yawot aŋek egɨpgut </t>
    </r>
    <r>
      <rPr>
        <sz val="11"/>
        <color rgb="FF008000"/>
        <rFont val="Calibri"/>
        <family val="2"/>
        <scheme val="minor"/>
      </rPr>
      <t xml:space="preserve">uŋun </t>
    </r>
    <r>
      <rPr>
        <b/>
        <sz val="11"/>
        <color rgb="FF800080"/>
        <rFont val="Calibri"/>
        <family val="2"/>
        <scheme val="minor"/>
      </rPr>
      <t xml:space="preserve">dakon mibɨlɨ </t>
    </r>
    <r>
      <rPr>
        <sz val="11"/>
        <color rgb="FF008000"/>
        <rFont val="Calibri"/>
        <family val="2"/>
        <scheme val="minor"/>
      </rPr>
      <t xml:space="preserve">nandani do </t>
    </r>
    <r>
      <rPr>
        <b/>
        <sz val="11"/>
        <color rgb="FF800080"/>
        <rFont val="Calibri"/>
        <family val="2"/>
        <scheme val="minor"/>
      </rPr>
      <t xml:space="preserve">dayɨsat </t>
    </r>
    <r>
      <rPr>
        <sz val="11"/>
        <color rgb="FF008000"/>
        <rFont val="Calibri"/>
        <family val="2"/>
        <scheme val="minor"/>
      </rPr>
      <t xml:space="preserve">. </t>
    </r>
  </si>
  <si>
    <r>
      <rPr>
        <sz val="11"/>
        <color rgb="FF008000"/>
        <rFont val="Calibri"/>
        <family val="2"/>
        <scheme val="minor"/>
      </rPr>
      <t xml:space="preserve">Amɨn dɨwarɨ da </t>
    </r>
    <r>
      <rPr>
        <i/>
        <sz val="11"/>
        <color rgb="FF0000FF"/>
        <rFont val="Calibri"/>
        <family val="2"/>
        <scheme val="minor"/>
      </rPr>
      <t xml:space="preserve">nak do </t>
    </r>
    <r>
      <rPr>
        <sz val="11"/>
        <color rgb="FF008000"/>
        <rFont val="Calibri"/>
        <family val="2"/>
        <scheme val="minor"/>
      </rPr>
      <t xml:space="preserve">yaŋ yoŋ , " Pol da </t>
    </r>
    <r>
      <rPr>
        <i/>
        <sz val="11"/>
        <color rgb="FF0000FF"/>
        <rFont val="Calibri"/>
        <family val="2"/>
        <scheme val="minor"/>
      </rPr>
      <t xml:space="preserve">papia uŋun </t>
    </r>
    <r>
      <rPr>
        <sz val="11"/>
        <color rgb="FF008000"/>
        <rFont val="Calibri"/>
        <family val="2"/>
        <scheme val="minor"/>
      </rPr>
      <t xml:space="preserve">papiakon gen </t>
    </r>
    <r>
      <rPr>
        <b/>
        <sz val="11"/>
        <color rgb="FF800080"/>
        <rFont val="Calibri"/>
        <family val="2"/>
        <scheme val="minor"/>
      </rPr>
      <t xml:space="preserve">tebaisi mibɨlɨ mibɨlɨ toŋ toŋ . Mani </t>
    </r>
    <r>
      <rPr>
        <sz val="11"/>
        <color rgb="FF008000"/>
        <rFont val="Calibri"/>
        <family val="2"/>
        <scheme val="minor"/>
      </rPr>
      <t xml:space="preserve">iyɨ </t>
    </r>
    <r>
      <rPr>
        <b/>
        <sz val="11"/>
        <color rgb="FF800080"/>
        <rFont val="Calibri"/>
        <family val="2"/>
        <scheme val="minor"/>
      </rPr>
      <t xml:space="preserve">altaŋek gen niyɨsak </t>
    </r>
    <r>
      <rPr>
        <sz val="11"/>
        <color rgb="FF008000"/>
        <rFont val="Calibri"/>
        <family val="2"/>
        <scheme val="minor"/>
      </rPr>
      <t xml:space="preserve">bɨsapmon </t>
    </r>
    <r>
      <rPr>
        <b/>
        <sz val="11"/>
        <color rgb="FF800080"/>
        <rFont val="Calibri"/>
        <family val="2"/>
        <scheme val="minor"/>
      </rPr>
      <t xml:space="preserve">uŋun amɨn tapmɨmɨ toŋsi dɨma asak </t>
    </r>
    <r>
      <rPr>
        <sz val="11"/>
        <color rgb="FF008000"/>
        <rFont val="Calibri"/>
        <family val="2"/>
        <scheme val="minor"/>
      </rPr>
      <t xml:space="preserve">, ae gen </t>
    </r>
    <r>
      <rPr>
        <b/>
        <sz val="11"/>
        <color rgb="FF800080"/>
        <rFont val="Calibri"/>
        <family val="2"/>
        <scheme val="minor"/>
      </rPr>
      <t xml:space="preserve">niaŋon da yosok </t>
    </r>
    <r>
      <rPr>
        <sz val="11"/>
        <color rgb="FF008000"/>
        <rFont val="Calibri"/>
        <family val="2"/>
        <scheme val="minor"/>
      </rPr>
      <t xml:space="preserve">uŋun </t>
    </r>
    <r>
      <rPr>
        <strike/>
        <sz val="11"/>
        <color rgb="FFFF0000"/>
        <rFont val="Calibri"/>
        <family val="2"/>
        <scheme val="minor"/>
      </rPr>
      <t xml:space="preserve">tagɨ </t>
    </r>
    <r>
      <rPr>
        <sz val="11"/>
        <color rgb="FF008000"/>
        <rFont val="Calibri"/>
        <family val="2"/>
        <scheme val="minor"/>
      </rPr>
      <t xml:space="preserve">dɨma </t>
    </r>
    <r>
      <rPr>
        <i/>
        <sz val="11"/>
        <color rgb="FF0000FF"/>
        <rFont val="Calibri"/>
        <family val="2"/>
        <scheme val="minor"/>
      </rPr>
      <t xml:space="preserve">nandaŋ kokwinɨkdak </t>
    </r>
    <r>
      <rPr>
        <sz val="11"/>
        <color rgb="FF008000"/>
        <rFont val="Calibri"/>
        <family val="2"/>
        <scheme val="minor"/>
      </rPr>
      <t xml:space="preserve">. " </t>
    </r>
  </si>
  <si>
    <r>
      <rPr>
        <b/>
        <sz val="11"/>
        <color rgb="FF800080"/>
        <rFont val="Calibri"/>
        <family val="2"/>
        <scheme val="minor"/>
      </rPr>
      <t xml:space="preserve">Amɨn uŋun gen yaŋ </t>
    </r>
    <r>
      <rPr>
        <sz val="11"/>
        <color rgb="FF008000"/>
        <rFont val="Calibri"/>
        <family val="2"/>
        <scheme val="minor"/>
      </rPr>
      <t xml:space="preserve">yoŋ amɨn </t>
    </r>
    <r>
      <rPr>
        <b/>
        <sz val="11"/>
        <color rgb="FF800080"/>
        <rFont val="Calibri"/>
        <family val="2"/>
        <scheme val="minor"/>
      </rPr>
      <t xml:space="preserve">uŋun yaŋsi nandani kaŋ kɨmagek </t>
    </r>
    <r>
      <rPr>
        <sz val="11"/>
        <color rgb="FF008000"/>
        <rFont val="Calibri"/>
        <family val="2"/>
        <scheme val="minor"/>
      </rPr>
      <t xml:space="preserve">nandani . Nin </t>
    </r>
    <r>
      <rPr>
        <strike/>
        <sz val="11"/>
        <color rgb="FFFF0000"/>
        <rFont val="Calibri"/>
        <family val="2"/>
        <scheme val="minor"/>
      </rPr>
      <t xml:space="preserve">opno </t>
    </r>
    <r>
      <rPr>
        <sz val="11"/>
        <color rgb="FF008000"/>
        <rFont val="Calibri"/>
        <family val="2"/>
        <scheme val="minor"/>
      </rPr>
      <t xml:space="preserve">ji gat </t>
    </r>
    <r>
      <rPr>
        <b/>
        <sz val="11"/>
        <color rgb="FF800080"/>
        <rFont val="Calibri"/>
        <family val="2"/>
        <scheme val="minor"/>
      </rPr>
      <t xml:space="preserve">egek dɨma egɨpgumaŋ </t>
    </r>
    <r>
      <rPr>
        <sz val="11"/>
        <color rgb="FF008000"/>
        <rFont val="Calibri"/>
        <family val="2"/>
        <scheme val="minor"/>
      </rPr>
      <t xml:space="preserve">bɨsapmon </t>
    </r>
    <r>
      <rPr>
        <b/>
        <sz val="11"/>
        <color rgb="FF800080"/>
        <rFont val="Calibri"/>
        <family val="2"/>
        <scheme val="minor"/>
      </rPr>
      <t xml:space="preserve">niaŋsi aneŋ yaŋsi aneŋ yaŋsi nandani . Nin jikon opban egek </t>
    </r>
    <r>
      <rPr>
        <sz val="11"/>
        <color rgb="FF008000"/>
        <rFont val="Calibri"/>
        <family val="2"/>
        <scheme val="minor"/>
      </rPr>
      <t xml:space="preserve">gen </t>
    </r>
    <r>
      <rPr>
        <b/>
        <sz val="11"/>
        <color rgb="FF800080"/>
        <rFont val="Calibri"/>
        <family val="2"/>
        <scheme val="minor"/>
      </rPr>
      <t xml:space="preserve">uŋun papiakon mandagɨmaŋ </t>
    </r>
    <r>
      <rPr>
        <sz val="11"/>
        <color rgb="FF008000"/>
        <rFont val="Calibri"/>
        <family val="2"/>
        <scheme val="minor"/>
      </rPr>
      <t xml:space="preserve">uŋun da </t>
    </r>
    <r>
      <rPr>
        <b/>
        <sz val="11"/>
        <color rgb="FF800080"/>
        <rFont val="Calibri"/>
        <family val="2"/>
        <scheme val="minor"/>
      </rPr>
      <t xml:space="preserve">tɨlagon agɨmaŋ </t>
    </r>
    <r>
      <rPr>
        <sz val="11"/>
        <color rgb="FF008000"/>
        <rFont val="Calibri"/>
        <family val="2"/>
        <scheme val="minor"/>
      </rPr>
      <t xml:space="preserve">uŋun </t>
    </r>
    <r>
      <rPr>
        <b/>
        <sz val="11"/>
        <color rgb="FF800080"/>
        <rFont val="Calibri"/>
        <family val="2"/>
        <scheme val="minor"/>
      </rPr>
      <t xml:space="preserve">da tɨlagon agɨmaŋ uŋun da tɨlagon agɨmaŋ uŋun da tɨlagon agɨmaŋ uŋun pakyaŋsi nandani </t>
    </r>
    <r>
      <rPr>
        <sz val="11"/>
        <color rgb="FF008000"/>
        <rFont val="Calibri"/>
        <family val="2"/>
        <scheme val="minor"/>
      </rPr>
      <t xml:space="preserve">. </t>
    </r>
  </si>
  <si>
    <r>
      <rPr>
        <b/>
        <sz val="11"/>
        <color rgb="FF800080"/>
        <rFont val="Calibri"/>
        <family val="2"/>
        <scheme val="minor"/>
      </rPr>
      <t xml:space="preserve">Amɨn dɨwarɨ da nandaba wɨgɨk do nandaba wɨgɨsak </t>
    </r>
    <r>
      <rPr>
        <sz val="11"/>
        <color rgb="FF008000"/>
        <rFont val="Calibri"/>
        <family val="2"/>
        <scheme val="minor"/>
      </rPr>
      <t xml:space="preserve">amɨn </t>
    </r>
    <r>
      <rPr>
        <b/>
        <sz val="11"/>
        <color rgb="FF800080"/>
        <rFont val="Calibri"/>
        <family val="2"/>
        <scheme val="minor"/>
      </rPr>
      <t xml:space="preserve">nin da tɨlagon ekwamaŋ yaŋ dɨma yoni . Uŋun amɨn kɨnda </t>
    </r>
    <r>
      <rPr>
        <sz val="11"/>
        <color rgb="FF008000"/>
        <rFont val="Calibri"/>
        <family val="2"/>
        <scheme val="minor"/>
      </rPr>
      <t xml:space="preserve">da iyɨ dakon </t>
    </r>
    <r>
      <rPr>
        <strike/>
        <sz val="11"/>
        <color rgb="FFFF0000"/>
        <rFont val="Calibri"/>
        <family val="2"/>
        <scheme val="minor"/>
      </rPr>
      <t xml:space="preserve">man pawɨkwaŋ nin yaŋ dɨma aneŋ . Ae nin dakon </t>
    </r>
    <r>
      <rPr>
        <sz val="11"/>
        <color rgb="FF008000"/>
        <rFont val="Calibri"/>
        <family val="2"/>
        <scheme val="minor"/>
      </rPr>
      <t xml:space="preserve">aŋpak </t>
    </r>
    <r>
      <rPr>
        <b/>
        <sz val="11"/>
        <color rgb="FF800080"/>
        <rFont val="Calibri"/>
        <family val="2"/>
        <scheme val="minor"/>
      </rPr>
      <t xml:space="preserve">kokwinɨkgaŋ tamokon gɨn kokwinɨkgaŋ </t>
    </r>
    <r>
      <rPr>
        <sz val="11"/>
        <color rgb="FF008000"/>
        <rFont val="Calibri"/>
        <family val="2"/>
        <scheme val="minor"/>
      </rPr>
      <t xml:space="preserve">. Uŋun amɨn </t>
    </r>
    <r>
      <rPr>
        <b/>
        <sz val="11"/>
        <color rgb="FF800080"/>
        <rFont val="Calibri"/>
        <family val="2"/>
        <scheme val="minor"/>
      </rPr>
      <t xml:space="preserve">nandaŋ kokwin tagɨ mɨni ekwaŋ </t>
    </r>
    <r>
      <rPr>
        <sz val="11"/>
        <color rgb="FF008000"/>
        <rFont val="Calibri"/>
        <family val="2"/>
        <scheme val="minor"/>
      </rPr>
      <t xml:space="preserve">. </t>
    </r>
    <r>
      <rPr>
        <strike/>
        <sz val="11"/>
        <color rgb="FFFF0000"/>
        <rFont val="Calibri"/>
        <family val="2"/>
        <scheme val="minor"/>
      </rPr>
      <t xml:space="preserve">Ae notni dakon aŋpak iyɨ dakon gat tɨlak aŋek kokwinɨkgaŋ . Yaŋ aŋ amɨn uŋun nandaŋ kokwini tagɨ dɨma . </t>
    </r>
  </si>
  <si>
    <r>
      <rPr>
        <sz val="11"/>
        <color rgb="FF008000"/>
        <rFont val="Calibri"/>
        <family val="2"/>
        <scheme val="minor"/>
      </rPr>
      <t xml:space="preserve">Mani nin </t>
    </r>
    <r>
      <rPr>
        <i/>
        <sz val="11"/>
        <color rgb="FF0000FF"/>
        <rFont val="Calibri"/>
        <family val="2"/>
        <scheme val="minor"/>
      </rPr>
      <t xml:space="preserve">nin nin da nin </t>
    </r>
    <r>
      <rPr>
        <sz val="11"/>
        <color rgb="FF008000"/>
        <rFont val="Calibri"/>
        <family val="2"/>
        <scheme val="minor"/>
      </rPr>
      <t xml:space="preserve">man </t>
    </r>
    <r>
      <rPr>
        <b/>
        <sz val="11"/>
        <color rgb="FF800080"/>
        <rFont val="Calibri"/>
        <family val="2"/>
        <scheme val="minor"/>
      </rPr>
      <t xml:space="preserve">madep aneŋ do dɨma nandaneŋ do nandamaŋ . Piŋkop da nin do manjɨgɨt pi agɨmaŋ uŋun pi aneŋ do nandamaŋ . Piŋkop da nin do nandaban yo madep asak uŋun da tɨlagon aŋpak aneŋ do kokwinɨkdamaŋ . Piŋkop da nin do nandaban yo madep nimɨsak uŋun </t>
    </r>
    <r>
      <rPr>
        <sz val="11"/>
        <color rgb="FF008000"/>
        <rFont val="Calibri"/>
        <family val="2"/>
        <scheme val="minor"/>
      </rPr>
      <t xml:space="preserve">dakon tɨlak </t>
    </r>
    <r>
      <rPr>
        <b/>
        <sz val="11"/>
        <color rgb="FF800080"/>
        <rFont val="Calibri"/>
        <family val="2"/>
        <scheme val="minor"/>
      </rPr>
      <t xml:space="preserve">da tɨlak Korin amɨnon kɨlɨ abɨk </t>
    </r>
    <r>
      <rPr>
        <sz val="11"/>
        <color rgb="FF008000"/>
        <rFont val="Calibri"/>
        <family val="2"/>
        <scheme val="minor"/>
      </rPr>
      <t xml:space="preserve">. </t>
    </r>
    <r>
      <rPr>
        <strike/>
        <sz val="11"/>
        <color rgb="FFFF0000"/>
        <rFont val="Calibri"/>
        <family val="2"/>
        <scheme val="minor"/>
      </rPr>
      <t xml:space="preserve">Nin Piŋkop da pi nimgut uŋun aŋek iyɨ tɨlak yɨpgut uŋun yolek aŋpaknin kokwin aneŋ . Ae Piŋkop da pi uŋun aneŋ dakon tɨlak yɨpban Korin amɨn ji kɨsi da arɨpmon kɨgɨt . </t>
    </r>
  </si>
  <si>
    <r>
      <rPr>
        <b/>
        <sz val="11"/>
        <color rgb="FF800080"/>
        <rFont val="Calibri"/>
        <family val="2"/>
        <scheme val="minor"/>
      </rPr>
      <t xml:space="preserve">Piŋkop da nin do pi </t>
    </r>
    <r>
      <rPr>
        <sz val="11"/>
        <color rgb="FF008000"/>
        <rFont val="Calibri"/>
        <family val="2"/>
        <scheme val="minor"/>
      </rPr>
      <t xml:space="preserve">madepsi </t>
    </r>
    <r>
      <rPr>
        <i/>
        <sz val="11"/>
        <color rgb="FF0000FF"/>
        <rFont val="Calibri"/>
        <family val="2"/>
        <scheme val="minor"/>
      </rPr>
      <t xml:space="preserve">nimgut uŋun jikon tuwɨl kɨgɨt . Yaŋ agɨt do nin da ji do yaŋ teŋteŋagɨmaŋ bɨsapmon nin dakon tɨlaknin </t>
    </r>
    <r>
      <rPr>
        <sz val="11"/>
        <color rgb="FF008000"/>
        <rFont val="Calibri"/>
        <family val="2"/>
        <scheme val="minor"/>
      </rPr>
      <t xml:space="preserve">dɨma </t>
    </r>
    <r>
      <rPr>
        <b/>
        <sz val="11"/>
        <color rgb="FF800080"/>
        <rFont val="Calibri"/>
        <family val="2"/>
        <scheme val="minor"/>
      </rPr>
      <t xml:space="preserve">gwayeŋgɨmaŋ </t>
    </r>
    <r>
      <rPr>
        <sz val="11"/>
        <color rgb="FF008000"/>
        <rFont val="Calibri"/>
        <family val="2"/>
        <scheme val="minor"/>
      </rPr>
      <t xml:space="preserve">. </t>
    </r>
    <r>
      <rPr>
        <b/>
        <sz val="11"/>
        <color rgb="FF800080"/>
        <rFont val="Calibri"/>
        <family val="2"/>
        <scheme val="minor"/>
      </rPr>
      <t xml:space="preserve">Korin amɨn ji </t>
    </r>
    <r>
      <rPr>
        <sz val="11"/>
        <color rgb="FF008000"/>
        <rFont val="Calibri"/>
        <family val="2"/>
        <scheme val="minor"/>
      </rPr>
      <t xml:space="preserve">do </t>
    </r>
    <r>
      <rPr>
        <strike/>
        <sz val="11"/>
        <color rgb="FFFF0000"/>
        <rFont val="Calibri"/>
        <family val="2"/>
        <scheme val="minor"/>
      </rPr>
      <t xml:space="preserve">uŋun da tɨlagon gɨn manin pawɨkwamaŋ . Nin jikon Kristo dakon </t>
    </r>
    <r>
      <rPr>
        <sz val="11"/>
        <color rgb="FF008000"/>
        <rFont val="Calibri"/>
        <family val="2"/>
        <scheme val="minor"/>
      </rPr>
      <t xml:space="preserve">Gen Bin Tagɨsi </t>
    </r>
    <r>
      <rPr>
        <b/>
        <sz val="11"/>
        <color rgb="FF800080"/>
        <rFont val="Calibri"/>
        <family val="2"/>
        <scheme val="minor"/>
      </rPr>
      <t xml:space="preserve">dayɨŋ teŋteŋagɨmaŋ . Dɨma </t>
    </r>
    <r>
      <rPr>
        <sz val="11"/>
        <color rgb="FF008000"/>
        <rFont val="Calibri"/>
        <family val="2"/>
        <scheme val="minor"/>
      </rPr>
      <t xml:space="preserve">. Nin </t>
    </r>
    <r>
      <rPr>
        <i/>
        <sz val="11"/>
        <color rgb="FF0000FF"/>
        <rFont val="Calibri"/>
        <family val="2"/>
        <scheme val="minor"/>
      </rPr>
      <t xml:space="preserve">gɨn dɨwarɨ </t>
    </r>
    <r>
      <rPr>
        <sz val="11"/>
        <color rgb="FF008000"/>
        <rFont val="Calibri"/>
        <family val="2"/>
        <scheme val="minor"/>
      </rPr>
      <t xml:space="preserve">da </t>
    </r>
    <r>
      <rPr>
        <b/>
        <sz val="11"/>
        <color rgb="FF800080"/>
        <rFont val="Calibri"/>
        <family val="2"/>
        <scheme val="minor"/>
      </rPr>
      <t xml:space="preserve">kalɨpsigwan kɨlɨ abɨdawit </t>
    </r>
    <r>
      <rPr>
        <sz val="11"/>
        <color rgb="FF008000"/>
        <rFont val="Calibri"/>
        <family val="2"/>
        <scheme val="minor"/>
      </rPr>
      <t xml:space="preserve">. </t>
    </r>
  </si>
  <si>
    <r>
      <rPr>
        <sz val="11"/>
        <color rgb="FF008000"/>
        <rFont val="Calibri"/>
        <family val="2"/>
        <scheme val="minor"/>
      </rPr>
      <t xml:space="preserve">Nin </t>
    </r>
    <r>
      <rPr>
        <b/>
        <sz val="11"/>
        <color rgb="FF800080"/>
        <rFont val="Calibri"/>
        <family val="2"/>
        <scheme val="minor"/>
      </rPr>
      <t xml:space="preserve">naga dakon tɨlak kɨnda kokwinɨknin tagɨ aŋakwan </t>
    </r>
    <r>
      <rPr>
        <sz val="11"/>
        <color rgb="FF008000"/>
        <rFont val="Calibri"/>
        <family val="2"/>
        <scheme val="minor"/>
      </rPr>
      <t xml:space="preserve">amɨn dɨwarɨ da pi </t>
    </r>
    <r>
      <rPr>
        <b/>
        <sz val="11"/>
        <color rgb="FF800080"/>
        <rFont val="Calibri"/>
        <family val="2"/>
        <scheme val="minor"/>
      </rPr>
      <t xml:space="preserve">agɨt </t>
    </r>
    <r>
      <rPr>
        <sz val="11"/>
        <color rgb="FF008000"/>
        <rFont val="Calibri"/>
        <family val="2"/>
        <scheme val="minor"/>
      </rPr>
      <t xml:space="preserve">uŋun do </t>
    </r>
    <r>
      <rPr>
        <b/>
        <sz val="11"/>
        <color rgb="FF800080"/>
        <rFont val="Calibri"/>
        <family val="2"/>
        <scheme val="minor"/>
      </rPr>
      <t xml:space="preserve">ninon wɨkwisi </t>
    </r>
    <r>
      <rPr>
        <sz val="11"/>
        <color rgb="FF008000"/>
        <rFont val="Calibri"/>
        <family val="2"/>
        <scheme val="minor"/>
      </rPr>
      <t xml:space="preserve">dɨma </t>
    </r>
    <r>
      <rPr>
        <b/>
        <sz val="11"/>
        <color rgb="FF800080"/>
        <rFont val="Calibri"/>
        <family val="2"/>
        <scheme val="minor"/>
      </rPr>
      <t xml:space="preserve">nandamaŋ </t>
    </r>
    <r>
      <rPr>
        <sz val="11"/>
        <color rgb="FF008000"/>
        <rFont val="Calibri"/>
        <family val="2"/>
        <scheme val="minor"/>
      </rPr>
      <t xml:space="preserve">. Nin </t>
    </r>
    <r>
      <rPr>
        <i/>
        <sz val="11"/>
        <color rgb="FF0000FF"/>
        <rFont val="Calibri"/>
        <family val="2"/>
        <scheme val="minor"/>
      </rPr>
      <t xml:space="preserve">Piŋkop da nin do nimgut uŋun bamɨsi aŋek pi aneŋ yaŋ do nandamaŋ . Yaŋ aŋek </t>
    </r>
    <r>
      <rPr>
        <sz val="11"/>
        <color rgb="FF008000"/>
        <rFont val="Calibri"/>
        <family val="2"/>
        <scheme val="minor"/>
      </rPr>
      <t xml:space="preserve">ji dakon nandaŋ gadatji </t>
    </r>
    <r>
      <rPr>
        <b/>
        <sz val="11"/>
        <color rgb="FF800080"/>
        <rFont val="Calibri"/>
        <family val="2"/>
        <scheme val="minor"/>
      </rPr>
      <t xml:space="preserve">da tagap taŋakwan nin dakon pi da </t>
    </r>
    <r>
      <rPr>
        <sz val="11"/>
        <color rgb="FF008000"/>
        <rFont val="Calibri"/>
        <family val="2"/>
        <scheme val="minor"/>
      </rPr>
      <t xml:space="preserve">jikon </t>
    </r>
    <r>
      <rPr>
        <b/>
        <sz val="11"/>
        <color rgb="FF800080"/>
        <rFont val="Calibri"/>
        <family val="2"/>
        <scheme val="minor"/>
      </rPr>
      <t xml:space="preserve">saŋbeŋbeŋek </t>
    </r>
    <r>
      <rPr>
        <sz val="11"/>
        <color rgb="FF008000"/>
        <rFont val="Calibri"/>
        <family val="2"/>
        <scheme val="minor"/>
      </rPr>
      <t xml:space="preserve">madepsi </t>
    </r>
    <r>
      <rPr>
        <b/>
        <sz val="11"/>
        <color rgb="FF800080"/>
        <rFont val="Calibri"/>
        <family val="2"/>
        <scheme val="minor"/>
      </rPr>
      <t xml:space="preserve">tokdɨsak </t>
    </r>
    <r>
      <rPr>
        <sz val="11"/>
        <color rgb="FF008000"/>
        <rFont val="Calibri"/>
        <family val="2"/>
        <scheme val="minor"/>
      </rPr>
      <t xml:space="preserve">. </t>
    </r>
  </si>
  <si>
    <r>
      <rPr>
        <b/>
        <sz val="11"/>
        <color rgb="FF800080"/>
        <rFont val="Calibri"/>
        <family val="2"/>
        <scheme val="minor"/>
      </rPr>
      <t xml:space="preserve">Yaŋ aneŋ kaŋ , </t>
    </r>
    <r>
      <rPr>
        <sz val="11"/>
        <color rgb="FF008000"/>
        <rFont val="Calibri"/>
        <family val="2"/>
        <scheme val="minor"/>
      </rPr>
      <t xml:space="preserve">ji da </t>
    </r>
    <r>
      <rPr>
        <b/>
        <sz val="11"/>
        <color rgb="FF800080"/>
        <rFont val="Calibri"/>
        <family val="2"/>
        <scheme val="minor"/>
      </rPr>
      <t xml:space="preserve">dɨma egɨpgumaŋon kokupmon </t>
    </r>
    <r>
      <rPr>
        <sz val="11"/>
        <color rgb="FF008000"/>
        <rFont val="Calibri"/>
        <family val="2"/>
        <scheme val="minor"/>
      </rPr>
      <t xml:space="preserve">Gen Bin Tagɨsi </t>
    </r>
    <r>
      <rPr>
        <b/>
        <sz val="11"/>
        <color rgb="FF800080"/>
        <rFont val="Calibri"/>
        <family val="2"/>
        <scheme val="minor"/>
      </rPr>
      <t xml:space="preserve">yoyɨŋ teŋteŋaŋ teŋteŋaŋek kɨneŋ </t>
    </r>
    <r>
      <rPr>
        <sz val="11"/>
        <color rgb="FF008000"/>
        <rFont val="Calibri"/>
        <family val="2"/>
        <scheme val="minor"/>
      </rPr>
      <t xml:space="preserve">. Nin </t>
    </r>
    <r>
      <rPr>
        <i/>
        <sz val="11"/>
        <color rgb="FF0000FF"/>
        <rFont val="Calibri"/>
        <family val="2"/>
        <scheme val="minor"/>
      </rPr>
      <t xml:space="preserve">kokupmɨ amɨn dɨwarɨ da pi madepsi awit uŋun kokupmon dɨma kɨneŋ . Aŋek </t>
    </r>
    <r>
      <rPr>
        <sz val="11"/>
        <color rgb="FF008000"/>
        <rFont val="Calibri"/>
        <family val="2"/>
        <scheme val="minor"/>
      </rPr>
      <t xml:space="preserve">amɨn da pi </t>
    </r>
    <r>
      <rPr>
        <b/>
        <sz val="11"/>
        <color rgb="FF800080"/>
        <rFont val="Calibri"/>
        <family val="2"/>
        <scheme val="minor"/>
      </rPr>
      <t xml:space="preserve">kaloŋɨsi aŋ ɨmgwit uŋun do nandaban kɨsɨk </t>
    </r>
    <r>
      <rPr>
        <sz val="11"/>
        <color rgb="FF008000"/>
        <rFont val="Calibri"/>
        <family val="2"/>
        <scheme val="minor"/>
      </rPr>
      <t xml:space="preserve">aŋek </t>
    </r>
    <r>
      <rPr>
        <b/>
        <sz val="11"/>
        <color rgb="FF800080"/>
        <rFont val="Calibri"/>
        <family val="2"/>
        <scheme val="minor"/>
      </rPr>
      <t xml:space="preserve">man madep </t>
    </r>
    <r>
      <rPr>
        <sz val="11"/>
        <color rgb="FF008000"/>
        <rFont val="Calibri"/>
        <family val="2"/>
        <scheme val="minor"/>
      </rPr>
      <t xml:space="preserve">dɨma </t>
    </r>
    <r>
      <rPr>
        <b/>
        <sz val="11"/>
        <color rgb="FF800080"/>
        <rFont val="Calibri"/>
        <family val="2"/>
        <scheme val="minor"/>
      </rPr>
      <t xml:space="preserve">aneŋ </t>
    </r>
    <r>
      <rPr>
        <sz val="11"/>
        <color rgb="FF008000"/>
        <rFont val="Calibri"/>
        <family val="2"/>
        <scheme val="minor"/>
      </rPr>
      <t xml:space="preserve">. </t>
    </r>
  </si>
  <si>
    <r>
      <rPr>
        <strike/>
        <sz val="11"/>
        <color rgb="FFFF0000"/>
        <rFont val="Calibri"/>
        <family val="2"/>
        <scheme val="minor"/>
      </rPr>
      <t xml:space="preserve">Piŋkop gen da yaŋ yosok : " </t>
    </r>
    <r>
      <rPr>
        <sz val="11"/>
        <color rgb="FF008000"/>
        <rFont val="Calibri"/>
        <family val="2"/>
        <scheme val="minor"/>
      </rPr>
      <t xml:space="preserve">Amɨn kɨnda </t>
    </r>
    <r>
      <rPr>
        <b/>
        <sz val="11"/>
        <color rgb="FF800080"/>
        <rFont val="Calibri"/>
        <family val="2"/>
        <scheme val="minor"/>
      </rPr>
      <t xml:space="preserve">kɨsɨk kɨsɨk tagɨ ani </t>
    </r>
    <r>
      <rPr>
        <sz val="11"/>
        <color rgb="FF008000"/>
        <rFont val="Calibri"/>
        <family val="2"/>
        <scheme val="minor"/>
      </rPr>
      <t xml:space="preserve">do </t>
    </r>
    <r>
      <rPr>
        <b/>
        <sz val="11"/>
        <color rgb="FF800080"/>
        <rFont val="Calibri"/>
        <family val="2"/>
        <scheme val="minor"/>
      </rPr>
      <t xml:space="preserve">nandɨsak </t>
    </r>
    <r>
      <rPr>
        <sz val="11"/>
        <color rgb="FF008000"/>
        <rFont val="Calibri"/>
        <family val="2"/>
        <scheme val="minor"/>
      </rPr>
      <t xml:space="preserve">kaŋ , </t>
    </r>
    <r>
      <rPr>
        <i/>
        <sz val="11"/>
        <color rgb="FF0000FF"/>
        <rFont val="Calibri"/>
        <family val="2"/>
        <scheme val="minor"/>
      </rPr>
      <t xml:space="preserve">uŋun amɨn </t>
    </r>
    <r>
      <rPr>
        <sz val="11"/>
        <color rgb="FF008000"/>
        <rFont val="Calibri"/>
        <family val="2"/>
        <scheme val="minor"/>
      </rPr>
      <t xml:space="preserve">Amɨn Tagɨ </t>
    </r>
    <r>
      <rPr>
        <b/>
        <sz val="11"/>
        <color rgb="FF800080"/>
        <rFont val="Calibri"/>
        <family val="2"/>
        <scheme val="minor"/>
      </rPr>
      <t xml:space="preserve">da kɨsɨk kɨsɨk tagɨ asak </t>
    </r>
    <r>
      <rPr>
        <sz val="11"/>
        <color rgb="FF008000"/>
        <rFont val="Calibri"/>
        <family val="2"/>
        <scheme val="minor"/>
      </rPr>
      <t xml:space="preserve">. " </t>
    </r>
  </si>
  <si>
    <r>
      <rPr>
        <b/>
        <sz val="11"/>
        <color rgb="FF800080"/>
        <rFont val="Calibri"/>
        <family val="2"/>
        <scheme val="minor"/>
      </rPr>
      <t xml:space="preserve">Amɨn </t>
    </r>
    <r>
      <rPr>
        <sz val="11"/>
        <color rgb="FF008000"/>
        <rFont val="Calibri"/>
        <family val="2"/>
        <scheme val="minor"/>
      </rPr>
      <t xml:space="preserve">kɨnda iyɨ </t>
    </r>
    <r>
      <rPr>
        <b/>
        <sz val="11"/>
        <color rgb="FF800080"/>
        <rFont val="Calibri"/>
        <family val="2"/>
        <scheme val="minor"/>
      </rPr>
      <t xml:space="preserve">do nandaba wukwanek </t>
    </r>
    <r>
      <rPr>
        <sz val="11"/>
        <color rgb="FF008000"/>
        <rFont val="Calibri"/>
        <family val="2"/>
        <scheme val="minor"/>
      </rPr>
      <t xml:space="preserve">man </t>
    </r>
    <r>
      <rPr>
        <b/>
        <sz val="11"/>
        <color rgb="FF800080"/>
        <rFont val="Calibri"/>
        <family val="2"/>
        <scheme val="minor"/>
      </rPr>
      <t xml:space="preserve">madep asak kaŋ , </t>
    </r>
    <r>
      <rPr>
        <sz val="11"/>
        <color rgb="FF008000"/>
        <rFont val="Calibri"/>
        <family val="2"/>
        <scheme val="minor"/>
      </rPr>
      <t xml:space="preserve">uŋun </t>
    </r>
    <r>
      <rPr>
        <i/>
        <sz val="11"/>
        <color rgb="FF0000FF"/>
        <rFont val="Calibri"/>
        <family val="2"/>
        <scheme val="minor"/>
      </rPr>
      <t xml:space="preserve">amɨn Piŋkop da dabɨlon amɨn mani mɨni egɨsak . </t>
    </r>
    <r>
      <rPr>
        <sz val="11"/>
        <color rgb="FF008000"/>
        <rFont val="Calibri"/>
        <family val="2"/>
        <scheme val="minor"/>
      </rPr>
      <t xml:space="preserve">Amɨn Tagɨ da </t>
    </r>
    <r>
      <rPr>
        <b/>
        <sz val="11"/>
        <color rgb="FF800080"/>
        <rFont val="Calibri"/>
        <family val="2"/>
        <scheme val="minor"/>
      </rPr>
      <t xml:space="preserve">man madep pasak kaŋ , </t>
    </r>
    <r>
      <rPr>
        <sz val="11"/>
        <color rgb="FF008000"/>
        <rFont val="Calibri"/>
        <family val="2"/>
        <scheme val="minor"/>
      </rPr>
      <t xml:space="preserve">uŋun amɨn </t>
    </r>
    <r>
      <rPr>
        <b/>
        <sz val="11"/>
        <color rgb="FF800080"/>
        <rFont val="Calibri"/>
        <family val="2"/>
        <scheme val="minor"/>
      </rPr>
      <t xml:space="preserve">dagɨn man madep asak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</si>
  <si>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ji </t>
    </r>
    <r>
      <rPr>
        <i/>
        <sz val="11"/>
        <color rgb="FF0000FF"/>
        <rFont val="Calibri"/>
        <family val="2"/>
        <scheme val="minor"/>
      </rPr>
      <t xml:space="preserve">gat egɨpbeŋ bɨsapmon gen tebaisi kɨnda tebai dɨma dayɨkeŋ yaŋ do </t>
    </r>
    <r>
      <rPr>
        <sz val="11"/>
        <color rgb="FF008000"/>
        <rFont val="Calibri"/>
        <family val="2"/>
        <scheme val="minor"/>
      </rPr>
      <t xml:space="preserve">kaŋ kɨmotni . </t>
    </r>
    <r>
      <rPr>
        <b/>
        <sz val="11"/>
        <color rgb="FF800080"/>
        <rFont val="Calibri"/>
        <family val="2"/>
        <scheme val="minor"/>
      </rPr>
      <t xml:space="preserve">Nit on mɨktɨm </t>
    </r>
    <r>
      <rPr>
        <sz val="11"/>
        <color rgb="FF008000"/>
        <rFont val="Calibri"/>
        <family val="2"/>
        <scheme val="minor"/>
      </rPr>
      <t xml:space="preserve">amɨn </t>
    </r>
    <r>
      <rPr>
        <strike/>
        <sz val="11"/>
        <color rgb="FFFF0000"/>
        <rFont val="Calibri"/>
        <family val="2"/>
        <scheme val="minor"/>
      </rPr>
      <t xml:space="preserve">dɨwarɨ </t>
    </r>
    <r>
      <rPr>
        <sz val="11"/>
        <color rgb="FF008000"/>
        <rFont val="Calibri"/>
        <family val="2"/>
        <scheme val="minor"/>
      </rPr>
      <t xml:space="preserve">da </t>
    </r>
    <r>
      <rPr>
        <b/>
        <sz val="11"/>
        <color rgb="FF800080"/>
        <rFont val="Calibri"/>
        <family val="2"/>
        <scheme val="minor"/>
      </rPr>
      <t xml:space="preserve">aŋpagon </t>
    </r>
    <r>
      <rPr>
        <sz val="11"/>
        <color rgb="FF008000"/>
        <rFont val="Calibri"/>
        <family val="2"/>
        <scheme val="minor"/>
      </rPr>
      <t xml:space="preserve">yolek </t>
    </r>
    <r>
      <rPr>
        <b/>
        <sz val="11"/>
        <color rgb="FF800080"/>
        <rFont val="Calibri"/>
        <family val="2"/>
        <scheme val="minor"/>
      </rPr>
      <t xml:space="preserve">ekwamaŋ </t>
    </r>
    <r>
      <rPr>
        <sz val="11"/>
        <color rgb="FF008000"/>
        <rFont val="Calibri"/>
        <family val="2"/>
        <scheme val="minor"/>
      </rPr>
      <t xml:space="preserve">yaŋ nandaŋ </t>
    </r>
    <r>
      <rPr>
        <i/>
        <sz val="11"/>
        <color rgb="FF0000FF"/>
        <rFont val="Calibri"/>
        <family val="2"/>
        <scheme val="minor"/>
      </rPr>
      <t xml:space="preserve">amɨn kabɨ ninon da tagɨsi ekwaŋ uŋun tagɨ dɨma dayɨkeŋ yaŋ nandɨsat </t>
    </r>
    <r>
      <rPr>
        <sz val="11"/>
        <color rgb="FF008000"/>
        <rFont val="Calibri"/>
        <family val="2"/>
        <scheme val="minor"/>
      </rPr>
      <t xml:space="preserve">. </t>
    </r>
    <r>
      <rPr>
        <strike/>
        <sz val="11"/>
        <color rgb="FFFF0000"/>
        <rFont val="Calibri"/>
        <family val="2"/>
        <scheme val="minor"/>
      </rPr>
      <t xml:space="preserve">Nak uŋuden amɨn gen tebai arɨpmɨ tagɨ yoyɨkeŋ . </t>
    </r>
  </si>
  <si>
    <r>
      <rPr>
        <b/>
        <sz val="11"/>
        <color rgb="FF800080"/>
        <rFont val="Calibri"/>
        <family val="2"/>
        <scheme val="minor"/>
      </rPr>
      <t xml:space="preserve">Mani nin </t>
    </r>
    <r>
      <rPr>
        <sz val="11"/>
        <color rgb="FF008000"/>
        <rFont val="Calibri"/>
        <family val="2"/>
        <scheme val="minor"/>
      </rPr>
      <t xml:space="preserve">mɨktɨmon </t>
    </r>
    <r>
      <rPr>
        <b/>
        <sz val="11"/>
        <color rgb="FF800080"/>
        <rFont val="Calibri"/>
        <family val="2"/>
        <scheme val="minor"/>
      </rPr>
      <t xml:space="preserve">egɨpgumaŋ </t>
    </r>
    <r>
      <rPr>
        <sz val="11"/>
        <color rgb="FF008000"/>
        <rFont val="Calibri"/>
        <family val="2"/>
        <scheme val="minor"/>
      </rPr>
      <t xml:space="preserve">, mani mɨktɨm amɨn da </t>
    </r>
    <r>
      <rPr>
        <i/>
        <sz val="11"/>
        <color rgb="FF0000FF"/>
        <rFont val="Calibri"/>
        <family val="2"/>
        <scheme val="minor"/>
      </rPr>
      <t xml:space="preserve">tɨlagon </t>
    </r>
    <r>
      <rPr>
        <sz val="11"/>
        <color rgb="FF008000"/>
        <rFont val="Calibri"/>
        <family val="2"/>
        <scheme val="minor"/>
      </rPr>
      <t xml:space="preserve">emat </t>
    </r>
    <r>
      <rPr>
        <b/>
        <sz val="11"/>
        <color rgb="FF800080"/>
        <rFont val="Calibri"/>
        <family val="2"/>
        <scheme val="minor"/>
      </rPr>
      <t xml:space="preserve">wamno </t>
    </r>
    <r>
      <rPr>
        <sz val="11"/>
        <color rgb="FF008000"/>
        <rFont val="Calibri"/>
        <family val="2"/>
        <scheme val="minor"/>
      </rPr>
      <t xml:space="preserve">dɨma </t>
    </r>
    <r>
      <rPr>
        <strike/>
        <sz val="11"/>
        <color rgb="FFFF0000"/>
        <rFont val="Calibri"/>
        <family val="2"/>
        <scheme val="minor"/>
      </rPr>
      <t xml:space="preserve">amaŋ </t>
    </r>
    <r>
      <rPr>
        <sz val="11"/>
        <color rgb="FF008000"/>
        <rFont val="Calibri"/>
        <family val="2"/>
        <scheme val="minor"/>
      </rPr>
      <t xml:space="preserve">. </t>
    </r>
  </si>
  <si>
    <r>
      <rPr>
        <b/>
        <sz val="11"/>
        <color rgb="FF800080"/>
        <rFont val="Calibri"/>
        <family val="2"/>
        <scheme val="minor"/>
      </rPr>
      <t xml:space="preserve">Piŋkop </t>
    </r>
    <r>
      <rPr>
        <sz val="11"/>
        <color rgb="FF008000"/>
        <rFont val="Calibri"/>
        <family val="2"/>
        <scheme val="minor"/>
      </rPr>
      <t xml:space="preserve">dakon </t>
    </r>
    <r>
      <rPr>
        <i/>
        <sz val="11"/>
        <color rgb="FF0000FF"/>
        <rFont val="Calibri"/>
        <family val="2"/>
        <scheme val="minor"/>
      </rPr>
      <t xml:space="preserve">tapmɨm yoma nin dakon emat agak </t>
    </r>
    <r>
      <rPr>
        <sz val="11"/>
        <color rgb="FF008000"/>
        <rFont val="Calibri"/>
        <family val="2"/>
        <scheme val="minor"/>
      </rPr>
      <t xml:space="preserve">yo </t>
    </r>
    <r>
      <rPr>
        <b/>
        <sz val="11"/>
        <color rgb="FF800080"/>
        <rFont val="Calibri"/>
        <family val="2"/>
        <scheme val="minor"/>
      </rPr>
      <t xml:space="preserve">morap toŋ </t>
    </r>
    <r>
      <rPr>
        <sz val="11"/>
        <color rgb="FF008000"/>
        <rFont val="Calibri"/>
        <family val="2"/>
        <scheme val="minor"/>
      </rPr>
      <t xml:space="preserve">uŋun on mɨktɨm dakon </t>
    </r>
    <r>
      <rPr>
        <i/>
        <sz val="11"/>
        <color rgb="FF0000FF"/>
        <rFont val="Calibri"/>
        <family val="2"/>
        <scheme val="minor"/>
      </rPr>
      <t xml:space="preserve">yo </t>
    </r>
    <r>
      <rPr>
        <sz val="11"/>
        <color rgb="FF008000"/>
        <rFont val="Calibri"/>
        <family val="2"/>
        <scheme val="minor"/>
      </rPr>
      <t xml:space="preserve">dɨma . Uŋun Piŋkop dakon </t>
    </r>
    <r>
      <rPr>
        <b/>
        <sz val="11"/>
        <color rgb="FF800080"/>
        <rFont val="Calibri"/>
        <family val="2"/>
        <scheme val="minor"/>
      </rPr>
      <t xml:space="preserve">tapmɨm taŋ ɨmɨŋakwa </t>
    </r>
    <r>
      <rPr>
        <sz val="11"/>
        <color rgb="FF008000"/>
        <rFont val="Calibri"/>
        <family val="2"/>
        <scheme val="minor"/>
      </rPr>
      <t xml:space="preserve">uwal dakon </t>
    </r>
    <r>
      <rPr>
        <b/>
        <sz val="11"/>
        <color rgb="FF800080"/>
        <rFont val="Calibri"/>
        <family val="2"/>
        <scheme val="minor"/>
      </rPr>
      <t xml:space="preserve">tebai madep tɨmɨkgaŋ uŋun tuwɨlba tuwɨl kɨsak </t>
    </r>
    <r>
      <rPr>
        <sz val="11"/>
        <color rgb="FF008000"/>
        <rFont val="Calibri"/>
        <family val="2"/>
        <scheme val="minor"/>
      </rPr>
      <t xml:space="preserve">. </t>
    </r>
  </si>
  <si>
    <r>
      <rPr>
        <b/>
        <sz val="11"/>
        <color rgb="FF800080"/>
        <rFont val="Calibri"/>
        <family val="2"/>
        <scheme val="minor"/>
      </rPr>
      <t xml:space="preserve">Piŋkop dakon mibɨlɨ </t>
    </r>
    <r>
      <rPr>
        <sz val="11"/>
        <color rgb="FF008000"/>
        <rFont val="Calibri"/>
        <family val="2"/>
        <scheme val="minor"/>
      </rPr>
      <t xml:space="preserve">nandak nandak </t>
    </r>
    <r>
      <rPr>
        <b/>
        <sz val="11"/>
        <color rgb="FF800080"/>
        <rFont val="Calibri"/>
        <family val="2"/>
        <scheme val="minor"/>
      </rPr>
      <t xml:space="preserve">kosit sopmaŋ amɨn dakon kosit sopmaŋ kositni sopmaŋ yomamaŋ , </t>
    </r>
    <r>
      <rPr>
        <sz val="11"/>
        <color rgb="FF008000"/>
        <rFont val="Calibri"/>
        <family val="2"/>
        <scheme val="minor"/>
      </rPr>
      <t xml:space="preserve">ae top gen morap </t>
    </r>
    <r>
      <rPr>
        <strike/>
        <sz val="11"/>
        <color rgb="FFFF0000"/>
        <rFont val="Calibri"/>
        <family val="2"/>
        <scheme val="minor"/>
      </rPr>
      <t xml:space="preserve">amɨn da Piŋkop nandaŋ ɨm do aŋakwa kosit sopmaŋgaŋ </t>
    </r>
    <r>
      <rPr>
        <sz val="11"/>
        <color rgb="FF008000"/>
        <rFont val="Calibri"/>
        <family val="2"/>
        <scheme val="minor"/>
      </rPr>
      <t xml:space="preserve">uŋun </t>
    </r>
    <r>
      <rPr>
        <i/>
        <sz val="11"/>
        <color rgb="FF0000FF"/>
        <rFont val="Calibri"/>
        <family val="2"/>
        <scheme val="minor"/>
      </rPr>
      <t xml:space="preserve">kɨsi </t>
    </r>
    <r>
      <rPr>
        <sz val="11"/>
        <color rgb="FF008000"/>
        <rFont val="Calibri"/>
        <family val="2"/>
        <scheme val="minor"/>
      </rPr>
      <t xml:space="preserve">pabɨŋ </t>
    </r>
    <r>
      <rPr>
        <b/>
        <sz val="11"/>
        <color rgb="FF800080"/>
        <rFont val="Calibri"/>
        <family val="2"/>
        <scheme val="minor"/>
      </rPr>
      <t xml:space="preserve">yopmaŋ mudamaŋ </t>
    </r>
    <r>
      <rPr>
        <sz val="11"/>
        <color rgb="FF008000"/>
        <rFont val="Calibri"/>
        <family val="2"/>
        <scheme val="minor"/>
      </rPr>
      <t xml:space="preserve">. </t>
    </r>
    <r>
      <rPr>
        <b/>
        <sz val="11"/>
        <color rgb="FF800080"/>
        <rFont val="Calibri"/>
        <family val="2"/>
        <scheme val="minor"/>
      </rPr>
      <t xml:space="preserve">Yaŋ </t>
    </r>
    <r>
      <rPr>
        <sz val="11"/>
        <color rgb="FF008000"/>
        <rFont val="Calibri"/>
        <family val="2"/>
        <scheme val="minor"/>
      </rPr>
      <t xml:space="preserve">aŋek Kristo </t>
    </r>
    <r>
      <rPr>
        <b/>
        <sz val="11"/>
        <color rgb="FF800080"/>
        <rFont val="Calibri"/>
        <family val="2"/>
        <scheme val="minor"/>
      </rPr>
      <t xml:space="preserve">dakon galaktokni yolek nandak nandakni paŋtobɨl paŋtobɨl paŋteban amaŋ </t>
    </r>
    <r>
      <rPr>
        <sz val="11"/>
        <color rgb="FF008000"/>
        <rFont val="Calibri"/>
        <family val="2"/>
        <scheme val="minor"/>
      </rPr>
      <t xml:space="preserve">. </t>
    </r>
  </si>
  <si>
    <r>
      <rPr>
        <b/>
        <sz val="11"/>
        <color rgb="FF800080"/>
        <rFont val="Calibri"/>
        <family val="2"/>
        <scheme val="minor"/>
      </rPr>
      <t xml:space="preserve">Mani </t>
    </r>
    <r>
      <rPr>
        <sz val="11"/>
        <color rgb="FF008000"/>
        <rFont val="Calibri"/>
        <family val="2"/>
        <scheme val="minor"/>
      </rPr>
      <t xml:space="preserve">nin ji do </t>
    </r>
    <r>
      <rPr>
        <i/>
        <sz val="11"/>
        <color rgb="FF0000FF"/>
        <rFont val="Calibri"/>
        <family val="2"/>
        <scheme val="minor"/>
      </rPr>
      <t xml:space="preserve">nandaŋ teban taŋek </t>
    </r>
    <r>
      <rPr>
        <sz val="11"/>
        <color rgb="FF008000"/>
        <rFont val="Calibri"/>
        <family val="2"/>
        <scheme val="minor"/>
      </rPr>
      <t xml:space="preserve">jomjom </t>
    </r>
    <r>
      <rPr>
        <b/>
        <sz val="11"/>
        <color rgb="FF800080"/>
        <rFont val="Calibri"/>
        <family val="2"/>
        <scheme val="minor"/>
      </rPr>
      <t xml:space="preserve">aŋek ekwamaŋ </t>
    </r>
    <r>
      <rPr>
        <sz val="11"/>
        <color rgb="FF008000"/>
        <rFont val="Calibri"/>
        <family val="2"/>
        <scheme val="minor"/>
      </rPr>
      <t xml:space="preserve">. Ji </t>
    </r>
    <r>
      <rPr>
        <b/>
        <sz val="11"/>
        <color rgb="FF800080"/>
        <rFont val="Calibri"/>
        <family val="2"/>
        <scheme val="minor"/>
      </rPr>
      <t xml:space="preserve">da </t>
    </r>
    <r>
      <rPr>
        <sz val="11"/>
        <color rgb="FF008000"/>
        <rFont val="Calibri"/>
        <family val="2"/>
        <scheme val="minor"/>
      </rPr>
      <t xml:space="preserve">nin dakon gen morap </t>
    </r>
    <r>
      <rPr>
        <b/>
        <sz val="11"/>
        <color rgb="FF800080"/>
        <rFont val="Calibri"/>
        <family val="2"/>
        <scheme val="minor"/>
      </rPr>
      <t xml:space="preserve">guramɨtni kaŋ </t>
    </r>
    <r>
      <rPr>
        <sz val="11"/>
        <color rgb="FF008000"/>
        <rFont val="Calibri"/>
        <family val="2"/>
        <scheme val="minor"/>
      </rPr>
      <t xml:space="preserve">, </t>
    </r>
    <r>
      <rPr>
        <i/>
        <sz val="11"/>
        <color rgb="FF0000FF"/>
        <rFont val="Calibri"/>
        <family val="2"/>
        <scheme val="minor"/>
      </rPr>
      <t xml:space="preserve">nin da </t>
    </r>
    <r>
      <rPr>
        <sz val="11"/>
        <color rgb="FF008000"/>
        <rFont val="Calibri"/>
        <family val="2"/>
        <scheme val="minor"/>
      </rPr>
      <t xml:space="preserve">gen </t>
    </r>
    <r>
      <rPr>
        <b/>
        <sz val="11"/>
        <color rgb="FF800080"/>
        <rFont val="Calibri"/>
        <family val="2"/>
        <scheme val="minor"/>
      </rPr>
      <t xml:space="preserve">kɨrɨŋɨt </t>
    </r>
    <r>
      <rPr>
        <sz val="11"/>
        <color rgb="FF008000"/>
        <rFont val="Calibri"/>
        <family val="2"/>
        <scheme val="minor"/>
      </rPr>
      <t xml:space="preserve">amɨn </t>
    </r>
    <r>
      <rPr>
        <b/>
        <sz val="11"/>
        <color rgb="FF800080"/>
        <rFont val="Calibri"/>
        <family val="2"/>
        <scheme val="minor"/>
      </rPr>
      <t xml:space="preserve">morap paŋtobɨl yomneŋ </t>
    </r>
    <r>
      <rPr>
        <sz val="11"/>
        <color rgb="FF008000"/>
        <rFont val="Calibri"/>
        <family val="2"/>
        <scheme val="minor"/>
      </rPr>
      <t xml:space="preserve">do tagap </t>
    </r>
    <r>
      <rPr>
        <b/>
        <sz val="11"/>
        <color rgb="FF800080"/>
        <rFont val="Calibri"/>
        <family val="2"/>
        <scheme val="minor"/>
      </rPr>
      <t xml:space="preserve">taŋek ekwamaŋ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</si>
  <si>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yo morap uŋun </t>
    </r>
    <r>
      <rPr>
        <sz val="11"/>
        <color rgb="FF008000"/>
        <rFont val="Calibri"/>
        <family val="2"/>
        <scheme val="minor"/>
      </rPr>
      <t xml:space="preserve">pɨndakgaŋ </t>
    </r>
    <r>
      <rPr>
        <i/>
        <sz val="11"/>
        <color rgb="FF0000FF"/>
        <rFont val="Calibri"/>
        <family val="2"/>
        <scheme val="minor"/>
      </rPr>
      <t xml:space="preserve">uŋun do nandaŋ kokwin aŋ </t>
    </r>
    <r>
      <rPr>
        <sz val="11"/>
        <color rgb="FF008000"/>
        <rFont val="Calibri"/>
        <family val="2"/>
        <scheme val="minor"/>
      </rPr>
      <t xml:space="preserve">. Amɨn kɨnda </t>
    </r>
    <r>
      <rPr>
        <b/>
        <sz val="11"/>
        <color rgb="FF800080"/>
        <rFont val="Calibri"/>
        <family val="2"/>
        <scheme val="minor"/>
      </rPr>
      <t xml:space="preserve">da </t>
    </r>
    <r>
      <rPr>
        <sz val="11"/>
        <color rgb="FF008000"/>
        <rFont val="Calibri"/>
        <family val="2"/>
        <scheme val="minor"/>
      </rPr>
      <t xml:space="preserve">nak Kristo dakon amɨn </t>
    </r>
    <r>
      <rPr>
        <b/>
        <sz val="11"/>
        <color rgb="FF800080"/>
        <rFont val="Calibri"/>
        <family val="2"/>
        <scheme val="minor"/>
      </rPr>
      <t xml:space="preserve">kɨnda yaŋ nandɨsak </t>
    </r>
    <r>
      <rPr>
        <sz val="11"/>
        <color rgb="FF008000"/>
        <rFont val="Calibri"/>
        <family val="2"/>
        <scheme val="minor"/>
      </rPr>
      <t xml:space="preserve">kaŋ , </t>
    </r>
    <r>
      <rPr>
        <b/>
        <sz val="11"/>
        <color rgb="FF800080"/>
        <rFont val="Calibri"/>
        <family val="2"/>
        <scheme val="minor"/>
      </rPr>
      <t xml:space="preserve">iyɨ da Kristo dakon </t>
    </r>
    <r>
      <rPr>
        <sz val="11"/>
        <color rgb="FF008000"/>
        <rFont val="Calibri"/>
        <family val="2"/>
        <scheme val="minor"/>
      </rPr>
      <t xml:space="preserve">amɨn </t>
    </r>
    <r>
      <rPr>
        <b/>
        <sz val="11"/>
        <color rgb="FF800080"/>
        <rFont val="Calibri"/>
        <family val="2"/>
        <scheme val="minor"/>
      </rPr>
      <t xml:space="preserve">ekwamaŋ yaŋ gɨn nin </t>
    </r>
    <r>
      <rPr>
        <sz val="11"/>
        <color rgb="FF008000"/>
        <rFont val="Calibri"/>
        <family val="2"/>
        <scheme val="minor"/>
      </rPr>
      <t xml:space="preserve">kɨsi Kristo dakon amɨn </t>
    </r>
    <r>
      <rPr>
        <i/>
        <sz val="11"/>
        <color rgb="FF0000FF"/>
        <rFont val="Calibri"/>
        <family val="2"/>
        <scheme val="minor"/>
      </rPr>
      <t xml:space="preserve">ekwamaŋ yaŋ gɨn nandani </t>
    </r>
    <r>
      <rPr>
        <sz val="11"/>
        <color rgb="FF008000"/>
        <rFont val="Calibri"/>
        <family val="2"/>
        <scheme val="minor"/>
      </rPr>
      <t xml:space="preserve">. </t>
    </r>
  </si>
  <si>
    <r>
      <rPr>
        <i/>
        <sz val="11"/>
        <color rgb="FF0000FF"/>
        <rFont val="Calibri"/>
        <family val="2"/>
        <scheme val="minor"/>
      </rPr>
      <t xml:space="preserve">Nin </t>
    </r>
    <r>
      <rPr>
        <sz val="11"/>
        <color rgb="FF008000"/>
        <rFont val="Calibri"/>
        <family val="2"/>
        <scheme val="minor"/>
      </rPr>
      <t xml:space="preserve">Amɨn Tagɨ da </t>
    </r>
    <r>
      <rPr>
        <b/>
        <sz val="11"/>
        <color rgb="FF800080"/>
        <rFont val="Calibri"/>
        <family val="2"/>
        <scheme val="minor"/>
      </rPr>
      <t xml:space="preserve">uŋun </t>
    </r>
    <r>
      <rPr>
        <sz val="11"/>
        <color rgb="FF008000"/>
        <rFont val="Calibri"/>
        <family val="2"/>
        <scheme val="minor"/>
      </rPr>
      <t xml:space="preserve">pi </t>
    </r>
    <r>
      <rPr>
        <strike/>
        <sz val="11"/>
        <color rgb="FFFF0000"/>
        <rFont val="Calibri"/>
        <family val="2"/>
        <scheme val="minor"/>
      </rPr>
      <t xml:space="preserve">nin da </t>
    </r>
    <r>
      <rPr>
        <sz val="11"/>
        <color rgb="FF008000"/>
        <rFont val="Calibri"/>
        <family val="2"/>
        <scheme val="minor"/>
      </rPr>
      <t xml:space="preserve">aneŋ do </t>
    </r>
    <r>
      <rPr>
        <b/>
        <sz val="11"/>
        <color rgb="FF800080"/>
        <rFont val="Calibri"/>
        <family val="2"/>
        <scheme val="minor"/>
      </rPr>
      <t xml:space="preserve">tapmɨm </t>
    </r>
    <r>
      <rPr>
        <sz val="11"/>
        <color rgb="FF008000"/>
        <rFont val="Calibri"/>
        <family val="2"/>
        <scheme val="minor"/>
      </rPr>
      <t xml:space="preserve">nimgut . Nin da ji </t>
    </r>
    <r>
      <rPr>
        <b/>
        <sz val="11"/>
        <color rgb="FF800080"/>
        <rFont val="Calibri"/>
        <family val="2"/>
        <scheme val="minor"/>
      </rPr>
      <t xml:space="preserve">paŋteban asak do aŋek </t>
    </r>
    <r>
      <rPr>
        <sz val="11"/>
        <color rgb="FF008000"/>
        <rFont val="Calibri"/>
        <family val="2"/>
        <scheme val="minor"/>
      </rPr>
      <t xml:space="preserve">nandaŋ </t>
    </r>
    <r>
      <rPr>
        <b/>
        <sz val="11"/>
        <color rgb="FF800080"/>
        <rFont val="Calibri"/>
        <family val="2"/>
        <scheme val="minor"/>
      </rPr>
      <t xml:space="preserve">gadatji aŋ uŋun </t>
    </r>
    <r>
      <rPr>
        <sz val="11"/>
        <color rgb="FF008000"/>
        <rFont val="Calibri"/>
        <family val="2"/>
        <scheme val="minor"/>
      </rPr>
      <t xml:space="preserve">paŋteban </t>
    </r>
    <r>
      <rPr>
        <b/>
        <sz val="11"/>
        <color rgb="FF800080"/>
        <rFont val="Calibri"/>
        <family val="2"/>
        <scheme val="minor"/>
      </rPr>
      <t xml:space="preserve">ani </t>
    </r>
    <r>
      <rPr>
        <sz val="11"/>
        <color rgb="FF008000"/>
        <rFont val="Calibri"/>
        <family val="2"/>
        <scheme val="minor"/>
      </rPr>
      <t xml:space="preserve">do </t>
    </r>
    <r>
      <rPr>
        <b/>
        <sz val="11"/>
        <color rgb="FF800080"/>
        <rFont val="Calibri"/>
        <family val="2"/>
        <scheme val="minor"/>
      </rPr>
      <t xml:space="preserve">nandagɨt </t>
    </r>
    <r>
      <rPr>
        <sz val="11"/>
        <color rgb="FF008000"/>
        <rFont val="Calibri"/>
        <family val="2"/>
        <scheme val="minor"/>
      </rPr>
      <t xml:space="preserve">. </t>
    </r>
    <r>
      <rPr>
        <b/>
        <sz val="11"/>
        <color rgb="FF800080"/>
        <rFont val="Calibri"/>
        <family val="2"/>
        <scheme val="minor"/>
      </rPr>
      <t xml:space="preserve">Mani nin da ji </t>
    </r>
    <r>
      <rPr>
        <sz val="11"/>
        <color rgb="FF008000"/>
        <rFont val="Calibri"/>
        <family val="2"/>
        <scheme val="minor"/>
      </rPr>
      <t xml:space="preserve">paŋupbal </t>
    </r>
    <r>
      <rPr>
        <b/>
        <sz val="11"/>
        <color rgb="FF800080"/>
        <rFont val="Calibri"/>
        <family val="2"/>
        <scheme val="minor"/>
      </rPr>
      <t xml:space="preserve">ak </t>
    </r>
    <r>
      <rPr>
        <sz val="11"/>
        <color rgb="FF008000"/>
        <rFont val="Calibri"/>
        <family val="2"/>
        <scheme val="minor"/>
      </rPr>
      <t xml:space="preserve">do dɨma </t>
    </r>
    <r>
      <rPr>
        <b/>
        <sz val="11"/>
        <color rgb="FF800080"/>
        <rFont val="Calibri"/>
        <family val="2"/>
        <scheme val="minor"/>
      </rPr>
      <t xml:space="preserve">nandagɨt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nin </t>
    </r>
    <r>
      <rPr>
        <b/>
        <sz val="11"/>
        <color rgb="FF800080"/>
        <rFont val="Calibri"/>
        <family val="2"/>
        <scheme val="minor"/>
      </rPr>
      <t xml:space="preserve">da pi amaŋ uŋun do nandaba wukwan ɨmɨŋek mani dɨwarɨ nandaban wukwan ɨmno tagɨsi asak </t>
    </r>
    <r>
      <rPr>
        <sz val="11"/>
        <color rgb="FF008000"/>
        <rFont val="Calibri"/>
        <family val="2"/>
        <scheme val="minor"/>
      </rPr>
      <t xml:space="preserve">kaŋ , </t>
    </r>
    <r>
      <rPr>
        <b/>
        <sz val="11"/>
        <color rgb="FF800080"/>
        <rFont val="Calibri"/>
        <family val="2"/>
        <scheme val="minor"/>
      </rPr>
      <t xml:space="preserve">gen </t>
    </r>
    <r>
      <rPr>
        <sz val="11"/>
        <color rgb="FF008000"/>
        <rFont val="Calibri"/>
        <family val="2"/>
        <scheme val="minor"/>
      </rPr>
      <t xml:space="preserve">uŋun do mayagɨ dɨma </t>
    </r>
    <r>
      <rPr>
        <b/>
        <sz val="11"/>
        <color rgb="FF800080"/>
        <rFont val="Calibri"/>
        <family val="2"/>
        <scheme val="minor"/>
      </rPr>
      <t xml:space="preserve">nandakeŋ </t>
    </r>
    <r>
      <rPr>
        <sz val="11"/>
        <color rgb="FF008000"/>
        <rFont val="Calibri"/>
        <family val="2"/>
        <scheme val="minor"/>
      </rPr>
      <t xml:space="preserve">. </t>
    </r>
  </si>
  <si>
    <r>
      <rPr>
        <b/>
        <sz val="11"/>
        <color rgb="FF800080"/>
        <rFont val="Calibri"/>
        <family val="2"/>
        <scheme val="minor"/>
      </rPr>
      <t xml:space="preserve">Mani nak </t>
    </r>
    <r>
      <rPr>
        <sz val="11"/>
        <color rgb="FF008000"/>
        <rFont val="Calibri"/>
        <family val="2"/>
        <scheme val="minor"/>
      </rPr>
      <t xml:space="preserve">da </t>
    </r>
    <r>
      <rPr>
        <b/>
        <sz val="11"/>
        <color rgb="FF800080"/>
        <rFont val="Calibri"/>
        <family val="2"/>
        <scheme val="minor"/>
      </rPr>
      <t xml:space="preserve">papia uŋun mandɨsat </t>
    </r>
    <r>
      <rPr>
        <sz val="11"/>
        <color rgb="FF008000"/>
        <rFont val="Calibri"/>
        <family val="2"/>
        <scheme val="minor"/>
      </rPr>
      <t xml:space="preserve">do </t>
    </r>
    <r>
      <rPr>
        <i/>
        <sz val="11"/>
        <color rgb="FF0000FF"/>
        <rFont val="Calibri"/>
        <family val="2"/>
        <scheme val="minor"/>
      </rPr>
      <t xml:space="preserve">pasalek yaŋ </t>
    </r>
    <r>
      <rPr>
        <sz val="11"/>
        <color rgb="FF008000"/>
        <rFont val="Calibri"/>
        <family val="2"/>
        <scheme val="minor"/>
      </rPr>
      <t xml:space="preserve">dɨma </t>
    </r>
    <r>
      <rPr>
        <b/>
        <sz val="11"/>
        <color rgb="FF800080"/>
        <rFont val="Calibri"/>
        <family val="2"/>
        <scheme val="minor"/>
      </rPr>
      <t xml:space="preserve">nandani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</si>
  <si>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nandaŋ </t>
    </r>
    <r>
      <rPr>
        <b/>
        <sz val="11"/>
        <color rgb="FF800080"/>
        <rFont val="Calibri"/>
        <family val="2"/>
        <scheme val="minor"/>
      </rPr>
      <t xml:space="preserve">namɨŋba nak nandaŋ gadat yokwi </t>
    </r>
    <r>
      <rPr>
        <sz val="11"/>
        <color rgb="FF008000"/>
        <rFont val="Calibri"/>
        <family val="2"/>
        <scheme val="minor"/>
      </rPr>
      <t xml:space="preserve">tagɨ dɨma </t>
    </r>
    <r>
      <rPr>
        <b/>
        <sz val="11"/>
        <color rgb="FF800080"/>
        <rFont val="Calibri"/>
        <family val="2"/>
        <scheme val="minor"/>
      </rPr>
      <t xml:space="preserve">aŋek </t>
    </r>
    <r>
      <rPr>
        <sz val="11"/>
        <color rgb="FF008000"/>
        <rFont val="Calibri"/>
        <family val="2"/>
        <scheme val="minor"/>
      </rPr>
      <t xml:space="preserve">gen </t>
    </r>
    <r>
      <rPr>
        <b/>
        <sz val="11"/>
        <color rgb="FF800080"/>
        <rFont val="Calibri"/>
        <family val="2"/>
        <scheme val="minor"/>
      </rPr>
      <t xml:space="preserve">kɨnda yosot </t>
    </r>
    <r>
      <rPr>
        <sz val="11"/>
        <color rgb="FF008000"/>
        <rFont val="Calibri"/>
        <family val="2"/>
        <scheme val="minor"/>
      </rPr>
      <t xml:space="preserve">. </t>
    </r>
    <r>
      <rPr>
        <b/>
        <sz val="11"/>
        <color rgb="FF800080"/>
        <rFont val="Calibri"/>
        <family val="2"/>
        <scheme val="minor"/>
      </rPr>
      <t xml:space="preserve">Ji nandaŋ namɨŋba kɨkeŋ ? </t>
    </r>
  </si>
  <si>
    <r>
      <rPr>
        <b/>
        <sz val="11"/>
        <color rgb="FF800080"/>
        <rFont val="Calibri"/>
        <family val="2"/>
        <scheme val="minor"/>
      </rPr>
      <t xml:space="preserve">Amɨn morap Akaia mɨktɨmkon kɨŋ </t>
    </r>
    <r>
      <rPr>
        <sz val="11"/>
        <color rgb="FF008000"/>
        <rFont val="Calibri"/>
        <family val="2"/>
        <scheme val="minor"/>
      </rPr>
      <t xml:space="preserve">amɨn kɨnda da </t>
    </r>
    <r>
      <rPr>
        <b/>
        <sz val="11"/>
        <color rgb="FF800080"/>
        <rFont val="Calibri"/>
        <family val="2"/>
        <scheme val="minor"/>
      </rPr>
      <t xml:space="preserve">nak abɨŋ nepgut da uŋun dakon gen bamɨsi nak gat egɨsak , </t>
    </r>
    <r>
      <rPr>
        <sz val="11"/>
        <color rgb="FF008000"/>
        <rFont val="Calibri"/>
        <family val="2"/>
        <scheme val="minor"/>
      </rPr>
      <t xml:space="preserve">do </t>
    </r>
    <r>
      <rPr>
        <strike/>
        <sz val="11"/>
        <color rgb="FFFF0000"/>
        <rFont val="Calibri"/>
        <family val="2"/>
        <scheme val="minor"/>
      </rPr>
      <t xml:space="preserve">naga do nandabo wɨgɨsak dakon kositno Akaia provins </t>
    </r>
    <r>
      <rPr>
        <sz val="11"/>
        <color rgb="FF008000"/>
        <rFont val="Calibri"/>
        <family val="2"/>
        <scheme val="minor"/>
      </rPr>
      <t xml:space="preserve">amɨn kɨnda da arɨpmɨ dɨma </t>
    </r>
    <r>
      <rPr>
        <b/>
        <sz val="11"/>
        <color rgb="FF800080"/>
        <rFont val="Calibri"/>
        <family val="2"/>
        <scheme val="minor"/>
      </rPr>
      <t xml:space="preserve">aŋkɨsɨbɨŋ nepjak kaŋ , Piŋkop do nandaba wɨgɨsak </t>
    </r>
    <r>
      <rPr>
        <sz val="11"/>
        <color rgb="FF008000"/>
        <rFont val="Calibri"/>
        <family val="2"/>
        <scheme val="minor"/>
      </rPr>
      <t xml:space="preserve">. </t>
    </r>
  </si>
  <si>
    <r>
      <rPr>
        <b/>
        <sz val="11"/>
        <color rgb="FF800080"/>
        <rFont val="Calibri"/>
        <family val="2"/>
        <scheme val="minor"/>
      </rPr>
      <t xml:space="preserve">Dɨma , ae </t>
    </r>
    <r>
      <rPr>
        <sz val="11"/>
        <color rgb="FF008000"/>
        <rFont val="Calibri"/>
        <family val="2"/>
        <scheme val="minor"/>
      </rPr>
      <t xml:space="preserve">mibɨlɨ nido yaŋ </t>
    </r>
    <r>
      <rPr>
        <b/>
        <sz val="11"/>
        <color rgb="FF800080"/>
        <rFont val="Calibri"/>
        <family val="2"/>
        <scheme val="minor"/>
      </rPr>
      <t xml:space="preserve">asat </t>
    </r>
    <r>
      <rPr>
        <sz val="11"/>
        <color rgb="FF008000"/>
        <rFont val="Calibri"/>
        <family val="2"/>
        <scheme val="minor"/>
      </rPr>
      <t xml:space="preserve">? Nak ji </t>
    </r>
    <r>
      <rPr>
        <i/>
        <sz val="11"/>
        <color rgb="FF0000FF"/>
        <rFont val="Calibri"/>
        <family val="2"/>
        <scheme val="minor"/>
      </rPr>
      <t xml:space="preserve">do </t>
    </r>
    <r>
      <rPr>
        <sz val="11"/>
        <color rgb="FF008000"/>
        <rFont val="Calibri"/>
        <family val="2"/>
        <scheme val="minor"/>
      </rPr>
      <t xml:space="preserve">but dasi </t>
    </r>
    <r>
      <rPr>
        <b/>
        <sz val="11"/>
        <color rgb="FF800080"/>
        <rFont val="Calibri"/>
        <family val="2"/>
        <scheme val="minor"/>
      </rPr>
      <t xml:space="preserve">galak taŋ </t>
    </r>
    <r>
      <rPr>
        <sz val="11"/>
        <color rgb="FF008000"/>
        <rFont val="Calibri"/>
        <family val="2"/>
        <scheme val="minor"/>
      </rPr>
      <t xml:space="preserve">damɨsat </t>
    </r>
    <r>
      <rPr>
        <strike/>
        <sz val="11"/>
        <color rgb="FFFF0000"/>
        <rFont val="Calibri"/>
        <family val="2"/>
        <scheme val="minor"/>
      </rPr>
      <t xml:space="preserve">mibɨlɨ yaŋ do agɨm </t>
    </r>
    <r>
      <rPr>
        <sz val="11"/>
        <color rgb="FF008000"/>
        <rFont val="Calibri"/>
        <family val="2"/>
        <scheme val="minor"/>
      </rPr>
      <t xml:space="preserve">, ma ? Uŋun </t>
    </r>
    <r>
      <rPr>
        <i/>
        <sz val="11"/>
        <color rgb="FF0000FF"/>
        <rFont val="Calibri"/>
        <family val="2"/>
        <scheme val="minor"/>
      </rPr>
      <t xml:space="preserve">arɨpmɨ </t>
    </r>
    <r>
      <rPr>
        <sz val="11"/>
        <color rgb="FF008000"/>
        <rFont val="Calibri"/>
        <family val="2"/>
        <scheme val="minor"/>
      </rPr>
      <t xml:space="preserve">dɨmasi . Piŋkop da nandɨsak , nak ji do but dasi </t>
    </r>
    <r>
      <rPr>
        <b/>
        <sz val="11"/>
        <color rgb="FF800080"/>
        <rFont val="Calibri"/>
        <family val="2"/>
        <scheme val="minor"/>
      </rPr>
      <t xml:space="preserve">galak taŋ </t>
    </r>
    <r>
      <rPr>
        <sz val="11"/>
        <color rgb="FF008000"/>
        <rFont val="Calibri"/>
        <family val="2"/>
        <scheme val="minor"/>
      </rPr>
      <t xml:space="preserve">damɨsat </t>
    </r>
    <r>
      <rPr>
        <i/>
        <sz val="11"/>
        <color rgb="FF0000FF"/>
        <rFont val="Calibri"/>
        <family val="2"/>
        <scheme val="minor"/>
      </rPr>
      <t xml:space="preserve">uŋun nandaŋ mudosok </t>
    </r>
    <r>
      <rPr>
        <sz val="11"/>
        <color rgb="FF008000"/>
        <rFont val="Calibri"/>
        <family val="2"/>
        <scheme val="minor"/>
      </rPr>
      <t xml:space="preserve">. </t>
    </r>
  </si>
  <si>
    <r>
      <rPr>
        <sz val="11"/>
        <color rgb="FF008000"/>
        <rFont val="Calibri"/>
        <family val="2"/>
        <scheme val="minor"/>
      </rPr>
      <t xml:space="preserve">Mani amɨn dɨwarɨ </t>
    </r>
    <r>
      <rPr>
        <b/>
        <sz val="11"/>
        <color rgb="FF800080"/>
        <rFont val="Calibri"/>
        <family val="2"/>
        <scheme val="minor"/>
      </rPr>
      <t xml:space="preserve">iyɨ do nandaba wukwan namni do kosit wɨsɨŋek amɨn </t>
    </r>
    <r>
      <rPr>
        <sz val="11"/>
        <color rgb="FF008000"/>
        <rFont val="Calibri"/>
        <family val="2"/>
        <scheme val="minor"/>
      </rPr>
      <t xml:space="preserve">da dabɨlon nin yombem </t>
    </r>
    <r>
      <rPr>
        <b/>
        <sz val="11"/>
        <color rgb="FF800080"/>
        <rFont val="Calibri"/>
        <family val="2"/>
        <scheme val="minor"/>
      </rPr>
      <t xml:space="preserve">egɨpni yaŋ </t>
    </r>
    <r>
      <rPr>
        <sz val="11"/>
        <color rgb="FF008000"/>
        <rFont val="Calibri"/>
        <family val="2"/>
        <scheme val="minor"/>
      </rPr>
      <t xml:space="preserve">do </t>
    </r>
    <r>
      <rPr>
        <b/>
        <sz val="11"/>
        <color rgb="FF800080"/>
        <rFont val="Calibri"/>
        <family val="2"/>
        <scheme val="minor"/>
      </rPr>
      <t xml:space="preserve">pini awit . Nak </t>
    </r>
    <r>
      <rPr>
        <sz val="11"/>
        <color rgb="FF008000"/>
        <rFont val="Calibri"/>
        <family val="2"/>
        <scheme val="minor"/>
      </rPr>
      <t xml:space="preserve">da uŋun kosit </t>
    </r>
    <r>
      <rPr>
        <b/>
        <sz val="11"/>
        <color rgb="FF800080"/>
        <rFont val="Calibri"/>
        <family val="2"/>
        <scheme val="minor"/>
      </rPr>
      <t xml:space="preserve">sopsop aŋtɨdok </t>
    </r>
    <r>
      <rPr>
        <sz val="11"/>
        <color rgb="FF008000"/>
        <rFont val="Calibri"/>
        <family val="2"/>
        <scheme val="minor"/>
      </rPr>
      <t xml:space="preserve">do </t>
    </r>
    <r>
      <rPr>
        <b/>
        <sz val="11"/>
        <color rgb="FF800080"/>
        <rFont val="Calibri"/>
        <family val="2"/>
        <scheme val="minor"/>
      </rPr>
      <t xml:space="preserve">aŋek dɨma kɨrɨŋɨk ɨmɨsat </t>
    </r>
    <r>
      <rPr>
        <sz val="11"/>
        <color rgb="FF008000"/>
        <rFont val="Calibri"/>
        <family val="2"/>
        <scheme val="minor"/>
      </rPr>
      <t xml:space="preserve">. </t>
    </r>
  </si>
  <si>
    <r>
      <rPr>
        <sz val="11"/>
        <color rgb="FF008000"/>
        <rFont val="Calibri"/>
        <family val="2"/>
        <scheme val="minor"/>
      </rPr>
      <t xml:space="preserve">Uŋun amɨn </t>
    </r>
    <r>
      <rPr>
        <i/>
        <sz val="11"/>
        <color rgb="FF0000FF"/>
        <rFont val="Calibri"/>
        <family val="2"/>
        <scheme val="minor"/>
      </rPr>
      <t xml:space="preserve">kabɨ </t>
    </r>
    <r>
      <rPr>
        <sz val="11"/>
        <color rgb="FF008000"/>
        <rFont val="Calibri"/>
        <family val="2"/>
        <scheme val="minor"/>
      </rPr>
      <t xml:space="preserve">uŋun yabekbi </t>
    </r>
    <r>
      <rPr>
        <b/>
        <sz val="11"/>
        <color rgb="FF800080"/>
        <rFont val="Calibri"/>
        <family val="2"/>
        <scheme val="minor"/>
      </rPr>
      <t xml:space="preserve">kabɨ top amɨn </t>
    </r>
    <r>
      <rPr>
        <sz val="11"/>
        <color rgb="FF008000"/>
        <rFont val="Calibri"/>
        <family val="2"/>
        <scheme val="minor"/>
      </rPr>
      <t xml:space="preserve">, </t>
    </r>
    <r>
      <rPr>
        <b/>
        <sz val="11"/>
        <color rgb="FF800080"/>
        <rFont val="Calibri"/>
        <family val="2"/>
        <scheme val="minor"/>
      </rPr>
      <t xml:space="preserve">ae top </t>
    </r>
    <r>
      <rPr>
        <sz val="11"/>
        <color rgb="FF008000"/>
        <rFont val="Calibri"/>
        <family val="2"/>
        <scheme val="minor"/>
      </rPr>
      <t xml:space="preserve">pi </t>
    </r>
    <r>
      <rPr>
        <b/>
        <sz val="11"/>
        <color rgb="FF800080"/>
        <rFont val="Calibri"/>
        <family val="2"/>
        <scheme val="minor"/>
      </rPr>
      <t xml:space="preserve">monjɨ topni ekwaŋ </t>
    </r>
    <r>
      <rPr>
        <sz val="11"/>
        <color rgb="FF008000"/>
        <rFont val="Calibri"/>
        <family val="2"/>
        <scheme val="minor"/>
      </rPr>
      <t xml:space="preserve">. Uŋun amɨn </t>
    </r>
    <r>
      <rPr>
        <i/>
        <sz val="11"/>
        <color rgb="FF0000FF"/>
        <rFont val="Calibri"/>
        <family val="2"/>
        <scheme val="minor"/>
      </rPr>
      <t xml:space="preserve">kabɨ da aŋpakni </t>
    </r>
    <r>
      <rPr>
        <sz val="11"/>
        <color rgb="FF008000"/>
        <rFont val="Calibri"/>
        <family val="2"/>
        <scheme val="minor"/>
      </rPr>
      <t xml:space="preserve">kulabɨk aŋek </t>
    </r>
    <r>
      <rPr>
        <b/>
        <sz val="11"/>
        <color rgb="FF800080"/>
        <rFont val="Calibri"/>
        <family val="2"/>
        <scheme val="minor"/>
      </rPr>
      <t xml:space="preserve">amɨn tɨmɨkgaŋ Yesu </t>
    </r>
    <r>
      <rPr>
        <sz val="11"/>
        <color rgb="FF008000"/>
        <rFont val="Calibri"/>
        <family val="2"/>
        <scheme val="minor"/>
      </rPr>
      <t xml:space="preserve">dakon yabekbi </t>
    </r>
    <r>
      <rPr>
        <i/>
        <sz val="11"/>
        <color rgb="FF0000FF"/>
        <rFont val="Calibri"/>
        <family val="2"/>
        <scheme val="minor"/>
      </rPr>
      <t xml:space="preserve">kabɨ </t>
    </r>
    <r>
      <rPr>
        <sz val="11"/>
        <color rgb="FF008000"/>
        <rFont val="Calibri"/>
        <family val="2"/>
        <scheme val="minor"/>
      </rPr>
      <t xml:space="preserve">bamɨsi yaŋ </t>
    </r>
    <r>
      <rPr>
        <b/>
        <sz val="11"/>
        <color rgb="FF800080"/>
        <rFont val="Calibri"/>
        <family val="2"/>
        <scheme val="minor"/>
      </rPr>
      <t xml:space="preserve">top pɨndat </t>
    </r>
    <r>
      <rPr>
        <sz val="11"/>
        <color rgb="FF008000"/>
        <rFont val="Calibri"/>
        <family val="2"/>
        <scheme val="minor"/>
      </rPr>
      <t xml:space="preserve">do </t>
    </r>
    <r>
      <rPr>
        <b/>
        <sz val="11"/>
        <color rgb="FF800080"/>
        <rFont val="Calibri"/>
        <family val="2"/>
        <scheme val="minor"/>
      </rPr>
      <t xml:space="preserve">aŋek paŋmuwuk yopmaŋgaŋ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</si>
  <si>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do </t>
    </r>
    <r>
      <rPr>
        <i/>
        <sz val="11"/>
        <color rgb="FF0000FF"/>
        <rFont val="Calibri"/>
        <family val="2"/>
        <scheme val="minor"/>
      </rPr>
      <t xml:space="preserve">aŋek wurɨpdagek </t>
    </r>
    <r>
      <rPr>
        <sz val="11"/>
        <color rgb="FF008000"/>
        <rFont val="Calibri"/>
        <family val="2"/>
        <scheme val="minor"/>
      </rPr>
      <t xml:space="preserve">dɨma </t>
    </r>
    <r>
      <rPr>
        <b/>
        <sz val="11"/>
        <color rgb="FF800080"/>
        <rFont val="Calibri"/>
        <family val="2"/>
        <scheme val="minor"/>
      </rPr>
      <t xml:space="preserve">pasolni </t>
    </r>
    <r>
      <rPr>
        <sz val="11"/>
        <color rgb="FF008000"/>
        <rFont val="Calibri"/>
        <family val="2"/>
        <scheme val="minor"/>
      </rPr>
      <t xml:space="preserve">. Sunduk </t>
    </r>
    <r>
      <rPr>
        <i/>
        <sz val="11"/>
        <color rgb="FF0000FF"/>
        <rFont val="Calibri"/>
        <family val="2"/>
        <scheme val="minor"/>
      </rPr>
      <t xml:space="preserve">iyɨ uŋun </t>
    </r>
    <r>
      <rPr>
        <sz val="11"/>
        <color rgb="FF008000"/>
        <rFont val="Calibri"/>
        <family val="2"/>
        <scheme val="minor"/>
      </rPr>
      <t xml:space="preserve">da iyɨ </t>
    </r>
    <r>
      <rPr>
        <strike/>
        <sz val="11"/>
        <color rgb="FFFF0000"/>
        <rFont val="Calibri"/>
        <family val="2"/>
        <scheme val="minor"/>
      </rPr>
      <t xml:space="preserve">kulabɨk aŋek amɨn da </t>
    </r>
    <r>
      <rPr>
        <sz val="11"/>
        <color rgb="FF008000"/>
        <rFont val="Calibri"/>
        <family val="2"/>
        <scheme val="minor"/>
      </rPr>
      <t xml:space="preserve">teŋteŋɨ dakon aŋelo </t>
    </r>
    <r>
      <rPr>
        <b/>
        <sz val="11"/>
        <color rgb="FF800080"/>
        <rFont val="Calibri"/>
        <family val="2"/>
        <scheme val="minor"/>
      </rPr>
      <t xml:space="preserve">teŋteŋɨ yombem dagok dɨma aŋ ɨmɨsak </t>
    </r>
    <r>
      <rPr>
        <sz val="11"/>
        <color rgb="FF008000"/>
        <rFont val="Calibri"/>
        <family val="2"/>
        <scheme val="minor"/>
      </rPr>
      <t xml:space="preserve">yaŋ </t>
    </r>
    <r>
      <rPr>
        <b/>
        <sz val="11"/>
        <color rgb="FF800080"/>
        <rFont val="Calibri"/>
        <family val="2"/>
        <scheme val="minor"/>
      </rPr>
      <t xml:space="preserve">nandamaŋ </t>
    </r>
    <r>
      <rPr>
        <sz val="11"/>
        <color rgb="FF008000"/>
        <rFont val="Calibri"/>
        <family val="2"/>
        <scheme val="minor"/>
      </rPr>
      <t xml:space="preserve">. </t>
    </r>
  </si>
  <si>
    <r>
      <rPr>
        <b/>
        <sz val="11"/>
        <color rgb="FF800080"/>
        <rFont val="Calibri"/>
        <family val="2"/>
        <scheme val="minor"/>
      </rPr>
      <t xml:space="preserve">Yaŋdo , </t>
    </r>
    <r>
      <rPr>
        <sz val="11"/>
        <color rgb="FF008000"/>
        <rFont val="Calibri"/>
        <family val="2"/>
        <scheme val="minor"/>
      </rPr>
      <t xml:space="preserve">Sunduk dakon </t>
    </r>
    <r>
      <rPr>
        <b/>
        <sz val="11"/>
        <color rgb="FF800080"/>
        <rFont val="Calibri"/>
        <family val="2"/>
        <scheme val="minor"/>
      </rPr>
      <t xml:space="preserve">oman monjɨni </t>
    </r>
    <r>
      <rPr>
        <sz val="11"/>
        <color rgb="FF008000"/>
        <rFont val="Calibri"/>
        <family val="2"/>
        <scheme val="minor"/>
      </rPr>
      <t xml:space="preserve">kɨsi </t>
    </r>
    <r>
      <rPr>
        <i/>
        <sz val="11"/>
        <color rgb="FF0000FF"/>
        <rFont val="Calibri"/>
        <family val="2"/>
        <scheme val="minor"/>
      </rPr>
      <t xml:space="preserve">aŋpakni </t>
    </r>
    <r>
      <rPr>
        <sz val="11"/>
        <color rgb="FF008000"/>
        <rFont val="Calibri"/>
        <family val="2"/>
        <scheme val="minor"/>
      </rPr>
      <t xml:space="preserve">kulabɨk aŋek </t>
    </r>
    <r>
      <rPr>
        <strike/>
        <sz val="11"/>
        <color rgb="FFFF0000"/>
        <rFont val="Calibri"/>
        <family val="2"/>
        <scheme val="minor"/>
      </rPr>
      <t xml:space="preserve">amɨn da </t>
    </r>
    <r>
      <rPr>
        <sz val="11"/>
        <color rgb="FF008000"/>
        <rFont val="Calibri"/>
        <family val="2"/>
        <scheme val="minor"/>
      </rPr>
      <t xml:space="preserve">aŋpak kɨlegɨ dakon </t>
    </r>
    <r>
      <rPr>
        <b/>
        <sz val="11"/>
        <color rgb="FF800080"/>
        <rFont val="Calibri"/>
        <family val="2"/>
        <scheme val="minor"/>
      </rPr>
      <t xml:space="preserve">oman monjɨni </t>
    </r>
    <r>
      <rPr>
        <sz val="11"/>
        <color rgb="FF008000"/>
        <rFont val="Calibri"/>
        <family val="2"/>
        <scheme val="minor"/>
      </rPr>
      <t xml:space="preserve">da </t>
    </r>
    <r>
      <rPr>
        <b/>
        <sz val="11"/>
        <color rgb="FF800080"/>
        <rFont val="Calibri"/>
        <family val="2"/>
        <scheme val="minor"/>
      </rPr>
      <t xml:space="preserve">tɨlagon egɨpni </t>
    </r>
    <r>
      <rPr>
        <sz val="11"/>
        <color rgb="FF008000"/>
        <rFont val="Calibri"/>
        <family val="2"/>
        <scheme val="minor"/>
      </rPr>
      <t xml:space="preserve">kaŋ , </t>
    </r>
    <r>
      <rPr>
        <strike/>
        <sz val="11"/>
        <color rgb="FFFF0000"/>
        <rFont val="Calibri"/>
        <family val="2"/>
        <scheme val="minor"/>
      </rPr>
      <t xml:space="preserve">ji </t>
    </r>
    <r>
      <rPr>
        <sz val="11"/>
        <color rgb="FF008000"/>
        <rFont val="Calibri"/>
        <family val="2"/>
        <scheme val="minor"/>
      </rPr>
      <t xml:space="preserve">uŋun do dɨma </t>
    </r>
    <r>
      <rPr>
        <b/>
        <sz val="11"/>
        <color rgb="FF800080"/>
        <rFont val="Calibri"/>
        <family val="2"/>
        <scheme val="minor"/>
      </rPr>
      <t xml:space="preserve">tamtam yaŋ nandaneŋ </t>
    </r>
    <r>
      <rPr>
        <sz val="11"/>
        <color rgb="FF008000"/>
        <rFont val="Calibri"/>
        <family val="2"/>
        <scheme val="minor"/>
      </rPr>
      <t xml:space="preserve">. Don </t>
    </r>
    <r>
      <rPr>
        <b/>
        <sz val="11"/>
        <color rgb="FF800080"/>
        <rFont val="Calibri"/>
        <family val="2"/>
        <scheme val="minor"/>
      </rPr>
      <t xml:space="preserve">kobogɨ do yo yokwi aŋ </t>
    </r>
    <r>
      <rPr>
        <sz val="11"/>
        <color rgb="FF008000"/>
        <rFont val="Calibri"/>
        <family val="2"/>
        <scheme val="minor"/>
      </rPr>
      <t xml:space="preserve">uŋun da </t>
    </r>
    <r>
      <rPr>
        <b/>
        <sz val="11"/>
        <color rgb="FF800080"/>
        <rFont val="Calibri"/>
        <family val="2"/>
        <scheme val="minor"/>
      </rPr>
      <t xml:space="preserve">arɨpmon </t>
    </r>
    <r>
      <rPr>
        <sz val="11"/>
        <color rgb="FF008000"/>
        <rFont val="Calibri"/>
        <family val="2"/>
        <scheme val="minor"/>
      </rPr>
      <t xml:space="preserve">tɨmɨtdaŋ . </t>
    </r>
  </si>
  <si>
    <r>
      <rPr>
        <sz val="11"/>
        <color rgb="FF008000"/>
        <rFont val="Calibri"/>
        <family val="2"/>
        <scheme val="minor"/>
      </rPr>
      <t xml:space="preserve">Nak </t>
    </r>
    <r>
      <rPr>
        <b/>
        <sz val="11"/>
        <color rgb="FF800080"/>
        <rFont val="Calibri"/>
        <family val="2"/>
        <scheme val="minor"/>
      </rPr>
      <t xml:space="preserve">nandaba wukwan ɨsalɨsok gen kɨnda yosot uŋun kɨlɨ dayɨkdɨsat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ji da </t>
    </r>
    <r>
      <rPr>
        <i/>
        <sz val="11"/>
        <color rgb="FF0000FF"/>
        <rFont val="Calibri"/>
        <family val="2"/>
        <scheme val="minor"/>
      </rPr>
      <t xml:space="preserve">gen uŋun nandaŋek </t>
    </r>
    <r>
      <rPr>
        <sz val="11"/>
        <color rgb="FF008000"/>
        <rFont val="Calibri"/>
        <family val="2"/>
        <scheme val="minor"/>
      </rPr>
      <t xml:space="preserve">nak nandaŋ kokwini tagɨ dɨma amɨn kɨnda yaŋ </t>
    </r>
    <r>
      <rPr>
        <i/>
        <sz val="11"/>
        <color rgb="FF0000FF"/>
        <rFont val="Calibri"/>
        <family val="2"/>
        <scheme val="minor"/>
      </rPr>
      <t xml:space="preserve">dɨma nandani . Mani nandaŋ kokwini tagɨ dɨma amɨn yaŋ </t>
    </r>
    <r>
      <rPr>
        <sz val="11"/>
        <color rgb="FF008000"/>
        <rFont val="Calibri"/>
        <family val="2"/>
        <scheme val="minor"/>
      </rPr>
      <t xml:space="preserve">nandaŋ kaŋ , uŋun kɨsi tagɨ </t>
    </r>
    <r>
      <rPr>
        <strike/>
        <sz val="11"/>
        <color rgb="FFFF0000"/>
        <rFont val="Calibri"/>
        <family val="2"/>
        <scheme val="minor"/>
      </rPr>
      <t xml:space="preserve">gɨn </t>
    </r>
    <r>
      <rPr>
        <sz val="11"/>
        <color rgb="FF008000"/>
        <rFont val="Calibri"/>
        <family val="2"/>
        <scheme val="minor"/>
      </rPr>
      <t xml:space="preserve">. </t>
    </r>
    <r>
      <rPr>
        <b/>
        <sz val="11"/>
        <color rgb="FF800080"/>
        <rFont val="Calibri"/>
        <family val="2"/>
        <scheme val="minor"/>
      </rPr>
      <t xml:space="preserve">Ji nak tagɨ dɨma </t>
    </r>
    <r>
      <rPr>
        <sz val="11"/>
        <color rgb="FF008000"/>
        <rFont val="Calibri"/>
        <family val="2"/>
        <scheme val="minor"/>
      </rPr>
      <t xml:space="preserve">. </t>
    </r>
    <r>
      <rPr>
        <i/>
        <sz val="11"/>
        <color rgb="FF0000FF"/>
        <rFont val="Calibri"/>
        <family val="2"/>
        <scheme val="minor"/>
      </rPr>
      <t xml:space="preserve">Dɨma nepba kɨni kaŋ , nakyo kɨsi nandaŋek nandaba wukwan ɨbeŋ . </t>
    </r>
  </si>
  <si>
    <r>
      <rPr>
        <strike/>
        <sz val="11"/>
        <color rgb="FFFF0000"/>
        <rFont val="Calibri"/>
        <family val="2"/>
        <scheme val="minor"/>
      </rPr>
      <t xml:space="preserve">Nak </t>
    </r>
    <r>
      <rPr>
        <sz val="11"/>
        <color rgb="FF008000"/>
        <rFont val="Calibri"/>
        <family val="2"/>
        <scheme val="minor"/>
      </rPr>
      <t xml:space="preserve">Amɨn Tagɨ dakon galaktok yolek gen </t>
    </r>
    <r>
      <rPr>
        <b/>
        <sz val="11"/>
        <color rgb="FF800080"/>
        <rFont val="Calibri"/>
        <family val="2"/>
        <scheme val="minor"/>
      </rPr>
      <t xml:space="preserve">uŋun </t>
    </r>
    <r>
      <rPr>
        <sz val="11"/>
        <color rgb="FF008000"/>
        <rFont val="Calibri"/>
        <family val="2"/>
        <scheme val="minor"/>
      </rPr>
      <t xml:space="preserve">dɨma yosot . </t>
    </r>
    <r>
      <rPr>
        <b/>
        <sz val="11"/>
        <color rgb="FF800080"/>
        <rFont val="Calibri"/>
        <family val="2"/>
        <scheme val="minor"/>
      </rPr>
      <t xml:space="preserve">Naga do nandaba wukwan ɨmɨŋek nandaba wɨgɨk do aŋek gen uŋun yosot </t>
    </r>
    <r>
      <rPr>
        <sz val="11"/>
        <color rgb="FF008000"/>
        <rFont val="Calibri"/>
        <family val="2"/>
        <scheme val="minor"/>
      </rPr>
      <t xml:space="preserve">. </t>
    </r>
  </si>
  <si>
    <r>
      <rPr>
        <sz val="11"/>
        <color rgb="FF008000"/>
        <rFont val="Calibri"/>
        <family val="2"/>
        <scheme val="minor"/>
      </rPr>
      <t xml:space="preserve">Amɨn </t>
    </r>
    <r>
      <rPr>
        <b/>
        <sz val="11"/>
        <color rgb="FF800080"/>
        <rFont val="Calibri"/>
        <family val="2"/>
        <scheme val="minor"/>
      </rPr>
      <t xml:space="preserve">morapmɨsi da </t>
    </r>
    <r>
      <rPr>
        <sz val="11"/>
        <color rgb="FF008000"/>
        <rFont val="Calibri"/>
        <family val="2"/>
        <scheme val="minor"/>
      </rPr>
      <t xml:space="preserve">mɨktɨm dakon </t>
    </r>
    <r>
      <rPr>
        <b/>
        <sz val="11"/>
        <color rgb="FF800080"/>
        <rFont val="Calibri"/>
        <family val="2"/>
        <scheme val="minor"/>
      </rPr>
      <t xml:space="preserve">aŋpak yolɨŋek iyɨ do nandaba wɨgɨsak </t>
    </r>
    <r>
      <rPr>
        <sz val="11"/>
        <color rgb="FF008000"/>
        <rFont val="Calibri"/>
        <family val="2"/>
        <scheme val="minor"/>
      </rPr>
      <t xml:space="preserve">, </t>
    </r>
    <r>
      <rPr>
        <strike/>
        <sz val="11"/>
        <color rgb="FFFF0000"/>
        <rFont val="Calibri"/>
        <family val="2"/>
        <scheme val="minor"/>
      </rPr>
      <t xml:space="preserve">do nakyo kɨsi </t>
    </r>
    <r>
      <rPr>
        <sz val="11"/>
        <color rgb="FF008000"/>
        <rFont val="Calibri"/>
        <family val="2"/>
        <scheme val="minor"/>
      </rPr>
      <t xml:space="preserve">yaŋ gɨn </t>
    </r>
    <r>
      <rPr>
        <b/>
        <sz val="11"/>
        <color rgb="FF800080"/>
        <rFont val="Calibri"/>
        <family val="2"/>
        <scheme val="minor"/>
      </rPr>
      <t xml:space="preserve">nak da naga do nandaba wɨgɨk do aŋek uŋun aŋpulugaŋbeŋ </t>
    </r>
    <r>
      <rPr>
        <sz val="11"/>
        <color rgb="FF008000"/>
        <rFont val="Calibri"/>
        <family val="2"/>
        <scheme val="minor"/>
      </rPr>
      <t xml:space="preserve">. </t>
    </r>
  </si>
  <si>
    <r>
      <rPr>
        <sz val="11"/>
        <color rgb="FF008000"/>
        <rFont val="Calibri"/>
        <family val="2"/>
        <scheme val="minor"/>
      </rPr>
      <t xml:space="preserve">Ji </t>
    </r>
    <r>
      <rPr>
        <strike/>
        <sz val="11"/>
        <color rgb="FFFF0000"/>
        <rFont val="Calibri"/>
        <family val="2"/>
        <scheme val="minor"/>
      </rPr>
      <t xml:space="preserve">dɨsi do nin </t>
    </r>
    <r>
      <rPr>
        <sz val="11"/>
        <color rgb="FF008000"/>
        <rFont val="Calibri"/>
        <family val="2"/>
        <scheme val="minor"/>
      </rPr>
      <t xml:space="preserve">nandaŋ </t>
    </r>
    <r>
      <rPr>
        <b/>
        <sz val="11"/>
        <color rgb="FF800080"/>
        <rFont val="Calibri"/>
        <family val="2"/>
        <scheme val="minor"/>
      </rPr>
      <t xml:space="preserve">kokwini </t>
    </r>
    <r>
      <rPr>
        <sz val="11"/>
        <color rgb="FF008000"/>
        <rFont val="Calibri"/>
        <family val="2"/>
        <scheme val="minor"/>
      </rPr>
      <t xml:space="preserve">tagɨsi </t>
    </r>
    <r>
      <rPr>
        <b/>
        <sz val="11"/>
        <color rgb="FF800080"/>
        <rFont val="Calibri"/>
        <family val="2"/>
        <scheme val="minor"/>
      </rPr>
      <t xml:space="preserve">amɨn </t>
    </r>
    <r>
      <rPr>
        <sz val="11"/>
        <color rgb="FF008000"/>
        <rFont val="Calibri"/>
        <family val="2"/>
        <scheme val="minor"/>
      </rPr>
      <t xml:space="preserve">, do </t>
    </r>
    <r>
      <rPr>
        <i/>
        <sz val="11"/>
        <color rgb="FF0000FF"/>
        <rFont val="Calibri"/>
        <family val="2"/>
        <scheme val="minor"/>
      </rPr>
      <t xml:space="preserve">amɨn </t>
    </r>
    <r>
      <rPr>
        <sz val="11"/>
        <color rgb="FF008000"/>
        <rFont val="Calibri"/>
        <family val="2"/>
        <scheme val="minor"/>
      </rPr>
      <t xml:space="preserve">nandaŋ kokwini tagɨ dɨma </t>
    </r>
    <r>
      <rPr>
        <i/>
        <sz val="11"/>
        <color rgb="FF0000FF"/>
        <rFont val="Calibri"/>
        <family val="2"/>
        <scheme val="minor"/>
      </rPr>
      <t xml:space="preserve">uŋun da nandaba yokwi tok </t>
    </r>
    <r>
      <rPr>
        <sz val="11"/>
        <color rgb="FF008000"/>
        <rFont val="Calibri"/>
        <family val="2"/>
        <scheme val="minor"/>
      </rPr>
      <t xml:space="preserve">amɨn </t>
    </r>
    <r>
      <rPr>
        <b/>
        <sz val="11"/>
        <color rgb="FF800080"/>
        <rFont val="Calibri"/>
        <family val="2"/>
        <scheme val="minor"/>
      </rPr>
      <t xml:space="preserve">da ji </t>
    </r>
    <r>
      <rPr>
        <sz val="11"/>
        <color rgb="FF008000"/>
        <rFont val="Calibri"/>
        <family val="2"/>
        <scheme val="minor"/>
      </rPr>
      <t xml:space="preserve">do </t>
    </r>
    <r>
      <rPr>
        <b/>
        <sz val="11"/>
        <color rgb="FF800080"/>
        <rFont val="Calibri"/>
        <family val="2"/>
        <scheme val="minor"/>
      </rPr>
      <t xml:space="preserve">top gen yogok tagɨsi dayɨni do galagɨsi nandaŋ </t>
    </r>
    <r>
      <rPr>
        <sz val="11"/>
        <color rgb="FF008000"/>
        <rFont val="Calibri"/>
        <family val="2"/>
        <scheme val="minor"/>
      </rPr>
      <t xml:space="preserve">. </t>
    </r>
  </si>
  <si>
    <r>
      <rPr>
        <i/>
        <sz val="11"/>
        <color rgb="FF0000FF"/>
        <rFont val="Calibri"/>
        <family val="2"/>
        <scheme val="minor"/>
      </rPr>
      <t xml:space="preserve">Amɨn da </t>
    </r>
    <r>
      <rPr>
        <sz val="11"/>
        <color rgb="FF008000"/>
        <rFont val="Calibri"/>
        <family val="2"/>
        <scheme val="minor"/>
      </rPr>
      <t xml:space="preserve">Piŋkop </t>
    </r>
    <r>
      <rPr>
        <b/>
        <sz val="11"/>
        <color rgb="FF800080"/>
        <rFont val="Calibri"/>
        <family val="2"/>
        <scheme val="minor"/>
      </rPr>
      <t xml:space="preserve">kaloŋɨ </t>
    </r>
    <r>
      <rPr>
        <sz val="11"/>
        <color rgb="FF008000"/>
        <rFont val="Calibri"/>
        <family val="2"/>
        <scheme val="minor"/>
      </rPr>
      <t xml:space="preserve">gɨn </t>
    </r>
    <r>
      <rPr>
        <b/>
        <sz val="11"/>
        <color rgb="FF800080"/>
        <rFont val="Calibri"/>
        <family val="2"/>
        <scheme val="minor"/>
      </rPr>
      <t xml:space="preserve">gawak ɨmɨŋek oman aŋ ɨmni uŋun </t>
    </r>
    <r>
      <rPr>
        <sz val="11"/>
        <color rgb="FF008000"/>
        <rFont val="Calibri"/>
        <family val="2"/>
        <scheme val="minor"/>
      </rPr>
      <t xml:space="preserve">do nandɨsak </t>
    </r>
    <r>
      <rPr>
        <b/>
        <sz val="11"/>
        <color rgb="FF800080"/>
        <rFont val="Calibri"/>
        <family val="2"/>
        <scheme val="minor"/>
      </rPr>
      <t xml:space="preserve">uŋun teban tagɨsi . Yaŋgɨn </t>
    </r>
    <r>
      <rPr>
        <sz val="11"/>
        <color rgb="FF008000"/>
        <rFont val="Calibri"/>
        <family val="2"/>
        <scheme val="minor"/>
      </rPr>
      <t xml:space="preserve">nakyo kɨsi </t>
    </r>
    <r>
      <rPr>
        <b/>
        <sz val="11"/>
        <color rgb="FF800080"/>
        <rFont val="Calibri"/>
        <family val="2"/>
        <scheme val="minor"/>
      </rPr>
      <t xml:space="preserve">Kristo yolni do </t>
    </r>
    <r>
      <rPr>
        <sz val="11"/>
        <color rgb="FF008000"/>
        <rFont val="Calibri"/>
        <family val="2"/>
        <scheme val="minor"/>
      </rPr>
      <t xml:space="preserve">nandɨsat . Nak da </t>
    </r>
    <r>
      <rPr>
        <i/>
        <sz val="11"/>
        <color rgb="FF0000FF"/>
        <rFont val="Calibri"/>
        <family val="2"/>
        <scheme val="minor"/>
      </rPr>
      <t xml:space="preserve">mɨŋatjok kɨlegɨsi kɨlegɨsi kɨlegɨsi kɨnda pasak uŋun amɨn do aŋabɨsat , yaŋ do nak da </t>
    </r>
    <r>
      <rPr>
        <sz val="11"/>
        <color rgb="FF008000"/>
        <rFont val="Calibri"/>
        <family val="2"/>
        <scheme val="minor"/>
      </rPr>
      <t xml:space="preserve">ji Kristo </t>
    </r>
    <r>
      <rPr>
        <b/>
        <sz val="11"/>
        <color rgb="FF800080"/>
        <rFont val="Calibri"/>
        <family val="2"/>
        <scheme val="minor"/>
      </rPr>
      <t xml:space="preserve">dakon gwakni egɨpni </t>
    </r>
    <r>
      <rPr>
        <sz val="11"/>
        <color rgb="FF008000"/>
        <rFont val="Calibri"/>
        <family val="2"/>
        <scheme val="minor"/>
      </rPr>
      <t xml:space="preserve">do manjɨgɨm . </t>
    </r>
    <r>
      <rPr>
        <i/>
        <sz val="11"/>
        <color rgb="FF0000FF"/>
        <rFont val="Calibri"/>
        <family val="2"/>
        <scheme val="minor"/>
      </rPr>
      <t xml:space="preserve">Ji kɨlɨ kɨlɨ manjɨgɨm . Aŋek mɨŋatjok kɨlegɨsi kɨlegɨsi kɨlegɨsi paŋalon aŋ ɨmɨŋ aŋaŋ kɨmotni do nandɨsat . </t>
    </r>
  </si>
  <si>
    <r>
      <rPr>
        <b/>
        <sz val="11"/>
        <color rgb="FF800080"/>
        <rFont val="Calibri"/>
        <family val="2"/>
        <scheme val="minor"/>
      </rPr>
      <t xml:space="preserve">Amɨn kɨnda </t>
    </r>
    <r>
      <rPr>
        <sz val="11"/>
        <color rgb="FF008000"/>
        <rFont val="Calibri"/>
        <family val="2"/>
        <scheme val="minor"/>
      </rPr>
      <t xml:space="preserve">da ji </t>
    </r>
    <r>
      <rPr>
        <b/>
        <sz val="11"/>
        <color rgb="FF800080"/>
        <rFont val="Calibri"/>
        <family val="2"/>
        <scheme val="minor"/>
      </rPr>
      <t xml:space="preserve">tɨmɨkban dam tebanon kɨŋek </t>
    </r>
    <r>
      <rPr>
        <sz val="11"/>
        <color rgb="FF008000"/>
        <rFont val="Calibri"/>
        <family val="2"/>
        <scheme val="minor"/>
      </rPr>
      <t xml:space="preserve">oman </t>
    </r>
    <r>
      <rPr>
        <b/>
        <sz val="11"/>
        <color rgb="FF800080"/>
        <rFont val="Calibri"/>
        <family val="2"/>
        <scheme val="minor"/>
      </rPr>
      <t xml:space="preserve">aŋdamjak </t>
    </r>
    <r>
      <rPr>
        <sz val="11"/>
        <color rgb="FF008000"/>
        <rFont val="Calibri"/>
        <family val="2"/>
        <scheme val="minor"/>
      </rPr>
      <t xml:space="preserve">do </t>
    </r>
    <r>
      <rPr>
        <b/>
        <sz val="11"/>
        <color rgb="FF800080"/>
        <rFont val="Calibri"/>
        <family val="2"/>
        <scheme val="minor"/>
      </rPr>
      <t xml:space="preserve">dayɨsak </t>
    </r>
    <r>
      <rPr>
        <sz val="11"/>
        <color rgb="FF008000"/>
        <rFont val="Calibri"/>
        <family val="2"/>
        <scheme val="minor"/>
      </rPr>
      <t xml:space="preserve">, bo </t>
    </r>
    <r>
      <rPr>
        <b/>
        <sz val="11"/>
        <color rgb="FF800080"/>
        <rFont val="Calibri"/>
        <family val="2"/>
        <scheme val="minor"/>
      </rPr>
      <t xml:space="preserve">yo morapji wagɨl tɨmɨkdak </t>
    </r>
    <r>
      <rPr>
        <sz val="11"/>
        <color rgb="FF008000"/>
        <rFont val="Calibri"/>
        <family val="2"/>
        <scheme val="minor"/>
      </rPr>
      <t xml:space="preserve">, bo </t>
    </r>
    <r>
      <rPr>
        <b/>
        <sz val="11"/>
        <color rgb="FF800080"/>
        <rFont val="Calibri"/>
        <family val="2"/>
        <scheme val="minor"/>
      </rPr>
      <t xml:space="preserve">top gen yaŋ damɨŋek top gen yaŋ damjak </t>
    </r>
    <r>
      <rPr>
        <sz val="11"/>
        <color rgb="FF008000"/>
        <rFont val="Calibri"/>
        <family val="2"/>
        <scheme val="minor"/>
      </rPr>
      <t xml:space="preserve">, bo </t>
    </r>
    <r>
      <rPr>
        <b/>
        <sz val="11"/>
        <color rgb="FF800080"/>
        <rFont val="Calibri"/>
        <family val="2"/>
        <scheme val="minor"/>
      </rPr>
      <t xml:space="preserve">amɨn madep kɨnda da ji but dasi galak taŋ damjak </t>
    </r>
    <r>
      <rPr>
        <sz val="11"/>
        <color rgb="FF008000"/>
        <rFont val="Calibri"/>
        <family val="2"/>
        <scheme val="minor"/>
      </rPr>
      <t xml:space="preserve">, bo ae </t>
    </r>
    <r>
      <rPr>
        <b/>
        <sz val="11"/>
        <color rgb="FF800080"/>
        <rFont val="Calibri"/>
        <family val="2"/>
        <scheme val="minor"/>
      </rPr>
      <t xml:space="preserve">tomno dabɨlji baljok asak kaŋ , uŋun amɨn si </t>
    </r>
    <r>
      <rPr>
        <sz val="11"/>
        <color rgb="FF008000"/>
        <rFont val="Calibri"/>
        <family val="2"/>
        <scheme val="minor"/>
      </rPr>
      <t xml:space="preserve">galak </t>
    </r>
    <r>
      <rPr>
        <b/>
        <sz val="11"/>
        <color rgb="FF800080"/>
        <rFont val="Calibri"/>
        <family val="2"/>
        <scheme val="minor"/>
      </rPr>
      <t xml:space="preserve">taŋ ɨmɨsak do nandaŋ yomɨsak </t>
    </r>
    <r>
      <rPr>
        <sz val="11"/>
        <color rgb="FF008000"/>
        <rFont val="Calibri"/>
        <family val="2"/>
        <scheme val="minor"/>
      </rPr>
      <t xml:space="preserve">. </t>
    </r>
  </si>
  <si>
    <r>
      <rPr>
        <b/>
        <sz val="11"/>
        <color rgb="FF800080"/>
        <rFont val="Calibri"/>
        <family val="2"/>
        <scheme val="minor"/>
      </rPr>
      <t xml:space="preserve">Nin da uŋun yokwi ji do </t>
    </r>
    <r>
      <rPr>
        <sz val="11"/>
        <color rgb="FF008000"/>
        <rFont val="Calibri"/>
        <family val="2"/>
        <scheme val="minor"/>
      </rPr>
      <t xml:space="preserve">yaŋ </t>
    </r>
    <r>
      <rPr>
        <b/>
        <sz val="11"/>
        <color rgb="FF800080"/>
        <rFont val="Calibri"/>
        <family val="2"/>
        <scheme val="minor"/>
      </rPr>
      <t xml:space="preserve">mudaŋ damneŋ uŋun </t>
    </r>
    <r>
      <rPr>
        <sz val="11"/>
        <color rgb="FF008000"/>
        <rFont val="Calibri"/>
        <family val="2"/>
        <scheme val="minor"/>
      </rPr>
      <t xml:space="preserve">dakon tapmɨmnin </t>
    </r>
    <r>
      <rPr>
        <b/>
        <sz val="11"/>
        <color rgb="FF800080"/>
        <rFont val="Calibri"/>
        <family val="2"/>
        <scheme val="minor"/>
      </rPr>
      <t xml:space="preserve">dɨma taŋ nimaŋ . Nin dakon yokwi uŋun yaŋ teŋteŋok do mayagɨsi nandɨsat </t>
    </r>
    <r>
      <rPr>
        <sz val="11"/>
        <color rgb="FF008000"/>
        <rFont val="Calibri"/>
        <family val="2"/>
        <scheme val="minor"/>
      </rPr>
      <t xml:space="preserve">. Mani amɨn kɨnda </t>
    </r>
    <r>
      <rPr>
        <i/>
        <sz val="11"/>
        <color rgb="FF0000FF"/>
        <rFont val="Calibri"/>
        <family val="2"/>
        <scheme val="minor"/>
      </rPr>
      <t xml:space="preserve">da </t>
    </r>
    <r>
      <rPr>
        <sz val="11"/>
        <color rgb="FF008000"/>
        <rFont val="Calibri"/>
        <family val="2"/>
        <scheme val="minor"/>
      </rPr>
      <t xml:space="preserve">iyɨ dakon </t>
    </r>
    <r>
      <rPr>
        <b/>
        <sz val="11"/>
        <color rgb="FF800080"/>
        <rFont val="Calibri"/>
        <family val="2"/>
        <scheme val="minor"/>
      </rPr>
      <t xml:space="preserve">mibɨlɨ do yaŋ teŋteŋok do pasol pasolɨ asak </t>
    </r>
    <r>
      <rPr>
        <sz val="11"/>
        <color rgb="FF008000"/>
        <rFont val="Calibri"/>
        <family val="2"/>
        <scheme val="minor"/>
      </rPr>
      <t xml:space="preserve">kaŋ , </t>
    </r>
    <r>
      <rPr>
        <b/>
        <sz val="11"/>
        <color rgb="FF800080"/>
        <rFont val="Calibri"/>
        <family val="2"/>
        <scheme val="minor"/>
      </rPr>
      <t xml:space="preserve">nakyo </t>
    </r>
    <r>
      <rPr>
        <sz val="11"/>
        <color rgb="FF008000"/>
        <rFont val="Calibri"/>
        <family val="2"/>
        <scheme val="minor"/>
      </rPr>
      <t xml:space="preserve">kɨsi </t>
    </r>
    <r>
      <rPr>
        <b/>
        <sz val="11"/>
        <color rgb="FF800080"/>
        <rFont val="Calibri"/>
        <family val="2"/>
        <scheme val="minor"/>
      </rPr>
      <t xml:space="preserve">pasol pasolɨ mɨni yaŋ teŋteŋokdɨsat </t>
    </r>
    <r>
      <rPr>
        <sz val="11"/>
        <color rgb="FF008000"/>
        <rFont val="Calibri"/>
        <family val="2"/>
        <scheme val="minor"/>
      </rPr>
      <t xml:space="preserve">. </t>
    </r>
    <r>
      <rPr>
        <strike/>
        <sz val="11"/>
        <color rgb="FFFF0000"/>
        <rFont val="Calibri"/>
        <family val="2"/>
        <scheme val="minor"/>
      </rPr>
      <t xml:space="preserve">( Nak nandaŋ kokwini tagɨ dɨma amɨn da yaŋ yosot . ) </t>
    </r>
  </si>
  <si>
    <r>
      <rPr>
        <b/>
        <sz val="11"/>
        <color rgb="FF800080"/>
        <rFont val="Calibri"/>
        <family val="2"/>
        <scheme val="minor"/>
      </rPr>
      <t xml:space="preserve">Ji </t>
    </r>
    <r>
      <rPr>
        <sz val="11"/>
        <color rgb="FF008000"/>
        <rFont val="Calibri"/>
        <family val="2"/>
        <scheme val="minor"/>
      </rPr>
      <t xml:space="preserve">Ibru amɨn </t>
    </r>
    <r>
      <rPr>
        <i/>
        <sz val="11"/>
        <color rgb="FF0000FF"/>
        <rFont val="Calibri"/>
        <family val="2"/>
        <scheme val="minor"/>
      </rPr>
      <t xml:space="preserve">kabɨ </t>
    </r>
    <r>
      <rPr>
        <sz val="11"/>
        <color rgb="FF008000"/>
        <rFont val="Calibri"/>
        <family val="2"/>
        <scheme val="minor"/>
      </rPr>
      <t xml:space="preserve">, ma ? Nak </t>
    </r>
    <r>
      <rPr>
        <strike/>
        <sz val="11"/>
        <color rgb="FFFF0000"/>
        <rFont val="Calibri"/>
        <family val="2"/>
        <scheme val="minor"/>
      </rPr>
      <t xml:space="preserve">yo </t>
    </r>
    <r>
      <rPr>
        <sz val="11"/>
        <color rgb="FF008000"/>
        <rFont val="Calibri"/>
        <family val="2"/>
        <scheme val="minor"/>
      </rPr>
      <t xml:space="preserve">kɨsi Ibru amɨn </t>
    </r>
    <r>
      <rPr>
        <b/>
        <sz val="11"/>
        <color rgb="FF800080"/>
        <rFont val="Calibri"/>
        <family val="2"/>
        <scheme val="minor"/>
      </rPr>
      <t xml:space="preserve">kabɨ </t>
    </r>
    <r>
      <rPr>
        <sz val="11"/>
        <color rgb="FF008000"/>
        <rFont val="Calibri"/>
        <family val="2"/>
        <scheme val="minor"/>
      </rPr>
      <t xml:space="preserve">. </t>
    </r>
    <r>
      <rPr>
        <strike/>
        <sz val="11"/>
        <color rgb="FFFF0000"/>
        <rFont val="Calibri"/>
        <family val="2"/>
        <scheme val="minor"/>
      </rPr>
      <t xml:space="preserve">Uŋun amɨn </t>
    </r>
    <r>
      <rPr>
        <sz val="11"/>
        <color rgb="FF008000"/>
        <rFont val="Calibri"/>
        <family val="2"/>
        <scheme val="minor"/>
      </rPr>
      <t xml:space="preserve">Israel amɨn </t>
    </r>
    <r>
      <rPr>
        <i/>
        <sz val="11"/>
        <color rgb="FF0000FF"/>
        <rFont val="Calibri"/>
        <family val="2"/>
        <scheme val="minor"/>
      </rPr>
      <t xml:space="preserve">kabɨ </t>
    </r>
    <r>
      <rPr>
        <sz val="11"/>
        <color rgb="FF008000"/>
        <rFont val="Calibri"/>
        <family val="2"/>
        <scheme val="minor"/>
      </rPr>
      <t xml:space="preserve">, ma ? Nak </t>
    </r>
    <r>
      <rPr>
        <strike/>
        <sz val="11"/>
        <color rgb="FFFF0000"/>
        <rFont val="Calibri"/>
        <family val="2"/>
        <scheme val="minor"/>
      </rPr>
      <t xml:space="preserve">yo </t>
    </r>
    <r>
      <rPr>
        <sz val="11"/>
        <color rgb="FF008000"/>
        <rFont val="Calibri"/>
        <family val="2"/>
        <scheme val="minor"/>
      </rPr>
      <t xml:space="preserve">kɨsi Israel amɨn </t>
    </r>
    <r>
      <rPr>
        <b/>
        <sz val="11"/>
        <color rgb="FF800080"/>
        <rFont val="Calibri"/>
        <family val="2"/>
        <scheme val="minor"/>
      </rPr>
      <t xml:space="preserve">kabɨ </t>
    </r>
    <r>
      <rPr>
        <sz val="11"/>
        <color rgb="FF008000"/>
        <rFont val="Calibri"/>
        <family val="2"/>
        <scheme val="minor"/>
      </rPr>
      <t xml:space="preserve">. </t>
    </r>
    <r>
      <rPr>
        <strike/>
        <sz val="11"/>
        <color rgb="FFFF0000"/>
        <rFont val="Calibri"/>
        <family val="2"/>
        <scheme val="minor"/>
      </rPr>
      <t xml:space="preserve">Uŋun amɨn </t>
    </r>
    <r>
      <rPr>
        <sz val="11"/>
        <color rgb="FF008000"/>
        <rFont val="Calibri"/>
        <family val="2"/>
        <scheme val="minor"/>
      </rPr>
      <t xml:space="preserve">Abraham dakon </t>
    </r>
    <r>
      <rPr>
        <b/>
        <sz val="11"/>
        <color rgb="FF800080"/>
        <rFont val="Calibri"/>
        <family val="2"/>
        <scheme val="minor"/>
      </rPr>
      <t xml:space="preserve">amɨn kabɨ </t>
    </r>
    <r>
      <rPr>
        <sz val="11"/>
        <color rgb="FF008000"/>
        <rFont val="Calibri"/>
        <family val="2"/>
        <scheme val="minor"/>
      </rPr>
      <t xml:space="preserve">, ma ? Nak </t>
    </r>
    <r>
      <rPr>
        <strike/>
        <sz val="11"/>
        <color rgb="FFFF0000"/>
        <rFont val="Calibri"/>
        <family val="2"/>
        <scheme val="minor"/>
      </rPr>
      <t xml:space="preserve">yo </t>
    </r>
    <r>
      <rPr>
        <sz val="11"/>
        <color rgb="FF008000"/>
        <rFont val="Calibri"/>
        <family val="2"/>
        <scheme val="minor"/>
      </rPr>
      <t xml:space="preserve">kɨsi Abraham dakon </t>
    </r>
    <r>
      <rPr>
        <b/>
        <sz val="11"/>
        <color rgb="FF800080"/>
        <rFont val="Calibri"/>
        <family val="2"/>
        <scheme val="minor"/>
      </rPr>
      <t xml:space="preserve">amɨn kabɨno </t>
    </r>
    <r>
      <rPr>
        <sz val="11"/>
        <color rgb="FF008000"/>
        <rFont val="Calibri"/>
        <family val="2"/>
        <scheme val="minor"/>
      </rPr>
      <t xml:space="preserve">. </t>
    </r>
  </si>
  <si>
    <r>
      <rPr>
        <sz val="11"/>
        <color rgb="FF008000"/>
        <rFont val="Calibri"/>
        <family val="2"/>
        <scheme val="minor"/>
      </rPr>
      <t xml:space="preserve">Uŋun </t>
    </r>
    <r>
      <rPr>
        <strike/>
        <sz val="11"/>
        <color rgb="FFFF0000"/>
        <rFont val="Calibri"/>
        <family val="2"/>
        <scheme val="minor"/>
      </rPr>
      <t xml:space="preserve">amɨn </t>
    </r>
    <r>
      <rPr>
        <sz val="11"/>
        <color rgb="FF008000"/>
        <rFont val="Calibri"/>
        <family val="2"/>
        <scheme val="minor"/>
      </rPr>
      <t xml:space="preserve">Kristo dakon oman </t>
    </r>
    <r>
      <rPr>
        <b/>
        <sz val="11"/>
        <color rgb="FF800080"/>
        <rFont val="Calibri"/>
        <family val="2"/>
        <scheme val="minor"/>
      </rPr>
      <t xml:space="preserve">monjɨni dɨma </t>
    </r>
    <r>
      <rPr>
        <sz val="11"/>
        <color rgb="FF008000"/>
        <rFont val="Calibri"/>
        <family val="2"/>
        <scheme val="minor"/>
      </rPr>
      <t xml:space="preserve">, ma ? </t>
    </r>
    <r>
      <rPr>
        <b/>
        <sz val="11"/>
        <color rgb="FF800080"/>
        <rFont val="Calibri"/>
        <family val="2"/>
        <scheme val="minor"/>
      </rPr>
      <t xml:space="preserve">Nak </t>
    </r>
    <r>
      <rPr>
        <sz val="11"/>
        <color rgb="FF008000"/>
        <rFont val="Calibri"/>
        <family val="2"/>
        <scheme val="minor"/>
      </rPr>
      <t xml:space="preserve">nandaŋ </t>
    </r>
    <r>
      <rPr>
        <b/>
        <sz val="11"/>
        <color rgb="FF800080"/>
        <rFont val="Calibri"/>
        <family val="2"/>
        <scheme val="minor"/>
      </rPr>
      <t xml:space="preserve">kokwingo </t>
    </r>
    <r>
      <rPr>
        <sz val="11"/>
        <color rgb="FF008000"/>
        <rFont val="Calibri"/>
        <family val="2"/>
        <scheme val="minor"/>
      </rPr>
      <t xml:space="preserve">tagɨ dɨma </t>
    </r>
    <r>
      <rPr>
        <b/>
        <sz val="11"/>
        <color rgb="FF800080"/>
        <rFont val="Calibri"/>
        <family val="2"/>
        <scheme val="minor"/>
      </rPr>
      <t xml:space="preserve">amɨn kɨnda </t>
    </r>
    <r>
      <rPr>
        <sz val="11"/>
        <color rgb="FF008000"/>
        <rFont val="Calibri"/>
        <family val="2"/>
        <scheme val="minor"/>
      </rPr>
      <t xml:space="preserve">yaŋ </t>
    </r>
    <r>
      <rPr>
        <b/>
        <sz val="11"/>
        <color rgb="FF800080"/>
        <rFont val="Calibri"/>
        <family val="2"/>
        <scheme val="minor"/>
      </rPr>
      <t xml:space="preserve">yokeŋ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Nak </t>
    </r>
    <r>
      <rPr>
        <b/>
        <sz val="11"/>
        <color rgb="FF800080"/>
        <rFont val="Calibri"/>
        <family val="2"/>
        <scheme val="minor"/>
      </rPr>
      <t xml:space="preserve">Kristo dakon pi aŋakwa </t>
    </r>
    <r>
      <rPr>
        <sz val="11"/>
        <color rgb="FF008000"/>
        <rFont val="Calibri"/>
        <family val="2"/>
        <scheme val="minor"/>
      </rPr>
      <t xml:space="preserve">uŋun amɨn </t>
    </r>
    <r>
      <rPr>
        <i/>
        <sz val="11"/>
        <color rgb="FF0000FF"/>
        <rFont val="Calibri"/>
        <family val="2"/>
        <scheme val="minor"/>
      </rPr>
      <t xml:space="preserve">kabɨ </t>
    </r>
    <r>
      <rPr>
        <sz val="11"/>
        <color rgb="FF008000"/>
        <rFont val="Calibri"/>
        <family val="2"/>
        <scheme val="minor"/>
      </rPr>
      <t xml:space="preserve">yapmaŋek </t>
    </r>
    <r>
      <rPr>
        <b/>
        <sz val="11"/>
        <color rgb="FF800080"/>
        <rFont val="Calibri"/>
        <family val="2"/>
        <scheme val="minor"/>
      </rPr>
      <t xml:space="preserve">pi madepsi agɨm . Pi madepsi agɨm uŋun amɨn kabɨ do </t>
    </r>
    <r>
      <rPr>
        <sz val="11"/>
        <color rgb="FF008000"/>
        <rFont val="Calibri"/>
        <family val="2"/>
        <scheme val="minor"/>
      </rPr>
      <t xml:space="preserve">pi madepsi agɨm . Ae </t>
    </r>
    <r>
      <rPr>
        <strike/>
        <sz val="11"/>
        <color rgb="FFFF0000"/>
        <rFont val="Calibri"/>
        <family val="2"/>
        <scheme val="minor"/>
      </rPr>
      <t xml:space="preserve">uŋun amɨn yapmaŋek </t>
    </r>
    <r>
      <rPr>
        <sz val="11"/>
        <color rgb="FF008000"/>
        <rFont val="Calibri"/>
        <family val="2"/>
        <scheme val="minor"/>
      </rPr>
      <t xml:space="preserve">bɨsap morapmɨ dam </t>
    </r>
    <r>
      <rPr>
        <b/>
        <sz val="11"/>
        <color rgb="FF800080"/>
        <rFont val="Calibri"/>
        <family val="2"/>
        <scheme val="minor"/>
      </rPr>
      <t xml:space="preserve">teban yutnon nepgwit , ae bɨsap morapmɨ nak aŋakgwit </t>
    </r>
    <r>
      <rPr>
        <sz val="11"/>
        <color rgb="FF008000"/>
        <rFont val="Calibri"/>
        <family val="2"/>
        <scheme val="minor"/>
      </rPr>
      <t xml:space="preserve">. Ae </t>
    </r>
    <r>
      <rPr>
        <strike/>
        <sz val="11"/>
        <color rgb="FFFF0000"/>
        <rFont val="Calibri"/>
        <family val="2"/>
        <scheme val="minor"/>
      </rPr>
      <t xml:space="preserve">bɨsap morapmɨsi nɨkgwit , ae </t>
    </r>
    <r>
      <rPr>
        <sz val="11"/>
        <color rgb="FF008000"/>
        <rFont val="Calibri"/>
        <family val="2"/>
        <scheme val="minor"/>
      </rPr>
      <t xml:space="preserve">jɨgɨ </t>
    </r>
    <r>
      <rPr>
        <strike/>
        <sz val="11"/>
        <color rgb="FFFF0000"/>
        <rFont val="Calibri"/>
        <family val="2"/>
        <scheme val="minor"/>
      </rPr>
      <t xml:space="preserve">morap uŋun pagɨm do nak da uŋun amɨn yapmaŋdat . Ae bɨsap </t>
    </r>
    <r>
      <rPr>
        <sz val="11"/>
        <color rgb="FF008000"/>
        <rFont val="Calibri"/>
        <family val="2"/>
        <scheme val="minor"/>
      </rPr>
      <t xml:space="preserve">morapmɨ </t>
    </r>
    <r>
      <rPr>
        <b/>
        <sz val="11"/>
        <color rgb="FF800080"/>
        <rFont val="Calibri"/>
        <family val="2"/>
        <scheme val="minor"/>
      </rPr>
      <t xml:space="preserve">nɨmnɨmɨkba </t>
    </r>
    <r>
      <rPr>
        <sz val="11"/>
        <color rgb="FF008000"/>
        <rFont val="Calibri"/>
        <family val="2"/>
        <scheme val="minor"/>
      </rPr>
      <t xml:space="preserve">kɨmakgɨm . </t>
    </r>
  </si>
  <si>
    <r>
      <rPr>
        <sz val="11"/>
        <color rgb="FF008000"/>
        <rFont val="Calibri"/>
        <family val="2"/>
        <scheme val="minor"/>
      </rPr>
      <t xml:space="preserve">Juda amɨn da </t>
    </r>
    <r>
      <rPr>
        <b/>
        <sz val="11"/>
        <color rgb="FF800080"/>
        <rFont val="Calibri"/>
        <family val="2"/>
        <scheme val="minor"/>
      </rPr>
      <t xml:space="preserve">nap kɨrɨŋɨk </t>
    </r>
    <r>
      <rPr>
        <sz val="11"/>
        <color rgb="FF008000"/>
        <rFont val="Calibri"/>
        <family val="2"/>
        <scheme val="minor"/>
      </rPr>
      <t xml:space="preserve">baljok </t>
    </r>
    <r>
      <rPr>
        <b/>
        <sz val="11"/>
        <color rgb="FF800080"/>
        <rFont val="Calibri"/>
        <family val="2"/>
        <scheme val="minor"/>
      </rPr>
      <t xml:space="preserve">morapmɨ </t>
    </r>
    <r>
      <rPr>
        <sz val="11"/>
        <color rgb="FF008000"/>
        <rFont val="Calibri"/>
        <family val="2"/>
        <scheme val="minor"/>
      </rPr>
      <t xml:space="preserve">baljawit . </t>
    </r>
    <r>
      <rPr>
        <b/>
        <sz val="11"/>
        <color rgb="FF800080"/>
        <rFont val="Calibri"/>
        <family val="2"/>
        <scheme val="minor"/>
      </rPr>
      <t xml:space="preserve">Bɨsap </t>
    </r>
    <r>
      <rPr>
        <sz val="11"/>
        <color rgb="FF008000"/>
        <rFont val="Calibri"/>
        <family val="2"/>
        <scheme val="minor"/>
      </rPr>
      <t xml:space="preserve">5 kabɨ </t>
    </r>
    <r>
      <rPr>
        <b/>
        <sz val="11"/>
        <color rgb="FF800080"/>
        <rFont val="Calibri"/>
        <family val="2"/>
        <scheme val="minor"/>
      </rPr>
      <t xml:space="preserve">uŋun kɨsisi aŋupbal agɨm </t>
    </r>
    <r>
      <rPr>
        <sz val="11"/>
        <color rgb="FF008000"/>
        <rFont val="Calibri"/>
        <family val="2"/>
        <scheme val="minor"/>
      </rPr>
      <t xml:space="preserve">. </t>
    </r>
  </si>
  <si>
    <r>
      <rPr>
        <sz val="11"/>
        <color rgb="FF008000"/>
        <rFont val="Calibri"/>
        <family val="2"/>
        <scheme val="minor"/>
      </rPr>
      <t xml:space="preserve">Bɨsap kapbɨ </t>
    </r>
    <r>
      <rPr>
        <i/>
        <sz val="11"/>
        <color rgb="FF0000FF"/>
        <rFont val="Calibri"/>
        <family val="2"/>
        <scheme val="minor"/>
      </rPr>
      <t xml:space="preserve">kɨlɨ </t>
    </r>
    <r>
      <rPr>
        <sz val="11"/>
        <color rgb="FF008000"/>
        <rFont val="Calibri"/>
        <family val="2"/>
        <scheme val="minor"/>
      </rPr>
      <t xml:space="preserve">nak </t>
    </r>
    <r>
      <rPr>
        <b/>
        <sz val="11"/>
        <color rgb="FF800080"/>
        <rFont val="Calibri"/>
        <family val="2"/>
        <scheme val="minor"/>
      </rPr>
      <t xml:space="preserve">aŋakgwit </t>
    </r>
    <r>
      <rPr>
        <sz val="11"/>
        <color rgb="FF008000"/>
        <rFont val="Calibri"/>
        <family val="2"/>
        <scheme val="minor"/>
      </rPr>
      <t xml:space="preserve">. Bɨsap kɨndakon </t>
    </r>
    <r>
      <rPr>
        <b/>
        <sz val="11"/>
        <color rgb="FF800080"/>
        <rFont val="Calibri"/>
        <family val="2"/>
        <scheme val="minor"/>
      </rPr>
      <t xml:space="preserve">tɨpbaŋ nɨtdaŋ </t>
    </r>
    <r>
      <rPr>
        <sz val="11"/>
        <color rgb="FF008000"/>
        <rFont val="Calibri"/>
        <family val="2"/>
        <scheme val="minor"/>
      </rPr>
      <t xml:space="preserve">. Bɨsap </t>
    </r>
    <r>
      <rPr>
        <i/>
        <sz val="11"/>
        <color rgb="FF0000FF"/>
        <rFont val="Calibri"/>
        <family val="2"/>
        <scheme val="minor"/>
      </rPr>
      <t xml:space="preserve">kɨndakon tap wakga </t>
    </r>
    <r>
      <rPr>
        <sz val="11"/>
        <color rgb="FF008000"/>
        <rFont val="Calibri"/>
        <family val="2"/>
        <scheme val="minor"/>
      </rPr>
      <t xml:space="preserve">kapbɨ tap </t>
    </r>
    <r>
      <rPr>
        <b/>
        <sz val="11"/>
        <color rgb="FF800080"/>
        <rFont val="Calibri"/>
        <family val="2"/>
        <scheme val="minor"/>
      </rPr>
      <t xml:space="preserve">wakga da tap binap tagɨt </t>
    </r>
    <r>
      <rPr>
        <sz val="11"/>
        <color rgb="FF008000"/>
        <rFont val="Calibri"/>
        <family val="2"/>
        <scheme val="minor"/>
      </rPr>
      <t xml:space="preserve">. </t>
    </r>
    <r>
      <rPr>
        <b/>
        <sz val="11"/>
        <color rgb="FF800080"/>
        <rFont val="Calibri"/>
        <family val="2"/>
        <scheme val="minor"/>
      </rPr>
      <t xml:space="preserve">Ae uŋudon </t>
    </r>
    <r>
      <rPr>
        <sz val="11"/>
        <color rgb="FF008000"/>
        <rFont val="Calibri"/>
        <family val="2"/>
        <scheme val="minor"/>
      </rPr>
      <t xml:space="preserve">gɨldat kɨnda </t>
    </r>
    <r>
      <rPr>
        <b/>
        <sz val="11"/>
        <color rgb="FF800080"/>
        <rFont val="Calibri"/>
        <family val="2"/>
        <scheme val="minor"/>
      </rPr>
      <t xml:space="preserve">tap kaga pɨlɨn kaga pɨlɨndo tap kaga pɨgɨgɨm </t>
    </r>
    <r>
      <rPr>
        <sz val="11"/>
        <color rgb="FF008000"/>
        <rFont val="Calibri"/>
        <family val="2"/>
        <scheme val="minor"/>
      </rPr>
      <t xml:space="preserve">. </t>
    </r>
  </si>
  <si>
    <r>
      <rPr>
        <b/>
        <sz val="11"/>
        <color rgb="FF800080"/>
        <rFont val="Calibri"/>
        <family val="2"/>
        <scheme val="minor"/>
      </rPr>
      <t xml:space="preserve">Aŋakwan bɨsap </t>
    </r>
    <r>
      <rPr>
        <sz val="11"/>
        <color rgb="FF008000"/>
        <rFont val="Calibri"/>
        <family val="2"/>
        <scheme val="minor"/>
      </rPr>
      <t xml:space="preserve">morapmɨ </t>
    </r>
    <r>
      <rPr>
        <b/>
        <sz val="11"/>
        <color rgb="FF800080"/>
        <rFont val="Calibri"/>
        <family val="2"/>
        <scheme val="minor"/>
      </rPr>
      <t xml:space="preserve">kokup dubagɨsi kɨŋ agek </t>
    </r>
    <r>
      <rPr>
        <sz val="11"/>
        <color rgb="FF008000"/>
        <rFont val="Calibri"/>
        <family val="2"/>
        <scheme val="minor"/>
      </rPr>
      <t xml:space="preserve">pakbi </t>
    </r>
    <r>
      <rPr>
        <b/>
        <sz val="11"/>
        <color rgb="FF800080"/>
        <rFont val="Calibri"/>
        <family val="2"/>
        <scheme val="minor"/>
      </rPr>
      <t xml:space="preserve">ɨdapmon pasɨl nepbeŋ do agɨm . Ae </t>
    </r>
    <r>
      <rPr>
        <sz val="11"/>
        <color rgb="FF008000"/>
        <rFont val="Calibri"/>
        <family val="2"/>
        <scheme val="minor"/>
      </rPr>
      <t xml:space="preserve">kabo noknok da </t>
    </r>
    <r>
      <rPr>
        <b/>
        <sz val="11"/>
        <color rgb="FF800080"/>
        <rFont val="Calibri"/>
        <family val="2"/>
        <scheme val="minor"/>
      </rPr>
      <t xml:space="preserve">abɨdaŋba kosiron </t>
    </r>
    <r>
      <rPr>
        <sz val="11"/>
        <color rgb="FF008000"/>
        <rFont val="Calibri"/>
        <family val="2"/>
        <scheme val="minor"/>
      </rPr>
      <t xml:space="preserve">amɨn </t>
    </r>
    <r>
      <rPr>
        <i/>
        <sz val="11"/>
        <color rgb="FF0000FF"/>
        <rFont val="Calibri"/>
        <family val="2"/>
        <scheme val="minor"/>
      </rPr>
      <t xml:space="preserve">ɨlɨk yopba kɨwit uŋun da kɨsiron pasɨl nepba pasɨl nepbeŋ yaŋ nandagɨm . Ae </t>
    </r>
    <r>
      <rPr>
        <sz val="11"/>
        <color rgb="FF008000"/>
        <rFont val="Calibri"/>
        <family val="2"/>
        <scheme val="minor"/>
      </rPr>
      <t xml:space="preserve">Juda amɨn </t>
    </r>
    <r>
      <rPr>
        <i/>
        <sz val="11"/>
        <color rgb="FF0000FF"/>
        <rFont val="Calibri"/>
        <family val="2"/>
        <scheme val="minor"/>
      </rPr>
      <t xml:space="preserve">dɨwatno </t>
    </r>
    <r>
      <rPr>
        <sz val="11"/>
        <color rgb="FF008000"/>
        <rFont val="Calibri"/>
        <family val="2"/>
        <scheme val="minor"/>
      </rPr>
      <t xml:space="preserve">da </t>
    </r>
    <r>
      <rPr>
        <b/>
        <sz val="11"/>
        <color rgb="FF800080"/>
        <rFont val="Calibri"/>
        <family val="2"/>
        <scheme val="minor"/>
      </rPr>
      <t xml:space="preserve">dɨwarɨkon nani paŋupbal ak do pi agɨm . Ae </t>
    </r>
    <r>
      <rPr>
        <sz val="11"/>
        <color rgb="FF008000"/>
        <rFont val="Calibri"/>
        <family val="2"/>
        <scheme val="minor"/>
      </rPr>
      <t xml:space="preserve">Amɨn Ŋwakŋwarɨ </t>
    </r>
    <r>
      <rPr>
        <b/>
        <sz val="11"/>
        <color rgb="FF800080"/>
        <rFont val="Calibri"/>
        <family val="2"/>
        <scheme val="minor"/>
      </rPr>
      <t xml:space="preserve">Kabɨkon nani </t>
    </r>
    <r>
      <rPr>
        <sz val="11"/>
        <color rgb="FF008000"/>
        <rFont val="Calibri"/>
        <family val="2"/>
        <scheme val="minor"/>
      </rPr>
      <t xml:space="preserve">da </t>
    </r>
    <r>
      <rPr>
        <b/>
        <sz val="11"/>
        <color rgb="FF800080"/>
        <rFont val="Calibri"/>
        <family val="2"/>
        <scheme val="minor"/>
      </rPr>
      <t xml:space="preserve">bɨsap morapmɨ nak aŋupbal ak do agɨm . Kokup papmon egek bo mɨktɨm amɨni mɨnikon egɨpgumaŋ bɨsapmon pasɨl nepbeŋ do agɨm </t>
    </r>
    <r>
      <rPr>
        <sz val="11"/>
        <color rgb="FF008000"/>
        <rFont val="Calibri"/>
        <family val="2"/>
        <scheme val="minor"/>
      </rPr>
      <t xml:space="preserve">. Ae </t>
    </r>
    <r>
      <rPr>
        <b/>
        <sz val="11"/>
        <color rgb="FF800080"/>
        <rFont val="Calibri"/>
        <family val="2"/>
        <scheme val="minor"/>
      </rPr>
      <t xml:space="preserve">pakbi ɨdapmon pasɨl nep </t>
    </r>
  </si>
  <si>
    <r>
      <rPr>
        <sz val="11"/>
        <color rgb="FF008000"/>
        <rFont val="Calibri"/>
        <family val="2"/>
        <scheme val="minor"/>
      </rPr>
      <t xml:space="preserve">Nak </t>
    </r>
    <r>
      <rPr>
        <i/>
        <sz val="11"/>
        <color rgb="FF0000FF"/>
        <rFont val="Calibri"/>
        <family val="2"/>
        <scheme val="minor"/>
      </rPr>
      <t xml:space="preserve">bɨsap morapmɨ kalbi </t>
    </r>
    <r>
      <rPr>
        <sz val="11"/>
        <color rgb="FF008000"/>
        <rFont val="Calibri"/>
        <family val="2"/>
        <scheme val="minor"/>
      </rPr>
      <t xml:space="preserve">pi </t>
    </r>
    <r>
      <rPr>
        <b/>
        <sz val="11"/>
        <color rgb="FF800080"/>
        <rFont val="Calibri"/>
        <family val="2"/>
        <scheme val="minor"/>
      </rPr>
      <t xml:space="preserve">madepsi pi </t>
    </r>
    <r>
      <rPr>
        <sz val="11"/>
        <color rgb="FF008000"/>
        <rFont val="Calibri"/>
        <family val="2"/>
        <scheme val="minor"/>
      </rPr>
      <t xml:space="preserve">agɨm . </t>
    </r>
    <r>
      <rPr>
        <b/>
        <sz val="11"/>
        <color rgb="FF800080"/>
        <rFont val="Calibri"/>
        <family val="2"/>
        <scheme val="minor"/>
      </rPr>
      <t xml:space="preserve">Aŋek </t>
    </r>
    <r>
      <rPr>
        <sz val="11"/>
        <color rgb="FF008000"/>
        <rFont val="Calibri"/>
        <family val="2"/>
        <scheme val="minor"/>
      </rPr>
      <t xml:space="preserve">bɨsap morapmɨ </t>
    </r>
    <r>
      <rPr>
        <b/>
        <sz val="11"/>
        <color rgb="FF800080"/>
        <rFont val="Calibri"/>
        <family val="2"/>
        <scheme val="minor"/>
      </rPr>
      <t xml:space="preserve">kalbi pi madepsi agɨm , ae dɨpmɨn dɨpmɨn pokdok agɨm </t>
    </r>
    <r>
      <rPr>
        <sz val="11"/>
        <color rgb="FF008000"/>
        <rFont val="Calibri"/>
        <family val="2"/>
        <scheme val="minor"/>
      </rPr>
      <t xml:space="preserve">. </t>
    </r>
    <r>
      <rPr>
        <b/>
        <sz val="11"/>
        <color rgb="FF800080"/>
        <rFont val="Calibri"/>
        <family val="2"/>
        <scheme val="minor"/>
      </rPr>
      <t xml:space="preserve">Aŋek jap do agɨm , ae pakbi do agɨm . Aŋek </t>
    </r>
    <r>
      <rPr>
        <sz val="11"/>
        <color rgb="FF008000"/>
        <rFont val="Calibri"/>
        <family val="2"/>
        <scheme val="minor"/>
      </rPr>
      <t xml:space="preserve">bɨsap morapmɨ </t>
    </r>
    <r>
      <rPr>
        <b/>
        <sz val="11"/>
        <color rgb="FF800080"/>
        <rFont val="Calibri"/>
        <family val="2"/>
        <scheme val="minor"/>
      </rPr>
      <t xml:space="preserve">bɨsap morapmɨ jap dɨma nagɨm . Aŋek bɨsap morapmɨ gɨptɨmno jɨgɨkgo madepsi paŋek </t>
    </r>
    <r>
      <rPr>
        <sz val="11"/>
        <color rgb="FF008000"/>
        <rFont val="Calibri"/>
        <family val="2"/>
        <scheme val="minor"/>
      </rPr>
      <t xml:space="preserve">ɨmalno mɨni </t>
    </r>
    <r>
      <rPr>
        <b/>
        <sz val="11"/>
        <color rgb="FF800080"/>
        <rFont val="Calibri"/>
        <family val="2"/>
        <scheme val="minor"/>
      </rPr>
      <t xml:space="preserve">agɨm </t>
    </r>
    <r>
      <rPr>
        <sz val="11"/>
        <color rgb="FF008000"/>
        <rFont val="Calibri"/>
        <family val="2"/>
        <scheme val="minor"/>
      </rPr>
      <t xml:space="preserve">. </t>
    </r>
  </si>
  <si>
    <r>
      <rPr>
        <sz val="11"/>
        <color rgb="FF008000"/>
        <rFont val="Calibri"/>
        <family val="2"/>
        <scheme val="minor"/>
      </rPr>
      <t xml:space="preserve">Ae jɨgɨ </t>
    </r>
    <r>
      <rPr>
        <b/>
        <sz val="11"/>
        <color rgb="FF800080"/>
        <rFont val="Calibri"/>
        <family val="2"/>
        <scheme val="minor"/>
      </rPr>
      <t xml:space="preserve">morapmɨ saŋbeŋek jɨgɨ morapmɨsi altaŋ namɨsak uŋun </t>
    </r>
    <r>
      <rPr>
        <sz val="11"/>
        <color rgb="FF008000"/>
        <rFont val="Calibri"/>
        <family val="2"/>
        <scheme val="minor"/>
      </rPr>
      <t xml:space="preserve">kɨsi </t>
    </r>
    <r>
      <rPr>
        <b/>
        <sz val="11"/>
        <color rgb="FF800080"/>
        <rFont val="Calibri"/>
        <family val="2"/>
        <scheme val="minor"/>
      </rPr>
      <t xml:space="preserve">do dayɨsat </t>
    </r>
    <r>
      <rPr>
        <sz val="11"/>
        <color rgb="FF008000"/>
        <rFont val="Calibri"/>
        <family val="2"/>
        <scheme val="minor"/>
      </rPr>
      <t xml:space="preserve">. </t>
    </r>
    <r>
      <rPr>
        <b/>
        <sz val="11"/>
        <color rgb="FF800080"/>
        <rFont val="Calibri"/>
        <family val="2"/>
        <scheme val="minor"/>
      </rPr>
      <t xml:space="preserve">Uŋun gɨldarɨ </t>
    </r>
    <r>
      <rPr>
        <sz val="11"/>
        <color rgb="FF008000"/>
        <rFont val="Calibri"/>
        <family val="2"/>
        <scheme val="minor"/>
      </rPr>
      <t xml:space="preserve">gɨldarɨ gɨldarɨ paŋmuwukbi morap </t>
    </r>
    <r>
      <rPr>
        <i/>
        <sz val="11"/>
        <color rgb="FF0000FF"/>
        <rFont val="Calibri"/>
        <family val="2"/>
        <scheme val="minor"/>
      </rPr>
      <t xml:space="preserve">kɨsi paŋmuwukbi morap kɨla ani </t>
    </r>
    <r>
      <rPr>
        <sz val="11"/>
        <color rgb="FF008000"/>
        <rFont val="Calibri"/>
        <family val="2"/>
        <scheme val="minor"/>
      </rPr>
      <t xml:space="preserve">do nandaba kɨk aŋek jɨgɨ madepsi </t>
    </r>
    <r>
      <rPr>
        <b/>
        <sz val="11"/>
        <color rgb="FF800080"/>
        <rFont val="Calibri"/>
        <family val="2"/>
        <scheme val="minor"/>
      </rPr>
      <t xml:space="preserve">nandɨsat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</si>
  <si>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kɨnda </t>
    </r>
    <r>
      <rPr>
        <b/>
        <sz val="11"/>
        <color rgb="FF800080"/>
        <rFont val="Calibri"/>
        <family val="2"/>
        <scheme val="minor"/>
      </rPr>
      <t xml:space="preserve">da paŋmuwukbi kɨnda yokwi asak kaŋ , </t>
    </r>
    <r>
      <rPr>
        <sz val="11"/>
        <color rgb="FF008000"/>
        <rFont val="Calibri"/>
        <family val="2"/>
        <scheme val="minor"/>
      </rPr>
      <t xml:space="preserve">nak dakon </t>
    </r>
    <r>
      <rPr>
        <b/>
        <sz val="11"/>
        <color rgb="FF800080"/>
        <rFont val="Calibri"/>
        <family val="2"/>
        <scheme val="minor"/>
      </rPr>
      <t xml:space="preserve">teban tokno </t>
    </r>
    <r>
      <rPr>
        <sz val="11"/>
        <color rgb="FF008000"/>
        <rFont val="Calibri"/>
        <family val="2"/>
        <scheme val="minor"/>
      </rPr>
      <t xml:space="preserve">kɨsi </t>
    </r>
    <r>
      <rPr>
        <b/>
        <sz val="11"/>
        <color rgb="FF800080"/>
        <rFont val="Calibri"/>
        <family val="2"/>
        <scheme val="minor"/>
      </rPr>
      <t xml:space="preserve">pasɨl ɨmɨsak yaŋ nandɨsat </t>
    </r>
    <r>
      <rPr>
        <sz val="11"/>
        <color rgb="FF008000"/>
        <rFont val="Calibri"/>
        <family val="2"/>
        <scheme val="minor"/>
      </rPr>
      <t xml:space="preserve">. Ae </t>
    </r>
    <r>
      <rPr>
        <b/>
        <sz val="11"/>
        <color rgb="FF800080"/>
        <rFont val="Calibri"/>
        <family val="2"/>
        <scheme val="minor"/>
      </rPr>
      <t xml:space="preserve">yo </t>
    </r>
    <r>
      <rPr>
        <sz val="11"/>
        <color rgb="FF008000"/>
        <rFont val="Calibri"/>
        <family val="2"/>
        <scheme val="minor"/>
      </rPr>
      <t xml:space="preserve">kɨnda da </t>
    </r>
    <r>
      <rPr>
        <i/>
        <sz val="11"/>
        <color rgb="FF0000FF"/>
        <rFont val="Calibri"/>
        <family val="2"/>
        <scheme val="minor"/>
      </rPr>
      <t xml:space="preserve">paŋmuwukbi kɨnda </t>
    </r>
    <r>
      <rPr>
        <sz val="11"/>
        <color rgb="FF008000"/>
        <rFont val="Calibri"/>
        <family val="2"/>
        <scheme val="minor"/>
      </rPr>
      <t xml:space="preserve">yokwi asak </t>
    </r>
    <r>
      <rPr>
        <b/>
        <sz val="11"/>
        <color rgb="FF800080"/>
        <rFont val="Calibri"/>
        <family val="2"/>
        <scheme val="minor"/>
      </rPr>
      <t xml:space="preserve">kaŋ , </t>
    </r>
    <r>
      <rPr>
        <sz val="11"/>
        <color rgb="FF008000"/>
        <rFont val="Calibri"/>
        <family val="2"/>
        <scheme val="minor"/>
      </rPr>
      <t xml:space="preserve">uŋun do </t>
    </r>
    <r>
      <rPr>
        <b/>
        <sz val="11"/>
        <color rgb="FF800080"/>
        <rFont val="Calibri"/>
        <family val="2"/>
        <scheme val="minor"/>
      </rPr>
      <t xml:space="preserve">nak butjap madepsi </t>
    </r>
    <r>
      <rPr>
        <sz val="11"/>
        <color rgb="FF008000"/>
        <rFont val="Calibri"/>
        <family val="2"/>
        <scheme val="minor"/>
      </rPr>
      <t xml:space="preserve">nandɨsat . </t>
    </r>
  </si>
  <si>
    <r>
      <rPr>
        <sz val="11"/>
        <color rgb="FF008000"/>
        <rFont val="Calibri"/>
        <family val="2"/>
        <scheme val="minor"/>
      </rPr>
      <t xml:space="preserve">Mani tuŋon amɨn </t>
    </r>
    <r>
      <rPr>
        <i/>
        <sz val="11"/>
        <color rgb="FF0000FF"/>
        <rFont val="Calibri"/>
        <family val="2"/>
        <scheme val="minor"/>
      </rPr>
      <t xml:space="preserve">emarɨ toŋ </t>
    </r>
    <r>
      <rPr>
        <sz val="11"/>
        <color rgb="FF008000"/>
        <rFont val="Calibri"/>
        <family val="2"/>
        <scheme val="minor"/>
      </rPr>
      <t xml:space="preserve">da </t>
    </r>
    <r>
      <rPr>
        <b/>
        <sz val="11"/>
        <color rgb="FF800080"/>
        <rFont val="Calibri"/>
        <family val="2"/>
        <scheme val="minor"/>
      </rPr>
      <t xml:space="preserve">Ewa wasɨp iyɨgɨt uŋun da wasok tapmɨmɨ toŋsi nandaŋ ɨmgut . Yaŋ aŋek nandak nandakji paŋkewalba kɨlek taŋek Kristo do nandaŋ kokwin kɨlegɨsi yopmaŋ dekdat uŋun yɨpmaŋ depjak </t>
    </r>
    <r>
      <rPr>
        <sz val="11"/>
        <color rgb="FF008000"/>
        <rFont val="Calibri"/>
        <family val="2"/>
        <scheme val="minor"/>
      </rPr>
      <t xml:space="preserve">yaŋ </t>
    </r>
    <r>
      <rPr>
        <strike/>
        <sz val="11"/>
        <color rgb="FFFF0000"/>
        <rFont val="Calibri"/>
        <family val="2"/>
        <scheme val="minor"/>
      </rPr>
      <t xml:space="preserve">gɨn noman tosak </t>
    </r>
    <r>
      <rPr>
        <sz val="11"/>
        <color rgb="FF008000"/>
        <rFont val="Calibri"/>
        <family val="2"/>
        <scheme val="minor"/>
      </rPr>
      <t xml:space="preserve">do </t>
    </r>
    <r>
      <rPr>
        <b/>
        <sz val="11"/>
        <color rgb="FF800080"/>
        <rFont val="Calibri"/>
        <family val="2"/>
        <scheme val="minor"/>
      </rPr>
      <t xml:space="preserve">si pasolgoŋ </t>
    </r>
    <r>
      <rPr>
        <sz val="11"/>
        <color rgb="FF008000"/>
        <rFont val="Calibri"/>
        <family val="2"/>
        <scheme val="minor"/>
      </rPr>
      <t xml:space="preserve">. </t>
    </r>
    <r>
      <rPr>
        <strike/>
        <sz val="11"/>
        <color rgb="FFFF0000"/>
        <rFont val="Calibri"/>
        <family val="2"/>
        <scheme val="minor"/>
      </rPr>
      <t xml:space="preserve">Nandak nandakji upbal taŋba aŋpak gwaljɨgɨ mɨnisi gat ae Kristo dogɨn nandaŋek egɨp egɨp uŋun dɨ yɨpmaŋ dekbam . </t>
    </r>
  </si>
  <si>
    <r>
      <rPr>
        <b/>
        <sz val="11"/>
        <color rgb="FF800080"/>
        <rFont val="Calibri"/>
        <family val="2"/>
        <scheme val="minor"/>
      </rPr>
      <t xml:space="preserve">Kosit ŋwakŋwarɨ kɨnda dɨma tosok </t>
    </r>
    <r>
      <rPr>
        <sz val="11"/>
        <color rgb="FF008000"/>
        <rFont val="Calibri"/>
        <family val="2"/>
        <scheme val="minor"/>
      </rPr>
      <t xml:space="preserve">kaŋ , </t>
    </r>
    <r>
      <rPr>
        <i/>
        <sz val="11"/>
        <color rgb="FF0000FF"/>
        <rFont val="Calibri"/>
        <family val="2"/>
        <scheme val="minor"/>
      </rPr>
      <t xml:space="preserve">naga do nandaba wɨgɨsak do tagɨ yokeŋ . Mani nak dakon tapmɨmno mɨni yaŋ teŋteŋaŋ namɨŋakwan uŋun do </t>
    </r>
    <r>
      <rPr>
        <sz val="11"/>
        <color rgb="FF008000"/>
        <rFont val="Calibri"/>
        <family val="2"/>
        <scheme val="minor"/>
      </rPr>
      <t xml:space="preserve">yo </t>
    </r>
    <r>
      <rPr>
        <strike/>
        <sz val="11"/>
        <color rgb="FFFF0000"/>
        <rFont val="Calibri"/>
        <family val="2"/>
        <scheme val="minor"/>
      </rPr>
      <t xml:space="preserve">ni da tapmɨmno </t>
    </r>
    <r>
      <rPr>
        <sz val="11"/>
        <color rgb="FF008000"/>
        <rFont val="Calibri"/>
        <family val="2"/>
        <scheme val="minor"/>
      </rPr>
      <t xml:space="preserve">madep dɨma </t>
    </r>
    <r>
      <rPr>
        <b/>
        <sz val="11"/>
        <color rgb="FF800080"/>
        <rFont val="Calibri"/>
        <family val="2"/>
        <scheme val="minor"/>
      </rPr>
      <t xml:space="preserve">wɨgɨkeŋ </t>
    </r>
    <r>
      <rPr>
        <sz val="11"/>
        <color rgb="FF008000"/>
        <rFont val="Calibri"/>
        <family val="2"/>
        <scheme val="minor"/>
      </rPr>
      <t xml:space="preserve">. </t>
    </r>
  </si>
  <si>
    <r>
      <rPr>
        <strike/>
        <sz val="11"/>
        <color rgb="FFFF0000"/>
        <rFont val="Calibri"/>
        <family val="2"/>
        <scheme val="minor"/>
      </rPr>
      <t xml:space="preserve">Piŋkop , </t>
    </r>
    <r>
      <rPr>
        <sz val="11"/>
        <color rgb="FF008000"/>
        <rFont val="Calibri"/>
        <family val="2"/>
        <scheme val="minor"/>
      </rPr>
      <t xml:space="preserve">Amɨn Tagɨ Yesu dakon </t>
    </r>
    <r>
      <rPr>
        <strike/>
        <sz val="11"/>
        <color rgb="FFFF0000"/>
        <rFont val="Calibri"/>
        <family val="2"/>
        <scheme val="minor"/>
      </rPr>
      <t xml:space="preserve">Piŋkopni ae </t>
    </r>
    <r>
      <rPr>
        <sz val="11"/>
        <color rgb="FF008000"/>
        <rFont val="Calibri"/>
        <family val="2"/>
        <scheme val="minor"/>
      </rPr>
      <t xml:space="preserve">Datni </t>
    </r>
    <r>
      <rPr>
        <i/>
        <sz val="11"/>
        <color rgb="FF0000FF"/>
        <rFont val="Calibri"/>
        <family val="2"/>
        <scheme val="minor"/>
      </rPr>
      <t xml:space="preserve">Piŋkop , uŋun da </t>
    </r>
    <r>
      <rPr>
        <sz val="11"/>
        <color rgb="FF008000"/>
        <rFont val="Calibri"/>
        <family val="2"/>
        <scheme val="minor"/>
      </rPr>
      <t xml:space="preserve">nak top dɨma yosot </t>
    </r>
    <r>
      <rPr>
        <b/>
        <sz val="11"/>
        <color rgb="FF800080"/>
        <rFont val="Calibri"/>
        <family val="2"/>
        <scheme val="minor"/>
      </rPr>
      <t xml:space="preserve">yaŋ nandaŋ mudosok </t>
    </r>
    <r>
      <rPr>
        <sz val="11"/>
        <color rgb="FF008000"/>
        <rFont val="Calibri"/>
        <family val="2"/>
        <scheme val="minor"/>
      </rPr>
      <t xml:space="preserve">. </t>
    </r>
    <r>
      <rPr>
        <b/>
        <sz val="11"/>
        <color rgb="FF800080"/>
        <rFont val="Calibri"/>
        <family val="2"/>
        <scheme val="minor"/>
      </rPr>
      <t xml:space="preserve">Uŋun bɨsapmɨ bɨsapmɨ bɨsapmɨ egɨpni toŋ egɨsak </t>
    </r>
    <r>
      <rPr>
        <sz val="11"/>
        <color rgb="FF008000"/>
        <rFont val="Calibri"/>
        <family val="2"/>
        <scheme val="minor"/>
      </rPr>
      <t xml:space="preserve">. </t>
    </r>
  </si>
  <si>
    <r>
      <rPr>
        <sz val="11"/>
        <color rgb="FF008000"/>
        <rFont val="Calibri"/>
        <family val="2"/>
        <scheme val="minor"/>
      </rPr>
      <t xml:space="preserve">Damaskus </t>
    </r>
    <r>
      <rPr>
        <b/>
        <sz val="11"/>
        <color rgb="FF800080"/>
        <rFont val="Calibri"/>
        <family val="2"/>
        <scheme val="minor"/>
      </rPr>
      <t xml:space="preserve">kokup papmon kɨla amɨn madep Areta </t>
    </r>
    <r>
      <rPr>
        <sz val="11"/>
        <color rgb="FF008000"/>
        <rFont val="Calibri"/>
        <family val="2"/>
        <scheme val="minor"/>
      </rPr>
      <t xml:space="preserve">dakon </t>
    </r>
    <r>
      <rPr>
        <b/>
        <sz val="11"/>
        <color rgb="FF800080"/>
        <rFont val="Calibri"/>
        <family val="2"/>
        <scheme val="minor"/>
      </rPr>
      <t xml:space="preserve">obip amɨn </t>
    </r>
    <r>
      <rPr>
        <sz val="11"/>
        <color rgb="FF008000"/>
        <rFont val="Calibri"/>
        <family val="2"/>
        <scheme val="minor"/>
      </rPr>
      <t xml:space="preserve">da nak </t>
    </r>
    <r>
      <rPr>
        <strike/>
        <sz val="11"/>
        <color rgb="FFFF0000"/>
        <rFont val="Calibri"/>
        <family val="2"/>
        <scheme val="minor"/>
      </rPr>
      <t xml:space="preserve">abɨdaŋ </t>
    </r>
    <r>
      <rPr>
        <sz val="11"/>
        <color rgb="FF008000"/>
        <rFont val="Calibri"/>
        <family val="2"/>
        <scheme val="minor"/>
      </rPr>
      <t xml:space="preserve">dam tebanon nep do aŋek </t>
    </r>
    <r>
      <rPr>
        <b/>
        <sz val="11"/>
        <color rgb="FF800080"/>
        <rFont val="Calibri"/>
        <family val="2"/>
        <scheme val="minor"/>
      </rPr>
      <t xml:space="preserve">obip amɨn morapmɨ da </t>
    </r>
    <r>
      <rPr>
        <sz val="11"/>
        <color rgb="FF008000"/>
        <rFont val="Calibri"/>
        <family val="2"/>
        <scheme val="minor"/>
      </rPr>
      <t xml:space="preserve">dam </t>
    </r>
    <r>
      <rPr>
        <b/>
        <sz val="11"/>
        <color rgb="FF800080"/>
        <rFont val="Calibri"/>
        <family val="2"/>
        <scheme val="minor"/>
      </rPr>
      <t xml:space="preserve">teban yutnon nepni do obip amɨn da </t>
    </r>
    <r>
      <rPr>
        <sz val="11"/>
        <color rgb="FF008000"/>
        <rFont val="Calibri"/>
        <family val="2"/>
        <scheme val="minor"/>
      </rPr>
      <t xml:space="preserve">yoma </t>
    </r>
    <r>
      <rPr>
        <b/>
        <sz val="11"/>
        <color rgb="FF800080"/>
        <rFont val="Calibri"/>
        <family val="2"/>
        <scheme val="minor"/>
      </rPr>
      <t xml:space="preserve">kɨlani tebaisi awit </t>
    </r>
    <r>
      <rPr>
        <sz val="11"/>
        <color rgb="FF008000"/>
        <rFont val="Calibri"/>
        <family val="2"/>
        <scheme val="minor"/>
      </rPr>
      <t xml:space="preserve">. </t>
    </r>
  </si>
  <si>
    <r>
      <rPr>
        <sz val="11"/>
        <color rgb="FF008000"/>
        <rFont val="Calibri"/>
        <family val="2"/>
        <scheme val="minor"/>
      </rPr>
      <t xml:space="preserve">Mani not </t>
    </r>
    <r>
      <rPr>
        <i/>
        <sz val="11"/>
        <color rgb="FF0000FF"/>
        <rFont val="Calibri"/>
        <family val="2"/>
        <scheme val="minor"/>
      </rPr>
      <t xml:space="preserve">kabɨ </t>
    </r>
    <r>
      <rPr>
        <sz val="11"/>
        <color rgb="FF008000"/>
        <rFont val="Calibri"/>
        <family val="2"/>
        <scheme val="minor"/>
      </rPr>
      <t xml:space="preserve">dɨwarɨ da nak </t>
    </r>
    <r>
      <rPr>
        <b/>
        <sz val="11"/>
        <color rgb="FF800080"/>
        <rFont val="Calibri"/>
        <family val="2"/>
        <scheme val="minor"/>
      </rPr>
      <t xml:space="preserve">basket </t>
    </r>
    <r>
      <rPr>
        <sz val="11"/>
        <color rgb="FF008000"/>
        <rFont val="Calibri"/>
        <family val="2"/>
        <scheme val="minor"/>
      </rPr>
      <t xml:space="preserve">kɨndakon </t>
    </r>
    <r>
      <rPr>
        <b/>
        <sz val="11"/>
        <color rgb="FF800080"/>
        <rFont val="Calibri"/>
        <family val="2"/>
        <scheme val="minor"/>
      </rPr>
      <t xml:space="preserve">yɨpmaŋek kosit uŋun yɨpmaŋek kokup pap dakon </t>
    </r>
    <r>
      <rPr>
        <sz val="11"/>
        <color rgb="FF008000"/>
        <rFont val="Calibri"/>
        <family val="2"/>
        <scheme val="minor"/>
      </rPr>
      <t xml:space="preserve">dam </t>
    </r>
    <r>
      <rPr>
        <b/>
        <sz val="11"/>
        <color rgb="FF800080"/>
        <rFont val="Calibri"/>
        <family val="2"/>
        <scheme val="minor"/>
      </rPr>
      <t xml:space="preserve">kɨdɨpmɨŋon da waŋga pɨgɨwit . Pɨkwan nak </t>
    </r>
    <r>
      <rPr>
        <sz val="11"/>
        <color rgb="FF008000"/>
        <rFont val="Calibri"/>
        <family val="2"/>
        <scheme val="minor"/>
      </rPr>
      <t xml:space="preserve">kosit </t>
    </r>
    <r>
      <rPr>
        <b/>
        <sz val="11"/>
        <color rgb="FF800080"/>
        <rFont val="Calibri"/>
        <family val="2"/>
        <scheme val="minor"/>
      </rPr>
      <t xml:space="preserve">uŋun </t>
    </r>
    <r>
      <rPr>
        <sz val="11"/>
        <color rgb="FF008000"/>
        <rFont val="Calibri"/>
        <family val="2"/>
        <scheme val="minor"/>
      </rPr>
      <t xml:space="preserve">nap aŋyawot </t>
    </r>
    <r>
      <rPr>
        <b/>
        <sz val="11"/>
        <color rgb="FF800080"/>
        <rFont val="Calibri"/>
        <family val="2"/>
        <scheme val="minor"/>
      </rPr>
      <t xml:space="preserve">aŋakwan kɨsit da </t>
    </r>
    <r>
      <rPr>
        <sz val="11"/>
        <color rgb="FF008000"/>
        <rFont val="Calibri"/>
        <family val="2"/>
        <scheme val="minor"/>
      </rPr>
      <t xml:space="preserve">mɨktɨmon pɨgɨgɨm . </t>
    </r>
    <r>
      <rPr>
        <b/>
        <sz val="11"/>
        <color rgb="FF800080"/>
        <rFont val="Calibri"/>
        <family val="2"/>
        <scheme val="minor"/>
      </rPr>
      <t xml:space="preserve">Pɨgakwan nak uŋun kosit naŋ </t>
    </r>
    <r>
      <rPr>
        <sz val="11"/>
        <color rgb="FF008000"/>
        <rFont val="Calibri"/>
        <family val="2"/>
        <scheme val="minor"/>
      </rPr>
      <t xml:space="preserve">kɨsiron da </t>
    </r>
    <r>
      <rPr>
        <b/>
        <sz val="11"/>
        <color rgb="FF800080"/>
        <rFont val="Calibri"/>
        <family val="2"/>
        <scheme val="minor"/>
      </rPr>
      <t xml:space="preserve">wɨtdal kɨŋ abɨgɨgɨm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</si>
  <si>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dɨwarɨ da </t>
    </r>
    <r>
      <rPr>
        <strike/>
        <sz val="11"/>
        <color rgb="FFFF0000"/>
        <rFont val="Calibri"/>
        <family val="2"/>
        <scheme val="minor"/>
      </rPr>
      <t xml:space="preserve">abɨŋ </t>
    </r>
    <r>
      <rPr>
        <sz val="11"/>
        <color rgb="FF008000"/>
        <rFont val="Calibri"/>
        <family val="2"/>
        <scheme val="minor"/>
      </rPr>
      <t xml:space="preserve">jikon </t>
    </r>
    <r>
      <rPr>
        <i/>
        <sz val="11"/>
        <color rgb="FF0000FF"/>
        <rFont val="Calibri"/>
        <family val="2"/>
        <scheme val="minor"/>
      </rPr>
      <t xml:space="preserve">obɨŋ </t>
    </r>
    <r>
      <rPr>
        <sz val="11"/>
        <color rgb="FF008000"/>
        <rFont val="Calibri"/>
        <family val="2"/>
        <scheme val="minor"/>
      </rPr>
      <t xml:space="preserve">Yesu ŋwakŋwarɨ kɨnda </t>
    </r>
    <r>
      <rPr>
        <b/>
        <sz val="11"/>
        <color rgb="FF800080"/>
        <rFont val="Calibri"/>
        <family val="2"/>
        <scheme val="minor"/>
      </rPr>
      <t xml:space="preserve">uŋun dakon mibɨlɨ yaŋ teŋteŋoni . Nin </t>
    </r>
    <r>
      <rPr>
        <sz val="11"/>
        <color rgb="FF008000"/>
        <rFont val="Calibri"/>
        <family val="2"/>
        <scheme val="minor"/>
      </rPr>
      <t xml:space="preserve">da </t>
    </r>
    <r>
      <rPr>
        <b/>
        <sz val="11"/>
        <color rgb="FF800080"/>
        <rFont val="Calibri"/>
        <family val="2"/>
        <scheme val="minor"/>
      </rPr>
      <t xml:space="preserve">Yesu uŋun </t>
    </r>
    <r>
      <rPr>
        <sz val="11"/>
        <color rgb="FF008000"/>
        <rFont val="Calibri"/>
        <family val="2"/>
        <scheme val="minor"/>
      </rPr>
      <t xml:space="preserve">dɨma </t>
    </r>
    <r>
      <rPr>
        <b/>
        <sz val="11"/>
        <color rgb="FF800080"/>
        <rFont val="Calibri"/>
        <family val="2"/>
        <scheme val="minor"/>
      </rPr>
      <t xml:space="preserve">yaŋ </t>
    </r>
    <r>
      <rPr>
        <sz val="11"/>
        <color rgb="FF008000"/>
        <rFont val="Calibri"/>
        <family val="2"/>
        <scheme val="minor"/>
      </rPr>
      <t xml:space="preserve">teŋteŋagɨmaŋ uŋun </t>
    </r>
    <r>
      <rPr>
        <i/>
        <sz val="11"/>
        <color rgb="FF0000FF"/>
        <rFont val="Calibri"/>
        <family val="2"/>
        <scheme val="minor"/>
      </rPr>
      <t xml:space="preserve">dakon mibɨlɨ yaŋ teŋteŋoni . Ae ji uŋun aŋpak </t>
    </r>
    <r>
      <rPr>
        <sz val="11"/>
        <color rgb="FF008000"/>
        <rFont val="Calibri"/>
        <family val="2"/>
        <scheme val="minor"/>
      </rPr>
      <t xml:space="preserve">do </t>
    </r>
    <r>
      <rPr>
        <b/>
        <sz val="11"/>
        <color rgb="FF800080"/>
        <rFont val="Calibri"/>
        <family val="2"/>
        <scheme val="minor"/>
      </rPr>
      <t xml:space="preserve">aŋek Telagɨ Wup ŋwakŋwarɨ kɨnda abɨdaŋ uŋun aŋpak do nandaŋ damɨsat . Ae Gen Bin Tagɨsi uŋun dɨma </t>
    </r>
    <r>
      <rPr>
        <sz val="11"/>
        <color rgb="FF008000"/>
        <rFont val="Calibri"/>
        <family val="2"/>
        <scheme val="minor"/>
      </rPr>
      <t xml:space="preserve">, </t>
    </r>
    <r>
      <rPr>
        <strike/>
        <sz val="11"/>
        <color rgb="FFFF0000"/>
        <rFont val="Calibri"/>
        <family val="2"/>
        <scheme val="minor"/>
      </rPr>
      <t xml:space="preserve">bo </t>
    </r>
    <r>
      <rPr>
        <sz val="11"/>
        <color rgb="FF008000"/>
        <rFont val="Calibri"/>
        <family val="2"/>
        <scheme val="minor"/>
      </rPr>
      <t xml:space="preserve">ji da </t>
    </r>
    <r>
      <rPr>
        <b/>
        <sz val="11"/>
        <color rgb="FF800080"/>
        <rFont val="Calibri"/>
        <family val="2"/>
        <scheme val="minor"/>
      </rPr>
      <t xml:space="preserve">Gen Bin Tagɨsi abɨdaŋ uŋun da tɨlagon </t>
    </r>
    <r>
      <rPr>
        <sz val="11"/>
        <color rgb="FF008000"/>
        <rFont val="Calibri"/>
        <family val="2"/>
        <scheme val="minor"/>
      </rPr>
      <t xml:space="preserve">dɨma </t>
    </r>
    <r>
      <rPr>
        <b/>
        <sz val="11"/>
        <color rgb="FF800080"/>
        <rFont val="Calibri"/>
        <family val="2"/>
        <scheme val="minor"/>
      </rPr>
      <t xml:space="preserve">abɨdaŋ . Yaŋ aŋakwa ji </t>
    </r>
    <r>
      <rPr>
        <sz val="11"/>
        <color rgb="FF008000"/>
        <rFont val="Calibri"/>
        <family val="2"/>
        <scheme val="minor"/>
      </rPr>
      <t xml:space="preserve">uŋun </t>
    </r>
    <r>
      <rPr>
        <b/>
        <sz val="11"/>
        <color rgb="FF800080"/>
        <rFont val="Calibri"/>
        <family val="2"/>
        <scheme val="minor"/>
      </rPr>
      <t xml:space="preserve">kabɨkon aŋapno yaŋ aŋek geni nandak do </t>
    </r>
    <r>
      <rPr>
        <sz val="11"/>
        <color rgb="FF008000"/>
        <rFont val="Calibri"/>
        <family val="2"/>
        <scheme val="minor"/>
      </rPr>
      <t xml:space="preserve">tagɨsi </t>
    </r>
    <r>
      <rPr>
        <b/>
        <sz val="11"/>
        <color rgb="FF800080"/>
        <rFont val="Calibri"/>
        <family val="2"/>
        <scheme val="minor"/>
      </rPr>
      <t xml:space="preserve">nandaŋ </t>
    </r>
    <r>
      <rPr>
        <sz val="11"/>
        <color rgb="FF008000"/>
        <rFont val="Calibri"/>
        <family val="2"/>
        <scheme val="minor"/>
      </rPr>
      <t xml:space="preserve">. </t>
    </r>
  </si>
  <si>
    <r>
      <rPr>
        <sz val="11"/>
        <color rgb="FF008000"/>
        <rFont val="Calibri"/>
        <family val="2"/>
        <scheme val="minor"/>
      </rPr>
      <t xml:space="preserve">Nandani . </t>
    </r>
    <r>
      <rPr>
        <b/>
        <sz val="11"/>
        <color rgb="FF800080"/>
        <rFont val="Calibri"/>
        <family val="2"/>
        <scheme val="minor"/>
      </rPr>
      <t xml:space="preserve">Nak </t>
    </r>
    <r>
      <rPr>
        <sz val="11"/>
        <color rgb="FF008000"/>
        <rFont val="Calibri"/>
        <family val="2"/>
        <scheme val="minor"/>
      </rPr>
      <t xml:space="preserve">yabekbi </t>
    </r>
    <r>
      <rPr>
        <b/>
        <sz val="11"/>
        <color rgb="FF800080"/>
        <rFont val="Calibri"/>
        <family val="2"/>
        <scheme val="minor"/>
      </rPr>
      <t xml:space="preserve">kabɨji mibɨltok amɨn yabekbi kabɨji </t>
    </r>
    <r>
      <rPr>
        <sz val="11"/>
        <color rgb="FF008000"/>
        <rFont val="Calibri"/>
        <family val="2"/>
        <scheme val="minor"/>
      </rPr>
      <t xml:space="preserve">uŋun </t>
    </r>
    <r>
      <rPr>
        <b/>
        <sz val="11"/>
        <color rgb="FF800080"/>
        <rFont val="Calibri"/>
        <family val="2"/>
        <scheme val="minor"/>
      </rPr>
      <t xml:space="preserve">do yo ɨsalɨ kɨnda </t>
    </r>
    <r>
      <rPr>
        <sz val="11"/>
        <color rgb="FF008000"/>
        <rFont val="Calibri"/>
        <family val="2"/>
        <scheme val="minor"/>
      </rPr>
      <t xml:space="preserve">dɨma </t>
    </r>
    <r>
      <rPr>
        <b/>
        <sz val="11"/>
        <color rgb="FF800080"/>
        <rFont val="Calibri"/>
        <family val="2"/>
        <scheme val="minor"/>
      </rPr>
      <t xml:space="preserve">yɨpmaŋdat yaŋ </t>
    </r>
    <r>
      <rPr>
        <sz val="11"/>
        <color rgb="FF008000"/>
        <rFont val="Calibri"/>
        <family val="2"/>
        <scheme val="minor"/>
      </rPr>
      <t xml:space="preserve">nandɨsat . </t>
    </r>
  </si>
  <si>
    <r>
      <rPr>
        <b/>
        <sz val="11"/>
        <color rgb="FF800080"/>
        <rFont val="Calibri"/>
        <family val="2"/>
        <scheme val="minor"/>
      </rPr>
      <t xml:space="preserve">Nak Piŋkop dakon gen yaŋ teŋteŋok do pi madep dɨma asat kaŋ </t>
    </r>
    <r>
      <rPr>
        <sz val="11"/>
        <color rgb="FF008000"/>
        <rFont val="Calibri"/>
        <family val="2"/>
        <scheme val="minor"/>
      </rPr>
      <t xml:space="preserve">, </t>
    </r>
    <r>
      <rPr>
        <strike/>
        <sz val="11"/>
        <color rgb="FFFF0000"/>
        <rFont val="Calibri"/>
        <family val="2"/>
        <scheme val="minor"/>
      </rPr>
      <t xml:space="preserve">gen yogokno tagɨsi dɨma , mani </t>
    </r>
    <r>
      <rPr>
        <sz val="11"/>
        <color rgb="FF008000"/>
        <rFont val="Calibri"/>
        <family val="2"/>
        <scheme val="minor"/>
      </rPr>
      <t xml:space="preserve">nandak nandakno uŋun </t>
    </r>
    <r>
      <rPr>
        <b/>
        <sz val="11"/>
        <color rgb="FF800080"/>
        <rFont val="Calibri"/>
        <family val="2"/>
        <scheme val="minor"/>
      </rPr>
      <t xml:space="preserve">pɨŋbisi dɨma </t>
    </r>
    <r>
      <rPr>
        <sz val="11"/>
        <color rgb="FF008000"/>
        <rFont val="Calibri"/>
        <family val="2"/>
        <scheme val="minor"/>
      </rPr>
      <t xml:space="preserve">. </t>
    </r>
    <r>
      <rPr>
        <b/>
        <sz val="11"/>
        <color rgb="FF800080"/>
        <rFont val="Calibri"/>
        <family val="2"/>
        <scheme val="minor"/>
      </rPr>
      <t xml:space="preserve">Nin bɨsapmɨ bɨsapmɨ bɨsapmɨ yo morap agɨmaŋ uŋun </t>
    </r>
    <r>
      <rPr>
        <sz val="11"/>
        <color rgb="FF008000"/>
        <rFont val="Calibri"/>
        <family val="2"/>
        <scheme val="minor"/>
      </rPr>
      <t xml:space="preserve">nandak nandakno </t>
    </r>
    <r>
      <rPr>
        <b/>
        <sz val="11"/>
        <color rgb="FF800080"/>
        <rFont val="Calibri"/>
        <family val="2"/>
        <scheme val="minor"/>
      </rPr>
      <t xml:space="preserve">ji do yolɨŋ dekgɨmaŋ </t>
    </r>
    <r>
      <rPr>
        <sz val="11"/>
        <color rgb="FF008000"/>
        <rFont val="Calibri"/>
        <family val="2"/>
        <scheme val="minor"/>
      </rPr>
      <t xml:space="preserve">. </t>
    </r>
  </si>
  <si>
    <r>
      <rPr>
        <sz val="11"/>
        <color rgb="FF008000"/>
        <rFont val="Calibri"/>
        <family val="2"/>
        <scheme val="minor"/>
      </rPr>
      <t xml:space="preserve">Nak </t>
    </r>
    <r>
      <rPr>
        <strike/>
        <sz val="11"/>
        <color rgb="FFFF0000"/>
        <rFont val="Calibri"/>
        <family val="2"/>
        <scheme val="minor"/>
      </rPr>
      <t xml:space="preserve">jikon </t>
    </r>
    <r>
      <rPr>
        <sz val="11"/>
        <color rgb="FF008000"/>
        <rFont val="Calibri"/>
        <family val="2"/>
        <scheme val="minor"/>
      </rPr>
      <t xml:space="preserve">Piŋkop dakon Gen Bin Tagɨsi </t>
    </r>
    <r>
      <rPr>
        <b/>
        <sz val="11"/>
        <color rgb="FF800080"/>
        <rFont val="Calibri"/>
        <family val="2"/>
        <scheme val="minor"/>
      </rPr>
      <t xml:space="preserve">dayɨŋ teŋteŋaŋ teŋteŋaŋba </t>
    </r>
    <r>
      <rPr>
        <sz val="11"/>
        <color rgb="FF008000"/>
        <rFont val="Calibri"/>
        <family val="2"/>
        <scheme val="minor"/>
      </rPr>
      <t xml:space="preserve">uŋun dakon </t>
    </r>
    <r>
      <rPr>
        <b/>
        <sz val="11"/>
        <color rgb="FF800080"/>
        <rFont val="Calibri"/>
        <family val="2"/>
        <scheme val="minor"/>
      </rPr>
      <t xml:space="preserve">mibɨlɨ </t>
    </r>
    <r>
      <rPr>
        <sz val="11"/>
        <color rgb="FF008000"/>
        <rFont val="Calibri"/>
        <family val="2"/>
        <scheme val="minor"/>
      </rPr>
      <t xml:space="preserve">dɨma </t>
    </r>
    <r>
      <rPr>
        <b/>
        <sz val="11"/>
        <color rgb="FF800080"/>
        <rFont val="Calibri"/>
        <family val="2"/>
        <scheme val="minor"/>
      </rPr>
      <t xml:space="preserve">tɨmɨtjak do nandaŋ </t>
    </r>
    <r>
      <rPr>
        <sz val="11"/>
        <color rgb="FF008000"/>
        <rFont val="Calibri"/>
        <family val="2"/>
        <scheme val="minor"/>
      </rPr>
      <t xml:space="preserve">. </t>
    </r>
    <r>
      <rPr>
        <b/>
        <sz val="11"/>
        <color rgb="FF800080"/>
        <rFont val="Calibri"/>
        <family val="2"/>
        <scheme val="minor"/>
      </rPr>
      <t xml:space="preserve">Uŋun pi agɨm do pi madep dɨma nagɨm . Uŋun agɨm </t>
    </r>
    <r>
      <rPr>
        <sz val="11"/>
        <color rgb="FF008000"/>
        <rFont val="Calibri"/>
        <family val="2"/>
        <scheme val="minor"/>
      </rPr>
      <t xml:space="preserve">do aŋek naga </t>
    </r>
    <r>
      <rPr>
        <i/>
        <sz val="11"/>
        <color rgb="FF0000FF"/>
        <rFont val="Calibri"/>
        <family val="2"/>
        <scheme val="minor"/>
      </rPr>
      <t xml:space="preserve">abɨdaŋek ji </t>
    </r>
    <r>
      <rPr>
        <sz val="11"/>
        <color rgb="FF008000"/>
        <rFont val="Calibri"/>
        <family val="2"/>
        <scheme val="minor"/>
      </rPr>
      <t xml:space="preserve">do </t>
    </r>
    <r>
      <rPr>
        <b/>
        <sz val="11"/>
        <color rgb="FF800080"/>
        <rFont val="Calibri"/>
        <family val="2"/>
        <scheme val="minor"/>
      </rPr>
      <t xml:space="preserve">nandaba wukwan kɨk do aŋek </t>
    </r>
    <r>
      <rPr>
        <sz val="11"/>
        <color rgb="FF008000"/>
        <rFont val="Calibri"/>
        <family val="2"/>
        <scheme val="minor"/>
      </rPr>
      <t xml:space="preserve">yokwi agɨm </t>
    </r>
    <r>
      <rPr>
        <b/>
        <sz val="11"/>
        <color rgb="FF800080"/>
        <rFont val="Calibri"/>
        <family val="2"/>
        <scheme val="minor"/>
      </rPr>
      <t xml:space="preserve">bo dɨma </t>
    </r>
    <r>
      <rPr>
        <sz val="11"/>
        <color rgb="FF008000"/>
        <rFont val="Calibri"/>
        <family val="2"/>
        <scheme val="minor"/>
      </rPr>
      <t xml:space="preserve">? </t>
    </r>
  </si>
  <si>
    <r>
      <rPr>
        <b/>
        <sz val="11"/>
        <color rgb="FF800080"/>
        <rFont val="Calibri"/>
        <family val="2"/>
        <scheme val="minor"/>
      </rPr>
      <t xml:space="preserve">Nak ji </t>
    </r>
    <r>
      <rPr>
        <sz val="11"/>
        <color rgb="FF008000"/>
        <rFont val="Calibri"/>
        <family val="2"/>
        <scheme val="minor"/>
      </rPr>
      <t xml:space="preserve">da </t>
    </r>
    <r>
      <rPr>
        <b/>
        <sz val="11"/>
        <color rgb="FF800080"/>
        <rFont val="Calibri"/>
        <family val="2"/>
        <scheme val="minor"/>
      </rPr>
      <t xml:space="preserve">binapmon </t>
    </r>
    <r>
      <rPr>
        <sz val="11"/>
        <color rgb="FF008000"/>
        <rFont val="Calibri"/>
        <family val="2"/>
        <scheme val="minor"/>
      </rPr>
      <t xml:space="preserve">pi agɨm </t>
    </r>
    <r>
      <rPr>
        <i/>
        <sz val="11"/>
        <color rgb="FF0000FF"/>
        <rFont val="Calibri"/>
        <family val="2"/>
        <scheme val="minor"/>
      </rPr>
      <t xml:space="preserve">do paŋmuwukbi dɨwarɨ dakon moneŋ tɨmɨkgɨm </t>
    </r>
    <r>
      <rPr>
        <sz val="11"/>
        <color rgb="FF008000"/>
        <rFont val="Calibri"/>
        <family val="2"/>
        <scheme val="minor"/>
      </rPr>
      <t xml:space="preserve">. Yaŋ </t>
    </r>
    <r>
      <rPr>
        <i/>
        <sz val="11"/>
        <color rgb="FF0000FF"/>
        <rFont val="Calibri"/>
        <family val="2"/>
        <scheme val="minor"/>
      </rPr>
      <t xml:space="preserve">aŋek ji da binapmon pi </t>
    </r>
    <r>
      <rPr>
        <sz val="11"/>
        <color rgb="FF008000"/>
        <rFont val="Calibri"/>
        <family val="2"/>
        <scheme val="minor"/>
      </rPr>
      <t xml:space="preserve">agɨm </t>
    </r>
    <r>
      <rPr>
        <b/>
        <sz val="11"/>
        <color rgb="FF800080"/>
        <rFont val="Calibri"/>
        <family val="2"/>
        <scheme val="minor"/>
      </rPr>
      <t xml:space="preserve">do aŋek yo kabɨni </t>
    </r>
    <r>
      <rPr>
        <sz val="11"/>
        <color rgb="FF008000"/>
        <rFont val="Calibri"/>
        <family val="2"/>
        <scheme val="minor"/>
      </rPr>
      <t xml:space="preserve">kabo </t>
    </r>
    <r>
      <rPr>
        <b/>
        <sz val="11"/>
        <color rgb="FF800080"/>
        <rFont val="Calibri"/>
        <family val="2"/>
        <scheme val="minor"/>
      </rPr>
      <t xml:space="preserve">tɨmɨkgɨm </t>
    </r>
    <r>
      <rPr>
        <sz val="11"/>
        <color rgb="FF008000"/>
        <rFont val="Calibri"/>
        <family val="2"/>
        <scheme val="minor"/>
      </rPr>
      <t xml:space="preserve">. </t>
    </r>
  </si>
  <si>
    <r>
      <rPr>
        <sz val="11"/>
        <color rgb="FF008000"/>
        <rFont val="Calibri"/>
        <family val="2"/>
        <scheme val="minor"/>
      </rPr>
      <t xml:space="preserve">Nak ji gat </t>
    </r>
    <r>
      <rPr>
        <b/>
        <sz val="11"/>
        <color rgb="FF800080"/>
        <rFont val="Calibri"/>
        <family val="2"/>
        <scheme val="minor"/>
      </rPr>
      <t xml:space="preserve">egek yo kabɨkon egek wadak wadak aŋek amɨn kɨnda </t>
    </r>
    <r>
      <rPr>
        <sz val="11"/>
        <color rgb="FF008000"/>
        <rFont val="Calibri"/>
        <family val="2"/>
        <scheme val="minor"/>
      </rPr>
      <t xml:space="preserve">do </t>
    </r>
    <r>
      <rPr>
        <b/>
        <sz val="11"/>
        <color rgb="FF800080"/>
        <rFont val="Calibri"/>
        <family val="2"/>
        <scheme val="minor"/>
      </rPr>
      <t xml:space="preserve">jɨgɨ </t>
    </r>
    <r>
      <rPr>
        <sz val="11"/>
        <color rgb="FF008000"/>
        <rFont val="Calibri"/>
        <family val="2"/>
        <scheme val="minor"/>
      </rPr>
      <t xml:space="preserve">dɨma </t>
    </r>
    <r>
      <rPr>
        <b/>
        <sz val="11"/>
        <color rgb="FF800080"/>
        <rFont val="Calibri"/>
        <family val="2"/>
        <scheme val="minor"/>
      </rPr>
      <t xml:space="preserve">yomaŋ namgut </t>
    </r>
    <r>
      <rPr>
        <sz val="11"/>
        <color rgb="FF008000"/>
        <rFont val="Calibri"/>
        <family val="2"/>
        <scheme val="minor"/>
      </rPr>
      <t xml:space="preserve">. </t>
    </r>
    <r>
      <rPr>
        <b/>
        <sz val="11"/>
        <color rgb="FF800080"/>
        <rFont val="Calibri"/>
        <family val="2"/>
        <scheme val="minor"/>
      </rPr>
      <t xml:space="preserve">Dɨma . Masedonia yɨpmaŋakwa notni dɨwarɨ </t>
    </r>
    <r>
      <rPr>
        <sz val="11"/>
        <color rgb="FF008000"/>
        <rFont val="Calibri"/>
        <family val="2"/>
        <scheme val="minor"/>
      </rPr>
      <t xml:space="preserve">Korin apgwit uŋun da </t>
    </r>
    <r>
      <rPr>
        <strike/>
        <sz val="11"/>
        <color rgb="FFFF0000"/>
        <rFont val="Calibri"/>
        <family val="2"/>
        <scheme val="minor"/>
      </rPr>
      <t xml:space="preserve">nak dakon </t>
    </r>
    <r>
      <rPr>
        <sz val="11"/>
        <color rgb="FF008000"/>
        <rFont val="Calibri"/>
        <family val="2"/>
        <scheme val="minor"/>
      </rPr>
      <t xml:space="preserve">wadak wadak </t>
    </r>
    <r>
      <rPr>
        <i/>
        <sz val="11"/>
        <color rgb="FF0000FF"/>
        <rFont val="Calibri"/>
        <family val="2"/>
        <scheme val="minor"/>
      </rPr>
      <t xml:space="preserve">agɨm uŋun da yo morapmɨ </t>
    </r>
    <r>
      <rPr>
        <sz val="11"/>
        <color rgb="FF008000"/>
        <rFont val="Calibri"/>
        <family val="2"/>
        <scheme val="minor"/>
      </rPr>
      <t xml:space="preserve">aŋpulugawit . Nak </t>
    </r>
    <r>
      <rPr>
        <b/>
        <sz val="11"/>
        <color rgb="FF800080"/>
        <rFont val="Calibri"/>
        <family val="2"/>
        <scheme val="minor"/>
      </rPr>
      <t xml:space="preserve">yaŋsi nandat aŋek ji do jɨgɨsi </t>
    </r>
    <r>
      <rPr>
        <sz val="11"/>
        <color rgb="FF008000"/>
        <rFont val="Calibri"/>
        <family val="2"/>
        <scheme val="minor"/>
      </rPr>
      <t xml:space="preserve">dɨma </t>
    </r>
    <r>
      <rPr>
        <b/>
        <sz val="11"/>
        <color rgb="FF800080"/>
        <rFont val="Calibri"/>
        <family val="2"/>
        <scheme val="minor"/>
      </rPr>
      <t xml:space="preserve">yomaŋ </t>
    </r>
    <r>
      <rPr>
        <sz val="11"/>
        <color rgb="FF008000"/>
        <rFont val="Calibri"/>
        <family val="2"/>
        <scheme val="minor"/>
      </rPr>
      <t xml:space="preserve">uŋun </t>
    </r>
    <r>
      <rPr>
        <b/>
        <sz val="11"/>
        <color rgb="FF800080"/>
        <rFont val="Calibri"/>
        <family val="2"/>
        <scheme val="minor"/>
      </rPr>
      <t xml:space="preserve">kɨsi aŋkutnawit </t>
    </r>
    <r>
      <rPr>
        <sz val="11"/>
        <color rgb="FF008000"/>
        <rFont val="Calibri"/>
        <family val="2"/>
        <scheme val="minor"/>
      </rPr>
      <t xml:space="preserve">. </t>
    </r>
  </si>
  <si>
    <r>
      <rPr>
        <b/>
        <sz val="11"/>
        <color rgb="FF800080"/>
        <rFont val="Calibri"/>
        <family val="2"/>
        <scheme val="minor"/>
      </rPr>
      <t xml:space="preserve">Amɨn da nandaba wukwan namni do pi abeŋ uŋun tagɨ dɨma . Do </t>
    </r>
    <r>
      <rPr>
        <sz val="11"/>
        <color rgb="FF008000"/>
        <rFont val="Calibri"/>
        <family val="2"/>
        <scheme val="minor"/>
      </rPr>
      <t xml:space="preserve">naga </t>
    </r>
    <r>
      <rPr>
        <b/>
        <sz val="11"/>
        <color rgb="FF800080"/>
        <rFont val="Calibri"/>
        <family val="2"/>
        <scheme val="minor"/>
      </rPr>
      <t xml:space="preserve">do nandaba wukwan namni do pi abeŋ </t>
    </r>
    <r>
      <rPr>
        <sz val="11"/>
        <color rgb="FF008000"/>
        <rFont val="Calibri"/>
        <family val="2"/>
        <scheme val="minor"/>
      </rPr>
      <t xml:space="preserve">uŋun da </t>
    </r>
    <r>
      <rPr>
        <strike/>
        <sz val="11"/>
        <color rgb="FFFF0000"/>
        <rFont val="Calibri"/>
        <family val="2"/>
        <scheme val="minor"/>
      </rPr>
      <t xml:space="preserve">nin </t>
    </r>
    <r>
      <rPr>
        <sz val="11"/>
        <color rgb="FF008000"/>
        <rFont val="Calibri"/>
        <family val="2"/>
        <scheme val="minor"/>
      </rPr>
      <t xml:space="preserve">tagɨ dɨma </t>
    </r>
    <r>
      <rPr>
        <b/>
        <sz val="11"/>
        <color rgb="FF800080"/>
        <rFont val="Calibri"/>
        <family val="2"/>
        <scheme val="minor"/>
      </rPr>
      <t xml:space="preserve">asak . Mani nak dɨpmɨnon da dɨpmɨn yombem dɨ gat ae </t>
    </r>
    <r>
      <rPr>
        <sz val="11"/>
        <color rgb="FF008000"/>
        <rFont val="Calibri"/>
        <family val="2"/>
        <scheme val="minor"/>
      </rPr>
      <t xml:space="preserve">Amɨn Tagɨ da </t>
    </r>
    <r>
      <rPr>
        <b/>
        <sz val="11"/>
        <color rgb="FF800080"/>
        <rFont val="Calibri"/>
        <family val="2"/>
        <scheme val="minor"/>
      </rPr>
      <t xml:space="preserve">pasɨlɨkon da pasɨlɨkon nepgut </t>
    </r>
    <r>
      <rPr>
        <sz val="11"/>
        <color rgb="FF008000"/>
        <rFont val="Calibri"/>
        <family val="2"/>
        <scheme val="minor"/>
      </rPr>
      <t xml:space="preserve">uŋun do </t>
    </r>
    <r>
      <rPr>
        <b/>
        <sz val="11"/>
        <color rgb="FF800080"/>
        <rFont val="Calibri"/>
        <family val="2"/>
        <scheme val="minor"/>
      </rPr>
      <t xml:space="preserve">dayɨkeŋ </t>
    </r>
    <r>
      <rPr>
        <sz val="11"/>
        <color rgb="FF008000"/>
        <rFont val="Calibri"/>
        <family val="2"/>
        <scheme val="minor"/>
      </rPr>
      <t xml:space="preserve">. </t>
    </r>
  </si>
  <si>
    <r>
      <rPr>
        <b/>
        <sz val="11"/>
        <color rgb="FF800080"/>
        <rFont val="Calibri"/>
        <family val="2"/>
        <scheme val="minor"/>
      </rPr>
      <t xml:space="preserve">Amɨn da nak </t>
    </r>
    <r>
      <rPr>
        <sz val="11"/>
        <color rgb="FF008000"/>
        <rFont val="Calibri"/>
        <family val="2"/>
        <scheme val="minor"/>
      </rPr>
      <t xml:space="preserve">Kristo dakon pi </t>
    </r>
    <r>
      <rPr>
        <i/>
        <sz val="11"/>
        <color rgb="FF0000FF"/>
        <rFont val="Calibri"/>
        <family val="2"/>
        <scheme val="minor"/>
      </rPr>
      <t xml:space="preserve">asat uŋun do pi madep dɨma asat do </t>
    </r>
    <r>
      <rPr>
        <sz val="11"/>
        <color rgb="FF008000"/>
        <rFont val="Calibri"/>
        <family val="2"/>
        <scheme val="minor"/>
      </rPr>
      <t xml:space="preserve">aŋek </t>
    </r>
    <r>
      <rPr>
        <b/>
        <sz val="11"/>
        <color rgb="FF800080"/>
        <rFont val="Calibri"/>
        <family val="2"/>
        <scheme val="minor"/>
      </rPr>
      <t xml:space="preserve">yo </t>
    </r>
    <r>
      <rPr>
        <sz val="11"/>
        <color rgb="FF008000"/>
        <rFont val="Calibri"/>
        <family val="2"/>
        <scheme val="minor"/>
      </rPr>
      <t xml:space="preserve">yokwi </t>
    </r>
    <r>
      <rPr>
        <strike/>
        <sz val="11"/>
        <color rgb="FFFF0000"/>
        <rFont val="Calibri"/>
        <family val="2"/>
        <scheme val="minor"/>
      </rPr>
      <t xml:space="preserve">tok </t>
    </r>
    <r>
      <rPr>
        <sz val="11"/>
        <color rgb="FF008000"/>
        <rFont val="Calibri"/>
        <family val="2"/>
        <scheme val="minor"/>
      </rPr>
      <t xml:space="preserve">aŋ </t>
    </r>
    <r>
      <rPr>
        <b/>
        <sz val="11"/>
        <color rgb="FF800080"/>
        <rFont val="Calibri"/>
        <family val="2"/>
        <scheme val="minor"/>
      </rPr>
      <t xml:space="preserve">namɨŋakwa nak tepmɨ pi asat </t>
    </r>
    <r>
      <rPr>
        <sz val="11"/>
        <color rgb="FF008000"/>
        <rFont val="Calibri"/>
        <family val="2"/>
        <scheme val="minor"/>
      </rPr>
      <t xml:space="preserve">, bo jɨgɨ mibɨlɨ mibɨlɨ </t>
    </r>
    <r>
      <rPr>
        <b/>
        <sz val="11"/>
        <color rgb="FF800080"/>
        <rFont val="Calibri"/>
        <family val="2"/>
        <scheme val="minor"/>
      </rPr>
      <t xml:space="preserve">gat </t>
    </r>
    <r>
      <rPr>
        <sz val="11"/>
        <color rgb="FF008000"/>
        <rFont val="Calibri"/>
        <family val="2"/>
        <scheme val="minor"/>
      </rPr>
      <t xml:space="preserve">, bo </t>
    </r>
    <r>
      <rPr>
        <i/>
        <sz val="11"/>
        <color rgb="FF0000FF"/>
        <rFont val="Calibri"/>
        <family val="2"/>
        <scheme val="minor"/>
      </rPr>
      <t xml:space="preserve">jɨgɨ mibɨlɨ mibɨlɨ gat , bo jɨgɨ namɨŋakwa </t>
    </r>
    <r>
      <rPr>
        <sz val="11"/>
        <color rgb="FF008000"/>
        <rFont val="Calibri"/>
        <family val="2"/>
        <scheme val="minor"/>
      </rPr>
      <t xml:space="preserve">amɨn da nak aŋupbal </t>
    </r>
    <r>
      <rPr>
        <b/>
        <sz val="11"/>
        <color rgb="FF800080"/>
        <rFont val="Calibri"/>
        <family val="2"/>
        <scheme val="minor"/>
      </rPr>
      <t xml:space="preserve">akdaŋ , bo dɨma , </t>
    </r>
    <r>
      <rPr>
        <sz val="11"/>
        <color rgb="FF008000"/>
        <rFont val="Calibri"/>
        <family val="2"/>
        <scheme val="minor"/>
      </rPr>
      <t xml:space="preserve">do </t>
    </r>
    <r>
      <rPr>
        <b/>
        <sz val="11"/>
        <color rgb="FF800080"/>
        <rFont val="Calibri"/>
        <family val="2"/>
        <scheme val="minor"/>
      </rPr>
      <t xml:space="preserve">butno yaworɨsi tosok . Nak tapmɨmno mɨni egakwa uŋun </t>
    </r>
    <r>
      <rPr>
        <sz val="11"/>
        <color rgb="FF008000"/>
        <rFont val="Calibri"/>
        <family val="2"/>
        <scheme val="minor"/>
      </rPr>
      <t xml:space="preserve">bɨsapmon </t>
    </r>
    <r>
      <rPr>
        <b/>
        <sz val="11"/>
        <color rgb="FF800080"/>
        <rFont val="Calibri"/>
        <family val="2"/>
        <scheme val="minor"/>
      </rPr>
      <t xml:space="preserve">gɨn tapmɨmno madepsi </t>
    </r>
    <r>
      <rPr>
        <sz val="11"/>
        <color rgb="FF008000"/>
        <rFont val="Calibri"/>
        <family val="2"/>
        <scheme val="minor"/>
      </rPr>
      <t xml:space="preserve">egɨsat . </t>
    </r>
    <r>
      <rPr>
        <strike/>
        <sz val="11"/>
        <color rgb="FFFF0000"/>
        <rFont val="Calibri"/>
        <family val="2"/>
        <scheme val="minor"/>
      </rPr>
      <t xml:space="preserve">Nido tapmɨmno mɨni bɨsapmon Piŋkop da tapmɨm madep namɨsak . </t>
    </r>
  </si>
  <si>
    <r>
      <rPr>
        <sz val="11"/>
        <color rgb="FF008000"/>
        <rFont val="Calibri"/>
        <family val="2"/>
        <scheme val="minor"/>
      </rPr>
      <t xml:space="preserve">Gen </t>
    </r>
    <r>
      <rPr>
        <b/>
        <sz val="11"/>
        <color rgb="FF800080"/>
        <rFont val="Calibri"/>
        <family val="2"/>
        <scheme val="minor"/>
      </rPr>
      <t xml:space="preserve">uŋun </t>
    </r>
    <r>
      <rPr>
        <sz val="11"/>
        <color rgb="FF008000"/>
        <rFont val="Calibri"/>
        <family val="2"/>
        <scheme val="minor"/>
      </rPr>
      <t xml:space="preserve">yosot uŋun </t>
    </r>
    <r>
      <rPr>
        <b/>
        <sz val="11"/>
        <color rgb="FF800080"/>
        <rFont val="Calibri"/>
        <family val="2"/>
        <scheme val="minor"/>
      </rPr>
      <t xml:space="preserve">nandaba pɨsɨpmɨsok asak . Mani ji da naga aŋteban aŋek </t>
    </r>
    <r>
      <rPr>
        <sz val="11"/>
        <color rgb="FF008000"/>
        <rFont val="Calibri"/>
        <family val="2"/>
        <scheme val="minor"/>
      </rPr>
      <t xml:space="preserve">gen </t>
    </r>
    <r>
      <rPr>
        <strike/>
        <sz val="11"/>
        <color rgb="FFFF0000"/>
        <rFont val="Calibri"/>
        <family val="2"/>
        <scheme val="minor"/>
      </rPr>
      <t xml:space="preserve">, mani dɨsi aŋpak aŋ </t>
    </r>
    <r>
      <rPr>
        <sz val="11"/>
        <color rgb="FF008000"/>
        <rFont val="Calibri"/>
        <family val="2"/>
        <scheme val="minor"/>
      </rPr>
      <t xml:space="preserve">uŋun </t>
    </r>
    <r>
      <rPr>
        <strike/>
        <sz val="11"/>
        <color rgb="FFFF0000"/>
        <rFont val="Calibri"/>
        <family val="2"/>
        <scheme val="minor"/>
      </rPr>
      <t xml:space="preserve">pɨndagek yaŋ </t>
    </r>
    <r>
      <rPr>
        <sz val="11"/>
        <color rgb="FF008000"/>
        <rFont val="Calibri"/>
        <family val="2"/>
        <scheme val="minor"/>
      </rPr>
      <t xml:space="preserve">yosot . </t>
    </r>
    <r>
      <rPr>
        <b/>
        <sz val="11"/>
        <color rgb="FF800080"/>
        <rFont val="Calibri"/>
        <family val="2"/>
        <scheme val="minor"/>
      </rPr>
      <t xml:space="preserve">Ji da </t>
    </r>
    <r>
      <rPr>
        <sz val="11"/>
        <color rgb="FF008000"/>
        <rFont val="Calibri"/>
        <family val="2"/>
        <scheme val="minor"/>
      </rPr>
      <t xml:space="preserve">nak </t>
    </r>
    <r>
      <rPr>
        <b/>
        <sz val="11"/>
        <color rgb="FF800080"/>
        <rFont val="Calibri"/>
        <family val="2"/>
        <scheme val="minor"/>
      </rPr>
      <t xml:space="preserve">do kɨlegɨsi </t>
    </r>
    <r>
      <rPr>
        <sz val="11"/>
        <color rgb="FF008000"/>
        <rFont val="Calibri"/>
        <family val="2"/>
        <scheme val="minor"/>
      </rPr>
      <t xml:space="preserve">kɨnda </t>
    </r>
    <r>
      <rPr>
        <i/>
        <sz val="11"/>
        <color rgb="FF0000FF"/>
        <rFont val="Calibri"/>
        <family val="2"/>
        <scheme val="minor"/>
      </rPr>
      <t xml:space="preserve">yaŋ teŋteŋagɨmaŋ uŋun tagɨ dayɨwit </t>
    </r>
    <r>
      <rPr>
        <sz val="11"/>
        <color rgb="FF008000"/>
        <rFont val="Calibri"/>
        <family val="2"/>
        <scheme val="minor"/>
      </rPr>
      <t xml:space="preserve">, mani ji da </t>
    </r>
    <r>
      <rPr>
        <i/>
        <sz val="11"/>
        <color rgb="FF0000FF"/>
        <rFont val="Calibri"/>
        <family val="2"/>
        <scheme val="minor"/>
      </rPr>
      <t xml:space="preserve">gen uŋun dɨma aŋakwa </t>
    </r>
    <r>
      <rPr>
        <sz val="11"/>
        <color rgb="FF008000"/>
        <rFont val="Calibri"/>
        <family val="2"/>
        <scheme val="minor"/>
      </rPr>
      <t xml:space="preserve">nak do </t>
    </r>
    <r>
      <rPr>
        <strike/>
        <sz val="11"/>
        <color rgb="FFFF0000"/>
        <rFont val="Calibri"/>
        <family val="2"/>
        <scheme val="minor"/>
      </rPr>
      <t xml:space="preserve">amɨn tagɨsi </t>
    </r>
    <r>
      <rPr>
        <sz val="11"/>
        <color rgb="FF008000"/>
        <rFont val="Calibri"/>
        <family val="2"/>
        <scheme val="minor"/>
      </rPr>
      <t xml:space="preserve">yaŋ </t>
    </r>
    <r>
      <rPr>
        <b/>
        <sz val="11"/>
        <color rgb="FF800080"/>
        <rFont val="Calibri"/>
        <family val="2"/>
        <scheme val="minor"/>
      </rPr>
      <t xml:space="preserve">teŋteŋosot . Nak pɨŋbisi egɨsat mani yabekbi kabɨsi kɨnda da yoŋ uŋun pɨŋbi </t>
    </r>
    <r>
      <rPr>
        <sz val="11"/>
        <color rgb="FF008000"/>
        <rFont val="Calibri"/>
        <family val="2"/>
        <scheme val="minor"/>
      </rPr>
      <t xml:space="preserve">, </t>
    </r>
    <r>
      <rPr>
        <b/>
        <sz val="11"/>
        <color rgb="FF800080"/>
        <rFont val="Calibri"/>
        <family val="2"/>
        <scheme val="minor"/>
      </rPr>
      <t xml:space="preserve">mani nak pɨŋbisi egɨsat . Yaŋ do </t>
    </r>
    <r>
      <rPr>
        <sz val="11"/>
        <color rgb="FF008000"/>
        <rFont val="Calibri"/>
        <family val="2"/>
        <scheme val="minor"/>
      </rPr>
      <t xml:space="preserve">ji da </t>
    </r>
    <r>
      <rPr>
        <b/>
        <sz val="11"/>
        <color rgb="FF800080"/>
        <rFont val="Calibri"/>
        <family val="2"/>
        <scheme val="minor"/>
      </rPr>
      <t xml:space="preserve">nak dakon man madep yaŋ dɨma </t>
    </r>
    <r>
      <rPr>
        <sz val="11"/>
        <color rgb="FF008000"/>
        <rFont val="Calibri"/>
        <family val="2"/>
        <scheme val="minor"/>
      </rPr>
      <t xml:space="preserve">yomaŋ </t>
    </r>
    <r>
      <rPr>
        <strike/>
        <sz val="11"/>
        <color rgb="FFFF0000"/>
        <rFont val="Calibri"/>
        <family val="2"/>
        <scheme val="minor"/>
      </rPr>
      <t xml:space="preserve">nak uŋun dakon pɨŋbini dɨma egɨsat </t>
    </r>
    <r>
      <rPr>
        <sz val="11"/>
        <color rgb="FF008000"/>
        <rFont val="Calibri"/>
        <family val="2"/>
        <scheme val="minor"/>
      </rPr>
      <t xml:space="preserve">. </t>
    </r>
  </si>
  <si>
    <r>
      <rPr>
        <sz val="11"/>
        <color rgb="FF008000"/>
        <rFont val="Calibri"/>
        <family val="2"/>
        <scheme val="minor"/>
      </rPr>
      <t xml:space="preserve">Nak </t>
    </r>
    <r>
      <rPr>
        <b/>
        <sz val="11"/>
        <color rgb="FF800080"/>
        <rFont val="Calibri"/>
        <family val="2"/>
        <scheme val="minor"/>
      </rPr>
      <t xml:space="preserve">jikon </t>
    </r>
    <r>
      <rPr>
        <sz val="11"/>
        <color rgb="FF008000"/>
        <rFont val="Calibri"/>
        <family val="2"/>
        <scheme val="minor"/>
      </rPr>
      <t xml:space="preserve">egɨpgumaŋ bɨsapmon </t>
    </r>
    <r>
      <rPr>
        <strike/>
        <sz val="11"/>
        <color rgb="FFFF0000"/>
        <rFont val="Calibri"/>
        <family val="2"/>
        <scheme val="minor"/>
      </rPr>
      <t xml:space="preserve">pi morapmɨ agɨm uŋun da </t>
    </r>
    <r>
      <rPr>
        <sz val="11"/>
        <color rgb="FF008000"/>
        <rFont val="Calibri"/>
        <family val="2"/>
        <scheme val="minor"/>
      </rPr>
      <t xml:space="preserve">nak yabekbi </t>
    </r>
    <r>
      <rPr>
        <i/>
        <sz val="11"/>
        <color rgb="FF0000FF"/>
        <rFont val="Calibri"/>
        <family val="2"/>
        <scheme val="minor"/>
      </rPr>
      <t xml:space="preserve">kabɨsi dakon </t>
    </r>
    <r>
      <rPr>
        <sz val="11"/>
        <color rgb="FF008000"/>
        <rFont val="Calibri"/>
        <family val="2"/>
        <scheme val="minor"/>
      </rPr>
      <t xml:space="preserve">bamɨsi </t>
    </r>
    <r>
      <rPr>
        <b/>
        <sz val="11"/>
        <color rgb="FF800080"/>
        <rFont val="Calibri"/>
        <family val="2"/>
        <scheme val="minor"/>
      </rPr>
      <t xml:space="preserve">egɨpgum da wasok morapmɨsi agɨm </t>
    </r>
    <r>
      <rPr>
        <sz val="11"/>
        <color rgb="FF008000"/>
        <rFont val="Calibri"/>
        <family val="2"/>
        <scheme val="minor"/>
      </rPr>
      <t xml:space="preserve">. Nak tebai agek jɨgɨ </t>
    </r>
    <r>
      <rPr>
        <b/>
        <sz val="11"/>
        <color rgb="FF800080"/>
        <rFont val="Calibri"/>
        <family val="2"/>
        <scheme val="minor"/>
      </rPr>
      <t xml:space="preserve">namgwit bɨsap morapmɨ guramɨkgɨm . Yaŋ aŋakwa </t>
    </r>
    <r>
      <rPr>
        <sz val="11"/>
        <color rgb="FF008000"/>
        <rFont val="Calibri"/>
        <family val="2"/>
        <scheme val="minor"/>
      </rPr>
      <t xml:space="preserve">wasok tapmɨmɨ toŋ </t>
    </r>
    <r>
      <rPr>
        <b/>
        <sz val="11"/>
        <color rgb="FF800080"/>
        <rFont val="Calibri"/>
        <family val="2"/>
        <scheme val="minor"/>
      </rPr>
      <t xml:space="preserve">mibɨlɨ mibɨlɨ </t>
    </r>
    <r>
      <rPr>
        <sz val="11"/>
        <color rgb="FF008000"/>
        <rFont val="Calibri"/>
        <family val="2"/>
        <scheme val="minor"/>
      </rPr>
      <t xml:space="preserve">ae </t>
    </r>
    <r>
      <rPr>
        <b/>
        <sz val="11"/>
        <color rgb="FF800080"/>
        <rFont val="Calibri"/>
        <family val="2"/>
        <scheme val="minor"/>
      </rPr>
      <t xml:space="preserve">tɨlak </t>
    </r>
    <r>
      <rPr>
        <sz val="11"/>
        <color rgb="FF008000"/>
        <rFont val="Calibri"/>
        <family val="2"/>
        <scheme val="minor"/>
      </rPr>
      <t xml:space="preserve">tapmɨmɨ toŋ </t>
    </r>
    <r>
      <rPr>
        <b/>
        <sz val="11"/>
        <color rgb="FF800080"/>
        <rFont val="Calibri"/>
        <family val="2"/>
        <scheme val="minor"/>
      </rPr>
      <t xml:space="preserve">mibɨlɨ mibɨlɨ </t>
    </r>
    <r>
      <rPr>
        <sz val="11"/>
        <color rgb="FF008000"/>
        <rFont val="Calibri"/>
        <family val="2"/>
        <scheme val="minor"/>
      </rPr>
      <t xml:space="preserve">agɨm uŋun </t>
    </r>
    <r>
      <rPr>
        <b/>
        <sz val="11"/>
        <color rgb="FF800080"/>
        <rFont val="Calibri"/>
        <family val="2"/>
        <scheme val="minor"/>
      </rPr>
      <t xml:space="preserve">jikon altawit . Yaŋ aba </t>
    </r>
    <r>
      <rPr>
        <sz val="11"/>
        <color rgb="FF008000"/>
        <rFont val="Calibri"/>
        <family val="2"/>
        <scheme val="minor"/>
      </rPr>
      <t xml:space="preserve">Piŋkop dakon pi </t>
    </r>
    <r>
      <rPr>
        <b/>
        <sz val="11"/>
        <color rgb="FF800080"/>
        <rFont val="Calibri"/>
        <family val="2"/>
        <scheme val="minor"/>
      </rPr>
      <t xml:space="preserve">asat yaŋsi nandaŋ namɨŋek asi pi </t>
    </r>
    <r>
      <rPr>
        <sz val="11"/>
        <color rgb="FF008000"/>
        <rFont val="Calibri"/>
        <family val="2"/>
        <scheme val="minor"/>
      </rPr>
      <t xml:space="preserve">agɨm </t>
    </r>
    <r>
      <rPr>
        <strike/>
        <sz val="11"/>
        <color rgb="FFFF0000"/>
        <rFont val="Calibri"/>
        <family val="2"/>
        <scheme val="minor"/>
      </rPr>
      <t xml:space="preserve">yaŋ dolɨgɨt </t>
    </r>
    <r>
      <rPr>
        <sz val="11"/>
        <color rgb="FF008000"/>
        <rFont val="Calibri"/>
        <family val="2"/>
        <scheme val="minor"/>
      </rPr>
      <t xml:space="preserve">. </t>
    </r>
  </si>
  <si>
    <r>
      <rPr>
        <b/>
        <sz val="11"/>
        <color rgb="FF800080"/>
        <rFont val="Calibri"/>
        <family val="2"/>
        <scheme val="minor"/>
      </rPr>
      <t xml:space="preserve">Nak paŋmuwukbi dɨwarɨ dakon </t>
    </r>
    <r>
      <rPr>
        <sz val="11"/>
        <color rgb="FF008000"/>
        <rFont val="Calibri"/>
        <family val="2"/>
        <scheme val="minor"/>
      </rPr>
      <t xml:space="preserve">aŋpak </t>
    </r>
    <r>
      <rPr>
        <b/>
        <sz val="11"/>
        <color rgb="FF800080"/>
        <rFont val="Calibri"/>
        <family val="2"/>
        <scheme val="minor"/>
      </rPr>
      <t xml:space="preserve">aŋpak ji do aŋek aŋpak tagɨsi </t>
    </r>
    <r>
      <rPr>
        <sz val="11"/>
        <color rgb="FF008000"/>
        <rFont val="Calibri"/>
        <family val="2"/>
        <scheme val="minor"/>
      </rPr>
      <t xml:space="preserve">agɨm . </t>
    </r>
    <r>
      <rPr>
        <b/>
        <sz val="11"/>
        <color rgb="FF800080"/>
        <rFont val="Calibri"/>
        <family val="2"/>
        <scheme val="minor"/>
      </rPr>
      <t xml:space="preserve">Uŋun kabɨkon </t>
    </r>
    <r>
      <rPr>
        <sz val="11"/>
        <color rgb="FF008000"/>
        <rFont val="Calibri"/>
        <family val="2"/>
        <scheme val="minor"/>
      </rPr>
      <t xml:space="preserve">gɨn </t>
    </r>
    <r>
      <rPr>
        <b/>
        <sz val="11"/>
        <color rgb="FF800080"/>
        <rFont val="Calibri"/>
        <family val="2"/>
        <scheme val="minor"/>
      </rPr>
      <t xml:space="preserve">nak ji do aŋek jɨgɨsi dɨma aŋ damɨŋat . Ji nak do pi madep dɨma aŋek jɨgɨ namɨŋ dekgɨm . Yokwini tagɨ </t>
    </r>
    <r>
      <rPr>
        <sz val="11"/>
        <color rgb="FF008000"/>
        <rFont val="Calibri"/>
        <family val="2"/>
        <scheme val="minor"/>
      </rPr>
      <t xml:space="preserve">dɨma agɨm </t>
    </r>
    <r>
      <rPr>
        <b/>
        <sz val="11"/>
        <color rgb="FF800080"/>
        <rFont val="Calibri"/>
        <family val="2"/>
        <scheme val="minor"/>
      </rPr>
      <t xml:space="preserve">bo niaŋ </t>
    </r>
    <r>
      <rPr>
        <sz val="11"/>
        <color rgb="FF008000"/>
        <rFont val="Calibri"/>
        <family val="2"/>
        <scheme val="minor"/>
      </rPr>
      <t xml:space="preserve">? Yaŋ kaŋ </t>
    </r>
    <r>
      <rPr>
        <b/>
        <sz val="11"/>
        <color rgb="FF800080"/>
        <rFont val="Calibri"/>
        <family val="2"/>
        <scheme val="minor"/>
      </rPr>
      <t xml:space="preserve">, uŋun yokwini yopmaŋ </t>
    </r>
    <r>
      <rPr>
        <sz val="11"/>
        <color rgb="FF008000"/>
        <rFont val="Calibri"/>
        <family val="2"/>
        <scheme val="minor"/>
      </rPr>
      <t xml:space="preserve">namni . </t>
    </r>
  </si>
  <si>
    <r>
      <rPr>
        <b/>
        <sz val="11"/>
        <color rgb="FF800080"/>
        <rFont val="Calibri"/>
        <family val="2"/>
        <scheme val="minor"/>
      </rPr>
      <t xml:space="preserve">Abɨsok ji do opbeŋ uŋun kosirɨ </t>
    </r>
    <r>
      <rPr>
        <sz val="11"/>
        <color rgb="FF008000"/>
        <rFont val="Calibri"/>
        <family val="2"/>
        <scheme val="minor"/>
      </rPr>
      <t xml:space="preserve">kapbɨ </t>
    </r>
    <r>
      <rPr>
        <b/>
        <sz val="11"/>
        <color rgb="FF800080"/>
        <rFont val="Calibri"/>
        <family val="2"/>
        <scheme val="minor"/>
      </rPr>
      <t xml:space="preserve">abɨk do nandɨsat . Uŋun </t>
    </r>
    <r>
      <rPr>
        <sz val="11"/>
        <color rgb="FF008000"/>
        <rFont val="Calibri"/>
        <family val="2"/>
        <scheme val="minor"/>
      </rPr>
      <t xml:space="preserve">bɨsapmon kɨsi jɨgɨ dɨma </t>
    </r>
    <r>
      <rPr>
        <b/>
        <sz val="11"/>
        <color rgb="FF800080"/>
        <rFont val="Calibri"/>
        <family val="2"/>
        <scheme val="minor"/>
      </rPr>
      <t xml:space="preserve">damjak </t>
    </r>
    <r>
      <rPr>
        <sz val="11"/>
        <color rgb="FF008000"/>
        <rFont val="Calibri"/>
        <family val="2"/>
        <scheme val="minor"/>
      </rPr>
      <t xml:space="preserve">. </t>
    </r>
    <r>
      <rPr>
        <b/>
        <sz val="11"/>
        <color rgb="FF800080"/>
        <rFont val="Calibri"/>
        <family val="2"/>
        <scheme val="minor"/>
      </rPr>
      <t xml:space="preserve">Nandani . Yo kabɨgo dɨma </t>
    </r>
    <r>
      <rPr>
        <sz val="11"/>
        <color rgb="FF008000"/>
        <rFont val="Calibri"/>
        <family val="2"/>
        <scheme val="minor"/>
      </rPr>
      <t xml:space="preserve">tɨmɨt do </t>
    </r>
    <r>
      <rPr>
        <b/>
        <sz val="11"/>
        <color rgb="FF800080"/>
        <rFont val="Calibri"/>
        <family val="2"/>
        <scheme val="minor"/>
      </rPr>
      <t xml:space="preserve">asat . Dɨma . Dɨsi </t>
    </r>
    <r>
      <rPr>
        <sz val="11"/>
        <color rgb="FF008000"/>
        <rFont val="Calibri"/>
        <family val="2"/>
        <scheme val="minor"/>
      </rPr>
      <t xml:space="preserve">tɨmɨt do </t>
    </r>
    <r>
      <rPr>
        <b/>
        <sz val="11"/>
        <color rgb="FF800080"/>
        <rFont val="Calibri"/>
        <family val="2"/>
        <scheme val="minor"/>
      </rPr>
      <t xml:space="preserve">asat </t>
    </r>
    <r>
      <rPr>
        <sz val="11"/>
        <color rgb="FF008000"/>
        <rFont val="Calibri"/>
        <family val="2"/>
        <scheme val="minor"/>
      </rPr>
      <t xml:space="preserve">. </t>
    </r>
    <r>
      <rPr>
        <b/>
        <sz val="11"/>
        <color rgb="FF800080"/>
        <rFont val="Calibri"/>
        <family val="2"/>
        <scheme val="minor"/>
      </rPr>
      <t xml:space="preserve">Monjɨyo da monjɨyo do wadak wadak madep dɨma paŋmuwutni yaŋ </t>
    </r>
    <r>
      <rPr>
        <sz val="11"/>
        <color rgb="FF008000"/>
        <rFont val="Calibri"/>
        <family val="2"/>
        <scheme val="minor"/>
      </rPr>
      <t xml:space="preserve">nandaŋ </t>
    </r>
    <r>
      <rPr>
        <b/>
        <sz val="11"/>
        <color rgb="FF800080"/>
        <rFont val="Calibri"/>
        <family val="2"/>
        <scheme val="minor"/>
      </rPr>
      <t xml:space="preserve">. Meŋ datniyo da </t>
    </r>
    <r>
      <rPr>
        <sz val="11"/>
        <color rgb="FF008000"/>
        <rFont val="Calibri"/>
        <family val="2"/>
        <scheme val="minor"/>
      </rPr>
      <t xml:space="preserve">monjɨyo </t>
    </r>
    <r>
      <rPr>
        <strike/>
        <sz val="11"/>
        <color rgb="FFFF0000"/>
        <rFont val="Calibri"/>
        <family val="2"/>
        <scheme val="minor"/>
      </rPr>
      <t xml:space="preserve">da meŋ datyo paŋpulugok </t>
    </r>
    <r>
      <rPr>
        <sz val="11"/>
        <color rgb="FF008000"/>
        <rFont val="Calibri"/>
        <family val="2"/>
        <scheme val="minor"/>
      </rPr>
      <t xml:space="preserve">do </t>
    </r>
    <r>
      <rPr>
        <b/>
        <sz val="11"/>
        <color rgb="FF800080"/>
        <rFont val="Calibri"/>
        <family val="2"/>
        <scheme val="minor"/>
      </rPr>
      <t xml:space="preserve">wadak wadak paŋmuwut </t>
    </r>
    <r>
      <rPr>
        <sz val="11"/>
        <color rgb="FF008000"/>
        <rFont val="Calibri"/>
        <family val="2"/>
        <scheme val="minor"/>
      </rPr>
      <t xml:space="preserve">do </t>
    </r>
    <r>
      <rPr>
        <b/>
        <sz val="11"/>
        <color rgb="FF800080"/>
        <rFont val="Calibri"/>
        <family val="2"/>
        <scheme val="minor"/>
      </rPr>
      <t xml:space="preserve">asat </t>
    </r>
    <r>
      <rPr>
        <sz val="11"/>
        <color rgb="FF008000"/>
        <rFont val="Calibri"/>
        <family val="2"/>
        <scheme val="minor"/>
      </rPr>
      <t xml:space="preserve">. </t>
    </r>
  </si>
  <si>
    <r>
      <rPr>
        <sz val="11"/>
        <color rgb="FF008000"/>
        <rFont val="Calibri"/>
        <family val="2"/>
        <scheme val="minor"/>
      </rPr>
      <t xml:space="preserve">Nak </t>
    </r>
    <r>
      <rPr>
        <strike/>
        <sz val="11"/>
        <color rgb="FFFF0000"/>
        <rFont val="Calibri"/>
        <family val="2"/>
        <scheme val="minor"/>
      </rPr>
      <t xml:space="preserve">but galak nandaŋek </t>
    </r>
    <r>
      <rPr>
        <sz val="11"/>
        <color rgb="FF008000"/>
        <rFont val="Calibri"/>
        <family val="2"/>
        <scheme val="minor"/>
      </rPr>
      <t xml:space="preserve">ji </t>
    </r>
    <r>
      <rPr>
        <strike/>
        <sz val="11"/>
        <color rgb="FFFF0000"/>
        <rFont val="Calibri"/>
        <family val="2"/>
        <scheme val="minor"/>
      </rPr>
      <t xml:space="preserve">paŋpulugok </t>
    </r>
    <r>
      <rPr>
        <sz val="11"/>
        <color rgb="FF008000"/>
        <rFont val="Calibri"/>
        <family val="2"/>
        <scheme val="minor"/>
      </rPr>
      <t xml:space="preserve">do </t>
    </r>
    <r>
      <rPr>
        <i/>
        <sz val="11"/>
        <color rgb="FF0000FF"/>
        <rFont val="Calibri"/>
        <family val="2"/>
        <scheme val="minor"/>
      </rPr>
      <t xml:space="preserve">aŋek </t>
    </r>
    <r>
      <rPr>
        <sz val="11"/>
        <color rgb="FF008000"/>
        <rFont val="Calibri"/>
        <family val="2"/>
        <scheme val="minor"/>
      </rPr>
      <t xml:space="preserve">yo morapno </t>
    </r>
    <r>
      <rPr>
        <b/>
        <sz val="11"/>
        <color rgb="FF800080"/>
        <rFont val="Calibri"/>
        <family val="2"/>
        <scheme val="minor"/>
      </rPr>
      <t xml:space="preserve">tagɨsi paregek </t>
    </r>
    <r>
      <rPr>
        <sz val="11"/>
        <color rgb="FF008000"/>
        <rFont val="Calibri"/>
        <family val="2"/>
        <scheme val="minor"/>
      </rPr>
      <t xml:space="preserve">egɨp egɨpno </t>
    </r>
    <r>
      <rPr>
        <strike/>
        <sz val="11"/>
        <color rgb="FFFF0000"/>
        <rFont val="Calibri"/>
        <family val="2"/>
        <scheme val="minor"/>
      </rPr>
      <t xml:space="preserve">gat </t>
    </r>
    <r>
      <rPr>
        <sz val="11"/>
        <color rgb="FF008000"/>
        <rFont val="Calibri"/>
        <family val="2"/>
        <scheme val="minor"/>
      </rPr>
      <t xml:space="preserve">kɨsi </t>
    </r>
    <r>
      <rPr>
        <b/>
        <sz val="11"/>
        <color rgb="FF800080"/>
        <rFont val="Calibri"/>
        <family val="2"/>
        <scheme val="minor"/>
      </rPr>
      <t xml:space="preserve">parekgeŋ do tagɨ nandɨsat </t>
    </r>
    <r>
      <rPr>
        <sz val="11"/>
        <color rgb="FF008000"/>
        <rFont val="Calibri"/>
        <family val="2"/>
        <scheme val="minor"/>
      </rPr>
      <t xml:space="preserve">. Nak ji do but dasi </t>
    </r>
    <r>
      <rPr>
        <strike/>
        <sz val="11"/>
        <color rgb="FFFF0000"/>
        <rFont val="Calibri"/>
        <family val="2"/>
        <scheme val="minor"/>
      </rPr>
      <t xml:space="preserve">madepsi </t>
    </r>
    <r>
      <rPr>
        <sz val="11"/>
        <color rgb="FF008000"/>
        <rFont val="Calibri"/>
        <family val="2"/>
        <scheme val="minor"/>
      </rPr>
      <t xml:space="preserve">galak taŋ damɨsat , do ji </t>
    </r>
    <r>
      <rPr>
        <b/>
        <sz val="11"/>
        <color rgb="FF800080"/>
        <rFont val="Calibri"/>
        <family val="2"/>
        <scheme val="minor"/>
      </rPr>
      <t xml:space="preserve">da </t>
    </r>
    <r>
      <rPr>
        <sz val="11"/>
        <color rgb="FF008000"/>
        <rFont val="Calibri"/>
        <family val="2"/>
        <scheme val="minor"/>
      </rPr>
      <t xml:space="preserve">nak do </t>
    </r>
    <r>
      <rPr>
        <b/>
        <sz val="11"/>
        <color rgb="FF800080"/>
        <rFont val="Calibri"/>
        <family val="2"/>
        <scheme val="minor"/>
      </rPr>
      <t xml:space="preserve">but dasi </t>
    </r>
    <r>
      <rPr>
        <sz val="11"/>
        <color rgb="FF008000"/>
        <rFont val="Calibri"/>
        <family val="2"/>
        <scheme val="minor"/>
      </rPr>
      <t xml:space="preserve">galak </t>
    </r>
    <r>
      <rPr>
        <b/>
        <sz val="11"/>
        <color rgb="FF800080"/>
        <rFont val="Calibri"/>
        <family val="2"/>
        <scheme val="minor"/>
      </rPr>
      <t xml:space="preserve">taŋ namaŋ uŋun si yapmaŋdal </t>
    </r>
    <r>
      <rPr>
        <sz val="11"/>
        <color rgb="FF008000"/>
        <rFont val="Calibri"/>
        <family val="2"/>
        <scheme val="minor"/>
      </rPr>
      <t xml:space="preserve">? </t>
    </r>
    <r>
      <rPr>
        <strike/>
        <sz val="11"/>
        <color rgb="FFFF0000"/>
        <rFont val="Calibri"/>
        <family val="2"/>
        <scheme val="minor"/>
      </rPr>
      <t xml:space="preserve">Uŋun tagɨ dɨma ! </t>
    </r>
  </si>
  <si>
    <r>
      <rPr>
        <b/>
        <sz val="11"/>
        <color rgb="FF800080"/>
        <rFont val="Calibri"/>
        <family val="2"/>
        <scheme val="minor"/>
      </rPr>
      <t xml:space="preserve">Mani ji da </t>
    </r>
    <r>
      <rPr>
        <sz val="11"/>
        <color rgb="FF008000"/>
        <rFont val="Calibri"/>
        <family val="2"/>
        <scheme val="minor"/>
      </rPr>
      <t xml:space="preserve">dɨwarɨ da </t>
    </r>
    <r>
      <rPr>
        <i/>
        <sz val="11"/>
        <color rgb="FF0000FF"/>
        <rFont val="Calibri"/>
        <family val="2"/>
        <scheme val="minor"/>
      </rPr>
      <t xml:space="preserve">nak do yaŋ </t>
    </r>
    <r>
      <rPr>
        <sz val="11"/>
        <color rgb="FF008000"/>
        <rFont val="Calibri"/>
        <family val="2"/>
        <scheme val="minor"/>
      </rPr>
      <t xml:space="preserve">yaŋ yoŋ , " </t>
    </r>
    <r>
      <rPr>
        <b/>
        <sz val="11"/>
        <color rgb="FF800080"/>
        <rFont val="Calibri"/>
        <family val="2"/>
        <scheme val="minor"/>
      </rPr>
      <t xml:space="preserve">Uŋun amɨn yo kabɨnin noman dɨma tɨmɨkgɨt . Mani </t>
    </r>
    <r>
      <rPr>
        <sz val="11"/>
        <color rgb="FF008000"/>
        <rFont val="Calibri"/>
        <family val="2"/>
        <scheme val="minor"/>
      </rPr>
      <t xml:space="preserve">uŋun </t>
    </r>
    <r>
      <rPr>
        <b/>
        <sz val="11"/>
        <color rgb="FF800080"/>
        <rFont val="Calibri"/>
        <family val="2"/>
        <scheme val="minor"/>
      </rPr>
      <t xml:space="preserve">nandaŋ kokwin tagɨsi aŋek topmon </t>
    </r>
    <r>
      <rPr>
        <sz val="11"/>
        <color rgb="FF008000"/>
        <rFont val="Calibri"/>
        <family val="2"/>
        <scheme val="minor"/>
      </rPr>
      <t xml:space="preserve">da </t>
    </r>
    <r>
      <rPr>
        <b/>
        <sz val="11"/>
        <color rgb="FF800080"/>
        <rFont val="Calibri"/>
        <family val="2"/>
        <scheme val="minor"/>
      </rPr>
      <t xml:space="preserve">yo kabɨno </t>
    </r>
    <r>
      <rPr>
        <sz val="11"/>
        <color rgb="FF008000"/>
        <rFont val="Calibri"/>
        <family val="2"/>
        <scheme val="minor"/>
      </rPr>
      <t xml:space="preserve">pasɨlɨkon </t>
    </r>
    <r>
      <rPr>
        <b/>
        <sz val="11"/>
        <color rgb="FF800080"/>
        <rFont val="Calibri"/>
        <family val="2"/>
        <scheme val="minor"/>
      </rPr>
      <t xml:space="preserve">tɨdaŋek nido yoni tɨmɨkgɨt </t>
    </r>
    <r>
      <rPr>
        <sz val="11"/>
        <color rgb="FF008000"/>
        <rFont val="Calibri"/>
        <family val="2"/>
        <scheme val="minor"/>
      </rPr>
      <t xml:space="preserve">. " </t>
    </r>
  </si>
  <si>
    <r>
      <rPr>
        <b/>
        <sz val="11"/>
        <color rgb="FF800080"/>
        <rFont val="Calibri"/>
        <family val="2"/>
        <scheme val="minor"/>
      </rPr>
      <t xml:space="preserve">Nak niaŋon da </t>
    </r>
    <r>
      <rPr>
        <sz val="11"/>
        <color rgb="FF008000"/>
        <rFont val="Calibri"/>
        <family val="2"/>
        <scheme val="minor"/>
      </rPr>
      <t xml:space="preserve">amɨn </t>
    </r>
    <r>
      <rPr>
        <strike/>
        <sz val="11"/>
        <color rgb="FFFF0000"/>
        <rFont val="Calibri"/>
        <family val="2"/>
        <scheme val="minor"/>
      </rPr>
      <t xml:space="preserve">dɨ nak da </t>
    </r>
    <r>
      <rPr>
        <sz val="11"/>
        <color rgb="FF008000"/>
        <rFont val="Calibri"/>
        <family val="2"/>
        <scheme val="minor"/>
      </rPr>
      <t xml:space="preserve">yabekgo </t>
    </r>
    <r>
      <rPr>
        <b/>
        <sz val="11"/>
        <color rgb="FF800080"/>
        <rFont val="Calibri"/>
        <family val="2"/>
        <scheme val="minor"/>
      </rPr>
      <t xml:space="preserve">jikon apgwit ? Amɨn </t>
    </r>
    <r>
      <rPr>
        <sz val="11"/>
        <color rgb="FF008000"/>
        <rFont val="Calibri"/>
        <family val="2"/>
        <scheme val="minor"/>
      </rPr>
      <t xml:space="preserve">kɨnda da </t>
    </r>
    <r>
      <rPr>
        <b/>
        <sz val="11"/>
        <color rgb="FF800080"/>
        <rFont val="Calibri"/>
        <family val="2"/>
        <scheme val="minor"/>
      </rPr>
      <t xml:space="preserve">topmon </t>
    </r>
    <r>
      <rPr>
        <sz val="11"/>
        <color rgb="FF008000"/>
        <rFont val="Calibri"/>
        <family val="2"/>
        <scheme val="minor"/>
      </rPr>
      <t xml:space="preserve">da </t>
    </r>
    <r>
      <rPr>
        <strike/>
        <sz val="11"/>
        <color rgb="FFFF0000"/>
        <rFont val="Calibri"/>
        <family val="2"/>
        <scheme val="minor"/>
      </rPr>
      <t xml:space="preserve">ji paŋkɨlɨgek </t>
    </r>
    <r>
      <rPr>
        <sz val="11"/>
        <color rgb="FF008000"/>
        <rFont val="Calibri"/>
        <family val="2"/>
        <scheme val="minor"/>
      </rPr>
      <t xml:space="preserve">yo kabɨsi </t>
    </r>
    <r>
      <rPr>
        <b/>
        <sz val="11"/>
        <color rgb="FF800080"/>
        <rFont val="Calibri"/>
        <family val="2"/>
        <scheme val="minor"/>
      </rPr>
      <t xml:space="preserve">paŋkɨsɨbɨgɨm uŋun da kabo tɨmɨkgɨm bo dɨma </t>
    </r>
    <r>
      <rPr>
        <sz val="11"/>
        <color rgb="FF008000"/>
        <rFont val="Calibri"/>
        <family val="2"/>
        <scheme val="minor"/>
      </rPr>
      <t xml:space="preserve">? </t>
    </r>
  </si>
  <si>
    <r>
      <rPr>
        <strike/>
        <sz val="11"/>
        <color rgb="FFFF0000"/>
        <rFont val="Calibri"/>
        <family val="2"/>
        <scheme val="minor"/>
      </rPr>
      <t xml:space="preserve">Nak </t>
    </r>
    <r>
      <rPr>
        <sz val="11"/>
        <color rgb="FF008000"/>
        <rFont val="Calibri"/>
        <family val="2"/>
        <scheme val="minor"/>
      </rPr>
      <t xml:space="preserve">Taitus </t>
    </r>
    <r>
      <rPr>
        <i/>
        <sz val="11"/>
        <color rgb="FF0000FF"/>
        <rFont val="Calibri"/>
        <family val="2"/>
        <scheme val="minor"/>
      </rPr>
      <t xml:space="preserve">gat </t>
    </r>
    <r>
      <rPr>
        <sz val="11"/>
        <color rgb="FF008000"/>
        <rFont val="Calibri"/>
        <family val="2"/>
        <scheme val="minor"/>
      </rPr>
      <t xml:space="preserve">jikon </t>
    </r>
    <r>
      <rPr>
        <b/>
        <sz val="11"/>
        <color rgb="FF800080"/>
        <rFont val="Calibri"/>
        <family val="2"/>
        <scheme val="minor"/>
      </rPr>
      <t xml:space="preserve">kɨŋakwan nak da </t>
    </r>
    <r>
      <rPr>
        <sz val="11"/>
        <color rgb="FF008000"/>
        <rFont val="Calibri"/>
        <family val="2"/>
        <scheme val="minor"/>
      </rPr>
      <t xml:space="preserve">notnin kɨnda gat </t>
    </r>
    <r>
      <rPr>
        <i/>
        <sz val="11"/>
        <color rgb="FF0000FF"/>
        <rFont val="Calibri"/>
        <family val="2"/>
        <scheme val="minor"/>
      </rPr>
      <t xml:space="preserve">yabekgo </t>
    </r>
    <r>
      <rPr>
        <sz val="11"/>
        <color rgb="FF008000"/>
        <rFont val="Calibri"/>
        <family val="2"/>
        <scheme val="minor"/>
      </rPr>
      <t xml:space="preserve">kɨsi </t>
    </r>
    <r>
      <rPr>
        <b/>
        <sz val="11"/>
        <color rgb="FF800080"/>
        <rFont val="Calibri"/>
        <family val="2"/>
        <scheme val="minor"/>
      </rPr>
      <t xml:space="preserve">abɨdaŋban kɨgɨmal . </t>
    </r>
    <r>
      <rPr>
        <sz val="11"/>
        <color rgb="FF008000"/>
        <rFont val="Calibri"/>
        <family val="2"/>
        <scheme val="minor"/>
      </rPr>
      <t xml:space="preserve">Taitus da </t>
    </r>
    <r>
      <rPr>
        <b/>
        <sz val="11"/>
        <color rgb="FF800080"/>
        <rFont val="Calibri"/>
        <family val="2"/>
        <scheme val="minor"/>
      </rPr>
      <t xml:space="preserve">ji tɨmɨt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yo kabɨsi </t>
    </r>
    <r>
      <rPr>
        <b/>
        <sz val="11"/>
        <color rgb="FF800080"/>
        <rFont val="Calibri"/>
        <family val="2"/>
        <scheme val="minor"/>
      </rPr>
      <t xml:space="preserve">tɨmɨtjak bo niaŋ </t>
    </r>
    <r>
      <rPr>
        <sz val="11"/>
        <color rgb="FF008000"/>
        <rFont val="Calibri"/>
        <family val="2"/>
        <scheme val="minor"/>
      </rPr>
      <t xml:space="preserve">? </t>
    </r>
    <r>
      <rPr>
        <b/>
        <sz val="11"/>
        <color rgb="FF800080"/>
        <rFont val="Calibri"/>
        <family val="2"/>
        <scheme val="minor"/>
      </rPr>
      <t xml:space="preserve">Nit kɨsi </t>
    </r>
    <r>
      <rPr>
        <sz val="11"/>
        <color rgb="FF008000"/>
        <rFont val="Calibri"/>
        <family val="2"/>
        <scheme val="minor"/>
      </rPr>
      <t xml:space="preserve">nandak </t>
    </r>
    <r>
      <rPr>
        <b/>
        <sz val="11"/>
        <color rgb="FF800080"/>
        <rFont val="Calibri"/>
        <family val="2"/>
        <scheme val="minor"/>
      </rPr>
      <t xml:space="preserve">nandak kaloŋɨgɨmaŋ ? Nit kosit kaloŋɨkon </t>
    </r>
    <r>
      <rPr>
        <sz val="11"/>
        <color rgb="FF008000"/>
        <rFont val="Calibri"/>
        <family val="2"/>
        <scheme val="minor"/>
      </rPr>
      <t xml:space="preserve">gɨn </t>
    </r>
    <r>
      <rPr>
        <b/>
        <sz val="11"/>
        <color rgb="FF800080"/>
        <rFont val="Calibri"/>
        <family val="2"/>
        <scheme val="minor"/>
      </rPr>
      <t xml:space="preserve">agɨmaŋ ? </t>
    </r>
  </si>
  <si>
    <r>
      <rPr>
        <sz val="11"/>
        <color rgb="FF008000"/>
        <rFont val="Calibri"/>
        <family val="2"/>
        <scheme val="minor"/>
      </rPr>
      <t xml:space="preserve">Ji </t>
    </r>
    <r>
      <rPr>
        <b/>
        <sz val="11"/>
        <color rgb="FF800080"/>
        <rFont val="Calibri"/>
        <family val="2"/>
        <scheme val="minor"/>
      </rPr>
      <t xml:space="preserve">gen morap on manjɨŋ uŋun manjɨŋek </t>
    </r>
    <r>
      <rPr>
        <sz val="11"/>
        <color rgb="FF008000"/>
        <rFont val="Calibri"/>
        <family val="2"/>
        <scheme val="minor"/>
      </rPr>
      <t xml:space="preserve">papia on </t>
    </r>
    <r>
      <rPr>
        <strike/>
        <sz val="11"/>
        <color rgb="FFFF0000"/>
        <rFont val="Calibri"/>
        <family val="2"/>
        <scheme val="minor"/>
      </rPr>
      <t xml:space="preserve">manjɨŋek nin da genin paŋteban ak do </t>
    </r>
    <r>
      <rPr>
        <sz val="11"/>
        <color rgb="FF008000"/>
        <rFont val="Calibri"/>
        <family val="2"/>
        <scheme val="minor"/>
      </rPr>
      <t xml:space="preserve">mandamaŋ yaŋ nandaŋ </t>
    </r>
    <r>
      <rPr>
        <strike/>
        <sz val="11"/>
        <color rgb="FFFF0000"/>
        <rFont val="Calibri"/>
        <family val="2"/>
        <scheme val="minor"/>
      </rPr>
      <t xml:space="preserve">? Uŋun dɨmasi </t>
    </r>
    <r>
      <rPr>
        <sz val="11"/>
        <color rgb="FF008000"/>
        <rFont val="Calibri"/>
        <family val="2"/>
        <scheme val="minor"/>
      </rPr>
      <t xml:space="preserve">. </t>
    </r>
    <r>
      <rPr>
        <b/>
        <sz val="11"/>
        <color rgb="FF800080"/>
        <rFont val="Calibri"/>
        <family val="2"/>
        <scheme val="minor"/>
      </rPr>
      <t xml:space="preserve">Mani nin Kristo dakon amɨn kabɨ nin da </t>
    </r>
    <r>
      <rPr>
        <sz val="11"/>
        <color rgb="FF008000"/>
        <rFont val="Calibri"/>
        <family val="2"/>
        <scheme val="minor"/>
      </rPr>
      <t xml:space="preserve">Piŋkop da dabɨlon gen </t>
    </r>
    <r>
      <rPr>
        <b/>
        <sz val="11"/>
        <color rgb="FF800080"/>
        <rFont val="Calibri"/>
        <family val="2"/>
        <scheme val="minor"/>
      </rPr>
      <t xml:space="preserve">uŋun yaŋ teŋteŋaŋ damneŋ yaŋ nandaŋ </t>
    </r>
    <r>
      <rPr>
        <sz val="11"/>
        <color rgb="FF008000"/>
        <rFont val="Calibri"/>
        <family val="2"/>
        <scheme val="minor"/>
      </rPr>
      <t xml:space="preserve">. </t>
    </r>
    <r>
      <rPr>
        <b/>
        <sz val="11"/>
        <color rgb="FF800080"/>
        <rFont val="Calibri"/>
        <family val="2"/>
        <scheme val="minor"/>
      </rPr>
      <t xml:space="preserve">Not kabɨno </t>
    </r>
    <r>
      <rPr>
        <sz val="11"/>
        <color rgb="FF008000"/>
        <rFont val="Calibri"/>
        <family val="2"/>
        <scheme val="minor"/>
      </rPr>
      <t xml:space="preserve">, </t>
    </r>
    <r>
      <rPr>
        <strike/>
        <sz val="11"/>
        <color rgb="FFFF0000"/>
        <rFont val="Calibri"/>
        <family val="2"/>
        <scheme val="minor"/>
      </rPr>
      <t xml:space="preserve">yo morap amaŋ uŋun ji dakon </t>
    </r>
    <r>
      <rPr>
        <sz val="11"/>
        <color rgb="FF008000"/>
        <rFont val="Calibri"/>
        <family val="2"/>
        <scheme val="minor"/>
      </rPr>
      <t xml:space="preserve">nandaŋ </t>
    </r>
    <r>
      <rPr>
        <b/>
        <sz val="11"/>
        <color rgb="FF800080"/>
        <rFont val="Calibri"/>
        <family val="2"/>
        <scheme val="minor"/>
      </rPr>
      <t xml:space="preserve">gadatji </t>
    </r>
    <r>
      <rPr>
        <sz val="11"/>
        <color rgb="FF008000"/>
        <rFont val="Calibri"/>
        <family val="2"/>
        <scheme val="minor"/>
      </rPr>
      <t xml:space="preserve">paŋteban ak do </t>
    </r>
    <r>
      <rPr>
        <b/>
        <sz val="11"/>
        <color rgb="FF800080"/>
        <rFont val="Calibri"/>
        <family val="2"/>
        <scheme val="minor"/>
      </rPr>
      <t xml:space="preserve">gen uŋun yaŋ yoŋ </t>
    </r>
    <r>
      <rPr>
        <sz val="11"/>
        <color rgb="FF008000"/>
        <rFont val="Calibri"/>
        <family val="2"/>
        <scheme val="minor"/>
      </rPr>
      <t xml:space="preserve">. </t>
    </r>
  </si>
  <si>
    <r>
      <rPr>
        <sz val="11"/>
        <color rgb="FF008000"/>
        <rFont val="Calibri"/>
        <family val="2"/>
        <scheme val="minor"/>
      </rPr>
      <t xml:space="preserve">Nak Kristo </t>
    </r>
    <r>
      <rPr>
        <b/>
        <sz val="11"/>
        <color rgb="FF800080"/>
        <rFont val="Calibri"/>
        <family val="2"/>
        <scheme val="minor"/>
      </rPr>
      <t xml:space="preserve">dakon </t>
    </r>
    <r>
      <rPr>
        <sz val="11"/>
        <color rgb="FF008000"/>
        <rFont val="Calibri"/>
        <family val="2"/>
        <scheme val="minor"/>
      </rPr>
      <t xml:space="preserve">amɨn kɨnda nandaŋ ɨmɨsat </t>
    </r>
    <r>
      <rPr>
        <b/>
        <sz val="11"/>
        <color rgb="FF800080"/>
        <rFont val="Calibri"/>
        <family val="2"/>
        <scheme val="minor"/>
      </rPr>
      <t xml:space="preserve">. Uŋun amɨn aŋakwan </t>
    </r>
    <r>
      <rPr>
        <sz val="11"/>
        <color rgb="FF008000"/>
        <rFont val="Calibri"/>
        <family val="2"/>
        <scheme val="minor"/>
      </rPr>
      <t xml:space="preserve">bɨlak 14 </t>
    </r>
    <r>
      <rPr>
        <b/>
        <sz val="11"/>
        <color rgb="FF800080"/>
        <rFont val="Calibri"/>
        <family val="2"/>
        <scheme val="minor"/>
      </rPr>
      <t xml:space="preserve">kabɨ mudaŋakwan </t>
    </r>
    <r>
      <rPr>
        <sz val="11"/>
        <color rgb="FF008000"/>
        <rFont val="Calibri"/>
        <family val="2"/>
        <scheme val="minor"/>
      </rPr>
      <t xml:space="preserve">Piŋkop da </t>
    </r>
    <r>
      <rPr>
        <i/>
        <sz val="11"/>
        <color rgb="FF0000FF"/>
        <rFont val="Calibri"/>
        <family val="2"/>
        <scheme val="minor"/>
      </rPr>
      <t xml:space="preserve">uŋun amɨn </t>
    </r>
    <r>
      <rPr>
        <sz val="11"/>
        <color rgb="FF008000"/>
        <rFont val="Calibri"/>
        <family val="2"/>
        <scheme val="minor"/>
      </rPr>
      <t xml:space="preserve">abɨdaŋ aŋaŋ Kwen Kokup </t>
    </r>
    <r>
      <rPr>
        <b/>
        <sz val="11"/>
        <color rgb="FF800080"/>
        <rFont val="Calibri"/>
        <family val="2"/>
        <scheme val="minor"/>
      </rPr>
      <t xml:space="preserve">kapbɨ agɨt </t>
    </r>
    <r>
      <rPr>
        <sz val="11"/>
        <color rgb="FF008000"/>
        <rFont val="Calibri"/>
        <family val="2"/>
        <scheme val="minor"/>
      </rPr>
      <t xml:space="preserve">. </t>
    </r>
    <r>
      <rPr>
        <b/>
        <sz val="11"/>
        <color rgb="FF800080"/>
        <rFont val="Calibri"/>
        <family val="2"/>
        <scheme val="minor"/>
      </rPr>
      <t xml:space="preserve">Gɨptɨm da egɨpgut </t>
    </r>
    <r>
      <rPr>
        <sz val="11"/>
        <color rgb="FF008000"/>
        <rFont val="Calibri"/>
        <family val="2"/>
        <scheme val="minor"/>
      </rPr>
      <t xml:space="preserve">bo </t>
    </r>
    <r>
      <rPr>
        <b/>
        <sz val="11"/>
        <color rgb="FF800080"/>
        <rFont val="Calibri"/>
        <family val="2"/>
        <scheme val="minor"/>
      </rPr>
      <t xml:space="preserve">ɨsal egɨpgut uŋun </t>
    </r>
    <r>
      <rPr>
        <sz val="11"/>
        <color rgb="FF008000"/>
        <rFont val="Calibri"/>
        <family val="2"/>
        <scheme val="minor"/>
      </rPr>
      <t xml:space="preserve">dɨma nandɨsat </t>
    </r>
    <r>
      <rPr>
        <b/>
        <sz val="11"/>
        <color rgb="FF800080"/>
        <rFont val="Calibri"/>
        <family val="2"/>
        <scheme val="minor"/>
      </rPr>
      <t xml:space="preserve">.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nandɨsak . </t>
    </r>
  </si>
  <si>
    <r>
      <rPr>
        <b/>
        <sz val="11"/>
        <color rgb="FF800080"/>
        <rFont val="Calibri"/>
        <family val="2"/>
        <scheme val="minor"/>
      </rPr>
      <t xml:space="preserve">Amɨn dɨwarɨ </t>
    </r>
    <r>
      <rPr>
        <sz val="11"/>
        <color rgb="FF008000"/>
        <rFont val="Calibri"/>
        <family val="2"/>
        <scheme val="minor"/>
      </rPr>
      <t xml:space="preserve">nak </t>
    </r>
    <r>
      <rPr>
        <b/>
        <sz val="11"/>
        <color rgb="FF800080"/>
        <rFont val="Calibri"/>
        <family val="2"/>
        <scheme val="minor"/>
      </rPr>
      <t xml:space="preserve">jikon obɨŋ dandaban jikon apbo jikon notji dɨma ekwaŋ yaŋ nandani kaŋ , tagɨ dɨma . Ji da kɨŋ dandaba </t>
    </r>
    <r>
      <rPr>
        <sz val="11"/>
        <color rgb="FF008000"/>
        <rFont val="Calibri"/>
        <family val="2"/>
        <scheme val="minor"/>
      </rPr>
      <t xml:space="preserve">nak </t>
    </r>
    <r>
      <rPr>
        <i/>
        <sz val="11"/>
        <color rgb="FF0000FF"/>
        <rFont val="Calibri"/>
        <family val="2"/>
        <scheme val="minor"/>
      </rPr>
      <t xml:space="preserve">dɨma ekwaŋ yaŋ nandani kaŋ , tagɨ dɨma . Ji </t>
    </r>
    <r>
      <rPr>
        <sz val="11"/>
        <color rgb="FF008000"/>
        <rFont val="Calibri"/>
        <family val="2"/>
        <scheme val="minor"/>
      </rPr>
      <t xml:space="preserve">da </t>
    </r>
    <r>
      <rPr>
        <b/>
        <sz val="11"/>
        <color rgb="FF800080"/>
        <rFont val="Calibri"/>
        <family val="2"/>
        <scheme val="minor"/>
      </rPr>
      <t xml:space="preserve">jikon paŋalon aŋek gen pɨsɨgon da pɨndakgaŋ uŋuden </t>
    </r>
    <r>
      <rPr>
        <sz val="11"/>
        <color rgb="FF008000"/>
        <rFont val="Calibri"/>
        <family val="2"/>
        <scheme val="minor"/>
      </rPr>
      <t xml:space="preserve">dɨma </t>
    </r>
    <r>
      <rPr>
        <b/>
        <sz val="11"/>
        <color rgb="FF800080"/>
        <rFont val="Calibri"/>
        <family val="2"/>
        <scheme val="minor"/>
      </rPr>
      <t xml:space="preserve">nandani kaŋ , </t>
    </r>
    <r>
      <rPr>
        <sz val="11"/>
        <color rgb="FF008000"/>
        <rFont val="Calibri"/>
        <family val="2"/>
        <scheme val="minor"/>
      </rPr>
      <t xml:space="preserve">ji da </t>
    </r>
    <r>
      <rPr>
        <b/>
        <sz val="11"/>
        <color rgb="FF800080"/>
        <rFont val="Calibri"/>
        <family val="2"/>
        <scheme val="minor"/>
      </rPr>
      <t xml:space="preserve">dabɨljikon noldak dɨma . Ji </t>
    </r>
    <r>
      <rPr>
        <sz val="11"/>
        <color rgb="FF008000"/>
        <rFont val="Calibri"/>
        <family val="2"/>
        <scheme val="minor"/>
      </rPr>
      <t xml:space="preserve">da </t>
    </r>
    <r>
      <rPr>
        <b/>
        <sz val="11"/>
        <color rgb="FF800080"/>
        <rFont val="Calibri"/>
        <family val="2"/>
        <scheme val="minor"/>
      </rPr>
      <t xml:space="preserve">pɨndakgaŋ uŋun </t>
    </r>
    <r>
      <rPr>
        <sz val="11"/>
        <color rgb="FF008000"/>
        <rFont val="Calibri"/>
        <family val="2"/>
        <scheme val="minor"/>
      </rPr>
      <t xml:space="preserve">dɨma </t>
    </r>
    <r>
      <rPr>
        <b/>
        <sz val="11"/>
        <color rgb="FF800080"/>
        <rFont val="Calibri"/>
        <family val="2"/>
        <scheme val="minor"/>
      </rPr>
      <t xml:space="preserve">nandani kaŋ , pɨndat dɨma </t>
    </r>
    <r>
      <rPr>
        <sz val="11"/>
        <color rgb="FF008000"/>
        <rFont val="Calibri"/>
        <family val="2"/>
        <scheme val="minor"/>
      </rPr>
      <t xml:space="preserve">. </t>
    </r>
    <r>
      <rPr>
        <b/>
        <sz val="11"/>
        <color rgb="FF800080"/>
        <rFont val="Calibri"/>
        <family val="2"/>
        <scheme val="minor"/>
      </rPr>
      <t xml:space="preserve">Ji da pɨndakgaŋ uŋun dɨma nandani kaŋ , pɨdok pɨdok , kɨrɨŋɨk , top </t>
    </r>
    <r>
      <rPr>
        <sz val="11"/>
        <color rgb="FF008000"/>
        <rFont val="Calibri"/>
        <family val="2"/>
        <scheme val="minor"/>
      </rPr>
      <t xml:space="preserve">gen </t>
    </r>
    <r>
      <rPr>
        <b/>
        <sz val="11"/>
        <color rgb="FF800080"/>
        <rFont val="Calibri"/>
        <family val="2"/>
        <scheme val="minor"/>
      </rPr>
      <t xml:space="preserve">yokwi </t>
    </r>
    <r>
      <rPr>
        <sz val="11"/>
        <color rgb="FF008000"/>
        <rFont val="Calibri"/>
        <family val="2"/>
        <scheme val="minor"/>
      </rPr>
      <t xml:space="preserve">, </t>
    </r>
    <r>
      <rPr>
        <b/>
        <sz val="11"/>
        <color rgb="FF800080"/>
        <rFont val="Calibri"/>
        <family val="2"/>
        <scheme val="minor"/>
      </rPr>
      <t xml:space="preserve">gen </t>
    </r>
    <r>
      <rPr>
        <sz val="11"/>
        <color rgb="FF008000"/>
        <rFont val="Calibri"/>
        <family val="2"/>
        <scheme val="minor"/>
      </rPr>
      <t xml:space="preserve">yokwi tok , </t>
    </r>
    <r>
      <rPr>
        <b/>
        <sz val="11"/>
        <color rgb="FF800080"/>
        <rFont val="Calibri"/>
        <family val="2"/>
        <scheme val="minor"/>
      </rPr>
      <t xml:space="preserve">gen </t>
    </r>
    <r>
      <rPr>
        <sz val="11"/>
        <color rgb="FF008000"/>
        <rFont val="Calibri"/>
        <family val="2"/>
        <scheme val="minor"/>
      </rPr>
      <t xml:space="preserve">yokwi tok , </t>
    </r>
    <r>
      <rPr>
        <b/>
        <sz val="11"/>
        <color rgb="FF800080"/>
        <rFont val="Calibri"/>
        <family val="2"/>
        <scheme val="minor"/>
      </rPr>
      <t xml:space="preserve">kwen wɨrɨrɨkgaŋ </t>
    </r>
    <r>
      <rPr>
        <sz val="11"/>
        <color rgb="FF008000"/>
        <rFont val="Calibri"/>
        <family val="2"/>
        <scheme val="minor"/>
      </rPr>
      <t xml:space="preserve">, ae </t>
    </r>
    <r>
      <rPr>
        <strike/>
        <sz val="11"/>
        <color rgb="FFFF0000"/>
        <rFont val="Calibri"/>
        <family val="2"/>
        <scheme val="minor"/>
      </rPr>
      <t xml:space="preserve">pɨbɨt tɨdok aŋpak , ae pi paŋupbal ak aŋpak , uŋun aŋpak morap jikon taŋba pɨndakgeŋ yaŋ do pasoldot . </t>
    </r>
  </si>
  <si>
    <r>
      <rPr>
        <sz val="11"/>
        <color rgb="FF008000"/>
        <rFont val="Calibri"/>
        <family val="2"/>
        <scheme val="minor"/>
      </rPr>
      <t xml:space="preserve">Nak </t>
    </r>
    <r>
      <rPr>
        <b/>
        <sz val="11"/>
        <color rgb="FF800080"/>
        <rFont val="Calibri"/>
        <family val="2"/>
        <scheme val="minor"/>
      </rPr>
      <t xml:space="preserve">ji </t>
    </r>
    <r>
      <rPr>
        <sz val="11"/>
        <color rgb="FF008000"/>
        <rFont val="Calibri"/>
        <family val="2"/>
        <scheme val="minor"/>
      </rPr>
      <t xml:space="preserve">da </t>
    </r>
    <r>
      <rPr>
        <i/>
        <sz val="11"/>
        <color rgb="FF0000FF"/>
        <rFont val="Calibri"/>
        <family val="2"/>
        <scheme val="minor"/>
      </rPr>
      <t xml:space="preserve">ɨŋamon aeno Piŋkopno da aeni kobogɨ </t>
    </r>
    <r>
      <rPr>
        <sz val="11"/>
        <color rgb="FF008000"/>
        <rFont val="Calibri"/>
        <family val="2"/>
        <scheme val="minor"/>
      </rPr>
      <t xml:space="preserve">ji da dabɨlon </t>
    </r>
    <r>
      <rPr>
        <b/>
        <sz val="11"/>
        <color rgb="FF800080"/>
        <rFont val="Calibri"/>
        <family val="2"/>
        <scheme val="minor"/>
      </rPr>
      <t xml:space="preserve">nak </t>
    </r>
    <r>
      <rPr>
        <sz val="11"/>
        <color rgb="FF008000"/>
        <rFont val="Calibri"/>
        <family val="2"/>
        <scheme val="minor"/>
      </rPr>
      <t xml:space="preserve">do </t>
    </r>
    <r>
      <rPr>
        <b/>
        <sz val="11"/>
        <color rgb="FF800080"/>
        <rFont val="Calibri"/>
        <family val="2"/>
        <scheme val="minor"/>
      </rPr>
      <t xml:space="preserve">mayagɨ nandɨsak yaŋ nandɨsat </t>
    </r>
    <r>
      <rPr>
        <sz val="11"/>
        <color rgb="FF008000"/>
        <rFont val="Calibri"/>
        <family val="2"/>
        <scheme val="minor"/>
      </rPr>
      <t xml:space="preserve">. </t>
    </r>
    <r>
      <rPr>
        <b/>
        <sz val="11"/>
        <color rgb="FF800080"/>
        <rFont val="Calibri"/>
        <family val="2"/>
        <scheme val="minor"/>
      </rPr>
      <t xml:space="preserve">Yaŋ dɨma ani kaŋ , </t>
    </r>
    <r>
      <rPr>
        <sz val="11"/>
        <color rgb="FF008000"/>
        <rFont val="Calibri"/>
        <family val="2"/>
        <scheme val="minor"/>
      </rPr>
      <t xml:space="preserve">amɨn morapmɨ </t>
    </r>
    <r>
      <rPr>
        <b/>
        <sz val="11"/>
        <color rgb="FF800080"/>
        <rFont val="Calibri"/>
        <family val="2"/>
        <scheme val="minor"/>
      </rPr>
      <t xml:space="preserve">kalɨp yokwi morapmɨ egɨpgwit uŋun but tobɨl dɨma aŋek </t>
    </r>
    <r>
      <rPr>
        <sz val="11"/>
        <color rgb="FF008000"/>
        <rFont val="Calibri"/>
        <family val="2"/>
        <scheme val="minor"/>
      </rPr>
      <t xml:space="preserve">aŋpak </t>
    </r>
    <r>
      <rPr>
        <b/>
        <sz val="11"/>
        <color rgb="FF800080"/>
        <rFont val="Calibri"/>
        <family val="2"/>
        <scheme val="minor"/>
      </rPr>
      <t xml:space="preserve">yokwi morapmɨsi </t>
    </r>
    <r>
      <rPr>
        <sz val="11"/>
        <color rgb="FF008000"/>
        <rFont val="Calibri"/>
        <family val="2"/>
        <scheme val="minor"/>
      </rPr>
      <t xml:space="preserve">, ae yumabi aŋpak mibɨlɨ mibɨlɨ </t>
    </r>
    <r>
      <rPr>
        <b/>
        <sz val="11"/>
        <color rgb="FF800080"/>
        <rFont val="Calibri"/>
        <family val="2"/>
        <scheme val="minor"/>
      </rPr>
      <t xml:space="preserve">aŋ uŋun sigɨn aŋ uŋun dɨma yopmaŋ mudawit </t>
    </r>
    <r>
      <rPr>
        <sz val="11"/>
        <color rgb="FF008000"/>
        <rFont val="Calibri"/>
        <family val="2"/>
        <scheme val="minor"/>
      </rPr>
      <t xml:space="preserve">. Nak </t>
    </r>
    <r>
      <rPr>
        <strike/>
        <sz val="11"/>
        <color rgb="FFFF0000"/>
        <rFont val="Calibri"/>
        <family val="2"/>
        <scheme val="minor"/>
      </rPr>
      <t xml:space="preserve">obɨŋ dandakeŋ bɨsapmon ji but tobɨl dɨma aŋek </t>
    </r>
    <r>
      <rPr>
        <sz val="11"/>
        <color rgb="FF008000"/>
        <rFont val="Calibri"/>
        <family val="2"/>
        <scheme val="minor"/>
      </rPr>
      <t xml:space="preserve">uŋun </t>
    </r>
    <r>
      <rPr>
        <b/>
        <sz val="11"/>
        <color rgb="FF800080"/>
        <rFont val="Calibri"/>
        <family val="2"/>
        <scheme val="minor"/>
      </rPr>
      <t xml:space="preserve">yo </t>
    </r>
    <r>
      <rPr>
        <sz val="11"/>
        <color rgb="FF008000"/>
        <rFont val="Calibri"/>
        <family val="2"/>
        <scheme val="minor"/>
      </rPr>
      <t xml:space="preserve">morap </t>
    </r>
    <r>
      <rPr>
        <b/>
        <sz val="11"/>
        <color rgb="FF800080"/>
        <rFont val="Calibri"/>
        <family val="2"/>
        <scheme val="minor"/>
      </rPr>
      <t xml:space="preserve">altaŋek butno madepsi nandakdaŋ </t>
    </r>
    <r>
      <rPr>
        <sz val="11"/>
        <color rgb="FF008000"/>
        <rFont val="Calibri"/>
        <family val="2"/>
        <scheme val="minor"/>
      </rPr>
      <t xml:space="preserve">. </t>
    </r>
  </si>
  <si>
    <r>
      <rPr>
        <strike/>
        <sz val="11"/>
        <color rgb="FFFF0000"/>
        <rFont val="Calibri"/>
        <family val="2"/>
        <scheme val="minor"/>
      </rPr>
      <t xml:space="preserve">Nak nandɨsat , </t>
    </r>
    <r>
      <rPr>
        <sz val="11"/>
        <color rgb="FF008000"/>
        <rFont val="Calibri"/>
        <family val="2"/>
        <scheme val="minor"/>
      </rPr>
      <t xml:space="preserve">Piŋkop da uŋun amɨn </t>
    </r>
    <r>
      <rPr>
        <i/>
        <sz val="11"/>
        <color rgb="FF0000FF"/>
        <rFont val="Calibri"/>
        <family val="2"/>
        <scheme val="minor"/>
      </rPr>
      <t xml:space="preserve">abɨdaŋ </t>
    </r>
    <r>
      <rPr>
        <sz val="11"/>
        <color rgb="FF008000"/>
        <rFont val="Calibri"/>
        <family val="2"/>
        <scheme val="minor"/>
      </rPr>
      <t xml:space="preserve">aŋaŋ </t>
    </r>
    <r>
      <rPr>
        <b/>
        <sz val="11"/>
        <color rgb="FF800080"/>
        <rFont val="Calibri"/>
        <family val="2"/>
        <scheme val="minor"/>
      </rPr>
      <t xml:space="preserve">Kwen Kokup wɨgɨgɨt uŋun nandɨsat </t>
    </r>
    <r>
      <rPr>
        <sz val="11"/>
        <color rgb="FF008000"/>
        <rFont val="Calibri"/>
        <family val="2"/>
        <scheme val="minor"/>
      </rPr>
      <t xml:space="preserve">. </t>
    </r>
    <r>
      <rPr>
        <b/>
        <sz val="11"/>
        <color rgb="FF800080"/>
        <rFont val="Calibri"/>
        <family val="2"/>
        <scheme val="minor"/>
      </rPr>
      <t xml:space="preserve">Gɨptɨmɨkon egɨsak </t>
    </r>
    <r>
      <rPr>
        <sz val="11"/>
        <color rgb="FF008000"/>
        <rFont val="Calibri"/>
        <family val="2"/>
        <scheme val="minor"/>
      </rPr>
      <t xml:space="preserve">bo </t>
    </r>
    <r>
      <rPr>
        <b/>
        <sz val="11"/>
        <color rgb="FF800080"/>
        <rFont val="Calibri"/>
        <family val="2"/>
        <scheme val="minor"/>
      </rPr>
      <t xml:space="preserve">yɨpmaŋ detjak uŋun </t>
    </r>
    <r>
      <rPr>
        <sz val="11"/>
        <color rgb="FF008000"/>
        <rFont val="Calibri"/>
        <family val="2"/>
        <scheme val="minor"/>
      </rPr>
      <t xml:space="preserve">dɨma nandɨsat </t>
    </r>
    <r>
      <rPr>
        <b/>
        <sz val="11"/>
        <color rgb="FF800080"/>
        <rFont val="Calibri"/>
        <family val="2"/>
        <scheme val="minor"/>
      </rPr>
      <t xml:space="preserve">.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nandɨsak . </t>
    </r>
    <r>
      <rPr>
        <i/>
        <sz val="11"/>
        <color rgb="FF0000FF"/>
        <rFont val="Calibri"/>
        <family val="2"/>
        <scheme val="minor"/>
      </rPr>
      <t xml:space="preserve">Aŋek </t>
    </r>
    <r>
      <rPr>
        <sz val="11"/>
        <color rgb="FF008000"/>
        <rFont val="Calibri"/>
        <family val="2"/>
        <scheme val="minor"/>
      </rPr>
      <t xml:space="preserve">Kwen </t>
    </r>
    <r>
      <rPr>
        <b/>
        <sz val="11"/>
        <color rgb="FF800080"/>
        <rFont val="Calibri"/>
        <family val="2"/>
        <scheme val="minor"/>
      </rPr>
      <t xml:space="preserve">Kokupgwan da </t>
    </r>
    <r>
      <rPr>
        <sz val="11"/>
        <color rgb="FF008000"/>
        <rFont val="Calibri"/>
        <family val="2"/>
        <scheme val="minor"/>
      </rPr>
      <t xml:space="preserve">gen </t>
    </r>
    <r>
      <rPr>
        <strike/>
        <sz val="11"/>
        <color rgb="FFFF0000"/>
        <rFont val="Calibri"/>
        <family val="2"/>
        <scheme val="minor"/>
      </rPr>
      <t xml:space="preserve">ŋwakŋwarɨsi , </t>
    </r>
    <r>
      <rPr>
        <sz val="11"/>
        <color rgb="FF008000"/>
        <rFont val="Calibri"/>
        <family val="2"/>
        <scheme val="minor"/>
      </rPr>
      <t xml:space="preserve">amɨn da </t>
    </r>
    <r>
      <rPr>
        <i/>
        <sz val="11"/>
        <color rgb="FF0000FF"/>
        <rFont val="Calibri"/>
        <family val="2"/>
        <scheme val="minor"/>
      </rPr>
      <t xml:space="preserve">arɨpmɨ dɨma yoni </t>
    </r>
    <r>
      <rPr>
        <sz val="11"/>
        <color rgb="FF008000"/>
        <rFont val="Calibri"/>
        <family val="2"/>
        <scheme val="minor"/>
      </rPr>
      <t xml:space="preserve">tagɨ </t>
    </r>
    <r>
      <rPr>
        <b/>
        <sz val="11"/>
        <color rgb="FF800080"/>
        <rFont val="Calibri"/>
        <family val="2"/>
        <scheme val="minor"/>
      </rPr>
      <t xml:space="preserve">yoyɨni yaŋban nandaŋ ɨmgut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</si>
  <si>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uŋun </t>
    </r>
    <r>
      <rPr>
        <b/>
        <sz val="11"/>
        <color rgb="FF800080"/>
        <rFont val="Calibri"/>
        <family val="2"/>
        <scheme val="minor"/>
      </rPr>
      <t xml:space="preserve">do nandaba wukwan namni do pi abeŋ </t>
    </r>
    <r>
      <rPr>
        <sz val="11"/>
        <color rgb="FF008000"/>
        <rFont val="Calibri"/>
        <family val="2"/>
        <scheme val="minor"/>
      </rPr>
      <t xml:space="preserve">, mani </t>
    </r>
    <r>
      <rPr>
        <b/>
        <sz val="11"/>
        <color rgb="FF800080"/>
        <rFont val="Calibri"/>
        <family val="2"/>
        <scheme val="minor"/>
      </rPr>
      <t xml:space="preserve">nak do nandaba wukwan namni do pi </t>
    </r>
    <r>
      <rPr>
        <sz val="11"/>
        <color rgb="FF008000"/>
        <rFont val="Calibri"/>
        <family val="2"/>
        <scheme val="minor"/>
      </rPr>
      <t xml:space="preserve">dɨma </t>
    </r>
    <r>
      <rPr>
        <b/>
        <sz val="11"/>
        <color rgb="FF800080"/>
        <rFont val="Calibri"/>
        <family val="2"/>
        <scheme val="minor"/>
      </rPr>
      <t xml:space="preserve">asat </t>
    </r>
    <r>
      <rPr>
        <sz val="11"/>
        <color rgb="FF008000"/>
        <rFont val="Calibri"/>
        <family val="2"/>
        <scheme val="minor"/>
      </rPr>
      <t xml:space="preserve">. Nak </t>
    </r>
    <r>
      <rPr>
        <b/>
        <sz val="11"/>
        <color rgb="FF800080"/>
        <rFont val="Calibri"/>
        <family val="2"/>
        <scheme val="minor"/>
      </rPr>
      <t xml:space="preserve">dakon </t>
    </r>
    <r>
      <rPr>
        <sz val="11"/>
        <color rgb="FF008000"/>
        <rFont val="Calibri"/>
        <family val="2"/>
        <scheme val="minor"/>
      </rPr>
      <t xml:space="preserve">tapmɨmno mɨni </t>
    </r>
    <r>
      <rPr>
        <b/>
        <sz val="11"/>
        <color rgb="FF800080"/>
        <rFont val="Calibri"/>
        <family val="2"/>
        <scheme val="minor"/>
      </rPr>
      <t xml:space="preserve">yaŋ yokeŋ . Uŋun yo kaloŋɨkon gɨn </t>
    </r>
    <r>
      <rPr>
        <sz val="11"/>
        <color rgb="FF008000"/>
        <rFont val="Calibri"/>
        <family val="2"/>
        <scheme val="minor"/>
      </rPr>
      <t xml:space="preserve">tagɨ </t>
    </r>
    <r>
      <rPr>
        <b/>
        <sz val="11"/>
        <color rgb="FF800080"/>
        <rFont val="Calibri"/>
        <family val="2"/>
        <scheme val="minor"/>
      </rPr>
      <t xml:space="preserve">yokeŋ </t>
    </r>
    <r>
      <rPr>
        <sz val="11"/>
        <color rgb="FF008000"/>
        <rFont val="Calibri"/>
        <family val="2"/>
        <scheme val="minor"/>
      </rPr>
      <t xml:space="preserve">. </t>
    </r>
  </si>
  <si>
    <r>
      <rPr>
        <b/>
        <sz val="11"/>
        <color rgb="FF800080"/>
        <rFont val="Calibri"/>
        <family val="2"/>
        <scheme val="minor"/>
      </rPr>
      <t xml:space="preserve">Amɨn da nak do nandaba wukwan namni do pi madep abeŋ yaŋ do dɨma nandɨsat . Piŋkop da nak </t>
    </r>
    <r>
      <rPr>
        <sz val="11"/>
        <color rgb="FF008000"/>
        <rFont val="Calibri"/>
        <family val="2"/>
        <scheme val="minor"/>
      </rPr>
      <t xml:space="preserve">dakon </t>
    </r>
    <r>
      <rPr>
        <b/>
        <sz val="11"/>
        <color rgb="FF800080"/>
        <rFont val="Calibri"/>
        <family val="2"/>
        <scheme val="minor"/>
      </rPr>
      <t xml:space="preserve">gen bamɨ yaŋ teŋteŋokdɨsat </t>
    </r>
    <r>
      <rPr>
        <sz val="11"/>
        <color rgb="FF008000"/>
        <rFont val="Calibri"/>
        <family val="2"/>
        <scheme val="minor"/>
      </rPr>
      <t xml:space="preserve">, </t>
    </r>
    <r>
      <rPr>
        <b/>
        <sz val="11"/>
        <color rgb="FF800080"/>
        <rFont val="Calibri"/>
        <family val="2"/>
        <scheme val="minor"/>
      </rPr>
      <t xml:space="preserve">do nandaba wukwanek but upbal </t>
    </r>
    <r>
      <rPr>
        <sz val="11"/>
        <color rgb="FF008000"/>
        <rFont val="Calibri"/>
        <family val="2"/>
        <scheme val="minor"/>
      </rPr>
      <t xml:space="preserve">dɨma </t>
    </r>
    <r>
      <rPr>
        <b/>
        <sz val="11"/>
        <color rgb="FF800080"/>
        <rFont val="Calibri"/>
        <family val="2"/>
        <scheme val="minor"/>
      </rPr>
      <t xml:space="preserve">akdɨsat </t>
    </r>
    <r>
      <rPr>
        <sz val="11"/>
        <color rgb="FF008000"/>
        <rFont val="Calibri"/>
        <family val="2"/>
        <scheme val="minor"/>
      </rPr>
      <t xml:space="preserve">. Mani nak </t>
    </r>
    <r>
      <rPr>
        <b/>
        <sz val="11"/>
        <color rgb="FF800080"/>
        <rFont val="Calibri"/>
        <family val="2"/>
        <scheme val="minor"/>
      </rPr>
      <t xml:space="preserve">do nandaba wukwisi abeŋ </t>
    </r>
    <r>
      <rPr>
        <sz val="11"/>
        <color rgb="FF008000"/>
        <rFont val="Calibri"/>
        <family val="2"/>
        <scheme val="minor"/>
      </rPr>
      <t xml:space="preserve">do dɨma nandɨsat </t>
    </r>
    <r>
      <rPr>
        <b/>
        <sz val="11"/>
        <color rgb="FF800080"/>
        <rFont val="Calibri"/>
        <family val="2"/>
        <scheme val="minor"/>
      </rPr>
      <t xml:space="preserve">. Amɨn </t>
    </r>
    <r>
      <rPr>
        <sz val="11"/>
        <color rgb="FF008000"/>
        <rFont val="Calibri"/>
        <family val="2"/>
        <scheme val="minor"/>
      </rPr>
      <t xml:space="preserve">da </t>
    </r>
    <r>
      <rPr>
        <b/>
        <sz val="11"/>
        <color rgb="FF800080"/>
        <rFont val="Calibri"/>
        <family val="2"/>
        <scheme val="minor"/>
      </rPr>
      <t xml:space="preserve">nak dakon nandak nandakno guramɨt </t>
    </r>
    <r>
      <rPr>
        <sz val="11"/>
        <color rgb="FF008000"/>
        <rFont val="Calibri"/>
        <family val="2"/>
        <scheme val="minor"/>
      </rPr>
      <t xml:space="preserve">do </t>
    </r>
    <r>
      <rPr>
        <i/>
        <sz val="11"/>
        <color rgb="FF0000FF"/>
        <rFont val="Calibri"/>
        <family val="2"/>
        <scheme val="minor"/>
      </rPr>
      <t xml:space="preserve">nandaba wukwanek man madep </t>
    </r>
    <r>
      <rPr>
        <sz val="11"/>
        <color rgb="FF008000"/>
        <rFont val="Calibri"/>
        <family val="2"/>
        <scheme val="minor"/>
      </rPr>
      <t xml:space="preserve">dɨma </t>
    </r>
    <r>
      <rPr>
        <b/>
        <sz val="11"/>
        <color rgb="FF800080"/>
        <rFont val="Calibri"/>
        <family val="2"/>
        <scheme val="minor"/>
      </rPr>
      <t xml:space="preserve">namni do nandɨsat </t>
    </r>
    <r>
      <rPr>
        <sz val="11"/>
        <color rgb="FF008000"/>
        <rFont val="Calibri"/>
        <family val="2"/>
        <scheme val="minor"/>
      </rPr>
      <t xml:space="preserve">. Uŋun da </t>
    </r>
    <r>
      <rPr>
        <b/>
        <sz val="11"/>
        <color rgb="FF800080"/>
        <rFont val="Calibri"/>
        <family val="2"/>
        <scheme val="minor"/>
      </rPr>
      <t xml:space="preserve">yo morap asat </t>
    </r>
    <r>
      <rPr>
        <sz val="11"/>
        <color rgb="FF008000"/>
        <rFont val="Calibri"/>
        <family val="2"/>
        <scheme val="minor"/>
      </rPr>
      <t xml:space="preserve">uŋun </t>
    </r>
    <r>
      <rPr>
        <b/>
        <sz val="11"/>
        <color rgb="FF800080"/>
        <rFont val="Calibri"/>
        <family val="2"/>
        <scheme val="minor"/>
      </rPr>
      <t xml:space="preserve">pɨndak nandaŋek nak do nandaba wukwanek yaŋkwok kɨlegɨsi asat </t>
    </r>
    <r>
      <rPr>
        <sz val="11"/>
        <color rgb="FF008000"/>
        <rFont val="Calibri"/>
        <family val="2"/>
        <scheme val="minor"/>
      </rPr>
      <t xml:space="preserve">. </t>
    </r>
  </si>
  <si>
    <r>
      <rPr>
        <sz val="11"/>
        <color rgb="FF008000"/>
        <rFont val="Calibri"/>
        <family val="2"/>
        <scheme val="minor"/>
      </rPr>
      <t xml:space="preserve">Piŋkop da </t>
    </r>
    <r>
      <rPr>
        <strike/>
        <sz val="11"/>
        <color rgb="FFFF0000"/>
        <rFont val="Calibri"/>
        <family val="2"/>
        <scheme val="minor"/>
      </rPr>
      <t xml:space="preserve">uŋun </t>
    </r>
    <r>
      <rPr>
        <sz val="11"/>
        <color rgb="FF008000"/>
        <rFont val="Calibri"/>
        <family val="2"/>
        <scheme val="minor"/>
      </rPr>
      <t xml:space="preserve">yo </t>
    </r>
    <r>
      <rPr>
        <strike/>
        <sz val="11"/>
        <color rgb="FFFF0000"/>
        <rFont val="Calibri"/>
        <family val="2"/>
        <scheme val="minor"/>
      </rPr>
      <t xml:space="preserve">pasɨlɨ </t>
    </r>
    <r>
      <rPr>
        <sz val="11"/>
        <color rgb="FF008000"/>
        <rFont val="Calibri"/>
        <family val="2"/>
        <scheme val="minor"/>
      </rPr>
      <t xml:space="preserve">tagɨsi morap </t>
    </r>
    <r>
      <rPr>
        <b/>
        <sz val="11"/>
        <color rgb="FF800080"/>
        <rFont val="Calibri"/>
        <family val="2"/>
        <scheme val="minor"/>
      </rPr>
      <t xml:space="preserve">do nolɨŋban nandagɨt . Mani nak </t>
    </r>
    <r>
      <rPr>
        <sz val="11"/>
        <color rgb="FF008000"/>
        <rFont val="Calibri"/>
        <family val="2"/>
        <scheme val="minor"/>
      </rPr>
      <t xml:space="preserve">uŋun yo morap do nandaŋek naga </t>
    </r>
    <r>
      <rPr>
        <i/>
        <sz val="11"/>
        <color rgb="FF0000FF"/>
        <rFont val="Calibri"/>
        <family val="2"/>
        <scheme val="minor"/>
      </rPr>
      <t xml:space="preserve">dakon galaktok yobeŋ </t>
    </r>
    <r>
      <rPr>
        <sz val="11"/>
        <color rgb="FF008000"/>
        <rFont val="Calibri"/>
        <family val="2"/>
        <scheme val="minor"/>
      </rPr>
      <t xml:space="preserve">do </t>
    </r>
    <r>
      <rPr>
        <i/>
        <sz val="11"/>
        <color rgb="FF0000FF"/>
        <rFont val="Calibri"/>
        <family val="2"/>
        <scheme val="minor"/>
      </rPr>
      <t xml:space="preserve">dɨma nandagɨt . Do nak uŋun yo morap do nandaŋek </t>
    </r>
    <r>
      <rPr>
        <sz val="11"/>
        <color rgb="FF008000"/>
        <rFont val="Calibri"/>
        <family val="2"/>
        <scheme val="minor"/>
      </rPr>
      <t xml:space="preserve">kɨsɨk kɨsɨk </t>
    </r>
    <r>
      <rPr>
        <b/>
        <sz val="11"/>
        <color rgb="FF800080"/>
        <rFont val="Calibri"/>
        <family val="2"/>
        <scheme val="minor"/>
      </rPr>
      <t xml:space="preserve">aneŋ </t>
    </r>
    <r>
      <rPr>
        <sz val="11"/>
        <color rgb="FF008000"/>
        <rFont val="Calibri"/>
        <family val="2"/>
        <scheme val="minor"/>
      </rPr>
      <t xml:space="preserve">do </t>
    </r>
    <r>
      <rPr>
        <strike/>
        <sz val="11"/>
        <color rgb="FFFF0000"/>
        <rFont val="Calibri"/>
        <family val="2"/>
        <scheme val="minor"/>
      </rPr>
      <t xml:space="preserve">Piŋkop da </t>
    </r>
    <r>
      <rPr>
        <sz val="11"/>
        <color rgb="FF008000"/>
        <rFont val="Calibri"/>
        <family val="2"/>
        <scheme val="minor"/>
      </rPr>
      <t xml:space="preserve">nandagɨt . </t>
    </r>
    <r>
      <rPr>
        <b/>
        <sz val="11"/>
        <color rgb="FF800080"/>
        <rFont val="Calibri"/>
        <family val="2"/>
        <scheme val="minor"/>
      </rPr>
      <t xml:space="preserve">Yaŋ agɨt do </t>
    </r>
    <r>
      <rPr>
        <sz val="11"/>
        <color rgb="FF008000"/>
        <rFont val="Calibri"/>
        <family val="2"/>
        <scheme val="minor"/>
      </rPr>
      <t xml:space="preserve">Sunduk dakon oman monjɨni </t>
    </r>
    <r>
      <rPr>
        <i/>
        <sz val="11"/>
        <color rgb="FF0000FF"/>
        <rFont val="Calibri"/>
        <family val="2"/>
        <scheme val="minor"/>
      </rPr>
      <t xml:space="preserve">egɨsak uŋun </t>
    </r>
    <r>
      <rPr>
        <sz val="11"/>
        <color rgb="FF008000"/>
        <rFont val="Calibri"/>
        <family val="2"/>
        <scheme val="minor"/>
      </rPr>
      <t xml:space="preserve">da nak </t>
    </r>
    <r>
      <rPr>
        <b/>
        <sz val="11"/>
        <color rgb="FF800080"/>
        <rFont val="Calibri"/>
        <family val="2"/>
        <scheme val="minor"/>
      </rPr>
      <t xml:space="preserve">paŋupbal </t>
    </r>
    <r>
      <rPr>
        <sz val="11"/>
        <color rgb="FF008000"/>
        <rFont val="Calibri"/>
        <family val="2"/>
        <scheme val="minor"/>
      </rPr>
      <t xml:space="preserve">aŋ namɨsak . </t>
    </r>
    <r>
      <rPr>
        <i/>
        <sz val="11"/>
        <color rgb="FF0000FF"/>
        <rFont val="Calibri"/>
        <family val="2"/>
        <scheme val="minor"/>
      </rPr>
      <t xml:space="preserve">Yo uŋun nak dakon kɨsɨk kɨsɨk tagɨ dɨma aŋakwan wukwisi asat . </t>
    </r>
  </si>
  <si>
    <r>
      <rPr>
        <sz val="11"/>
        <color rgb="FF008000"/>
        <rFont val="Calibri"/>
        <family val="2"/>
        <scheme val="minor"/>
      </rPr>
      <t xml:space="preserve">Nak </t>
    </r>
    <r>
      <rPr>
        <b/>
        <sz val="11"/>
        <color rgb="FF800080"/>
        <rFont val="Calibri"/>
        <family val="2"/>
        <scheme val="minor"/>
      </rPr>
      <t xml:space="preserve">uŋun yo uŋun naŋ kɨrɨŋɨk mudoni do </t>
    </r>
    <r>
      <rPr>
        <sz val="11"/>
        <color rgb="FF008000"/>
        <rFont val="Calibri"/>
        <family val="2"/>
        <scheme val="minor"/>
      </rPr>
      <t xml:space="preserve">Amɨn Tagɨ </t>
    </r>
    <r>
      <rPr>
        <b/>
        <sz val="11"/>
        <color rgb="FF800080"/>
        <rFont val="Calibri"/>
        <family val="2"/>
        <scheme val="minor"/>
      </rPr>
      <t xml:space="preserve">bɨsit kapbɨ </t>
    </r>
    <r>
      <rPr>
        <sz val="11"/>
        <color rgb="FF008000"/>
        <rFont val="Calibri"/>
        <family val="2"/>
        <scheme val="minor"/>
      </rPr>
      <t xml:space="preserve">bɨsit tebai </t>
    </r>
    <r>
      <rPr>
        <b/>
        <sz val="11"/>
        <color rgb="FF800080"/>
        <rFont val="Calibri"/>
        <family val="2"/>
        <scheme val="minor"/>
      </rPr>
      <t xml:space="preserve">iyɨgɨm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</si>
  <si>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Amɨn Tagɨ da nak </t>
    </r>
    <r>
      <rPr>
        <sz val="11"/>
        <color rgb="FF008000"/>
        <rFont val="Calibri"/>
        <family val="2"/>
        <scheme val="minor"/>
      </rPr>
      <t xml:space="preserve">yaŋ nayɨgɨt , " Nak dakon </t>
    </r>
    <r>
      <rPr>
        <i/>
        <sz val="11"/>
        <color rgb="FF0000FF"/>
        <rFont val="Calibri"/>
        <family val="2"/>
        <scheme val="minor"/>
      </rPr>
      <t xml:space="preserve">nandaŋ yawotni uŋun gak do arɨpmon tosok . Nido nak dakon </t>
    </r>
    <r>
      <rPr>
        <sz val="11"/>
        <color rgb="FF008000"/>
        <rFont val="Calibri"/>
        <family val="2"/>
        <scheme val="minor"/>
      </rPr>
      <t xml:space="preserve">tapmɨm </t>
    </r>
    <r>
      <rPr>
        <b/>
        <sz val="11"/>
        <color rgb="FF800080"/>
        <rFont val="Calibri"/>
        <family val="2"/>
        <scheme val="minor"/>
      </rPr>
      <t xml:space="preserve">uŋun teban tokni mɨni amɨnon </t>
    </r>
    <r>
      <rPr>
        <sz val="11"/>
        <color rgb="FF008000"/>
        <rFont val="Calibri"/>
        <family val="2"/>
        <scheme val="minor"/>
      </rPr>
      <t xml:space="preserve">tapmɨmni </t>
    </r>
    <r>
      <rPr>
        <b/>
        <sz val="11"/>
        <color rgb="FF800080"/>
        <rFont val="Calibri"/>
        <family val="2"/>
        <scheme val="minor"/>
      </rPr>
      <t xml:space="preserve">madepsi taŋ ɨmɨsak . " Amɨn Tagɨ da yaŋ yagɨt </t>
    </r>
    <r>
      <rPr>
        <sz val="11"/>
        <color rgb="FF008000"/>
        <rFont val="Calibri"/>
        <family val="2"/>
        <scheme val="minor"/>
      </rPr>
      <t xml:space="preserve">, do </t>
    </r>
    <r>
      <rPr>
        <i/>
        <sz val="11"/>
        <color rgb="FF0000FF"/>
        <rFont val="Calibri"/>
        <family val="2"/>
        <scheme val="minor"/>
      </rPr>
      <t xml:space="preserve">abɨsok </t>
    </r>
    <r>
      <rPr>
        <sz val="11"/>
        <color rgb="FF008000"/>
        <rFont val="Calibri"/>
        <family val="2"/>
        <scheme val="minor"/>
      </rPr>
      <t xml:space="preserve">nak </t>
    </r>
    <r>
      <rPr>
        <b/>
        <sz val="11"/>
        <color rgb="FF800080"/>
        <rFont val="Calibri"/>
        <family val="2"/>
        <scheme val="minor"/>
      </rPr>
      <t xml:space="preserve">teban tokni mɨni egɨpbeŋ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kɨsɨk kɨsɨk </t>
    </r>
    <r>
      <rPr>
        <b/>
        <sz val="11"/>
        <color rgb="FF800080"/>
        <rFont val="Calibri"/>
        <family val="2"/>
        <scheme val="minor"/>
      </rPr>
      <t xml:space="preserve">madepsi nandɨsat . Yaŋ do aŋek </t>
    </r>
    <r>
      <rPr>
        <sz val="11"/>
        <color rgb="FF008000"/>
        <rFont val="Calibri"/>
        <family val="2"/>
        <scheme val="minor"/>
      </rPr>
      <t xml:space="preserve">Kristo dakon </t>
    </r>
    <r>
      <rPr>
        <b/>
        <sz val="11"/>
        <color rgb="FF800080"/>
        <rFont val="Calibri"/>
        <family val="2"/>
        <scheme val="minor"/>
      </rPr>
      <t xml:space="preserve">tapmɨm tapmɨm nak da egɨpbeŋ </t>
    </r>
    <r>
      <rPr>
        <sz val="11"/>
        <color rgb="FF008000"/>
        <rFont val="Calibri"/>
        <family val="2"/>
        <scheme val="minor"/>
      </rPr>
      <t xml:space="preserve">do </t>
    </r>
    <r>
      <rPr>
        <b/>
        <sz val="11"/>
        <color rgb="FF800080"/>
        <rFont val="Calibri"/>
        <family val="2"/>
        <scheme val="minor"/>
      </rPr>
      <t xml:space="preserve">uŋun si yapmaŋek egɨsat </t>
    </r>
    <r>
      <rPr>
        <sz val="11"/>
        <color rgb="FF008000"/>
        <rFont val="Calibri"/>
        <family val="2"/>
        <scheme val="minor"/>
      </rPr>
      <t xml:space="preserve">. </t>
    </r>
  </si>
  <si>
    <r>
      <rPr>
        <sz val="11"/>
        <color rgb="FF008000"/>
        <rFont val="Calibri"/>
        <family val="2"/>
        <scheme val="minor"/>
      </rPr>
      <t xml:space="preserve">Abɨsok </t>
    </r>
    <r>
      <rPr>
        <b/>
        <sz val="11"/>
        <color rgb="FF800080"/>
        <rFont val="Calibri"/>
        <family val="2"/>
        <scheme val="minor"/>
      </rPr>
      <t xml:space="preserve">nak ji do tobɨl abɨt uŋun kosirɨ </t>
    </r>
    <r>
      <rPr>
        <sz val="11"/>
        <color rgb="FF008000"/>
        <rFont val="Calibri"/>
        <family val="2"/>
        <scheme val="minor"/>
      </rPr>
      <t xml:space="preserve">kapbɨ </t>
    </r>
    <r>
      <rPr>
        <b/>
        <sz val="11"/>
        <color rgb="FF800080"/>
        <rFont val="Calibri"/>
        <family val="2"/>
        <scheme val="minor"/>
      </rPr>
      <t xml:space="preserve">aŋakwan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papiakon gen yaŋ tosok : " Amɨn bamorɨ bo kapbɨ da amɨn kɨnda da </t>
    </r>
    <r>
      <rPr>
        <b/>
        <sz val="11"/>
        <color rgb="FF800080"/>
        <rFont val="Calibri"/>
        <family val="2"/>
        <scheme val="minor"/>
      </rPr>
      <t xml:space="preserve">yokwi kɨnda agɨt </t>
    </r>
    <r>
      <rPr>
        <sz val="11"/>
        <color rgb="FF008000"/>
        <rFont val="Calibri"/>
        <family val="2"/>
        <scheme val="minor"/>
      </rPr>
      <t xml:space="preserve">kaŋek </t>
    </r>
    <r>
      <rPr>
        <b/>
        <sz val="11"/>
        <color rgb="FF800080"/>
        <rFont val="Calibri"/>
        <family val="2"/>
        <scheme val="minor"/>
      </rPr>
      <t xml:space="preserve">gen uŋun aŋteban asak </t>
    </r>
    <r>
      <rPr>
        <sz val="11"/>
        <color rgb="FF008000"/>
        <rFont val="Calibri"/>
        <family val="2"/>
        <scheme val="minor"/>
      </rPr>
      <t xml:space="preserve">kaŋ , </t>
    </r>
    <r>
      <rPr>
        <i/>
        <sz val="11"/>
        <color rgb="FF0000FF"/>
        <rFont val="Calibri"/>
        <family val="2"/>
        <scheme val="minor"/>
      </rPr>
      <t xml:space="preserve">gen </t>
    </r>
    <r>
      <rPr>
        <sz val="11"/>
        <color rgb="FF008000"/>
        <rFont val="Calibri"/>
        <family val="2"/>
        <scheme val="minor"/>
      </rPr>
      <t xml:space="preserve">uŋun </t>
    </r>
    <r>
      <rPr>
        <b/>
        <sz val="11"/>
        <color rgb="FF800080"/>
        <rFont val="Calibri"/>
        <family val="2"/>
        <scheme val="minor"/>
      </rPr>
      <t xml:space="preserve">tagɨ aŋmɨlɨp aneŋ </t>
    </r>
    <r>
      <rPr>
        <sz val="11"/>
        <color rgb="FF008000"/>
        <rFont val="Calibri"/>
        <family val="2"/>
        <scheme val="minor"/>
      </rPr>
      <t xml:space="preserve">. " </t>
    </r>
  </si>
  <si>
    <r>
      <rPr>
        <sz val="11"/>
        <color rgb="FF008000"/>
        <rFont val="Calibri"/>
        <family val="2"/>
        <scheme val="minor"/>
      </rPr>
      <t xml:space="preserve">Amɨn Tagɨ da </t>
    </r>
    <r>
      <rPr>
        <b/>
        <sz val="11"/>
        <color rgb="FF800080"/>
        <rFont val="Calibri"/>
        <family val="2"/>
        <scheme val="minor"/>
      </rPr>
      <t xml:space="preserve">nak uŋun pi asak do manjɨgɨt , uŋun pi </t>
    </r>
    <r>
      <rPr>
        <sz val="11"/>
        <color rgb="FF008000"/>
        <rFont val="Calibri"/>
        <family val="2"/>
        <scheme val="minor"/>
      </rPr>
      <t xml:space="preserve">abeŋ do </t>
    </r>
    <r>
      <rPr>
        <strike/>
        <sz val="11"/>
        <color rgb="FFFF0000"/>
        <rFont val="Calibri"/>
        <family val="2"/>
        <scheme val="minor"/>
      </rPr>
      <t xml:space="preserve">nak tɨlak </t>
    </r>
    <r>
      <rPr>
        <sz val="11"/>
        <color rgb="FF008000"/>
        <rFont val="Calibri"/>
        <family val="2"/>
        <scheme val="minor"/>
      </rPr>
      <t xml:space="preserve">aŋek </t>
    </r>
    <r>
      <rPr>
        <b/>
        <sz val="11"/>
        <color rgb="FF800080"/>
        <rFont val="Calibri"/>
        <family val="2"/>
        <scheme val="minor"/>
      </rPr>
      <t xml:space="preserve">tapmɨm </t>
    </r>
    <r>
      <rPr>
        <sz val="11"/>
        <color rgb="FF008000"/>
        <rFont val="Calibri"/>
        <family val="2"/>
        <scheme val="minor"/>
      </rPr>
      <t xml:space="preserve">namgut . Nak abɨsok </t>
    </r>
    <r>
      <rPr>
        <b/>
        <sz val="11"/>
        <color rgb="FF800080"/>
        <rFont val="Calibri"/>
        <family val="2"/>
        <scheme val="minor"/>
      </rPr>
      <t xml:space="preserve">dubagɨsogon kɨŋek gen </t>
    </r>
    <r>
      <rPr>
        <sz val="11"/>
        <color rgb="FF008000"/>
        <rFont val="Calibri"/>
        <family val="2"/>
        <scheme val="minor"/>
      </rPr>
      <t xml:space="preserve">on </t>
    </r>
    <r>
      <rPr>
        <b/>
        <sz val="11"/>
        <color rgb="FF800080"/>
        <rFont val="Calibri"/>
        <family val="2"/>
        <scheme val="minor"/>
      </rPr>
      <t xml:space="preserve">dayɨsat . Nak </t>
    </r>
    <r>
      <rPr>
        <sz val="11"/>
        <color rgb="FF008000"/>
        <rFont val="Calibri"/>
        <family val="2"/>
        <scheme val="minor"/>
      </rPr>
      <t xml:space="preserve">jikon </t>
    </r>
    <r>
      <rPr>
        <b/>
        <sz val="11"/>
        <color rgb="FF800080"/>
        <rFont val="Calibri"/>
        <family val="2"/>
        <scheme val="minor"/>
      </rPr>
      <t xml:space="preserve">abɨŋek </t>
    </r>
    <r>
      <rPr>
        <sz val="11"/>
        <color rgb="FF008000"/>
        <rFont val="Calibri"/>
        <family val="2"/>
        <scheme val="minor"/>
      </rPr>
      <t xml:space="preserve">ji dakon aŋpak </t>
    </r>
    <r>
      <rPr>
        <i/>
        <sz val="11"/>
        <color rgb="FF0000FF"/>
        <rFont val="Calibri"/>
        <family val="2"/>
        <scheme val="minor"/>
      </rPr>
      <t xml:space="preserve">tagɨ </t>
    </r>
    <r>
      <rPr>
        <sz val="11"/>
        <color rgb="FF008000"/>
        <rFont val="Calibri"/>
        <family val="2"/>
        <scheme val="minor"/>
      </rPr>
      <t xml:space="preserve">paŋmɨlɨp ak do gen </t>
    </r>
    <r>
      <rPr>
        <b/>
        <sz val="11"/>
        <color rgb="FF800080"/>
        <rFont val="Calibri"/>
        <family val="2"/>
        <scheme val="minor"/>
      </rPr>
      <t xml:space="preserve">tebaisi kɨnda </t>
    </r>
    <r>
      <rPr>
        <sz val="11"/>
        <color rgb="FF008000"/>
        <rFont val="Calibri"/>
        <family val="2"/>
        <scheme val="minor"/>
      </rPr>
      <t xml:space="preserve">dɨma </t>
    </r>
    <r>
      <rPr>
        <b/>
        <sz val="11"/>
        <color rgb="FF800080"/>
        <rFont val="Calibri"/>
        <family val="2"/>
        <scheme val="minor"/>
      </rPr>
      <t xml:space="preserve">dayɨkeŋ </t>
    </r>
    <r>
      <rPr>
        <sz val="11"/>
        <color rgb="FF008000"/>
        <rFont val="Calibri"/>
        <family val="2"/>
        <scheme val="minor"/>
      </rPr>
      <t xml:space="preserve">. </t>
    </r>
    <r>
      <rPr>
        <i/>
        <sz val="11"/>
        <color rgb="FF0000FF"/>
        <rFont val="Calibri"/>
        <family val="2"/>
        <scheme val="minor"/>
      </rPr>
      <t xml:space="preserve">Nak </t>
    </r>
    <r>
      <rPr>
        <sz val="11"/>
        <color rgb="FF008000"/>
        <rFont val="Calibri"/>
        <family val="2"/>
        <scheme val="minor"/>
      </rPr>
      <t xml:space="preserve">Amɨn Tagɨ da </t>
    </r>
    <r>
      <rPr>
        <strike/>
        <sz val="11"/>
        <color rgb="FFFF0000"/>
        <rFont val="Calibri"/>
        <family val="2"/>
        <scheme val="minor"/>
      </rPr>
      <t xml:space="preserve">ji dakon </t>
    </r>
    <r>
      <rPr>
        <sz val="11"/>
        <color rgb="FF008000"/>
        <rFont val="Calibri"/>
        <family val="2"/>
        <scheme val="minor"/>
      </rPr>
      <t xml:space="preserve">nandaŋ </t>
    </r>
    <r>
      <rPr>
        <b/>
        <sz val="11"/>
        <color rgb="FF800080"/>
        <rFont val="Calibri"/>
        <family val="2"/>
        <scheme val="minor"/>
      </rPr>
      <t xml:space="preserve">gadatji </t>
    </r>
    <r>
      <rPr>
        <sz val="11"/>
        <color rgb="FF008000"/>
        <rFont val="Calibri"/>
        <family val="2"/>
        <scheme val="minor"/>
      </rPr>
      <t xml:space="preserve">paŋteban </t>
    </r>
    <r>
      <rPr>
        <b/>
        <sz val="11"/>
        <color rgb="FF800080"/>
        <rFont val="Calibri"/>
        <family val="2"/>
        <scheme val="minor"/>
      </rPr>
      <t xml:space="preserve">ani </t>
    </r>
    <r>
      <rPr>
        <sz val="11"/>
        <color rgb="FF008000"/>
        <rFont val="Calibri"/>
        <family val="2"/>
        <scheme val="minor"/>
      </rPr>
      <t xml:space="preserve">do </t>
    </r>
    <r>
      <rPr>
        <strike/>
        <sz val="11"/>
        <color rgb="FFFF0000"/>
        <rFont val="Calibri"/>
        <family val="2"/>
        <scheme val="minor"/>
      </rPr>
      <t xml:space="preserve">pi on </t>
    </r>
    <r>
      <rPr>
        <sz val="11"/>
        <color rgb="FF008000"/>
        <rFont val="Calibri"/>
        <family val="2"/>
        <scheme val="minor"/>
      </rPr>
      <t xml:space="preserve">namgut . </t>
    </r>
    <r>
      <rPr>
        <b/>
        <sz val="11"/>
        <color rgb="FF800080"/>
        <rFont val="Calibri"/>
        <family val="2"/>
        <scheme val="minor"/>
      </rPr>
      <t xml:space="preserve">Ji paŋteban ani </t>
    </r>
    <r>
      <rPr>
        <sz val="11"/>
        <color rgb="FF008000"/>
        <rFont val="Calibri"/>
        <family val="2"/>
        <scheme val="minor"/>
      </rPr>
      <t xml:space="preserve">do </t>
    </r>
    <r>
      <rPr>
        <b/>
        <sz val="11"/>
        <color rgb="FF800080"/>
        <rFont val="Calibri"/>
        <family val="2"/>
        <scheme val="minor"/>
      </rPr>
      <t xml:space="preserve">aŋek uŋun pi agɨm </t>
    </r>
    <r>
      <rPr>
        <sz val="11"/>
        <color rgb="FF008000"/>
        <rFont val="Calibri"/>
        <family val="2"/>
        <scheme val="minor"/>
      </rPr>
      <t xml:space="preserve">. </t>
    </r>
    <r>
      <rPr>
        <i/>
        <sz val="11"/>
        <color rgb="FF0000FF"/>
        <rFont val="Calibri"/>
        <family val="2"/>
        <scheme val="minor"/>
      </rPr>
      <t xml:space="preserve">Yaŋ do aŋek dɨwarɨsi egɨpbeŋ bɨsapmon kɨŋek gen on mandɨsat . </t>
    </r>
  </si>
  <si>
    <r>
      <rPr>
        <sz val="11"/>
        <color rgb="FF008000"/>
        <rFont val="Calibri"/>
        <family val="2"/>
        <scheme val="minor"/>
      </rPr>
      <t xml:space="preserve">Not kabɨ , nak </t>
    </r>
    <r>
      <rPr>
        <b/>
        <sz val="11"/>
        <color rgb="FF800080"/>
        <rFont val="Calibri"/>
        <family val="2"/>
        <scheme val="minor"/>
      </rPr>
      <t xml:space="preserve">abɨsok but yawot dakon but yawot yoyɨŋ teŋteŋaŋek butji paŋteban </t>
    </r>
    <r>
      <rPr>
        <sz val="11"/>
        <color rgb="FF008000"/>
        <rFont val="Calibri"/>
        <family val="2"/>
        <scheme val="minor"/>
      </rPr>
      <t xml:space="preserve">aŋek </t>
    </r>
    <r>
      <rPr>
        <b/>
        <sz val="11"/>
        <color rgb="FF800080"/>
        <rFont val="Calibri"/>
        <family val="2"/>
        <scheme val="minor"/>
      </rPr>
      <t xml:space="preserve">Kristo da gɨptɨmni paŋteban ani </t>
    </r>
    <r>
      <rPr>
        <sz val="11"/>
        <color rgb="FF008000"/>
        <rFont val="Calibri"/>
        <family val="2"/>
        <scheme val="minor"/>
      </rPr>
      <t xml:space="preserve">. Ji </t>
    </r>
    <r>
      <rPr>
        <b/>
        <sz val="11"/>
        <color rgb="FF800080"/>
        <rFont val="Calibri"/>
        <family val="2"/>
        <scheme val="minor"/>
      </rPr>
      <t xml:space="preserve">but kaloŋɨsi paŋek </t>
    </r>
    <r>
      <rPr>
        <sz val="11"/>
        <color rgb="FF008000"/>
        <rFont val="Calibri"/>
        <family val="2"/>
        <scheme val="minor"/>
      </rPr>
      <t xml:space="preserve">egɨpni . </t>
    </r>
    <r>
      <rPr>
        <b/>
        <sz val="11"/>
        <color rgb="FF800080"/>
        <rFont val="Calibri"/>
        <family val="2"/>
        <scheme val="minor"/>
      </rPr>
      <t xml:space="preserve">Gen dayɨsat uŋun pakyaŋsi nandani </t>
    </r>
    <r>
      <rPr>
        <sz val="11"/>
        <color rgb="FF008000"/>
        <rFont val="Calibri"/>
        <family val="2"/>
        <scheme val="minor"/>
      </rPr>
      <t xml:space="preserve">. </t>
    </r>
    <r>
      <rPr>
        <b/>
        <sz val="11"/>
        <color rgb="FF800080"/>
        <rFont val="Calibri"/>
        <family val="2"/>
        <scheme val="minor"/>
      </rPr>
      <t xml:space="preserve">Butji kaloŋɨsi paŋek but kaloŋɨsi paŋek </t>
    </r>
    <r>
      <rPr>
        <sz val="11"/>
        <color rgb="FF008000"/>
        <rFont val="Calibri"/>
        <family val="2"/>
        <scheme val="minor"/>
      </rPr>
      <t xml:space="preserve">egɨpni . Yaŋ aŋakwa </t>
    </r>
    <r>
      <rPr>
        <i/>
        <sz val="11"/>
        <color rgb="FF0000FF"/>
        <rFont val="Calibri"/>
        <family val="2"/>
        <scheme val="minor"/>
      </rPr>
      <t xml:space="preserve">but yawotji dakon </t>
    </r>
    <r>
      <rPr>
        <sz val="11"/>
        <color rgb="FF008000"/>
        <rFont val="Calibri"/>
        <family val="2"/>
        <scheme val="minor"/>
      </rPr>
      <t xml:space="preserve">Piŋkop </t>
    </r>
    <r>
      <rPr>
        <strike/>
        <sz val="11"/>
        <color rgb="FFFF0000"/>
        <rFont val="Calibri"/>
        <family val="2"/>
        <scheme val="minor"/>
      </rPr>
      <t xml:space="preserve">but dasi galaktaŋ damɨŋek but yawot damɨsak uŋun </t>
    </r>
    <r>
      <rPr>
        <sz val="11"/>
        <color rgb="FF008000"/>
        <rFont val="Calibri"/>
        <family val="2"/>
        <scheme val="minor"/>
      </rPr>
      <t xml:space="preserve">da ji gat </t>
    </r>
    <r>
      <rPr>
        <b/>
        <sz val="11"/>
        <color rgb="FF800080"/>
        <rFont val="Calibri"/>
        <family val="2"/>
        <scheme val="minor"/>
      </rPr>
      <t xml:space="preserve">egɨpdɨsak </t>
    </r>
    <r>
      <rPr>
        <sz val="11"/>
        <color rgb="FF008000"/>
        <rFont val="Calibri"/>
        <family val="2"/>
        <scheme val="minor"/>
      </rPr>
      <t xml:space="preserve">. </t>
    </r>
  </si>
  <si>
    <r>
      <rPr>
        <b/>
        <sz val="11"/>
        <color rgb="FF800080"/>
        <rFont val="Calibri"/>
        <family val="2"/>
        <scheme val="minor"/>
      </rPr>
      <t xml:space="preserve">Piŋkop dakon amɨn kabɨ nin da aŋpak tagɨsi aŋ , yaŋ gɨn ji kaloŋ kaloŋ da amɨn </t>
    </r>
    <r>
      <rPr>
        <sz val="11"/>
        <color rgb="FF008000"/>
        <rFont val="Calibri"/>
        <family val="2"/>
        <scheme val="minor"/>
      </rPr>
      <t xml:space="preserve">notji </t>
    </r>
    <r>
      <rPr>
        <b/>
        <sz val="11"/>
        <color rgb="FF800080"/>
        <rFont val="Calibri"/>
        <family val="2"/>
        <scheme val="minor"/>
      </rPr>
      <t xml:space="preserve">mandaŋ noknok si mandaŋ gɨsamɨ toŋ </t>
    </r>
    <r>
      <rPr>
        <sz val="11"/>
        <color rgb="FF008000"/>
        <rFont val="Calibri"/>
        <family val="2"/>
        <scheme val="minor"/>
      </rPr>
      <t xml:space="preserve">. Piŋkop dakon </t>
    </r>
    <r>
      <rPr>
        <b/>
        <sz val="11"/>
        <color rgb="FF800080"/>
        <rFont val="Calibri"/>
        <family val="2"/>
        <scheme val="minor"/>
      </rPr>
      <t xml:space="preserve">amɨn kabɨ morap kɨsi </t>
    </r>
    <r>
      <rPr>
        <sz val="11"/>
        <color rgb="FF008000"/>
        <rFont val="Calibri"/>
        <family val="2"/>
        <scheme val="minor"/>
      </rPr>
      <t xml:space="preserve">da </t>
    </r>
    <r>
      <rPr>
        <strike/>
        <sz val="11"/>
        <color rgb="FFFF0000"/>
        <rFont val="Calibri"/>
        <family val="2"/>
        <scheme val="minor"/>
      </rPr>
      <t xml:space="preserve">ji do </t>
    </r>
    <r>
      <rPr>
        <sz val="11"/>
        <color rgb="FF008000"/>
        <rFont val="Calibri"/>
        <family val="2"/>
        <scheme val="minor"/>
      </rPr>
      <t xml:space="preserve">gɨldat tagɨ yaŋ </t>
    </r>
    <r>
      <rPr>
        <b/>
        <sz val="11"/>
        <color rgb="FF800080"/>
        <rFont val="Calibri"/>
        <family val="2"/>
        <scheme val="minor"/>
      </rPr>
      <t xml:space="preserve">dayɨmaŋ damɨŋek gɨldat tagɨ yaŋ dayɨni </t>
    </r>
    <r>
      <rPr>
        <sz val="11"/>
        <color rgb="FF008000"/>
        <rFont val="Calibri"/>
        <family val="2"/>
        <scheme val="minor"/>
      </rPr>
      <t xml:space="preserve">. </t>
    </r>
  </si>
  <si>
    <r>
      <rPr>
        <sz val="11"/>
        <color rgb="FF008000"/>
        <rFont val="Calibri"/>
        <family val="2"/>
        <scheme val="minor"/>
      </rPr>
      <t xml:space="preserve">Amɨn Tagɨ Yesu Kristo dakon nandaŋ yawotni </t>
    </r>
    <r>
      <rPr>
        <strike/>
        <sz val="11"/>
        <color rgb="FFFF0000"/>
        <rFont val="Calibri"/>
        <family val="2"/>
        <scheme val="minor"/>
      </rPr>
      <t xml:space="preserve">, ae Piŋkop dakon amɨn do but dasi galak taŋ yomyom aŋpakni </t>
    </r>
    <r>
      <rPr>
        <sz val="11"/>
        <color rgb="FF008000"/>
        <rFont val="Calibri"/>
        <family val="2"/>
        <scheme val="minor"/>
      </rPr>
      <t xml:space="preserve">jikon tosak </t>
    </r>
    <r>
      <rPr>
        <b/>
        <sz val="11"/>
        <color rgb="FF800080"/>
        <rFont val="Calibri"/>
        <family val="2"/>
        <scheme val="minor"/>
      </rPr>
      <t xml:space="preserve">. Ae Piŋkop da butni damjak . Ae </t>
    </r>
    <r>
      <rPr>
        <sz val="11"/>
        <color rgb="FF008000"/>
        <rFont val="Calibri"/>
        <family val="2"/>
        <scheme val="minor"/>
      </rPr>
      <t xml:space="preserve">Telagɨ Wup da ji </t>
    </r>
    <r>
      <rPr>
        <b/>
        <sz val="11"/>
        <color rgb="FF800080"/>
        <rFont val="Calibri"/>
        <family val="2"/>
        <scheme val="minor"/>
      </rPr>
      <t xml:space="preserve">kɨsi </t>
    </r>
    <r>
      <rPr>
        <sz val="11"/>
        <color rgb="FF008000"/>
        <rFont val="Calibri"/>
        <family val="2"/>
        <scheme val="minor"/>
      </rPr>
      <t xml:space="preserve">but </t>
    </r>
    <r>
      <rPr>
        <b/>
        <sz val="11"/>
        <color rgb="FF800080"/>
        <rFont val="Calibri"/>
        <family val="2"/>
        <scheme val="minor"/>
      </rPr>
      <t xml:space="preserve">kaloŋɨsi </t>
    </r>
    <r>
      <rPr>
        <sz val="11"/>
        <color rgb="FF008000"/>
        <rFont val="Calibri"/>
        <family val="2"/>
        <scheme val="minor"/>
      </rPr>
      <t xml:space="preserve">egɨpni </t>
    </r>
    <r>
      <rPr>
        <b/>
        <sz val="11"/>
        <color rgb="FF800080"/>
        <rFont val="Calibri"/>
        <family val="2"/>
        <scheme val="minor"/>
      </rPr>
      <t xml:space="preserve">ae but kaloŋɨsi egɨpni </t>
    </r>
    <r>
      <rPr>
        <sz val="11"/>
        <color rgb="FF008000"/>
        <rFont val="Calibri"/>
        <family val="2"/>
        <scheme val="minor"/>
      </rPr>
      <t xml:space="preserve">. </t>
    </r>
  </si>
  <si>
    <r>
      <rPr>
        <sz val="11"/>
        <color rgb="FF008000"/>
        <rFont val="Calibri"/>
        <family val="2"/>
        <scheme val="minor"/>
      </rPr>
      <t xml:space="preserve">Nak </t>
    </r>
    <r>
      <rPr>
        <b/>
        <sz val="11"/>
        <color rgb="FF800080"/>
        <rFont val="Calibri"/>
        <family val="2"/>
        <scheme val="minor"/>
      </rPr>
      <t xml:space="preserve">kosit bamot agɨm bɨsapmon ji gat egek amɨn yokwi kalɨp awit </t>
    </r>
    <r>
      <rPr>
        <sz val="11"/>
        <color rgb="FF008000"/>
        <rFont val="Calibri"/>
        <family val="2"/>
        <scheme val="minor"/>
      </rPr>
      <t xml:space="preserve">uŋun </t>
    </r>
    <r>
      <rPr>
        <strike/>
        <sz val="11"/>
        <color rgb="FFFF0000"/>
        <rFont val="Calibri"/>
        <family val="2"/>
        <scheme val="minor"/>
      </rPr>
      <t xml:space="preserve">da manjikon opbo egɨpgumaŋ bɨsapmon kalɨp yokwi awit amɨn </t>
    </r>
    <r>
      <rPr>
        <sz val="11"/>
        <color rgb="FF008000"/>
        <rFont val="Calibri"/>
        <family val="2"/>
        <scheme val="minor"/>
      </rPr>
      <t xml:space="preserve">gat ae amɨn dɨwarɨ </t>
    </r>
    <r>
      <rPr>
        <i/>
        <sz val="11"/>
        <color rgb="FF0000FF"/>
        <rFont val="Calibri"/>
        <family val="2"/>
        <scheme val="minor"/>
      </rPr>
      <t xml:space="preserve">gat </t>
    </r>
    <r>
      <rPr>
        <sz val="11"/>
        <color rgb="FF008000"/>
        <rFont val="Calibri"/>
        <family val="2"/>
        <scheme val="minor"/>
      </rPr>
      <t xml:space="preserve">kɨsi </t>
    </r>
    <r>
      <rPr>
        <b/>
        <sz val="11"/>
        <color rgb="FF800080"/>
        <rFont val="Calibri"/>
        <family val="2"/>
        <scheme val="minor"/>
      </rPr>
      <t xml:space="preserve">yoyɨŋ teŋteŋaŋ yomgum </t>
    </r>
    <r>
      <rPr>
        <sz val="11"/>
        <color rgb="FF008000"/>
        <rFont val="Calibri"/>
        <family val="2"/>
        <scheme val="minor"/>
      </rPr>
      <t xml:space="preserve">. </t>
    </r>
    <r>
      <rPr>
        <b/>
        <sz val="11"/>
        <color rgb="FF800080"/>
        <rFont val="Calibri"/>
        <family val="2"/>
        <scheme val="minor"/>
      </rPr>
      <t xml:space="preserve">Nak </t>
    </r>
    <r>
      <rPr>
        <sz val="11"/>
        <color rgb="FF008000"/>
        <rFont val="Calibri"/>
        <family val="2"/>
        <scheme val="minor"/>
      </rPr>
      <t xml:space="preserve">abɨsok dubagɨkon </t>
    </r>
    <r>
      <rPr>
        <strike/>
        <sz val="11"/>
        <color rgb="FFFF0000"/>
        <rFont val="Calibri"/>
        <family val="2"/>
        <scheme val="minor"/>
      </rPr>
      <t xml:space="preserve">egek </t>
    </r>
    <r>
      <rPr>
        <sz val="11"/>
        <color rgb="FF008000"/>
        <rFont val="Calibri"/>
        <family val="2"/>
        <scheme val="minor"/>
      </rPr>
      <t xml:space="preserve">aeno </t>
    </r>
    <r>
      <rPr>
        <b/>
        <sz val="11"/>
        <color rgb="FF800080"/>
        <rFont val="Calibri"/>
        <family val="2"/>
        <scheme val="minor"/>
      </rPr>
      <t xml:space="preserve">tobɨl </t>
    </r>
    <r>
      <rPr>
        <sz val="11"/>
        <color rgb="FF008000"/>
        <rFont val="Calibri"/>
        <family val="2"/>
        <scheme val="minor"/>
      </rPr>
      <t xml:space="preserve">jikon tobɨl </t>
    </r>
    <r>
      <rPr>
        <b/>
        <sz val="11"/>
        <color rgb="FF800080"/>
        <rFont val="Calibri"/>
        <family val="2"/>
        <scheme val="minor"/>
      </rPr>
      <t xml:space="preserve">apbeŋ amɨn </t>
    </r>
    <r>
      <rPr>
        <sz val="11"/>
        <color rgb="FF008000"/>
        <rFont val="Calibri"/>
        <family val="2"/>
        <scheme val="minor"/>
      </rPr>
      <t xml:space="preserve">yokwi </t>
    </r>
    <r>
      <rPr>
        <b/>
        <sz val="11"/>
        <color rgb="FF800080"/>
        <rFont val="Calibri"/>
        <family val="2"/>
        <scheme val="minor"/>
      </rPr>
      <t xml:space="preserve">aŋ uŋun dɨma yopmaŋ yopmaŋ detdɨsat </t>
    </r>
    <r>
      <rPr>
        <sz val="11"/>
        <color rgb="FF008000"/>
        <rFont val="Calibri"/>
        <family val="2"/>
        <scheme val="minor"/>
      </rPr>
      <t xml:space="preserve">. </t>
    </r>
  </si>
  <si>
    <r>
      <rPr>
        <i/>
        <sz val="11"/>
        <color rgb="FF0000FF"/>
        <rFont val="Calibri"/>
        <family val="2"/>
        <scheme val="minor"/>
      </rPr>
      <t xml:space="preserve">Ji nandaŋ kɨmotni , </t>
    </r>
    <r>
      <rPr>
        <sz val="11"/>
        <color rgb="FF008000"/>
        <rFont val="Calibri"/>
        <family val="2"/>
        <scheme val="minor"/>
      </rPr>
      <t xml:space="preserve">Kristo </t>
    </r>
    <r>
      <rPr>
        <b/>
        <sz val="11"/>
        <color rgb="FF800080"/>
        <rFont val="Calibri"/>
        <family val="2"/>
        <scheme val="minor"/>
      </rPr>
      <t xml:space="preserve">da </t>
    </r>
    <r>
      <rPr>
        <sz val="11"/>
        <color rgb="FF008000"/>
        <rFont val="Calibri"/>
        <family val="2"/>
        <scheme val="minor"/>
      </rPr>
      <t xml:space="preserve">nak da gen </t>
    </r>
    <r>
      <rPr>
        <b/>
        <sz val="11"/>
        <color rgb="FF800080"/>
        <rFont val="Calibri"/>
        <family val="2"/>
        <scheme val="minor"/>
      </rPr>
      <t xml:space="preserve">kaga asak uŋun do </t>
    </r>
    <r>
      <rPr>
        <sz val="11"/>
        <color rgb="FF008000"/>
        <rFont val="Calibri"/>
        <family val="2"/>
        <scheme val="minor"/>
      </rPr>
      <t xml:space="preserve">yosok bo dɨma </t>
    </r>
    <r>
      <rPr>
        <b/>
        <sz val="11"/>
        <color rgb="FF800080"/>
        <rFont val="Calibri"/>
        <family val="2"/>
        <scheme val="minor"/>
      </rPr>
      <t xml:space="preserve">? Nak da yaŋ abeŋ do abeŋ </t>
    </r>
    <r>
      <rPr>
        <sz val="11"/>
        <color rgb="FF008000"/>
        <rFont val="Calibri"/>
        <family val="2"/>
        <scheme val="minor"/>
      </rPr>
      <t xml:space="preserve">uŋun </t>
    </r>
    <r>
      <rPr>
        <strike/>
        <sz val="11"/>
        <color rgb="FFFF0000"/>
        <rFont val="Calibri"/>
        <family val="2"/>
        <scheme val="minor"/>
      </rPr>
      <t xml:space="preserve">kok </t>
    </r>
    <r>
      <rPr>
        <sz val="11"/>
        <color rgb="FF008000"/>
        <rFont val="Calibri"/>
        <family val="2"/>
        <scheme val="minor"/>
      </rPr>
      <t xml:space="preserve">do </t>
    </r>
    <r>
      <rPr>
        <b/>
        <sz val="11"/>
        <color rgb="FF800080"/>
        <rFont val="Calibri"/>
        <family val="2"/>
        <scheme val="minor"/>
      </rPr>
      <t xml:space="preserve">nandani . Nandani </t>
    </r>
    <r>
      <rPr>
        <sz val="11"/>
        <color rgb="FF008000"/>
        <rFont val="Calibri"/>
        <family val="2"/>
        <scheme val="minor"/>
      </rPr>
      <t xml:space="preserve">, </t>
    </r>
    <r>
      <rPr>
        <strike/>
        <sz val="11"/>
        <color rgb="FFFF0000"/>
        <rFont val="Calibri"/>
        <family val="2"/>
        <scheme val="minor"/>
      </rPr>
      <t xml:space="preserve">do uŋun aŋpak abo , nak </t>
    </r>
    <r>
      <rPr>
        <sz val="11"/>
        <color rgb="FF008000"/>
        <rFont val="Calibri"/>
        <family val="2"/>
        <scheme val="minor"/>
      </rPr>
      <t xml:space="preserve">Kristo </t>
    </r>
    <r>
      <rPr>
        <b/>
        <sz val="11"/>
        <color rgb="FF800080"/>
        <rFont val="Calibri"/>
        <family val="2"/>
        <scheme val="minor"/>
      </rPr>
      <t xml:space="preserve">da aŋpakji </t>
    </r>
    <r>
      <rPr>
        <sz val="11"/>
        <color rgb="FF008000"/>
        <rFont val="Calibri"/>
        <family val="2"/>
        <scheme val="minor"/>
      </rPr>
      <t xml:space="preserve">paŋmɨlɨp ak do </t>
    </r>
    <r>
      <rPr>
        <b/>
        <sz val="11"/>
        <color rgb="FF800080"/>
        <rFont val="Calibri"/>
        <family val="2"/>
        <scheme val="minor"/>
      </rPr>
      <t xml:space="preserve">aŋek </t>
    </r>
    <r>
      <rPr>
        <sz val="11"/>
        <color rgb="FF008000"/>
        <rFont val="Calibri"/>
        <family val="2"/>
        <scheme val="minor"/>
      </rPr>
      <t xml:space="preserve">dɨma </t>
    </r>
    <r>
      <rPr>
        <b/>
        <sz val="11"/>
        <color rgb="FF800080"/>
        <rFont val="Calibri"/>
        <family val="2"/>
        <scheme val="minor"/>
      </rPr>
      <t xml:space="preserve">gɨkdak . Asi uŋun da tapmɨmni </t>
    </r>
    <r>
      <rPr>
        <sz val="11"/>
        <color rgb="FF008000"/>
        <rFont val="Calibri"/>
        <family val="2"/>
        <scheme val="minor"/>
      </rPr>
      <t xml:space="preserve">jikon </t>
    </r>
    <r>
      <rPr>
        <b/>
        <sz val="11"/>
        <color rgb="FF800080"/>
        <rFont val="Calibri"/>
        <family val="2"/>
        <scheme val="minor"/>
      </rPr>
      <t xml:space="preserve">yolɨkdɨsak </t>
    </r>
    <r>
      <rPr>
        <sz val="11"/>
        <color rgb="FF008000"/>
        <rFont val="Calibri"/>
        <family val="2"/>
        <scheme val="minor"/>
      </rPr>
      <t xml:space="preserve">. </t>
    </r>
  </si>
  <si>
    <r>
      <rPr>
        <b/>
        <sz val="11"/>
        <color rgb="FF800080"/>
        <rFont val="Calibri"/>
        <family val="2"/>
        <scheme val="minor"/>
      </rPr>
      <t xml:space="preserve">Kalɨp </t>
    </r>
    <r>
      <rPr>
        <sz val="11"/>
        <color rgb="FF008000"/>
        <rFont val="Calibri"/>
        <family val="2"/>
        <scheme val="minor"/>
      </rPr>
      <t xml:space="preserve">tɨlak kɨndapmon </t>
    </r>
    <r>
      <rPr>
        <b/>
        <sz val="11"/>
        <color rgb="FF800080"/>
        <rFont val="Calibri"/>
        <family val="2"/>
        <scheme val="minor"/>
      </rPr>
      <t xml:space="preserve">aŋakba kɨmakgɨt . Mani Piŋkop dakon tapmɨm da </t>
    </r>
    <r>
      <rPr>
        <sz val="11"/>
        <color rgb="FF008000"/>
        <rFont val="Calibri"/>
        <family val="2"/>
        <scheme val="minor"/>
      </rPr>
      <t xml:space="preserve">abɨsok </t>
    </r>
    <r>
      <rPr>
        <b/>
        <sz val="11"/>
        <color rgb="FF800080"/>
        <rFont val="Calibri"/>
        <family val="2"/>
        <scheme val="minor"/>
      </rPr>
      <t xml:space="preserve">egɨp </t>
    </r>
    <r>
      <rPr>
        <sz val="11"/>
        <color rgb="FF008000"/>
        <rFont val="Calibri"/>
        <family val="2"/>
        <scheme val="minor"/>
      </rPr>
      <t xml:space="preserve">egɨsak . </t>
    </r>
    <r>
      <rPr>
        <b/>
        <sz val="11"/>
        <color rgb="FF800080"/>
        <rFont val="Calibri"/>
        <family val="2"/>
        <scheme val="minor"/>
      </rPr>
      <t xml:space="preserve">Do nin </t>
    </r>
    <r>
      <rPr>
        <sz val="11"/>
        <color rgb="FF008000"/>
        <rFont val="Calibri"/>
        <family val="2"/>
        <scheme val="minor"/>
      </rPr>
      <t xml:space="preserve">uŋun gat </t>
    </r>
    <r>
      <rPr>
        <b/>
        <sz val="11"/>
        <color rgb="FF800080"/>
        <rFont val="Calibri"/>
        <family val="2"/>
        <scheme val="minor"/>
      </rPr>
      <t xml:space="preserve">muwukgumaŋ kaŋ , nin </t>
    </r>
    <r>
      <rPr>
        <sz val="11"/>
        <color rgb="FF008000"/>
        <rFont val="Calibri"/>
        <family val="2"/>
        <scheme val="minor"/>
      </rPr>
      <t xml:space="preserve">kɨsi </t>
    </r>
    <r>
      <rPr>
        <i/>
        <sz val="11"/>
        <color rgb="FF0000FF"/>
        <rFont val="Calibri"/>
        <family val="2"/>
        <scheme val="minor"/>
      </rPr>
      <t xml:space="preserve">tapmɨmno </t>
    </r>
    <r>
      <rPr>
        <sz val="11"/>
        <color rgb="FF008000"/>
        <rFont val="Calibri"/>
        <family val="2"/>
        <scheme val="minor"/>
      </rPr>
      <t xml:space="preserve">mɨni </t>
    </r>
    <r>
      <rPr>
        <b/>
        <sz val="11"/>
        <color rgb="FF800080"/>
        <rFont val="Calibri"/>
        <family val="2"/>
        <scheme val="minor"/>
      </rPr>
      <t xml:space="preserve">. Mani Piŋkop dakon tapmɨm madepmon </t>
    </r>
    <r>
      <rPr>
        <sz val="11"/>
        <color rgb="FF008000"/>
        <rFont val="Calibri"/>
        <family val="2"/>
        <scheme val="minor"/>
      </rPr>
      <t xml:space="preserve">nin </t>
    </r>
    <r>
      <rPr>
        <strike/>
        <sz val="11"/>
        <color rgb="FFFF0000"/>
        <rFont val="Calibri"/>
        <family val="2"/>
        <scheme val="minor"/>
      </rPr>
      <t xml:space="preserve">Piŋkop da tapmɨmon </t>
    </r>
    <r>
      <rPr>
        <sz val="11"/>
        <color rgb="FF008000"/>
        <rFont val="Calibri"/>
        <family val="2"/>
        <scheme val="minor"/>
      </rPr>
      <t xml:space="preserve">uŋun gat </t>
    </r>
    <r>
      <rPr>
        <b/>
        <sz val="11"/>
        <color rgb="FF800080"/>
        <rFont val="Calibri"/>
        <family val="2"/>
        <scheme val="minor"/>
      </rPr>
      <t xml:space="preserve">egɨp </t>
    </r>
    <r>
      <rPr>
        <sz val="11"/>
        <color rgb="FF008000"/>
        <rFont val="Calibri"/>
        <family val="2"/>
        <scheme val="minor"/>
      </rPr>
      <t xml:space="preserve">egek </t>
    </r>
    <r>
      <rPr>
        <i/>
        <sz val="11"/>
        <color rgb="FF0000FF"/>
        <rFont val="Calibri"/>
        <family val="2"/>
        <scheme val="minor"/>
      </rPr>
      <t xml:space="preserve">egɨp egɨpdaŋ . Aŋek </t>
    </r>
    <r>
      <rPr>
        <sz val="11"/>
        <color rgb="FF008000"/>
        <rFont val="Calibri"/>
        <family val="2"/>
        <scheme val="minor"/>
      </rPr>
      <t xml:space="preserve">ji </t>
    </r>
    <r>
      <rPr>
        <b/>
        <sz val="11"/>
        <color rgb="FF800080"/>
        <rFont val="Calibri"/>
        <family val="2"/>
        <scheme val="minor"/>
      </rPr>
      <t xml:space="preserve">da binapmon uŋun tapmɨm aneŋ </t>
    </r>
    <r>
      <rPr>
        <sz val="11"/>
        <color rgb="FF008000"/>
        <rFont val="Calibri"/>
        <family val="2"/>
        <scheme val="minor"/>
      </rPr>
      <t xml:space="preserve">. </t>
    </r>
  </si>
  <si>
    <r>
      <rPr>
        <sz val="11"/>
        <color rgb="FF008000"/>
        <rFont val="Calibri"/>
        <family val="2"/>
        <scheme val="minor"/>
      </rPr>
      <t xml:space="preserve">Ji </t>
    </r>
    <r>
      <rPr>
        <i/>
        <sz val="11"/>
        <color rgb="FF0000FF"/>
        <rFont val="Calibri"/>
        <family val="2"/>
        <scheme val="minor"/>
      </rPr>
      <t xml:space="preserve">bɨsapmɨ bɨsapmɨ ji aŋpakji pɨsoni paŋmɨlɨp aŋek </t>
    </r>
    <r>
      <rPr>
        <sz val="11"/>
        <color rgb="FF008000"/>
        <rFont val="Calibri"/>
        <family val="2"/>
        <scheme val="minor"/>
      </rPr>
      <t xml:space="preserve">nandaŋ </t>
    </r>
    <r>
      <rPr>
        <b/>
        <sz val="11"/>
        <color rgb="FF800080"/>
        <rFont val="Calibri"/>
        <family val="2"/>
        <scheme val="minor"/>
      </rPr>
      <t xml:space="preserve">gadatji teban tosok </t>
    </r>
    <r>
      <rPr>
        <sz val="11"/>
        <color rgb="FF008000"/>
        <rFont val="Calibri"/>
        <family val="2"/>
        <scheme val="minor"/>
      </rPr>
      <t xml:space="preserve">bo dɨma </t>
    </r>
    <r>
      <rPr>
        <b/>
        <sz val="11"/>
        <color rgb="FF800080"/>
        <rFont val="Calibri"/>
        <family val="2"/>
        <scheme val="minor"/>
      </rPr>
      <t xml:space="preserve">uŋun pɨndak nandaŋ kokwinɨtni </t>
    </r>
    <r>
      <rPr>
        <sz val="11"/>
        <color rgb="FF008000"/>
        <rFont val="Calibri"/>
        <family val="2"/>
        <scheme val="minor"/>
      </rPr>
      <t xml:space="preserve">. Yesu Kristo </t>
    </r>
    <r>
      <rPr>
        <b/>
        <sz val="11"/>
        <color rgb="FF800080"/>
        <rFont val="Calibri"/>
        <family val="2"/>
        <scheme val="minor"/>
      </rPr>
      <t xml:space="preserve">butjikon </t>
    </r>
    <r>
      <rPr>
        <sz val="11"/>
        <color rgb="FF008000"/>
        <rFont val="Calibri"/>
        <family val="2"/>
        <scheme val="minor"/>
      </rPr>
      <t xml:space="preserve">egɨsak </t>
    </r>
    <r>
      <rPr>
        <b/>
        <sz val="11"/>
        <color rgb="FF800080"/>
        <rFont val="Calibri"/>
        <family val="2"/>
        <scheme val="minor"/>
      </rPr>
      <t xml:space="preserve">yaŋ </t>
    </r>
    <r>
      <rPr>
        <sz val="11"/>
        <color rgb="FF008000"/>
        <rFont val="Calibri"/>
        <family val="2"/>
        <scheme val="minor"/>
      </rPr>
      <t xml:space="preserve">dɨma nandaŋ ? Uŋun jikon dɨma egɨsak kaŋ , </t>
    </r>
    <r>
      <rPr>
        <i/>
        <sz val="11"/>
        <color rgb="FF0000FF"/>
        <rFont val="Calibri"/>
        <family val="2"/>
        <scheme val="minor"/>
      </rPr>
      <t xml:space="preserve">ji </t>
    </r>
    <r>
      <rPr>
        <sz val="11"/>
        <color rgb="FF008000"/>
        <rFont val="Calibri"/>
        <family val="2"/>
        <scheme val="minor"/>
      </rPr>
      <t xml:space="preserve">nandaŋ </t>
    </r>
    <r>
      <rPr>
        <b/>
        <sz val="11"/>
        <color rgb="FF800080"/>
        <rFont val="Calibri"/>
        <family val="2"/>
        <scheme val="minor"/>
      </rPr>
      <t xml:space="preserve">gadat </t>
    </r>
    <r>
      <rPr>
        <sz val="11"/>
        <color rgb="FF008000"/>
        <rFont val="Calibri"/>
        <family val="2"/>
        <scheme val="minor"/>
      </rPr>
      <t xml:space="preserve">bamɨ dɨma </t>
    </r>
    <r>
      <rPr>
        <i/>
        <sz val="11"/>
        <color rgb="FF0000FF"/>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</si>
  <si>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Piŋkop da nin dakon pi asak yaŋsi nandani , </t>
    </r>
    <r>
      <rPr>
        <sz val="11"/>
        <color rgb="FF008000"/>
        <rFont val="Calibri"/>
        <family val="2"/>
        <scheme val="minor"/>
      </rPr>
      <t xml:space="preserve">nin Kristo dakon </t>
    </r>
    <r>
      <rPr>
        <b/>
        <sz val="11"/>
        <color rgb="FF800080"/>
        <rFont val="Calibri"/>
        <family val="2"/>
        <scheme val="minor"/>
      </rPr>
      <t xml:space="preserve">pi aŋek </t>
    </r>
    <r>
      <rPr>
        <sz val="11"/>
        <color rgb="FF008000"/>
        <rFont val="Calibri"/>
        <family val="2"/>
        <scheme val="minor"/>
      </rPr>
      <t xml:space="preserve">bamɨsi </t>
    </r>
    <r>
      <rPr>
        <b/>
        <sz val="11"/>
        <color rgb="FF800080"/>
        <rFont val="Calibri"/>
        <family val="2"/>
        <scheme val="minor"/>
      </rPr>
      <t xml:space="preserve">agɨmaŋ yaŋsi nandani </t>
    </r>
    <r>
      <rPr>
        <sz val="11"/>
        <color rgb="FF008000"/>
        <rFont val="Calibri"/>
        <family val="2"/>
        <scheme val="minor"/>
      </rPr>
      <t xml:space="preserve">do nandɨsat . </t>
    </r>
  </si>
  <si>
    <r>
      <rPr>
        <strike/>
        <sz val="11"/>
        <color rgb="FFFF0000"/>
        <rFont val="Calibri"/>
        <family val="2"/>
        <scheme val="minor"/>
      </rPr>
      <t xml:space="preserve">Nin </t>
    </r>
    <r>
      <rPr>
        <sz val="11"/>
        <color rgb="FF008000"/>
        <rFont val="Calibri"/>
        <family val="2"/>
        <scheme val="minor"/>
      </rPr>
      <t xml:space="preserve">Piŋkop da ji </t>
    </r>
    <r>
      <rPr>
        <b/>
        <sz val="11"/>
        <color rgb="FF800080"/>
        <rFont val="Calibri"/>
        <family val="2"/>
        <scheme val="minor"/>
      </rPr>
      <t xml:space="preserve">do aŋpak tagɨ aŋyomjak do aŋek bɨsit iyɨsaŋakwan ji da yo </t>
    </r>
    <r>
      <rPr>
        <sz val="11"/>
        <color rgb="FF008000"/>
        <rFont val="Calibri"/>
        <family val="2"/>
        <scheme val="minor"/>
      </rPr>
      <t xml:space="preserve">yokwi kɨnda dɨma ani </t>
    </r>
    <r>
      <rPr>
        <i/>
        <sz val="11"/>
        <color rgb="FF0000FF"/>
        <rFont val="Calibri"/>
        <family val="2"/>
        <scheme val="minor"/>
      </rPr>
      <t xml:space="preserve">yaŋ </t>
    </r>
    <r>
      <rPr>
        <sz val="11"/>
        <color rgb="FF008000"/>
        <rFont val="Calibri"/>
        <family val="2"/>
        <scheme val="minor"/>
      </rPr>
      <t xml:space="preserve">do bɨsit </t>
    </r>
    <r>
      <rPr>
        <b/>
        <sz val="11"/>
        <color rgb="FF800080"/>
        <rFont val="Calibri"/>
        <family val="2"/>
        <scheme val="minor"/>
      </rPr>
      <t xml:space="preserve">asat </t>
    </r>
    <r>
      <rPr>
        <sz val="11"/>
        <color rgb="FF008000"/>
        <rFont val="Calibri"/>
        <family val="2"/>
        <scheme val="minor"/>
      </rPr>
      <t xml:space="preserve">. </t>
    </r>
    <r>
      <rPr>
        <b/>
        <sz val="11"/>
        <color rgb="FF800080"/>
        <rFont val="Calibri"/>
        <family val="2"/>
        <scheme val="minor"/>
      </rPr>
      <t xml:space="preserve">Nin ji </t>
    </r>
    <r>
      <rPr>
        <sz val="11"/>
        <color rgb="FF008000"/>
        <rFont val="Calibri"/>
        <family val="2"/>
        <scheme val="minor"/>
      </rPr>
      <t xml:space="preserve">da nin </t>
    </r>
    <r>
      <rPr>
        <strike/>
        <sz val="11"/>
        <color rgb="FFFF0000"/>
        <rFont val="Calibri"/>
        <family val="2"/>
        <scheme val="minor"/>
      </rPr>
      <t xml:space="preserve">do </t>
    </r>
    <r>
      <rPr>
        <sz val="11"/>
        <color rgb="FF008000"/>
        <rFont val="Calibri"/>
        <family val="2"/>
        <scheme val="minor"/>
      </rPr>
      <t xml:space="preserve">Kristo dakon </t>
    </r>
    <r>
      <rPr>
        <b/>
        <sz val="11"/>
        <color rgb="FF800080"/>
        <rFont val="Calibri"/>
        <family val="2"/>
        <scheme val="minor"/>
      </rPr>
      <t xml:space="preserve">oman monjɨni yaŋ nandaŋ yomaŋ yaŋ dɨma nandaneŋ do gen uŋun yoŋ . Dɨma . Nit top </t>
    </r>
    <r>
      <rPr>
        <sz val="11"/>
        <color rgb="FF008000"/>
        <rFont val="Calibri"/>
        <family val="2"/>
        <scheme val="minor"/>
      </rPr>
      <t xml:space="preserve">amɨn yaŋ </t>
    </r>
    <r>
      <rPr>
        <b/>
        <sz val="11"/>
        <color rgb="FF800080"/>
        <rFont val="Calibri"/>
        <family val="2"/>
        <scheme val="minor"/>
      </rPr>
      <t xml:space="preserve">nandaŋek </t>
    </r>
    <r>
      <rPr>
        <sz val="11"/>
        <color rgb="FF008000"/>
        <rFont val="Calibri"/>
        <family val="2"/>
        <scheme val="minor"/>
      </rPr>
      <t xml:space="preserve">pi </t>
    </r>
    <r>
      <rPr>
        <b/>
        <sz val="11"/>
        <color rgb="FF800080"/>
        <rFont val="Calibri"/>
        <family val="2"/>
        <scheme val="minor"/>
      </rPr>
      <t xml:space="preserve">monjɨsi ekwamaŋ </t>
    </r>
    <r>
      <rPr>
        <sz val="11"/>
        <color rgb="FF008000"/>
        <rFont val="Calibri"/>
        <family val="2"/>
        <scheme val="minor"/>
      </rPr>
      <t xml:space="preserve">, mani </t>
    </r>
    <r>
      <rPr>
        <b/>
        <sz val="11"/>
        <color rgb="FF800080"/>
        <rFont val="Calibri"/>
        <family val="2"/>
        <scheme val="minor"/>
      </rPr>
      <t xml:space="preserve">nin da </t>
    </r>
    <r>
      <rPr>
        <sz val="11"/>
        <color rgb="FF008000"/>
        <rFont val="Calibri"/>
        <family val="2"/>
        <scheme val="minor"/>
      </rPr>
      <t xml:space="preserve">ji </t>
    </r>
    <r>
      <rPr>
        <i/>
        <sz val="11"/>
        <color rgb="FF0000FF"/>
        <rFont val="Calibri"/>
        <family val="2"/>
        <scheme val="minor"/>
      </rPr>
      <t xml:space="preserve">aŋpak kɨlegɨsi yaŋ gɨn nandani . Nin </t>
    </r>
    <r>
      <rPr>
        <sz val="11"/>
        <color rgb="FF008000"/>
        <rFont val="Calibri"/>
        <family val="2"/>
        <scheme val="minor"/>
      </rPr>
      <t xml:space="preserve">da </t>
    </r>
    <r>
      <rPr>
        <i/>
        <sz val="11"/>
        <color rgb="FF0000FF"/>
        <rFont val="Calibri"/>
        <family val="2"/>
        <scheme val="minor"/>
      </rPr>
      <t xml:space="preserve">ji </t>
    </r>
    <r>
      <rPr>
        <sz val="11"/>
        <color rgb="FF008000"/>
        <rFont val="Calibri"/>
        <family val="2"/>
        <scheme val="minor"/>
      </rPr>
      <t xml:space="preserve">aŋpak </t>
    </r>
    <r>
      <rPr>
        <b/>
        <sz val="11"/>
        <color rgb="FF800080"/>
        <rFont val="Calibri"/>
        <family val="2"/>
        <scheme val="minor"/>
      </rPr>
      <t xml:space="preserve">kɨlegɨsi yaŋ gɨn </t>
    </r>
    <r>
      <rPr>
        <sz val="11"/>
        <color rgb="FF008000"/>
        <rFont val="Calibri"/>
        <family val="2"/>
        <scheme val="minor"/>
      </rPr>
      <t xml:space="preserve">ani do nandamaŋ . </t>
    </r>
    <r>
      <rPr>
        <i/>
        <sz val="11"/>
        <color rgb="FF0000FF"/>
        <rFont val="Calibri"/>
        <family val="2"/>
        <scheme val="minor"/>
      </rPr>
      <t xml:space="preserve">Nin da yaŋ gɨn nandamaŋ . Ji aŋpak kɨlegɨsi yaŋ gɨn ani do nandamaŋ . </t>
    </r>
  </si>
  <si>
    <r>
      <rPr>
        <b/>
        <sz val="11"/>
        <color rgb="FF800080"/>
        <rFont val="Calibri"/>
        <family val="2"/>
        <scheme val="minor"/>
      </rPr>
      <t xml:space="preserve">Piŋkop dakon </t>
    </r>
    <r>
      <rPr>
        <sz val="11"/>
        <color rgb="FF008000"/>
        <rFont val="Calibri"/>
        <family val="2"/>
        <scheme val="minor"/>
      </rPr>
      <t xml:space="preserve">gen bamɨ </t>
    </r>
    <r>
      <rPr>
        <i/>
        <sz val="11"/>
        <color rgb="FF0000FF"/>
        <rFont val="Calibri"/>
        <family val="2"/>
        <scheme val="minor"/>
      </rPr>
      <t xml:space="preserve">uŋun </t>
    </r>
    <r>
      <rPr>
        <sz val="11"/>
        <color rgb="FF008000"/>
        <rFont val="Calibri"/>
        <family val="2"/>
        <scheme val="minor"/>
      </rPr>
      <t xml:space="preserve">abɨŋ </t>
    </r>
    <r>
      <rPr>
        <b/>
        <sz val="11"/>
        <color rgb="FF800080"/>
        <rFont val="Calibri"/>
        <family val="2"/>
        <scheme val="minor"/>
      </rPr>
      <t xml:space="preserve">yɨpmaŋ det </t>
    </r>
    <r>
      <rPr>
        <sz val="11"/>
        <color rgb="FF008000"/>
        <rFont val="Calibri"/>
        <family val="2"/>
        <scheme val="minor"/>
      </rPr>
      <t xml:space="preserve">do yo kɨnda arɨpmɨ dɨma aneŋ . </t>
    </r>
    <r>
      <rPr>
        <b/>
        <sz val="11"/>
        <color rgb="FF800080"/>
        <rFont val="Calibri"/>
        <family val="2"/>
        <scheme val="minor"/>
      </rPr>
      <t xml:space="preserve">Gen </t>
    </r>
    <r>
      <rPr>
        <sz val="11"/>
        <color rgb="FF008000"/>
        <rFont val="Calibri"/>
        <family val="2"/>
        <scheme val="minor"/>
      </rPr>
      <t xml:space="preserve">bamɨ </t>
    </r>
    <r>
      <rPr>
        <b/>
        <sz val="11"/>
        <color rgb="FF800080"/>
        <rFont val="Calibri"/>
        <family val="2"/>
        <scheme val="minor"/>
      </rPr>
      <t xml:space="preserve">uŋun paŋpulugaŋek </t>
    </r>
    <r>
      <rPr>
        <sz val="11"/>
        <color rgb="FF008000"/>
        <rFont val="Calibri"/>
        <family val="2"/>
        <scheme val="minor"/>
      </rPr>
      <t xml:space="preserve">pi </t>
    </r>
    <r>
      <rPr>
        <b/>
        <sz val="11"/>
        <color rgb="FF800080"/>
        <rFont val="Calibri"/>
        <family val="2"/>
        <scheme val="minor"/>
      </rPr>
      <t xml:space="preserve">gɨn aneŋ kaŋ uŋun tagɨsi </t>
    </r>
    <r>
      <rPr>
        <sz val="11"/>
        <color rgb="FF008000"/>
        <rFont val="Calibri"/>
        <family val="2"/>
        <scheme val="minor"/>
      </rPr>
      <t xml:space="preserve">. </t>
    </r>
  </si>
  <si>
    <r>
      <rPr>
        <b/>
        <sz val="11"/>
        <color rgb="FF800080"/>
        <rFont val="Calibri"/>
        <family val="2"/>
        <scheme val="minor"/>
      </rPr>
      <t xml:space="preserve">Yaŋdo , ji </t>
    </r>
    <r>
      <rPr>
        <sz val="11"/>
        <color rgb="FF008000"/>
        <rFont val="Calibri"/>
        <family val="2"/>
        <scheme val="minor"/>
      </rPr>
      <t xml:space="preserve">tebai </t>
    </r>
    <r>
      <rPr>
        <b/>
        <sz val="11"/>
        <color rgb="FF800080"/>
        <rFont val="Calibri"/>
        <family val="2"/>
        <scheme val="minor"/>
      </rPr>
      <t xml:space="preserve">agek </t>
    </r>
    <r>
      <rPr>
        <sz val="11"/>
        <color rgb="FF008000"/>
        <rFont val="Calibri"/>
        <family val="2"/>
        <scheme val="minor"/>
      </rPr>
      <t xml:space="preserve">nin </t>
    </r>
    <r>
      <rPr>
        <b/>
        <sz val="11"/>
        <color rgb="FF800080"/>
        <rFont val="Calibri"/>
        <family val="2"/>
        <scheme val="minor"/>
      </rPr>
      <t xml:space="preserve">tapmɨmnin yokwi taŋek tebai agɨpni kaŋ , </t>
    </r>
    <r>
      <rPr>
        <sz val="11"/>
        <color rgb="FF008000"/>
        <rFont val="Calibri"/>
        <family val="2"/>
        <scheme val="minor"/>
      </rPr>
      <t xml:space="preserve">nin </t>
    </r>
    <r>
      <rPr>
        <strike/>
        <sz val="11"/>
        <color rgb="FFFF0000"/>
        <rFont val="Calibri"/>
        <family val="2"/>
        <scheme val="minor"/>
      </rPr>
      <t xml:space="preserve">uŋun do </t>
    </r>
    <r>
      <rPr>
        <sz val="11"/>
        <color rgb="FF008000"/>
        <rFont val="Calibri"/>
        <family val="2"/>
        <scheme val="minor"/>
      </rPr>
      <t xml:space="preserve">kɨsɨk kɨsɨk </t>
    </r>
    <r>
      <rPr>
        <b/>
        <sz val="11"/>
        <color rgb="FF800080"/>
        <rFont val="Calibri"/>
        <family val="2"/>
        <scheme val="minor"/>
      </rPr>
      <t xml:space="preserve">ekwamaŋ </t>
    </r>
    <r>
      <rPr>
        <sz val="11"/>
        <color rgb="FF008000"/>
        <rFont val="Calibri"/>
        <family val="2"/>
        <scheme val="minor"/>
      </rPr>
      <t xml:space="preserve">. Ae ji </t>
    </r>
    <r>
      <rPr>
        <b/>
        <sz val="11"/>
        <color rgb="FF800080"/>
        <rFont val="Calibri"/>
        <family val="2"/>
        <scheme val="minor"/>
      </rPr>
      <t xml:space="preserve">kɨsi Kristo dakon </t>
    </r>
    <r>
      <rPr>
        <sz val="11"/>
        <color rgb="FF008000"/>
        <rFont val="Calibri"/>
        <family val="2"/>
        <scheme val="minor"/>
      </rPr>
      <t xml:space="preserve">tebai </t>
    </r>
    <r>
      <rPr>
        <b/>
        <sz val="11"/>
        <color rgb="FF800080"/>
        <rFont val="Calibri"/>
        <family val="2"/>
        <scheme val="minor"/>
      </rPr>
      <t xml:space="preserve">agek </t>
    </r>
    <r>
      <rPr>
        <sz val="11"/>
        <color rgb="FF008000"/>
        <rFont val="Calibri"/>
        <family val="2"/>
        <scheme val="minor"/>
      </rPr>
      <t xml:space="preserve">tebai </t>
    </r>
    <r>
      <rPr>
        <b/>
        <sz val="11"/>
        <color rgb="FF800080"/>
        <rFont val="Calibri"/>
        <family val="2"/>
        <scheme val="minor"/>
      </rPr>
      <t xml:space="preserve">agek egɨpni </t>
    </r>
    <r>
      <rPr>
        <sz val="11"/>
        <color rgb="FF008000"/>
        <rFont val="Calibri"/>
        <family val="2"/>
        <scheme val="minor"/>
      </rPr>
      <t xml:space="preserve">do </t>
    </r>
    <r>
      <rPr>
        <i/>
        <sz val="11"/>
        <color rgb="FF0000FF"/>
        <rFont val="Calibri"/>
        <family val="2"/>
        <scheme val="minor"/>
      </rPr>
      <t xml:space="preserve">Piŋkop </t>
    </r>
    <r>
      <rPr>
        <sz val="11"/>
        <color rgb="FF008000"/>
        <rFont val="Calibri"/>
        <family val="2"/>
        <scheme val="minor"/>
      </rPr>
      <t xml:space="preserve">bɨsit </t>
    </r>
    <r>
      <rPr>
        <b/>
        <sz val="11"/>
        <color rgb="FF800080"/>
        <rFont val="Calibri"/>
        <family val="2"/>
        <scheme val="minor"/>
      </rPr>
      <t xml:space="preserve">dagok dagogɨ mɨni bɨsit iyɨmaŋ </t>
    </r>
    <r>
      <rPr>
        <sz val="11"/>
        <color rgb="FF008000"/>
        <rFont val="Calibri"/>
        <family val="2"/>
        <scheme val="minor"/>
      </rPr>
      <t xml:space="preserve">. </t>
    </r>
  </si>
  <si>
    <r>
      <rPr>
        <strike/>
        <sz val="11"/>
        <color rgb="FFFF0000"/>
        <rFont val="Calibri"/>
        <family val="2"/>
        <scheme val="minor"/>
      </rPr>
      <t xml:space="preserve">Nak </t>
    </r>
    <r>
      <rPr>
        <sz val="11"/>
        <color rgb="FF008000"/>
        <rFont val="Calibri"/>
        <family val="2"/>
        <scheme val="minor"/>
      </rPr>
      <t xml:space="preserve">Pol , nak </t>
    </r>
    <r>
      <rPr>
        <i/>
        <sz val="11"/>
        <color rgb="FF0000FF"/>
        <rFont val="Calibri"/>
        <family val="2"/>
        <scheme val="minor"/>
      </rPr>
      <t xml:space="preserve">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dakon </t>
    </r>
    <r>
      <rPr>
        <b/>
        <sz val="11"/>
        <color rgb="FF800080"/>
        <rFont val="Calibri"/>
        <family val="2"/>
        <scheme val="minor"/>
      </rPr>
      <t xml:space="preserve">yabekbi kabɨni </t>
    </r>
    <r>
      <rPr>
        <sz val="11"/>
        <color rgb="FF008000"/>
        <rFont val="Calibri"/>
        <family val="2"/>
        <scheme val="minor"/>
      </rPr>
      <t xml:space="preserve">. Piŋkop da iyɨ da </t>
    </r>
    <r>
      <rPr>
        <b/>
        <sz val="11"/>
        <color rgb="FF800080"/>
        <rFont val="Calibri"/>
        <family val="2"/>
        <scheme val="minor"/>
      </rPr>
      <t xml:space="preserve">galaktokon nak yabekbi kabɨno egɨpgut </t>
    </r>
    <r>
      <rPr>
        <sz val="11"/>
        <color rgb="FF008000"/>
        <rFont val="Calibri"/>
        <family val="2"/>
        <scheme val="minor"/>
      </rPr>
      <t xml:space="preserve">. Nak gat </t>
    </r>
    <r>
      <rPr>
        <b/>
        <sz val="11"/>
        <color rgb="FF800080"/>
        <rFont val="Calibri"/>
        <family val="2"/>
        <scheme val="minor"/>
      </rPr>
      <t xml:space="preserve">padɨge </t>
    </r>
    <r>
      <rPr>
        <sz val="11"/>
        <color rgb="FF008000"/>
        <rFont val="Calibri"/>
        <family val="2"/>
        <scheme val="minor"/>
      </rPr>
      <t xml:space="preserve">Timoti gat da </t>
    </r>
    <r>
      <rPr>
        <b/>
        <sz val="11"/>
        <color rgb="FF800080"/>
        <rFont val="Calibri"/>
        <family val="2"/>
        <scheme val="minor"/>
      </rPr>
      <t xml:space="preserve">ji </t>
    </r>
    <r>
      <rPr>
        <sz val="11"/>
        <color rgb="FF008000"/>
        <rFont val="Calibri"/>
        <family val="2"/>
        <scheme val="minor"/>
      </rPr>
      <t xml:space="preserve">Piŋkop dakon paŋmuwukbi Korin kokup papmon ekwaŋ </t>
    </r>
    <r>
      <rPr>
        <strike/>
        <sz val="11"/>
        <color rgb="FFFF0000"/>
        <rFont val="Calibri"/>
        <family val="2"/>
        <scheme val="minor"/>
      </rPr>
      <t xml:space="preserve">gat </t>
    </r>
    <r>
      <rPr>
        <sz val="11"/>
        <color rgb="FF008000"/>
        <rFont val="Calibri"/>
        <family val="2"/>
        <scheme val="minor"/>
      </rPr>
      <t xml:space="preserve">, ae </t>
    </r>
    <r>
      <rPr>
        <b/>
        <sz val="11"/>
        <color rgb="FF800080"/>
        <rFont val="Calibri"/>
        <family val="2"/>
        <scheme val="minor"/>
      </rPr>
      <t xml:space="preserve">Piŋkop dakon amɨn kabɨ </t>
    </r>
    <r>
      <rPr>
        <sz val="11"/>
        <color rgb="FF008000"/>
        <rFont val="Calibri"/>
        <family val="2"/>
        <scheme val="minor"/>
      </rPr>
      <t xml:space="preserve">Akaia </t>
    </r>
    <r>
      <rPr>
        <b/>
        <sz val="11"/>
        <color rgb="FF800080"/>
        <rFont val="Calibri"/>
        <family val="2"/>
        <scheme val="minor"/>
      </rPr>
      <t xml:space="preserve">mɨktɨm kɨsi </t>
    </r>
    <r>
      <rPr>
        <sz val="11"/>
        <color rgb="FF008000"/>
        <rFont val="Calibri"/>
        <family val="2"/>
        <scheme val="minor"/>
      </rPr>
      <t xml:space="preserve">ekwaŋ </t>
    </r>
    <r>
      <rPr>
        <b/>
        <sz val="11"/>
        <color rgb="FF800080"/>
        <rFont val="Calibri"/>
        <family val="2"/>
        <scheme val="minor"/>
      </rPr>
      <t xml:space="preserve">uŋun gat </t>
    </r>
    <r>
      <rPr>
        <sz val="11"/>
        <color rgb="FF008000"/>
        <rFont val="Calibri"/>
        <family val="2"/>
        <scheme val="minor"/>
      </rPr>
      <t xml:space="preserve">kɨsi do </t>
    </r>
    <r>
      <rPr>
        <b/>
        <sz val="11"/>
        <color rgb="FF800080"/>
        <rFont val="Calibri"/>
        <family val="2"/>
        <scheme val="minor"/>
      </rPr>
      <t xml:space="preserve">papia on mandamaŋ </t>
    </r>
    <r>
      <rPr>
        <sz val="11"/>
        <color rgb="FF008000"/>
        <rFont val="Calibri"/>
        <family val="2"/>
        <scheme val="minor"/>
      </rPr>
      <t xml:space="preserve">. </t>
    </r>
  </si>
  <si>
    <r>
      <rPr>
        <sz val="11"/>
        <color rgb="FF008000"/>
        <rFont val="Calibri"/>
        <family val="2"/>
        <scheme val="minor"/>
      </rPr>
      <t xml:space="preserve">Uŋun </t>
    </r>
    <r>
      <rPr>
        <b/>
        <sz val="11"/>
        <color rgb="FF800080"/>
        <rFont val="Calibri"/>
        <family val="2"/>
        <scheme val="minor"/>
      </rPr>
      <t xml:space="preserve">yo jɨgɨsi </t>
    </r>
    <r>
      <rPr>
        <sz val="11"/>
        <color rgb="FF008000"/>
        <rFont val="Calibri"/>
        <family val="2"/>
        <scheme val="minor"/>
      </rPr>
      <t xml:space="preserve">da </t>
    </r>
    <r>
      <rPr>
        <b/>
        <sz val="11"/>
        <color rgb="FF800080"/>
        <rFont val="Calibri"/>
        <family val="2"/>
        <scheme val="minor"/>
      </rPr>
      <t xml:space="preserve">nɨkba kɨmotneŋ do aŋek kosit sopmaŋ nimɨsak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Piŋkop da nin </t>
    </r>
    <r>
      <rPr>
        <b/>
        <sz val="11"/>
        <color rgb="FF800080"/>
        <rFont val="Calibri"/>
        <family val="2"/>
        <scheme val="minor"/>
      </rPr>
      <t xml:space="preserve">yokwikon </t>
    </r>
    <r>
      <rPr>
        <sz val="11"/>
        <color rgb="FF008000"/>
        <rFont val="Calibri"/>
        <family val="2"/>
        <scheme val="minor"/>
      </rPr>
      <t xml:space="preserve">baŋ </t>
    </r>
    <r>
      <rPr>
        <b/>
        <sz val="11"/>
        <color rgb="FF800080"/>
        <rFont val="Calibri"/>
        <family val="2"/>
        <scheme val="minor"/>
      </rPr>
      <t xml:space="preserve">tɨmɨkdak . Do nin pasɨl ɨmɨŋek egɨpgumaŋ </t>
    </r>
    <r>
      <rPr>
        <sz val="11"/>
        <color rgb="FF008000"/>
        <rFont val="Calibri"/>
        <family val="2"/>
        <scheme val="minor"/>
      </rPr>
      <t xml:space="preserve">yaŋsi </t>
    </r>
    <r>
      <rPr>
        <b/>
        <sz val="11"/>
        <color rgb="FF800080"/>
        <rFont val="Calibri"/>
        <family val="2"/>
        <scheme val="minor"/>
      </rPr>
      <t xml:space="preserve">nandamaŋ , do Piŋkop da yokwikon baŋ tɨmɨkdak uŋun da bɨsapmon nin yokwikon baŋ tɨmɨkdak uŋun do aŋek tagɨsi egɨpdaŋ yaŋsi nandamaŋ </t>
    </r>
    <r>
      <rPr>
        <sz val="11"/>
        <color rgb="FF008000"/>
        <rFont val="Calibri"/>
        <family val="2"/>
        <scheme val="minor"/>
      </rPr>
      <t xml:space="preserve">. </t>
    </r>
  </si>
  <si>
    <r>
      <rPr>
        <sz val="11"/>
        <color rgb="FF008000"/>
        <rFont val="Calibri"/>
        <family val="2"/>
        <scheme val="minor"/>
      </rPr>
      <t xml:space="preserve">Mani ji </t>
    </r>
    <r>
      <rPr>
        <i/>
        <sz val="11"/>
        <color rgb="FF0000FF"/>
        <rFont val="Calibri"/>
        <family val="2"/>
        <scheme val="minor"/>
      </rPr>
      <t xml:space="preserve">da </t>
    </r>
    <r>
      <rPr>
        <sz val="11"/>
        <color rgb="FF008000"/>
        <rFont val="Calibri"/>
        <family val="2"/>
        <scheme val="minor"/>
      </rPr>
      <t xml:space="preserve">nin paŋpulugaŋek bɨsit </t>
    </r>
    <r>
      <rPr>
        <b/>
        <sz val="11"/>
        <color rgb="FF800080"/>
        <rFont val="Calibri"/>
        <family val="2"/>
        <scheme val="minor"/>
      </rPr>
      <t xml:space="preserve">nin paŋpulugaŋba </t>
    </r>
    <r>
      <rPr>
        <sz val="11"/>
        <color rgb="FF008000"/>
        <rFont val="Calibri"/>
        <family val="2"/>
        <scheme val="minor"/>
      </rPr>
      <t xml:space="preserve">Piŋkop da amɨn morapmɨ dakon </t>
    </r>
    <r>
      <rPr>
        <b/>
        <sz val="11"/>
        <color rgb="FF800080"/>
        <rFont val="Calibri"/>
        <family val="2"/>
        <scheme val="minor"/>
      </rPr>
      <t xml:space="preserve">bɨsit nandakdɨsak </t>
    </r>
    <r>
      <rPr>
        <sz val="11"/>
        <color rgb="FF008000"/>
        <rFont val="Calibri"/>
        <family val="2"/>
        <scheme val="minor"/>
      </rPr>
      <t xml:space="preserve">. </t>
    </r>
    <r>
      <rPr>
        <b/>
        <sz val="11"/>
        <color rgb="FF800080"/>
        <rFont val="Calibri"/>
        <family val="2"/>
        <scheme val="minor"/>
      </rPr>
      <t xml:space="preserve">Yaŋ aŋakwa </t>
    </r>
    <r>
      <rPr>
        <sz val="11"/>
        <color rgb="FF008000"/>
        <rFont val="Calibri"/>
        <family val="2"/>
        <scheme val="minor"/>
      </rPr>
      <t xml:space="preserve">amɨn morapmɨ da </t>
    </r>
    <r>
      <rPr>
        <i/>
        <sz val="11"/>
        <color rgb="FF0000FF"/>
        <rFont val="Calibri"/>
        <family val="2"/>
        <scheme val="minor"/>
      </rPr>
      <t xml:space="preserve">nin do nandaŋek </t>
    </r>
    <r>
      <rPr>
        <sz val="11"/>
        <color rgb="FF008000"/>
        <rFont val="Calibri"/>
        <family val="2"/>
        <scheme val="minor"/>
      </rPr>
      <t xml:space="preserve">Piŋkop </t>
    </r>
    <r>
      <rPr>
        <strike/>
        <sz val="11"/>
        <color rgb="FFFF0000"/>
        <rFont val="Calibri"/>
        <family val="2"/>
        <scheme val="minor"/>
      </rPr>
      <t xml:space="preserve">da ninon paŋpulugok asak uŋun kaŋek </t>
    </r>
    <r>
      <rPr>
        <sz val="11"/>
        <color rgb="FF008000"/>
        <rFont val="Calibri"/>
        <family val="2"/>
        <scheme val="minor"/>
      </rPr>
      <t xml:space="preserve">ya yaŋ </t>
    </r>
    <r>
      <rPr>
        <b/>
        <sz val="11"/>
        <color rgb="FF800080"/>
        <rFont val="Calibri"/>
        <family val="2"/>
        <scheme val="minor"/>
      </rPr>
      <t xml:space="preserve">iyɨŋba nandaŋek nin do nandaŋ yomɨsak </t>
    </r>
    <r>
      <rPr>
        <sz val="11"/>
        <color rgb="FF008000"/>
        <rFont val="Calibri"/>
        <family val="2"/>
        <scheme val="minor"/>
      </rPr>
      <t xml:space="preserve">. </t>
    </r>
  </si>
  <si>
    <r>
      <rPr>
        <strike/>
        <sz val="11"/>
        <color rgb="FFFF0000"/>
        <rFont val="Calibri"/>
        <family val="2"/>
        <scheme val="minor"/>
      </rPr>
      <t xml:space="preserve">Nin yaŋsi nandamaŋ , on mɨktɨmon </t>
    </r>
    <r>
      <rPr>
        <sz val="11"/>
        <color rgb="FF008000"/>
        <rFont val="Calibri"/>
        <family val="2"/>
        <scheme val="minor"/>
      </rPr>
      <t xml:space="preserve">Piŋkop da </t>
    </r>
    <r>
      <rPr>
        <b/>
        <sz val="11"/>
        <color rgb="FF800080"/>
        <rFont val="Calibri"/>
        <family val="2"/>
        <scheme val="minor"/>
      </rPr>
      <t xml:space="preserve">nandaŋ yawotni do aŋek nak do nandaŋ yawotni namgut . Mɨktɨm amɨn morapmɨ da nandak nandakninon da dɨma nagɨm , mani nak amɨn morap da binapmon </t>
    </r>
    <r>
      <rPr>
        <sz val="11"/>
        <color rgb="FF008000"/>
        <rFont val="Calibri"/>
        <family val="2"/>
        <scheme val="minor"/>
      </rPr>
      <t xml:space="preserve">aŋpak </t>
    </r>
    <r>
      <rPr>
        <b/>
        <sz val="11"/>
        <color rgb="FF800080"/>
        <rFont val="Calibri"/>
        <family val="2"/>
        <scheme val="minor"/>
      </rPr>
      <t xml:space="preserve">kɨlegɨsi </t>
    </r>
    <r>
      <rPr>
        <sz val="11"/>
        <color rgb="FF008000"/>
        <rFont val="Calibri"/>
        <family val="2"/>
        <scheme val="minor"/>
      </rPr>
      <t xml:space="preserve">ae </t>
    </r>
    <r>
      <rPr>
        <b/>
        <sz val="11"/>
        <color rgb="FF800080"/>
        <rFont val="Calibri"/>
        <family val="2"/>
        <scheme val="minor"/>
      </rPr>
      <t xml:space="preserve">aŋpak kɨlegɨsi egɨpgum </t>
    </r>
    <r>
      <rPr>
        <sz val="11"/>
        <color rgb="FF008000"/>
        <rFont val="Calibri"/>
        <family val="2"/>
        <scheme val="minor"/>
      </rPr>
      <t xml:space="preserve">, </t>
    </r>
    <r>
      <rPr>
        <strike/>
        <sz val="11"/>
        <color rgb="FFFF0000"/>
        <rFont val="Calibri"/>
        <family val="2"/>
        <scheme val="minor"/>
      </rPr>
      <t xml:space="preserve">do nin aŋpak agɨmaŋ </t>
    </r>
    <r>
      <rPr>
        <sz val="11"/>
        <color rgb="FF008000"/>
        <rFont val="Calibri"/>
        <family val="2"/>
        <scheme val="minor"/>
      </rPr>
      <t xml:space="preserve">uŋun do </t>
    </r>
    <r>
      <rPr>
        <b/>
        <sz val="11"/>
        <color rgb="FF800080"/>
        <rFont val="Calibri"/>
        <family val="2"/>
        <scheme val="minor"/>
      </rPr>
      <t xml:space="preserve">aŋek butnokon kɨsɨk kɨsɨk asat </t>
    </r>
    <r>
      <rPr>
        <sz val="11"/>
        <color rgb="FF008000"/>
        <rFont val="Calibri"/>
        <family val="2"/>
        <scheme val="minor"/>
      </rPr>
      <t xml:space="preserve">. </t>
    </r>
    <r>
      <rPr>
        <i/>
        <sz val="11"/>
        <color rgb="FF0000FF"/>
        <rFont val="Calibri"/>
        <family val="2"/>
        <scheme val="minor"/>
      </rPr>
      <t xml:space="preserve">Nak mɨktɨm amɨn morap dakon nandak nandaknin da tɨlagon da dɨma agɨm , ji da binapmon yaŋ gɨn agɨm . </t>
    </r>
  </si>
  <si>
    <r>
      <rPr>
        <b/>
        <sz val="11"/>
        <color rgb="FF800080"/>
        <rFont val="Calibri"/>
        <family val="2"/>
        <scheme val="minor"/>
      </rPr>
      <t xml:space="preserve">Ae </t>
    </r>
    <r>
      <rPr>
        <sz val="11"/>
        <color rgb="FF008000"/>
        <rFont val="Calibri"/>
        <family val="2"/>
        <scheme val="minor"/>
      </rPr>
      <t xml:space="preserve">papia </t>
    </r>
    <r>
      <rPr>
        <i/>
        <sz val="11"/>
        <color rgb="FF0000FF"/>
        <rFont val="Calibri"/>
        <family val="2"/>
        <scheme val="minor"/>
      </rPr>
      <t xml:space="preserve">uŋun dam do </t>
    </r>
    <r>
      <rPr>
        <sz val="11"/>
        <color rgb="FF008000"/>
        <rFont val="Calibri"/>
        <family val="2"/>
        <scheme val="minor"/>
      </rPr>
      <t xml:space="preserve">mandaŋ </t>
    </r>
    <r>
      <rPr>
        <b/>
        <sz val="11"/>
        <color rgb="FF800080"/>
        <rFont val="Calibri"/>
        <family val="2"/>
        <scheme val="minor"/>
      </rPr>
      <t xml:space="preserve">damɨsat </t>
    </r>
    <r>
      <rPr>
        <sz val="11"/>
        <color rgb="FF008000"/>
        <rFont val="Calibri"/>
        <family val="2"/>
        <scheme val="minor"/>
      </rPr>
      <t xml:space="preserve">bɨsapmon gen </t>
    </r>
    <r>
      <rPr>
        <b/>
        <sz val="11"/>
        <color rgb="FF800080"/>
        <rFont val="Calibri"/>
        <family val="2"/>
        <scheme val="minor"/>
      </rPr>
      <t xml:space="preserve">morap damɨsat </t>
    </r>
    <r>
      <rPr>
        <sz val="11"/>
        <color rgb="FF008000"/>
        <rFont val="Calibri"/>
        <family val="2"/>
        <scheme val="minor"/>
      </rPr>
      <t xml:space="preserve">uŋun </t>
    </r>
    <r>
      <rPr>
        <b/>
        <sz val="11"/>
        <color rgb="FF800080"/>
        <rFont val="Calibri"/>
        <family val="2"/>
        <scheme val="minor"/>
      </rPr>
      <t xml:space="preserve">kɨsi </t>
    </r>
    <r>
      <rPr>
        <sz val="11"/>
        <color rgb="FF008000"/>
        <rFont val="Calibri"/>
        <family val="2"/>
        <scheme val="minor"/>
      </rPr>
      <t xml:space="preserve">dɨma </t>
    </r>
    <r>
      <rPr>
        <b/>
        <sz val="11"/>
        <color rgb="FF800080"/>
        <rFont val="Calibri"/>
        <family val="2"/>
        <scheme val="minor"/>
      </rPr>
      <t xml:space="preserve">nandaba pɨsosok </t>
    </r>
    <r>
      <rPr>
        <sz val="11"/>
        <color rgb="FF008000"/>
        <rFont val="Calibri"/>
        <family val="2"/>
        <scheme val="minor"/>
      </rPr>
      <t xml:space="preserve">. Mani </t>
    </r>
    <r>
      <rPr>
        <b/>
        <sz val="11"/>
        <color rgb="FF800080"/>
        <rFont val="Calibri"/>
        <family val="2"/>
        <scheme val="minor"/>
      </rPr>
      <t xml:space="preserve">nak da </t>
    </r>
    <r>
      <rPr>
        <sz val="11"/>
        <color rgb="FF008000"/>
        <rFont val="Calibri"/>
        <family val="2"/>
        <scheme val="minor"/>
      </rPr>
      <t xml:space="preserve">gen morap </t>
    </r>
    <r>
      <rPr>
        <b/>
        <sz val="11"/>
        <color rgb="FF800080"/>
        <rFont val="Calibri"/>
        <family val="2"/>
        <scheme val="minor"/>
      </rPr>
      <t xml:space="preserve">mandaŋ </t>
    </r>
    <r>
      <rPr>
        <sz val="11"/>
        <color rgb="FF008000"/>
        <rFont val="Calibri"/>
        <family val="2"/>
        <scheme val="minor"/>
      </rPr>
      <t xml:space="preserve">uŋun </t>
    </r>
    <r>
      <rPr>
        <b/>
        <sz val="11"/>
        <color rgb="FF800080"/>
        <rFont val="Calibri"/>
        <family val="2"/>
        <scheme val="minor"/>
      </rPr>
      <t xml:space="preserve">dakon mibɨlɨ pakyaŋsi dɨma nandaba pɨsosok . Do nak </t>
    </r>
    <r>
      <rPr>
        <sz val="11"/>
        <color rgb="FF008000"/>
        <rFont val="Calibri"/>
        <family val="2"/>
        <scheme val="minor"/>
      </rPr>
      <t xml:space="preserve">da </t>
    </r>
    <r>
      <rPr>
        <i/>
        <sz val="11"/>
        <color rgb="FF0000FF"/>
        <rFont val="Calibri"/>
        <family val="2"/>
        <scheme val="minor"/>
      </rPr>
      <t xml:space="preserve">papia uŋun pakyaŋsi manjɨsat . Do nak da gen morap dayɨsat uŋun dakon mibɨlɨ nido nandaba pɨsokdɨsak uŋun </t>
    </r>
    <r>
      <rPr>
        <sz val="11"/>
        <color rgb="FF008000"/>
        <rFont val="Calibri"/>
        <family val="2"/>
        <scheme val="minor"/>
      </rPr>
      <t xml:space="preserve">pakyaŋsi nandani do </t>
    </r>
    <r>
      <rPr>
        <b/>
        <sz val="11"/>
        <color rgb="FF800080"/>
        <rFont val="Calibri"/>
        <family val="2"/>
        <scheme val="minor"/>
      </rPr>
      <t xml:space="preserve">nandɨsat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Amɨn </t>
    </r>
    <r>
      <rPr>
        <b/>
        <sz val="11"/>
        <color rgb="FF800080"/>
        <rFont val="Calibri"/>
        <family val="2"/>
        <scheme val="minor"/>
      </rPr>
      <t xml:space="preserve">Tagɨnin </t>
    </r>
    <r>
      <rPr>
        <sz val="11"/>
        <color rgb="FF008000"/>
        <rFont val="Calibri"/>
        <family val="2"/>
        <scheme val="minor"/>
      </rPr>
      <t xml:space="preserve">Yesu </t>
    </r>
    <r>
      <rPr>
        <strike/>
        <sz val="11"/>
        <color rgb="FFFF0000"/>
        <rFont val="Calibri"/>
        <family val="2"/>
        <scheme val="minor"/>
      </rPr>
      <t xml:space="preserve">tobɨl apjak bɨsapmon nin </t>
    </r>
    <r>
      <rPr>
        <sz val="11"/>
        <color rgb="FF008000"/>
        <rFont val="Calibri"/>
        <family val="2"/>
        <scheme val="minor"/>
      </rPr>
      <t xml:space="preserve">da </t>
    </r>
    <r>
      <rPr>
        <b/>
        <sz val="11"/>
        <color rgb="FF800080"/>
        <rFont val="Calibri"/>
        <family val="2"/>
        <scheme val="minor"/>
      </rPr>
      <t xml:space="preserve">mibɨlɨ yomaŋ bɨsap madepmon nak </t>
    </r>
    <r>
      <rPr>
        <sz val="11"/>
        <color rgb="FF008000"/>
        <rFont val="Calibri"/>
        <family val="2"/>
        <scheme val="minor"/>
      </rPr>
      <t xml:space="preserve">do </t>
    </r>
    <r>
      <rPr>
        <b/>
        <sz val="11"/>
        <color rgb="FF800080"/>
        <rFont val="Calibri"/>
        <family val="2"/>
        <scheme val="minor"/>
      </rPr>
      <t xml:space="preserve">kɨsɨk kɨsɨk akdɨsat , </t>
    </r>
    <r>
      <rPr>
        <sz val="11"/>
        <color rgb="FF008000"/>
        <rFont val="Calibri"/>
        <family val="2"/>
        <scheme val="minor"/>
      </rPr>
      <t xml:space="preserve">yaŋ gɨn ji </t>
    </r>
    <r>
      <rPr>
        <strike/>
        <sz val="11"/>
        <color rgb="FFFF0000"/>
        <rFont val="Calibri"/>
        <family val="2"/>
        <scheme val="minor"/>
      </rPr>
      <t xml:space="preserve">da nin </t>
    </r>
    <r>
      <rPr>
        <sz val="11"/>
        <color rgb="FF008000"/>
        <rFont val="Calibri"/>
        <family val="2"/>
        <scheme val="minor"/>
      </rPr>
      <t xml:space="preserve">do </t>
    </r>
    <r>
      <rPr>
        <b/>
        <sz val="11"/>
        <color rgb="FF800080"/>
        <rFont val="Calibri"/>
        <family val="2"/>
        <scheme val="minor"/>
      </rPr>
      <t xml:space="preserve">kɨsɨk kɨsɨk ando kɨsɨk ando </t>
    </r>
    <r>
      <rPr>
        <sz val="11"/>
        <color rgb="FF008000"/>
        <rFont val="Calibri"/>
        <family val="2"/>
        <scheme val="minor"/>
      </rPr>
      <t xml:space="preserve">. </t>
    </r>
  </si>
  <si>
    <r>
      <rPr>
        <sz val="11"/>
        <color rgb="FF008000"/>
        <rFont val="Calibri"/>
        <family val="2"/>
        <scheme val="minor"/>
      </rPr>
      <t xml:space="preserve">Nak </t>
    </r>
    <r>
      <rPr>
        <b/>
        <sz val="11"/>
        <color rgb="FF800080"/>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aŋek ji da </t>
    </r>
    <r>
      <rPr>
        <sz val="11"/>
        <color rgb="FF008000"/>
        <rFont val="Calibri"/>
        <family val="2"/>
        <scheme val="minor"/>
      </rPr>
      <t xml:space="preserve">kɨsɨk kɨsɨk </t>
    </r>
    <r>
      <rPr>
        <b/>
        <sz val="11"/>
        <color rgb="FF800080"/>
        <rFont val="Calibri"/>
        <family val="2"/>
        <scheme val="minor"/>
      </rPr>
      <t xml:space="preserve">kɨsɨk nandaŋ namdaŋ . Uŋun do aŋek nak ji baŋ kɨŋ dekbɨ kɨŋ Masadonia mɨktɨmon kɨk </t>
    </r>
    <r>
      <rPr>
        <sz val="11"/>
        <color rgb="FF008000"/>
        <rFont val="Calibri"/>
        <family val="2"/>
        <scheme val="minor"/>
      </rPr>
      <t xml:space="preserve">do nandagɨm . </t>
    </r>
    <r>
      <rPr>
        <b/>
        <sz val="11"/>
        <color rgb="FF800080"/>
        <rFont val="Calibri"/>
        <family val="2"/>
        <scheme val="minor"/>
      </rPr>
      <t xml:space="preserve">Ae uŋudon tobɨl apbeŋ </t>
    </r>
    <r>
      <rPr>
        <sz val="11"/>
        <color rgb="FF008000"/>
        <rFont val="Calibri"/>
        <family val="2"/>
        <scheme val="minor"/>
      </rPr>
      <t xml:space="preserve">yaŋ nandagɨm . </t>
    </r>
    <r>
      <rPr>
        <b/>
        <sz val="11"/>
        <color rgb="FF800080"/>
        <rFont val="Calibri"/>
        <family val="2"/>
        <scheme val="minor"/>
      </rPr>
      <t xml:space="preserve">Aŋek </t>
    </r>
    <r>
      <rPr>
        <sz val="11"/>
        <color rgb="FF008000"/>
        <rFont val="Calibri"/>
        <family val="2"/>
        <scheme val="minor"/>
      </rPr>
      <t xml:space="preserve">Masadonia </t>
    </r>
    <r>
      <rPr>
        <b/>
        <sz val="11"/>
        <color rgb="FF800080"/>
        <rFont val="Calibri"/>
        <family val="2"/>
        <scheme val="minor"/>
      </rPr>
      <t xml:space="preserve">mɨktɨmon kɨŋapbo </t>
    </r>
    <r>
      <rPr>
        <sz val="11"/>
        <color rgb="FF008000"/>
        <rFont val="Calibri"/>
        <family val="2"/>
        <scheme val="minor"/>
      </rPr>
      <t xml:space="preserve">ji da </t>
    </r>
    <r>
      <rPr>
        <b/>
        <sz val="11"/>
        <color rgb="FF800080"/>
        <rFont val="Calibri"/>
        <family val="2"/>
        <scheme val="minor"/>
      </rPr>
      <t xml:space="preserve">ji paŋpulugaŋban </t>
    </r>
    <r>
      <rPr>
        <sz val="11"/>
        <color rgb="FF008000"/>
        <rFont val="Calibri"/>
        <family val="2"/>
        <scheme val="minor"/>
      </rPr>
      <t xml:space="preserve">Judia mɨktɨmon kɨkeŋ </t>
    </r>
    <r>
      <rPr>
        <b/>
        <sz val="11"/>
        <color rgb="FF800080"/>
        <rFont val="Calibri"/>
        <family val="2"/>
        <scheme val="minor"/>
      </rPr>
      <t xml:space="preserve">yaŋsi </t>
    </r>
    <r>
      <rPr>
        <sz val="11"/>
        <color rgb="FF008000"/>
        <rFont val="Calibri"/>
        <family val="2"/>
        <scheme val="minor"/>
      </rPr>
      <t xml:space="preserve">nandagɨm . </t>
    </r>
  </si>
  <si>
    <r>
      <rPr>
        <b/>
        <sz val="11"/>
        <color rgb="FF800080"/>
        <rFont val="Calibri"/>
        <family val="2"/>
        <scheme val="minor"/>
      </rPr>
      <t xml:space="preserve">Dɨma kaŋ , ji paŋkewal </t>
    </r>
    <r>
      <rPr>
        <sz val="11"/>
        <color rgb="FF008000"/>
        <rFont val="Calibri"/>
        <family val="2"/>
        <scheme val="minor"/>
      </rPr>
      <t xml:space="preserve">do </t>
    </r>
    <r>
      <rPr>
        <b/>
        <sz val="11"/>
        <color rgb="FF800080"/>
        <rFont val="Calibri"/>
        <family val="2"/>
        <scheme val="minor"/>
      </rPr>
      <t xml:space="preserve">aŋek gen </t>
    </r>
    <r>
      <rPr>
        <sz val="11"/>
        <color rgb="FF008000"/>
        <rFont val="Calibri"/>
        <family val="2"/>
        <scheme val="minor"/>
      </rPr>
      <t xml:space="preserve">uŋun </t>
    </r>
    <r>
      <rPr>
        <strike/>
        <sz val="11"/>
        <color rgb="FFFF0000"/>
        <rFont val="Calibri"/>
        <family val="2"/>
        <scheme val="minor"/>
      </rPr>
      <t xml:space="preserve">kalkalɨ agɨm </t>
    </r>
    <r>
      <rPr>
        <sz val="11"/>
        <color rgb="FF008000"/>
        <rFont val="Calibri"/>
        <family val="2"/>
        <scheme val="minor"/>
      </rPr>
      <t xml:space="preserve">yaŋ nandaŋ , ma ? Nak </t>
    </r>
    <r>
      <rPr>
        <b/>
        <sz val="11"/>
        <color rgb="FF800080"/>
        <rFont val="Calibri"/>
        <family val="2"/>
        <scheme val="minor"/>
      </rPr>
      <t xml:space="preserve">on </t>
    </r>
    <r>
      <rPr>
        <sz val="11"/>
        <color rgb="FF008000"/>
        <rFont val="Calibri"/>
        <family val="2"/>
        <scheme val="minor"/>
      </rPr>
      <t xml:space="preserve">mɨktɨm amɨn da </t>
    </r>
    <r>
      <rPr>
        <i/>
        <sz val="11"/>
        <color rgb="FF0000FF"/>
        <rFont val="Calibri"/>
        <family val="2"/>
        <scheme val="minor"/>
      </rPr>
      <t xml:space="preserve">aŋpagon </t>
    </r>
    <r>
      <rPr>
        <sz val="11"/>
        <color rgb="FF008000"/>
        <rFont val="Calibri"/>
        <family val="2"/>
        <scheme val="minor"/>
      </rPr>
      <t xml:space="preserve">gen </t>
    </r>
    <r>
      <rPr>
        <b/>
        <sz val="11"/>
        <color rgb="FF800080"/>
        <rFont val="Calibri"/>
        <family val="2"/>
        <scheme val="minor"/>
      </rPr>
      <t xml:space="preserve">teban tok gen yum pɨso gen yogok yolek 'asi' ae 'dɨma' </t>
    </r>
    <r>
      <rPr>
        <sz val="11"/>
        <color rgb="FF008000"/>
        <rFont val="Calibri"/>
        <family val="2"/>
        <scheme val="minor"/>
      </rPr>
      <t xml:space="preserve">yaŋ </t>
    </r>
    <r>
      <rPr>
        <b/>
        <sz val="11"/>
        <color rgb="FF800080"/>
        <rFont val="Calibri"/>
        <family val="2"/>
        <scheme val="minor"/>
      </rPr>
      <t xml:space="preserve">gɨn yosot </t>
    </r>
    <r>
      <rPr>
        <sz val="11"/>
        <color rgb="FF008000"/>
        <rFont val="Calibri"/>
        <family val="2"/>
        <scheme val="minor"/>
      </rPr>
      <t xml:space="preserve">yaŋ nandaŋ , ma ? </t>
    </r>
    <r>
      <rPr>
        <i/>
        <sz val="11"/>
        <color rgb="FF0000FF"/>
        <rFont val="Calibri"/>
        <family val="2"/>
        <scheme val="minor"/>
      </rPr>
      <t xml:space="preserve">Uŋun dɨmasi . </t>
    </r>
  </si>
  <si>
    <r>
      <rPr>
        <sz val="11"/>
        <color rgb="FF008000"/>
        <rFont val="Calibri"/>
        <family val="2"/>
        <scheme val="minor"/>
      </rPr>
      <t xml:space="preserve">Piŋkop </t>
    </r>
    <r>
      <rPr>
        <i/>
        <sz val="11"/>
        <color rgb="FF0000FF"/>
        <rFont val="Calibri"/>
        <family val="2"/>
        <scheme val="minor"/>
      </rPr>
      <t xml:space="preserve">da iyɨ dakon </t>
    </r>
    <r>
      <rPr>
        <sz val="11"/>
        <color rgb="FF008000"/>
        <rFont val="Calibri"/>
        <family val="2"/>
        <scheme val="minor"/>
      </rPr>
      <t xml:space="preserve">gen </t>
    </r>
    <r>
      <rPr>
        <b/>
        <sz val="11"/>
        <color rgb="FF800080"/>
        <rFont val="Calibri"/>
        <family val="2"/>
        <scheme val="minor"/>
      </rPr>
      <t xml:space="preserve">morap yosok uŋun gɨn tagɨsi tosok . Yaŋdo </t>
    </r>
    <r>
      <rPr>
        <sz val="11"/>
        <color rgb="FF008000"/>
        <rFont val="Calibri"/>
        <family val="2"/>
        <scheme val="minor"/>
      </rPr>
      <t xml:space="preserve">, </t>
    </r>
    <r>
      <rPr>
        <b/>
        <sz val="11"/>
        <color rgb="FF800080"/>
        <rFont val="Calibri"/>
        <family val="2"/>
        <scheme val="minor"/>
      </rPr>
      <t xml:space="preserve">asisi dayɨsat , </t>
    </r>
    <r>
      <rPr>
        <sz val="11"/>
        <color rgb="FF008000"/>
        <rFont val="Calibri"/>
        <family val="2"/>
        <scheme val="minor"/>
      </rPr>
      <t xml:space="preserve">gen </t>
    </r>
    <r>
      <rPr>
        <b/>
        <sz val="11"/>
        <color rgb="FF800080"/>
        <rFont val="Calibri"/>
        <family val="2"/>
        <scheme val="minor"/>
      </rPr>
      <t xml:space="preserve">morap dayɨsat uŋun 'asi' bo 'dɨma' uŋun </t>
    </r>
    <r>
      <rPr>
        <sz val="11"/>
        <color rgb="FF008000"/>
        <rFont val="Calibri"/>
        <family val="2"/>
        <scheme val="minor"/>
      </rPr>
      <t xml:space="preserve">da </t>
    </r>
    <r>
      <rPr>
        <b/>
        <sz val="11"/>
        <color rgb="FF800080"/>
        <rFont val="Calibri"/>
        <family val="2"/>
        <scheme val="minor"/>
      </rPr>
      <t xml:space="preserve">yo kɨsi dɨma tosok </t>
    </r>
    <r>
      <rPr>
        <sz val="11"/>
        <color rgb="FF008000"/>
        <rFont val="Calibri"/>
        <family val="2"/>
        <scheme val="minor"/>
      </rPr>
      <t xml:space="preserve">. </t>
    </r>
  </si>
  <si>
    <r>
      <rPr>
        <strike/>
        <sz val="11"/>
        <color rgb="FFFF0000"/>
        <rFont val="Calibri"/>
        <family val="2"/>
        <scheme val="minor"/>
      </rPr>
      <t xml:space="preserve">Nak ae </t>
    </r>
    <r>
      <rPr>
        <sz val="11"/>
        <color rgb="FF008000"/>
        <rFont val="Calibri"/>
        <family val="2"/>
        <scheme val="minor"/>
      </rPr>
      <t xml:space="preserve">Sailas </t>
    </r>
    <r>
      <rPr>
        <b/>
        <sz val="11"/>
        <color rgb="FF800080"/>
        <rFont val="Calibri"/>
        <family val="2"/>
        <scheme val="minor"/>
      </rPr>
      <t xml:space="preserve">gat </t>
    </r>
    <r>
      <rPr>
        <sz val="11"/>
        <color rgb="FF008000"/>
        <rFont val="Calibri"/>
        <family val="2"/>
        <scheme val="minor"/>
      </rPr>
      <t xml:space="preserve">Timoti gat </t>
    </r>
    <r>
      <rPr>
        <b/>
        <sz val="11"/>
        <color rgb="FF800080"/>
        <rFont val="Calibri"/>
        <family val="2"/>
        <scheme val="minor"/>
      </rPr>
      <t xml:space="preserve">ae nak </t>
    </r>
    <r>
      <rPr>
        <sz val="11"/>
        <color rgb="FF008000"/>
        <rFont val="Calibri"/>
        <family val="2"/>
        <scheme val="minor"/>
      </rPr>
      <t xml:space="preserve">da Yesu Kristo </t>
    </r>
    <r>
      <rPr>
        <i/>
        <sz val="11"/>
        <color rgb="FF0000FF"/>
        <rFont val="Calibri"/>
        <family val="2"/>
        <scheme val="minor"/>
      </rPr>
      <t xml:space="preserve">, </t>
    </r>
    <r>
      <rPr>
        <sz val="11"/>
        <color rgb="FF008000"/>
        <rFont val="Calibri"/>
        <family val="2"/>
        <scheme val="minor"/>
      </rPr>
      <t xml:space="preserve">Piŋkop dakon Monji </t>
    </r>
    <r>
      <rPr>
        <i/>
        <sz val="11"/>
        <color rgb="FF0000FF"/>
        <rFont val="Calibri"/>
        <family val="2"/>
        <scheme val="minor"/>
      </rPr>
      <t xml:space="preserve">, uŋun </t>
    </r>
    <r>
      <rPr>
        <sz val="11"/>
        <color rgb="FF008000"/>
        <rFont val="Calibri"/>
        <family val="2"/>
        <scheme val="minor"/>
      </rPr>
      <t xml:space="preserve">dakon geni </t>
    </r>
    <r>
      <rPr>
        <b/>
        <sz val="11"/>
        <color rgb="FF800080"/>
        <rFont val="Calibri"/>
        <family val="2"/>
        <scheme val="minor"/>
      </rPr>
      <t xml:space="preserve">ji da binapmon </t>
    </r>
    <r>
      <rPr>
        <sz val="11"/>
        <color rgb="FF008000"/>
        <rFont val="Calibri"/>
        <family val="2"/>
        <scheme val="minor"/>
      </rPr>
      <t xml:space="preserve">yaŋ </t>
    </r>
    <r>
      <rPr>
        <b/>
        <sz val="11"/>
        <color rgb="FF800080"/>
        <rFont val="Calibri"/>
        <family val="2"/>
        <scheme val="minor"/>
      </rPr>
      <t xml:space="preserve">teŋteŋaŋ teŋteŋaŋagɨmaŋ </t>
    </r>
    <r>
      <rPr>
        <sz val="11"/>
        <color rgb="FF008000"/>
        <rFont val="Calibri"/>
        <family val="2"/>
        <scheme val="minor"/>
      </rPr>
      <t xml:space="preserve">. </t>
    </r>
    <r>
      <rPr>
        <b/>
        <sz val="11"/>
        <color rgb="FF800080"/>
        <rFont val="Calibri"/>
        <family val="2"/>
        <scheme val="minor"/>
      </rPr>
      <t xml:space="preserve">Nin da </t>
    </r>
    <r>
      <rPr>
        <sz val="11"/>
        <color rgb="FF008000"/>
        <rFont val="Calibri"/>
        <family val="2"/>
        <scheme val="minor"/>
      </rPr>
      <t xml:space="preserve">nandaŋ , Kristo </t>
    </r>
    <r>
      <rPr>
        <b/>
        <sz val="11"/>
        <color rgb="FF800080"/>
        <rFont val="Calibri"/>
        <family val="2"/>
        <scheme val="minor"/>
      </rPr>
      <t xml:space="preserve">uŋun 'asi' ae 'dɨma' </t>
    </r>
    <r>
      <rPr>
        <sz val="11"/>
        <color rgb="FF008000"/>
        <rFont val="Calibri"/>
        <family val="2"/>
        <scheme val="minor"/>
      </rPr>
      <t xml:space="preserve">yaŋ </t>
    </r>
    <r>
      <rPr>
        <b/>
        <sz val="11"/>
        <color rgb="FF800080"/>
        <rFont val="Calibri"/>
        <family val="2"/>
        <scheme val="minor"/>
      </rPr>
      <t xml:space="preserve">gɨn yagɨt , uŋun bamɨ </t>
    </r>
    <r>
      <rPr>
        <sz val="11"/>
        <color rgb="FF008000"/>
        <rFont val="Calibri"/>
        <family val="2"/>
        <scheme val="minor"/>
      </rPr>
      <t xml:space="preserve">dɨma </t>
    </r>
    <r>
      <rPr>
        <strike/>
        <sz val="11"/>
        <color rgb="FFFF0000"/>
        <rFont val="Calibri"/>
        <family val="2"/>
        <scheme val="minor"/>
      </rPr>
      <t xml:space="preserve">kɨrɨŋɨkdak </t>
    </r>
    <r>
      <rPr>
        <sz val="11"/>
        <color rgb="FF008000"/>
        <rFont val="Calibri"/>
        <family val="2"/>
        <scheme val="minor"/>
      </rPr>
      <t xml:space="preserve">. </t>
    </r>
    <r>
      <rPr>
        <strike/>
        <sz val="11"/>
        <color rgb="FFFF0000"/>
        <rFont val="Calibri"/>
        <family val="2"/>
        <scheme val="minor"/>
      </rPr>
      <t xml:space="preserve">Bɨsapmɨ bɨsapmɨ </t>
    </r>
    <r>
      <rPr>
        <sz val="11"/>
        <color rgb="FF008000"/>
        <rFont val="Calibri"/>
        <family val="2"/>
        <scheme val="minor"/>
      </rPr>
      <t xml:space="preserve">Kristo </t>
    </r>
    <r>
      <rPr>
        <b/>
        <sz val="11"/>
        <color rgb="FF800080"/>
        <rFont val="Calibri"/>
        <family val="2"/>
        <scheme val="minor"/>
      </rPr>
      <t xml:space="preserve">da 'asi' </t>
    </r>
    <r>
      <rPr>
        <sz val="11"/>
        <color rgb="FF008000"/>
        <rFont val="Calibri"/>
        <family val="2"/>
        <scheme val="minor"/>
      </rPr>
      <t xml:space="preserve">yaŋ </t>
    </r>
    <r>
      <rPr>
        <b/>
        <sz val="11"/>
        <color rgb="FF800080"/>
        <rFont val="Calibri"/>
        <family val="2"/>
        <scheme val="minor"/>
      </rPr>
      <t xml:space="preserve">gɨn yagɨt </t>
    </r>
    <r>
      <rPr>
        <sz val="11"/>
        <color rgb="FF008000"/>
        <rFont val="Calibri"/>
        <family val="2"/>
        <scheme val="minor"/>
      </rPr>
      <t xml:space="preserve">. </t>
    </r>
  </si>
  <si>
    <r>
      <rPr>
        <i/>
        <sz val="11"/>
        <color rgb="FF0000FF"/>
        <rFont val="Calibri"/>
        <family val="2"/>
        <scheme val="minor"/>
      </rPr>
      <t xml:space="preserve">Datnin </t>
    </r>
    <r>
      <rPr>
        <sz val="11"/>
        <color rgb="FF008000"/>
        <rFont val="Calibri"/>
        <family val="2"/>
        <scheme val="minor"/>
      </rPr>
      <t xml:space="preserve">Piŋkop </t>
    </r>
    <r>
      <rPr>
        <strike/>
        <sz val="11"/>
        <color rgb="FFFF0000"/>
        <rFont val="Calibri"/>
        <family val="2"/>
        <scheme val="minor"/>
      </rPr>
      <t xml:space="preserve">Datnin </t>
    </r>
    <r>
      <rPr>
        <sz val="11"/>
        <color rgb="FF008000"/>
        <rFont val="Calibri"/>
        <family val="2"/>
        <scheme val="minor"/>
      </rPr>
      <t xml:space="preserve">gat ae Amɨn Tagɨ Yesu Kristo gat da nandaŋ </t>
    </r>
    <r>
      <rPr>
        <b/>
        <sz val="11"/>
        <color rgb="FF800080"/>
        <rFont val="Calibri"/>
        <family val="2"/>
        <scheme val="minor"/>
      </rPr>
      <t xml:space="preserve">yawotni do aŋek </t>
    </r>
    <r>
      <rPr>
        <sz val="11"/>
        <color rgb="FF008000"/>
        <rFont val="Calibri"/>
        <family val="2"/>
        <scheme val="minor"/>
      </rPr>
      <t xml:space="preserve">butji </t>
    </r>
    <r>
      <rPr>
        <strike/>
        <sz val="11"/>
        <color rgb="FFFF0000"/>
        <rFont val="Calibri"/>
        <family val="2"/>
        <scheme val="minor"/>
      </rPr>
      <t xml:space="preserve">paŋyawot abal </t>
    </r>
    <r>
      <rPr>
        <sz val="11"/>
        <color rgb="FF008000"/>
        <rFont val="Calibri"/>
        <family val="2"/>
        <scheme val="minor"/>
      </rPr>
      <t xml:space="preserve">yaworɨ tosak </t>
    </r>
    <r>
      <rPr>
        <b/>
        <sz val="11"/>
        <color rgb="FF800080"/>
        <rFont val="Calibri"/>
        <family val="2"/>
        <scheme val="minor"/>
      </rPr>
      <t xml:space="preserve">ae butji yaworɨ tosak </t>
    </r>
    <r>
      <rPr>
        <sz val="11"/>
        <color rgb="FF008000"/>
        <rFont val="Calibri"/>
        <family val="2"/>
        <scheme val="minor"/>
      </rPr>
      <t xml:space="preserve">. </t>
    </r>
  </si>
  <si>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yaŋ teban tok </t>
    </r>
    <r>
      <rPr>
        <b/>
        <sz val="11"/>
        <color rgb="FF800080"/>
        <rFont val="Calibri"/>
        <family val="2"/>
        <scheme val="minor"/>
      </rPr>
      <t xml:space="preserve">gen morapmɨsi </t>
    </r>
    <r>
      <rPr>
        <sz val="11"/>
        <color rgb="FF008000"/>
        <rFont val="Calibri"/>
        <family val="2"/>
        <scheme val="minor"/>
      </rPr>
      <t xml:space="preserve">morapmɨ toŋ , </t>
    </r>
    <r>
      <rPr>
        <strike/>
        <sz val="11"/>
        <color rgb="FFFF0000"/>
        <rFont val="Calibri"/>
        <family val="2"/>
        <scheme val="minor"/>
      </rPr>
      <t xml:space="preserve">ae </t>
    </r>
    <r>
      <rPr>
        <sz val="11"/>
        <color rgb="FF008000"/>
        <rFont val="Calibri"/>
        <family val="2"/>
        <scheme val="minor"/>
      </rPr>
      <t xml:space="preserve">uŋun </t>
    </r>
    <r>
      <rPr>
        <b/>
        <sz val="11"/>
        <color rgb="FF800080"/>
        <rFont val="Calibri"/>
        <family val="2"/>
        <scheme val="minor"/>
      </rPr>
      <t xml:space="preserve">kɨsi </t>
    </r>
    <r>
      <rPr>
        <sz val="11"/>
        <color rgb="FF008000"/>
        <rFont val="Calibri"/>
        <family val="2"/>
        <scheme val="minor"/>
      </rPr>
      <t xml:space="preserve">morap </t>
    </r>
    <r>
      <rPr>
        <strike/>
        <sz val="11"/>
        <color rgb="FFFF0000"/>
        <rFont val="Calibri"/>
        <family val="2"/>
        <scheme val="minor"/>
      </rPr>
      <t xml:space="preserve">da bamɨ toŋ ani </t>
    </r>
    <r>
      <rPr>
        <sz val="11"/>
        <color rgb="FF008000"/>
        <rFont val="Calibri"/>
        <family val="2"/>
        <scheme val="minor"/>
      </rPr>
      <t xml:space="preserve">do Kristo da " </t>
    </r>
    <r>
      <rPr>
        <strike/>
        <sz val="11"/>
        <color rgb="FFFF0000"/>
        <rFont val="Calibri"/>
        <family val="2"/>
        <scheme val="minor"/>
      </rPr>
      <t xml:space="preserve">Nak da akeŋ " yaŋ yosok . Mibɨlɨ yaŋ do nin Yesu da manon da Piŋkop dakon man awɨgek " Uŋun </t>
    </r>
    <r>
      <rPr>
        <sz val="11"/>
        <color rgb="FF008000"/>
        <rFont val="Calibri"/>
        <family val="2"/>
        <scheme val="minor"/>
      </rPr>
      <t xml:space="preserve">asi " yaŋ </t>
    </r>
    <r>
      <rPr>
        <b/>
        <sz val="11"/>
        <color rgb="FF800080"/>
        <rFont val="Calibri"/>
        <family val="2"/>
        <scheme val="minor"/>
      </rPr>
      <t xml:space="preserve">yagɨt uŋun do " asi " yaŋ yagɨt </t>
    </r>
    <r>
      <rPr>
        <sz val="11"/>
        <color rgb="FF008000"/>
        <rFont val="Calibri"/>
        <family val="2"/>
        <scheme val="minor"/>
      </rPr>
      <t xml:space="preserve">. </t>
    </r>
    <r>
      <rPr>
        <i/>
        <sz val="11"/>
        <color rgb="FF0000FF"/>
        <rFont val="Calibri"/>
        <family val="2"/>
        <scheme val="minor"/>
      </rPr>
      <t xml:space="preserve">Uŋun do aŋek Piŋkop dakon gen nandaŋek Kristo da manon " asi " yaŋ yaŋek Piŋkop aŋkɨsini . </t>
    </r>
  </si>
  <si>
    <r>
      <rPr>
        <i/>
        <sz val="11"/>
        <color rgb="FF0000FF"/>
        <rFont val="Calibri"/>
        <family val="2"/>
        <scheme val="minor"/>
      </rPr>
      <t xml:space="preserve">Piŋkop da iyɨ ji gat nin gat paŋteban asak , ae nin Kristo gat muwukgɨmaŋ , do nin teban taŋek egɨpgumaŋ . </t>
    </r>
    <r>
      <rPr>
        <sz val="11"/>
        <color rgb="FF008000"/>
        <rFont val="Calibri"/>
        <family val="2"/>
        <scheme val="minor"/>
      </rPr>
      <t xml:space="preserve">Piŋkop da nin </t>
    </r>
    <r>
      <rPr>
        <strike/>
        <sz val="11"/>
        <color rgb="FFFF0000"/>
        <rFont val="Calibri"/>
        <family val="2"/>
        <scheme val="minor"/>
      </rPr>
      <t xml:space="preserve">gat ae ji gat kɨsi Kristokon gadaŋek paŋteban aban tebaisi akgamaŋ . Ae uŋun da nin gat ae ji gat kɨsi </t>
    </r>
    <r>
      <rPr>
        <sz val="11"/>
        <color rgb="FF008000"/>
        <rFont val="Calibri"/>
        <family val="2"/>
        <scheme val="minor"/>
      </rPr>
      <t xml:space="preserve">iyɨ do </t>
    </r>
    <r>
      <rPr>
        <i/>
        <sz val="11"/>
        <color rgb="FF0000FF"/>
        <rFont val="Calibri"/>
        <family val="2"/>
        <scheme val="minor"/>
      </rPr>
      <t xml:space="preserve">kɨlɨ </t>
    </r>
    <r>
      <rPr>
        <sz val="11"/>
        <color rgb="FF008000"/>
        <rFont val="Calibri"/>
        <family val="2"/>
        <scheme val="minor"/>
      </rPr>
      <t xml:space="preserve">manjɨgɨt . </t>
    </r>
  </si>
  <si>
    <r>
      <rPr>
        <b/>
        <sz val="11"/>
        <color rgb="FF800080"/>
        <rFont val="Calibri"/>
        <family val="2"/>
        <scheme val="minor"/>
      </rPr>
      <t xml:space="preserve">Nin da Telagɨ Wup </t>
    </r>
    <r>
      <rPr>
        <sz val="11"/>
        <color rgb="FF008000"/>
        <rFont val="Calibri"/>
        <family val="2"/>
        <scheme val="minor"/>
      </rPr>
      <t xml:space="preserve">iyɨ dakon </t>
    </r>
    <r>
      <rPr>
        <b/>
        <sz val="11"/>
        <color rgb="FF800080"/>
        <rFont val="Calibri"/>
        <family val="2"/>
        <scheme val="minor"/>
      </rPr>
      <t xml:space="preserve">tɨlak kɨndap nimɨŋek butnikon yɨpmaŋek Telagɨ Wupni butnikon yɨpgut . Telagɨ Wup uŋun yo tagɨsi Piŋkop da nim do aŋek yo tagɨsi nimɨsak uŋun </t>
    </r>
    <r>
      <rPr>
        <sz val="11"/>
        <color rgb="FF008000"/>
        <rFont val="Calibri"/>
        <family val="2"/>
        <scheme val="minor"/>
      </rPr>
      <t xml:space="preserve">dakon tɨlak </t>
    </r>
    <r>
      <rPr>
        <b/>
        <sz val="11"/>
        <color rgb="FF800080"/>
        <rFont val="Calibri"/>
        <family val="2"/>
        <scheme val="minor"/>
      </rPr>
      <t xml:space="preserve">kɨnda </t>
    </r>
    <r>
      <rPr>
        <sz val="11"/>
        <color rgb="FF008000"/>
        <rFont val="Calibri"/>
        <family val="2"/>
        <scheme val="minor"/>
      </rPr>
      <t xml:space="preserve">. </t>
    </r>
    <r>
      <rPr>
        <b/>
        <sz val="11"/>
        <color rgb="FF800080"/>
        <rFont val="Calibri"/>
        <family val="2"/>
        <scheme val="minor"/>
      </rPr>
      <t xml:space="preserve">Telagɨ Wup abɨdaŋ nimɨsak </t>
    </r>
    <r>
      <rPr>
        <sz val="11"/>
        <color rgb="FF008000"/>
        <rFont val="Calibri"/>
        <family val="2"/>
        <scheme val="minor"/>
      </rPr>
      <t xml:space="preserve">, do </t>
    </r>
    <r>
      <rPr>
        <b/>
        <sz val="11"/>
        <color rgb="FF800080"/>
        <rFont val="Calibri"/>
        <family val="2"/>
        <scheme val="minor"/>
      </rPr>
      <t xml:space="preserve">asisi , </t>
    </r>
    <r>
      <rPr>
        <sz val="11"/>
        <color rgb="FF008000"/>
        <rFont val="Calibri"/>
        <family val="2"/>
        <scheme val="minor"/>
      </rPr>
      <t xml:space="preserve">yo </t>
    </r>
    <r>
      <rPr>
        <strike/>
        <sz val="11"/>
        <color rgb="FFFF0000"/>
        <rFont val="Calibri"/>
        <family val="2"/>
        <scheme val="minor"/>
      </rPr>
      <t xml:space="preserve">tagɨsi morap </t>
    </r>
    <r>
      <rPr>
        <sz val="11"/>
        <color rgb="FF008000"/>
        <rFont val="Calibri"/>
        <family val="2"/>
        <scheme val="minor"/>
      </rPr>
      <t xml:space="preserve">dɨwarɨ </t>
    </r>
    <r>
      <rPr>
        <b/>
        <sz val="11"/>
        <color rgb="FF800080"/>
        <rFont val="Calibri"/>
        <family val="2"/>
        <scheme val="minor"/>
      </rPr>
      <t xml:space="preserve">kɨsi tɨmɨtdɨsat </t>
    </r>
    <r>
      <rPr>
        <sz val="11"/>
        <color rgb="FF008000"/>
        <rFont val="Calibri"/>
        <family val="2"/>
        <scheme val="minor"/>
      </rPr>
      <t xml:space="preserve">uŋun </t>
    </r>
    <r>
      <rPr>
        <strike/>
        <sz val="11"/>
        <color rgb="FFFF0000"/>
        <rFont val="Calibri"/>
        <family val="2"/>
        <scheme val="minor"/>
      </rPr>
      <t xml:space="preserve">gat </t>
    </r>
    <r>
      <rPr>
        <sz val="11"/>
        <color rgb="FF008000"/>
        <rFont val="Calibri"/>
        <family val="2"/>
        <scheme val="minor"/>
      </rPr>
      <t xml:space="preserve">kɨsi </t>
    </r>
    <r>
      <rPr>
        <b/>
        <sz val="11"/>
        <color rgb="FF800080"/>
        <rFont val="Calibri"/>
        <family val="2"/>
        <scheme val="minor"/>
      </rPr>
      <t xml:space="preserve">abɨdoneŋ </t>
    </r>
    <r>
      <rPr>
        <sz val="11"/>
        <color rgb="FF008000"/>
        <rFont val="Calibri"/>
        <family val="2"/>
        <scheme val="minor"/>
      </rPr>
      <t xml:space="preserve">yaŋsi nandamaŋ . </t>
    </r>
  </si>
  <si>
    <r>
      <rPr>
        <b/>
        <sz val="11"/>
        <color rgb="FF800080"/>
        <rFont val="Calibri"/>
        <family val="2"/>
        <scheme val="minor"/>
      </rPr>
      <t xml:space="preserve">Mani </t>
    </r>
    <r>
      <rPr>
        <sz val="11"/>
        <color rgb="FF008000"/>
        <rFont val="Calibri"/>
        <family val="2"/>
        <scheme val="minor"/>
      </rPr>
      <t xml:space="preserve">Piŋkop da </t>
    </r>
    <r>
      <rPr>
        <b/>
        <sz val="11"/>
        <color rgb="FF800080"/>
        <rFont val="Calibri"/>
        <family val="2"/>
        <scheme val="minor"/>
      </rPr>
      <t xml:space="preserve">nak dakon gen paŋteban asak </t>
    </r>
    <r>
      <rPr>
        <sz val="11"/>
        <color rgb="FF008000"/>
        <rFont val="Calibri"/>
        <family val="2"/>
        <scheme val="minor"/>
      </rPr>
      <t xml:space="preserve">uŋun da manon </t>
    </r>
    <r>
      <rPr>
        <b/>
        <sz val="11"/>
        <color rgb="FF800080"/>
        <rFont val="Calibri"/>
        <family val="2"/>
        <scheme val="minor"/>
      </rPr>
      <t xml:space="preserve">yaŋsi </t>
    </r>
    <r>
      <rPr>
        <sz val="11"/>
        <color rgb="FF008000"/>
        <rFont val="Calibri"/>
        <family val="2"/>
        <scheme val="minor"/>
      </rPr>
      <t xml:space="preserve">dayɨsat , nak </t>
    </r>
    <r>
      <rPr>
        <b/>
        <sz val="11"/>
        <color rgb="FF800080"/>
        <rFont val="Calibri"/>
        <family val="2"/>
        <scheme val="minor"/>
      </rPr>
      <t xml:space="preserve">ji jɨgɨ pak do aŋek </t>
    </r>
    <r>
      <rPr>
        <sz val="11"/>
        <color rgb="FF008000"/>
        <rFont val="Calibri"/>
        <family val="2"/>
        <scheme val="minor"/>
      </rPr>
      <t xml:space="preserve">tepmɨ dɨma </t>
    </r>
    <r>
      <rPr>
        <i/>
        <sz val="11"/>
        <color rgb="FF0000FF"/>
        <rFont val="Calibri"/>
        <family val="2"/>
        <scheme val="minor"/>
      </rPr>
      <t xml:space="preserve">Korin </t>
    </r>
    <r>
      <rPr>
        <sz val="11"/>
        <color rgb="FF008000"/>
        <rFont val="Calibri"/>
        <family val="2"/>
        <scheme val="minor"/>
      </rPr>
      <t xml:space="preserve">opgum </t>
    </r>
    <r>
      <rPr>
        <strike/>
        <sz val="11"/>
        <color rgb="FFFF0000"/>
        <rFont val="Calibri"/>
        <family val="2"/>
        <scheme val="minor"/>
      </rPr>
      <t xml:space="preserve">nido gen tebai dayɨko jɨgɨ pani do dɨma nandagɨm </t>
    </r>
    <r>
      <rPr>
        <sz val="11"/>
        <color rgb="FF008000"/>
        <rFont val="Calibri"/>
        <family val="2"/>
        <scheme val="minor"/>
      </rPr>
      <t xml:space="preserve">. </t>
    </r>
  </si>
  <si>
    <r>
      <rPr>
        <b/>
        <sz val="11"/>
        <color rgb="FF800080"/>
        <rFont val="Calibri"/>
        <family val="2"/>
        <scheme val="minor"/>
      </rPr>
      <t xml:space="preserve">Nit </t>
    </r>
    <r>
      <rPr>
        <sz val="11"/>
        <color rgb="FF008000"/>
        <rFont val="Calibri"/>
        <family val="2"/>
        <scheme val="minor"/>
      </rPr>
      <t xml:space="preserve">nandaŋ </t>
    </r>
    <r>
      <rPr>
        <b/>
        <sz val="11"/>
        <color rgb="FF800080"/>
        <rFont val="Calibri"/>
        <family val="2"/>
        <scheme val="minor"/>
      </rPr>
      <t xml:space="preserve">gadatji </t>
    </r>
    <r>
      <rPr>
        <sz val="11"/>
        <color rgb="FF008000"/>
        <rFont val="Calibri"/>
        <family val="2"/>
        <scheme val="minor"/>
      </rPr>
      <t xml:space="preserve">dakon kɨla </t>
    </r>
    <r>
      <rPr>
        <b/>
        <sz val="11"/>
        <color rgb="FF800080"/>
        <rFont val="Calibri"/>
        <family val="2"/>
        <scheme val="minor"/>
      </rPr>
      <t xml:space="preserve">amɨn madepni yomaŋ yaŋ dɨma yosot . Nandaŋ gadatji </t>
    </r>
    <r>
      <rPr>
        <sz val="11"/>
        <color rgb="FF008000"/>
        <rFont val="Calibri"/>
        <family val="2"/>
        <scheme val="minor"/>
      </rPr>
      <t xml:space="preserve">do </t>
    </r>
    <r>
      <rPr>
        <b/>
        <sz val="11"/>
        <color rgb="FF800080"/>
        <rFont val="Calibri"/>
        <family val="2"/>
        <scheme val="minor"/>
      </rPr>
      <t xml:space="preserve">nandaŋek tebai agɨmaŋ </t>
    </r>
    <r>
      <rPr>
        <sz val="11"/>
        <color rgb="FF008000"/>
        <rFont val="Calibri"/>
        <family val="2"/>
        <scheme val="minor"/>
      </rPr>
      <t xml:space="preserve">. </t>
    </r>
    <r>
      <rPr>
        <b/>
        <sz val="11"/>
        <color rgb="FF800080"/>
        <rFont val="Calibri"/>
        <family val="2"/>
        <scheme val="minor"/>
      </rPr>
      <t xml:space="preserve">Nin </t>
    </r>
    <r>
      <rPr>
        <sz val="11"/>
        <color rgb="FF008000"/>
        <rFont val="Calibri"/>
        <family val="2"/>
        <scheme val="minor"/>
      </rPr>
      <t xml:space="preserve">ji </t>
    </r>
    <r>
      <rPr>
        <b/>
        <sz val="11"/>
        <color rgb="FF800080"/>
        <rFont val="Calibri"/>
        <family val="2"/>
        <scheme val="minor"/>
      </rPr>
      <t xml:space="preserve">dakon </t>
    </r>
    <r>
      <rPr>
        <sz val="11"/>
        <color rgb="FF008000"/>
        <rFont val="Calibri"/>
        <family val="2"/>
        <scheme val="minor"/>
      </rPr>
      <t xml:space="preserve">kɨsɨk kɨsɨk </t>
    </r>
    <r>
      <rPr>
        <b/>
        <sz val="11"/>
        <color rgb="FF800080"/>
        <rFont val="Calibri"/>
        <family val="2"/>
        <scheme val="minor"/>
      </rPr>
      <t xml:space="preserve">kɨsɨkji dakon </t>
    </r>
    <r>
      <rPr>
        <sz val="11"/>
        <color rgb="FF008000"/>
        <rFont val="Calibri"/>
        <family val="2"/>
        <scheme val="minor"/>
      </rPr>
      <t xml:space="preserve">pi </t>
    </r>
    <r>
      <rPr>
        <b/>
        <sz val="11"/>
        <color rgb="FF800080"/>
        <rFont val="Calibri"/>
        <family val="2"/>
        <scheme val="minor"/>
      </rPr>
      <t xml:space="preserve">anjiloni </t>
    </r>
    <r>
      <rPr>
        <sz val="11"/>
        <color rgb="FF008000"/>
        <rFont val="Calibri"/>
        <family val="2"/>
        <scheme val="minor"/>
      </rPr>
      <t xml:space="preserve">. </t>
    </r>
  </si>
  <si>
    <r>
      <rPr>
        <i/>
        <sz val="11"/>
        <color rgb="FF0000FF"/>
        <rFont val="Calibri"/>
        <family val="2"/>
        <scheme val="minor"/>
      </rPr>
      <t xml:space="preserve">Piŋkop Datni , </t>
    </r>
    <r>
      <rPr>
        <sz val="11"/>
        <color rgb="FF008000"/>
        <rFont val="Calibri"/>
        <family val="2"/>
        <scheme val="minor"/>
      </rPr>
      <t xml:space="preserve">Amɨn Tagɨnin Yesu Kristo dakon </t>
    </r>
    <r>
      <rPr>
        <strike/>
        <sz val="11"/>
        <color rgb="FFFF0000"/>
        <rFont val="Calibri"/>
        <family val="2"/>
        <scheme val="minor"/>
      </rPr>
      <t xml:space="preserve">Piŋkopni ae </t>
    </r>
    <r>
      <rPr>
        <sz val="11"/>
        <color rgb="FF008000"/>
        <rFont val="Calibri"/>
        <family val="2"/>
        <scheme val="minor"/>
      </rPr>
      <t xml:space="preserve">Datni </t>
    </r>
    <r>
      <rPr>
        <i/>
        <sz val="11"/>
        <color rgb="FF0000FF"/>
        <rFont val="Calibri"/>
        <family val="2"/>
        <scheme val="minor"/>
      </rPr>
      <t xml:space="preserve">, </t>
    </r>
    <r>
      <rPr>
        <sz val="11"/>
        <color rgb="FF008000"/>
        <rFont val="Calibri"/>
        <family val="2"/>
        <scheme val="minor"/>
      </rPr>
      <t xml:space="preserve">uŋun </t>
    </r>
    <r>
      <rPr>
        <b/>
        <sz val="11"/>
        <color rgb="FF800080"/>
        <rFont val="Calibri"/>
        <family val="2"/>
        <scheme val="minor"/>
      </rPr>
      <t xml:space="preserve">aŋkɨsino </t>
    </r>
    <r>
      <rPr>
        <sz val="11"/>
        <color rgb="FF008000"/>
        <rFont val="Calibri"/>
        <family val="2"/>
        <scheme val="minor"/>
      </rPr>
      <t xml:space="preserve">. Uŋun Datnin </t>
    </r>
    <r>
      <rPr>
        <i/>
        <sz val="11"/>
        <color rgb="FF0000FF"/>
        <rFont val="Calibri"/>
        <family val="2"/>
        <scheme val="minor"/>
      </rPr>
      <t xml:space="preserve">, </t>
    </r>
    <r>
      <rPr>
        <sz val="11"/>
        <color rgb="FF008000"/>
        <rFont val="Calibri"/>
        <family val="2"/>
        <scheme val="minor"/>
      </rPr>
      <t xml:space="preserve">bupmɨ </t>
    </r>
    <r>
      <rPr>
        <b/>
        <sz val="11"/>
        <color rgb="FF800080"/>
        <rFont val="Calibri"/>
        <family val="2"/>
        <scheme val="minor"/>
      </rPr>
      <t xml:space="preserve">nandaŋ yawot </t>
    </r>
    <r>
      <rPr>
        <sz val="11"/>
        <color rgb="FF008000"/>
        <rFont val="Calibri"/>
        <family val="2"/>
        <scheme val="minor"/>
      </rPr>
      <t xml:space="preserve">ae </t>
    </r>
    <r>
      <rPr>
        <i/>
        <sz val="11"/>
        <color rgb="FF0000FF"/>
        <rFont val="Calibri"/>
        <family val="2"/>
        <scheme val="minor"/>
      </rPr>
      <t xml:space="preserve">bupmɨ nandaŋ yomɨsak dakon mibɨlɨsi . Uŋun Piŋkop da </t>
    </r>
    <r>
      <rPr>
        <sz val="11"/>
        <color rgb="FF008000"/>
        <rFont val="Calibri"/>
        <family val="2"/>
        <scheme val="minor"/>
      </rPr>
      <t xml:space="preserve">amɨn morap jɨgɨ </t>
    </r>
    <r>
      <rPr>
        <b/>
        <sz val="11"/>
        <color rgb="FF800080"/>
        <rFont val="Calibri"/>
        <family val="2"/>
        <scheme val="minor"/>
      </rPr>
      <t xml:space="preserve">mibɨlɨ mibɨlɨ toŋ </t>
    </r>
    <r>
      <rPr>
        <sz val="11"/>
        <color rgb="FF008000"/>
        <rFont val="Calibri"/>
        <family val="2"/>
        <scheme val="minor"/>
      </rPr>
      <t xml:space="preserve">uŋun </t>
    </r>
    <r>
      <rPr>
        <strike/>
        <sz val="11"/>
        <color rgb="FFFF0000"/>
        <rFont val="Calibri"/>
        <family val="2"/>
        <scheme val="minor"/>
      </rPr>
      <t xml:space="preserve">butni </t>
    </r>
    <r>
      <rPr>
        <sz val="11"/>
        <color rgb="FF008000"/>
        <rFont val="Calibri"/>
        <family val="2"/>
        <scheme val="minor"/>
      </rPr>
      <t xml:space="preserve">paŋteban asak </t>
    </r>
    <r>
      <rPr>
        <strike/>
        <sz val="11"/>
        <color rgb="FFFF0000"/>
        <rFont val="Calibri"/>
        <family val="2"/>
        <scheme val="minor"/>
      </rPr>
      <t xml:space="preserve">dakon Piŋkop </t>
    </r>
    <r>
      <rPr>
        <sz val="11"/>
        <color rgb="FF008000"/>
        <rFont val="Calibri"/>
        <family val="2"/>
        <scheme val="minor"/>
      </rPr>
      <t xml:space="preserve">. </t>
    </r>
  </si>
  <si>
    <r>
      <rPr>
        <b/>
        <sz val="11"/>
        <color rgb="FF800080"/>
        <rFont val="Calibri"/>
        <family val="2"/>
        <scheme val="minor"/>
      </rPr>
      <t xml:space="preserve">Piŋkop da nin dakon but paŋteban aŋ nimɨsak uŋun da nin dakon but </t>
    </r>
    <r>
      <rPr>
        <sz val="11"/>
        <color rgb="FF008000"/>
        <rFont val="Calibri"/>
        <family val="2"/>
        <scheme val="minor"/>
      </rPr>
      <t xml:space="preserve">paŋteban asak . </t>
    </r>
    <r>
      <rPr>
        <i/>
        <sz val="11"/>
        <color rgb="FF0000FF"/>
        <rFont val="Calibri"/>
        <family val="2"/>
        <scheme val="minor"/>
      </rPr>
      <t xml:space="preserve">Yaŋ aŋek </t>
    </r>
    <r>
      <rPr>
        <sz val="11"/>
        <color rgb="FF008000"/>
        <rFont val="Calibri"/>
        <family val="2"/>
        <scheme val="minor"/>
      </rPr>
      <t xml:space="preserve">Piŋkop da </t>
    </r>
    <r>
      <rPr>
        <b/>
        <sz val="11"/>
        <color rgb="FF800080"/>
        <rFont val="Calibri"/>
        <family val="2"/>
        <scheme val="minor"/>
      </rPr>
      <t xml:space="preserve">nin dakon but </t>
    </r>
    <r>
      <rPr>
        <sz val="11"/>
        <color rgb="FF008000"/>
        <rFont val="Calibri"/>
        <family val="2"/>
        <scheme val="minor"/>
      </rPr>
      <t xml:space="preserve">paŋteban </t>
    </r>
    <r>
      <rPr>
        <b/>
        <sz val="11"/>
        <color rgb="FF800080"/>
        <rFont val="Calibri"/>
        <family val="2"/>
        <scheme val="minor"/>
      </rPr>
      <t xml:space="preserve">aŋ nimɨsak </t>
    </r>
    <r>
      <rPr>
        <sz val="11"/>
        <color rgb="FF008000"/>
        <rFont val="Calibri"/>
        <family val="2"/>
        <scheme val="minor"/>
      </rPr>
      <t xml:space="preserve">, </t>
    </r>
    <r>
      <rPr>
        <b/>
        <sz val="11"/>
        <color rgb="FF800080"/>
        <rFont val="Calibri"/>
        <family val="2"/>
        <scheme val="minor"/>
      </rPr>
      <t xml:space="preserve">yaŋ </t>
    </r>
    <r>
      <rPr>
        <sz val="11"/>
        <color rgb="FF008000"/>
        <rFont val="Calibri"/>
        <family val="2"/>
        <scheme val="minor"/>
      </rPr>
      <t xml:space="preserve">gɨn nin da jɨgɨ mibɨlɨ mibɨlɨ </t>
    </r>
    <r>
      <rPr>
        <b/>
        <sz val="11"/>
        <color rgb="FF800080"/>
        <rFont val="Calibri"/>
        <family val="2"/>
        <scheme val="minor"/>
      </rPr>
      <t xml:space="preserve">taŋakwan ekwaŋ </t>
    </r>
    <r>
      <rPr>
        <sz val="11"/>
        <color rgb="FF008000"/>
        <rFont val="Calibri"/>
        <family val="2"/>
        <scheme val="minor"/>
      </rPr>
      <t xml:space="preserve">amɨn </t>
    </r>
    <r>
      <rPr>
        <b/>
        <sz val="11"/>
        <color rgb="FF800080"/>
        <rFont val="Calibri"/>
        <family val="2"/>
        <scheme val="minor"/>
      </rPr>
      <t xml:space="preserve">dakon but </t>
    </r>
    <r>
      <rPr>
        <sz val="11"/>
        <color rgb="FF008000"/>
        <rFont val="Calibri"/>
        <family val="2"/>
        <scheme val="minor"/>
      </rPr>
      <t xml:space="preserve">paŋteban </t>
    </r>
    <r>
      <rPr>
        <b/>
        <sz val="11"/>
        <color rgb="FF800080"/>
        <rFont val="Calibri"/>
        <family val="2"/>
        <scheme val="minor"/>
      </rPr>
      <t xml:space="preserve">aŋyomneŋ kaŋ tagɨsi </t>
    </r>
    <r>
      <rPr>
        <sz val="11"/>
        <color rgb="FF008000"/>
        <rFont val="Calibri"/>
        <family val="2"/>
        <scheme val="minor"/>
      </rPr>
      <t xml:space="preserve">. </t>
    </r>
  </si>
  <si>
    <r>
      <rPr>
        <strike/>
        <sz val="11"/>
        <color rgb="FFFF0000"/>
        <rFont val="Calibri"/>
        <family val="2"/>
        <scheme val="minor"/>
      </rPr>
      <t xml:space="preserve">Tepmɨ madep </t>
    </r>
    <r>
      <rPr>
        <sz val="11"/>
        <color rgb="FF008000"/>
        <rFont val="Calibri"/>
        <family val="2"/>
        <scheme val="minor"/>
      </rPr>
      <t xml:space="preserve">Kristo </t>
    </r>
    <r>
      <rPr>
        <i/>
        <sz val="11"/>
        <color rgb="FF0000FF"/>
        <rFont val="Calibri"/>
        <family val="2"/>
        <scheme val="minor"/>
      </rPr>
      <t xml:space="preserve">dakon tepmɨ madepsi paŋakwan nin kɨsi tepmɨ paŋek egɨpgumaŋ . Yaŋgɨn Kristo dakon but yawot madepsi </t>
    </r>
    <r>
      <rPr>
        <sz val="11"/>
        <color rgb="FF008000"/>
        <rFont val="Calibri"/>
        <family val="2"/>
        <scheme val="minor"/>
      </rPr>
      <t xml:space="preserve">da </t>
    </r>
    <r>
      <rPr>
        <b/>
        <sz val="11"/>
        <color rgb="FF800080"/>
        <rFont val="Calibri"/>
        <family val="2"/>
        <scheme val="minor"/>
      </rPr>
      <t xml:space="preserve">nin paŋpulugaŋakwan tapmɨm paŋpulugaŋakwan egɨpgumaŋ </t>
    </r>
    <r>
      <rPr>
        <sz val="11"/>
        <color rgb="FF008000"/>
        <rFont val="Calibri"/>
        <family val="2"/>
        <scheme val="minor"/>
      </rPr>
      <t xml:space="preserve">. </t>
    </r>
    <r>
      <rPr>
        <strike/>
        <sz val="11"/>
        <color rgb="FFFF0000"/>
        <rFont val="Calibri"/>
        <family val="2"/>
        <scheme val="minor"/>
      </rPr>
      <t xml:space="preserve">Ae Kristo da butnin paŋteban aban butnin yaworɨsi tosok . </t>
    </r>
  </si>
  <si>
    <r>
      <rPr>
        <sz val="11"/>
        <color rgb="FF008000"/>
        <rFont val="Calibri"/>
        <family val="2"/>
        <scheme val="minor"/>
      </rPr>
      <t xml:space="preserve">Nin jɨgɨ </t>
    </r>
    <r>
      <rPr>
        <b/>
        <sz val="11"/>
        <color rgb="FF800080"/>
        <rFont val="Calibri"/>
        <family val="2"/>
        <scheme val="minor"/>
      </rPr>
      <t xml:space="preserve">nimɨsak kaŋ , uŋun </t>
    </r>
    <r>
      <rPr>
        <sz val="11"/>
        <color rgb="FF008000"/>
        <rFont val="Calibri"/>
        <family val="2"/>
        <scheme val="minor"/>
      </rPr>
      <t xml:space="preserve">ji </t>
    </r>
    <r>
      <rPr>
        <b/>
        <sz val="11"/>
        <color rgb="FF800080"/>
        <rFont val="Calibri"/>
        <family val="2"/>
        <scheme val="minor"/>
      </rPr>
      <t xml:space="preserve">dakon butji yaworɨ taŋakwan </t>
    </r>
    <r>
      <rPr>
        <sz val="11"/>
        <color rgb="FF008000"/>
        <rFont val="Calibri"/>
        <family val="2"/>
        <scheme val="minor"/>
      </rPr>
      <t xml:space="preserve">Piŋkop da ji yokwikon baŋ tɨmɨtjak </t>
    </r>
    <r>
      <rPr>
        <strike/>
        <sz val="11"/>
        <color rgb="FFFF0000"/>
        <rFont val="Calibri"/>
        <family val="2"/>
        <scheme val="minor"/>
      </rPr>
      <t xml:space="preserve">uŋun do aŋek pamaŋ </t>
    </r>
    <r>
      <rPr>
        <sz val="11"/>
        <color rgb="FF008000"/>
        <rFont val="Calibri"/>
        <family val="2"/>
        <scheme val="minor"/>
      </rPr>
      <t xml:space="preserve">. </t>
    </r>
    <r>
      <rPr>
        <b/>
        <sz val="11"/>
        <color rgb="FF800080"/>
        <rFont val="Calibri"/>
        <family val="2"/>
        <scheme val="minor"/>
      </rPr>
      <t xml:space="preserve">Mani nin yaworɨ taŋakwan </t>
    </r>
    <r>
      <rPr>
        <sz val="11"/>
        <color rgb="FF008000"/>
        <rFont val="Calibri"/>
        <family val="2"/>
        <scheme val="minor"/>
      </rPr>
      <t xml:space="preserve">Piŋkop da </t>
    </r>
    <r>
      <rPr>
        <b/>
        <sz val="11"/>
        <color rgb="FF800080"/>
        <rFont val="Calibri"/>
        <family val="2"/>
        <scheme val="minor"/>
      </rPr>
      <t xml:space="preserve">ji dakon butji </t>
    </r>
    <r>
      <rPr>
        <sz val="11"/>
        <color rgb="FF008000"/>
        <rFont val="Calibri"/>
        <family val="2"/>
        <scheme val="minor"/>
      </rPr>
      <t xml:space="preserve">yaworɨ </t>
    </r>
    <r>
      <rPr>
        <b/>
        <sz val="11"/>
        <color rgb="FF800080"/>
        <rFont val="Calibri"/>
        <family val="2"/>
        <scheme val="minor"/>
      </rPr>
      <t xml:space="preserve">taŋakwan uŋun </t>
    </r>
    <r>
      <rPr>
        <sz val="11"/>
        <color rgb="FF008000"/>
        <rFont val="Calibri"/>
        <family val="2"/>
        <scheme val="minor"/>
      </rPr>
      <t xml:space="preserve">kɨsi </t>
    </r>
    <r>
      <rPr>
        <b/>
        <sz val="11"/>
        <color rgb="FF800080"/>
        <rFont val="Calibri"/>
        <family val="2"/>
        <scheme val="minor"/>
      </rPr>
      <t xml:space="preserve">yaworɨ taŋ damɨsak </t>
    </r>
    <r>
      <rPr>
        <sz val="11"/>
        <color rgb="FF008000"/>
        <rFont val="Calibri"/>
        <family val="2"/>
        <scheme val="minor"/>
      </rPr>
      <t xml:space="preserve">. Ji </t>
    </r>
    <r>
      <rPr>
        <b/>
        <sz val="11"/>
        <color rgb="FF800080"/>
        <rFont val="Calibri"/>
        <family val="2"/>
        <scheme val="minor"/>
      </rPr>
      <t xml:space="preserve">nit </t>
    </r>
    <r>
      <rPr>
        <sz val="11"/>
        <color rgb="FF008000"/>
        <rFont val="Calibri"/>
        <family val="2"/>
        <scheme val="minor"/>
      </rPr>
      <t xml:space="preserve">da tepmɨ </t>
    </r>
    <r>
      <rPr>
        <b/>
        <sz val="11"/>
        <color rgb="FF800080"/>
        <rFont val="Calibri"/>
        <family val="2"/>
        <scheme val="minor"/>
      </rPr>
      <t xml:space="preserve">paŋek </t>
    </r>
    <r>
      <rPr>
        <sz val="11"/>
        <color rgb="FF008000"/>
        <rFont val="Calibri"/>
        <family val="2"/>
        <scheme val="minor"/>
      </rPr>
      <t xml:space="preserve">tepmɨ </t>
    </r>
    <r>
      <rPr>
        <b/>
        <sz val="11"/>
        <color rgb="FF800080"/>
        <rFont val="Calibri"/>
        <family val="2"/>
        <scheme val="minor"/>
      </rPr>
      <t xml:space="preserve">paŋek tepmɨsi guramɨkgaŋ uŋun taŋakwa </t>
    </r>
    <r>
      <rPr>
        <sz val="11"/>
        <color rgb="FF008000"/>
        <rFont val="Calibri"/>
        <family val="2"/>
        <scheme val="minor"/>
      </rPr>
      <t xml:space="preserve">Piŋkop da butji </t>
    </r>
    <r>
      <rPr>
        <b/>
        <sz val="11"/>
        <color rgb="FF800080"/>
        <rFont val="Calibri"/>
        <family val="2"/>
        <scheme val="minor"/>
      </rPr>
      <t xml:space="preserve">yaworɨ taŋakwan uŋun da ji dakon butji yaworɨ taŋ damɨsak </t>
    </r>
    <r>
      <rPr>
        <sz val="11"/>
        <color rgb="FF008000"/>
        <rFont val="Calibri"/>
        <family val="2"/>
        <scheme val="minor"/>
      </rPr>
      <t xml:space="preserve">. </t>
    </r>
  </si>
  <si>
    <r>
      <rPr>
        <b/>
        <sz val="11"/>
        <color rgb="FF800080"/>
        <rFont val="Calibri"/>
        <family val="2"/>
        <scheme val="minor"/>
      </rPr>
      <t xml:space="preserve">Uŋun do aŋek </t>
    </r>
    <r>
      <rPr>
        <sz val="11"/>
        <color rgb="FF008000"/>
        <rFont val="Calibri"/>
        <family val="2"/>
        <scheme val="minor"/>
      </rPr>
      <t xml:space="preserve">ji </t>
    </r>
    <r>
      <rPr>
        <b/>
        <sz val="11"/>
        <color rgb="FF800080"/>
        <rFont val="Calibri"/>
        <family val="2"/>
        <scheme val="minor"/>
      </rPr>
      <t xml:space="preserve">tebai atni </t>
    </r>
    <r>
      <rPr>
        <sz val="11"/>
        <color rgb="FF008000"/>
        <rFont val="Calibri"/>
        <family val="2"/>
        <scheme val="minor"/>
      </rPr>
      <t xml:space="preserve">yaŋsi </t>
    </r>
    <r>
      <rPr>
        <b/>
        <sz val="11"/>
        <color rgb="FF800080"/>
        <rFont val="Calibri"/>
        <family val="2"/>
        <scheme val="minor"/>
      </rPr>
      <t xml:space="preserve">nandamaŋ </t>
    </r>
    <r>
      <rPr>
        <sz val="11"/>
        <color rgb="FF008000"/>
        <rFont val="Calibri"/>
        <family val="2"/>
        <scheme val="minor"/>
      </rPr>
      <t xml:space="preserve">, </t>
    </r>
    <r>
      <rPr>
        <strike/>
        <sz val="11"/>
        <color rgb="FFFF0000"/>
        <rFont val="Calibri"/>
        <family val="2"/>
        <scheme val="minor"/>
      </rPr>
      <t xml:space="preserve">nido </t>
    </r>
    <r>
      <rPr>
        <sz val="11"/>
        <color rgb="FF008000"/>
        <rFont val="Calibri"/>
        <family val="2"/>
        <scheme val="minor"/>
      </rPr>
      <t xml:space="preserve">ji </t>
    </r>
    <r>
      <rPr>
        <b/>
        <sz val="11"/>
        <color rgb="FF800080"/>
        <rFont val="Calibri"/>
        <family val="2"/>
        <scheme val="minor"/>
      </rPr>
      <t xml:space="preserve">tebai atni </t>
    </r>
    <r>
      <rPr>
        <sz val="11"/>
        <color rgb="FF008000"/>
        <rFont val="Calibri"/>
        <family val="2"/>
        <scheme val="minor"/>
      </rPr>
      <t xml:space="preserve">yaŋsi nandamaŋ . </t>
    </r>
    <r>
      <rPr>
        <i/>
        <sz val="11"/>
        <color rgb="FF0000FF"/>
        <rFont val="Calibri"/>
        <family val="2"/>
        <scheme val="minor"/>
      </rPr>
      <t xml:space="preserve">Nandaŋ teban taŋek tepmɨ paŋek nin gat paŋpulugogɨ ekwamaŋ , do jiyo kɨsi yaŋ gɨn nandamaŋ , do nin dakon but yawot gat kɨsi yaworɨ tosak yaŋsi nandamaŋ . </t>
    </r>
  </si>
  <si>
    <r>
      <rPr>
        <sz val="11"/>
        <color rgb="FF008000"/>
        <rFont val="Calibri"/>
        <family val="2"/>
        <scheme val="minor"/>
      </rPr>
      <t xml:space="preserve">Not kabɨ , nin </t>
    </r>
    <r>
      <rPr>
        <i/>
        <sz val="11"/>
        <color rgb="FF0000FF"/>
        <rFont val="Calibri"/>
        <family val="2"/>
        <scheme val="minor"/>
      </rPr>
      <t xml:space="preserve">da </t>
    </r>
    <r>
      <rPr>
        <sz val="11"/>
        <color rgb="FF008000"/>
        <rFont val="Calibri"/>
        <family val="2"/>
        <scheme val="minor"/>
      </rPr>
      <t xml:space="preserve">Esia </t>
    </r>
    <r>
      <rPr>
        <b/>
        <sz val="11"/>
        <color rgb="FF800080"/>
        <rFont val="Calibri"/>
        <family val="2"/>
        <scheme val="minor"/>
      </rPr>
      <t xml:space="preserve">mɨktɨmon </t>
    </r>
    <r>
      <rPr>
        <sz val="11"/>
        <color rgb="FF008000"/>
        <rFont val="Calibri"/>
        <family val="2"/>
        <scheme val="minor"/>
      </rPr>
      <t xml:space="preserve">jɨgɨ </t>
    </r>
    <r>
      <rPr>
        <b/>
        <sz val="11"/>
        <color rgb="FF800080"/>
        <rFont val="Calibri"/>
        <family val="2"/>
        <scheme val="minor"/>
      </rPr>
      <t xml:space="preserve">madepsi altaŋ nimgut </t>
    </r>
    <r>
      <rPr>
        <sz val="11"/>
        <color rgb="FF008000"/>
        <rFont val="Calibri"/>
        <family val="2"/>
        <scheme val="minor"/>
      </rPr>
      <t xml:space="preserve">uŋun </t>
    </r>
    <r>
      <rPr>
        <b/>
        <sz val="11"/>
        <color rgb="FF800080"/>
        <rFont val="Calibri"/>
        <family val="2"/>
        <scheme val="minor"/>
      </rPr>
      <t xml:space="preserve">do dayɨŋsi </t>
    </r>
    <r>
      <rPr>
        <sz val="11"/>
        <color rgb="FF008000"/>
        <rFont val="Calibri"/>
        <family val="2"/>
        <scheme val="minor"/>
      </rPr>
      <t xml:space="preserve">nandani </t>
    </r>
    <r>
      <rPr>
        <strike/>
        <sz val="11"/>
        <color rgb="FFFF0000"/>
        <rFont val="Calibri"/>
        <family val="2"/>
        <scheme val="minor"/>
      </rPr>
      <t xml:space="preserve">do nandamaŋ </t>
    </r>
    <r>
      <rPr>
        <sz val="11"/>
        <color rgb="FF008000"/>
        <rFont val="Calibri"/>
        <family val="2"/>
        <scheme val="minor"/>
      </rPr>
      <t xml:space="preserve">. Jɨgɨ madepsi </t>
    </r>
    <r>
      <rPr>
        <strike/>
        <sz val="11"/>
        <color rgb="FFFF0000"/>
        <rFont val="Calibri"/>
        <family val="2"/>
        <scheme val="minor"/>
      </rPr>
      <t xml:space="preserve">da </t>
    </r>
    <r>
      <rPr>
        <sz val="11"/>
        <color rgb="FF008000"/>
        <rFont val="Calibri"/>
        <family val="2"/>
        <scheme val="minor"/>
      </rPr>
      <t xml:space="preserve">nin </t>
    </r>
    <r>
      <rPr>
        <strike/>
        <sz val="11"/>
        <color rgb="FFFF0000"/>
        <rFont val="Calibri"/>
        <family val="2"/>
        <scheme val="minor"/>
      </rPr>
      <t xml:space="preserve">pabɨŋ nipmaŋek uŋun </t>
    </r>
    <r>
      <rPr>
        <sz val="11"/>
        <color rgb="FF008000"/>
        <rFont val="Calibri"/>
        <family val="2"/>
        <scheme val="minor"/>
      </rPr>
      <t xml:space="preserve">da tapmɨmnin </t>
    </r>
    <r>
      <rPr>
        <b/>
        <sz val="11"/>
        <color rgb="FF800080"/>
        <rFont val="Calibri"/>
        <family val="2"/>
        <scheme val="minor"/>
      </rPr>
      <t xml:space="preserve">madepsi tapmɨmɨ toŋ agɨmaŋ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nin </t>
    </r>
    <r>
      <rPr>
        <b/>
        <sz val="11"/>
        <color rgb="FF800080"/>
        <rFont val="Calibri"/>
        <family val="2"/>
        <scheme val="minor"/>
      </rPr>
      <t xml:space="preserve">kɨmotneŋ yaŋ </t>
    </r>
    <r>
      <rPr>
        <sz val="11"/>
        <color rgb="FF008000"/>
        <rFont val="Calibri"/>
        <family val="2"/>
        <scheme val="minor"/>
      </rPr>
      <t xml:space="preserve">nandagɨmaŋ . </t>
    </r>
  </si>
  <si>
    <r>
      <rPr>
        <b/>
        <sz val="11"/>
        <color rgb="FF800080"/>
        <rFont val="Calibri"/>
        <family val="2"/>
        <scheme val="minor"/>
      </rPr>
      <t xml:space="preserve">Nin kɨmakban kɨmotjak do gen pikon yɨpgut amɨn da yaŋ aŋteban agɨt </t>
    </r>
    <r>
      <rPr>
        <sz val="11"/>
        <color rgb="FF008000"/>
        <rFont val="Calibri"/>
        <family val="2"/>
        <scheme val="minor"/>
      </rPr>
      <t xml:space="preserve">, </t>
    </r>
    <r>
      <rPr>
        <b/>
        <sz val="11"/>
        <color rgb="FF800080"/>
        <rFont val="Calibri"/>
        <family val="2"/>
        <scheme val="minor"/>
      </rPr>
      <t xml:space="preserve">uŋudeŋ gɨn nin kɨmotneŋ do yaŋ gɨn </t>
    </r>
    <r>
      <rPr>
        <sz val="11"/>
        <color rgb="FF008000"/>
        <rFont val="Calibri"/>
        <family val="2"/>
        <scheme val="minor"/>
      </rPr>
      <t xml:space="preserve">nandagɨmaŋ . Nin </t>
    </r>
    <r>
      <rPr>
        <i/>
        <sz val="11"/>
        <color rgb="FF0000FF"/>
        <rFont val="Calibri"/>
        <family val="2"/>
        <scheme val="minor"/>
      </rPr>
      <t xml:space="preserve">iyɨ dakon </t>
    </r>
    <r>
      <rPr>
        <sz val="11"/>
        <color rgb="FF008000"/>
        <rFont val="Calibri"/>
        <family val="2"/>
        <scheme val="minor"/>
      </rPr>
      <t xml:space="preserve">tapmɨmnin </t>
    </r>
    <r>
      <rPr>
        <b/>
        <sz val="11"/>
        <color rgb="FF800080"/>
        <rFont val="Calibri"/>
        <family val="2"/>
        <scheme val="minor"/>
      </rPr>
      <t xml:space="preserve">do aenin </t>
    </r>
    <r>
      <rPr>
        <sz val="11"/>
        <color rgb="FF008000"/>
        <rFont val="Calibri"/>
        <family val="2"/>
        <scheme val="minor"/>
      </rPr>
      <t xml:space="preserve">dɨma </t>
    </r>
    <r>
      <rPr>
        <b/>
        <sz val="11"/>
        <color rgb="FF800080"/>
        <rFont val="Calibri"/>
        <family val="2"/>
        <scheme val="minor"/>
      </rPr>
      <t xml:space="preserve">nandaneŋ . Piŋkop da amɨn kɨmakbi paban pɨdokdɨsak uŋun dakon tapmɨmninon gɨn </t>
    </r>
    <r>
      <rPr>
        <sz val="11"/>
        <color rgb="FF008000"/>
        <rFont val="Calibri"/>
        <family val="2"/>
        <scheme val="minor"/>
      </rPr>
      <t xml:space="preserve">nandaneŋ do </t>
    </r>
    <r>
      <rPr>
        <b/>
        <sz val="11"/>
        <color rgb="FF800080"/>
        <rFont val="Calibri"/>
        <family val="2"/>
        <scheme val="minor"/>
      </rPr>
      <t xml:space="preserve">aŋek jɨgɨno kɨmakgɨmaŋ </t>
    </r>
    <r>
      <rPr>
        <sz val="11"/>
        <color rgb="FF008000"/>
        <rFont val="Calibri"/>
        <family val="2"/>
        <scheme val="minor"/>
      </rPr>
      <t xml:space="preserve">. </t>
    </r>
    <r>
      <rPr>
        <strike/>
        <sz val="11"/>
        <color rgb="FFFF0000"/>
        <rFont val="Calibri"/>
        <family val="2"/>
        <scheme val="minor"/>
      </rPr>
      <t xml:space="preserve">Piŋkop amɨn kɨmakbi kɨmoron baŋ paban pɨdot pɨdot amɨn uŋun dagɨn nin arɨpmɨ tagɨ paŋpulugosak yaŋsi nandaneŋ do jɨgɨ uŋun pagɨmaŋ . </t>
    </r>
  </si>
  <si>
    <r>
      <rPr>
        <b/>
        <sz val="11"/>
        <color rgb="FF800080"/>
        <rFont val="Calibri"/>
        <family val="2"/>
        <scheme val="minor"/>
      </rPr>
      <t xml:space="preserve">Nak uŋun bɨsapmon ji but yokwi </t>
    </r>
    <r>
      <rPr>
        <sz val="11"/>
        <color rgb="FF008000"/>
        <rFont val="Calibri"/>
        <family val="2"/>
        <scheme val="minor"/>
      </rPr>
      <t xml:space="preserve">dɨma </t>
    </r>
    <r>
      <rPr>
        <b/>
        <sz val="11"/>
        <color rgb="FF800080"/>
        <rFont val="Calibri"/>
        <family val="2"/>
        <scheme val="minor"/>
      </rPr>
      <t xml:space="preserve">paŋkɨkeŋ yaŋ nandɨsat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</si>
  <si>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kɨnda dakon yokwini </t>
    </r>
    <r>
      <rPr>
        <b/>
        <sz val="11"/>
        <color rgb="FF800080"/>
        <rFont val="Calibri"/>
        <family val="2"/>
        <scheme val="minor"/>
      </rPr>
      <t xml:space="preserve">yopmaŋ yomni do nandaŋ </t>
    </r>
    <r>
      <rPr>
        <sz val="11"/>
        <color rgb="FF008000"/>
        <rFont val="Calibri"/>
        <family val="2"/>
        <scheme val="minor"/>
      </rPr>
      <t xml:space="preserve">kaŋ , nakyo kɨsi </t>
    </r>
    <r>
      <rPr>
        <b/>
        <sz val="11"/>
        <color rgb="FF800080"/>
        <rFont val="Calibri"/>
        <family val="2"/>
        <scheme val="minor"/>
      </rPr>
      <t xml:space="preserve">yopmaŋ yomɨsat </t>
    </r>
    <r>
      <rPr>
        <sz val="11"/>
        <color rgb="FF008000"/>
        <rFont val="Calibri"/>
        <family val="2"/>
        <scheme val="minor"/>
      </rPr>
      <t xml:space="preserve">. Ae yokwi kɨnda </t>
    </r>
    <r>
      <rPr>
        <b/>
        <sz val="11"/>
        <color rgb="FF800080"/>
        <rFont val="Calibri"/>
        <family val="2"/>
        <scheme val="minor"/>
      </rPr>
      <t xml:space="preserve">yopmaŋ ɨbeŋ </t>
    </r>
    <r>
      <rPr>
        <sz val="11"/>
        <color rgb="FF008000"/>
        <rFont val="Calibri"/>
        <family val="2"/>
        <scheme val="minor"/>
      </rPr>
      <t xml:space="preserve">kaŋ , </t>
    </r>
    <r>
      <rPr>
        <b/>
        <sz val="11"/>
        <color rgb="FF800080"/>
        <rFont val="Calibri"/>
        <family val="2"/>
        <scheme val="minor"/>
      </rPr>
      <t xml:space="preserve">uŋun </t>
    </r>
    <r>
      <rPr>
        <sz val="11"/>
        <color rgb="FF008000"/>
        <rFont val="Calibri"/>
        <family val="2"/>
        <scheme val="minor"/>
      </rPr>
      <t xml:space="preserve">ji </t>
    </r>
    <r>
      <rPr>
        <strike/>
        <sz val="11"/>
        <color rgb="FFFF0000"/>
        <rFont val="Calibri"/>
        <family val="2"/>
        <scheme val="minor"/>
      </rPr>
      <t xml:space="preserve">paŋpulugok </t>
    </r>
    <r>
      <rPr>
        <sz val="11"/>
        <color rgb="FF008000"/>
        <rFont val="Calibri"/>
        <family val="2"/>
        <scheme val="minor"/>
      </rPr>
      <t xml:space="preserve">do </t>
    </r>
    <r>
      <rPr>
        <i/>
        <sz val="11"/>
        <color rgb="FF0000FF"/>
        <rFont val="Calibri"/>
        <family val="2"/>
        <scheme val="minor"/>
      </rPr>
      <t xml:space="preserve">aŋek </t>
    </r>
    <r>
      <rPr>
        <sz val="11"/>
        <color rgb="FF008000"/>
        <rFont val="Calibri"/>
        <family val="2"/>
        <scheme val="minor"/>
      </rPr>
      <t xml:space="preserve">Kristo da dabɨlon </t>
    </r>
    <r>
      <rPr>
        <b/>
        <sz val="11"/>
        <color rgb="FF800080"/>
        <rFont val="Calibri"/>
        <family val="2"/>
        <scheme val="minor"/>
      </rPr>
      <t xml:space="preserve">ji do aŋek </t>
    </r>
    <r>
      <rPr>
        <sz val="11"/>
        <color rgb="FF008000"/>
        <rFont val="Calibri"/>
        <family val="2"/>
        <scheme val="minor"/>
      </rPr>
      <t xml:space="preserve">uŋun </t>
    </r>
    <r>
      <rPr>
        <b/>
        <sz val="11"/>
        <color rgb="FF800080"/>
        <rFont val="Calibri"/>
        <family val="2"/>
        <scheme val="minor"/>
      </rPr>
      <t xml:space="preserve">yopmaŋ gamɨsat </t>
    </r>
    <r>
      <rPr>
        <sz val="11"/>
        <color rgb="FF008000"/>
        <rFont val="Calibri"/>
        <family val="2"/>
        <scheme val="minor"/>
      </rPr>
      <t xml:space="preserve">. </t>
    </r>
  </si>
  <si>
    <r>
      <rPr>
        <strike/>
        <sz val="11"/>
        <color rgb="FFFF0000"/>
        <rFont val="Calibri"/>
        <family val="2"/>
        <scheme val="minor"/>
      </rPr>
      <t xml:space="preserve">Yaŋ asat nido </t>
    </r>
    <r>
      <rPr>
        <sz val="11"/>
        <color rgb="FF008000"/>
        <rFont val="Calibri"/>
        <family val="2"/>
        <scheme val="minor"/>
      </rPr>
      <t xml:space="preserve">Sunduk da nin </t>
    </r>
    <r>
      <rPr>
        <b/>
        <sz val="11"/>
        <color rgb="FF800080"/>
        <rFont val="Calibri"/>
        <family val="2"/>
        <scheme val="minor"/>
      </rPr>
      <t xml:space="preserve">paŋkewalban kwenon nindapjak yaŋ </t>
    </r>
    <r>
      <rPr>
        <sz val="11"/>
        <color rgb="FF008000"/>
        <rFont val="Calibri"/>
        <family val="2"/>
        <scheme val="minor"/>
      </rPr>
      <t xml:space="preserve">do </t>
    </r>
    <r>
      <rPr>
        <b/>
        <sz val="11"/>
        <color rgb="FF800080"/>
        <rFont val="Calibri"/>
        <family val="2"/>
        <scheme val="minor"/>
      </rPr>
      <t xml:space="preserve">pasalek yaŋsi yosot </t>
    </r>
    <r>
      <rPr>
        <sz val="11"/>
        <color rgb="FF008000"/>
        <rFont val="Calibri"/>
        <family val="2"/>
        <scheme val="minor"/>
      </rPr>
      <t xml:space="preserve">. </t>
    </r>
    <r>
      <rPr>
        <b/>
        <sz val="11"/>
        <color rgb="FF800080"/>
        <rFont val="Calibri"/>
        <family val="2"/>
        <scheme val="minor"/>
      </rPr>
      <t xml:space="preserve">Nido nandak nandakni ae kositni kɨlɨ </t>
    </r>
    <r>
      <rPr>
        <sz val="11"/>
        <color rgb="FF008000"/>
        <rFont val="Calibri"/>
        <family val="2"/>
        <scheme val="minor"/>
      </rPr>
      <t xml:space="preserve">uŋun </t>
    </r>
    <r>
      <rPr>
        <b/>
        <sz val="11"/>
        <color rgb="FF800080"/>
        <rFont val="Calibri"/>
        <family val="2"/>
        <scheme val="minor"/>
      </rPr>
      <t xml:space="preserve">kɨlɨ nandaŋ ɨmɨŋ mudosok </t>
    </r>
    <r>
      <rPr>
        <sz val="11"/>
        <color rgb="FF008000"/>
        <rFont val="Calibri"/>
        <family val="2"/>
        <scheme val="minor"/>
      </rPr>
      <t xml:space="preserve">. </t>
    </r>
  </si>
  <si>
    <r>
      <rPr>
        <sz val="11"/>
        <color rgb="FF008000"/>
        <rFont val="Calibri"/>
        <family val="2"/>
        <scheme val="minor"/>
      </rPr>
      <t xml:space="preserve">Nak </t>
    </r>
    <r>
      <rPr>
        <b/>
        <sz val="11"/>
        <color rgb="FF800080"/>
        <rFont val="Calibri"/>
        <family val="2"/>
        <scheme val="minor"/>
      </rPr>
      <t xml:space="preserve">Kristo </t>
    </r>
    <r>
      <rPr>
        <sz val="11"/>
        <color rgb="FF008000"/>
        <rFont val="Calibri"/>
        <family val="2"/>
        <scheme val="minor"/>
      </rPr>
      <t xml:space="preserve">dakon Gen Bin Tagɨsi </t>
    </r>
    <r>
      <rPr>
        <b/>
        <sz val="11"/>
        <color rgb="FF800080"/>
        <rFont val="Calibri"/>
        <family val="2"/>
        <scheme val="minor"/>
      </rPr>
      <t xml:space="preserve">yoyɨŋ </t>
    </r>
    <r>
      <rPr>
        <sz val="11"/>
        <color rgb="FF008000"/>
        <rFont val="Calibri"/>
        <family val="2"/>
        <scheme val="minor"/>
      </rPr>
      <t xml:space="preserve">teŋteŋok </t>
    </r>
    <r>
      <rPr>
        <b/>
        <sz val="11"/>
        <color rgb="FF800080"/>
        <rFont val="Calibri"/>
        <family val="2"/>
        <scheme val="minor"/>
      </rPr>
      <t xml:space="preserve">Troas kokup papmon apgum </t>
    </r>
    <r>
      <rPr>
        <sz val="11"/>
        <color rgb="FF008000"/>
        <rFont val="Calibri"/>
        <family val="2"/>
        <scheme val="minor"/>
      </rPr>
      <t xml:space="preserve">bɨsapmon </t>
    </r>
    <r>
      <rPr>
        <strike/>
        <sz val="11"/>
        <color rgb="FFFF0000"/>
        <rFont val="Calibri"/>
        <family val="2"/>
        <scheme val="minor"/>
      </rPr>
      <t xml:space="preserve">, </t>
    </r>
    <r>
      <rPr>
        <sz val="11"/>
        <color rgb="FF008000"/>
        <rFont val="Calibri"/>
        <family val="2"/>
        <scheme val="minor"/>
      </rPr>
      <t xml:space="preserve">Amɨn Tagɨ da </t>
    </r>
    <r>
      <rPr>
        <b/>
        <sz val="11"/>
        <color rgb="FF800080"/>
        <rFont val="Calibri"/>
        <family val="2"/>
        <scheme val="minor"/>
      </rPr>
      <t xml:space="preserve">pi uŋun ak </t>
    </r>
    <r>
      <rPr>
        <sz val="11"/>
        <color rgb="FF008000"/>
        <rFont val="Calibri"/>
        <family val="2"/>
        <scheme val="minor"/>
      </rPr>
      <t xml:space="preserve">do kosit </t>
    </r>
    <r>
      <rPr>
        <b/>
        <sz val="11"/>
        <color rgb="FF800080"/>
        <rFont val="Calibri"/>
        <family val="2"/>
        <scheme val="minor"/>
      </rPr>
      <t xml:space="preserve">wɨtdal ɨmgut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</si>
  <si>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padɨgɨno </t>
    </r>
    <r>
      <rPr>
        <sz val="11"/>
        <color rgb="FF008000"/>
        <rFont val="Calibri"/>
        <family val="2"/>
        <scheme val="minor"/>
      </rPr>
      <t xml:space="preserve">Taitus dɨma </t>
    </r>
    <r>
      <rPr>
        <b/>
        <sz val="11"/>
        <color rgb="FF800080"/>
        <rFont val="Calibri"/>
        <family val="2"/>
        <scheme val="minor"/>
      </rPr>
      <t xml:space="preserve">kawit , do butno kulabɨk aŋek </t>
    </r>
    <r>
      <rPr>
        <sz val="11"/>
        <color rgb="FF008000"/>
        <rFont val="Calibri"/>
        <family val="2"/>
        <scheme val="minor"/>
      </rPr>
      <t xml:space="preserve">Troas kokup pap </t>
    </r>
    <r>
      <rPr>
        <b/>
        <sz val="11"/>
        <color rgb="FF800080"/>
        <rFont val="Calibri"/>
        <family val="2"/>
        <scheme val="minor"/>
      </rPr>
      <t xml:space="preserve">yɨpmaŋek </t>
    </r>
    <r>
      <rPr>
        <sz val="11"/>
        <color rgb="FF008000"/>
        <rFont val="Calibri"/>
        <family val="2"/>
        <scheme val="minor"/>
      </rPr>
      <t xml:space="preserve">Masadonia </t>
    </r>
    <r>
      <rPr>
        <b/>
        <sz val="11"/>
        <color rgb="FF800080"/>
        <rFont val="Calibri"/>
        <family val="2"/>
        <scheme val="minor"/>
      </rPr>
      <t xml:space="preserve">mɨktɨmon </t>
    </r>
    <r>
      <rPr>
        <sz val="11"/>
        <color rgb="FF008000"/>
        <rFont val="Calibri"/>
        <family val="2"/>
        <scheme val="minor"/>
      </rPr>
      <t xml:space="preserve">kɨgɨm . </t>
    </r>
  </si>
  <si>
    <r>
      <rPr>
        <sz val="11"/>
        <color rgb="FF008000"/>
        <rFont val="Calibri"/>
        <family val="2"/>
        <scheme val="minor"/>
      </rPr>
      <t xml:space="preserve">Mani </t>
    </r>
    <r>
      <rPr>
        <b/>
        <sz val="11"/>
        <color rgb="FF800080"/>
        <rFont val="Calibri"/>
        <family val="2"/>
        <scheme val="minor"/>
      </rPr>
      <t xml:space="preserve">abɨsok </t>
    </r>
    <r>
      <rPr>
        <sz val="11"/>
        <color rgb="FF008000"/>
        <rFont val="Calibri"/>
        <family val="2"/>
        <scheme val="minor"/>
      </rPr>
      <t xml:space="preserve">Piŋkop ya </t>
    </r>
    <r>
      <rPr>
        <b/>
        <sz val="11"/>
        <color rgb="FF800080"/>
        <rFont val="Calibri"/>
        <family val="2"/>
        <scheme val="minor"/>
      </rPr>
      <t xml:space="preserve">yaŋ iyɨsat </t>
    </r>
    <r>
      <rPr>
        <sz val="11"/>
        <color rgb="FF008000"/>
        <rFont val="Calibri"/>
        <family val="2"/>
        <scheme val="minor"/>
      </rPr>
      <t xml:space="preserve">, </t>
    </r>
    <r>
      <rPr>
        <b/>
        <sz val="11"/>
        <color rgb="FF800080"/>
        <rFont val="Calibri"/>
        <family val="2"/>
        <scheme val="minor"/>
      </rPr>
      <t xml:space="preserve">uŋun da bɨsapmɨ bɨsapmɨ bɨsapmɨ nin paŋpulugaŋakwan </t>
    </r>
    <r>
      <rPr>
        <sz val="11"/>
        <color rgb="FF008000"/>
        <rFont val="Calibri"/>
        <family val="2"/>
        <scheme val="minor"/>
      </rPr>
      <t xml:space="preserve">Kristo da </t>
    </r>
    <r>
      <rPr>
        <b/>
        <sz val="11"/>
        <color rgb="FF800080"/>
        <rFont val="Calibri"/>
        <family val="2"/>
        <scheme val="minor"/>
      </rPr>
      <t xml:space="preserve">nin yokwikon baŋ tɨmɨt tɨmɨt dakon gen binap yaŋ teŋteŋok aneŋ do aŋek nimɨsak </t>
    </r>
    <r>
      <rPr>
        <sz val="11"/>
        <color rgb="FF008000"/>
        <rFont val="Calibri"/>
        <family val="2"/>
        <scheme val="minor"/>
      </rPr>
      <t xml:space="preserve">. </t>
    </r>
    <r>
      <rPr>
        <b/>
        <sz val="11"/>
        <color rgb="FF800080"/>
        <rFont val="Calibri"/>
        <family val="2"/>
        <scheme val="minor"/>
      </rPr>
      <t xml:space="preserve">Yaŋ aŋakwan mɨktɨmɨ mɨrɨm </t>
    </r>
    <r>
      <rPr>
        <sz val="11"/>
        <color rgb="FF008000"/>
        <rFont val="Calibri"/>
        <family val="2"/>
        <scheme val="minor"/>
      </rPr>
      <t xml:space="preserve">da </t>
    </r>
    <r>
      <rPr>
        <b/>
        <sz val="11"/>
        <color rgb="FF800080"/>
        <rFont val="Calibri"/>
        <family val="2"/>
        <scheme val="minor"/>
      </rPr>
      <t xml:space="preserve">gɨk mɨrɨm madep aŋakwan mɨktɨmɨ mɨrɨmɨ toŋ </t>
    </r>
    <r>
      <rPr>
        <sz val="11"/>
        <color rgb="FF008000"/>
        <rFont val="Calibri"/>
        <family val="2"/>
        <scheme val="minor"/>
      </rPr>
      <t xml:space="preserve">da </t>
    </r>
    <r>
      <rPr>
        <b/>
        <sz val="11"/>
        <color rgb="FF800080"/>
        <rFont val="Calibri"/>
        <family val="2"/>
        <scheme val="minor"/>
      </rPr>
      <t xml:space="preserve">yaŋ awɨlgɨt </t>
    </r>
    <r>
      <rPr>
        <sz val="11"/>
        <color rgb="FF008000"/>
        <rFont val="Calibri"/>
        <family val="2"/>
        <scheme val="minor"/>
      </rPr>
      <t xml:space="preserve">uŋun da </t>
    </r>
    <r>
      <rPr>
        <b/>
        <sz val="11"/>
        <color rgb="FF800080"/>
        <rFont val="Calibri"/>
        <family val="2"/>
        <scheme val="minor"/>
      </rPr>
      <t xml:space="preserve">tɨlagon Piŋkop nandaŋ kokwinɨkgaŋ </t>
    </r>
    <r>
      <rPr>
        <sz val="11"/>
        <color rgb="FF008000"/>
        <rFont val="Calibri"/>
        <family val="2"/>
        <scheme val="minor"/>
      </rPr>
      <t xml:space="preserve">. </t>
    </r>
  </si>
  <si>
    <r>
      <rPr>
        <b/>
        <sz val="11"/>
        <color rgb="FF800080"/>
        <rFont val="Calibri"/>
        <family val="2"/>
        <scheme val="minor"/>
      </rPr>
      <t xml:space="preserve">Asisi </t>
    </r>
    <r>
      <rPr>
        <sz val="11"/>
        <color rgb="FF008000"/>
        <rFont val="Calibri"/>
        <family val="2"/>
        <scheme val="minor"/>
      </rPr>
      <t xml:space="preserve">, nin </t>
    </r>
    <r>
      <rPr>
        <b/>
        <sz val="11"/>
        <color rgb="FF800080"/>
        <rFont val="Calibri"/>
        <family val="2"/>
        <scheme val="minor"/>
      </rPr>
      <t xml:space="preserve">nin </t>
    </r>
    <r>
      <rPr>
        <sz val="11"/>
        <color rgb="FF008000"/>
        <rFont val="Calibri"/>
        <family val="2"/>
        <scheme val="minor"/>
      </rPr>
      <t xml:space="preserve">Kristo da </t>
    </r>
    <r>
      <rPr>
        <strike/>
        <sz val="11"/>
        <color rgb="FFFF0000"/>
        <rFont val="Calibri"/>
        <family val="2"/>
        <scheme val="minor"/>
      </rPr>
      <t xml:space="preserve">tɨmɨk </t>
    </r>
    <r>
      <rPr>
        <sz val="11"/>
        <color rgb="FF008000"/>
        <rFont val="Calibri"/>
        <family val="2"/>
        <scheme val="minor"/>
      </rPr>
      <t xml:space="preserve">Piŋkop do paret asak </t>
    </r>
    <r>
      <rPr>
        <i/>
        <sz val="11"/>
        <color rgb="FF0000FF"/>
        <rFont val="Calibri"/>
        <family val="2"/>
        <scheme val="minor"/>
      </rPr>
      <t xml:space="preserve">uŋun dakon kɨbaŋɨ tagɨsi yombem </t>
    </r>
    <r>
      <rPr>
        <sz val="11"/>
        <color rgb="FF008000"/>
        <rFont val="Calibri"/>
        <family val="2"/>
        <scheme val="minor"/>
      </rPr>
      <t xml:space="preserve">. </t>
    </r>
    <r>
      <rPr>
        <b/>
        <sz val="11"/>
        <color rgb="FF800080"/>
        <rFont val="Calibri"/>
        <family val="2"/>
        <scheme val="minor"/>
      </rPr>
      <t xml:space="preserve">Kɨlegɨ yutnon </t>
    </r>
    <r>
      <rPr>
        <sz val="11"/>
        <color rgb="FF008000"/>
        <rFont val="Calibri"/>
        <family val="2"/>
        <scheme val="minor"/>
      </rPr>
      <t xml:space="preserve">amɨn gat </t>
    </r>
    <r>
      <rPr>
        <strike/>
        <sz val="11"/>
        <color rgb="FFFF0000"/>
        <rFont val="Calibri"/>
        <family val="2"/>
        <scheme val="minor"/>
      </rPr>
      <t xml:space="preserve">, </t>
    </r>
    <r>
      <rPr>
        <sz val="11"/>
        <color rgb="FF008000"/>
        <rFont val="Calibri"/>
        <family val="2"/>
        <scheme val="minor"/>
      </rPr>
      <t xml:space="preserve">ae Tɨpdomon </t>
    </r>
    <r>
      <rPr>
        <strike/>
        <sz val="11"/>
        <color rgb="FFFF0000"/>
        <rFont val="Calibri"/>
        <family val="2"/>
        <scheme val="minor"/>
      </rPr>
      <t xml:space="preserve">pɨgɨkdaŋ </t>
    </r>
    <r>
      <rPr>
        <sz val="11"/>
        <color rgb="FF008000"/>
        <rFont val="Calibri"/>
        <family val="2"/>
        <scheme val="minor"/>
      </rPr>
      <t xml:space="preserve">amɨn </t>
    </r>
    <r>
      <rPr>
        <i/>
        <sz val="11"/>
        <color rgb="FF0000FF"/>
        <rFont val="Calibri"/>
        <family val="2"/>
        <scheme val="minor"/>
      </rPr>
      <t xml:space="preserve">gat kɨsikon amɨn gat </t>
    </r>
    <r>
      <rPr>
        <sz val="11"/>
        <color rgb="FF008000"/>
        <rFont val="Calibri"/>
        <family val="2"/>
        <scheme val="minor"/>
      </rPr>
      <t xml:space="preserve">kɨsi </t>
    </r>
    <r>
      <rPr>
        <b/>
        <sz val="11"/>
        <color rgb="FF800080"/>
        <rFont val="Calibri"/>
        <family val="2"/>
        <scheme val="minor"/>
      </rPr>
      <t xml:space="preserve">wɨgɨkdak </t>
    </r>
    <r>
      <rPr>
        <sz val="11"/>
        <color rgb="FF008000"/>
        <rFont val="Calibri"/>
        <family val="2"/>
        <scheme val="minor"/>
      </rPr>
      <t xml:space="preserve">. </t>
    </r>
  </si>
  <si>
    <r>
      <rPr>
        <sz val="11"/>
        <color rgb="FF008000"/>
        <rFont val="Calibri"/>
        <family val="2"/>
        <scheme val="minor"/>
      </rPr>
      <t xml:space="preserve">Amɨn </t>
    </r>
    <r>
      <rPr>
        <b/>
        <sz val="11"/>
        <color rgb="FF800080"/>
        <rFont val="Calibri"/>
        <family val="2"/>
        <scheme val="minor"/>
      </rPr>
      <t xml:space="preserve">Tɨpdom do kosiron ekwaŋ </t>
    </r>
    <r>
      <rPr>
        <sz val="11"/>
        <color rgb="FF008000"/>
        <rFont val="Calibri"/>
        <family val="2"/>
        <scheme val="minor"/>
      </rPr>
      <t xml:space="preserve">uŋun </t>
    </r>
    <r>
      <rPr>
        <b/>
        <sz val="11"/>
        <color rgb="FF800080"/>
        <rFont val="Calibri"/>
        <family val="2"/>
        <scheme val="minor"/>
      </rPr>
      <t xml:space="preserve">kɨmot dakon kɨbaŋɨ madep yombem , </t>
    </r>
    <r>
      <rPr>
        <sz val="11"/>
        <color rgb="FF008000"/>
        <rFont val="Calibri"/>
        <family val="2"/>
        <scheme val="minor"/>
      </rPr>
      <t xml:space="preserve">uŋun da kɨmot dakon </t>
    </r>
    <r>
      <rPr>
        <b/>
        <sz val="11"/>
        <color rgb="FF800080"/>
        <rFont val="Calibri"/>
        <family val="2"/>
        <scheme val="minor"/>
      </rPr>
      <t xml:space="preserve">kɨbaŋɨ yombem </t>
    </r>
    <r>
      <rPr>
        <sz val="11"/>
        <color rgb="FF008000"/>
        <rFont val="Calibri"/>
        <family val="2"/>
        <scheme val="minor"/>
      </rPr>
      <t xml:space="preserve">, mani </t>
    </r>
    <r>
      <rPr>
        <b/>
        <sz val="11"/>
        <color rgb="FF800080"/>
        <rFont val="Calibri"/>
        <family val="2"/>
        <scheme val="minor"/>
      </rPr>
      <t xml:space="preserve">Kwen Kokup kosiron ekwaŋ </t>
    </r>
    <r>
      <rPr>
        <sz val="11"/>
        <color rgb="FF008000"/>
        <rFont val="Calibri"/>
        <family val="2"/>
        <scheme val="minor"/>
      </rPr>
      <t xml:space="preserve">uŋun </t>
    </r>
    <r>
      <rPr>
        <strike/>
        <sz val="11"/>
        <color rgb="FFFF0000"/>
        <rFont val="Calibri"/>
        <family val="2"/>
        <scheme val="minor"/>
      </rPr>
      <t xml:space="preserve">kɨbaŋ uŋun da </t>
    </r>
    <r>
      <rPr>
        <sz val="11"/>
        <color rgb="FF008000"/>
        <rFont val="Calibri"/>
        <family val="2"/>
        <scheme val="minor"/>
      </rPr>
      <t xml:space="preserve">egɨp egɨp dakon </t>
    </r>
    <r>
      <rPr>
        <b/>
        <sz val="11"/>
        <color rgb="FF800080"/>
        <rFont val="Calibri"/>
        <family val="2"/>
        <scheme val="minor"/>
      </rPr>
      <t xml:space="preserve">kɨbaŋɨ madep yombem , uŋun egɨp egɨp dagok dagogɨ mɨni paŋalon aŋ </t>
    </r>
    <r>
      <rPr>
        <sz val="11"/>
        <color rgb="FF008000"/>
        <rFont val="Calibri"/>
        <family val="2"/>
        <scheme val="minor"/>
      </rPr>
      <t xml:space="preserve">. </t>
    </r>
    <r>
      <rPr>
        <b/>
        <sz val="11"/>
        <color rgb="FF800080"/>
        <rFont val="Calibri"/>
        <family val="2"/>
        <scheme val="minor"/>
      </rPr>
      <t xml:space="preserve">Yo uŋun namɨn </t>
    </r>
    <r>
      <rPr>
        <sz val="11"/>
        <color rgb="FF008000"/>
        <rFont val="Calibri"/>
        <family val="2"/>
        <scheme val="minor"/>
      </rPr>
      <t xml:space="preserve">da arɨpmɨ </t>
    </r>
    <r>
      <rPr>
        <b/>
        <sz val="11"/>
        <color rgb="FF800080"/>
        <rFont val="Calibri"/>
        <family val="2"/>
        <scheme val="minor"/>
      </rPr>
      <t xml:space="preserve">dɨmasi agagɨ </t>
    </r>
    <r>
      <rPr>
        <sz val="11"/>
        <color rgb="FF008000"/>
        <rFont val="Calibri"/>
        <family val="2"/>
        <scheme val="minor"/>
      </rPr>
      <t xml:space="preserve">. </t>
    </r>
  </si>
  <si>
    <r>
      <rPr>
        <b/>
        <sz val="11"/>
        <color rgb="FF800080"/>
        <rFont val="Calibri"/>
        <family val="2"/>
        <scheme val="minor"/>
      </rPr>
      <t xml:space="preserve">Mani nin uŋun amɨn </t>
    </r>
    <r>
      <rPr>
        <sz val="11"/>
        <color rgb="FF008000"/>
        <rFont val="Calibri"/>
        <family val="2"/>
        <scheme val="minor"/>
      </rPr>
      <t xml:space="preserve">morapmɨ da </t>
    </r>
    <r>
      <rPr>
        <i/>
        <sz val="11"/>
        <color rgb="FF0000FF"/>
        <rFont val="Calibri"/>
        <family val="2"/>
        <scheme val="minor"/>
      </rPr>
      <t xml:space="preserve">yaŋ dɨma , nin da </t>
    </r>
    <r>
      <rPr>
        <sz val="11"/>
        <color rgb="FF008000"/>
        <rFont val="Calibri"/>
        <family val="2"/>
        <scheme val="minor"/>
      </rPr>
      <t xml:space="preserve">Piŋkop </t>
    </r>
    <r>
      <rPr>
        <strike/>
        <sz val="11"/>
        <color rgb="FFFF0000"/>
        <rFont val="Calibri"/>
        <family val="2"/>
        <scheme val="minor"/>
      </rPr>
      <t xml:space="preserve">dakon </t>
    </r>
    <r>
      <rPr>
        <sz val="11"/>
        <color rgb="FF008000"/>
        <rFont val="Calibri"/>
        <family val="2"/>
        <scheme val="minor"/>
      </rPr>
      <t xml:space="preserve">gen </t>
    </r>
    <r>
      <rPr>
        <b/>
        <sz val="11"/>
        <color rgb="FF800080"/>
        <rFont val="Calibri"/>
        <family val="2"/>
        <scheme val="minor"/>
      </rPr>
      <t xml:space="preserve">do </t>
    </r>
    <r>
      <rPr>
        <sz val="11"/>
        <color rgb="FF008000"/>
        <rFont val="Calibri"/>
        <family val="2"/>
        <scheme val="minor"/>
      </rPr>
      <t xml:space="preserve">moneŋ </t>
    </r>
    <r>
      <rPr>
        <b/>
        <sz val="11"/>
        <color rgb="FF800080"/>
        <rFont val="Calibri"/>
        <family val="2"/>
        <scheme val="minor"/>
      </rPr>
      <t xml:space="preserve">ɨlɨt pi aŋ </t>
    </r>
    <r>
      <rPr>
        <sz val="11"/>
        <color rgb="FF008000"/>
        <rFont val="Calibri"/>
        <family val="2"/>
        <scheme val="minor"/>
      </rPr>
      <t xml:space="preserve">. </t>
    </r>
    <r>
      <rPr>
        <i/>
        <sz val="11"/>
        <color rgb="FF0000FF"/>
        <rFont val="Calibri"/>
        <family val="2"/>
        <scheme val="minor"/>
      </rPr>
      <t xml:space="preserve">Nin </t>
    </r>
    <r>
      <rPr>
        <sz val="11"/>
        <color rgb="FF008000"/>
        <rFont val="Calibri"/>
        <family val="2"/>
        <scheme val="minor"/>
      </rPr>
      <t xml:space="preserve">Piŋkop </t>
    </r>
    <r>
      <rPr>
        <strike/>
        <sz val="11"/>
        <color rgb="FFFF0000"/>
        <rFont val="Calibri"/>
        <family val="2"/>
        <scheme val="minor"/>
      </rPr>
      <t xml:space="preserve">da </t>
    </r>
    <r>
      <rPr>
        <sz val="11"/>
        <color rgb="FF008000"/>
        <rFont val="Calibri"/>
        <family val="2"/>
        <scheme val="minor"/>
      </rPr>
      <t xml:space="preserve">iyɨ </t>
    </r>
    <r>
      <rPr>
        <i/>
        <sz val="11"/>
        <color rgb="FF0000FF"/>
        <rFont val="Calibri"/>
        <family val="2"/>
        <scheme val="minor"/>
      </rPr>
      <t xml:space="preserve">do </t>
    </r>
    <r>
      <rPr>
        <sz val="11"/>
        <color rgb="FF008000"/>
        <rFont val="Calibri"/>
        <family val="2"/>
        <scheme val="minor"/>
      </rPr>
      <t xml:space="preserve">pi uŋun </t>
    </r>
    <r>
      <rPr>
        <b/>
        <sz val="11"/>
        <color rgb="FF800080"/>
        <rFont val="Calibri"/>
        <family val="2"/>
        <scheme val="minor"/>
      </rPr>
      <t xml:space="preserve">tɨmɨgek </t>
    </r>
    <r>
      <rPr>
        <sz val="11"/>
        <color rgb="FF008000"/>
        <rFont val="Calibri"/>
        <family val="2"/>
        <scheme val="minor"/>
      </rPr>
      <t xml:space="preserve">top </t>
    </r>
    <r>
      <rPr>
        <b/>
        <sz val="11"/>
        <color rgb="FF800080"/>
        <rFont val="Calibri"/>
        <family val="2"/>
        <scheme val="minor"/>
      </rPr>
      <t xml:space="preserve">gen yum pɨlɨt </t>
    </r>
    <r>
      <rPr>
        <sz val="11"/>
        <color rgb="FF008000"/>
        <rFont val="Calibri"/>
        <family val="2"/>
        <scheme val="minor"/>
      </rPr>
      <t xml:space="preserve">. Nin </t>
    </r>
    <r>
      <rPr>
        <b/>
        <sz val="11"/>
        <color rgb="FF800080"/>
        <rFont val="Calibri"/>
        <family val="2"/>
        <scheme val="minor"/>
      </rPr>
      <t xml:space="preserve">Kristo gat egɨpgumaŋ da dabɨlon </t>
    </r>
    <r>
      <rPr>
        <sz val="11"/>
        <color rgb="FF008000"/>
        <rFont val="Calibri"/>
        <family val="2"/>
        <scheme val="minor"/>
      </rPr>
      <t xml:space="preserve">Piŋkop da dabɨlon gen </t>
    </r>
    <r>
      <rPr>
        <b/>
        <sz val="11"/>
        <color rgb="FF800080"/>
        <rFont val="Calibri"/>
        <family val="2"/>
        <scheme val="minor"/>
      </rPr>
      <t xml:space="preserve">mandagɨt nin do </t>
    </r>
    <r>
      <rPr>
        <sz val="11"/>
        <color rgb="FF008000"/>
        <rFont val="Calibri"/>
        <family val="2"/>
        <scheme val="minor"/>
      </rPr>
      <t xml:space="preserve">yaŋ </t>
    </r>
    <r>
      <rPr>
        <b/>
        <sz val="11"/>
        <color rgb="FF800080"/>
        <rFont val="Calibri"/>
        <family val="2"/>
        <scheme val="minor"/>
      </rPr>
      <t xml:space="preserve">teŋteŋok amaŋ </t>
    </r>
    <r>
      <rPr>
        <sz val="11"/>
        <color rgb="FF008000"/>
        <rFont val="Calibri"/>
        <family val="2"/>
        <scheme val="minor"/>
      </rPr>
      <t xml:space="preserve">. </t>
    </r>
  </si>
  <si>
    <r>
      <rPr>
        <b/>
        <sz val="11"/>
        <color rgb="FF800080"/>
        <rFont val="Calibri"/>
        <family val="2"/>
        <scheme val="minor"/>
      </rPr>
      <t xml:space="preserve">Nak ji </t>
    </r>
    <r>
      <rPr>
        <sz val="11"/>
        <color rgb="FF008000"/>
        <rFont val="Calibri"/>
        <family val="2"/>
        <scheme val="minor"/>
      </rPr>
      <t xml:space="preserve">but yokwi </t>
    </r>
    <r>
      <rPr>
        <b/>
        <sz val="11"/>
        <color rgb="FF800080"/>
        <rFont val="Calibri"/>
        <family val="2"/>
        <scheme val="minor"/>
      </rPr>
      <t xml:space="preserve">aŋnamjak </t>
    </r>
    <r>
      <rPr>
        <sz val="11"/>
        <color rgb="FF008000"/>
        <rFont val="Calibri"/>
        <family val="2"/>
        <scheme val="minor"/>
      </rPr>
      <t xml:space="preserve">kaŋ , </t>
    </r>
    <r>
      <rPr>
        <b/>
        <sz val="11"/>
        <color rgb="FF800080"/>
        <rFont val="Calibri"/>
        <family val="2"/>
        <scheme val="minor"/>
      </rPr>
      <t xml:space="preserve">namɨn da butno </t>
    </r>
    <r>
      <rPr>
        <sz val="11"/>
        <color rgb="FF008000"/>
        <rFont val="Calibri"/>
        <family val="2"/>
        <scheme val="minor"/>
      </rPr>
      <t xml:space="preserve">kɨsɨk kɨsɨk </t>
    </r>
    <r>
      <rPr>
        <b/>
        <sz val="11"/>
        <color rgb="FF800080"/>
        <rFont val="Calibri"/>
        <family val="2"/>
        <scheme val="minor"/>
      </rPr>
      <t xml:space="preserve">akdɨsak </t>
    </r>
    <r>
      <rPr>
        <sz val="11"/>
        <color rgb="FF008000"/>
        <rFont val="Calibri"/>
        <family val="2"/>
        <scheme val="minor"/>
      </rPr>
      <t xml:space="preserve">? </t>
    </r>
    <r>
      <rPr>
        <i/>
        <sz val="11"/>
        <color rgb="FF0000FF"/>
        <rFont val="Calibri"/>
        <family val="2"/>
        <scheme val="minor"/>
      </rPr>
      <t xml:space="preserve">Nak but yokwi aŋnamjak amɨn uŋun ji baŋgɨn egɨpdaŋ . </t>
    </r>
    <r>
      <rPr>
        <sz val="11"/>
        <color rgb="FF008000"/>
        <rFont val="Calibri"/>
        <family val="2"/>
        <scheme val="minor"/>
      </rPr>
      <t xml:space="preserve">Ji </t>
    </r>
    <r>
      <rPr>
        <b/>
        <sz val="11"/>
        <color rgb="FF800080"/>
        <rFont val="Calibri"/>
        <family val="2"/>
        <scheme val="minor"/>
      </rPr>
      <t xml:space="preserve">nak dakon </t>
    </r>
    <r>
      <rPr>
        <sz val="11"/>
        <color rgb="FF008000"/>
        <rFont val="Calibri"/>
        <family val="2"/>
        <scheme val="minor"/>
      </rPr>
      <t xml:space="preserve">kɨsɨk kɨsɨk </t>
    </r>
    <r>
      <rPr>
        <b/>
        <sz val="11"/>
        <color rgb="FF800080"/>
        <rFont val="Calibri"/>
        <family val="2"/>
        <scheme val="minor"/>
      </rPr>
      <t xml:space="preserve">aŋnamgwit amɨn kabɨ . Uŋun </t>
    </r>
    <r>
      <rPr>
        <sz val="11"/>
        <color rgb="FF008000"/>
        <rFont val="Calibri"/>
        <family val="2"/>
        <scheme val="minor"/>
      </rPr>
      <t xml:space="preserve">do </t>
    </r>
    <r>
      <rPr>
        <b/>
        <sz val="11"/>
        <color rgb="FF800080"/>
        <rFont val="Calibri"/>
        <family val="2"/>
        <scheme val="minor"/>
      </rPr>
      <t xml:space="preserve">aŋek but yokwi abɨdoni </t>
    </r>
    <r>
      <rPr>
        <sz val="11"/>
        <color rgb="FF008000"/>
        <rFont val="Calibri"/>
        <family val="2"/>
        <scheme val="minor"/>
      </rPr>
      <t xml:space="preserve">do dɨma </t>
    </r>
    <r>
      <rPr>
        <b/>
        <sz val="11"/>
        <color rgb="FF800080"/>
        <rFont val="Calibri"/>
        <family val="2"/>
        <scheme val="minor"/>
      </rPr>
      <t xml:space="preserve">nandɨsat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do aŋek papia </t>
    </r>
    <r>
      <rPr>
        <b/>
        <sz val="11"/>
        <color rgb="FF800080"/>
        <rFont val="Calibri"/>
        <family val="2"/>
        <scheme val="minor"/>
      </rPr>
      <t xml:space="preserve">kɨrɨŋɨk damɨsat uŋun kɨsi damɨŋ dekgɨm </t>
    </r>
    <r>
      <rPr>
        <sz val="11"/>
        <color rgb="FF008000"/>
        <rFont val="Calibri"/>
        <family val="2"/>
        <scheme val="minor"/>
      </rPr>
      <t xml:space="preserve">. </t>
    </r>
    <r>
      <rPr>
        <b/>
        <sz val="11"/>
        <color rgb="FF800080"/>
        <rFont val="Calibri"/>
        <family val="2"/>
        <scheme val="minor"/>
      </rPr>
      <t xml:space="preserve">Nak but yokwi aŋnamjak kaŋ </t>
    </r>
    <r>
      <rPr>
        <sz val="11"/>
        <color rgb="FF008000"/>
        <rFont val="Calibri"/>
        <family val="2"/>
        <scheme val="minor"/>
      </rPr>
      <t xml:space="preserve">, </t>
    </r>
    <r>
      <rPr>
        <b/>
        <sz val="11"/>
        <color rgb="FF800080"/>
        <rFont val="Calibri"/>
        <family val="2"/>
        <scheme val="minor"/>
      </rPr>
      <t xml:space="preserve">ji kɨsi uŋun </t>
    </r>
    <r>
      <rPr>
        <sz val="11"/>
        <color rgb="FF008000"/>
        <rFont val="Calibri"/>
        <family val="2"/>
        <scheme val="minor"/>
      </rPr>
      <t xml:space="preserve">do kɨsɨk kɨsɨk </t>
    </r>
    <r>
      <rPr>
        <b/>
        <sz val="11"/>
        <color rgb="FF800080"/>
        <rFont val="Calibri"/>
        <family val="2"/>
        <scheme val="minor"/>
      </rPr>
      <t xml:space="preserve">nandaŋ yaŋ nandɨsat </t>
    </r>
    <r>
      <rPr>
        <sz val="11"/>
        <color rgb="FF008000"/>
        <rFont val="Calibri"/>
        <family val="2"/>
        <scheme val="minor"/>
      </rPr>
      <t xml:space="preserve">. </t>
    </r>
  </si>
  <si>
    <r>
      <rPr>
        <b/>
        <sz val="11"/>
        <color rgb="FF800080"/>
        <rFont val="Calibri"/>
        <family val="2"/>
        <scheme val="minor"/>
      </rPr>
      <t xml:space="preserve">Mani nak </t>
    </r>
    <r>
      <rPr>
        <sz val="11"/>
        <color rgb="FF008000"/>
        <rFont val="Calibri"/>
        <family val="2"/>
        <scheme val="minor"/>
      </rPr>
      <t xml:space="preserve">papia uŋun </t>
    </r>
    <r>
      <rPr>
        <b/>
        <sz val="11"/>
        <color rgb="FF800080"/>
        <rFont val="Calibri"/>
        <family val="2"/>
        <scheme val="minor"/>
      </rPr>
      <t xml:space="preserve">mandɨsat </t>
    </r>
    <r>
      <rPr>
        <sz val="11"/>
        <color rgb="FF008000"/>
        <rFont val="Calibri"/>
        <family val="2"/>
        <scheme val="minor"/>
      </rPr>
      <t xml:space="preserve">bɨsapmon </t>
    </r>
    <r>
      <rPr>
        <b/>
        <sz val="11"/>
        <color rgb="FF800080"/>
        <rFont val="Calibri"/>
        <family val="2"/>
        <scheme val="minor"/>
      </rPr>
      <t xml:space="preserve">butno jɨk taŋakwan </t>
    </r>
    <r>
      <rPr>
        <sz val="11"/>
        <color rgb="FF008000"/>
        <rFont val="Calibri"/>
        <family val="2"/>
        <scheme val="minor"/>
      </rPr>
      <t xml:space="preserve">kunam </t>
    </r>
    <r>
      <rPr>
        <strike/>
        <sz val="11"/>
        <color rgb="FFFF0000"/>
        <rFont val="Calibri"/>
        <family val="2"/>
        <scheme val="minor"/>
      </rPr>
      <t xml:space="preserve">pakbino </t>
    </r>
    <r>
      <rPr>
        <sz val="11"/>
        <color rgb="FF008000"/>
        <rFont val="Calibri"/>
        <family val="2"/>
        <scheme val="minor"/>
      </rPr>
      <t xml:space="preserve">madepsi </t>
    </r>
    <r>
      <rPr>
        <b/>
        <sz val="11"/>
        <color rgb="FF800080"/>
        <rFont val="Calibri"/>
        <family val="2"/>
        <scheme val="minor"/>
      </rPr>
      <t xml:space="preserve">takdak . Ae butno jɨk taŋakwan kunam madepsi takdak </t>
    </r>
    <r>
      <rPr>
        <sz val="11"/>
        <color rgb="FF008000"/>
        <rFont val="Calibri"/>
        <family val="2"/>
        <scheme val="minor"/>
      </rPr>
      <t xml:space="preserve">. Mani papia uŋun </t>
    </r>
    <r>
      <rPr>
        <b/>
        <sz val="11"/>
        <color rgb="FF800080"/>
        <rFont val="Calibri"/>
        <family val="2"/>
        <scheme val="minor"/>
      </rPr>
      <t xml:space="preserve">jɨgɨ nandak </t>
    </r>
    <r>
      <rPr>
        <sz val="11"/>
        <color rgb="FF008000"/>
        <rFont val="Calibri"/>
        <family val="2"/>
        <scheme val="minor"/>
      </rPr>
      <t xml:space="preserve">do </t>
    </r>
    <r>
      <rPr>
        <b/>
        <sz val="11"/>
        <color rgb="FF800080"/>
        <rFont val="Calibri"/>
        <family val="2"/>
        <scheme val="minor"/>
      </rPr>
      <t xml:space="preserve">mandabi </t>
    </r>
    <r>
      <rPr>
        <sz val="11"/>
        <color rgb="FF008000"/>
        <rFont val="Calibri"/>
        <family val="2"/>
        <scheme val="minor"/>
      </rPr>
      <t xml:space="preserve">dɨma </t>
    </r>
    <r>
      <rPr>
        <strike/>
        <sz val="11"/>
        <color rgb="FFFF0000"/>
        <rFont val="Calibri"/>
        <family val="2"/>
        <scheme val="minor"/>
      </rPr>
      <t xml:space="preserve">mandagɨm </t>
    </r>
    <r>
      <rPr>
        <sz val="11"/>
        <color rgb="FF008000"/>
        <rFont val="Calibri"/>
        <family val="2"/>
        <scheme val="minor"/>
      </rPr>
      <t xml:space="preserve">. Nak </t>
    </r>
    <r>
      <rPr>
        <strike/>
        <sz val="11"/>
        <color rgb="FFFF0000"/>
        <rFont val="Calibri"/>
        <family val="2"/>
        <scheme val="minor"/>
      </rPr>
      <t xml:space="preserve">da </t>
    </r>
    <r>
      <rPr>
        <sz val="11"/>
        <color rgb="FF008000"/>
        <rFont val="Calibri"/>
        <family val="2"/>
        <scheme val="minor"/>
      </rPr>
      <t xml:space="preserve">ji do but dasi </t>
    </r>
    <r>
      <rPr>
        <b/>
        <sz val="11"/>
        <color rgb="FF800080"/>
        <rFont val="Calibri"/>
        <family val="2"/>
        <scheme val="minor"/>
      </rPr>
      <t xml:space="preserve">galak taŋ </t>
    </r>
    <r>
      <rPr>
        <sz val="11"/>
        <color rgb="FF008000"/>
        <rFont val="Calibri"/>
        <family val="2"/>
        <scheme val="minor"/>
      </rPr>
      <t xml:space="preserve">damɨsat </t>
    </r>
    <r>
      <rPr>
        <i/>
        <sz val="11"/>
        <color rgb="FF0000FF"/>
        <rFont val="Calibri"/>
        <family val="2"/>
        <scheme val="minor"/>
      </rPr>
      <t xml:space="preserve">, </t>
    </r>
    <r>
      <rPr>
        <sz val="11"/>
        <color rgb="FF008000"/>
        <rFont val="Calibri"/>
        <family val="2"/>
        <scheme val="minor"/>
      </rPr>
      <t xml:space="preserve">yaŋsi </t>
    </r>
    <r>
      <rPr>
        <b/>
        <sz val="11"/>
        <color rgb="FF800080"/>
        <rFont val="Calibri"/>
        <family val="2"/>
        <scheme val="minor"/>
      </rPr>
      <t xml:space="preserve">nandaba pɨsosak </t>
    </r>
    <r>
      <rPr>
        <sz val="11"/>
        <color rgb="FF008000"/>
        <rFont val="Calibri"/>
        <family val="2"/>
        <scheme val="minor"/>
      </rPr>
      <t xml:space="preserve">do </t>
    </r>
    <r>
      <rPr>
        <b/>
        <sz val="11"/>
        <color rgb="FF800080"/>
        <rFont val="Calibri"/>
        <family val="2"/>
        <scheme val="minor"/>
      </rPr>
      <t xml:space="preserve">mandabi </t>
    </r>
    <r>
      <rPr>
        <sz val="11"/>
        <color rgb="FF008000"/>
        <rFont val="Calibri"/>
        <family val="2"/>
        <scheme val="minor"/>
      </rPr>
      <t xml:space="preserve">. </t>
    </r>
  </si>
  <si>
    <r>
      <rPr>
        <b/>
        <sz val="11"/>
        <color rgb="FF800080"/>
        <rFont val="Calibri"/>
        <family val="2"/>
        <scheme val="minor"/>
      </rPr>
      <t xml:space="preserve">Amɨn kɨnda da </t>
    </r>
    <r>
      <rPr>
        <sz val="11"/>
        <color rgb="FF008000"/>
        <rFont val="Calibri"/>
        <family val="2"/>
        <scheme val="minor"/>
      </rPr>
      <t xml:space="preserve">amɨn </t>
    </r>
    <r>
      <rPr>
        <b/>
        <sz val="11"/>
        <color rgb="FF800080"/>
        <rFont val="Calibri"/>
        <family val="2"/>
        <scheme val="minor"/>
      </rPr>
      <t xml:space="preserve">dɨwarɨ dakon but paŋupbal asak kaŋ </t>
    </r>
    <r>
      <rPr>
        <sz val="11"/>
        <color rgb="FF008000"/>
        <rFont val="Calibri"/>
        <family val="2"/>
        <scheme val="minor"/>
      </rPr>
      <t xml:space="preserve">, uŋun </t>
    </r>
    <r>
      <rPr>
        <b/>
        <sz val="11"/>
        <color rgb="FF800080"/>
        <rFont val="Calibri"/>
        <family val="2"/>
        <scheme val="minor"/>
      </rPr>
      <t xml:space="preserve">amɨn nak dɨma abɨdosok </t>
    </r>
    <r>
      <rPr>
        <sz val="11"/>
        <color rgb="FF008000"/>
        <rFont val="Calibri"/>
        <family val="2"/>
        <scheme val="minor"/>
      </rPr>
      <t xml:space="preserve">. </t>
    </r>
    <r>
      <rPr>
        <b/>
        <sz val="11"/>
        <color rgb="FF800080"/>
        <rFont val="Calibri"/>
        <family val="2"/>
        <scheme val="minor"/>
      </rPr>
      <t xml:space="preserve">Gen </t>
    </r>
    <r>
      <rPr>
        <sz val="11"/>
        <color rgb="FF008000"/>
        <rFont val="Calibri"/>
        <family val="2"/>
        <scheme val="minor"/>
      </rPr>
      <t xml:space="preserve">uŋun </t>
    </r>
    <r>
      <rPr>
        <i/>
        <sz val="11"/>
        <color rgb="FF0000FF"/>
        <rFont val="Calibri"/>
        <family val="2"/>
        <scheme val="minor"/>
      </rPr>
      <t xml:space="preserve">yosot </t>
    </r>
    <r>
      <rPr>
        <sz val="11"/>
        <color rgb="FF008000"/>
        <rFont val="Calibri"/>
        <family val="2"/>
        <scheme val="minor"/>
      </rPr>
      <t xml:space="preserve">do gen tebai dɨma </t>
    </r>
    <r>
      <rPr>
        <b/>
        <sz val="11"/>
        <color rgb="FF800080"/>
        <rFont val="Calibri"/>
        <family val="2"/>
        <scheme val="minor"/>
      </rPr>
      <t xml:space="preserve">morapmɨ yosot . Mani ji kɨsi </t>
    </r>
    <r>
      <rPr>
        <sz val="11"/>
        <color rgb="FF008000"/>
        <rFont val="Calibri"/>
        <family val="2"/>
        <scheme val="minor"/>
      </rPr>
      <t xml:space="preserve">do </t>
    </r>
    <r>
      <rPr>
        <b/>
        <sz val="11"/>
        <color rgb="FF800080"/>
        <rFont val="Calibri"/>
        <family val="2"/>
        <scheme val="minor"/>
      </rPr>
      <t xml:space="preserve">butji pɨsɨpmɨsok aŋupbal asak yaŋ dayɨkdɨsat </t>
    </r>
    <r>
      <rPr>
        <sz val="11"/>
        <color rgb="FF008000"/>
        <rFont val="Calibri"/>
        <family val="2"/>
        <scheme val="minor"/>
      </rPr>
      <t xml:space="preserve">. </t>
    </r>
  </si>
  <si>
    <r>
      <rPr>
        <b/>
        <sz val="11"/>
        <color rgb="FF800080"/>
        <rFont val="Calibri"/>
        <family val="2"/>
        <scheme val="minor"/>
      </rPr>
      <t xml:space="preserve">Mani on </t>
    </r>
    <r>
      <rPr>
        <sz val="11"/>
        <color rgb="FF008000"/>
        <rFont val="Calibri"/>
        <family val="2"/>
        <scheme val="minor"/>
      </rPr>
      <t xml:space="preserve">amɨn morapmɨ da </t>
    </r>
    <r>
      <rPr>
        <b/>
        <sz val="11"/>
        <color rgb="FF800080"/>
        <rFont val="Calibri"/>
        <family val="2"/>
        <scheme val="minor"/>
      </rPr>
      <t xml:space="preserve">tomni yokwi tɨmɨt do dayɨwit </t>
    </r>
    <r>
      <rPr>
        <sz val="11"/>
        <color rgb="FF008000"/>
        <rFont val="Calibri"/>
        <family val="2"/>
        <scheme val="minor"/>
      </rPr>
      <t xml:space="preserve">uŋun </t>
    </r>
    <r>
      <rPr>
        <b/>
        <sz val="11"/>
        <color rgb="FF800080"/>
        <rFont val="Calibri"/>
        <family val="2"/>
        <scheme val="minor"/>
      </rPr>
      <t xml:space="preserve">arɨpmon tagɨsi </t>
    </r>
    <r>
      <rPr>
        <sz val="11"/>
        <color rgb="FF008000"/>
        <rFont val="Calibri"/>
        <family val="2"/>
        <scheme val="minor"/>
      </rPr>
      <t xml:space="preserve">. </t>
    </r>
    <r>
      <rPr>
        <strike/>
        <sz val="11"/>
        <color rgb="FFFF0000"/>
        <rFont val="Calibri"/>
        <family val="2"/>
        <scheme val="minor"/>
      </rPr>
      <t xml:space="preserve">Jɨgɨ dɨ gat tɨmɨtjak do dɨma yoni . </t>
    </r>
  </si>
  <si>
    <r>
      <rPr>
        <b/>
        <sz val="11"/>
        <color rgb="FF800080"/>
        <rFont val="Calibri"/>
        <family val="2"/>
        <scheme val="minor"/>
      </rPr>
      <t xml:space="preserve">Do ji abɨsok yokwini yopmaŋ </t>
    </r>
    <r>
      <rPr>
        <sz val="11"/>
        <color rgb="FF008000"/>
        <rFont val="Calibri"/>
        <family val="2"/>
        <scheme val="minor"/>
      </rPr>
      <t xml:space="preserve">ɨmɨŋek </t>
    </r>
    <r>
      <rPr>
        <b/>
        <sz val="11"/>
        <color rgb="FF800080"/>
        <rFont val="Calibri"/>
        <family val="2"/>
        <scheme val="minor"/>
      </rPr>
      <t xml:space="preserve">butji yaworɨsi taŋakwan kobogɨ tagɨsi </t>
    </r>
    <r>
      <rPr>
        <sz val="11"/>
        <color rgb="FF008000"/>
        <rFont val="Calibri"/>
        <family val="2"/>
        <scheme val="minor"/>
      </rPr>
      <t xml:space="preserve">ani . </t>
    </r>
    <r>
      <rPr>
        <b/>
        <sz val="11"/>
        <color rgb="FF800080"/>
        <rFont val="Calibri"/>
        <family val="2"/>
        <scheme val="minor"/>
      </rPr>
      <t xml:space="preserve">Yaŋ ani kaŋ , uŋun amɨn but yokwi </t>
    </r>
    <r>
      <rPr>
        <sz val="11"/>
        <color rgb="FF008000"/>
        <rFont val="Calibri"/>
        <family val="2"/>
        <scheme val="minor"/>
      </rPr>
      <t xml:space="preserve">madepsi </t>
    </r>
    <r>
      <rPr>
        <b/>
        <sz val="11"/>
        <color rgb="FF800080"/>
        <rFont val="Calibri"/>
        <family val="2"/>
        <scheme val="minor"/>
      </rPr>
      <t xml:space="preserve">nandaŋek jɨgɨ madepsi paŋupbal asak </t>
    </r>
    <r>
      <rPr>
        <sz val="11"/>
        <color rgb="FF008000"/>
        <rFont val="Calibri"/>
        <family val="2"/>
        <scheme val="minor"/>
      </rPr>
      <t xml:space="preserve">. </t>
    </r>
  </si>
  <si>
    <r>
      <rPr>
        <sz val="11"/>
        <color rgb="FF008000"/>
        <rFont val="Calibri"/>
        <family val="2"/>
        <scheme val="minor"/>
      </rPr>
      <t xml:space="preserve">Yaŋdo , ji da but dasi </t>
    </r>
    <r>
      <rPr>
        <b/>
        <sz val="11"/>
        <color rgb="FF800080"/>
        <rFont val="Calibri"/>
        <family val="2"/>
        <scheme val="minor"/>
      </rPr>
      <t xml:space="preserve">galak taŋ damaŋ uŋun iyɨ do </t>
    </r>
    <r>
      <rPr>
        <sz val="11"/>
        <color rgb="FF008000"/>
        <rFont val="Calibri"/>
        <family val="2"/>
        <scheme val="minor"/>
      </rPr>
      <t xml:space="preserve">yaŋ </t>
    </r>
    <r>
      <rPr>
        <b/>
        <sz val="11"/>
        <color rgb="FF800080"/>
        <rFont val="Calibri"/>
        <family val="2"/>
        <scheme val="minor"/>
      </rPr>
      <t xml:space="preserve">teŋteŋaŋ mudoni </t>
    </r>
    <r>
      <rPr>
        <sz val="11"/>
        <color rgb="FF008000"/>
        <rFont val="Calibri"/>
        <family val="2"/>
        <scheme val="minor"/>
      </rPr>
      <t xml:space="preserve">do </t>
    </r>
    <r>
      <rPr>
        <b/>
        <sz val="11"/>
        <color rgb="FF800080"/>
        <rFont val="Calibri"/>
        <family val="2"/>
        <scheme val="minor"/>
      </rPr>
      <t xml:space="preserve">nandɨsat </t>
    </r>
    <r>
      <rPr>
        <sz val="11"/>
        <color rgb="FF008000"/>
        <rFont val="Calibri"/>
        <family val="2"/>
        <scheme val="minor"/>
      </rPr>
      <t xml:space="preserve">. </t>
    </r>
  </si>
  <si>
    <r>
      <rPr>
        <b/>
        <sz val="11"/>
        <color rgb="FF800080"/>
        <rFont val="Calibri"/>
        <family val="2"/>
        <scheme val="minor"/>
      </rPr>
      <t xml:space="preserve">Nak kalɨp papia </t>
    </r>
    <r>
      <rPr>
        <sz val="11"/>
        <color rgb="FF008000"/>
        <rFont val="Calibri"/>
        <family val="2"/>
        <scheme val="minor"/>
      </rPr>
      <t xml:space="preserve">uŋun ji </t>
    </r>
    <r>
      <rPr>
        <b/>
        <sz val="11"/>
        <color rgb="FF800080"/>
        <rFont val="Calibri"/>
        <family val="2"/>
        <scheme val="minor"/>
      </rPr>
      <t xml:space="preserve">aŋkewalek kok </t>
    </r>
    <r>
      <rPr>
        <sz val="11"/>
        <color rgb="FF008000"/>
        <rFont val="Calibri"/>
        <family val="2"/>
        <scheme val="minor"/>
      </rPr>
      <t xml:space="preserve">do </t>
    </r>
    <r>
      <rPr>
        <b/>
        <sz val="11"/>
        <color rgb="FF800080"/>
        <rFont val="Calibri"/>
        <family val="2"/>
        <scheme val="minor"/>
      </rPr>
      <t xml:space="preserve">mandaŋ damɨsat </t>
    </r>
    <r>
      <rPr>
        <sz val="11"/>
        <color rgb="FF008000"/>
        <rFont val="Calibri"/>
        <family val="2"/>
        <scheme val="minor"/>
      </rPr>
      <t xml:space="preserve">. Ji </t>
    </r>
    <r>
      <rPr>
        <strike/>
        <sz val="11"/>
        <color rgb="FFFF0000"/>
        <rFont val="Calibri"/>
        <family val="2"/>
        <scheme val="minor"/>
      </rPr>
      <t xml:space="preserve">yo morapmon </t>
    </r>
    <r>
      <rPr>
        <sz val="11"/>
        <color rgb="FF008000"/>
        <rFont val="Calibri"/>
        <family val="2"/>
        <scheme val="minor"/>
      </rPr>
      <t xml:space="preserve">nak dakon gen </t>
    </r>
    <r>
      <rPr>
        <i/>
        <sz val="11"/>
        <color rgb="FF0000FF"/>
        <rFont val="Calibri"/>
        <family val="2"/>
        <scheme val="minor"/>
      </rPr>
      <t xml:space="preserve">morap </t>
    </r>
    <r>
      <rPr>
        <sz val="11"/>
        <color rgb="FF008000"/>
        <rFont val="Calibri"/>
        <family val="2"/>
        <scheme val="minor"/>
      </rPr>
      <t xml:space="preserve">guramɨkgaŋ bo dɨma </t>
    </r>
    <r>
      <rPr>
        <b/>
        <sz val="11"/>
        <color rgb="FF800080"/>
        <rFont val="Calibri"/>
        <family val="2"/>
        <scheme val="minor"/>
      </rPr>
      <t xml:space="preserve">yaŋ pɨndatdeŋ </t>
    </r>
    <r>
      <rPr>
        <sz val="11"/>
        <color rgb="FF008000"/>
        <rFont val="Calibri"/>
        <family val="2"/>
        <scheme val="minor"/>
      </rPr>
      <t xml:space="preserve">. </t>
    </r>
  </si>
  <si>
    <r>
      <rPr>
        <b/>
        <sz val="11"/>
        <color rgb="FF800080"/>
        <rFont val="Calibri"/>
        <family val="2"/>
        <scheme val="minor"/>
      </rPr>
      <t xml:space="preserve">Bo nin aeni </t>
    </r>
    <r>
      <rPr>
        <sz val="11"/>
        <color rgb="FF008000"/>
        <rFont val="Calibri"/>
        <family val="2"/>
        <scheme val="minor"/>
      </rPr>
      <t xml:space="preserve">ji da nin </t>
    </r>
    <r>
      <rPr>
        <i/>
        <sz val="11"/>
        <color rgb="FF0000FF"/>
        <rFont val="Calibri"/>
        <family val="2"/>
        <scheme val="minor"/>
      </rPr>
      <t xml:space="preserve">amɨn kɨlegɨsi yaŋ nandaŋneŋ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gen </t>
    </r>
    <r>
      <rPr>
        <b/>
        <sz val="11"/>
        <color rgb="FF800080"/>
        <rFont val="Calibri"/>
        <family val="2"/>
        <scheme val="minor"/>
      </rPr>
      <t xml:space="preserve">uŋun dayamaŋ </t>
    </r>
    <r>
      <rPr>
        <sz val="11"/>
        <color rgb="FF008000"/>
        <rFont val="Calibri"/>
        <family val="2"/>
        <scheme val="minor"/>
      </rPr>
      <t xml:space="preserve">? Bo </t>
    </r>
    <r>
      <rPr>
        <b/>
        <sz val="11"/>
        <color rgb="FF800080"/>
        <rFont val="Calibri"/>
        <family val="2"/>
        <scheme val="minor"/>
      </rPr>
      <t xml:space="preserve">nin </t>
    </r>
    <r>
      <rPr>
        <sz val="11"/>
        <color rgb="FF008000"/>
        <rFont val="Calibri"/>
        <family val="2"/>
        <scheme val="minor"/>
      </rPr>
      <t xml:space="preserve">amɨn dɨwarɨ da </t>
    </r>
    <r>
      <rPr>
        <b/>
        <sz val="11"/>
        <color rgb="FF800080"/>
        <rFont val="Calibri"/>
        <family val="2"/>
        <scheme val="minor"/>
      </rPr>
      <t xml:space="preserve">tɨlagon </t>
    </r>
    <r>
      <rPr>
        <sz val="11"/>
        <color rgb="FF008000"/>
        <rFont val="Calibri"/>
        <family val="2"/>
        <scheme val="minor"/>
      </rPr>
      <t xml:space="preserve">da nin amɨn tagɨsi yaŋ </t>
    </r>
    <r>
      <rPr>
        <b/>
        <sz val="11"/>
        <color rgb="FF800080"/>
        <rFont val="Calibri"/>
        <family val="2"/>
        <scheme val="minor"/>
      </rPr>
      <t xml:space="preserve">dayamaŋ yaŋ </t>
    </r>
    <r>
      <rPr>
        <sz val="11"/>
        <color rgb="FF008000"/>
        <rFont val="Calibri"/>
        <family val="2"/>
        <scheme val="minor"/>
      </rPr>
      <t xml:space="preserve">do papia </t>
    </r>
    <r>
      <rPr>
        <i/>
        <sz val="11"/>
        <color rgb="FF0000FF"/>
        <rFont val="Calibri"/>
        <family val="2"/>
        <scheme val="minor"/>
      </rPr>
      <t xml:space="preserve">kɨnda </t>
    </r>
    <r>
      <rPr>
        <sz val="11"/>
        <color rgb="FF008000"/>
        <rFont val="Calibri"/>
        <family val="2"/>
        <scheme val="minor"/>
      </rPr>
      <t xml:space="preserve">mandaŋ </t>
    </r>
    <r>
      <rPr>
        <strike/>
        <sz val="11"/>
        <color rgb="FFFF0000"/>
        <rFont val="Calibri"/>
        <family val="2"/>
        <scheme val="minor"/>
      </rPr>
      <t xml:space="preserve">niba </t>
    </r>
    <r>
      <rPr>
        <sz val="11"/>
        <color rgb="FF008000"/>
        <rFont val="Calibri"/>
        <family val="2"/>
        <scheme val="minor"/>
      </rPr>
      <t xml:space="preserve">damneŋ </t>
    </r>
    <r>
      <rPr>
        <strike/>
        <sz val="11"/>
        <color rgb="FFFF0000"/>
        <rFont val="Calibri"/>
        <family val="2"/>
        <scheme val="minor"/>
      </rPr>
      <t xml:space="preserve">yaŋ nandaŋ , ma </t>
    </r>
    <r>
      <rPr>
        <sz val="11"/>
        <color rgb="FF008000"/>
        <rFont val="Calibri"/>
        <family val="2"/>
        <scheme val="minor"/>
      </rPr>
      <t xml:space="preserve">? Bo </t>
    </r>
    <r>
      <rPr>
        <strike/>
        <sz val="11"/>
        <color rgb="FFFF0000"/>
        <rFont val="Calibri"/>
        <family val="2"/>
        <scheme val="minor"/>
      </rPr>
      <t xml:space="preserve">ae nin da dayɨno </t>
    </r>
    <r>
      <rPr>
        <sz val="11"/>
        <color rgb="FF008000"/>
        <rFont val="Calibri"/>
        <family val="2"/>
        <scheme val="minor"/>
      </rPr>
      <t xml:space="preserve">ji da papia uŋuden </t>
    </r>
    <r>
      <rPr>
        <b/>
        <sz val="11"/>
        <color rgb="FF800080"/>
        <rFont val="Calibri"/>
        <family val="2"/>
        <scheme val="minor"/>
      </rPr>
      <t xml:space="preserve">nin paŋpulugok do </t>
    </r>
    <r>
      <rPr>
        <sz val="11"/>
        <color rgb="FF008000"/>
        <rFont val="Calibri"/>
        <family val="2"/>
        <scheme val="minor"/>
      </rPr>
      <t xml:space="preserve">mandaŋ </t>
    </r>
    <r>
      <rPr>
        <b/>
        <sz val="11"/>
        <color rgb="FF800080"/>
        <rFont val="Calibri"/>
        <family val="2"/>
        <scheme val="minor"/>
      </rPr>
      <t xml:space="preserve">yomaŋ </t>
    </r>
    <r>
      <rPr>
        <sz val="11"/>
        <color rgb="FF008000"/>
        <rFont val="Calibri"/>
        <family val="2"/>
        <scheme val="minor"/>
      </rPr>
      <t xml:space="preserve">? Uŋun dɨmasi </t>
    </r>
    <r>
      <rPr>
        <b/>
        <sz val="11"/>
        <color rgb="FF800080"/>
        <rFont val="Calibri"/>
        <family val="2"/>
        <scheme val="minor"/>
      </rPr>
      <t xml:space="preserve">! </t>
    </r>
  </si>
  <si>
    <r>
      <rPr>
        <strike/>
        <sz val="11"/>
        <color rgb="FFFF0000"/>
        <rFont val="Calibri"/>
        <family val="2"/>
        <scheme val="minor"/>
      </rPr>
      <t xml:space="preserve">Yo kalugɨ </t>
    </r>
    <r>
      <rPr>
        <sz val="11"/>
        <color rgb="FF008000"/>
        <rFont val="Calibri"/>
        <family val="2"/>
        <scheme val="minor"/>
      </rPr>
      <t xml:space="preserve">Piŋkop </t>
    </r>
    <r>
      <rPr>
        <i/>
        <sz val="11"/>
        <color rgb="FF0000FF"/>
        <rFont val="Calibri"/>
        <family val="2"/>
        <scheme val="minor"/>
      </rPr>
      <t xml:space="preserve">dakon teŋteŋɨ madepni gat on kalɨp pi agɨmal uŋun si yapmaŋ mudosok . Uŋun </t>
    </r>
    <r>
      <rPr>
        <sz val="11"/>
        <color rgb="FF008000"/>
        <rFont val="Calibri"/>
        <family val="2"/>
        <scheme val="minor"/>
      </rPr>
      <t xml:space="preserve">da </t>
    </r>
    <r>
      <rPr>
        <b/>
        <sz val="11"/>
        <color rgb="FF800080"/>
        <rFont val="Calibri"/>
        <family val="2"/>
        <scheme val="minor"/>
      </rPr>
      <t xml:space="preserve">teŋteŋaŋ yomgut </t>
    </r>
    <r>
      <rPr>
        <sz val="11"/>
        <color rgb="FF008000"/>
        <rFont val="Calibri"/>
        <family val="2"/>
        <scheme val="minor"/>
      </rPr>
      <t xml:space="preserve">dakon </t>
    </r>
    <r>
      <rPr>
        <b/>
        <sz val="11"/>
        <color rgb="FF800080"/>
        <rFont val="Calibri"/>
        <family val="2"/>
        <scheme val="minor"/>
      </rPr>
      <t xml:space="preserve">teŋteŋaŋ yomgut </t>
    </r>
    <r>
      <rPr>
        <sz val="11"/>
        <color rgb="FF008000"/>
        <rFont val="Calibri"/>
        <family val="2"/>
        <scheme val="minor"/>
      </rPr>
      <t xml:space="preserve">uŋun </t>
    </r>
    <r>
      <rPr>
        <b/>
        <sz val="11"/>
        <color rgb="FF800080"/>
        <rFont val="Calibri"/>
        <family val="2"/>
        <scheme val="minor"/>
      </rPr>
      <t xml:space="preserve">si yapmaŋdak . Do abɨsok on </t>
    </r>
    <r>
      <rPr>
        <sz val="11"/>
        <color rgb="FF008000"/>
        <rFont val="Calibri"/>
        <family val="2"/>
        <scheme val="minor"/>
      </rPr>
      <t xml:space="preserve">yo </t>
    </r>
    <r>
      <rPr>
        <b/>
        <sz val="11"/>
        <color rgb="FF800080"/>
        <rFont val="Calibri"/>
        <family val="2"/>
        <scheme val="minor"/>
      </rPr>
      <t xml:space="preserve">morap kalɨpsigwan teŋteŋaŋ yomgut </t>
    </r>
    <r>
      <rPr>
        <sz val="11"/>
        <color rgb="FF008000"/>
        <rFont val="Calibri"/>
        <family val="2"/>
        <scheme val="minor"/>
      </rPr>
      <t xml:space="preserve">uŋun </t>
    </r>
    <r>
      <rPr>
        <strike/>
        <sz val="11"/>
        <color rgb="FFFF0000"/>
        <rFont val="Calibri"/>
        <family val="2"/>
        <scheme val="minor"/>
      </rPr>
      <t xml:space="preserve">monɨŋɨsok , do yo kalɨpmɨ dakon teŋteŋni </t>
    </r>
    <r>
      <rPr>
        <sz val="11"/>
        <color rgb="FF008000"/>
        <rFont val="Calibri"/>
        <family val="2"/>
        <scheme val="minor"/>
      </rPr>
      <t xml:space="preserve">si </t>
    </r>
    <r>
      <rPr>
        <b/>
        <sz val="11"/>
        <color rgb="FF800080"/>
        <rFont val="Calibri"/>
        <family val="2"/>
        <scheme val="minor"/>
      </rPr>
      <t xml:space="preserve">yapmaŋdak </t>
    </r>
    <r>
      <rPr>
        <sz val="11"/>
        <color rgb="FF008000"/>
        <rFont val="Calibri"/>
        <family val="2"/>
        <scheme val="minor"/>
      </rPr>
      <t xml:space="preserve">. </t>
    </r>
  </si>
  <si>
    <r>
      <rPr>
        <sz val="11"/>
        <color rgb="FF008000"/>
        <rFont val="Calibri"/>
        <family val="2"/>
        <scheme val="minor"/>
      </rPr>
      <t xml:space="preserve">Yo </t>
    </r>
    <r>
      <rPr>
        <b/>
        <sz val="11"/>
        <color rgb="FF800080"/>
        <rFont val="Calibri"/>
        <family val="2"/>
        <scheme val="minor"/>
      </rPr>
      <t xml:space="preserve">kalɨp pi </t>
    </r>
    <r>
      <rPr>
        <sz val="11"/>
        <color rgb="FF008000"/>
        <rFont val="Calibri"/>
        <family val="2"/>
        <scheme val="minor"/>
      </rPr>
      <t xml:space="preserve">uŋun </t>
    </r>
    <r>
      <rPr>
        <b/>
        <sz val="11"/>
        <color rgb="FF800080"/>
        <rFont val="Calibri"/>
        <family val="2"/>
        <scheme val="minor"/>
      </rPr>
      <t xml:space="preserve">tepmɨ </t>
    </r>
    <r>
      <rPr>
        <sz val="11"/>
        <color rgb="FF008000"/>
        <rFont val="Calibri"/>
        <family val="2"/>
        <scheme val="minor"/>
      </rPr>
      <t xml:space="preserve">dɨma </t>
    </r>
    <r>
      <rPr>
        <b/>
        <sz val="11"/>
        <color rgb="FF800080"/>
        <rFont val="Calibri"/>
        <family val="2"/>
        <scheme val="minor"/>
      </rPr>
      <t xml:space="preserve">tokdɨsak . Yaŋ dɨma </t>
    </r>
    <r>
      <rPr>
        <sz val="11"/>
        <color rgb="FF008000"/>
        <rFont val="Calibri"/>
        <family val="2"/>
        <scheme val="minor"/>
      </rPr>
      <t xml:space="preserve">, </t>
    </r>
    <r>
      <rPr>
        <strike/>
        <sz val="11"/>
        <color rgb="FFFF0000"/>
        <rFont val="Calibri"/>
        <family val="2"/>
        <scheme val="minor"/>
      </rPr>
      <t xml:space="preserve">mani </t>
    </r>
    <r>
      <rPr>
        <sz val="11"/>
        <color rgb="FF008000"/>
        <rFont val="Calibri"/>
        <family val="2"/>
        <scheme val="minor"/>
      </rPr>
      <t xml:space="preserve">uŋun </t>
    </r>
    <r>
      <rPr>
        <i/>
        <sz val="11"/>
        <color rgb="FF0000FF"/>
        <rFont val="Calibri"/>
        <family val="2"/>
        <scheme val="minor"/>
      </rPr>
      <t xml:space="preserve">pasɨldɨsak . Mani Piŋkop dakon tɨlɨmni uŋun gat abɨk . Do yaŋsi nandamaŋ , yo kalɨp egɨp egɨp dagok dagogɨ mɨni on amɨn uŋun da Piŋkop dakon </t>
    </r>
    <r>
      <rPr>
        <sz val="11"/>
        <color rgb="FF008000"/>
        <rFont val="Calibri"/>
        <family val="2"/>
        <scheme val="minor"/>
      </rPr>
      <t xml:space="preserve">tɨlɨmni gat </t>
    </r>
    <r>
      <rPr>
        <b/>
        <sz val="11"/>
        <color rgb="FF800080"/>
        <rFont val="Calibri"/>
        <family val="2"/>
        <scheme val="minor"/>
      </rPr>
      <t xml:space="preserve">tagapmɨsi abɨk </t>
    </r>
    <r>
      <rPr>
        <sz val="11"/>
        <color rgb="FF008000"/>
        <rFont val="Calibri"/>
        <family val="2"/>
        <scheme val="minor"/>
      </rPr>
      <t xml:space="preserve">. </t>
    </r>
  </si>
  <si>
    <r>
      <rPr>
        <b/>
        <sz val="11"/>
        <color rgb="FF800080"/>
        <rFont val="Calibri"/>
        <family val="2"/>
        <scheme val="minor"/>
      </rPr>
      <t xml:space="preserve">Nit uŋun </t>
    </r>
    <r>
      <rPr>
        <sz val="11"/>
        <color rgb="FF008000"/>
        <rFont val="Calibri"/>
        <family val="2"/>
        <scheme val="minor"/>
      </rPr>
      <t xml:space="preserve">teŋteŋɨ </t>
    </r>
    <r>
      <rPr>
        <b/>
        <sz val="11"/>
        <color rgb="FF800080"/>
        <rFont val="Calibri"/>
        <family val="2"/>
        <scheme val="minor"/>
      </rPr>
      <t xml:space="preserve">nimjak do </t>
    </r>
    <r>
      <rPr>
        <sz val="11"/>
        <color rgb="FF008000"/>
        <rFont val="Calibri"/>
        <family val="2"/>
        <scheme val="minor"/>
      </rPr>
      <t xml:space="preserve">nandaŋ teban taŋek </t>
    </r>
    <r>
      <rPr>
        <b/>
        <sz val="11"/>
        <color rgb="FF800080"/>
        <rFont val="Calibri"/>
        <family val="2"/>
        <scheme val="minor"/>
      </rPr>
      <t xml:space="preserve">egɨpgumaŋ da bɨsap dagok dagogɨ mɨni noman tosak </t>
    </r>
    <r>
      <rPr>
        <sz val="11"/>
        <color rgb="FF008000"/>
        <rFont val="Calibri"/>
        <family val="2"/>
        <scheme val="minor"/>
      </rPr>
      <t xml:space="preserve">do </t>
    </r>
    <r>
      <rPr>
        <b/>
        <sz val="11"/>
        <color rgb="FF800080"/>
        <rFont val="Calibri"/>
        <family val="2"/>
        <scheme val="minor"/>
      </rPr>
      <t xml:space="preserve">nandaŋ teban taŋek </t>
    </r>
    <r>
      <rPr>
        <sz val="11"/>
        <color rgb="FF008000"/>
        <rFont val="Calibri"/>
        <family val="2"/>
        <scheme val="minor"/>
      </rPr>
      <t xml:space="preserve">pasol pasolɨ mɨni </t>
    </r>
    <r>
      <rPr>
        <b/>
        <sz val="11"/>
        <color rgb="FF800080"/>
        <rFont val="Calibri"/>
        <family val="2"/>
        <scheme val="minor"/>
      </rPr>
      <t xml:space="preserve">ekwamaŋ </t>
    </r>
    <r>
      <rPr>
        <sz val="11"/>
        <color rgb="FF008000"/>
        <rFont val="Calibri"/>
        <family val="2"/>
        <scheme val="minor"/>
      </rPr>
      <t xml:space="preserve">. </t>
    </r>
  </si>
  <si>
    <r>
      <rPr>
        <i/>
        <sz val="11"/>
        <color rgb="FF0000FF"/>
        <rFont val="Calibri"/>
        <family val="2"/>
        <scheme val="minor"/>
      </rPr>
      <t xml:space="preserve">Nin </t>
    </r>
    <r>
      <rPr>
        <sz val="11"/>
        <color rgb="FF008000"/>
        <rFont val="Calibri"/>
        <family val="2"/>
        <scheme val="minor"/>
      </rPr>
      <t xml:space="preserve">Moses da </t>
    </r>
    <r>
      <rPr>
        <b/>
        <sz val="11"/>
        <color rgb="FF800080"/>
        <rFont val="Calibri"/>
        <family val="2"/>
        <scheme val="minor"/>
      </rPr>
      <t xml:space="preserve">dabɨlni </t>
    </r>
    <r>
      <rPr>
        <sz val="11"/>
        <color rgb="FF008000"/>
        <rFont val="Calibri"/>
        <family val="2"/>
        <scheme val="minor"/>
      </rPr>
      <t xml:space="preserve">teŋteŋɨ </t>
    </r>
    <r>
      <rPr>
        <b/>
        <sz val="11"/>
        <color rgb="FF800080"/>
        <rFont val="Calibri"/>
        <family val="2"/>
        <scheme val="minor"/>
      </rPr>
      <t xml:space="preserve">da pasɨl ɨmɨŋakwan </t>
    </r>
    <r>
      <rPr>
        <sz val="11"/>
        <color rgb="FF008000"/>
        <rFont val="Calibri"/>
        <family val="2"/>
        <scheme val="minor"/>
      </rPr>
      <t xml:space="preserve">Israel amɨn da dɨma </t>
    </r>
    <r>
      <rPr>
        <b/>
        <sz val="11"/>
        <color rgb="FF800080"/>
        <rFont val="Calibri"/>
        <family val="2"/>
        <scheme val="minor"/>
      </rPr>
      <t xml:space="preserve">kawit </t>
    </r>
    <r>
      <rPr>
        <sz val="11"/>
        <color rgb="FF008000"/>
        <rFont val="Calibri"/>
        <family val="2"/>
        <scheme val="minor"/>
      </rPr>
      <t xml:space="preserve">yaŋ do ɨmal </t>
    </r>
    <r>
      <rPr>
        <i/>
        <sz val="11"/>
        <color rgb="FF0000FF"/>
        <rFont val="Calibri"/>
        <family val="2"/>
        <scheme val="minor"/>
      </rPr>
      <t xml:space="preserve">dɨpmɨn kɨnda </t>
    </r>
    <r>
      <rPr>
        <sz val="11"/>
        <color rgb="FF008000"/>
        <rFont val="Calibri"/>
        <family val="2"/>
        <scheme val="minor"/>
      </rPr>
      <t xml:space="preserve">naŋ </t>
    </r>
    <r>
      <rPr>
        <i/>
        <sz val="11"/>
        <color rgb="FF0000FF"/>
        <rFont val="Calibri"/>
        <family val="2"/>
        <scheme val="minor"/>
      </rPr>
      <t xml:space="preserve">wamaŋ ɨmɨŋek </t>
    </r>
    <r>
      <rPr>
        <sz val="11"/>
        <color rgb="FF008000"/>
        <rFont val="Calibri"/>
        <family val="2"/>
        <scheme val="minor"/>
      </rPr>
      <t xml:space="preserve">tomno dabɨlni </t>
    </r>
    <r>
      <rPr>
        <b/>
        <sz val="11"/>
        <color rgb="FF800080"/>
        <rFont val="Calibri"/>
        <family val="2"/>
        <scheme val="minor"/>
      </rPr>
      <t xml:space="preserve">wɨtjɨŋban kagɨt </t>
    </r>
    <r>
      <rPr>
        <sz val="11"/>
        <color rgb="FF008000"/>
        <rFont val="Calibri"/>
        <family val="2"/>
        <scheme val="minor"/>
      </rPr>
      <t xml:space="preserve">. </t>
    </r>
  </si>
  <si>
    <r>
      <rPr>
        <b/>
        <sz val="11"/>
        <color rgb="FF800080"/>
        <rFont val="Calibri"/>
        <family val="2"/>
        <scheme val="minor"/>
      </rPr>
      <t xml:space="preserve">Bɨsapmɨ bɨsapmɨ </t>
    </r>
    <r>
      <rPr>
        <sz val="11"/>
        <color rgb="FF008000"/>
        <rFont val="Calibri"/>
        <family val="2"/>
        <scheme val="minor"/>
      </rPr>
      <t xml:space="preserve">Israel amɨn </t>
    </r>
    <r>
      <rPr>
        <b/>
        <sz val="11"/>
        <color rgb="FF800080"/>
        <rFont val="Calibri"/>
        <family val="2"/>
        <scheme val="minor"/>
      </rPr>
      <t xml:space="preserve">ɨmal dɨwat tawit uŋun sigɨn taŋ wɨtjɨŋba </t>
    </r>
    <r>
      <rPr>
        <sz val="11"/>
        <color rgb="FF008000"/>
        <rFont val="Calibri"/>
        <family val="2"/>
        <scheme val="minor"/>
      </rPr>
      <t xml:space="preserve">nandak </t>
    </r>
    <r>
      <rPr>
        <b/>
        <sz val="11"/>
        <color rgb="FF800080"/>
        <rFont val="Calibri"/>
        <family val="2"/>
        <scheme val="minor"/>
      </rPr>
      <t xml:space="preserve">nandakni </t>
    </r>
    <r>
      <rPr>
        <sz val="11"/>
        <color rgb="FF008000"/>
        <rFont val="Calibri"/>
        <family val="2"/>
        <scheme val="minor"/>
      </rPr>
      <t xml:space="preserve">wamaŋ </t>
    </r>
    <r>
      <rPr>
        <b/>
        <sz val="11"/>
        <color rgb="FF800080"/>
        <rFont val="Calibri"/>
        <family val="2"/>
        <scheme val="minor"/>
      </rPr>
      <t xml:space="preserve">sopgwit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ɨmal </t>
    </r>
    <r>
      <rPr>
        <i/>
        <sz val="11"/>
        <color rgb="FF0000FF"/>
        <rFont val="Calibri"/>
        <family val="2"/>
        <scheme val="minor"/>
      </rPr>
      <t xml:space="preserve">dɨwat uŋun amɨn kɨnda </t>
    </r>
    <r>
      <rPr>
        <sz val="11"/>
        <color rgb="FF008000"/>
        <rFont val="Calibri"/>
        <family val="2"/>
        <scheme val="minor"/>
      </rPr>
      <t xml:space="preserve">da </t>
    </r>
    <r>
      <rPr>
        <strike/>
        <sz val="11"/>
        <color rgb="FFFF0000"/>
        <rFont val="Calibri"/>
        <family val="2"/>
        <scheme val="minor"/>
      </rPr>
      <t xml:space="preserve">yaŋ nandak nandak kositni wamaŋ sopmaŋakwan gen dakon mibɨlɨ </t>
    </r>
    <r>
      <rPr>
        <sz val="11"/>
        <color rgb="FF008000"/>
        <rFont val="Calibri"/>
        <family val="2"/>
        <scheme val="minor"/>
      </rPr>
      <t xml:space="preserve">dɨma </t>
    </r>
    <r>
      <rPr>
        <b/>
        <sz val="11"/>
        <color rgb="FF800080"/>
        <rFont val="Calibri"/>
        <family val="2"/>
        <scheme val="minor"/>
      </rPr>
      <t xml:space="preserve">wɨrɨrɨkban kɨgɨt </t>
    </r>
    <r>
      <rPr>
        <sz val="11"/>
        <color rgb="FF008000"/>
        <rFont val="Calibri"/>
        <family val="2"/>
        <scheme val="minor"/>
      </rPr>
      <t xml:space="preserve">. </t>
    </r>
    <r>
      <rPr>
        <strike/>
        <sz val="11"/>
        <color rgb="FFFF0000"/>
        <rFont val="Calibri"/>
        <family val="2"/>
        <scheme val="minor"/>
      </rPr>
      <t xml:space="preserve">Nido Kristo nandaŋ gadaŋ ɨmɨŋapno uŋun kosiron dagɨn </t>
    </r>
    <r>
      <rPr>
        <sz val="11"/>
        <color rgb="FF008000"/>
        <rFont val="Calibri"/>
        <family val="2"/>
        <scheme val="minor"/>
      </rPr>
      <t xml:space="preserve">Piŋkop da ɨmal </t>
    </r>
    <r>
      <rPr>
        <strike/>
        <sz val="11"/>
        <color rgb="FFFF0000"/>
        <rFont val="Calibri"/>
        <family val="2"/>
        <scheme val="minor"/>
      </rPr>
      <t xml:space="preserve">tɨm </t>
    </r>
    <r>
      <rPr>
        <sz val="11"/>
        <color rgb="FF008000"/>
        <rFont val="Calibri"/>
        <family val="2"/>
        <scheme val="minor"/>
      </rPr>
      <t xml:space="preserve">uŋun </t>
    </r>
    <r>
      <rPr>
        <b/>
        <sz val="11"/>
        <color rgb="FF800080"/>
        <rFont val="Calibri"/>
        <family val="2"/>
        <scheme val="minor"/>
      </rPr>
      <t xml:space="preserve">Kristo naŋ gɨn wɨrɨrɨkdak yaŋ do aŋtɨdok asak </t>
    </r>
    <r>
      <rPr>
        <sz val="11"/>
        <color rgb="FF008000"/>
        <rFont val="Calibri"/>
        <family val="2"/>
        <scheme val="minor"/>
      </rPr>
      <t xml:space="preserve">. </t>
    </r>
  </si>
  <si>
    <r>
      <rPr>
        <b/>
        <sz val="11"/>
        <color rgb="FF800080"/>
        <rFont val="Calibri"/>
        <family val="2"/>
        <scheme val="minor"/>
      </rPr>
      <t xml:space="preserve">Bɨsapmɨ bɨsapmɨ bɨsapmɨ </t>
    </r>
    <r>
      <rPr>
        <sz val="11"/>
        <color rgb="FF008000"/>
        <rFont val="Calibri"/>
        <family val="2"/>
        <scheme val="minor"/>
      </rPr>
      <t xml:space="preserve">Moses dakon gen teban </t>
    </r>
    <r>
      <rPr>
        <b/>
        <sz val="11"/>
        <color rgb="FF800080"/>
        <rFont val="Calibri"/>
        <family val="2"/>
        <scheme val="minor"/>
      </rPr>
      <t xml:space="preserve">manjɨŋ mudaŋakwa </t>
    </r>
    <r>
      <rPr>
        <sz val="11"/>
        <color rgb="FF008000"/>
        <rFont val="Calibri"/>
        <family val="2"/>
        <scheme val="minor"/>
      </rPr>
      <t xml:space="preserve">nandak </t>
    </r>
    <r>
      <rPr>
        <b/>
        <sz val="11"/>
        <color rgb="FF800080"/>
        <rFont val="Calibri"/>
        <family val="2"/>
        <scheme val="minor"/>
      </rPr>
      <t xml:space="preserve">nandakni kwen wɨtjɨŋbi kɨnda wamaŋakwan abɨsok toŋ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</si>
  <si>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amɨn kɨnda </t>
    </r>
    <r>
      <rPr>
        <sz val="11"/>
        <color rgb="FF008000"/>
        <rFont val="Calibri"/>
        <family val="2"/>
        <scheme val="minor"/>
      </rPr>
      <t xml:space="preserve">but tobɨl aŋek Amɨn Tagɨkon kɨsak </t>
    </r>
    <r>
      <rPr>
        <b/>
        <sz val="11"/>
        <color rgb="FF800080"/>
        <rFont val="Calibri"/>
        <family val="2"/>
        <scheme val="minor"/>
      </rPr>
      <t xml:space="preserve">kaŋ , </t>
    </r>
    <r>
      <rPr>
        <sz val="11"/>
        <color rgb="FF008000"/>
        <rFont val="Calibri"/>
        <family val="2"/>
        <scheme val="minor"/>
      </rPr>
      <t xml:space="preserve">Piŋkop da ɨmal </t>
    </r>
    <r>
      <rPr>
        <strike/>
        <sz val="11"/>
        <color rgb="FFFF0000"/>
        <rFont val="Calibri"/>
        <family val="2"/>
        <scheme val="minor"/>
      </rPr>
      <t xml:space="preserve">tɨm </t>
    </r>
    <r>
      <rPr>
        <sz val="11"/>
        <color rgb="FF008000"/>
        <rFont val="Calibri"/>
        <family val="2"/>
        <scheme val="minor"/>
      </rPr>
      <t xml:space="preserve">uŋun </t>
    </r>
    <r>
      <rPr>
        <b/>
        <sz val="11"/>
        <color rgb="FF800080"/>
        <rFont val="Calibri"/>
        <family val="2"/>
        <scheme val="minor"/>
      </rPr>
      <t xml:space="preserve">wɨrɨrɨtdal kɨŋ nandak nandakni paŋteban agɨt uŋun wɨrɨrɨtdal kɨsak </t>
    </r>
    <r>
      <rPr>
        <sz val="11"/>
        <color rgb="FF008000"/>
        <rFont val="Calibri"/>
        <family val="2"/>
        <scheme val="minor"/>
      </rPr>
      <t xml:space="preserve">. </t>
    </r>
  </si>
  <si>
    <r>
      <rPr>
        <sz val="11"/>
        <color rgb="FF008000"/>
        <rFont val="Calibri"/>
        <family val="2"/>
        <scheme val="minor"/>
      </rPr>
      <t xml:space="preserve">Nak Amɨn Tagɨ </t>
    </r>
    <r>
      <rPr>
        <b/>
        <sz val="11"/>
        <color rgb="FF800080"/>
        <rFont val="Calibri"/>
        <family val="2"/>
        <scheme val="minor"/>
      </rPr>
      <t xml:space="preserve">yaŋ iyɨgɨm bɨsapmon nak Telagɨ Wupni da ɨban </t>
    </r>
    <r>
      <rPr>
        <sz val="11"/>
        <color rgb="FF008000"/>
        <rFont val="Calibri"/>
        <family val="2"/>
        <scheme val="minor"/>
      </rPr>
      <t xml:space="preserve">yosot . </t>
    </r>
    <r>
      <rPr>
        <b/>
        <sz val="11"/>
        <color rgb="FF800080"/>
        <rFont val="Calibri"/>
        <family val="2"/>
        <scheme val="minor"/>
      </rPr>
      <t xml:space="preserve">Amɨn kɨnda </t>
    </r>
    <r>
      <rPr>
        <sz val="11"/>
        <color rgb="FF008000"/>
        <rFont val="Calibri"/>
        <family val="2"/>
        <scheme val="minor"/>
      </rPr>
      <t xml:space="preserve">Amɨn Tagɨ dakon </t>
    </r>
    <r>
      <rPr>
        <b/>
        <sz val="11"/>
        <color rgb="FF800080"/>
        <rFont val="Calibri"/>
        <family val="2"/>
        <scheme val="minor"/>
      </rPr>
      <t xml:space="preserve">Wupni </t>
    </r>
    <r>
      <rPr>
        <sz val="11"/>
        <color rgb="FF008000"/>
        <rFont val="Calibri"/>
        <family val="2"/>
        <scheme val="minor"/>
      </rPr>
      <t xml:space="preserve">egɨsak kaŋ , uŋun amɨn </t>
    </r>
    <r>
      <rPr>
        <b/>
        <sz val="11"/>
        <color rgb="FF800080"/>
        <rFont val="Calibri"/>
        <family val="2"/>
        <scheme val="minor"/>
      </rPr>
      <t xml:space="preserve">yo kɨnda </t>
    </r>
    <r>
      <rPr>
        <sz val="11"/>
        <color rgb="FF008000"/>
        <rFont val="Calibri"/>
        <family val="2"/>
        <scheme val="minor"/>
      </rPr>
      <t xml:space="preserve">da </t>
    </r>
    <r>
      <rPr>
        <i/>
        <sz val="11"/>
        <color rgb="FF0000FF"/>
        <rFont val="Calibri"/>
        <family val="2"/>
        <scheme val="minor"/>
      </rPr>
      <t xml:space="preserve">dɨma sopjak . Iyɨ mɨni </t>
    </r>
    <r>
      <rPr>
        <sz val="11"/>
        <color rgb="FF008000"/>
        <rFont val="Calibri"/>
        <family val="2"/>
        <scheme val="minor"/>
      </rPr>
      <t xml:space="preserve">egɨsak . </t>
    </r>
  </si>
  <si>
    <r>
      <rPr>
        <b/>
        <sz val="11"/>
        <color rgb="FF800080"/>
        <rFont val="Calibri"/>
        <family val="2"/>
        <scheme val="minor"/>
      </rPr>
      <t xml:space="preserve">Ae nin </t>
    </r>
    <r>
      <rPr>
        <sz val="11"/>
        <color rgb="FF008000"/>
        <rFont val="Calibri"/>
        <family val="2"/>
        <scheme val="minor"/>
      </rPr>
      <t xml:space="preserve">kɨsi </t>
    </r>
    <r>
      <rPr>
        <b/>
        <sz val="11"/>
        <color rgb="FF800080"/>
        <rFont val="Calibri"/>
        <family val="2"/>
        <scheme val="minor"/>
      </rPr>
      <t xml:space="preserve">dabɨlnin yomaŋ </t>
    </r>
    <r>
      <rPr>
        <sz val="11"/>
        <color rgb="FF008000"/>
        <rFont val="Calibri"/>
        <family val="2"/>
        <scheme val="minor"/>
      </rPr>
      <t xml:space="preserve">kɨnda da </t>
    </r>
    <r>
      <rPr>
        <b/>
        <sz val="11"/>
        <color rgb="FF800080"/>
        <rFont val="Calibri"/>
        <family val="2"/>
        <scheme val="minor"/>
      </rPr>
      <t xml:space="preserve">nimɨsak </t>
    </r>
    <r>
      <rPr>
        <sz val="11"/>
        <color rgb="FF008000"/>
        <rFont val="Calibri"/>
        <family val="2"/>
        <scheme val="minor"/>
      </rPr>
      <t xml:space="preserve">. </t>
    </r>
    <r>
      <rPr>
        <b/>
        <sz val="11"/>
        <color rgb="FF800080"/>
        <rFont val="Calibri"/>
        <family val="2"/>
        <scheme val="minor"/>
      </rPr>
      <t xml:space="preserve">Aŋakwan </t>
    </r>
    <r>
      <rPr>
        <sz val="11"/>
        <color rgb="FF008000"/>
        <rFont val="Calibri"/>
        <family val="2"/>
        <scheme val="minor"/>
      </rPr>
      <t xml:space="preserve">Amɨn Tagɨ dakon </t>
    </r>
    <r>
      <rPr>
        <b/>
        <sz val="11"/>
        <color rgb="FF800080"/>
        <rFont val="Calibri"/>
        <family val="2"/>
        <scheme val="minor"/>
      </rPr>
      <t xml:space="preserve">teŋteŋɨ madep ninon abɨk . Aŋakwan dabɨlnin dakon teŋteŋɨ yombem </t>
    </r>
    <r>
      <rPr>
        <sz val="11"/>
        <color rgb="FF008000"/>
        <rFont val="Calibri"/>
        <family val="2"/>
        <scheme val="minor"/>
      </rPr>
      <t xml:space="preserve">da ninon </t>
    </r>
    <r>
      <rPr>
        <b/>
        <sz val="11"/>
        <color rgb="FF800080"/>
        <rFont val="Calibri"/>
        <family val="2"/>
        <scheme val="minor"/>
      </rPr>
      <t xml:space="preserve">abɨk . Bɨsapmɨ bɨsapmɨ bɨsapmɨ teŋteŋɨ madep taŋakwan </t>
    </r>
    <r>
      <rPr>
        <sz val="11"/>
        <color rgb="FF008000"/>
        <rFont val="Calibri"/>
        <family val="2"/>
        <scheme val="minor"/>
      </rPr>
      <t xml:space="preserve">nin </t>
    </r>
    <r>
      <rPr>
        <b/>
        <sz val="11"/>
        <color rgb="FF800080"/>
        <rFont val="Calibri"/>
        <family val="2"/>
        <scheme val="minor"/>
      </rPr>
      <t xml:space="preserve">kulabɨk aŋek Amɨn Tagɨ iyɨ uŋun dakon tɨlak </t>
    </r>
    <r>
      <rPr>
        <sz val="11"/>
        <color rgb="FF008000"/>
        <rFont val="Calibri"/>
        <family val="2"/>
        <scheme val="minor"/>
      </rPr>
      <t xml:space="preserve">yombem </t>
    </r>
    <r>
      <rPr>
        <i/>
        <sz val="11"/>
        <color rgb="FF0000FF"/>
        <rFont val="Calibri"/>
        <family val="2"/>
        <scheme val="minor"/>
      </rPr>
      <t xml:space="preserve">dagok dagogɨ mɨni abɨdono pɨsosok . Amɨn Tagɨ uŋun Wup yombem asak . Amɨn Tagɨ uŋun Wup yombem asak </t>
    </r>
    <r>
      <rPr>
        <sz val="11"/>
        <color rgb="FF008000"/>
        <rFont val="Calibri"/>
        <family val="2"/>
        <scheme val="minor"/>
      </rPr>
      <t xml:space="preserve">da yaŋ </t>
    </r>
    <r>
      <rPr>
        <b/>
        <sz val="11"/>
        <color rgb="FF800080"/>
        <rFont val="Calibri"/>
        <family val="2"/>
        <scheme val="minor"/>
      </rPr>
      <t xml:space="preserve">gɨn asak </t>
    </r>
    <r>
      <rPr>
        <sz val="11"/>
        <color rgb="FF008000"/>
        <rFont val="Calibri"/>
        <family val="2"/>
        <scheme val="minor"/>
      </rPr>
      <t xml:space="preserve">. </t>
    </r>
    <r>
      <rPr>
        <strike/>
        <sz val="11"/>
        <color rgb="FFFF0000"/>
        <rFont val="Calibri"/>
        <family val="2"/>
        <scheme val="minor"/>
      </rPr>
      <t xml:space="preserve">Teŋteŋɨ uŋun Amɨn Tagɨkon da abɨŋek nin kulabɨk aban iyɨ yombem dagomaŋ . Ae Amɨn Tagɨ dakon Wupni ninon pi aban teŋteŋni ninon madepsi paptosok . </t>
    </r>
  </si>
  <si>
    <r>
      <rPr>
        <b/>
        <sz val="11"/>
        <color rgb="FF800080"/>
        <rFont val="Calibri"/>
        <family val="2"/>
        <scheme val="minor"/>
      </rPr>
      <t xml:space="preserve">Ji dɨsi </t>
    </r>
    <r>
      <rPr>
        <sz val="11"/>
        <color rgb="FF008000"/>
        <rFont val="Calibri"/>
        <family val="2"/>
        <scheme val="minor"/>
      </rPr>
      <t xml:space="preserve">nin dakon </t>
    </r>
    <r>
      <rPr>
        <i/>
        <sz val="11"/>
        <color rgb="FF0000FF"/>
        <rFont val="Calibri"/>
        <family val="2"/>
        <scheme val="minor"/>
      </rPr>
      <t xml:space="preserve">aŋpak niaŋsi aneŋ do </t>
    </r>
    <r>
      <rPr>
        <sz val="11"/>
        <color rgb="FF008000"/>
        <rFont val="Calibri"/>
        <family val="2"/>
        <scheme val="minor"/>
      </rPr>
      <t xml:space="preserve">papia </t>
    </r>
    <r>
      <rPr>
        <i/>
        <sz val="11"/>
        <color rgb="FF0000FF"/>
        <rFont val="Calibri"/>
        <family val="2"/>
        <scheme val="minor"/>
      </rPr>
      <t xml:space="preserve">uŋun </t>
    </r>
    <r>
      <rPr>
        <sz val="11"/>
        <color rgb="FF008000"/>
        <rFont val="Calibri"/>
        <family val="2"/>
        <scheme val="minor"/>
      </rPr>
      <t xml:space="preserve">yombem </t>
    </r>
    <r>
      <rPr>
        <strike/>
        <sz val="11"/>
        <color rgb="FFFF0000"/>
        <rFont val="Calibri"/>
        <family val="2"/>
        <scheme val="minor"/>
      </rPr>
      <t xml:space="preserve">da egakwa amɨn da aŋpaknin pɨndakgaŋ </t>
    </r>
    <r>
      <rPr>
        <sz val="11"/>
        <color rgb="FF008000"/>
        <rFont val="Calibri"/>
        <family val="2"/>
        <scheme val="minor"/>
      </rPr>
      <t xml:space="preserve">. </t>
    </r>
    <r>
      <rPr>
        <b/>
        <sz val="11"/>
        <color rgb="FF800080"/>
        <rFont val="Calibri"/>
        <family val="2"/>
        <scheme val="minor"/>
      </rPr>
      <t xml:space="preserve">Ae on </t>
    </r>
    <r>
      <rPr>
        <sz val="11"/>
        <color rgb="FF008000"/>
        <rFont val="Calibri"/>
        <family val="2"/>
        <scheme val="minor"/>
      </rPr>
      <t xml:space="preserve">papia dakon gen </t>
    </r>
    <r>
      <rPr>
        <b/>
        <sz val="11"/>
        <color rgb="FF800080"/>
        <rFont val="Calibri"/>
        <family val="2"/>
        <scheme val="minor"/>
      </rPr>
      <t xml:space="preserve">butnikon toŋ uŋun </t>
    </r>
    <r>
      <rPr>
        <sz val="11"/>
        <color rgb="FF008000"/>
        <rFont val="Calibri"/>
        <family val="2"/>
        <scheme val="minor"/>
      </rPr>
      <t xml:space="preserve">amɨn </t>
    </r>
    <r>
      <rPr>
        <b/>
        <sz val="11"/>
        <color rgb="FF800080"/>
        <rFont val="Calibri"/>
        <family val="2"/>
        <scheme val="minor"/>
      </rPr>
      <t xml:space="preserve">kɨsi </t>
    </r>
    <r>
      <rPr>
        <sz val="11"/>
        <color rgb="FF008000"/>
        <rFont val="Calibri"/>
        <family val="2"/>
        <scheme val="minor"/>
      </rPr>
      <t xml:space="preserve">da </t>
    </r>
    <r>
      <rPr>
        <b/>
        <sz val="11"/>
        <color rgb="FF800080"/>
        <rFont val="Calibri"/>
        <family val="2"/>
        <scheme val="minor"/>
      </rPr>
      <t xml:space="preserve">pɨndakba pɨsosok </t>
    </r>
    <r>
      <rPr>
        <sz val="11"/>
        <color rgb="FF008000"/>
        <rFont val="Calibri"/>
        <family val="2"/>
        <scheme val="minor"/>
      </rPr>
      <t xml:space="preserve">. </t>
    </r>
  </si>
  <si>
    <r>
      <rPr>
        <sz val="11"/>
        <color rgb="FF008000"/>
        <rFont val="Calibri"/>
        <family val="2"/>
        <scheme val="minor"/>
      </rPr>
      <t xml:space="preserve">Ji </t>
    </r>
    <r>
      <rPr>
        <i/>
        <sz val="11"/>
        <color rgb="FF0000FF"/>
        <rFont val="Calibri"/>
        <family val="2"/>
        <scheme val="minor"/>
      </rPr>
      <t xml:space="preserve">kɨlɨ altaŋ damɨŋakwa Kristo dakon </t>
    </r>
    <r>
      <rPr>
        <sz val="11"/>
        <color rgb="FF008000"/>
        <rFont val="Calibri"/>
        <family val="2"/>
        <scheme val="minor"/>
      </rPr>
      <t xml:space="preserve">papia kɨnda </t>
    </r>
    <r>
      <rPr>
        <b/>
        <sz val="11"/>
        <color rgb="FF800080"/>
        <rFont val="Calibri"/>
        <family val="2"/>
        <scheme val="minor"/>
      </rPr>
      <t xml:space="preserve">asi altagɨt . Nin </t>
    </r>
    <r>
      <rPr>
        <sz val="11"/>
        <color rgb="FF008000"/>
        <rFont val="Calibri"/>
        <family val="2"/>
        <scheme val="minor"/>
      </rPr>
      <t xml:space="preserve">da </t>
    </r>
    <r>
      <rPr>
        <b/>
        <sz val="11"/>
        <color rgb="FF800080"/>
        <rFont val="Calibri"/>
        <family val="2"/>
        <scheme val="minor"/>
      </rPr>
      <t xml:space="preserve">pi nimɨsak uŋun </t>
    </r>
    <r>
      <rPr>
        <sz val="11"/>
        <color rgb="FF008000"/>
        <rFont val="Calibri"/>
        <family val="2"/>
        <scheme val="minor"/>
      </rPr>
      <t xml:space="preserve">Kristo da papia uŋun </t>
    </r>
    <r>
      <rPr>
        <b/>
        <sz val="11"/>
        <color rgb="FF800080"/>
        <rFont val="Calibri"/>
        <family val="2"/>
        <scheme val="minor"/>
      </rPr>
      <t xml:space="preserve">yɨpgut </t>
    </r>
    <r>
      <rPr>
        <sz val="11"/>
        <color rgb="FF008000"/>
        <rFont val="Calibri"/>
        <family val="2"/>
        <scheme val="minor"/>
      </rPr>
      <t xml:space="preserve">. </t>
    </r>
    <r>
      <rPr>
        <b/>
        <sz val="11"/>
        <color rgb="FF800080"/>
        <rFont val="Calibri"/>
        <family val="2"/>
        <scheme val="minor"/>
      </rPr>
      <t xml:space="preserve">papia uŋun kɨsirɨ </t>
    </r>
    <r>
      <rPr>
        <sz val="11"/>
        <color rgb="FF008000"/>
        <rFont val="Calibri"/>
        <family val="2"/>
        <scheme val="minor"/>
      </rPr>
      <t xml:space="preserve">naŋ </t>
    </r>
    <r>
      <rPr>
        <i/>
        <sz val="11"/>
        <color rgb="FF0000FF"/>
        <rFont val="Calibri"/>
        <family val="2"/>
        <scheme val="minor"/>
      </rPr>
      <t xml:space="preserve">mandabi </t>
    </r>
    <r>
      <rPr>
        <sz val="11"/>
        <color rgb="FF008000"/>
        <rFont val="Calibri"/>
        <family val="2"/>
        <scheme val="minor"/>
      </rPr>
      <t xml:space="preserve">dɨma </t>
    </r>
    <r>
      <rPr>
        <b/>
        <sz val="11"/>
        <color rgb="FF800080"/>
        <rFont val="Calibri"/>
        <family val="2"/>
        <scheme val="minor"/>
      </rPr>
      <t xml:space="preserve">. Piŋkop egɨp egɨpmɨ toŋ </t>
    </r>
    <r>
      <rPr>
        <sz val="11"/>
        <color rgb="FF008000"/>
        <rFont val="Calibri"/>
        <family val="2"/>
        <scheme val="minor"/>
      </rPr>
      <t xml:space="preserve">uŋun </t>
    </r>
    <r>
      <rPr>
        <strike/>
        <sz val="11"/>
        <color rgb="FFFF0000"/>
        <rFont val="Calibri"/>
        <family val="2"/>
        <scheme val="minor"/>
      </rPr>
      <t xml:space="preserve">Piŋkop dagok dagogɨ mɨni egɨsak </t>
    </r>
    <r>
      <rPr>
        <sz val="11"/>
        <color rgb="FF008000"/>
        <rFont val="Calibri"/>
        <family val="2"/>
        <scheme val="minor"/>
      </rPr>
      <t xml:space="preserve">dakon Wup </t>
    </r>
    <r>
      <rPr>
        <b/>
        <sz val="11"/>
        <color rgb="FF800080"/>
        <rFont val="Calibri"/>
        <family val="2"/>
        <scheme val="minor"/>
      </rPr>
      <t xml:space="preserve">da mandabi </t>
    </r>
    <r>
      <rPr>
        <sz val="11"/>
        <color rgb="FF008000"/>
        <rFont val="Calibri"/>
        <family val="2"/>
        <scheme val="minor"/>
      </rPr>
      <t xml:space="preserve">. </t>
    </r>
    <r>
      <rPr>
        <b/>
        <sz val="11"/>
        <color rgb="FF800080"/>
        <rFont val="Calibri"/>
        <family val="2"/>
        <scheme val="minor"/>
      </rPr>
      <t xml:space="preserve">Wup tɨp madepmon </t>
    </r>
    <r>
      <rPr>
        <sz val="11"/>
        <color rgb="FF008000"/>
        <rFont val="Calibri"/>
        <family val="2"/>
        <scheme val="minor"/>
      </rPr>
      <t xml:space="preserve">dɨma </t>
    </r>
    <r>
      <rPr>
        <b/>
        <sz val="11"/>
        <color rgb="FF800080"/>
        <rFont val="Calibri"/>
        <family val="2"/>
        <scheme val="minor"/>
      </rPr>
      <t xml:space="preserve">mandabi . Amɨn dakon but </t>
    </r>
    <r>
      <rPr>
        <sz val="11"/>
        <color rgb="FF008000"/>
        <rFont val="Calibri"/>
        <family val="2"/>
        <scheme val="minor"/>
      </rPr>
      <t xml:space="preserve">amɨn </t>
    </r>
    <r>
      <rPr>
        <b/>
        <sz val="11"/>
        <color rgb="FF800080"/>
        <rFont val="Calibri"/>
        <family val="2"/>
        <scheme val="minor"/>
      </rPr>
      <t xml:space="preserve">da butgwan mandabi </t>
    </r>
    <r>
      <rPr>
        <sz val="11"/>
        <color rgb="FF008000"/>
        <rFont val="Calibri"/>
        <family val="2"/>
        <scheme val="minor"/>
      </rPr>
      <t xml:space="preserve">. </t>
    </r>
  </si>
  <si>
    <r>
      <rPr>
        <b/>
        <sz val="11"/>
        <color rgb="FF800080"/>
        <rFont val="Calibri"/>
        <family val="2"/>
        <scheme val="minor"/>
      </rPr>
      <t xml:space="preserve">Gen uŋun dakon mibɨlɨ uŋun yaŋ . </t>
    </r>
    <r>
      <rPr>
        <sz val="11"/>
        <color rgb="FF008000"/>
        <rFont val="Calibri"/>
        <family val="2"/>
        <scheme val="minor"/>
      </rPr>
      <t xml:space="preserve">Piŋkop da </t>
    </r>
    <r>
      <rPr>
        <b/>
        <sz val="11"/>
        <color rgb="FF800080"/>
        <rFont val="Calibri"/>
        <family val="2"/>
        <scheme val="minor"/>
      </rPr>
      <t xml:space="preserve">Kristo da nin pi </t>
    </r>
    <r>
      <rPr>
        <sz val="11"/>
        <color rgb="FF008000"/>
        <rFont val="Calibri"/>
        <family val="2"/>
        <scheme val="minor"/>
      </rPr>
      <t xml:space="preserve">uŋun </t>
    </r>
    <r>
      <rPr>
        <b/>
        <sz val="11"/>
        <color rgb="FF800080"/>
        <rFont val="Calibri"/>
        <family val="2"/>
        <scheme val="minor"/>
      </rPr>
      <t xml:space="preserve">aneŋ do manjɨgɨt . Nin nandamaŋ , Piŋkop da pi uŋun asak do aŋek </t>
    </r>
    <r>
      <rPr>
        <sz val="11"/>
        <color rgb="FF008000"/>
        <rFont val="Calibri"/>
        <family val="2"/>
        <scheme val="minor"/>
      </rPr>
      <t xml:space="preserve">yaŋsi nandamaŋ </t>
    </r>
    <r>
      <rPr>
        <i/>
        <sz val="11"/>
        <color rgb="FF0000FF"/>
        <rFont val="Calibri"/>
        <family val="2"/>
        <scheme val="minor"/>
      </rPr>
      <t xml:space="preserve">, aŋpak tagɨsi asak </t>
    </r>
    <r>
      <rPr>
        <sz val="11"/>
        <color rgb="FF008000"/>
        <rFont val="Calibri"/>
        <family val="2"/>
        <scheme val="minor"/>
      </rPr>
      <t xml:space="preserve">. </t>
    </r>
  </si>
  <si>
    <r>
      <rPr>
        <b/>
        <sz val="11"/>
        <color rgb="FF800080"/>
        <rFont val="Calibri"/>
        <family val="2"/>
        <scheme val="minor"/>
      </rPr>
      <t xml:space="preserve">Mani nin </t>
    </r>
    <r>
      <rPr>
        <sz val="11"/>
        <color rgb="FF008000"/>
        <rFont val="Calibri"/>
        <family val="2"/>
        <scheme val="minor"/>
      </rPr>
      <t xml:space="preserve">da nin </t>
    </r>
    <r>
      <rPr>
        <i/>
        <sz val="11"/>
        <color rgb="FF0000FF"/>
        <rFont val="Calibri"/>
        <family val="2"/>
        <scheme val="minor"/>
      </rPr>
      <t xml:space="preserve">da pi </t>
    </r>
    <r>
      <rPr>
        <sz val="11"/>
        <color rgb="FF008000"/>
        <rFont val="Calibri"/>
        <family val="2"/>
        <scheme val="minor"/>
      </rPr>
      <t xml:space="preserve">uŋun </t>
    </r>
    <r>
      <rPr>
        <b/>
        <sz val="11"/>
        <color rgb="FF800080"/>
        <rFont val="Calibri"/>
        <family val="2"/>
        <scheme val="minor"/>
      </rPr>
      <t xml:space="preserve">aneŋ do </t>
    </r>
    <r>
      <rPr>
        <sz val="11"/>
        <color rgb="FF008000"/>
        <rFont val="Calibri"/>
        <family val="2"/>
        <scheme val="minor"/>
      </rPr>
      <t xml:space="preserve">arɨpmɨ dɨma </t>
    </r>
    <r>
      <rPr>
        <b/>
        <sz val="11"/>
        <color rgb="FF800080"/>
        <rFont val="Calibri"/>
        <family val="2"/>
        <scheme val="minor"/>
      </rPr>
      <t xml:space="preserve">agagɨninon agagɨ </t>
    </r>
    <r>
      <rPr>
        <sz val="11"/>
        <color rgb="FF008000"/>
        <rFont val="Calibri"/>
        <family val="2"/>
        <scheme val="minor"/>
      </rPr>
      <t xml:space="preserve">, do nin da </t>
    </r>
    <r>
      <rPr>
        <b/>
        <sz val="11"/>
        <color rgb="FF800080"/>
        <rFont val="Calibri"/>
        <family val="2"/>
        <scheme val="minor"/>
      </rPr>
      <t xml:space="preserve">nin da pi uŋun </t>
    </r>
    <r>
      <rPr>
        <sz val="11"/>
        <color rgb="FF008000"/>
        <rFont val="Calibri"/>
        <family val="2"/>
        <scheme val="minor"/>
      </rPr>
      <t xml:space="preserve">agɨmaŋ yaŋ dɨma yoneŋ . Piŋkop </t>
    </r>
    <r>
      <rPr>
        <strike/>
        <sz val="11"/>
        <color rgb="FFFF0000"/>
        <rFont val="Calibri"/>
        <family val="2"/>
        <scheme val="minor"/>
      </rPr>
      <t xml:space="preserve">kaloŋɨ </t>
    </r>
    <r>
      <rPr>
        <sz val="11"/>
        <color rgb="FF008000"/>
        <rFont val="Calibri"/>
        <family val="2"/>
        <scheme val="minor"/>
      </rPr>
      <t xml:space="preserve">dagɨn </t>
    </r>
    <r>
      <rPr>
        <b/>
        <sz val="11"/>
        <color rgb="FF800080"/>
        <rFont val="Calibri"/>
        <family val="2"/>
        <scheme val="minor"/>
      </rPr>
      <t xml:space="preserve">agagɨ da uŋun </t>
    </r>
    <r>
      <rPr>
        <sz val="11"/>
        <color rgb="FF008000"/>
        <rFont val="Calibri"/>
        <family val="2"/>
        <scheme val="minor"/>
      </rPr>
      <t xml:space="preserve">pi </t>
    </r>
    <r>
      <rPr>
        <b/>
        <sz val="11"/>
        <color rgb="FF800080"/>
        <rFont val="Calibri"/>
        <family val="2"/>
        <scheme val="minor"/>
      </rPr>
      <t xml:space="preserve">aneŋ do agagɨ asak </t>
    </r>
    <r>
      <rPr>
        <sz val="11"/>
        <color rgb="FF008000"/>
        <rFont val="Calibri"/>
        <family val="2"/>
        <scheme val="minor"/>
      </rPr>
      <t xml:space="preserve">. </t>
    </r>
  </si>
  <si>
    <r>
      <rPr>
        <b/>
        <sz val="11"/>
        <color rgb="FF800080"/>
        <rFont val="Calibri"/>
        <family val="2"/>
        <scheme val="minor"/>
      </rPr>
      <t xml:space="preserve">Nin </t>
    </r>
    <r>
      <rPr>
        <sz val="11"/>
        <color rgb="FF008000"/>
        <rFont val="Calibri"/>
        <family val="2"/>
        <scheme val="minor"/>
      </rPr>
      <t xml:space="preserve">da </t>
    </r>
    <r>
      <rPr>
        <b/>
        <sz val="11"/>
        <color rgb="FF800080"/>
        <rFont val="Calibri"/>
        <family val="2"/>
        <scheme val="minor"/>
      </rPr>
      <t xml:space="preserve">iyɨ Piŋkop gat </t>
    </r>
    <r>
      <rPr>
        <sz val="11"/>
        <color rgb="FF008000"/>
        <rFont val="Calibri"/>
        <family val="2"/>
        <scheme val="minor"/>
      </rPr>
      <t xml:space="preserve">saŋbek saŋbek kalugɨ </t>
    </r>
    <r>
      <rPr>
        <i/>
        <sz val="11"/>
        <color rgb="FF0000FF"/>
        <rFont val="Calibri"/>
        <family val="2"/>
        <scheme val="minor"/>
      </rPr>
      <t xml:space="preserve">agɨmal </t>
    </r>
    <r>
      <rPr>
        <sz val="11"/>
        <color rgb="FF008000"/>
        <rFont val="Calibri"/>
        <family val="2"/>
        <scheme val="minor"/>
      </rPr>
      <t xml:space="preserve">dakon </t>
    </r>
    <r>
      <rPr>
        <b/>
        <sz val="11"/>
        <color rgb="FF800080"/>
        <rFont val="Calibri"/>
        <family val="2"/>
        <scheme val="minor"/>
      </rPr>
      <t xml:space="preserve">oman amɨnnin da tɨlak kalugɨ amaŋ </t>
    </r>
    <r>
      <rPr>
        <sz val="11"/>
        <color rgb="FF008000"/>
        <rFont val="Calibri"/>
        <family val="2"/>
        <scheme val="minor"/>
      </rPr>
      <t xml:space="preserve">. </t>
    </r>
    <r>
      <rPr>
        <b/>
        <sz val="11"/>
        <color rgb="FF800080"/>
        <rFont val="Calibri"/>
        <family val="2"/>
        <scheme val="minor"/>
      </rPr>
      <t xml:space="preserve">Uŋun teban tok </t>
    </r>
    <r>
      <rPr>
        <sz val="11"/>
        <color rgb="FF008000"/>
        <rFont val="Calibri"/>
        <family val="2"/>
        <scheme val="minor"/>
      </rPr>
      <t xml:space="preserve">gen teban papiakon </t>
    </r>
    <r>
      <rPr>
        <b/>
        <sz val="11"/>
        <color rgb="FF800080"/>
        <rFont val="Calibri"/>
        <family val="2"/>
        <scheme val="minor"/>
      </rPr>
      <t xml:space="preserve">gen tosok </t>
    </r>
    <r>
      <rPr>
        <sz val="11"/>
        <color rgb="FF008000"/>
        <rFont val="Calibri"/>
        <family val="2"/>
        <scheme val="minor"/>
      </rPr>
      <t xml:space="preserve">uŋun </t>
    </r>
    <r>
      <rPr>
        <strike/>
        <sz val="11"/>
        <color rgb="FFFF0000"/>
        <rFont val="Calibri"/>
        <family val="2"/>
        <scheme val="minor"/>
      </rPr>
      <t xml:space="preserve">yombem </t>
    </r>
    <r>
      <rPr>
        <sz val="11"/>
        <color rgb="FF008000"/>
        <rFont val="Calibri"/>
        <family val="2"/>
        <scheme val="minor"/>
      </rPr>
      <t xml:space="preserve">dɨma </t>
    </r>
    <r>
      <rPr>
        <b/>
        <sz val="11"/>
        <color rgb="FF800080"/>
        <rFont val="Calibri"/>
        <family val="2"/>
        <scheme val="minor"/>
      </rPr>
      <t xml:space="preserve">. Uŋun Telagɨ </t>
    </r>
    <r>
      <rPr>
        <sz val="11"/>
        <color rgb="FF008000"/>
        <rFont val="Calibri"/>
        <family val="2"/>
        <scheme val="minor"/>
      </rPr>
      <t xml:space="preserve">Wup dakon </t>
    </r>
    <r>
      <rPr>
        <b/>
        <sz val="11"/>
        <color rgb="FF800080"/>
        <rFont val="Calibri"/>
        <family val="2"/>
        <scheme val="minor"/>
      </rPr>
      <t xml:space="preserve">gen </t>
    </r>
    <r>
      <rPr>
        <sz val="11"/>
        <color rgb="FF008000"/>
        <rFont val="Calibri"/>
        <family val="2"/>
        <scheme val="minor"/>
      </rPr>
      <t xml:space="preserve">. Gen teban da amɨn </t>
    </r>
    <r>
      <rPr>
        <b/>
        <sz val="11"/>
        <color rgb="FF800080"/>
        <rFont val="Calibri"/>
        <family val="2"/>
        <scheme val="minor"/>
      </rPr>
      <t xml:space="preserve">dapba </t>
    </r>
    <r>
      <rPr>
        <sz val="11"/>
        <color rgb="FF008000"/>
        <rFont val="Calibri"/>
        <family val="2"/>
        <scheme val="minor"/>
      </rPr>
      <t xml:space="preserve">kɨmokgoŋ , mani </t>
    </r>
    <r>
      <rPr>
        <i/>
        <sz val="11"/>
        <color rgb="FF0000FF"/>
        <rFont val="Calibri"/>
        <family val="2"/>
        <scheme val="minor"/>
      </rPr>
      <t xml:space="preserve">Telagɨ </t>
    </r>
    <r>
      <rPr>
        <sz val="11"/>
        <color rgb="FF008000"/>
        <rFont val="Calibri"/>
        <family val="2"/>
        <scheme val="minor"/>
      </rPr>
      <t xml:space="preserve">Wup da </t>
    </r>
    <r>
      <rPr>
        <i/>
        <sz val="11"/>
        <color rgb="FF0000FF"/>
        <rFont val="Calibri"/>
        <family val="2"/>
        <scheme val="minor"/>
      </rPr>
      <t xml:space="preserve">amɨn </t>
    </r>
    <r>
      <rPr>
        <sz val="11"/>
        <color rgb="FF008000"/>
        <rFont val="Calibri"/>
        <family val="2"/>
        <scheme val="minor"/>
      </rPr>
      <t xml:space="preserve">egɨp egɨp yomɨsak . </t>
    </r>
  </si>
  <si>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gen teban </t>
    </r>
    <r>
      <rPr>
        <b/>
        <sz val="11"/>
        <color rgb="FF800080"/>
        <rFont val="Calibri"/>
        <family val="2"/>
        <scheme val="minor"/>
      </rPr>
      <t xml:space="preserve">aŋ yomgut uŋun yaŋ do aŋek amɨn </t>
    </r>
    <r>
      <rPr>
        <sz val="11"/>
        <color rgb="FF008000"/>
        <rFont val="Calibri"/>
        <family val="2"/>
        <scheme val="minor"/>
      </rPr>
      <t xml:space="preserve">kɨmot </t>
    </r>
    <r>
      <rPr>
        <b/>
        <sz val="11"/>
        <color rgb="FF800080"/>
        <rFont val="Calibri"/>
        <family val="2"/>
        <scheme val="minor"/>
      </rPr>
      <t xml:space="preserve">awit </t>
    </r>
    <r>
      <rPr>
        <sz val="11"/>
        <color rgb="FF008000"/>
        <rFont val="Calibri"/>
        <family val="2"/>
        <scheme val="minor"/>
      </rPr>
      <t xml:space="preserve">. </t>
    </r>
    <r>
      <rPr>
        <b/>
        <sz val="11"/>
        <color rgb="FF800080"/>
        <rFont val="Calibri"/>
        <family val="2"/>
        <scheme val="minor"/>
      </rPr>
      <t xml:space="preserve">Mani tɨp kwenon </t>
    </r>
    <r>
      <rPr>
        <sz val="11"/>
        <color rgb="FF008000"/>
        <rFont val="Calibri"/>
        <family val="2"/>
        <scheme val="minor"/>
      </rPr>
      <t xml:space="preserve">gen teban </t>
    </r>
    <r>
      <rPr>
        <b/>
        <sz val="11"/>
        <color rgb="FF800080"/>
        <rFont val="Calibri"/>
        <family val="2"/>
        <scheme val="minor"/>
      </rPr>
      <t xml:space="preserve">kɨnda mandaŋ yomgut uŋun tɨlɨm madepni </t>
    </r>
    <r>
      <rPr>
        <sz val="11"/>
        <color rgb="FF008000"/>
        <rFont val="Calibri"/>
        <family val="2"/>
        <scheme val="minor"/>
      </rPr>
      <t xml:space="preserve">gat </t>
    </r>
    <r>
      <rPr>
        <strike/>
        <sz val="11"/>
        <color rgb="FFFF0000"/>
        <rFont val="Calibri"/>
        <family val="2"/>
        <scheme val="minor"/>
      </rPr>
      <t xml:space="preserve">kɨsi </t>
    </r>
    <r>
      <rPr>
        <sz val="11"/>
        <color rgb="FF008000"/>
        <rFont val="Calibri"/>
        <family val="2"/>
        <scheme val="minor"/>
      </rPr>
      <t xml:space="preserve">noman tagɨt . </t>
    </r>
    <r>
      <rPr>
        <b/>
        <sz val="11"/>
        <color rgb="FF800080"/>
        <rFont val="Calibri"/>
        <family val="2"/>
        <scheme val="minor"/>
      </rPr>
      <t xml:space="preserve">Noman taŋban </t>
    </r>
    <r>
      <rPr>
        <sz val="11"/>
        <color rgb="FF008000"/>
        <rFont val="Calibri"/>
        <family val="2"/>
        <scheme val="minor"/>
      </rPr>
      <t xml:space="preserve">Moses dakon tomno </t>
    </r>
    <r>
      <rPr>
        <b/>
        <sz val="11"/>
        <color rgb="FF800080"/>
        <rFont val="Calibri"/>
        <family val="2"/>
        <scheme val="minor"/>
      </rPr>
      <t xml:space="preserve">dabɨlyo teŋteŋaŋakwan </t>
    </r>
    <r>
      <rPr>
        <sz val="11"/>
        <color rgb="FF008000"/>
        <rFont val="Calibri"/>
        <family val="2"/>
        <scheme val="minor"/>
      </rPr>
      <t xml:space="preserve">Israel amɨn da </t>
    </r>
    <r>
      <rPr>
        <i/>
        <sz val="11"/>
        <color rgb="FF0000FF"/>
        <rFont val="Calibri"/>
        <family val="2"/>
        <scheme val="minor"/>
      </rPr>
      <t xml:space="preserve">dabɨlni </t>
    </r>
    <r>
      <rPr>
        <sz val="11"/>
        <color rgb="FF008000"/>
        <rFont val="Calibri"/>
        <family val="2"/>
        <scheme val="minor"/>
      </rPr>
      <t xml:space="preserve">arɨpmɨ dɨma </t>
    </r>
    <r>
      <rPr>
        <b/>
        <sz val="11"/>
        <color rgb="FF800080"/>
        <rFont val="Calibri"/>
        <family val="2"/>
        <scheme val="minor"/>
      </rPr>
      <t xml:space="preserve">kaŋek uŋun </t>
    </r>
    <r>
      <rPr>
        <sz val="11"/>
        <color rgb="FF008000"/>
        <rFont val="Calibri"/>
        <family val="2"/>
        <scheme val="minor"/>
      </rPr>
      <t xml:space="preserve">teŋteŋɨ </t>
    </r>
    <r>
      <rPr>
        <b/>
        <sz val="11"/>
        <color rgb="FF800080"/>
        <rFont val="Calibri"/>
        <family val="2"/>
        <scheme val="minor"/>
      </rPr>
      <t xml:space="preserve">madep da pasɨlgɨt </t>
    </r>
    <r>
      <rPr>
        <sz val="11"/>
        <color rgb="FF008000"/>
        <rFont val="Calibri"/>
        <family val="2"/>
        <scheme val="minor"/>
      </rPr>
      <t xml:space="preserve">. </t>
    </r>
  </si>
  <si>
    <r>
      <rPr>
        <b/>
        <sz val="11"/>
        <color rgb="FF800080"/>
        <rFont val="Calibri"/>
        <family val="2"/>
        <scheme val="minor"/>
      </rPr>
      <t xml:space="preserve">Piŋkop </t>
    </r>
    <r>
      <rPr>
        <sz val="11"/>
        <color rgb="FF008000"/>
        <rFont val="Calibri"/>
        <family val="2"/>
        <scheme val="minor"/>
      </rPr>
      <t xml:space="preserve">da </t>
    </r>
    <r>
      <rPr>
        <b/>
        <sz val="11"/>
        <color rgb="FF800080"/>
        <rFont val="Calibri"/>
        <family val="2"/>
        <scheme val="minor"/>
      </rPr>
      <t xml:space="preserve">Telagɨ </t>
    </r>
    <r>
      <rPr>
        <sz val="11"/>
        <color rgb="FF008000"/>
        <rFont val="Calibri"/>
        <family val="2"/>
        <scheme val="minor"/>
      </rPr>
      <t xml:space="preserve">Wup </t>
    </r>
    <r>
      <rPr>
        <b/>
        <sz val="11"/>
        <color rgb="FF800080"/>
        <rFont val="Calibri"/>
        <family val="2"/>
        <scheme val="minor"/>
      </rPr>
      <t xml:space="preserve">yɨpban amɨnon pɨgɨsak </t>
    </r>
    <r>
      <rPr>
        <sz val="11"/>
        <color rgb="FF008000"/>
        <rFont val="Calibri"/>
        <family val="2"/>
        <scheme val="minor"/>
      </rPr>
      <t xml:space="preserve">uŋun da gen teban </t>
    </r>
    <r>
      <rPr>
        <i/>
        <sz val="11"/>
        <color rgb="FF0000FF"/>
        <rFont val="Calibri"/>
        <family val="2"/>
        <scheme val="minor"/>
      </rPr>
      <t xml:space="preserve">yom do pi asak uŋun yapmaŋ mudosok . Mani Piŋkop </t>
    </r>
    <r>
      <rPr>
        <sz val="11"/>
        <color rgb="FF008000"/>
        <rFont val="Calibri"/>
        <family val="2"/>
        <scheme val="minor"/>
      </rPr>
      <t xml:space="preserve">dakon </t>
    </r>
    <r>
      <rPr>
        <b/>
        <sz val="11"/>
        <color rgb="FF800080"/>
        <rFont val="Calibri"/>
        <family val="2"/>
        <scheme val="minor"/>
      </rPr>
      <t xml:space="preserve">tapmɨm </t>
    </r>
    <r>
      <rPr>
        <sz val="11"/>
        <color rgb="FF008000"/>
        <rFont val="Calibri"/>
        <family val="2"/>
        <scheme val="minor"/>
      </rPr>
      <t xml:space="preserve">madepsi </t>
    </r>
    <r>
      <rPr>
        <b/>
        <sz val="11"/>
        <color rgb="FF800080"/>
        <rFont val="Calibri"/>
        <family val="2"/>
        <scheme val="minor"/>
      </rPr>
      <t xml:space="preserve">tɨlɨm madepsi taŋ ɨmdɨsak </t>
    </r>
    <r>
      <rPr>
        <sz val="11"/>
        <color rgb="FF008000"/>
        <rFont val="Calibri"/>
        <family val="2"/>
        <scheme val="minor"/>
      </rPr>
      <t xml:space="preserve">. </t>
    </r>
  </si>
  <si>
    <r>
      <rPr>
        <sz val="11"/>
        <color rgb="FF008000"/>
        <rFont val="Calibri"/>
        <family val="2"/>
        <scheme val="minor"/>
      </rPr>
      <t xml:space="preserve">Gen teban dakon pi uŋun nin </t>
    </r>
    <r>
      <rPr>
        <strike/>
        <sz val="11"/>
        <color rgb="FFFF0000"/>
        <rFont val="Calibri"/>
        <family val="2"/>
        <scheme val="minor"/>
      </rPr>
      <t xml:space="preserve">gen </t>
    </r>
    <r>
      <rPr>
        <sz val="11"/>
        <color rgb="FF008000"/>
        <rFont val="Calibri"/>
        <family val="2"/>
        <scheme val="minor"/>
      </rPr>
      <t xml:space="preserve">pikon nipmaŋek </t>
    </r>
    <r>
      <rPr>
        <b/>
        <sz val="11"/>
        <color rgb="FF800080"/>
        <rFont val="Calibri"/>
        <family val="2"/>
        <scheme val="minor"/>
      </rPr>
      <t xml:space="preserve">pasɨlnin </t>
    </r>
    <r>
      <rPr>
        <sz val="11"/>
        <color rgb="FF008000"/>
        <rFont val="Calibri"/>
        <family val="2"/>
        <scheme val="minor"/>
      </rPr>
      <t xml:space="preserve">do yosok . Mani uŋun </t>
    </r>
    <r>
      <rPr>
        <b/>
        <sz val="11"/>
        <color rgb="FF800080"/>
        <rFont val="Calibri"/>
        <family val="2"/>
        <scheme val="minor"/>
      </rPr>
      <t xml:space="preserve">pi madep </t>
    </r>
    <r>
      <rPr>
        <sz val="11"/>
        <color rgb="FF008000"/>
        <rFont val="Calibri"/>
        <family val="2"/>
        <scheme val="minor"/>
      </rPr>
      <t xml:space="preserve">gat </t>
    </r>
    <r>
      <rPr>
        <b/>
        <sz val="11"/>
        <color rgb="FF800080"/>
        <rFont val="Calibri"/>
        <family val="2"/>
        <scheme val="minor"/>
      </rPr>
      <t xml:space="preserve">Piŋkop dakon tɨlɨmni gat altokdɨsak kaŋ </t>
    </r>
    <r>
      <rPr>
        <sz val="11"/>
        <color rgb="FF008000"/>
        <rFont val="Calibri"/>
        <family val="2"/>
        <scheme val="minor"/>
      </rPr>
      <t xml:space="preserve">, </t>
    </r>
    <r>
      <rPr>
        <b/>
        <sz val="11"/>
        <color rgb="FF800080"/>
        <rFont val="Calibri"/>
        <family val="2"/>
        <scheme val="minor"/>
      </rPr>
      <t xml:space="preserve">aŋpak amɨn kɨlegɨsi aban </t>
    </r>
    <r>
      <rPr>
        <sz val="11"/>
        <color rgb="FF008000"/>
        <rFont val="Calibri"/>
        <family val="2"/>
        <scheme val="minor"/>
      </rPr>
      <t xml:space="preserve">Piŋkop da dabɨlon </t>
    </r>
    <r>
      <rPr>
        <b/>
        <sz val="11"/>
        <color rgb="FF800080"/>
        <rFont val="Calibri"/>
        <family val="2"/>
        <scheme val="minor"/>
      </rPr>
      <t xml:space="preserve">kɨlegɨsi asak </t>
    </r>
    <r>
      <rPr>
        <sz val="11"/>
        <color rgb="FF008000"/>
        <rFont val="Calibri"/>
        <family val="2"/>
        <scheme val="minor"/>
      </rPr>
      <t xml:space="preserve">dakon pi uŋun </t>
    </r>
    <r>
      <rPr>
        <b/>
        <sz val="11"/>
        <color rgb="FF800080"/>
        <rFont val="Calibri"/>
        <family val="2"/>
        <scheme val="minor"/>
      </rPr>
      <t xml:space="preserve">da </t>
    </r>
    <r>
      <rPr>
        <sz val="11"/>
        <color rgb="FF008000"/>
        <rFont val="Calibri"/>
        <family val="2"/>
        <scheme val="minor"/>
      </rPr>
      <t xml:space="preserve">tɨlɨmni </t>
    </r>
    <r>
      <rPr>
        <b/>
        <sz val="11"/>
        <color rgb="FF800080"/>
        <rFont val="Calibri"/>
        <family val="2"/>
        <scheme val="minor"/>
      </rPr>
      <t xml:space="preserve">gat tagapmɨsi altokdɨsak </t>
    </r>
    <r>
      <rPr>
        <sz val="11"/>
        <color rgb="FF008000"/>
        <rFont val="Calibri"/>
        <family val="2"/>
        <scheme val="minor"/>
      </rPr>
      <t xml:space="preserve">. </t>
    </r>
  </si>
  <si>
    <r>
      <rPr>
        <sz val="11"/>
        <color rgb="FF008000"/>
        <rFont val="Calibri"/>
        <family val="2"/>
        <scheme val="minor"/>
      </rPr>
      <t xml:space="preserve">Piŋkop da </t>
    </r>
    <r>
      <rPr>
        <i/>
        <sz val="11"/>
        <color rgb="FF0000FF"/>
        <rFont val="Calibri"/>
        <family val="2"/>
        <scheme val="minor"/>
      </rPr>
      <t xml:space="preserve">nin do </t>
    </r>
    <r>
      <rPr>
        <sz val="11"/>
        <color rgb="FF008000"/>
        <rFont val="Calibri"/>
        <family val="2"/>
        <scheme val="minor"/>
      </rPr>
      <t xml:space="preserve">bupmɨ </t>
    </r>
    <r>
      <rPr>
        <b/>
        <sz val="11"/>
        <color rgb="FF800080"/>
        <rFont val="Calibri"/>
        <family val="2"/>
        <scheme val="minor"/>
      </rPr>
      <t xml:space="preserve">nandaŋek uŋun </t>
    </r>
    <r>
      <rPr>
        <sz val="11"/>
        <color rgb="FF008000"/>
        <rFont val="Calibri"/>
        <family val="2"/>
        <scheme val="minor"/>
      </rPr>
      <t xml:space="preserve">pi </t>
    </r>
    <r>
      <rPr>
        <strike/>
        <sz val="11"/>
        <color rgb="FFFF0000"/>
        <rFont val="Calibri"/>
        <family val="2"/>
        <scheme val="minor"/>
      </rPr>
      <t xml:space="preserve">on </t>
    </r>
    <r>
      <rPr>
        <sz val="11"/>
        <color rgb="FF008000"/>
        <rFont val="Calibri"/>
        <family val="2"/>
        <scheme val="minor"/>
      </rPr>
      <t xml:space="preserve">nimgut , do </t>
    </r>
    <r>
      <rPr>
        <b/>
        <sz val="11"/>
        <color rgb="FF800080"/>
        <rFont val="Calibri"/>
        <family val="2"/>
        <scheme val="minor"/>
      </rPr>
      <t xml:space="preserve">nin uŋun </t>
    </r>
    <r>
      <rPr>
        <sz val="11"/>
        <color rgb="FF008000"/>
        <rFont val="Calibri"/>
        <family val="2"/>
        <scheme val="minor"/>
      </rPr>
      <t xml:space="preserve">pi </t>
    </r>
    <r>
      <rPr>
        <i/>
        <sz val="11"/>
        <color rgb="FF0000FF"/>
        <rFont val="Calibri"/>
        <family val="2"/>
        <scheme val="minor"/>
      </rPr>
      <t xml:space="preserve">agɨmaŋ do aŋek pi madep </t>
    </r>
    <r>
      <rPr>
        <sz val="11"/>
        <color rgb="FF008000"/>
        <rFont val="Calibri"/>
        <family val="2"/>
        <scheme val="minor"/>
      </rPr>
      <t xml:space="preserve">dɨma </t>
    </r>
    <r>
      <rPr>
        <b/>
        <sz val="11"/>
        <color rgb="FF800080"/>
        <rFont val="Calibri"/>
        <family val="2"/>
        <scheme val="minor"/>
      </rPr>
      <t xml:space="preserve">kurak taŋek pi amaŋ </t>
    </r>
    <r>
      <rPr>
        <sz val="11"/>
        <color rgb="FF008000"/>
        <rFont val="Calibri"/>
        <family val="2"/>
        <scheme val="minor"/>
      </rPr>
      <t xml:space="preserve">. </t>
    </r>
  </si>
  <si>
    <r>
      <rPr>
        <b/>
        <sz val="11"/>
        <color rgb="FF800080"/>
        <rFont val="Calibri"/>
        <family val="2"/>
        <scheme val="minor"/>
      </rPr>
      <t xml:space="preserve">Gɨptɨmnin gɨptɨmninon bɨsapmɨ bɨsapmɨ </t>
    </r>
    <r>
      <rPr>
        <sz val="11"/>
        <color rgb="FF008000"/>
        <rFont val="Calibri"/>
        <family val="2"/>
        <scheme val="minor"/>
      </rPr>
      <t xml:space="preserve">amɨn da Yesu dakon </t>
    </r>
    <r>
      <rPr>
        <i/>
        <sz val="11"/>
        <color rgb="FF0000FF"/>
        <rFont val="Calibri"/>
        <family val="2"/>
        <scheme val="minor"/>
      </rPr>
      <t xml:space="preserve">kɨmotno kokdaŋ . Yaŋgɨn Yesu dakon </t>
    </r>
    <r>
      <rPr>
        <sz val="11"/>
        <color rgb="FF008000"/>
        <rFont val="Calibri"/>
        <family val="2"/>
        <scheme val="minor"/>
      </rPr>
      <t xml:space="preserve">egɨp </t>
    </r>
    <r>
      <rPr>
        <b/>
        <sz val="11"/>
        <color rgb="FF800080"/>
        <rFont val="Calibri"/>
        <family val="2"/>
        <scheme val="minor"/>
      </rPr>
      <t xml:space="preserve">egɨpniyo </t>
    </r>
    <r>
      <rPr>
        <sz val="11"/>
        <color rgb="FF008000"/>
        <rFont val="Calibri"/>
        <family val="2"/>
        <scheme val="minor"/>
      </rPr>
      <t xml:space="preserve">kɨsi </t>
    </r>
    <r>
      <rPr>
        <b/>
        <sz val="11"/>
        <color rgb="FF800080"/>
        <rFont val="Calibri"/>
        <family val="2"/>
        <scheme val="minor"/>
      </rPr>
      <t xml:space="preserve">gɨptɨmninon noman tosok </t>
    </r>
    <r>
      <rPr>
        <sz val="11"/>
        <color rgb="FF008000"/>
        <rFont val="Calibri"/>
        <family val="2"/>
        <scheme val="minor"/>
      </rPr>
      <t xml:space="preserve">. </t>
    </r>
  </si>
  <si>
    <r>
      <rPr>
        <b/>
        <sz val="11"/>
        <color rgb="FF800080"/>
        <rFont val="Calibri"/>
        <family val="2"/>
        <scheme val="minor"/>
      </rPr>
      <t xml:space="preserve">Piŋkop </t>
    </r>
    <r>
      <rPr>
        <sz val="11"/>
        <color rgb="FF008000"/>
        <rFont val="Calibri"/>
        <family val="2"/>
        <scheme val="minor"/>
      </rPr>
      <t xml:space="preserve">dakon pi </t>
    </r>
    <r>
      <rPr>
        <b/>
        <sz val="11"/>
        <color rgb="FF800080"/>
        <rFont val="Calibri"/>
        <family val="2"/>
        <scheme val="minor"/>
      </rPr>
      <t xml:space="preserve">agɨmaŋ da yaŋsi nandamaŋ </t>
    </r>
    <r>
      <rPr>
        <sz val="11"/>
        <color rgb="FF008000"/>
        <rFont val="Calibri"/>
        <family val="2"/>
        <scheme val="minor"/>
      </rPr>
      <t xml:space="preserve">, do bɨsapmɨ bɨsapmɨ </t>
    </r>
    <r>
      <rPr>
        <i/>
        <sz val="11"/>
        <color rgb="FF0000FF"/>
        <rFont val="Calibri"/>
        <family val="2"/>
        <scheme val="minor"/>
      </rPr>
      <t xml:space="preserve">nin egɨpgumaŋ </t>
    </r>
    <r>
      <rPr>
        <sz val="11"/>
        <color rgb="FF008000"/>
        <rFont val="Calibri"/>
        <family val="2"/>
        <scheme val="minor"/>
      </rPr>
      <t xml:space="preserve">amɨn da nin si </t>
    </r>
    <r>
      <rPr>
        <b/>
        <sz val="11"/>
        <color rgb="FF800080"/>
        <rFont val="Calibri"/>
        <family val="2"/>
        <scheme val="minor"/>
      </rPr>
      <t xml:space="preserve">aŋakba </t>
    </r>
    <r>
      <rPr>
        <sz val="11"/>
        <color rgb="FF008000"/>
        <rFont val="Calibri"/>
        <family val="2"/>
        <scheme val="minor"/>
      </rPr>
      <t xml:space="preserve">kɨmotneŋ do </t>
    </r>
    <r>
      <rPr>
        <b/>
        <sz val="11"/>
        <color rgb="FF800080"/>
        <rFont val="Calibri"/>
        <family val="2"/>
        <scheme val="minor"/>
      </rPr>
      <t xml:space="preserve">nap tɨmɨkgaŋ </t>
    </r>
    <r>
      <rPr>
        <sz val="11"/>
        <color rgb="FF008000"/>
        <rFont val="Calibri"/>
        <family val="2"/>
        <scheme val="minor"/>
      </rPr>
      <t xml:space="preserve">. </t>
    </r>
    <r>
      <rPr>
        <b/>
        <sz val="11"/>
        <color rgb="FF800080"/>
        <rFont val="Calibri"/>
        <family val="2"/>
        <scheme val="minor"/>
      </rPr>
      <t xml:space="preserve">Yaŋgɨn </t>
    </r>
    <r>
      <rPr>
        <sz val="11"/>
        <color rgb="FF008000"/>
        <rFont val="Calibri"/>
        <family val="2"/>
        <scheme val="minor"/>
      </rPr>
      <t xml:space="preserve">Yesu dakon egɨp </t>
    </r>
    <r>
      <rPr>
        <b/>
        <sz val="11"/>
        <color rgb="FF800080"/>
        <rFont val="Calibri"/>
        <family val="2"/>
        <scheme val="minor"/>
      </rPr>
      <t xml:space="preserve">egɨp uŋun kɨsi nin dakon gɨptɨmninon </t>
    </r>
    <r>
      <rPr>
        <sz val="11"/>
        <color rgb="FF008000"/>
        <rFont val="Calibri"/>
        <family val="2"/>
        <scheme val="minor"/>
      </rPr>
      <t xml:space="preserve">noman </t>
    </r>
    <r>
      <rPr>
        <b/>
        <sz val="11"/>
        <color rgb="FF800080"/>
        <rFont val="Calibri"/>
        <family val="2"/>
        <scheme val="minor"/>
      </rPr>
      <t xml:space="preserve">tosok , uŋun gɨptɨm kɨmotninon noman tosok </t>
    </r>
    <r>
      <rPr>
        <sz val="11"/>
        <color rgb="FF008000"/>
        <rFont val="Calibri"/>
        <family val="2"/>
        <scheme val="minor"/>
      </rPr>
      <t xml:space="preserve">. </t>
    </r>
  </si>
  <si>
    <r>
      <rPr>
        <b/>
        <sz val="11"/>
        <color rgb="FF800080"/>
        <rFont val="Calibri"/>
        <family val="2"/>
        <scheme val="minor"/>
      </rPr>
      <t xml:space="preserve">Yaŋ do aŋek </t>
    </r>
    <r>
      <rPr>
        <sz val="11"/>
        <color rgb="FF008000"/>
        <rFont val="Calibri"/>
        <family val="2"/>
        <scheme val="minor"/>
      </rPr>
      <t xml:space="preserve">kɨmot da </t>
    </r>
    <r>
      <rPr>
        <b/>
        <sz val="11"/>
        <color rgb="FF800080"/>
        <rFont val="Calibri"/>
        <family val="2"/>
        <scheme val="minor"/>
      </rPr>
      <t xml:space="preserve">nin yabekbi kabɨ do </t>
    </r>
    <r>
      <rPr>
        <sz val="11"/>
        <color rgb="FF008000"/>
        <rFont val="Calibri"/>
        <family val="2"/>
        <scheme val="minor"/>
      </rPr>
      <t xml:space="preserve">pi asak , mani egɨp egɨp da </t>
    </r>
    <r>
      <rPr>
        <b/>
        <sz val="11"/>
        <color rgb="FF800080"/>
        <rFont val="Calibri"/>
        <family val="2"/>
        <scheme val="minor"/>
      </rPr>
      <t xml:space="preserve">ji do </t>
    </r>
    <r>
      <rPr>
        <sz val="11"/>
        <color rgb="FF008000"/>
        <rFont val="Calibri"/>
        <family val="2"/>
        <scheme val="minor"/>
      </rPr>
      <t xml:space="preserve">pi asak . </t>
    </r>
  </si>
  <si>
    <r>
      <rPr>
        <i/>
        <sz val="11"/>
        <color rgb="FF0000FF"/>
        <rFont val="Calibri"/>
        <family val="2"/>
        <scheme val="minor"/>
      </rPr>
      <t xml:space="preserve">Nin Yesu nandaŋ gadaŋ ɨmɨŋek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papiakon gen yaŋ tosok : " Nak Piŋkop nandaŋ gadaŋ </t>
    </r>
    <r>
      <rPr>
        <b/>
        <sz val="11"/>
        <color rgb="FF800080"/>
        <rFont val="Calibri"/>
        <family val="2"/>
        <scheme val="minor"/>
      </rPr>
      <t xml:space="preserve">ɨmɨsat </t>
    </r>
    <r>
      <rPr>
        <sz val="11"/>
        <color rgb="FF008000"/>
        <rFont val="Calibri"/>
        <family val="2"/>
        <scheme val="minor"/>
      </rPr>
      <t xml:space="preserve">, do </t>
    </r>
    <r>
      <rPr>
        <b/>
        <sz val="11"/>
        <color rgb="FF800080"/>
        <rFont val="Calibri"/>
        <family val="2"/>
        <scheme val="minor"/>
      </rPr>
      <t xml:space="preserve">yaŋkwok </t>
    </r>
    <r>
      <rPr>
        <sz val="11"/>
        <color rgb="FF008000"/>
        <rFont val="Calibri"/>
        <family val="2"/>
        <scheme val="minor"/>
      </rPr>
      <t xml:space="preserve">agɨm . " </t>
    </r>
    <r>
      <rPr>
        <b/>
        <sz val="11"/>
        <color rgb="FF800080"/>
        <rFont val="Calibri"/>
        <family val="2"/>
        <scheme val="minor"/>
      </rPr>
      <t xml:space="preserve">Nin </t>
    </r>
    <r>
      <rPr>
        <sz val="11"/>
        <color rgb="FF008000"/>
        <rFont val="Calibri"/>
        <family val="2"/>
        <scheme val="minor"/>
      </rPr>
      <t xml:space="preserve">kɨsi nandaŋ </t>
    </r>
    <r>
      <rPr>
        <b/>
        <sz val="11"/>
        <color rgb="FF800080"/>
        <rFont val="Calibri"/>
        <family val="2"/>
        <scheme val="minor"/>
      </rPr>
      <t xml:space="preserve">gadaŋ ɨmɨŋek yaŋkwok agɨmaŋ </t>
    </r>
    <r>
      <rPr>
        <sz val="11"/>
        <color rgb="FF008000"/>
        <rFont val="Calibri"/>
        <family val="2"/>
        <scheme val="minor"/>
      </rPr>
      <t xml:space="preserve">. </t>
    </r>
  </si>
  <si>
    <r>
      <rPr>
        <strike/>
        <sz val="11"/>
        <color rgb="FFFF0000"/>
        <rFont val="Calibri"/>
        <family val="2"/>
        <scheme val="minor"/>
      </rPr>
      <t xml:space="preserve">Nido nin yaŋsi nandamaŋ , </t>
    </r>
    <r>
      <rPr>
        <sz val="11"/>
        <color rgb="FF008000"/>
        <rFont val="Calibri"/>
        <family val="2"/>
        <scheme val="minor"/>
      </rPr>
      <t xml:space="preserve">Piŋkop da Amɨn Tagɨ Yesu kɨmoron naŋ aban pɨdagɨt </t>
    </r>
    <r>
      <rPr>
        <strike/>
        <sz val="11"/>
        <color rgb="FFFF0000"/>
        <rFont val="Calibri"/>
        <family val="2"/>
        <scheme val="minor"/>
      </rPr>
      <t xml:space="preserve">, ae </t>
    </r>
    <r>
      <rPr>
        <sz val="11"/>
        <color rgb="FF008000"/>
        <rFont val="Calibri"/>
        <family val="2"/>
        <scheme val="minor"/>
      </rPr>
      <t xml:space="preserve">uŋun da nin </t>
    </r>
    <r>
      <rPr>
        <i/>
        <sz val="11"/>
        <color rgb="FF0000FF"/>
        <rFont val="Calibri"/>
        <family val="2"/>
        <scheme val="minor"/>
      </rPr>
      <t xml:space="preserve">kɨsi </t>
    </r>
    <r>
      <rPr>
        <sz val="11"/>
        <color rgb="FF008000"/>
        <rFont val="Calibri"/>
        <family val="2"/>
        <scheme val="minor"/>
      </rPr>
      <t xml:space="preserve">Yesu gat </t>
    </r>
    <r>
      <rPr>
        <b/>
        <sz val="11"/>
        <color rgb="FF800080"/>
        <rFont val="Calibri"/>
        <family val="2"/>
        <scheme val="minor"/>
      </rPr>
      <t xml:space="preserve">pɨdaŋban pɨdaŋban </t>
    </r>
    <r>
      <rPr>
        <sz val="11"/>
        <color rgb="FF008000"/>
        <rFont val="Calibri"/>
        <family val="2"/>
        <scheme val="minor"/>
      </rPr>
      <t xml:space="preserve">ji gat kɨsi </t>
    </r>
    <r>
      <rPr>
        <strike/>
        <sz val="11"/>
        <color rgb="FFFF0000"/>
        <rFont val="Calibri"/>
        <family val="2"/>
        <scheme val="minor"/>
      </rPr>
      <t xml:space="preserve">tɨmɨk paŋkɨ nipban </t>
    </r>
    <r>
      <rPr>
        <sz val="11"/>
        <color rgb="FF008000"/>
        <rFont val="Calibri"/>
        <family val="2"/>
        <scheme val="minor"/>
      </rPr>
      <t xml:space="preserve">iyɨ da </t>
    </r>
    <r>
      <rPr>
        <b/>
        <sz val="11"/>
        <color rgb="FF800080"/>
        <rFont val="Calibri"/>
        <family val="2"/>
        <scheme val="minor"/>
      </rPr>
      <t xml:space="preserve">ɨŋamon nipba akdɨsak yaŋ nandamaŋ </t>
    </r>
    <r>
      <rPr>
        <sz val="11"/>
        <color rgb="FF008000"/>
        <rFont val="Calibri"/>
        <family val="2"/>
        <scheme val="minor"/>
      </rPr>
      <t xml:space="preserve">. </t>
    </r>
  </si>
  <si>
    <r>
      <rPr>
        <b/>
        <sz val="11"/>
        <color rgb="FF800080"/>
        <rFont val="Calibri"/>
        <family val="2"/>
        <scheme val="minor"/>
      </rPr>
      <t xml:space="preserve">Nido </t>
    </r>
    <r>
      <rPr>
        <sz val="11"/>
        <color rgb="FF008000"/>
        <rFont val="Calibri"/>
        <family val="2"/>
        <scheme val="minor"/>
      </rPr>
      <t xml:space="preserve">yo morap </t>
    </r>
    <r>
      <rPr>
        <strike/>
        <sz val="11"/>
        <color rgb="FFFF0000"/>
        <rFont val="Calibri"/>
        <family val="2"/>
        <scheme val="minor"/>
      </rPr>
      <t xml:space="preserve">ninon noman toŋ </t>
    </r>
    <r>
      <rPr>
        <sz val="11"/>
        <color rgb="FF008000"/>
        <rFont val="Calibri"/>
        <family val="2"/>
        <scheme val="minor"/>
      </rPr>
      <t xml:space="preserve">uŋun ji </t>
    </r>
    <r>
      <rPr>
        <strike/>
        <sz val="11"/>
        <color rgb="FFFF0000"/>
        <rFont val="Calibri"/>
        <family val="2"/>
        <scheme val="minor"/>
      </rPr>
      <t xml:space="preserve">paŋpulugok </t>
    </r>
    <r>
      <rPr>
        <sz val="11"/>
        <color rgb="FF008000"/>
        <rFont val="Calibri"/>
        <family val="2"/>
        <scheme val="minor"/>
      </rPr>
      <t xml:space="preserve">do </t>
    </r>
    <r>
      <rPr>
        <b/>
        <sz val="11"/>
        <color rgb="FF800080"/>
        <rFont val="Calibri"/>
        <family val="2"/>
        <scheme val="minor"/>
      </rPr>
      <t xml:space="preserve">aŋek altosak yaŋ nandɨsat , do nandɨsat </t>
    </r>
    <r>
      <rPr>
        <sz val="11"/>
        <color rgb="FF008000"/>
        <rFont val="Calibri"/>
        <family val="2"/>
        <scheme val="minor"/>
      </rPr>
      <t xml:space="preserve">. </t>
    </r>
    <r>
      <rPr>
        <b/>
        <sz val="11"/>
        <color rgb="FF800080"/>
        <rFont val="Calibri"/>
        <family val="2"/>
        <scheme val="minor"/>
      </rPr>
      <t xml:space="preserve">Yaŋ nandɨsat do aŋek </t>
    </r>
    <r>
      <rPr>
        <sz val="11"/>
        <color rgb="FF008000"/>
        <rFont val="Calibri"/>
        <family val="2"/>
        <scheme val="minor"/>
      </rPr>
      <t xml:space="preserve">Piŋkop dakon nandaŋ yawotni </t>
    </r>
    <r>
      <rPr>
        <i/>
        <sz val="11"/>
        <color rgb="FF0000FF"/>
        <rFont val="Calibri"/>
        <family val="2"/>
        <scheme val="minor"/>
      </rPr>
      <t xml:space="preserve">do amɨn morapmɨsi </t>
    </r>
    <r>
      <rPr>
        <sz val="11"/>
        <color rgb="FF008000"/>
        <rFont val="Calibri"/>
        <family val="2"/>
        <scheme val="minor"/>
      </rPr>
      <t xml:space="preserve">da </t>
    </r>
    <r>
      <rPr>
        <b/>
        <sz val="11"/>
        <color rgb="FF800080"/>
        <rFont val="Calibri"/>
        <family val="2"/>
        <scheme val="minor"/>
      </rPr>
      <t xml:space="preserve">nandaŋ yawotni do aŋek </t>
    </r>
    <r>
      <rPr>
        <sz val="11"/>
        <color rgb="FF008000"/>
        <rFont val="Calibri"/>
        <family val="2"/>
        <scheme val="minor"/>
      </rPr>
      <t xml:space="preserve">uŋun </t>
    </r>
    <r>
      <rPr>
        <i/>
        <sz val="11"/>
        <color rgb="FF0000FF"/>
        <rFont val="Calibri"/>
        <family val="2"/>
        <scheme val="minor"/>
      </rPr>
      <t xml:space="preserve">do nandaŋ yawotni </t>
    </r>
    <r>
      <rPr>
        <sz val="11"/>
        <color rgb="FF008000"/>
        <rFont val="Calibri"/>
        <family val="2"/>
        <scheme val="minor"/>
      </rPr>
      <t xml:space="preserve">da </t>
    </r>
    <r>
      <rPr>
        <i/>
        <sz val="11"/>
        <color rgb="FF0000FF"/>
        <rFont val="Calibri"/>
        <family val="2"/>
        <scheme val="minor"/>
      </rPr>
      <t xml:space="preserve">madepsi aŋek </t>
    </r>
    <r>
      <rPr>
        <sz val="11"/>
        <color rgb="FF008000"/>
        <rFont val="Calibri"/>
        <family val="2"/>
        <scheme val="minor"/>
      </rPr>
      <t xml:space="preserve">Piŋkop </t>
    </r>
    <r>
      <rPr>
        <b/>
        <sz val="11"/>
        <color rgb="FF800080"/>
        <rFont val="Calibri"/>
        <family val="2"/>
        <scheme val="minor"/>
      </rPr>
      <t xml:space="preserve">aŋkɨsini </t>
    </r>
    <r>
      <rPr>
        <sz val="11"/>
        <color rgb="FF008000"/>
        <rFont val="Calibri"/>
        <family val="2"/>
        <scheme val="minor"/>
      </rPr>
      <t xml:space="preserve">. </t>
    </r>
  </si>
  <si>
    <r>
      <rPr>
        <b/>
        <sz val="11"/>
        <color rgb="FF800080"/>
        <rFont val="Calibri"/>
        <family val="2"/>
        <scheme val="minor"/>
      </rPr>
      <t xml:space="preserve">Nin Piŋkop da </t>
    </r>
    <r>
      <rPr>
        <sz val="11"/>
        <color rgb="FF008000"/>
        <rFont val="Calibri"/>
        <family val="2"/>
        <scheme val="minor"/>
      </rPr>
      <t xml:space="preserve">pi </t>
    </r>
    <r>
      <rPr>
        <i/>
        <sz val="11"/>
        <color rgb="FF0000FF"/>
        <rFont val="Calibri"/>
        <family val="2"/>
        <scheme val="minor"/>
      </rPr>
      <t xml:space="preserve">tagɨsi asak uŋun do nandaŋek Piŋkop dakon pi asak do </t>
    </r>
    <r>
      <rPr>
        <sz val="11"/>
        <color rgb="FF008000"/>
        <rFont val="Calibri"/>
        <family val="2"/>
        <scheme val="minor"/>
      </rPr>
      <t xml:space="preserve">dɨma </t>
    </r>
    <r>
      <rPr>
        <b/>
        <sz val="11"/>
        <color rgb="FF800080"/>
        <rFont val="Calibri"/>
        <family val="2"/>
        <scheme val="minor"/>
      </rPr>
      <t xml:space="preserve">sɨmɨlɨp amaŋ </t>
    </r>
    <r>
      <rPr>
        <sz val="11"/>
        <color rgb="FF008000"/>
        <rFont val="Calibri"/>
        <family val="2"/>
        <scheme val="minor"/>
      </rPr>
      <t xml:space="preserve">. Gɨptɨmnin </t>
    </r>
    <r>
      <rPr>
        <b/>
        <sz val="11"/>
        <color rgb="FF800080"/>
        <rFont val="Calibri"/>
        <family val="2"/>
        <scheme val="minor"/>
      </rPr>
      <t xml:space="preserve">pasɨldaŋ </t>
    </r>
    <r>
      <rPr>
        <sz val="11"/>
        <color rgb="FF008000"/>
        <rFont val="Calibri"/>
        <family val="2"/>
        <scheme val="minor"/>
      </rPr>
      <t xml:space="preserve">, mani </t>
    </r>
    <r>
      <rPr>
        <i/>
        <sz val="11"/>
        <color rgb="FF0000FF"/>
        <rFont val="Calibri"/>
        <family val="2"/>
        <scheme val="minor"/>
      </rPr>
      <t xml:space="preserve">butnin </t>
    </r>
    <r>
      <rPr>
        <sz val="11"/>
        <color rgb="FF008000"/>
        <rFont val="Calibri"/>
        <family val="2"/>
        <scheme val="minor"/>
      </rPr>
      <t xml:space="preserve">gɨldarɨ gɨldarɨ </t>
    </r>
    <r>
      <rPr>
        <b/>
        <sz val="11"/>
        <color rgb="FF800080"/>
        <rFont val="Calibri"/>
        <family val="2"/>
        <scheme val="minor"/>
      </rPr>
      <t xml:space="preserve">aŋkaluk </t>
    </r>
    <r>
      <rPr>
        <sz val="11"/>
        <color rgb="FF008000"/>
        <rFont val="Calibri"/>
        <family val="2"/>
        <scheme val="minor"/>
      </rPr>
      <t xml:space="preserve">aŋ </t>
    </r>
    <r>
      <rPr>
        <b/>
        <sz val="11"/>
        <color rgb="FF800080"/>
        <rFont val="Calibri"/>
        <family val="2"/>
        <scheme val="minor"/>
      </rPr>
      <t xml:space="preserve">. </t>
    </r>
  </si>
  <si>
    <r>
      <rPr>
        <b/>
        <sz val="11"/>
        <color rgb="FF800080"/>
        <rFont val="Calibri"/>
        <family val="2"/>
        <scheme val="minor"/>
      </rPr>
      <t xml:space="preserve">Nido jɨgɨ dakon jɨgɨ gat ae tepmɨ paŋapno uŋun kwapmɨsok pɨsɨpmɨsok ekwaŋ , uŋun pɨsɨpmɨsok ekwaŋ yaŋ </t>
    </r>
    <r>
      <rPr>
        <sz val="11"/>
        <color rgb="FF008000"/>
        <rFont val="Calibri"/>
        <family val="2"/>
        <scheme val="minor"/>
      </rPr>
      <t xml:space="preserve">nandamaŋ </t>
    </r>
    <r>
      <rPr>
        <strike/>
        <sz val="11"/>
        <color rgb="FFFF0000"/>
        <rFont val="Calibri"/>
        <family val="2"/>
        <scheme val="minor"/>
      </rPr>
      <t xml:space="preserve">, jɨgɨ tepmɨyo pamaŋ uŋun madepsi , mani bɨsap pɨsɨpmɨsok gɨn tokdaŋ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tɨlagon da </t>
    </r>
    <r>
      <rPr>
        <sz val="11"/>
        <color rgb="FF008000"/>
        <rFont val="Calibri"/>
        <family val="2"/>
        <scheme val="minor"/>
      </rPr>
      <t xml:space="preserve">Kwen Kokupmon </t>
    </r>
    <r>
      <rPr>
        <i/>
        <sz val="11"/>
        <color rgb="FF0000FF"/>
        <rFont val="Calibri"/>
        <family val="2"/>
        <scheme val="minor"/>
      </rPr>
      <t xml:space="preserve">but yawot kɨlegɨsi wɨgɨ </t>
    </r>
    <r>
      <rPr>
        <sz val="11"/>
        <color rgb="FF008000"/>
        <rFont val="Calibri"/>
        <family val="2"/>
        <scheme val="minor"/>
      </rPr>
      <t xml:space="preserve">dagok dagogɨ mɨni </t>
    </r>
    <r>
      <rPr>
        <b/>
        <sz val="11"/>
        <color rgb="FF800080"/>
        <rFont val="Calibri"/>
        <family val="2"/>
        <scheme val="minor"/>
      </rPr>
      <t xml:space="preserve">egɨpdaŋ </t>
    </r>
    <r>
      <rPr>
        <sz val="11"/>
        <color rgb="FF008000"/>
        <rFont val="Calibri"/>
        <family val="2"/>
        <scheme val="minor"/>
      </rPr>
      <t xml:space="preserve">. </t>
    </r>
    <r>
      <rPr>
        <b/>
        <sz val="11"/>
        <color rgb="FF800080"/>
        <rFont val="Calibri"/>
        <family val="2"/>
        <scheme val="minor"/>
      </rPr>
      <t xml:space="preserve">Do ni yaŋsi nandamaŋ , do yoni tagɨsi tɨmɨtdamaŋ </t>
    </r>
    <r>
      <rPr>
        <sz val="11"/>
        <color rgb="FF008000"/>
        <rFont val="Calibri"/>
        <family val="2"/>
        <scheme val="minor"/>
      </rPr>
      <t xml:space="preserve">uŋun </t>
    </r>
    <r>
      <rPr>
        <i/>
        <sz val="11"/>
        <color rgb="FF0000FF"/>
        <rFont val="Calibri"/>
        <family val="2"/>
        <scheme val="minor"/>
      </rPr>
      <t xml:space="preserve">yo morap dakon yumaŋ nogɨ </t>
    </r>
    <r>
      <rPr>
        <sz val="11"/>
        <color rgb="FF008000"/>
        <rFont val="Calibri"/>
        <family val="2"/>
        <scheme val="minor"/>
      </rPr>
      <t xml:space="preserve">yapmaŋ mudosok . </t>
    </r>
  </si>
  <si>
    <r>
      <rPr>
        <b/>
        <sz val="11"/>
        <color rgb="FF800080"/>
        <rFont val="Calibri"/>
        <family val="2"/>
        <scheme val="minor"/>
      </rPr>
      <t xml:space="preserve">Nit </t>
    </r>
    <r>
      <rPr>
        <sz val="11"/>
        <color rgb="FF008000"/>
        <rFont val="Calibri"/>
        <family val="2"/>
        <scheme val="minor"/>
      </rPr>
      <t xml:space="preserve">yo </t>
    </r>
    <r>
      <rPr>
        <b/>
        <sz val="11"/>
        <color rgb="FF800080"/>
        <rFont val="Calibri"/>
        <family val="2"/>
        <scheme val="minor"/>
      </rPr>
      <t xml:space="preserve">dabɨlnin </t>
    </r>
    <r>
      <rPr>
        <sz val="11"/>
        <color rgb="FF008000"/>
        <rFont val="Calibri"/>
        <family val="2"/>
        <scheme val="minor"/>
      </rPr>
      <t xml:space="preserve">da </t>
    </r>
    <r>
      <rPr>
        <b/>
        <sz val="11"/>
        <color rgb="FF800080"/>
        <rFont val="Calibri"/>
        <family val="2"/>
        <scheme val="minor"/>
      </rPr>
      <t xml:space="preserve">pɨndakgaŋ </t>
    </r>
    <r>
      <rPr>
        <sz val="11"/>
        <color rgb="FF008000"/>
        <rFont val="Calibri"/>
        <family val="2"/>
        <scheme val="minor"/>
      </rPr>
      <t xml:space="preserve">uŋun do </t>
    </r>
    <r>
      <rPr>
        <i/>
        <sz val="11"/>
        <color rgb="FF0000FF"/>
        <rFont val="Calibri"/>
        <family val="2"/>
        <scheme val="minor"/>
      </rPr>
      <t xml:space="preserve">dɨma tosok . Yo </t>
    </r>
    <r>
      <rPr>
        <sz val="11"/>
        <color rgb="FF008000"/>
        <rFont val="Calibri"/>
        <family val="2"/>
        <scheme val="minor"/>
      </rPr>
      <t xml:space="preserve">dabɨlnin </t>
    </r>
    <r>
      <rPr>
        <b/>
        <sz val="11"/>
        <color rgb="FF800080"/>
        <rFont val="Calibri"/>
        <family val="2"/>
        <scheme val="minor"/>
      </rPr>
      <t xml:space="preserve">da </t>
    </r>
    <r>
      <rPr>
        <sz val="11"/>
        <color rgb="FF008000"/>
        <rFont val="Calibri"/>
        <family val="2"/>
        <scheme val="minor"/>
      </rPr>
      <t xml:space="preserve">dɨma </t>
    </r>
    <r>
      <rPr>
        <b/>
        <sz val="11"/>
        <color rgb="FF800080"/>
        <rFont val="Calibri"/>
        <family val="2"/>
        <scheme val="minor"/>
      </rPr>
      <t xml:space="preserve">pɨndakgaŋ uŋun pɨsɨpmɨsok dɨma tosok , do </t>
    </r>
    <r>
      <rPr>
        <sz val="11"/>
        <color rgb="FF008000"/>
        <rFont val="Calibri"/>
        <family val="2"/>
        <scheme val="minor"/>
      </rPr>
      <t xml:space="preserve">yo </t>
    </r>
    <r>
      <rPr>
        <b/>
        <sz val="11"/>
        <color rgb="FF800080"/>
        <rFont val="Calibri"/>
        <family val="2"/>
        <scheme val="minor"/>
      </rPr>
      <t xml:space="preserve">dabɨlnin da pɨndakgaŋ </t>
    </r>
    <r>
      <rPr>
        <sz val="11"/>
        <color rgb="FF008000"/>
        <rFont val="Calibri"/>
        <family val="2"/>
        <scheme val="minor"/>
      </rPr>
      <t xml:space="preserve">uŋun do </t>
    </r>
    <r>
      <rPr>
        <b/>
        <sz val="11"/>
        <color rgb="FF800080"/>
        <rFont val="Calibri"/>
        <family val="2"/>
        <scheme val="minor"/>
      </rPr>
      <t xml:space="preserve">tebai tosok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yo </t>
    </r>
    <r>
      <rPr>
        <b/>
        <sz val="11"/>
        <color rgb="FF800080"/>
        <rFont val="Calibri"/>
        <family val="2"/>
        <scheme val="minor"/>
      </rPr>
      <t xml:space="preserve">tagɨsi dɨma pɨndakgaŋ uŋun </t>
    </r>
    <r>
      <rPr>
        <sz val="11"/>
        <color rgb="FF008000"/>
        <rFont val="Calibri"/>
        <family val="2"/>
        <scheme val="minor"/>
      </rPr>
      <t xml:space="preserve">da </t>
    </r>
    <r>
      <rPr>
        <strike/>
        <sz val="11"/>
        <color rgb="FFFF0000"/>
        <rFont val="Calibri"/>
        <family val="2"/>
        <scheme val="minor"/>
      </rPr>
      <t xml:space="preserve">pɨndarɨ uŋun </t>
    </r>
    <r>
      <rPr>
        <sz val="11"/>
        <color rgb="FF008000"/>
        <rFont val="Calibri"/>
        <family val="2"/>
        <scheme val="minor"/>
      </rPr>
      <t xml:space="preserve">bɨsap </t>
    </r>
    <r>
      <rPr>
        <b/>
        <sz val="11"/>
        <color rgb="FF800080"/>
        <rFont val="Calibri"/>
        <family val="2"/>
        <scheme val="minor"/>
      </rPr>
      <t xml:space="preserve">dagok dagogɨ mɨni egɨpdaŋ </t>
    </r>
    <r>
      <rPr>
        <sz val="11"/>
        <color rgb="FF008000"/>
        <rFont val="Calibri"/>
        <family val="2"/>
        <scheme val="minor"/>
      </rPr>
      <t xml:space="preserve">. </t>
    </r>
  </si>
  <si>
    <r>
      <rPr>
        <b/>
        <sz val="11"/>
        <color rgb="FF800080"/>
        <rFont val="Calibri"/>
        <family val="2"/>
        <scheme val="minor"/>
      </rPr>
      <t xml:space="preserve">Nin amɨn da pasɨlɨkon da aŋpak yokwi pasɨlɨ toŋ uŋun yopmaŋ degek aŋpak yokwi morap uŋun yopmaŋ kɨlɨ aneŋ </t>
    </r>
    <r>
      <rPr>
        <sz val="11"/>
        <color rgb="FF008000"/>
        <rFont val="Calibri"/>
        <family val="2"/>
        <scheme val="minor"/>
      </rPr>
      <t xml:space="preserve">. Nin </t>
    </r>
    <r>
      <rPr>
        <strike/>
        <sz val="11"/>
        <color rgb="FFFF0000"/>
        <rFont val="Calibri"/>
        <family val="2"/>
        <scheme val="minor"/>
      </rPr>
      <t xml:space="preserve">aŋpak mayagɨ ae </t>
    </r>
    <r>
      <rPr>
        <sz val="11"/>
        <color rgb="FF008000"/>
        <rFont val="Calibri"/>
        <family val="2"/>
        <scheme val="minor"/>
      </rPr>
      <t xml:space="preserve">top </t>
    </r>
    <r>
      <rPr>
        <b/>
        <sz val="11"/>
        <color rgb="FF800080"/>
        <rFont val="Calibri"/>
        <family val="2"/>
        <scheme val="minor"/>
      </rPr>
      <t xml:space="preserve">gen yogok yolek dɨma egɨpgumaŋ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Piŋkop dakon gen kulabɨk dɨma </t>
    </r>
    <r>
      <rPr>
        <b/>
        <sz val="11"/>
        <color rgb="FF800080"/>
        <rFont val="Calibri"/>
        <family val="2"/>
        <scheme val="minor"/>
      </rPr>
      <t xml:space="preserve">aŋmɨlɨpbaŋek egɨpgumaŋ </t>
    </r>
    <r>
      <rPr>
        <sz val="11"/>
        <color rgb="FF008000"/>
        <rFont val="Calibri"/>
        <family val="2"/>
        <scheme val="minor"/>
      </rPr>
      <t xml:space="preserve">. </t>
    </r>
    <r>
      <rPr>
        <b/>
        <sz val="11"/>
        <color rgb="FF800080"/>
        <rFont val="Calibri"/>
        <family val="2"/>
        <scheme val="minor"/>
      </rPr>
      <t xml:space="preserve">Yaŋ aŋek </t>
    </r>
    <r>
      <rPr>
        <sz val="11"/>
        <color rgb="FF008000"/>
        <rFont val="Calibri"/>
        <family val="2"/>
        <scheme val="minor"/>
      </rPr>
      <t xml:space="preserve">amɨn </t>
    </r>
    <r>
      <rPr>
        <i/>
        <sz val="11"/>
        <color rgb="FF0000FF"/>
        <rFont val="Calibri"/>
        <family val="2"/>
        <scheme val="minor"/>
      </rPr>
      <t xml:space="preserve">kɨsisi </t>
    </r>
    <r>
      <rPr>
        <sz val="11"/>
        <color rgb="FF008000"/>
        <rFont val="Calibri"/>
        <family val="2"/>
        <scheme val="minor"/>
      </rPr>
      <t xml:space="preserve">da nin dakon aŋpak </t>
    </r>
    <r>
      <rPr>
        <b/>
        <sz val="11"/>
        <color rgb="FF800080"/>
        <rFont val="Calibri"/>
        <family val="2"/>
        <scheme val="minor"/>
      </rPr>
      <t xml:space="preserve">kokwin tagɨsi kokwinɨkgaŋ . Yaŋ aŋek nin </t>
    </r>
    <r>
      <rPr>
        <sz val="11"/>
        <color rgb="FF008000"/>
        <rFont val="Calibri"/>
        <family val="2"/>
        <scheme val="minor"/>
      </rPr>
      <t xml:space="preserve">Piŋkop da dabɨlon </t>
    </r>
    <r>
      <rPr>
        <b/>
        <sz val="11"/>
        <color rgb="FF800080"/>
        <rFont val="Calibri"/>
        <family val="2"/>
        <scheme val="minor"/>
      </rPr>
      <t xml:space="preserve">nin amɨn </t>
    </r>
    <r>
      <rPr>
        <sz val="11"/>
        <color rgb="FF008000"/>
        <rFont val="Calibri"/>
        <family val="2"/>
        <scheme val="minor"/>
      </rPr>
      <t xml:space="preserve">kɨlegɨsi </t>
    </r>
    <r>
      <rPr>
        <b/>
        <sz val="11"/>
        <color rgb="FF800080"/>
        <rFont val="Calibri"/>
        <family val="2"/>
        <scheme val="minor"/>
      </rPr>
      <t xml:space="preserve">egɨpgumaŋ </t>
    </r>
    <r>
      <rPr>
        <sz val="11"/>
        <color rgb="FF008000"/>
        <rFont val="Calibri"/>
        <family val="2"/>
        <scheme val="minor"/>
      </rPr>
      <t xml:space="preserve">yaŋ </t>
    </r>
    <r>
      <rPr>
        <b/>
        <sz val="11"/>
        <color rgb="FF800080"/>
        <rFont val="Calibri"/>
        <family val="2"/>
        <scheme val="minor"/>
      </rPr>
      <t xml:space="preserve">nandani </t>
    </r>
    <r>
      <rPr>
        <sz val="11"/>
        <color rgb="FF008000"/>
        <rFont val="Calibri"/>
        <family val="2"/>
        <scheme val="minor"/>
      </rPr>
      <t xml:space="preserve">. </t>
    </r>
  </si>
  <si>
    <r>
      <rPr>
        <sz val="11"/>
        <color rgb="FF008000"/>
        <rFont val="Calibri"/>
        <family val="2"/>
        <scheme val="minor"/>
      </rPr>
      <t xml:space="preserve">Ae </t>
    </r>
    <r>
      <rPr>
        <strike/>
        <sz val="11"/>
        <color rgb="FFFF0000"/>
        <rFont val="Calibri"/>
        <family val="2"/>
        <scheme val="minor"/>
      </rPr>
      <t xml:space="preserve">amɨn </t>
    </r>
    <r>
      <rPr>
        <sz val="11"/>
        <color rgb="FF008000"/>
        <rFont val="Calibri"/>
        <family val="2"/>
        <scheme val="minor"/>
      </rPr>
      <t xml:space="preserve">dɨwarɨ </t>
    </r>
    <r>
      <rPr>
        <strike/>
        <sz val="11"/>
        <color rgb="FFFF0000"/>
        <rFont val="Calibri"/>
        <family val="2"/>
        <scheme val="minor"/>
      </rPr>
      <t xml:space="preserve">ɨmal tɨm </t>
    </r>
    <r>
      <rPr>
        <sz val="11"/>
        <color rgb="FF008000"/>
        <rFont val="Calibri"/>
        <family val="2"/>
        <scheme val="minor"/>
      </rPr>
      <t xml:space="preserve">da </t>
    </r>
    <r>
      <rPr>
        <strike/>
        <sz val="11"/>
        <color rgb="FFFF0000"/>
        <rFont val="Calibri"/>
        <family val="2"/>
        <scheme val="minor"/>
      </rPr>
      <t xml:space="preserve">tomno dabɨlni wɨtjɨŋakwan </t>
    </r>
    <r>
      <rPr>
        <sz val="11"/>
        <color rgb="FF008000"/>
        <rFont val="Calibri"/>
        <family val="2"/>
        <scheme val="minor"/>
      </rPr>
      <t xml:space="preserve">Gen Bin Tagɨsi </t>
    </r>
    <r>
      <rPr>
        <b/>
        <sz val="11"/>
        <color rgb="FF800080"/>
        <rFont val="Calibri"/>
        <family val="2"/>
        <scheme val="minor"/>
      </rPr>
      <t xml:space="preserve">yoyɨŋ teŋteŋaŋ yomamaŋ </t>
    </r>
    <r>
      <rPr>
        <sz val="11"/>
        <color rgb="FF008000"/>
        <rFont val="Calibri"/>
        <family val="2"/>
        <scheme val="minor"/>
      </rPr>
      <t xml:space="preserve">uŋun dɨma </t>
    </r>
    <r>
      <rPr>
        <b/>
        <sz val="11"/>
        <color rgb="FF800080"/>
        <rFont val="Calibri"/>
        <family val="2"/>
        <scheme val="minor"/>
      </rPr>
      <t xml:space="preserve">nandaba pɨsosok </t>
    </r>
    <r>
      <rPr>
        <sz val="11"/>
        <color rgb="FF008000"/>
        <rFont val="Calibri"/>
        <family val="2"/>
        <scheme val="minor"/>
      </rPr>
      <t xml:space="preserve">kaŋ , uŋun amɨn </t>
    </r>
    <r>
      <rPr>
        <i/>
        <sz val="11"/>
        <color rgb="FF0000FF"/>
        <rFont val="Calibri"/>
        <family val="2"/>
        <scheme val="minor"/>
      </rPr>
      <t xml:space="preserve">kabɨ </t>
    </r>
    <r>
      <rPr>
        <sz val="11"/>
        <color rgb="FF008000"/>
        <rFont val="Calibri"/>
        <family val="2"/>
        <scheme val="minor"/>
      </rPr>
      <t xml:space="preserve">Tɨpdom dakon kosit </t>
    </r>
    <r>
      <rPr>
        <b/>
        <sz val="11"/>
        <color rgb="FF800080"/>
        <rFont val="Calibri"/>
        <family val="2"/>
        <scheme val="minor"/>
      </rPr>
      <t xml:space="preserve">gwayeŋba kɨkdaŋ </t>
    </r>
    <r>
      <rPr>
        <sz val="11"/>
        <color rgb="FF008000"/>
        <rFont val="Calibri"/>
        <family val="2"/>
        <scheme val="minor"/>
      </rPr>
      <t xml:space="preserve">. </t>
    </r>
  </si>
  <si>
    <r>
      <rPr>
        <b/>
        <sz val="11"/>
        <color rgb="FF800080"/>
        <rFont val="Calibri"/>
        <family val="2"/>
        <scheme val="minor"/>
      </rPr>
      <t xml:space="preserve">Abɨsok on </t>
    </r>
    <r>
      <rPr>
        <sz val="11"/>
        <color rgb="FF008000"/>
        <rFont val="Calibri"/>
        <family val="2"/>
        <scheme val="minor"/>
      </rPr>
      <t xml:space="preserve">mɨktɨm dakon piŋkop </t>
    </r>
    <r>
      <rPr>
        <b/>
        <sz val="11"/>
        <color rgb="FF800080"/>
        <rFont val="Calibri"/>
        <family val="2"/>
        <scheme val="minor"/>
      </rPr>
      <t xml:space="preserve">topsi uŋun </t>
    </r>
    <r>
      <rPr>
        <sz val="11"/>
        <color rgb="FF008000"/>
        <rFont val="Calibri"/>
        <family val="2"/>
        <scheme val="minor"/>
      </rPr>
      <t xml:space="preserve">Sunduk </t>
    </r>
    <r>
      <rPr>
        <i/>
        <sz val="11"/>
        <color rgb="FF0000FF"/>
        <rFont val="Calibri"/>
        <family val="2"/>
        <scheme val="minor"/>
      </rPr>
      <t xml:space="preserve">da </t>
    </r>
    <r>
      <rPr>
        <sz val="11"/>
        <color rgb="FF008000"/>
        <rFont val="Calibri"/>
        <family val="2"/>
        <scheme val="minor"/>
      </rPr>
      <t xml:space="preserve">uŋun </t>
    </r>
    <r>
      <rPr>
        <strike/>
        <sz val="11"/>
        <color rgb="FFFF0000"/>
        <rFont val="Calibri"/>
        <family val="2"/>
        <scheme val="minor"/>
      </rPr>
      <t xml:space="preserve">da </t>
    </r>
    <r>
      <rPr>
        <sz val="11"/>
        <color rgb="FF008000"/>
        <rFont val="Calibri"/>
        <family val="2"/>
        <scheme val="minor"/>
      </rPr>
      <t xml:space="preserve">amɨn nandaŋ gadat dɨma </t>
    </r>
    <r>
      <rPr>
        <b/>
        <sz val="11"/>
        <color rgb="FF800080"/>
        <rFont val="Calibri"/>
        <family val="2"/>
        <scheme val="minor"/>
      </rPr>
      <t xml:space="preserve">awit amɨn </t>
    </r>
    <r>
      <rPr>
        <sz val="11"/>
        <color rgb="FF008000"/>
        <rFont val="Calibri"/>
        <family val="2"/>
        <scheme val="minor"/>
      </rPr>
      <t xml:space="preserve">dakon nandak </t>
    </r>
    <r>
      <rPr>
        <b/>
        <sz val="11"/>
        <color rgb="FF800080"/>
        <rFont val="Calibri"/>
        <family val="2"/>
        <scheme val="minor"/>
      </rPr>
      <t xml:space="preserve">nandakni </t>
    </r>
    <r>
      <rPr>
        <sz val="11"/>
        <color rgb="FF008000"/>
        <rFont val="Calibri"/>
        <family val="2"/>
        <scheme val="minor"/>
      </rPr>
      <t xml:space="preserve">sopgut . </t>
    </r>
    <r>
      <rPr>
        <b/>
        <sz val="11"/>
        <color rgb="FF800080"/>
        <rFont val="Calibri"/>
        <family val="2"/>
        <scheme val="minor"/>
      </rPr>
      <t xml:space="preserve">Yaŋ aŋek </t>
    </r>
    <r>
      <rPr>
        <sz val="11"/>
        <color rgb="FF008000"/>
        <rFont val="Calibri"/>
        <family val="2"/>
        <scheme val="minor"/>
      </rPr>
      <t xml:space="preserve">Kristo </t>
    </r>
    <r>
      <rPr>
        <b/>
        <sz val="11"/>
        <color rgb="FF800080"/>
        <rFont val="Calibri"/>
        <family val="2"/>
        <scheme val="minor"/>
      </rPr>
      <t xml:space="preserve">dakon nandaŋ yawotni ae bupmɨ nandaŋ yawotni </t>
    </r>
    <r>
      <rPr>
        <sz val="11"/>
        <color rgb="FF008000"/>
        <rFont val="Calibri"/>
        <family val="2"/>
        <scheme val="minor"/>
      </rPr>
      <t xml:space="preserve">dakon Gen Bin Tagɨsi dakon </t>
    </r>
    <r>
      <rPr>
        <b/>
        <sz val="11"/>
        <color rgb="FF800080"/>
        <rFont val="Calibri"/>
        <family val="2"/>
        <scheme val="minor"/>
      </rPr>
      <t xml:space="preserve">teŋteŋɨ dakon teŋteŋɨ </t>
    </r>
    <r>
      <rPr>
        <sz val="11"/>
        <color rgb="FF008000"/>
        <rFont val="Calibri"/>
        <family val="2"/>
        <scheme val="minor"/>
      </rPr>
      <t xml:space="preserve">da </t>
    </r>
    <r>
      <rPr>
        <b/>
        <sz val="11"/>
        <color rgb="FF800080"/>
        <rFont val="Calibri"/>
        <family val="2"/>
        <scheme val="minor"/>
      </rPr>
      <t xml:space="preserve">butnikon </t>
    </r>
    <r>
      <rPr>
        <sz val="11"/>
        <color rgb="FF008000"/>
        <rFont val="Calibri"/>
        <family val="2"/>
        <scheme val="minor"/>
      </rPr>
      <t xml:space="preserve">dɨma pɨgɨsak . </t>
    </r>
    <r>
      <rPr>
        <i/>
        <sz val="11"/>
        <color rgb="FF0000FF"/>
        <rFont val="Calibri"/>
        <family val="2"/>
        <scheme val="minor"/>
      </rPr>
      <t xml:space="preserve">Yaŋ aŋek Kristo uŋun Piŋkop dakon tɨlakni yombem , do dɨma kaŋba pɨsosok . </t>
    </r>
  </si>
  <si>
    <r>
      <rPr>
        <i/>
        <sz val="11"/>
        <color rgb="FF0000FF"/>
        <rFont val="Calibri"/>
        <family val="2"/>
        <scheme val="minor"/>
      </rPr>
      <t xml:space="preserve">Nandani . </t>
    </r>
    <r>
      <rPr>
        <sz val="11"/>
        <color rgb="FF008000"/>
        <rFont val="Calibri"/>
        <family val="2"/>
        <scheme val="minor"/>
      </rPr>
      <t xml:space="preserve">Nin </t>
    </r>
    <r>
      <rPr>
        <i/>
        <sz val="11"/>
        <color rgb="FF0000FF"/>
        <rFont val="Calibri"/>
        <family val="2"/>
        <scheme val="minor"/>
      </rPr>
      <t xml:space="preserve">nin nin nin da naga dakon pi naŋ dɨma </t>
    </r>
    <r>
      <rPr>
        <sz val="11"/>
        <color rgb="FF008000"/>
        <rFont val="Calibri"/>
        <family val="2"/>
        <scheme val="minor"/>
      </rPr>
      <t xml:space="preserve">yaŋ teŋteŋok </t>
    </r>
    <r>
      <rPr>
        <b/>
        <sz val="11"/>
        <color rgb="FF800080"/>
        <rFont val="Calibri"/>
        <family val="2"/>
        <scheme val="minor"/>
      </rPr>
      <t xml:space="preserve">amaŋ . Nin da </t>
    </r>
    <r>
      <rPr>
        <sz val="11"/>
        <color rgb="FF008000"/>
        <rFont val="Calibri"/>
        <family val="2"/>
        <scheme val="minor"/>
      </rPr>
      <t xml:space="preserve">Kristo uŋun Amɨn Tagɨnin </t>
    </r>
    <r>
      <rPr>
        <b/>
        <sz val="11"/>
        <color rgb="FF800080"/>
        <rFont val="Calibri"/>
        <family val="2"/>
        <scheme val="minor"/>
      </rPr>
      <t xml:space="preserve">egɨsak yaŋ teŋteŋok amaŋ . Ae nin </t>
    </r>
    <r>
      <rPr>
        <sz val="11"/>
        <color rgb="FF008000"/>
        <rFont val="Calibri"/>
        <family val="2"/>
        <scheme val="minor"/>
      </rPr>
      <t xml:space="preserve">ji dakon oman </t>
    </r>
    <r>
      <rPr>
        <b/>
        <sz val="11"/>
        <color rgb="FF800080"/>
        <rFont val="Calibri"/>
        <family val="2"/>
        <scheme val="minor"/>
      </rPr>
      <t xml:space="preserve">monjɨni </t>
    </r>
    <r>
      <rPr>
        <sz val="11"/>
        <color rgb="FF008000"/>
        <rFont val="Calibri"/>
        <family val="2"/>
        <scheme val="minor"/>
      </rPr>
      <t xml:space="preserve">ekwamaŋ </t>
    </r>
    <r>
      <rPr>
        <i/>
        <sz val="11"/>
        <color rgb="FF0000FF"/>
        <rFont val="Calibri"/>
        <family val="2"/>
        <scheme val="minor"/>
      </rPr>
      <t xml:space="preserve">, do Yesu dakon gen guramɨgek egɨpgumaŋ </t>
    </r>
    <r>
      <rPr>
        <sz val="11"/>
        <color rgb="FF008000"/>
        <rFont val="Calibri"/>
        <family val="2"/>
        <scheme val="minor"/>
      </rPr>
      <t xml:space="preserve">. " </t>
    </r>
  </si>
  <si>
    <r>
      <rPr>
        <b/>
        <sz val="11"/>
        <color rgb="FF800080"/>
        <rFont val="Calibri"/>
        <family val="2"/>
        <scheme val="minor"/>
      </rPr>
      <t xml:space="preserve">Kalɨp </t>
    </r>
    <r>
      <rPr>
        <sz val="11"/>
        <color rgb="FF008000"/>
        <rFont val="Calibri"/>
        <family val="2"/>
        <scheme val="minor"/>
      </rPr>
      <t xml:space="preserve">Piŋkop da yaŋ yagɨt </t>
    </r>
    <r>
      <rPr>
        <b/>
        <sz val="11"/>
        <color rgb="FF800080"/>
        <rFont val="Calibri"/>
        <family val="2"/>
        <scheme val="minor"/>
      </rPr>
      <t xml:space="preserve">, </t>
    </r>
    <r>
      <rPr>
        <sz val="11"/>
        <color rgb="FF008000"/>
        <rFont val="Calibri"/>
        <family val="2"/>
        <scheme val="minor"/>
      </rPr>
      <t xml:space="preserve">" Pɨlɨn tukgwan </t>
    </r>
    <r>
      <rPr>
        <i/>
        <sz val="11"/>
        <color rgb="FF0000FF"/>
        <rFont val="Calibri"/>
        <family val="2"/>
        <scheme val="minor"/>
      </rPr>
      <t xml:space="preserve">da </t>
    </r>
    <r>
      <rPr>
        <sz val="11"/>
        <color rgb="FF008000"/>
        <rFont val="Calibri"/>
        <family val="2"/>
        <scheme val="minor"/>
      </rPr>
      <t xml:space="preserve">teŋteŋɨ </t>
    </r>
    <r>
      <rPr>
        <b/>
        <sz val="11"/>
        <color rgb="FF800080"/>
        <rFont val="Calibri"/>
        <family val="2"/>
        <scheme val="minor"/>
      </rPr>
      <t xml:space="preserve">pɨndatni yaŋ tosak </t>
    </r>
    <r>
      <rPr>
        <sz val="11"/>
        <color rgb="FF008000"/>
        <rFont val="Calibri"/>
        <family val="2"/>
        <scheme val="minor"/>
      </rPr>
      <t xml:space="preserve">. " </t>
    </r>
    <r>
      <rPr>
        <b/>
        <sz val="11"/>
        <color rgb="FF800080"/>
        <rFont val="Calibri"/>
        <family val="2"/>
        <scheme val="minor"/>
      </rPr>
      <t xml:space="preserve">Yaŋ yaŋakwa </t>
    </r>
    <r>
      <rPr>
        <sz val="11"/>
        <color rgb="FF008000"/>
        <rFont val="Calibri"/>
        <family val="2"/>
        <scheme val="minor"/>
      </rPr>
      <t xml:space="preserve">teŋteŋɨ </t>
    </r>
    <r>
      <rPr>
        <i/>
        <sz val="11"/>
        <color rgb="FF0000FF"/>
        <rFont val="Calibri"/>
        <family val="2"/>
        <scheme val="minor"/>
      </rPr>
      <t xml:space="preserve">iyɨ uŋun </t>
    </r>
    <r>
      <rPr>
        <sz val="11"/>
        <color rgb="FF008000"/>
        <rFont val="Calibri"/>
        <family val="2"/>
        <scheme val="minor"/>
      </rPr>
      <t xml:space="preserve">da </t>
    </r>
    <r>
      <rPr>
        <b/>
        <sz val="11"/>
        <color rgb="FF800080"/>
        <rFont val="Calibri"/>
        <family val="2"/>
        <scheme val="minor"/>
      </rPr>
      <t xml:space="preserve">ninon pɨŋakwan butnin paŋteŋteŋagɨt </t>
    </r>
    <r>
      <rPr>
        <sz val="11"/>
        <color rgb="FF008000"/>
        <rFont val="Calibri"/>
        <family val="2"/>
        <scheme val="minor"/>
      </rPr>
      <t xml:space="preserve">. </t>
    </r>
    <r>
      <rPr>
        <b/>
        <sz val="11"/>
        <color rgb="FF800080"/>
        <rFont val="Calibri"/>
        <family val="2"/>
        <scheme val="minor"/>
      </rPr>
      <t xml:space="preserve">Yesu </t>
    </r>
    <r>
      <rPr>
        <sz val="11"/>
        <color rgb="FF008000"/>
        <rFont val="Calibri"/>
        <family val="2"/>
        <scheme val="minor"/>
      </rPr>
      <t xml:space="preserve">Kristo dakon tomno </t>
    </r>
    <r>
      <rPr>
        <b/>
        <sz val="11"/>
        <color rgb="FF800080"/>
        <rFont val="Calibri"/>
        <family val="2"/>
        <scheme val="minor"/>
      </rPr>
      <t xml:space="preserve">dabɨlon </t>
    </r>
    <r>
      <rPr>
        <sz val="11"/>
        <color rgb="FF008000"/>
        <rFont val="Calibri"/>
        <family val="2"/>
        <scheme val="minor"/>
      </rPr>
      <t xml:space="preserve">kaŋek </t>
    </r>
    <r>
      <rPr>
        <i/>
        <sz val="11"/>
        <color rgb="FF0000FF"/>
        <rFont val="Calibri"/>
        <family val="2"/>
        <scheme val="minor"/>
      </rPr>
      <t xml:space="preserve">teŋteŋɨ madepni ae </t>
    </r>
    <r>
      <rPr>
        <sz val="11"/>
        <color rgb="FF008000"/>
        <rFont val="Calibri"/>
        <family val="2"/>
        <scheme val="minor"/>
      </rPr>
      <t xml:space="preserve">Piŋkop dakon </t>
    </r>
    <r>
      <rPr>
        <b/>
        <sz val="11"/>
        <color rgb="FF800080"/>
        <rFont val="Calibri"/>
        <family val="2"/>
        <scheme val="minor"/>
      </rPr>
      <t xml:space="preserve">tapmɨm </t>
    </r>
    <r>
      <rPr>
        <sz val="11"/>
        <color rgb="FF008000"/>
        <rFont val="Calibri"/>
        <family val="2"/>
        <scheme val="minor"/>
      </rPr>
      <t xml:space="preserve">madepni kaŋ nandaŋyo </t>
    </r>
    <r>
      <rPr>
        <b/>
        <sz val="11"/>
        <color rgb="FF800080"/>
        <rFont val="Calibri"/>
        <family val="2"/>
        <scheme val="minor"/>
      </rPr>
      <t xml:space="preserve">agɨmaŋ </t>
    </r>
    <r>
      <rPr>
        <sz val="11"/>
        <color rgb="FF008000"/>
        <rFont val="Calibri"/>
        <family val="2"/>
        <scheme val="minor"/>
      </rPr>
      <t xml:space="preserve">. </t>
    </r>
  </si>
  <si>
    <r>
      <rPr>
        <sz val="11"/>
        <color rgb="FF008000"/>
        <rFont val="Calibri"/>
        <family val="2"/>
        <scheme val="minor"/>
      </rPr>
      <t xml:space="preserve">Mani yo </t>
    </r>
    <r>
      <rPr>
        <b/>
        <sz val="11"/>
        <color rgb="FF800080"/>
        <rFont val="Calibri"/>
        <family val="2"/>
        <scheme val="minor"/>
      </rPr>
      <t xml:space="preserve">tagɨsi nido yabekbi kabɨ ninon taŋ nimaŋ </t>
    </r>
    <r>
      <rPr>
        <sz val="11"/>
        <color rgb="FF008000"/>
        <rFont val="Calibri"/>
        <family val="2"/>
        <scheme val="minor"/>
      </rPr>
      <t xml:space="preserve">uŋun </t>
    </r>
    <r>
      <rPr>
        <b/>
        <sz val="11"/>
        <color rgb="FF800080"/>
        <rFont val="Calibri"/>
        <family val="2"/>
        <scheme val="minor"/>
      </rPr>
      <t xml:space="preserve">yo monɨŋɨsok dɨma teban toni uŋudon </t>
    </r>
    <r>
      <rPr>
        <sz val="11"/>
        <color rgb="FF008000"/>
        <rFont val="Calibri"/>
        <family val="2"/>
        <scheme val="minor"/>
      </rPr>
      <t xml:space="preserve">toŋ . </t>
    </r>
    <r>
      <rPr>
        <i/>
        <sz val="11"/>
        <color rgb="FF0000FF"/>
        <rFont val="Calibri"/>
        <family val="2"/>
        <scheme val="minor"/>
      </rPr>
      <t xml:space="preserve">Yo tagɨsi mɨktɨm dakon tɨbɨrɨ tɨbɨrɨ monɨŋɨkon taŋ yomaŋ uŋuden taŋ yomaŋ . </t>
    </r>
    <r>
      <rPr>
        <sz val="11"/>
        <color rgb="FF008000"/>
        <rFont val="Calibri"/>
        <family val="2"/>
        <scheme val="minor"/>
      </rPr>
      <t xml:space="preserve">Amɨn </t>
    </r>
    <r>
      <rPr>
        <i/>
        <sz val="11"/>
        <color rgb="FF0000FF"/>
        <rFont val="Calibri"/>
        <family val="2"/>
        <scheme val="minor"/>
      </rPr>
      <t xml:space="preserve">kɨsi </t>
    </r>
    <r>
      <rPr>
        <sz val="11"/>
        <color rgb="FF008000"/>
        <rFont val="Calibri"/>
        <family val="2"/>
        <scheme val="minor"/>
      </rPr>
      <t xml:space="preserve">da </t>
    </r>
    <r>
      <rPr>
        <b/>
        <sz val="11"/>
        <color rgb="FF800080"/>
        <rFont val="Calibri"/>
        <family val="2"/>
        <scheme val="minor"/>
      </rPr>
      <t xml:space="preserve">kaŋ nandaba pɨsosak </t>
    </r>
    <r>
      <rPr>
        <sz val="11"/>
        <color rgb="FF008000"/>
        <rFont val="Calibri"/>
        <family val="2"/>
        <scheme val="minor"/>
      </rPr>
      <t xml:space="preserve">, uŋun </t>
    </r>
    <r>
      <rPr>
        <i/>
        <sz val="11"/>
        <color rgb="FF0000FF"/>
        <rFont val="Calibri"/>
        <family val="2"/>
        <scheme val="minor"/>
      </rPr>
      <t xml:space="preserve">tapmɨmnin </t>
    </r>
    <r>
      <rPr>
        <sz val="11"/>
        <color rgb="FF008000"/>
        <rFont val="Calibri"/>
        <family val="2"/>
        <scheme val="minor"/>
      </rPr>
      <t xml:space="preserve">Piŋkop dakon </t>
    </r>
    <r>
      <rPr>
        <b/>
        <sz val="11"/>
        <color rgb="FF800080"/>
        <rFont val="Calibri"/>
        <family val="2"/>
        <scheme val="minor"/>
      </rPr>
      <t xml:space="preserve">tapmɨm madepni asak </t>
    </r>
    <r>
      <rPr>
        <sz val="11"/>
        <color rgb="FF008000"/>
        <rFont val="Calibri"/>
        <family val="2"/>
        <scheme val="minor"/>
      </rPr>
      <t xml:space="preserve">. </t>
    </r>
    <r>
      <rPr>
        <i/>
        <sz val="11"/>
        <color rgb="FF0000FF"/>
        <rFont val="Calibri"/>
        <family val="2"/>
        <scheme val="minor"/>
      </rPr>
      <t xml:space="preserve">Nin dakon tapmɨm dɨma . </t>
    </r>
  </si>
  <si>
    <r>
      <rPr>
        <b/>
        <sz val="11"/>
        <color rgb="FF800080"/>
        <rFont val="Calibri"/>
        <family val="2"/>
        <scheme val="minor"/>
      </rPr>
      <t xml:space="preserve">Aŋakwan mɨktɨmɨ mɨktɨmɨ morapmɨ altaŋ nimɨŋba tepmɨ madepsi paŋ </t>
    </r>
    <r>
      <rPr>
        <sz val="11"/>
        <color rgb="FF008000"/>
        <rFont val="Calibri"/>
        <family val="2"/>
        <scheme val="minor"/>
      </rPr>
      <t xml:space="preserve">, mani uŋun da tapmɨmnin dɨma </t>
    </r>
    <r>
      <rPr>
        <b/>
        <sz val="11"/>
        <color rgb="FF800080"/>
        <rFont val="Calibri"/>
        <family val="2"/>
        <scheme val="minor"/>
      </rPr>
      <t xml:space="preserve">paŋupbal asak </t>
    </r>
    <r>
      <rPr>
        <sz val="11"/>
        <color rgb="FF008000"/>
        <rFont val="Calibri"/>
        <family val="2"/>
        <scheme val="minor"/>
      </rPr>
      <t xml:space="preserve">. </t>
    </r>
    <r>
      <rPr>
        <b/>
        <sz val="11"/>
        <color rgb="FF800080"/>
        <rFont val="Calibri"/>
        <family val="2"/>
        <scheme val="minor"/>
      </rPr>
      <t xml:space="preserve">Nandak nandak nandaknin paŋ upbal madepsi paŋ </t>
    </r>
    <r>
      <rPr>
        <sz val="11"/>
        <color rgb="FF008000"/>
        <rFont val="Calibri"/>
        <family val="2"/>
        <scheme val="minor"/>
      </rPr>
      <t xml:space="preserve">, mani nandak nandaknin </t>
    </r>
    <r>
      <rPr>
        <b/>
        <sz val="11"/>
        <color rgb="FF800080"/>
        <rFont val="Calibri"/>
        <family val="2"/>
        <scheme val="minor"/>
      </rPr>
      <t xml:space="preserve">pasɨlno </t>
    </r>
    <r>
      <rPr>
        <sz val="11"/>
        <color rgb="FF008000"/>
        <rFont val="Calibri"/>
        <family val="2"/>
        <scheme val="minor"/>
      </rPr>
      <t xml:space="preserve">dɨma </t>
    </r>
    <r>
      <rPr>
        <b/>
        <sz val="11"/>
        <color rgb="FF800080"/>
        <rFont val="Calibri"/>
        <family val="2"/>
        <scheme val="minor"/>
      </rPr>
      <t xml:space="preserve">pasɨlbi </t>
    </r>
    <r>
      <rPr>
        <sz val="11"/>
        <color rgb="FF008000"/>
        <rFont val="Calibri"/>
        <family val="2"/>
        <scheme val="minor"/>
      </rPr>
      <t xml:space="preserve">. </t>
    </r>
  </si>
  <si>
    <r>
      <rPr>
        <sz val="11"/>
        <color rgb="FF008000"/>
        <rFont val="Calibri"/>
        <family val="2"/>
        <scheme val="minor"/>
      </rPr>
      <t xml:space="preserve">Amɨn da yo </t>
    </r>
    <r>
      <rPr>
        <b/>
        <sz val="11"/>
        <color rgb="FF800080"/>
        <rFont val="Calibri"/>
        <family val="2"/>
        <scheme val="minor"/>
      </rPr>
      <t xml:space="preserve">yokwi aŋnimaŋ </t>
    </r>
    <r>
      <rPr>
        <sz val="11"/>
        <color rgb="FF008000"/>
        <rFont val="Calibri"/>
        <family val="2"/>
        <scheme val="minor"/>
      </rPr>
      <t xml:space="preserve">, mani Piŋkop da nin dɨma </t>
    </r>
    <r>
      <rPr>
        <b/>
        <sz val="11"/>
        <color rgb="FF800080"/>
        <rFont val="Calibri"/>
        <family val="2"/>
        <scheme val="minor"/>
      </rPr>
      <t xml:space="preserve">yɨpmaŋ </t>
    </r>
    <r>
      <rPr>
        <sz val="11"/>
        <color rgb="FF008000"/>
        <rFont val="Calibri"/>
        <family val="2"/>
        <scheme val="minor"/>
      </rPr>
      <t xml:space="preserve">dekdak . </t>
    </r>
    <r>
      <rPr>
        <b/>
        <sz val="11"/>
        <color rgb="FF800080"/>
        <rFont val="Calibri"/>
        <family val="2"/>
        <scheme val="minor"/>
      </rPr>
      <t xml:space="preserve">Egɨpba pɨlɨk nimɨŋba </t>
    </r>
    <r>
      <rPr>
        <sz val="11"/>
        <color rgb="FF008000"/>
        <rFont val="Calibri"/>
        <family val="2"/>
        <scheme val="minor"/>
      </rPr>
      <t xml:space="preserve">maŋ </t>
    </r>
    <r>
      <rPr>
        <strike/>
        <sz val="11"/>
        <color rgb="FFFF0000"/>
        <rFont val="Calibri"/>
        <family val="2"/>
        <scheme val="minor"/>
      </rPr>
      <t xml:space="preserve">pokgomaŋ </t>
    </r>
    <r>
      <rPr>
        <sz val="11"/>
        <color rgb="FF008000"/>
        <rFont val="Calibri"/>
        <family val="2"/>
        <scheme val="minor"/>
      </rPr>
      <t xml:space="preserve">, mani </t>
    </r>
    <r>
      <rPr>
        <strike/>
        <sz val="11"/>
        <color rgb="FFFF0000"/>
        <rFont val="Calibri"/>
        <family val="2"/>
        <scheme val="minor"/>
      </rPr>
      <t xml:space="preserve">nin </t>
    </r>
    <r>
      <rPr>
        <sz val="11"/>
        <color rgb="FF008000"/>
        <rFont val="Calibri"/>
        <family val="2"/>
        <scheme val="minor"/>
      </rPr>
      <t xml:space="preserve">dɨma </t>
    </r>
    <r>
      <rPr>
        <b/>
        <sz val="11"/>
        <color rgb="FF800080"/>
        <rFont val="Calibri"/>
        <family val="2"/>
        <scheme val="minor"/>
      </rPr>
      <t xml:space="preserve">paŋupbal akdaŋ </t>
    </r>
    <r>
      <rPr>
        <sz val="11"/>
        <color rgb="FF008000"/>
        <rFont val="Calibri"/>
        <family val="2"/>
        <scheme val="minor"/>
      </rPr>
      <t xml:space="preserve">. </t>
    </r>
  </si>
  <si>
    <r>
      <rPr>
        <b/>
        <sz val="11"/>
        <color rgb="FF800080"/>
        <rFont val="Calibri"/>
        <family val="2"/>
        <scheme val="minor"/>
      </rPr>
      <t xml:space="preserve">Abɨsok </t>
    </r>
    <r>
      <rPr>
        <sz val="11"/>
        <color rgb="FF008000"/>
        <rFont val="Calibri"/>
        <family val="2"/>
        <scheme val="minor"/>
      </rPr>
      <t xml:space="preserve">mɨktɨm dakon </t>
    </r>
    <r>
      <rPr>
        <strike/>
        <sz val="11"/>
        <color rgb="FFFF0000"/>
        <rFont val="Calibri"/>
        <family val="2"/>
        <scheme val="minor"/>
      </rPr>
      <t xml:space="preserve">ɨmal </t>
    </r>
    <r>
      <rPr>
        <sz val="11"/>
        <color rgb="FF008000"/>
        <rFont val="Calibri"/>
        <family val="2"/>
        <scheme val="minor"/>
      </rPr>
      <t xml:space="preserve">yut </t>
    </r>
    <r>
      <rPr>
        <b/>
        <sz val="11"/>
        <color rgb="FF800080"/>
        <rFont val="Calibri"/>
        <family val="2"/>
        <scheme val="minor"/>
      </rPr>
      <t xml:space="preserve">nin egɨpgumaŋ </t>
    </r>
    <r>
      <rPr>
        <sz val="11"/>
        <color rgb="FF008000"/>
        <rFont val="Calibri"/>
        <family val="2"/>
        <scheme val="minor"/>
      </rPr>
      <t xml:space="preserve">uŋun </t>
    </r>
    <r>
      <rPr>
        <b/>
        <sz val="11"/>
        <color rgb="FF800080"/>
        <rFont val="Calibri"/>
        <family val="2"/>
        <scheme val="minor"/>
      </rPr>
      <t xml:space="preserve">tuwɨl kɨsak </t>
    </r>
    <r>
      <rPr>
        <sz val="11"/>
        <color rgb="FF008000"/>
        <rFont val="Calibri"/>
        <family val="2"/>
        <scheme val="minor"/>
      </rPr>
      <t xml:space="preserve">kaŋ , Piŋkop da nin do yut </t>
    </r>
    <r>
      <rPr>
        <strike/>
        <sz val="11"/>
        <color rgb="FFFF0000"/>
        <rFont val="Calibri"/>
        <family val="2"/>
        <scheme val="minor"/>
      </rPr>
      <t xml:space="preserve">ŋwakŋwarɨ </t>
    </r>
    <r>
      <rPr>
        <sz val="11"/>
        <color rgb="FF008000"/>
        <rFont val="Calibri"/>
        <family val="2"/>
        <scheme val="minor"/>
      </rPr>
      <t xml:space="preserve">kɨnda </t>
    </r>
    <r>
      <rPr>
        <b/>
        <sz val="11"/>
        <color rgb="FF800080"/>
        <rFont val="Calibri"/>
        <family val="2"/>
        <scheme val="minor"/>
      </rPr>
      <t xml:space="preserve">tɨmɨtdɨsak </t>
    </r>
    <r>
      <rPr>
        <sz val="11"/>
        <color rgb="FF008000"/>
        <rFont val="Calibri"/>
        <family val="2"/>
        <scheme val="minor"/>
      </rPr>
      <t xml:space="preserve">. </t>
    </r>
    <r>
      <rPr>
        <b/>
        <sz val="11"/>
        <color rgb="FF800080"/>
        <rFont val="Calibri"/>
        <family val="2"/>
        <scheme val="minor"/>
      </rPr>
      <t xml:space="preserve">Yut </t>
    </r>
    <r>
      <rPr>
        <sz val="11"/>
        <color rgb="FF008000"/>
        <rFont val="Calibri"/>
        <family val="2"/>
        <scheme val="minor"/>
      </rPr>
      <t xml:space="preserve">amɨn kɨsit da dɨma </t>
    </r>
    <r>
      <rPr>
        <b/>
        <sz val="11"/>
        <color rgb="FF800080"/>
        <rFont val="Calibri"/>
        <family val="2"/>
        <scheme val="minor"/>
      </rPr>
      <t xml:space="preserve">wutjaŋbi </t>
    </r>
    <r>
      <rPr>
        <sz val="11"/>
        <color rgb="FF008000"/>
        <rFont val="Calibri"/>
        <family val="2"/>
        <scheme val="minor"/>
      </rPr>
      <t xml:space="preserve">, </t>
    </r>
    <r>
      <rPr>
        <i/>
        <sz val="11"/>
        <color rgb="FF0000FF"/>
        <rFont val="Calibri"/>
        <family val="2"/>
        <scheme val="minor"/>
      </rPr>
      <t xml:space="preserve">uŋun </t>
    </r>
    <r>
      <rPr>
        <sz val="11"/>
        <color rgb="FF008000"/>
        <rFont val="Calibri"/>
        <family val="2"/>
        <scheme val="minor"/>
      </rPr>
      <t xml:space="preserve">Kwen Kokupmon </t>
    </r>
    <r>
      <rPr>
        <b/>
        <sz val="11"/>
        <color rgb="FF800080"/>
        <rFont val="Calibri"/>
        <family val="2"/>
        <scheme val="minor"/>
      </rPr>
      <t xml:space="preserve">tosok </t>
    </r>
    <r>
      <rPr>
        <sz val="11"/>
        <color rgb="FF008000"/>
        <rFont val="Calibri"/>
        <family val="2"/>
        <scheme val="minor"/>
      </rPr>
      <t xml:space="preserve">. </t>
    </r>
    <r>
      <rPr>
        <i/>
        <sz val="11"/>
        <color rgb="FF0000FF"/>
        <rFont val="Calibri"/>
        <family val="2"/>
        <scheme val="minor"/>
      </rPr>
      <t xml:space="preserve">Uŋun dagok dagogɨ mɨni egɨpdɨsak . </t>
    </r>
  </si>
  <si>
    <r>
      <rPr>
        <b/>
        <sz val="11"/>
        <color rgb="FF800080"/>
        <rFont val="Calibri"/>
        <family val="2"/>
        <scheme val="minor"/>
      </rPr>
      <t xml:space="preserve">Nin </t>
    </r>
    <r>
      <rPr>
        <sz val="11"/>
        <color rgb="FF008000"/>
        <rFont val="Calibri"/>
        <family val="2"/>
        <scheme val="minor"/>
      </rPr>
      <t xml:space="preserve">kɨsi morap </t>
    </r>
    <r>
      <rPr>
        <i/>
        <sz val="11"/>
        <color rgb="FF0000FF"/>
        <rFont val="Calibri"/>
        <family val="2"/>
        <scheme val="minor"/>
      </rPr>
      <t xml:space="preserve">nin </t>
    </r>
    <r>
      <rPr>
        <sz val="11"/>
        <color rgb="FF008000"/>
        <rFont val="Calibri"/>
        <family val="2"/>
        <scheme val="minor"/>
      </rPr>
      <t xml:space="preserve">Kristo </t>
    </r>
    <r>
      <rPr>
        <b/>
        <sz val="11"/>
        <color rgb="FF800080"/>
        <rFont val="Calibri"/>
        <family val="2"/>
        <scheme val="minor"/>
      </rPr>
      <t xml:space="preserve">dakon </t>
    </r>
    <r>
      <rPr>
        <sz val="11"/>
        <color rgb="FF008000"/>
        <rFont val="Calibri"/>
        <family val="2"/>
        <scheme val="minor"/>
      </rPr>
      <t xml:space="preserve">gen pikon </t>
    </r>
    <r>
      <rPr>
        <b/>
        <sz val="11"/>
        <color rgb="FF800080"/>
        <rFont val="Calibri"/>
        <family val="2"/>
        <scheme val="minor"/>
      </rPr>
      <t xml:space="preserve">yopyop tamokon kokwin akdaŋ </t>
    </r>
    <r>
      <rPr>
        <sz val="11"/>
        <color rgb="FF008000"/>
        <rFont val="Calibri"/>
        <family val="2"/>
        <scheme val="minor"/>
      </rPr>
      <t xml:space="preserve">. </t>
    </r>
    <r>
      <rPr>
        <b/>
        <sz val="11"/>
        <color rgb="FF800080"/>
        <rFont val="Calibri"/>
        <family val="2"/>
        <scheme val="minor"/>
      </rPr>
      <t xml:space="preserve">Gɨptɨmninon egek yo tagɨsi kɨnda agɨmaŋ </t>
    </r>
    <r>
      <rPr>
        <sz val="11"/>
        <color rgb="FF008000"/>
        <rFont val="Calibri"/>
        <family val="2"/>
        <scheme val="minor"/>
      </rPr>
      <t xml:space="preserve">bo yokwi </t>
    </r>
    <r>
      <rPr>
        <i/>
        <sz val="11"/>
        <color rgb="FF0000FF"/>
        <rFont val="Calibri"/>
        <family val="2"/>
        <scheme val="minor"/>
      </rPr>
      <t xml:space="preserve">kɨnda </t>
    </r>
    <r>
      <rPr>
        <sz val="11"/>
        <color rgb="FF008000"/>
        <rFont val="Calibri"/>
        <family val="2"/>
        <scheme val="minor"/>
      </rPr>
      <t xml:space="preserve">agɨmaŋ </t>
    </r>
    <r>
      <rPr>
        <i/>
        <sz val="11"/>
        <color rgb="FF0000FF"/>
        <rFont val="Calibri"/>
        <family val="2"/>
        <scheme val="minor"/>
      </rPr>
      <t xml:space="preserve">, </t>
    </r>
    <r>
      <rPr>
        <sz val="11"/>
        <color rgb="FF008000"/>
        <rFont val="Calibri"/>
        <family val="2"/>
        <scheme val="minor"/>
      </rPr>
      <t xml:space="preserve">uŋun </t>
    </r>
    <r>
      <rPr>
        <b/>
        <sz val="11"/>
        <color rgb="FF800080"/>
        <rFont val="Calibri"/>
        <family val="2"/>
        <scheme val="minor"/>
      </rPr>
      <t xml:space="preserve">dakon kobogɨ do nin kaloŋ kaloŋsi kobogɨ do yo tɨmɨtdaŋ </t>
    </r>
    <r>
      <rPr>
        <sz val="11"/>
        <color rgb="FF008000"/>
        <rFont val="Calibri"/>
        <family val="2"/>
        <scheme val="minor"/>
      </rPr>
      <t xml:space="preserve">. </t>
    </r>
  </si>
  <si>
    <r>
      <rPr>
        <sz val="11"/>
        <color rgb="FF008000"/>
        <rFont val="Calibri"/>
        <family val="2"/>
        <scheme val="minor"/>
      </rPr>
      <t xml:space="preserve">Yaŋdo , nin Amɨn Tagɨ do </t>
    </r>
    <r>
      <rPr>
        <b/>
        <sz val="11"/>
        <color rgb="FF800080"/>
        <rFont val="Calibri"/>
        <family val="2"/>
        <scheme val="minor"/>
      </rPr>
      <t xml:space="preserve">pasalek uŋun </t>
    </r>
    <r>
      <rPr>
        <sz val="11"/>
        <color rgb="FF008000"/>
        <rFont val="Calibri"/>
        <family val="2"/>
        <scheme val="minor"/>
      </rPr>
      <t xml:space="preserve">do </t>
    </r>
    <r>
      <rPr>
        <b/>
        <sz val="11"/>
        <color rgb="FF800080"/>
        <rFont val="Calibri"/>
        <family val="2"/>
        <scheme val="minor"/>
      </rPr>
      <t xml:space="preserve">pasolgoŋ uŋun do pasalek pasolgoŋ . Uŋun do aŋek amɨn dakon </t>
    </r>
    <r>
      <rPr>
        <sz val="11"/>
        <color rgb="FF008000"/>
        <rFont val="Calibri"/>
        <family val="2"/>
        <scheme val="minor"/>
      </rPr>
      <t xml:space="preserve">nandak </t>
    </r>
    <r>
      <rPr>
        <b/>
        <sz val="11"/>
        <color rgb="FF800080"/>
        <rFont val="Calibri"/>
        <family val="2"/>
        <scheme val="minor"/>
      </rPr>
      <t xml:space="preserve">nandakni paŋteban </t>
    </r>
    <r>
      <rPr>
        <sz val="11"/>
        <color rgb="FF008000"/>
        <rFont val="Calibri"/>
        <family val="2"/>
        <scheme val="minor"/>
      </rPr>
      <t xml:space="preserve">aŋek </t>
    </r>
    <r>
      <rPr>
        <b/>
        <sz val="11"/>
        <color rgb="FF800080"/>
        <rFont val="Calibri"/>
        <family val="2"/>
        <scheme val="minor"/>
      </rPr>
      <t xml:space="preserve">uŋun amɨn da Yesu </t>
    </r>
    <r>
      <rPr>
        <sz val="11"/>
        <color rgb="FF008000"/>
        <rFont val="Calibri"/>
        <family val="2"/>
        <scheme val="minor"/>
      </rPr>
      <t xml:space="preserve">nandaŋ gadaŋ ɨmni do </t>
    </r>
    <r>
      <rPr>
        <i/>
        <sz val="11"/>
        <color rgb="FF0000FF"/>
        <rFont val="Calibri"/>
        <family val="2"/>
        <scheme val="minor"/>
      </rPr>
      <t xml:space="preserve">yoyɨno aŋ . Ae aŋpak yokwi do aŋek </t>
    </r>
    <r>
      <rPr>
        <sz val="11"/>
        <color rgb="FF008000"/>
        <rFont val="Calibri"/>
        <family val="2"/>
        <scheme val="minor"/>
      </rPr>
      <t xml:space="preserve">pi </t>
    </r>
    <r>
      <rPr>
        <b/>
        <sz val="11"/>
        <color rgb="FF800080"/>
        <rFont val="Calibri"/>
        <family val="2"/>
        <scheme val="minor"/>
      </rPr>
      <t xml:space="preserve">uŋun dɨma aŋ </t>
    </r>
    <r>
      <rPr>
        <sz val="11"/>
        <color rgb="FF008000"/>
        <rFont val="Calibri"/>
        <family val="2"/>
        <scheme val="minor"/>
      </rPr>
      <t xml:space="preserve">. Piŋkop da </t>
    </r>
    <r>
      <rPr>
        <b/>
        <sz val="11"/>
        <color rgb="FF800080"/>
        <rFont val="Calibri"/>
        <family val="2"/>
        <scheme val="minor"/>
      </rPr>
      <t xml:space="preserve">nandak nandaknin ae aŋpaknin kɨsi kɨlɨ uŋun pɨndak mudosok </t>
    </r>
    <r>
      <rPr>
        <sz val="11"/>
        <color rgb="FF008000"/>
        <rFont val="Calibri"/>
        <family val="2"/>
        <scheme val="minor"/>
      </rPr>
      <t xml:space="preserve">. Ae </t>
    </r>
    <r>
      <rPr>
        <i/>
        <sz val="11"/>
        <color rgb="FF0000FF"/>
        <rFont val="Calibri"/>
        <family val="2"/>
        <scheme val="minor"/>
      </rPr>
      <t xml:space="preserve">nak nandɨsat , </t>
    </r>
    <r>
      <rPr>
        <sz val="11"/>
        <color rgb="FF008000"/>
        <rFont val="Calibri"/>
        <family val="2"/>
        <scheme val="minor"/>
      </rPr>
      <t xml:space="preserve">jiyo kɨsi </t>
    </r>
    <r>
      <rPr>
        <strike/>
        <sz val="11"/>
        <color rgb="FFFF0000"/>
        <rFont val="Calibri"/>
        <family val="2"/>
        <scheme val="minor"/>
      </rPr>
      <t xml:space="preserve">butjikon </t>
    </r>
    <r>
      <rPr>
        <sz val="11"/>
        <color rgb="FF008000"/>
        <rFont val="Calibri"/>
        <family val="2"/>
        <scheme val="minor"/>
      </rPr>
      <t xml:space="preserve">da nin </t>
    </r>
    <r>
      <rPr>
        <b/>
        <sz val="11"/>
        <color rgb="FF800080"/>
        <rFont val="Calibri"/>
        <family val="2"/>
        <scheme val="minor"/>
      </rPr>
      <t xml:space="preserve">aŋpak </t>
    </r>
    <r>
      <rPr>
        <sz val="11"/>
        <color rgb="FF008000"/>
        <rFont val="Calibri"/>
        <family val="2"/>
        <scheme val="minor"/>
      </rPr>
      <t xml:space="preserve">kɨlegɨsi </t>
    </r>
    <r>
      <rPr>
        <b/>
        <sz val="11"/>
        <color rgb="FF800080"/>
        <rFont val="Calibri"/>
        <family val="2"/>
        <scheme val="minor"/>
      </rPr>
      <t xml:space="preserve">aŋapno yaŋsi nandaŋ nimaŋ </t>
    </r>
    <r>
      <rPr>
        <sz val="11"/>
        <color rgb="FF008000"/>
        <rFont val="Calibri"/>
        <family val="2"/>
        <scheme val="minor"/>
      </rPr>
      <t xml:space="preserve">. </t>
    </r>
  </si>
  <si>
    <r>
      <rPr>
        <b/>
        <sz val="11"/>
        <color rgb="FF800080"/>
        <rFont val="Calibri"/>
        <family val="2"/>
        <scheme val="minor"/>
      </rPr>
      <t xml:space="preserve">Amɨn kɨlegɨnin </t>
    </r>
    <r>
      <rPr>
        <sz val="11"/>
        <color rgb="FF008000"/>
        <rFont val="Calibri"/>
        <family val="2"/>
        <scheme val="minor"/>
      </rPr>
      <t xml:space="preserve">da nin </t>
    </r>
    <r>
      <rPr>
        <b/>
        <sz val="11"/>
        <color rgb="FF800080"/>
        <rFont val="Calibri"/>
        <family val="2"/>
        <scheme val="minor"/>
      </rPr>
      <t xml:space="preserve">kɨlegɨ yaŋ nandaŋ </t>
    </r>
    <r>
      <rPr>
        <sz val="11"/>
        <color rgb="FF008000"/>
        <rFont val="Calibri"/>
        <family val="2"/>
        <scheme val="minor"/>
      </rPr>
      <t xml:space="preserve">do </t>
    </r>
    <r>
      <rPr>
        <b/>
        <sz val="11"/>
        <color rgb="FF800080"/>
        <rFont val="Calibri"/>
        <family val="2"/>
        <scheme val="minor"/>
      </rPr>
      <t xml:space="preserve">aŋek gen uŋun baŋ paŋteban aŋ damamaŋ uŋun dɨma . Nin </t>
    </r>
    <r>
      <rPr>
        <sz val="11"/>
        <color rgb="FF008000"/>
        <rFont val="Calibri"/>
        <family val="2"/>
        <scheme val="minor"/>
      </rPr>
      <t xml:space="preserve">da </t>
    </r>
    <r>
      <rPr>
        <b/>
        <sz val="11"/>
        <color rgb="FF800080"/>
        <rFont val="Calibri"/>
        <family val="2"/>
        <scheme val="minor"/>
      </rPr>
      <t xml:space="preserve">aŋpaknin do nandaba kɨsɨk kɨsɨk ani do gen uŋun mandaŋ damamaŋ </t>
    </r>
    <r>
      <rPr>
        <sz val="11"/>
        <color rgb="FF008000"/>
        <rFont val="Calibri"/>
        <family val="2"/>
        <scheme val="minor"/>
      </rPr>
      <t xml:space="preserve">. Amɨn </t>
    </r>
    <r>
      <rPr>
        <b/>
        <sz val="11"/>
        <color rgb="FF800080"/>
        <rFont val="Calibri"/>
        <family val="2"/>
        <scheme val="minor"/>
      </rPr>
      <t xml:space="preserve">morap amɨn </t>
    </r>
    <r>
      <rPr>
        <sz val="11"/>
        <color rgb="FF008000"/>
        <rFont val="Calibri"/>
        <family val="2"/>
        <scheme val="minor"/>
      </rPr>
      <t xml:space="preserve">da </t>
    </r>
    <r>
      <rPr>
        <b/>
        <sz val="11"/>
        <color rgb="FF800080"/>
        <rFont val="Calibri"/>
        <family val="2"/>
        <scheme val="minor"/>
      </rPr>
      <t xml:space="preserve">nandaba wukwanek wɨgɨkgaŋ </t>
    </r>
    <r>
      <rPr>
        <sz val="11"/>
        <color rgb="FF008000"/>
        <rFont val="Calibri"/>
        <family val="2"/>
        <scheme val="minor"/>
      </rPr>
      <t xml:space="preserve">uŋun do </t>
    </r>
    <r>
      <rPr>
        <b/>
        <sz val="11"/>
        <color rgb="FF800080"/>
        <rFont val="Calibri"/>
        <family val="2"/>
        <scheme val="minor"/>
      </rPr>
      <t xml:space="preserve">dayɨno kobogɨ tagɨ yoyɨni yaŋ do aŋek gen uŋun mandamaŋ </t>
    </r>
    <r>
      <rPr>
        <sz val="11"/>
        <color rgb="FF008000"/>
        <rFont val="Calibri"/>
        <family val="2"/>
        <scheme val="minor"/>
      </rPr>
      <t xml:space="preserve">. </t>
    </r>
    <r>
      <rPr>
        <strike/>
        <sz val="11"/>
        <color rgb="FFFF0000"/>
        <rFont val="Calibri"/>
        <family val="2"/>
        <scheme val="minor"/>
      </rPr>
      <t xml:space="preserve">Nin ji da uŋun amɨn dakon geni kobogɨ paŋtobɨl yomni do nandamaŋ . </t>
    </r>
  </si>
  <si>
    <r>
      <rPr>
        <b/>
        <sz val="11"/>
        <color rgb="FF800080"/>
        <rFont val="Calibri"/>
        <family val="2"/>
        <scheme val="minor"/>
      </rPr>
      <t xml:space="preserve">Mani nandak nandaknin tagɨsi bo niaŋen amɨn nandaŋ kokwini tagɨ dɨma </t>
    </r>
    <r>
      <rPr>
        <sz val="11"/>
        <color rgb="FF008000"/>
        <rFont val="Calibri"/>
        <family val="2"/>
        <scheme val="minor"/>
      </rPr>
      <t xml:space="preserve">da </t>
    </r>
    <r>
      <rPr>
        <b/>
        <sz val="11"/>
        <color rgb="FF800080"/>
        <rFont val="Calibri"/>
        <family val="2"/>
        <scheme val="minor"/>
      </rPr>
      <t xml:space="preserve">tɨlagon yomaŋ </t>
    </r>
    <r>
      <rPr>
        <sz val="11"/>
        <color rgb="FF008000"/>
        <rFont val="Calibri"/>
        <family val="2"/>
        <scheme val="minor"/>
      </rPr>
      <t xml:space="preserve">kaŋ , nin </t>
    </r>
    <r>
      <rPr>
        <strike/>
        <sz val="11"/>
        <color rgb="FFFF0000"/>
        <rFont val="Calibri"/>
        <family val="2"/>
        <scheme val="minor"/>
      </rPr>
      <t xml:space="preserve">da </t>
    </r>
    <r>
      <rPr>
        <sz val="11"/>
        <color rgb="FF008000"/>
        <rFont val="Calibri"/>
        <family val="2"/>
        <scheme val="minor"/>
      </rPr>
      <t xml:space="preserve">Piŋkop dakon pi amaŋ </t>
    </r>
    <r>
      <rPr>
        <strike/>
        <sz val="11"/>
        <color rgb="FFFF0000"/>
        <rFont val="Calibri"/>
        <family val="2"/>
        <scheme val="minor"/>
      </rPr>
      <t xml:space="preserve">do aŋek uŋun do yoŋ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nandak </t>
    </r>
    <r>
      <rPr>
        <b/>
        <sz val="11"/>
        <color rgb="FF800080"/>
        <rFont val="Calibri"/>
        <family val="2"/>
        <scheme val="minor"/>
      </rPr>
      <t xml:space="preserve">nandaknin tagɨsi </t>
    </r>
    <r>
      <rPr>
        <sz val="11"/>
        <color rgb="FF008000"/>
        <rFont val="Calibri"/>
        <family val="2"/>
        <scheme val="minor"/>
      </rPr>
      <t xml:space="preserve">kaŋ , </t>
    </r>
    <r>
      <rPr>
        <strike/>
        <sz val="11"/>
        <color rgb="FFFF0000"/>
        <rFont val="Calibri"/>
        <family val="2"/>
        <scheme val="minor"/>
      </rPr>
      <t xml:space="preserve">nin </t>
    </r>
    <r>
      <rPr>
        <sz val="11"/>
        <color rgb="FF008000"/>
        <rFont val="Calibri"/>
        <family val="2"/>
        <scheme val="minor"/>
      </rPr>
      <t xml:space="preserve">ji paŋpulugok do aŋek </t>
    </r>
    <r>
      <rPr>
        <strike/>
        <sz val="11"/>
        <color rgb="FFFF0000"/>
        <rFont val="Calibri"/>
        <family val="2"/>
        <scheme val="minor"/>
      </rPr>
      <t xml:space="preserve">pi </t>
    </r>
    <r>
      <rPr>
        <sz val="11"/>
        <color rgb="FF008000"/>
        <rFont val="Calibri"/>
        <family val="2"/>
        <scheme val="minor"/>
      </rPr>
      <t xml:space="preserve">uŋun </t>
    </r>
    <r>
      <rPr>
        <i/>
        <sz val="11"/>
        <color rgb="FF0000FF"/>
        <rFont val="Calibri"/>
        <family val="2"/>
        <scheme val="minor"/>
      </rPr>
      <t xml:space="preserve">yo </t>
    </r>
    <r>
      <rPr>
        <sz val="11"/>
        <color rgb="FF008000"/>
        <rFont val="Calibri"/>
        <family val="2"/>
        <scheme val="minor"/>
      </rPr>
      <t xml:space="preserve">amaŋ . </t>
    </r>
  </si>
  <si>
    <r>
      <rPr>
        <b/>
        <sz val="11"/>
        <color rgb="FF800080"/>
        <rFont val="Calibri"/>
        <family val="2"/>
        <scheme val="minor"/>
      </rPr>
      <t xml:space="preserve">Amɨn </t>
    </r>
    <r>
      <rPr>
        <sz val="11"/>
        <color rgb="FF008000"/>
        <rFont val="Calibri"/>
        <family val="2"/>
        <scheme val="minor"/>
      </rPr>
      <t xml:space="preserve">kɨnda da nin </t>
    </r>
    <r>
      <rPr>
        <i/>
        <sz val="11"/>
        <color rgb="FF0000FF"/>
        <rFont val="Calibri"/>
        <family val="2"/>
        <scheme val="minor"/>
      </rPr>
      <t xml:space="preserve">morap </t>
    </r>
    <r>
      <rPr>
        <sz val="11"/>
        <color rgb="FF008000"/>
        <rFont val="Calibri"/>
        <family val="2"/>
        <scheme val="minor"/>
      </rPr>
      <t xml:space="preserve">kɨsi </t>
    </r>
    <r>
      <rPr>
        <b/>
        <sz val="11"/>
        <color rgb="FF800080"/>
        <rFont val="Calibri"/>
        <family val="2"/>
        <scheme val="minor"/>
      </rPr>
      <t xml:space="preserve">do aŋek </t>
    </r>
    <r>
      <rPr>
        <sz val="11"/>
        <color rgb="FF008000"/>
        <rFont val="Calibri"/>
        <family val="2"/>
        <scheme val="minor"/>
      </rPr>
      <t xml:space="preserve">kɨmakgɨt , do nin </t>
    </r>
    <r>
      <rPr>
        <b/>
        <sz val="11"/>
        <color rgb="FF800080"/>
        <rFont val="Calibri"/>
        <family val="2"/>
        <scheme val="minor"/>
      </rPr>
      <t xml:space="preserve">kɨsisi </t>
    </r>
    <r>
      <rPr>
        <sz val="11"/>
        <color rgb="FF008000"/>
        <rFont val="Calibri"/>
        <family val="2"/>
        <scheme val="minor"/>
      </rPr>
      <t xml:space="preserve">kɨmakgɨmaŋ . </t>
    </r>
    <r>
      <rPr>
        <i/>
        <sz val="11"/>
        <color rgb="FF0000FF"/>
        <rFont val="Calibri"/>
        <family val="2"/>
        <scheme val="minor"/>
      </rPr>
      <t xml:space="preserve">Kɨmakban uŋun kosiron kɨmakgɨmaŋ , yaŋ nandamaŋ , do Kristo da butni nin do nin do galak taŋ nimɨsak . Uŋun do aŋek pi aneŋ do aŋek pi madepsi amaŋ . </t>
    </r>
  </si>
  <si>
    <r>
      <rPr>
        <b/>
        <sz val="11"/>
        <color rgb="FF800080"/>
        <rFont val="Calibri"/>
        <family val="2"/>
        <scheme val="minor"/>
      </rPr>
      <t xml:space="preserve">Amɨn kɨmoron </t>
    </r>
    <r>
      <rPr>
        <sz val="11"/>
        <color rgb="FF008000"/>
        <rFont val="Calibri"/>
        <family val="2"/>
        <scheme val="minor"/>
      </rPr>
      <t xml:space="preserve">da </t>
    </r>
    <r>
      <rPr>
        <i/>
        <sz val="11"/>
        <color rgb="FF0000FF"/>
        <rFont val="Calibri"/>
        <family val="2"/>
        <scheme val="minor"/>
      </rPr>
      <t xml:space="preserve">egɨp egɨpmɨ toŋ </t>
    </r>
    <r>
      <rPr>
        <sz val="11"/>
        <color rgb="FF008000"/>
        <rFont val="Calibri"/>
        <family val="2"/>
        <scheme val="minor"/>
      </rPr>
      <t xml:space="preserve">amɨn </t>
    </r>
    <r>
      <rPr>
        <b/>
        <sz val="11"/>
        <color rgb="FF800080"/>
        <rFont val="Calibri"/>
        <family val="2"/>
        <scheme val="minor"/>
      </rPr>
      <t xml:space="preserve">nin paŋpulugok do yaŋ asak . Yaŋ asak </t>
    </r>
    <r>
      <rPr>
        <sz val="11"/>
        <color rgb="FF008000"/>
        <rFont val="Calibri"/>
        <family val="2"/>
        <scheme val="minor"/>
      </rPr>
      <t xml:space="preserve">do aŋek </t>
    </r>
    <r>
      <rPr>
        <b/>
        <sz val="11"/>
        <color rgb="FF800080"/>
        <rFont val="Calibri"/>
        <family val="2"/>
        <scheme val="minor"/>
      </rPr>
      <t xml:space="preserve">nin iyɨ do nandaŋek kosit agɨpneŋ yaŋ dɨma nandaneŋ </t>
    </r>
    <r>
      <rPr>
        <sz val="11"/>
        <color rgb="FF008000"/>
        <rFont val="Calibri"/>
        <family val="2"/>
        <scheme val="minor"/>
      </rPr>
      <t xml:space="preserve">. </t>
    </r>
    <r>
      <rPr>
        <b/>
        <sz val="11"/>
        <color rgb="FF800080"/>
        <rFont val="Calibri"/>
        <family val="2"/>
        <scheme val="minor"/>
      </rPr>
      <t xml:space="preserve">Uŋun amɨn </t>
    </r>
    <r>
      <rPr>
        <sz val="11"/>
        <color rgb="FF008000"/>
        <rFont val="Calibri"/>
        <family val="2"/>
        <scheme val="minor"/>
      </rPr>
      <t xml:space="preserve">nin dakon tamo abɨdaŋek </t>
    </r>
    <r>
      <rPr>
        <b/>
        <sz val="11"/>
        <color rgb="FF800080"/>
        <rFont val="Calibri"/>
        <family val="2"/>
        <scheme val="minor"/>
      </rPr>
      <t xml:space="preserve">kɨmoron </t>
    </r>
    <r>
      <rPr>
        <sz val="11"/>
        <color rgb="FF008000"/>
        <rFont val="Calibri"/>
        <family val="2"/>
        <scheme val="minor"/>
      </rPr>
      <t xml:space="preserve">da </t>
    </r>
    <r>
      <rPr>
        <strike/>
        <sz val="11"/>
        <color rgb="FFFF0000"/>
        <rFont val="Calibri"/>
        <family val="2"/>
        <scheme val="minor"/>
      </rPr>
      <t xml:space="preserve">ae Piŋkop da aban </t>
    </r>
    <r>
      <rPr>
        <sz val="11"/>
        <color rgb="FF008000"/>
        <rFont val="Calibri"/>
        <family val="2"/>
        <scheme val="minor"/>
      </rPr>
      <t xml:space="preserve">pɨdagɨt uŋun do </t>
    </r>
    <r>
      <rPr>
        <b/>
        <sz val="11"/>
        <color rgb="FF800080"/>
        <rFont val="Calibri"/>
        <family val="2"/>
        <scheme val="minor"/>
      </rPr>
      <t xml:space="preserve">nandaneŋ , do uŋun amɨn do nandaneŋ do aŋek kosit agɨpneŋ </t>
    </r>
    <r>
      <rPr>
        <sz val="11"/>
        <color rgb="FF008000"/>
        <rFont val="Calibri"/>
        <family val="2"/>
        <scheme val="minor"/>
      </rPr>
      <t xml:space="preserve">. </t>
    </r>
  </si>
  <si>
    <r>
      <rPr>
        <sz val="11"/>
        <color rgb="FF008000"/>
        <rFont val="Calibri"/>
        <family val="2"/>
        <scheme val="minor"/>
      </rPr>
      <t xml:space="preserve">Yaŋdo , abɨsok </t>
    </r>
    <r>
      <rPr>
        <strike/>
        <sz val="11"/>
        <color rgb="FFFF0000"/>
        <rFont val="Calibri"/>
        <family val="2"/>
        <scheme val="minor"/>
      </rPr>
      <t xml:space="preserve">da wasaŋek </t>
    </r>
    <r>
      <rPr>
        <sz val="11"/>
        <color rgb="FF008000"/>
        <rFont val="Calibri"/>
        <family val="2"/>
        <scheme val="minor"/>
      </rPr>
      <t xml:space="preserve">nin </t>
    </r>
    <r>
      <rPr>
        <b/>
        <sz val="11"/>
        <color rgb="FF800080"/>
        <rFont val="Calibri"/>
        <family val="2"/>
        <scheme val="minor"/>
      </rPr>
      <t xml:space="preserve">amɨn </t>
    </r>
    <r>
      <rPr>
        <sz val="11"/>
        <color rgb="FF008000"/>
        <rFont val="Calibri"/>
        <family val="2"/>
        <scheme val="minor"/>
      </rPr>
      <t xml:space="preserve">dakon nandak </t>
    </r>
    <r>
      <rPr>
        <b/>
        <sz val="11"/>
        <color rgb="FF800080"/>
        <rFont val="Calibri"/>
        <family val="2"/>
        <scheme val="minor"/>
      </rPr>
      <t xml:space="preserve">nandak kalɨp kokwinɨkgaŋ uŋun </t>
    </r>
    <r>
      <rPr>
        <sz val="11"/>
        <color rgb="FF008000"/>
        <rFont val="Calibri"/>
        <family val="2"/>
        <scheme val="minor"/>
      </rPr>
      <t xml:space="preserve">da </t>
    </r>
    <r>
      <rPr>
        <i/>
        <sz val="11"/>
        <color rgb="FF0000FF"/>
        <rFont val="Calibri"/>
        <family val="2"/>
        <scheme val="minor"/>
      </rPr>
      <t xml:space="preserve">tɨlagon </t>
    </r>
    <r>
      <rPr>
        <sz val="11"/>
        <color rgb="FF008000"/>
        <rFont val="Calibri"/>
        <family val="2"/>
        <scheme val="minor"/>
      </rPr>
      <t xml:space="preserve">amɨn </t>
    </r>
    <r>
      <rPr>
        <b/>
        <sz val="11"/>
        <color rgb="FF800080"/>
        <rFont val="Calibri"/>
        <family val="2"/>
        <scheme val="minor"/>
      </rPr>
      <t xml:space="preserve">dakon aŋpak </t>
    </r>
    <r>
      <rPr>
        <sz val="11"/>
        <color rgb="FF008000"/>
        <rFont val="Calibri"/>
        <family val="2"/>
        <scheme val="minor"/>
      </rPr>
      <t xml:space="preserve">dɨma </t>
    </r>
    <r>
      <rPr>
        <b/>
        <sz val="11"/>
        <color rgb="FF800080"/>
        <rFont val="Calibri"/>
        <family val="2"/>
        <scheme val="minor"/>
      </rPr>
      <t xml:space="preserve">kokwinɨkgaŋ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kalɨp nin </t>
    </r>
    <r>
      <rPr>
        <b/>
        <sz val="11"/>
        <color rgb="FF800080"/>
        <rFont val="Calibri"/>
        <family val="2"/>
        <scheme val="minor"/>
      </rPr>
      <t xml:space="preserve">amɨn </t>
    </r>
    <r>
      <rPr>
        <sz val="11"/>
        <color rgb="FF008000"/>
        <rFont val="Calibri"/>
        <family val="2"/>
        <scheme val="minor"/>
      </rPr>
      <t xml:space="preserve">dakon nandak </t>
    </r>
    <r>
      <rPr>
        <b/>
        <sz val="11"/>
        <color rgb="FF800080"/>
        <rFont val="Calibri"/>
        <family val="2"/>
        <scheme val="minor"/>
      </rPr>
      <t xml:space="preserve">nandak kalɨp nandaŋek </t>
    </r>
    <r>
      <rPr>
        <sz val="11"/>
        <color rgb="FF008000"/>
        <rFont val="Calibri"/>
        <family val="2"/>
        <scheme val="minor"/>
      </rPr>
      <t xml:space="preserve">Kristo </t>
    </r>
    <r>
      <rPr>
        <b/>
        <sz val="11"/>
        <color rgb="FF800080"/>
        <rFont val="Calibri"/>
        <family val="2"/>
        <scheme val="minor"/>
      </rPr>
      <t xml:space="preserve">dakon aŋpak kokwinɨkgɨmaŋ . Mani </t>
    </r>
    <r>
      <rPr>
        <sz val="11"/>
        <color rgb="FF008000"/>
        <rFont val="Calibri"/>
        <family val="2"/>
        <scheme val="minor"/>
      </rPr>
      <t xml:space="preserve">abɨsok </t>
    </r>
    <r>
      <rPr>
        <b/>
        <sz val="11"/>
        <color rgb="FF800080"/>
        <rFont val="Calibri"/>
        <family val="2"/>
        <scheme val="minor"/>
      </rPr>
      <t xml:space="preserve">uŋun kosiron saŋbeŋek </t>
    </r>
    <r>
      <rPr>
        <sz val="11"/>
        <color rgb="FF008000"/>
        <rFont val="Calibri"/>
        <family val="2"/>
        <scheme val="minor"/>
      </rPr>
      <t xml:space="preserve">dɨma </t>
    </r>
    <r>
      <rPr>
        <b/>
        <sz val="11"/>
        <color rgb="FF800080"/>
        <rFont val="Calibri"/>
        <family val="2"/>
        <scheme val="minor"/>
      </rPr>
      <t xml:space="preserve">kokwinɨkgaŋ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</si>
  <si>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kɨnda </t>
    </r>
    <r>
      <rPr>
        <b/>
        <sz val="11"/>
        <color rgb="FF800080"/>
        <rFont val="Calibri"/>
        <family val="2"/>
        <scheme val="minor"/>
      </rPr>
      <t xml:space="preserve">Kristo gat muwukgɨt </t>
    </r>
    <r>
      <rPr>
        <sz val="11"/>
        <color rgb="FF008000"/>
        <rFont val="Calibri"/>
        <family val="2"/>
        <scheme val="minor"/>
      </rPr>
      <t xml:space="preserve">kaŋ , Piŋkop da </t>
    </r>
    <r>
      <rPr>
        <strike/>
        <sz val="11"/>
        <color rgb="FFFF0000"/>
        <rFont val="Calibri"/>
        <family val="2"/>
        <scheme val="minor"/>
      </rPr>
      <t xml:space="preserve">aŋkaluk aban </t>
    </r>
    <r>
      <rPr>
        <sz val="11"/>
        <color rgb="FF008000"/>
        <rFont val="Calibri"/>
        <family val="2"/>
        <scheme val="minor"/>
      </rPr>
      <t xml:space="preserve">amɨn </t>
    </r>
    <r>
      <rPr>
        <i/>
        <sz val="11"/>
        <color rgb="FF0000FF"/>
        <rFont val="Calibri"/>
        <family val="2"/>
        <scheme val="minor"/>
      </rPr>
      <t xml:space="preserve">uŋun kɨlɨ </t>
    </r>
    <r>
      <rPr>
        <sz val="11"/>
        <color rgb="FF008000"/>
        <rFont val="Calibri"/>
        <family val="2"/>
        <scheme val="minor"/>
      </rPr>
      <t xml:space="preserve">kalugɨ </t>
    </r>
    <r>
      <rPr>
        <b/>
        <sz val="11"/>
        <color rgb="FF800080"/>
        <rFont val="Calibri"/>
        <family val="2"/>
        <scheme val="minor"/>
      </rPr>
      <t xml:space="preserve">asak </t>
    </r>
    <r>
      <rPr>
        <sz val="11"/>
        <color rgb="FF008000"/>
        <rFont val="Calibri"/>
        <family val="2"/>
        <scheme val="minor"/>
      </rPr>
      <t xml:space="preserve">. </t>
    </r>
    <r>
      <rPr>
        <b/>
        <sz val="11"/>
        <color rgb="FF800080"/>
        <rFont val="Calibri"/>
        <family val="2"/>
        <scheme val="minor"/>
      </rPr>
      <t xml:space="preserve">Kalɨp yo morap uŋun kɨlɨ pasɨl mudosok , do </t>
    </r>
    <r>
      <rPr>
        <sz val="11"/>
        <color rgb="FF008000"/>
        <rFont val="Calibri"/>
        <family val="2"/>
        <scheme val="minor"/>
      </rPr>
      <t xml:space="preserve">aŋpak kalugɨ kɨlɨ </t>
    </r>
    <r>
      <rPr>
        <b/>
        <sz val="11"/>
        <color rgb="FF800080"/>
        <rFont val="Calibri"/>
        <family val="2"/>
        <scheme val="minor"/>
      </rPr>
      <t xml:space="preserve">altosok </t>
    </r>
    <r>
      <rPr>
        <sz val="11"/>
        <color rgb="FF008000"/>
        <rFont val="Calibri"/>
        <family val="2"/>
        <scheme val="minor"/>
      </rPr>
      <t xml:space="preserve">. </t>
    </r>
  </si>
  <si>
    <r>
      <rPr>
        <i/>
        <sz val="11"/>
        <color rgb="FF0000FF"/>
        <rFont val="Calibri"/>
        <family val="2"/>
        <scheme val="minor"/>
      </rPr>
      <t xml:space="preserve">Yo morap uŋun kɨsi nin do aŋek </t>
    </r>
    <r>
      <rPr>
        <sz val="11"/>
        <color rgb="FF008000"/>
        <rFont val="Calibri"/>
        <family val="2"/>
        <scheme val="minor"/>
      </rPr>
      <t xml:space="preserve">Piŋkop da </t>
    </r>
    <r>
      <rPr>
        <b/>
        <sz val="11"/>
        <color rgb="FF800080"/>
        <rFont val="Calibri"/>
        <family val="2"/>
        <scheme val="minor"/>
      </rPr>
      <t xml:space="preserve">yo morap nimgut </t>
    </r>
    <r>
      <rPr>
        <sz val="11"/>
        <color rgb="FF008000"/>
        <rFont val="Calibri"/>
        <family val="2"/>
        <scheme val="minor"/>
      </rPr>
      <t xml:space="preserve">. Kalɨp nin </t>
    </r>
    <r>
      <rPr>
        <b/>
        <sz val="11"/>
        <color rgb="FF800080"/>
        <rFont val="Calibri"/>
        <family val="2"/>
        <scheme val="minor"/>
      </rPr>
      <t xml:space="preserve">uwalni egɨpgumaŋ , mani </t>
    </r>
    <r>
      <rPr>
        <sz val="11"/>
        <color rgb="FF008000"/>
        <rFont val="Calibri"/>
        <family val="2"/>
        <scheme val="minor"/>
      </rPr>
      <t xml:space="preserve">Kristo da nin </t>
    </r>
    <r>
      <rPr>
        <strike/>
        <sz val="11"/>
        <color rgb="FFFF0000"/>
        <rFont val="Calibri"/>
        <family val="2"/>
        <scheme val="minor"/>
      </rPr>
      <t xml:space="preserve">paŋpulugaŋban Piŋkop </t>
    </r>
    <r>
      <rPr>
        <sz val="11"/>
        <color rgb="FF008000"/>
        <rFont val="Calibri"/>
        <family val="2"/>
        <scheme val="minor"/>
      </rPr>
      <t xml:space="preserve">gat but kaloŋ agɨmaŋ . </t>
    </r>
    <r>
      <rPr>
        <b/>
        <sz val="11"/>
        <color rgb="FF800080"/>
        <rFont val="Calibri"/>
        <family val="2"/>
        <scheme val="minor"/>
      </rPr>
      <t xml:space="preserve">Aŋek uwalni </t>
    </r>
    <r>
      <rPr>
        <sz val="11"/>
        <color rgb="FF008000"/>
        <rFont val="Calibri"/>
        <family val="2"/>
        <scheme val="minor"/>
      </rPr>
      <t xml:space="preserve">gat but kaloŋ </t>
    </r>
    <r>
      <rPr>
        <b/>
        <sz val="11"/>
        <color rgb="FF800080"/>
        <rFont val="Calibri"/>
        <family val="2"/>
        <scheme val="minor"/>
      </rPr>
      <t xml:space="preserve">agɨmaŋ uŋun gat but kaloŋ agɨmaŋ </t>
    </r>
    <r>
      <rPr>
        <sz val="11"/>
        <color rgb="FF008000"/>
        <rFont val="Calibri"/>
        <family val="2"/>
        <scheme val="minor"/>
      </rPr>
      <t xml:space="preserve">do pi </t>
    </r>
    <r>
      <rPr>
        <b/>
        <sz val="11"/>
        <color rgb="FF800080"/>
        <rFont val="Calibri"/>
        <family val="2"/>
        <scheme val="minor"/>
      </rPr>
      <t xml:space="preserve">asak </t>
    </r>
    <r>
      <rPr>
        <sz val="11"/>
        <color rgb="FF008000"/>
        <rFont val="Calibri"/>
        <family val="2"/>
        <scheme val="minor"/>
      </rPr>
      <t xml:space="preserve">. </t>
    </r>
  </si>
  <si>
    <r>
      <rPr>
        <strike/>
        <sz val="11"/>
        <color rgb="FFFF0000"/>
        <rFont val="Calibri"/>
        <family val="2"/>
        <scheme val="minor"/>
      </rPr>
      <t xml:space="preserve">Nido </t>
    </r>
    <r>
      <rPr>
        <sz val="11"/>
        <color rgb="FF008000"/>
        <rFont val="Calibri"/>
        <family val="2"/>
        <scheme val="minor"/>
      </rPr>
      <t xml:space="preserve">Piŋkop </t>
    </r>
    <r>
      <rPr>
        <b/>
        <sz val="11"/>
        <color rgb="FF800080"/>
        <rFont val="Calibri"/>
        <family val="2"/>
        <scheme val="minor"/>
      </rPr>
      <t xml:space="preserve">da uwalni egɨpgut uŋun Kristo da kagagwan egek </t>
    </r>
    <r>
      <rPr>
        <sz val="11"/>
        <color rgb="FF008000"/>
        <rFont val="Calibri"/>
        <family val="2"/>
        <scheme val="minor"/>
      </rPr>
      <t xml:space="preserve">amɨn </t>
    </r>
    <r>
      <rPr>
        <b/>
        <sz val="11"/>
        <color rgb="FF800080"/>
        <rFont val="Calibri"/>
        <family val="2"/>
        <scheme val="minor"/>
      </rPr>
      <t xml:space="preserve">uwalni yopmaŋek iyɨ gat </t>
    </r>
    <r>
      <rPr>
        <sz val="11"/>
        <color rgb="FF008000"/>
        <rFont val="Calibri"/>
        <family val="2"/>
        <scheme val="minor"/>
      </rPr>
      <t xml:space="preserve">but kaloŋ </t>
    </r>
    <r>
      <rPr>
        <b/>
        <sz val="11"/>
        <color rgb="FF800080"/>
        <rFont val="Calibri"/>
        <family val="2"/>
        <scheme val="minor"/>
      </rPr>
      <t xml:space="preserve">agɨt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yokwi </t>
    </r>
    <r>
      <rPr>
        <b/>
        <sz val="11"/>
        <color rgb="FF800080"/>
        <rFont val="Calibri"/>
        <family val="2"/>
        <scheme val="minor"/>
      </rPr>
      <t xml:space="preserve">morap </t>
    </r>
    <r>
      <rPr>
        <sz val="11"/>
        <color rgb="FF008000"/>
        <rFont val="Calibri"/>
        <family val="2"/>
        <scheme val="minor"/>
      </rPr>
      <t xml:space="preserve">awit uŋun </t>
    </r>
    <r>
      <rPr>
        <b/>
        <sz val="11"/>
        <color rgb="FF800080"/>
        <rFont val="Calibri"/>
        <family val="2"/>
        <scheme val="minor"/>
      </rPr>
      <t xml:space="preserve">kɨsi </t>
    </r>
    <r>
      <rPr>
        <sz val="11"/>
        <color rgb="FF008000"/>
        <rFont val="Calibri"/>
        <family val="2"/>
        <scheme val="minor"/>
      </rPr>
      <t xml:space="preserve">dɨma nandaŋ </t>
    </r>
    <r>
      <rPr>
        <b/>
        <sz val="11"/>
        <color rgb="FF800080"/>
        <rFont val="Calibri"/>
        <family val="2"/>
        <scheme val="minor"/>
      </rPr>
      <t xml:space="preserve">yomɨŋek egɨpgut </t>
    </r>
    <r>
      <rPr>
        <sz val="11"/>
        <color rgb="FF008000"/>
        <rFont val="Calibri"/>
        <family val="2"/>
        <scheme val="minor"/>
      </rPr>
      <t xml:space="preserve">. </t>
    </r>
    <r>
      <rPr>
        <b/>
        <sz val="11"/>
        <color rgb="FF800080"/>
        <rFont val="Calibri"/>
        <family val="2"/>
        <scheme val="minor"/>
      </rPr>
      <t xml:space="preserve">Aŋek uwalni gat </t>
    </r>
    <r>
      <rPr>
        <sz val="11"/>
        <color rgb="FF008000"/>
        <rFont val="Calibri"/>
        <family val="2"/>
        <scheme val="minor"/>
      </rPr>
      <t xml:space="preserve">but kaloŋ </t>
    </r>
    <r>
      <rPr>
        <b/>
        <sz val="11"/>
        <color rgb="FF800080"/>
        <rFont val="Calibri"/>
        <family val="2"/>
        <scheme val="minor"/>
      </rPr>
      <t xml:space="preserve">aŋmɨlɨp asak do nin da uŋun </t>
    </r>
    <r>
      <rPr>
        <sz val="11"/>
        <color rgb="FF008000"/>
        <rFont val="Calibri"/>
        <family val="2"/>
        <scheme val="minor"/>
      </rPr>
      <t xml:space="preserve">gen </t>
    </r>
    <r>
      <rPr>
        <b/>
        <sz val="11"/>
        <color rgb="FF800080"/>
        <rFont val="Calibri"/>
        <family val="2"/>
        <scheme val="minor"/>
      </rPr>
      <t xml:space="preserve">yaŋ teŋteŋoni do </t>
    </r>
    <r>
      <rPr>
        <sz val="11"/>
        <color rgb="FF008000"/>
        <rFont val="Calibri"/>
        <family val="2"/>
        <scheme val="minor"/>
      </rPr>
      <t xml:space="preserve">nimgut . </t>
    </r>
  </si>
  <si>
    <r>
      <rPr>
        <b/>
        <sz val="11"/>
        <color rgb="FF800080"/>
        <rFont val="Calibri"/>
        <family val="2"/>
        <scheme val="minor"/>
      </rPr>
      <t xml:space="preserve">Abɨsok on yutnon yɨkdamaŋek kunam takgaŋ </t>
    </r>
    <r>
      <rPr>
        <sz val="11"/>
        <color rgb="FF008000"/>
        <rFont val="Calibri"/>
        <family val="2"/>
        <scheme val="minor"/>
      </rPr>
      <t xml:space="preserve">. Nin Kwen </t>
    </r>
    <r>
      <rPr>
        <b/>
        <sz val="11"/>
        <color rgb="FF800080"/>
        <rFont val="Calibri"/>
        <family val="2"/>
        <scheme val="minor"/>
      </rPr>
      <t xml:space="preserve">Kokupmon yutnin tɨmɨkgaŋ </t>
    </r>
    <r>
      <rPr>
        <sz val="11"/>
        <color rgb="FF008000"/>
        <rFont val="Calibri"/>
        <family val="2"/>
        <scheme val="minor"/>
      </rPr>
      <t xml:space="preserve">uŋun da ɨmal </t>
    </r>
    <r>
      <rPr>
        <b/>
        <sz val="11"/>
        <color rgb="FF800080"/>
        <rFont val="Calibri"/>
        <family val="2"/>
        <scheme val="minor"/>
      </rPr>
      <t xml:space="preserve">yombem paŋek </t>
    </r>
    <r>
      <rPr>
        <sz val="11"/>
        <color rgb="FF008000"/>
        <rFont val="Calibri"/>
        <family val="2"/>
        <scheme val="minor"/>
      </rPr>
      <t xml:space="preserve">egɨpneŋ </t>
    </r>
    <r>
      <rPr>
        <b/>
        <sz val="11"/>
        <color rgb="FF800080"/>
        <rFont val="Calibri"/>
        <family val="2"/>
        <scheme val="minor"/>
      </rPr>
      <t xml:space="preserve">uŋun do tagɨsi </t>
    </r>
    <r>
      <rPr>
        <sz val="11"/>
        <color rgb="FF008000"/>
        <rFont val="Calibri"/>
        <family val="2"/>
        <scheme val="minor"/>
      </rPr>
      <t xml:space="preserve">nandamaŋ . </t>
    </r>
  </si>
  <si>
    <r>
      <rPr>
        <sz val="11"/>
        <color rgb="FF008000"/>
        <rFont val="Calibri"/>
        <family val="2"/>
        <scheme val="minor"/>
      </rPr>
      <t xml:space="preserve">Yaŋdo , nin Kristo dakon </t>
    </r>
    <r>
      <rPr>
        <b/>
        <sz val="11"/>
        <color rgb="FF800080"/>
        <rFont val="Calibri"/>
        <family val="2"/>
        <scheme val="minor"/>
      </rPr>
      <t xml:space="preserve">gen </t>
    </r>
    <r>
      <rPr>
        <sz val="11"/>
        <color rgb="FF008000"/>
        <rFont val="Calibri"/>
        <family val="2"/>
        <scheme val="minor"/>
      </rPr>
      <t xml:space="preserve">abɨdaŋek </t>
    </r>
    <r>
      <rPr>
        <strike/>
        <sz val="11"/>
        <color rgb="FFFF0000"/>
        <rFont val="Calibri"/>
        <family val="2"/>
        <scheme val="minor"/>
      </rPr>
      <t xml:space="preserve">geni yaŋ teŋteŋok amaŋ . </t>
    </r>
    <r>
      <rPr>
        <sz val="11"/>
        <color rgb="FF008000"/>
        <rFont val="Calibri"/>
        <family val="2"/>
        <scheme val="minor"/>
      </rPr>
      <t xml:space="preserve">Piŋkop da </t>
    </r>
    <r>
      <rPr>
        <i/>
        <sz val="11"/>
        <color rgb="FF0000FF"/>
        <rFont val="Calibri"/>
        <family val="2"/>
        <scheme val="minor"/>
      </rPr>
      <t xml:space="preserve">iyɨ amɨn morap kɨsi do yaŋ teŋteŋaŋ yomgut , uŋudeŋ gɨn </t>
    </r>
    <r>
      <rPr>
        <sz val="11"/>
        <color rgb="FF008000"/>
        <rFont val="Calibri"/>
        <family val="2"/>
        <scheme val="minor"/>
      </rPr>
      <t xml:space="preserve">nin </t>
    </r>
    <r>
      <rPr>
        <b/>
        <sz val="11"/>
        <color rgb="FF800080"/>
        <rFont val="Calibri"/>
        <family val="2"/>
        <scheme val="minor"/>
      </rPr>
      <t xml:space="preserve">da </t>
    </r>
    <r>
      <rPr>
        <sz val="11"/>
        <color rgb="FF008000"/>
        <rFont val="Calibri"/>
        <family val="2"/>
        <scheme val="minor"/>
      </rPr>
      <t xml:space="preserve">gen kagakon da </t>
    </r>
    <r>
      <rPr>
        <b/>
        <sz val="11"/>
        <color rgb="FF800080"/>
        <rFont val="Calibri"/>
        <family val="2"/>
        <scheme val="minor"/>
      </rPr>
      <t xml:space="preserve">Kristo dakon </t>
    </r>
    <r>
      <rPr>
        <sz val="11"/>
        <color rgb="FF008000"/>
        <rFont val="Calibri"/>
        <family val="2"/>
        <scheme val="minor"/>
      </rPr>
      <t xml:space="preserve">gen </t>
    </r>
    <r>
      <rPr>
        <b/>
        <sz val="11"/>
        <color rgb="FF800080"/>
        <rFont val="Calibri"/>
        <family val="2"/>
        <scheme val="minor"/>
      </rPr>
      <t xml:space="preserve">yaŋ teŋteŋagɨmaŋ </t>
    </r>
    <r>
      <rPr>
        <sz val="11"/>
        <color rgb="FF008000"/>
        <rFont val="Calibri"/>
        <family val="2"/>
        <scheme val="minor"/>
      </rPr>
      <t xml:space="preserve">. Nin </t>
    </r>
    <r>
      <rPr>
        <i/>
        <sz val="11"/>
        <color rgb="FF0000FF"/>
        <rFont val="Calibri"/>
        <family val="2"/>
        <scheme val="minor"/>
      </rPr>
      <t xml:space="preserve">kɨsi amɨn morap kɨsi do </t>
    </r>
    <r>
      <rPr>
        <sz val="11"/>
        <color rgb="FF008000"/>
        <rFont val="Calibri"/>
        <family val="2"/>
        <scheme val="minor"/>
      </rPr>
      <t xml:space="preserve">Kristo </t>
    </r>
    <r>
      <rPr>
        <b/>
        <sz val="11"/>
        <color rgb="FF800080"/>
        <rFont val="Calibri"/>
        <family val="2"/>
        <scheme val="minor"/>
      </rPr>
      <t xml:space="preserve">iyɨ dakon gen yaŋ teŋteŋagɨmaŋ </t>
    </r>
    <r>
      <rPr>
        <sz val="11"/>
        <color rgb="FF008000"/>
        <rFont val="Calibri"/>
        <family val="2"/>
        <scheme val="minor"/>
      </rPr>
      <t xml:space="preserve">, " Ji </t>
    </r>
    <r>
      <rPr>
        <b/>
        <sz val="11"/>
        <color rgb="FF800080"/>
        <rFont val="Calibri"/>
        <family val="2"/>
        <scheme val="minor"/>
      </rPr>
      <t xml:space="preserve">uwalji yopmaŋek </t>
    </r>
    <r>
      <rPr>
        <sz val="11"/>
        <color rgb="FF008000"/>
        <rFont val="Calibri"/>
        <family val="2"/>
        <scheme val="minor"/>
      </rPr>
      <t xml:space="preserve">Piŋkop gat but kaloŋ </t>
    </r>
    <r>
      <rPr>
        <b/>
        <sz val="11"/>
        <color rgb="FF800080"/>
        <rFont val="Calibri"/>
        <family val="2"/>
        <scheme val="minor"/>
      </rPr>
      <t xml:space="preserve">agɨpni </t>
    </r>
    <r>
      <rPr>
        <sz val="11"/>
        <color rgb="FF008000"/>
        <rFont val="Calibri"/>
        <family val="2"/>
        <scheme val="minor"/>
      </rPr>
      <t xml:space="preserve">. " </t>
    </r>
  </si>
  <si>
    <r>
      <rPr>
        <sz val="11"/>
        <color rgb="FF008000"/>
        <rFont val="Calibri"/>
        <family val="2"/>
        <scheme val="minor"/>
      </rPr>
      <t xml:space="preserve">Kristo </t>
    </r>
    <r>
      <rPr>
        <i/>
        <sz val="11"/>
        <color rgb="FF0000FF"/>
        <rFont val="Calibri"/>
        <family val="2"/>
        <scheme val="minor"/>
      </rPr>
      <t xml:space="preserve">uŋun </t>
    </r>
    <r>
      <rPr>
        <sz val="11"/>
        <color rgb="FF008000"/>
        <rFont val="Calibri"/>
        <family val="2"/>
        <scheme val="minor"/>
      </rPr>
      <t xml:space="preserve">yokwi </t>
    </r>
    <r>
      <rPr>
        <strike/>
        <sz val="11"/>
        <color rgb="FFFF0000"/>
        <rFont val="Calibri"/>
        <family val="2"/>
        <scheme val="minor"/>
      </rPr>
      <t xml:space="preserve">kɨnda </t>
    </r>
    <r>
      <rPr>
        <sz val="11"/>
        <color rgb="FF008000"/>
        <rFont val="Calibri"/>
        <family val="2"/>
        <scheme val="minor"/>
      </rPr>
      <t xml:space="preserve">dɨma agɨt </t>
    </r>
    <r>
      <rPr>
        <b/>
        <sz val="11"/>
        <color rgb="FF800080"/>
        <rFont val="Calibri"/>
        <family val="2"/>
        <scheme val="minor"/>
      </rPr>
      <t xml:space="preserve">. Mani </t>
    </r>
    <r>
      <rPr>
        <sz val="11"/>
        <color rgb="FF008000"/>
        <rFont val="Calibri"/>
        <family val="2"/>
        <scheme val="minor"/>
      </rPr>
      <t xml:space="preserve">Piŋkop da nin paŋpulugok do aŋek </t>
    </r>
    <r>
      <rPr>
        <i/>
        <sz val="11"/>
        <color rgb="FF0000FF"/>
        <rFont val="Calibri"/>
        <family val="2"/>
        <scheme val="minor"/>
      </rPr>
      <t xml:space="preserve">nin dakon yokwini kɨsi iyɨkon wɨrɨrɨkban yokwinin morapnin paŋmuwukgɨt . Aŋakwan Kristo uŋun </t>
    </r>
    <r>
      <rPr>
        <sz val="11"/>
        <color rgb="FF008000"/>
        <rFont val="Calibri"/>
        <family val="2"/>
        <scheme val="minor"/>
      </rPr>
      <t xml:space="preserve">yokwi </t>
    </r>
    <r>
      <rPr>
        <b/>
        <sz val="11"/>
        <color rgb="FF800080"/>
        <rFont val="Calibri"/>
        <family val="2"/>
        <scheme val="minor"/>
      </rPr>
      <t xml:space="preserve">pakpakni mɨni egɨpgut . Egakwan Piŋkop da nin </t>
    </r>
    <r>
      <rPr>
        <sz val="11"/>
        <color rgb="FF008000"/>
        <rFont val="Calibri"/>
        <family val="2"/>
        <scheme val="minor"/>
      </rPr>
      <t xml:space="preserve">Kristo </t>
    </r>
    <r>
      <rPr>
        <i/>
        <sz val="11"/>
        <color rgb="FF0000FF"/>
        <rFont val="Calibri"/>
        <family val="2"/>
        <scheme val="minor"/>
      </rPr>
      <t xml:space="preserve">egɨpgwiron egek uŋun </t>
    </r>
    <r>
      <rPr>
        <sz val="11"/>
        <color rgb="FF008000"/>
        <rFont val="Calibri"/>
        <family val="2"/>
        <scheme val="minor"/>
      </rPr>
      <t xml:space="preserve">da </t>
    </r>
    <r>
      <rPr>
        <b/>
        <sz val="11"/>
        <color rgb="FF800080"/>
        <rFont val="Calibri"/>
        <family val="2"/>
        <scheme val="minor"/>
      </rPr>
      <t xml:space="preserve">tapmɨmnikon </t>
    </r>
    <r>
      <rPr>
        <sz val="11"/>
        <color rgb="FF008000"/>
        <rFont val="Calibri"/>
        <family val="2"/>
        <scheme val="minor"/>
      </rPr>
      <t xml:space="preserve">Piŋkop dakon </t>
    </r>
    <r>
      <rPr>
        <strike/>
        <sz val="11"/>
        <color rgb="FFFF0000"/>
        <rFont val="Calibri"/>
        <family val="2"/>
        <scheme val="minor"/>
      </rPr>
      <t xml:space="preserve">mɨŋat amɨnyo </t>
    </r>
    <r>
      <rPr>
        <sz val="11"/>
        <color rgb="FF008000"/>
        <rFont val="Calibri"/>
        <family val="2"/>
        <scheme val="minor"/>
      </rPr>
      <t xml:space="preserve">kɨlegɨsi </t>
    </r>
    <r>
      <rPr>
        <b/>
        <sz val="11"/>
        <color rgb="FF800080"/>
        <rFont val="Calibri"/>
        <family val="2"/>
        <scheme val="minor"/>
      </rPr>
      <t xml:space="preserve">egɨpneŋ </t>
    </r>
    <r>
      <rPr>
        <sz val="11"/>
        <color rgb="FF008000"/>
        <rFont val="Calibri"/>
        <family val="2"/>
        <scheme val="minor"/>
      </rPr>
      <t xml:space="preserve">do </t>
    </r>
    <r>
      <rPr>
        <b/>
        <sz val="11"/>
        <color rgb="FF800080"/>
        <rFont val="Calibri"/>
        <family val="2"/>
        <scheme val="minor"/>
      </rPr>
      <t xml:space="preserve">aŋek nin Piŋkop dakon tapmɨmni taŋ ɨmni </t>
    </r>
    <r>
      <rPr>
        <sz val="11"/>
        <color rgb="FF008000"/>
        <rFont val="Calibri"/>
        <family val="2"/>
        <scheme val="minor"/>
      </rPr>
      <t xml:space="preserve">. </t>
    </r>
  </si>
  <si>
    <r>
      <rPr>
        <sz val="11"/>
        <color rgb="FF008000"/>
        <rFont val="Calibri"/>
        <family val="2"/>
        <scheme val="minor"/>
      </rPr>
      <t xml:space="preserve">Nido </t>
    </r>
    <r>
      <rPr>
        <b/>
        <sz val="11"/>
        <color rgb="FF800080"/>
        <rFont val="Calibri"/>
        <family val="2"/>
        <scheme val="minor"/>
      </rPr>
      <t xml:space="preserve">nin </t>
    </r>
    <r>
      <rPr>
        <sz val="11"/>
        <color rgb="FF008000"/>
        <rFont val="Calibri"/>
        <family val="2"/>
        <scheme val="minor"/>
      </rPr>
      <t xml:space="preserve">uŋun </t>
    </r>
    <r>
      <rPr>
        <b/>
        <sz val="11"/>
        <color rgb="FF800080"/>
        <rFont val="Calibri"/>
        <family val="2"/>
        <scheme val="minor"/>
      </rPr>
      <t xml:space="preserve">gɨptɨmnin paŋek egɨpgumaŋ </t>
    </r>
    <r>
      <rPr>
        <sz val="11"/>
        <color rgb="FF008000"/>
        <rFont val="Calibri"/>
        <family val="2"/>
        <scheme val="minor"/>
      </rPr>
      <t xml:space="preserve">bɨsapmon </t>
    </r>
    <r>
      <rPr>
        <b/>
        <sz val="11"/>
        <color rgb="FF800080"/>
        <rFont val="Calibri"/>
        <family val="2"/>
        <scheme val="minor"/>
      </rPr>
      <t xml:space="preserve">gɨptɨm ɨsal ekwaŋ uŋun da tɨlagon </t>
    </r>
    <r>
      <rPr>
        <sz val="11"/>
        <color rgb="FF008000"/>
        <rFont val="Calibri"/>
        <family val="2"/>
        <scheme val="minor"/>
      </rPr>
      <t xml:space="preserve">dɨma </t>
    </r>
    <r>
      <rPr>
        <b/>
        <sz val="11"/>
        <color rgb="FF800080"/>
        <rFont val="Calibri"/>
        <family val="2"/>
        <scheme val="minor"/>
      </rPr>
      <t xml:space="preserve">egɨpdaŋ </t>
    </r>
    <r>
      <rPr>
        <sz val="11"/>
        <color rgb="FF008000"/>
        <rFont val="Calibri"/>
        <family val="2"/>
        <scheme val="minor"/>
      </rPr>
      <t xml:space="preserve">. </t>
    </r>
  </si>
  <si>
    <r>
      <rPr>
        <b/>
        <sz val="11"/>
        <color rgb="FF800080"/>
        <rFont val="Calibri"/>
        <family val="2"/>
        <scheme val="minor"/>
      </rPr>
      <t xml:space="preserve">Ae on </t>
    </r>
    <r>
      <rPr>
        <sz val="11"/>
        <color rgb="FF008000"/>
        <rFont val="Calibri"/>
        <family val="2"/>
        <scheme val="minor"/>
      </rPr>
      <t xml:space="preserve">mɨktɨm dakon </t>
    </r>
    <r>
      <rPr>
        <i/>
        <sz val="11"/>
        <color rgb="FF0000FF"/>
        <rFont val="Calibri"/>
        <family val="2"/>
        <scheme val="minor"/>
      </rPr>
      <t xml:space="preserve">ɨmal yutnon egɨpgumaŋ bɨsapmon , nin bupmɨsi nandaŋek kunam tagek kunam tagek ekwamaŋ . Nin </t>
    </r>
    <r>
      <rPr>
        <sz val="11"/>
        <color rgb="FF008000"/>
        <rFont val="Calibri"/>
        <family val="2"/>
        <scheme val="minor"/>
      </rPr>
      <t xml:space="preserve">gɨptɨm </t>
    </r>
    <r>
      <rPr>
        <b/>
        <sz val="11"/>
        <color rgb="FF800080"/>
        <rFont val="Calibri"/>
        <family val="2"/>
        <scheme val="minor"/>
      </rPr>
      <t xml:space="preserve">kalɨpmɨ yopmaŋ detneŋ yaŋ </t>
    </r>
    <r>
      <rPr>
        <sz val="11"/>
        <color rgb="FF008000"/>
        <rFont val="Calibri"/>
        <family val="2"/>
        <scheme val="minor"/>
      </rPr>
      <t xml:space="preserve">dɨma </t>
    </r>
    <r>
      <rPr>
        <strike/>
        <sz val="11"/>
        <color rgb="FFFF0000"/>
        <rFont val="Calibri"/>
        <family val="2"/>
        <scheme val="minor"/>
      </rPr>
      <t xml:space="preserve">nandamaŋ </t>
    </r>
    <r>
      <rPr>
        <sz val="11"/>
        <color rgb="FF008000"/>
        <rFont val="Calibri"/>
        <family val="2"/>
        <scheme val="minor"/>
      </rPr>
      <t xml:space="preserve">. Nin gɨptɨm kalugɨ </t>
    </r>
    <r>
      <rPr>
        <b/>
        <sz val="11"/>
        <color rgb="FF800080"/>
        <rFont val="Calibri"/>
        <family val="2"/>
        <scheme val="minor"/>
      </rPr>
      <t xml:space="preserve">paŋek </t>
    </r>
    <r>
      <rPr>
        <sz val="11"/>
        <color rgb="FF008000"/>
        <rFont val="Calibri"/>
        <family val="2"/>
        <scheme val="minor"/>
      </rPr>
      <t xml:space="preserve">ɨmal </t>
    </r>
    <r>
      <rPr>
        <b/>
        <sz val="11"/>
        <color rgb="FF800080"/>
        <rFont val="Calibri"/>
        <family val="2"/>
        <scheme val="minor"/>
      </rPr>
      <t xml:space="preserve">kalugɨ paŋek </t>
    </r>
    <r>
      <rPr>
        <sz val="11"/>
        <color rgb="FF008000"/>
        <rFont val="Calibri"/>
        <family val="2"/>
        <scheme val="minor"/>
      </rPr>
      <t xml:space="preserve">egɨp egɨp </t>
    </r>
    <r>
      <rPr>
        <b/>
        <sz val="11"/>
        <color rgb="FF800080"/>
        <rFont val="Calibri"/>
        <family val="2"/>
        <scheme val="minor"/>
      </rPr>
      <t xml:space="preserve">dagok dagogɨ mɨni abɨdoni yaŋ do </t>
    </r>
    <r>
      <rPr>
        <sz val="11"/>
        <color rgb="FF008000"/>
        <rFont val="Calibri"/>
        <family val="2"/>
        <scheme val="minor"/>
      </rPr>
      <t xml:space="preserve">nandamaŋ . </t>
    </r>
  </si>
  <si>
    <r>
      <rPr>
        <sz val="11"/>
        <color rgb="FF008000"/>
        <rFont val="Calibri"/>
        <family val="2"/>
        <scheme val="minor"/>
      </rPr>
      <t xml:space="preserve">Piŋkop da iyɨ </t>
    </r>
    <r>
      <rPr>
        <strike/>
        <sz val="11"/>
        <color rgb="FFFF0000"/>
        <rFont val="Calibri"/>
        <family val="2"/>
        <scheme val="minor"/>
      </rPr>
      <t xml:space="preserve">uŋun </t>
    </r>
    <r>
      <rPr>
        <sz val="11"/>
        <color rgb="FF008000"/>
        <rFont val="Calibri"/>
        <family val="2"/>
        <scheme val="minor"/>
      </rPr>
      <t xml:space="preserve">egɨp egɨp </t>
    </r>
    <r>
      <rPr>
        <i/>
        <sz val="11"/>
        <color rgb="FF0000FF"/>
        <rFont val="Calibri"/>
        <family val="2"/>
        <scheme val="minor"/>
      </rPr>
      <t xml:space="preserve">egɨp dagok dagogɨ mɨni </t>
    </r>
    <r>
      <rPr>
        <sz val="11"/>
        <color rgb="FF008000"/>
        <rFont val="Calibri"/>
        <family val="2"/>
        <scheme val="minor"/>
      </rPr>
      <t xml:space="preserve">abɨdoneŋ do </t>
    </r>
    <r>
      <rPr>
        <b/>
        <sz val="11"/>
        <color rgb="FF800080"/>
        <rFont val="Calibri"/>
        <family val="2"/>
        <scheme val="minor"/>
      </rPr>
      <t xml:space="preserve">nin paŋnoman aŋ nimgut </t>
    </r>
    <r>
      <rPr>
        <sz val="11"/>
        <color rgb="FF008000"/>
        <rFont val="Calibri"/>
        <family val="2"/>
        <scheme val="minor"/>
      </rPr>
      <t xml:space="preserve">. </t>
    </r>
    <r>
      <rPr>
        <b/>
        <sz val="11"/>
        <color rgb="FF800080"/>
        <rFont val="Calibri"/>
        <family val="2"/>
        <scheme val="minor"/>
      </rPr>
      <t xml:space="preserve">Aŋek Telagɨ </t>
    </r>
    <r>
      <rPr>
        <sz val="11"/>
        <color rgb="FF008000"/>
        <rFont val="Calibri"/>
        <family val="2"/>
        <scheme val="minor"/>
      </rPr>
      <t xml:space="preserve">Wupni </t>
    </r>
    <r>
      <rPr>
        <b/>
        <sz val="11"/>
        <color rgb="FF800080"/>
        <rFont val="Calibri"/>
        <family val="2"/>
        <scheme val="minor"/>
      </rPr>
      <t xml:space="preserve">nimgut . Telagɨ Wup uŋun yo tagɨsi Piŋkop da nim </t>
    </r>
    <r>
      <rPr>
        <sz val="11"/>
        <color rgb="FF008000"/>
        <rFont val="Calibri"/>
        <family val="2"/>
        <scheme val="minor"/>
      </rPr>
      <t xml:space="preserve">do </t>
    </r>
    <r>
      <rPr>
        <i/>
        <sz val="11"/>
        <color rgb="FF0000FF"/>
        <rFont val="Calibri"/>
        <family val="2"/>
        <scheme val="minor"/>
      </rPr>
      <t xml:space="preserve">aŋek yo tagɨsi nimjak uŋun dakon mibɨltok yopmaŋdak . Telagɨ Wupnin kɨlɨ abɨdaŋ </t>
    </r>
    <r>
      <rPr>
        <sz val="11"/>
        <color rgb="FF008000"/>
        <rFont val="Calibri"/>
        <family val="2"/>
        <scheme val="minor"/>
      </rPr>
      <t xml:space="preserve">nimgut , do </t>
    </r>
    <r>
      <rPr>
        <b/>
        <sz val="11"/>
        <color rgb="FF800080"/>
        <rFont val="Calibri"/>
        <family val="2"/>
        <scheme val="minor"/>
      </rPr>
      <t xml:space="preserve">asisi </t>
    </r>
    <r>
      <rPr>
        <sz val="11"/>
        <color rgb="FF008000"/>
        <rFont val="Calibri"/>
        <family val="2"/>
        <scheme val="minor"/>
      </rPr>
      <t xml:space="preserve">, yo </t>
    </r>
    <r>
      <rPr>
        <strike/>
        <sz val="11"/>
        <color rgb="FFFF0000"/>
        <rFont val="Calibri"/>
        <family val="2"/>
        <scheme val="minor"/>
      </rPr>
      <t xml:space="preserve">tagɨsi morap </t>
    </r>
    <r>
      <rPr>
        <sz val="11"/>
        <color rgb="FF008000"/>
        <rFont val="Calibri"/>
        <family val="2"/>
        <scheme val="minor"/>
      </rPr>
      <t xml:space="preserve">dɨwarɨ </t>
    </r>
    <r>
      <rPr>
        <strike/>
        <sz val="11"/>
        <color rgb="FFFF0000"/>
        <rFont val="Calibri"/>
        <family val="2"/>
        <scheme val="minor"/>
      </rPr>
      <t xml:space="preserve">nim do yaŋ teban tok agɨt uŋun gat </t>
    </r>
    <r>
      <rPr>
        <sz val="11"/>
        <color rgb="FF008000"/>
        <rFont val="Calibri"/>
        <family val="2"/>
        <scheme val="minor"/>
      </rPr>
      <t xml:space="preserve">kɨsi </t>
    </r>
    <r>
      <rPr>
        <b/>
        <sz val="11"/>
        <color rgb="FF800080"/>
        <rFont val="Calibri"/>
        <family val="2"/>
        <scheme val="minor"/>
      </rPr>
      <t xml:space="preserve">abɨdoneŋ yaŋsi nandamaŋ </t>
    </r>
    <r>
      <rPr>
        <sz val="11"/>
        <color rgb="FF008000"/>
        <rFont val="Calibri"/>
        <family val="2"/>
        <scheme val="minor"/>
      </rPr>
      <t xml:space="preserve">. </t>
    </r>
  </si>
  <si>
    <r>
      <rPr>
        <sz val="11"/>
        <color rgb="FF008000"/>
        <rFont val="Calibri"/>
        <family val="2"/>
        <scheme val="minor"/>
      </rPr>
      <t xml:space="preserve">Nin uŋun </t>
    </r>
    <r>
      <rPr>
        <strike/>
        <sz val="11"/>
        <color rgb="FFFF0000"/>
        <rFont val="Calibri"/>
        <family val="2"/>
        <scheme val="minor"/>
      </rPr>
      <t xml:space="preserve">do </t>
    </r>
    <r>
      <rPr>
        <sz val="11"/>
        <color rgb="FF008000"/>
        <rFont val="Calibri"/>
        <family val="2"/>
        <scheme val="minor"/>
      </rPr>
      <t xml:space="preserve">nandaŋek </t>
    </r>
    <r>
      <rPr>
        <strike/>
        <sz val="11"/>
        <color rgb="FFFF0000"/>
        <rFont val="Calibri"/>
        <family val="2"/>
        <scheme val="minor"/>
      </rPr>
      <t xml:space="preserve">uŋun da </t>
    </r>
    <r>
      <rPr>
        <sz val="11"/>
        <color rgb="FF008000"/>
        <rFont val="Calibri"/>
        <family val="2"/>
        <scheme val="minor"/>
      </rPr>
      <t xml:space="preserve">butnin </t>
    </r>
    <r>
      <rPr>
        <i/>
        <sz val="11"/>
        <color rgb="FF0000FF"/>
        <rFont val="Calibri"/>
        <family val="2"/>
        <scheme val="minor"/>
      </rPr>
      <t xml:space="preserve">bɨsapmɨ bɨsapmɨ </t>
    </r>
    <r>
      <rPr>
        <sz val="11"/>
        <color rgb="FF008000"/>
        <rFont val="Calibri"/>
        <family val="2"/>
        <scheme val="minor"/>
      </rPr>
      <t xml:space="preserve">paŋteban asak . Nin nandamaŋ , </t>
    </r>
    <r>
      <rPr>
        <b/>
        <sz val="11"/>
        <color rgb="FF800080"/>
        <rFont val="Calibri"/>
        <family val="2"/>
        <scheme val="minor"/>
      </rPr>
      <t xml:space="preserve">on gɨptɨmon egɨpgumaŋ bɨsapmon </t>
    </r>
    <r>
      <rPr>
        <sz val="11"/>
        <color rgb="FF008000"/>
        <rFont val="Calibri"/>
        <family val="2"/>
        <scheme val="minor"/>
      </rPr>
      <t xml:space="preserve">Amɨn Tagɨ </t>
    </r>
    <r>
      <rPr>
        <b/>
        <sz val="11"/>
        <color rgb="FF800080"/>
        <rFont val="Calibri"/>
        <family val="2"/>
        <scheme val="minor"/>
      </rPr>
      <t xml:space="preserve">gat yutnikon dɨma egɨpneŋ yaŋ nandamaŋ </t>
    </r>
    <r>
      <rPr>
        <sz val="11"/>
        <color rgb="FF008000"/>
        <rFont val="Calibri"/>
        <family val="2"/>
        <scheme val="minor"/>
      </rPr>
      <t xml:space="preserve">. </t>
    </r>
    <r>
      <rPr>
        <i/>
        <sz val="11"/>
        <color rgb="FF0000FF"/>
        <rFont val="Calibri"/>
        <family val="2"/>
        <scheme val="minor"/>
      </rPr>
      <t xml:space="preserve">Uŋun dɨmasi . </t>
    </r>
  </si>
  <si>
    <r>
      <rPr>
        <b/>
        <sz val="11"/>
        <color rgb="FF800080"/>
        <rFont val="Calibri"/>
        <family val="2"/>
        <scheme val="minor"/>
      </rPr>
      <t xml:space="preserve">Abɨsok </t>
    </r>
    <r>
      <rPr>
        <sz val="11"/>
        <color rgb="FF008000"/>
        <rFont val="Calibri"/>
        <family val="2"/>
        <scheme val="minor"/>
      </rPr>
      <t xml:space="preserve">nin </t>
    </r>
    <r>
      <rPr>
        <b/>
        <sz val="11"/>
        <color rgb="FF800080"/>
        <rFont val="Calibri"/>
        <family val="2"/>
        <scheme val="minor"/>
      </rPr>
      <t xml:space="preserve">uŋun nandaŋ gadaŋ ɨmɨŋek egɨpgumaŋ . Nin iyɨ </t>
    </r>
    <r>
      <rPr>
        <sz val="11"/>
        <color rgb="FF008000"/>
        <rFont val="Calibri"/>
        <family val="2"/>
        <scheme val="minor"/>
      </rPr>
      <t xml:space="preserve">dɨma </t>
    </r>
    <r>
      <rPr>
        <b/>
        <sz val="11"/>
        <color rgb="FF800080"/>
        <rFont val="Calibri"/>
        <family val="2"/>
        <scheme val="minor"/>
      </rPr>
      <t xml:space="preserve">kaŋek kosit agɨmaŋ </t>
    </r>
    <r>
      <rPr>
        <sz val="11"/>
        <color rgb="FF008000"/>
        <rFont val="Calibri"/>
        <family val="2"/>
        <scheme val="minor"/>
      </rPr>
      <t xml:space="preserve">. </t>
    </r>
  </si>
  <si>
    <r>
      <rPr>
        <b/>
        <sz val="11"/>
        <color rgb="FF800080"/>
        <rFont val="Calibri"/>
        <family val="2"/>
        <scheme val="minor"/>
      </rPr>
      <t xml:space="preserve">Mani nak yaŋ kɨlɨ dayɨsat </t>
    </r>
    <r>
      <rPr>
        <sz val="11"/>
        <color rgb="FF008000"/>
        <rFont val="Calibri"/>
        <family val="2"/>
        <scheme val="minor"/>
      </rPr>
      <t xml:space="preserve">, </t>
    </r>
    <r>
      <rPr>
        <b/>
        <sz val="11"/>
        <color rgb="FF800080"/>
        <rFont val="Calibri"/>
        <family val="2"/>
        <scheme val="minor"/>
      </rPr>
      <t xml:space="preserve">butnin </t>
    </r>
    <r>
      <rPr>
        <sz val="11"/>
        <color rgb="FF008000"/>
        <rFont val="Calibri"/>
        <family val="2"/>
        <scheme val="minor"/>
      </rPr>
      <t xml:space="preserve">teban taŋek </t>
    </r>
    <r>
      <rPr>
        <b/>
        <sz val="11"/>
        <color rgb="FF800080"/>
        <rFont val="Calibri"/>
        <family val="2"/>
        <scheme val="minor"/>
      </rPr>
      <t xml:space="preserve">nin </t>
    </r>
    <r>
      <rPr>
        <sz val="11"/>
        <color rgb="FF008000"/>
        <rFont val="Calibri"/>
        <family val="2"/>
        <scheme val="minor"/>
      </rPr>
      <t xml:space="preserve">on gɨptɨm yɨpmaŋek Amɨn Tagɨ </t>
    </r>
    <r>
      <rPr>
        <strike/>
        <sz val="11"/>
        <color rgb="FFFF0000"/>
        <rFont val="Calibri"/>
        <family val="2"/>
        <scheme val="minor"/>
      </rPr>
      <t xml:space="preserve">da kokupmon kɨno yomaninsikon uŋun </t>
    </r>
    <r>
      <rPr>
        <sz val="11"/>
        <color rgb="FF008000"/>
        <rFont val="Calibri"/>
        <family val="2"/>
        <scheme val="minor"/>
      </rPr>
      <t xml:space="preserve">gat </t>
    </r>
    <r>
      <rPr>
        <b/>
        <sz val="11"/>
        <color rgb="FF800080"/>
        <rFont val="Calibri"/>
        <family val="2"/>
        <scheme val="minor"/>
      </rPr>
      <t xml:space="preserve">paŋkɨ </t>
    </r>
    <r>
      <rPr>
        <sz val="11"/>
        <color rgb="FF008000"/>
        <rFont val="Calibri"/>
        <family val="2"/>
        <scheme val="minor"/>
      </rPr>
      <t xml:space="preserve">egɨp </t>
    </r>
    <r>
      <rPr>
        <i/>
        <sz val="11"/>
        <color rgb="FF0000FF"/>
        <rFont val="Calibri"/>
        <family val="2"/>
        <scheme val="minor"/>
      </rPr>
      <t xml:space="preserve">egɨpneŋ </t>
    </r>
    <r>
      <rPr>
        <sz val="11"/>
        <color rgb="FF008000"/>
        <rFont val="Calibri"/>
        <family val="2"/>
        <scheme val="minor"/>
      </rPr>
      <t xml:space="preserve">do </t>
    </r>
    <r>
      <rPr>
        <i/>
        <sz val="11"/>
        <color rgb="FF0000FF"/>
        <rFont val="Calibri"/>
        <family val="2"/>
        <scheme val="minor"/>
      </rPr>
      <t xml:space="preserve">tagɨsi </t>
    </r>
    <r>
      <rPr>
        <sz val="11"/>
        <color rgb="FF008000"/>
        <rFont val="Calibri"/>
        <family val="2"/>
        <scheme val="minor"/>
      </rPr>
      <t xml:space="preserve">nandamaŋ . </t>
    </r>
    <r>
      <rPr>
        <i/>
        <sz val="11"/>
        <color rgb="FF0000FF"/>
        <rFont val="Calibri"/>
        <family val="2"/>
        <scheme val="minor"/>
      </rPr>
      <t xml:space="preserve">Aŋek yutnikon egɨsak uŋun da nin dakon kokup bamɨsi egɨpdɨsak . </t>
    </r>
  </si>
  <si>
    <r>
      <rPr>
        <b/>
        <sz val="11"/>
        <color rgb="FF800080"/>
        <rFont val="Calibri"/>
        <family val="2"/>
        <scheme val="minor"/>
      </rPr>
      <t xml:space="preserve">Mani dukwan dukwan dukwan egɨpgumaŋ </t>
    </r>
    <r>
      <rPr>
        <sz val="11"/>
        <color rgb="FF008000"/>
        <rFont val="Calibri"/>
        <family val="2"/>
        <scheme val="minor"/>
      </rPr>
      <t xml:space="preserve">, nin bɨsapmɨ bɨsapmɨ </t>
    </r>
    <r>
      <rPr>
        <b/>
        <sz val="11"/>
        <color rgb="FF800080"/>
        <rFont val="Calibri"/>
        <family val="2"/>
        <scheme val="minor"/>
      </rPr>
      <t xml:space="preserve">Amɨn Tagɨ dakon galaktokni tagɨsi aŋek egɨp </t>
    </r>
    <r>
      <rPr>
        <sz val="11"/>
        <color rgb="FF008000"/>
        <rFont val="Calibri"/>
        <family val="2"/>
        <scheme val="minor"/>
      </rPr>
      <t xml:space="preserve">do </t>
    </r>
    <r>
      <rPr>
        <b/>
        <sz val="11"/>
        <color rgb="FF800080"/>
        <rFont val="Calibri"/>
        <family val="2"/>
        <scheme val="minor"/>
      </rPr>
      <t xml:space="preserve">nandaba kɨk aŋ . </t>
    </r>
  </si>
  <si>
    <r>
      <rPr>
        <sz val="11"/>
        <color rgb="FF008000"/>
        <rFont val="Calibri"/>
        <family val="2"/>
        <scheme val="minor"/>
      </rPr>
      <t xml:space="preserve">Nin Piŋkop </t>
    </r>
    <r>
      <rPr>
        <i/>
        <sz val="11"/>
        <color rgb="FF0000FF"/>
        <rFont val="Calibri"/>
        <family val="2"/>
        <scheme val="minor"/>
      </rPr>
      <t xml:space="preserve">dakon pi monjɨ </t>
    </r>
    <r>
      <rPr>
        <sz val="11"/>
        <color rgb="FF008000"/>
        <rFont val="Calibri"/>
        <family val="2"/>
        <scheme val="minor"/>
      </rPr>
      <t xml:space="preserve">gat </t>
    </r>
    <r>
      <rPr>
        <strike/>
        <sz val="11"/>
        <color rgb="FFFF0000"/>
        <rFont val="Calibri"/>
        <family val="2"/>
        <scheme val="minor"/>
      </rPr>
      <t xml:space="preserve">kɨsi </t>
    </r>
    <r>
      <rPr>
        <sz val="11"/>
        <color rgb="FF008000"/>
        <rFont val="Calibri"/>
        <family val="2"/>
        <scheme val="minor"/>
      </rPr>
      <t xml:space="preserve">pi </t>
    </r>
    <r>
      <rPr>
        <b/>
        <sz val="11"/>
        <color rgb="FF800080"/>
        <rFont val="Calibri"/>
        <family val="2"/>
        <scheme val="minor"/>
      </rPr>
      <t xml:space="preserve">ekwamaŋ , do yaŋsi dayamaŋek yaŋsi </t>
    </r>
    <r>
      <rPr>
        <sz val="11"/>
        <color rgb="FF008000"/>
        <rFont val="Calibri"/>
        <family val="2"/>
        <scheme val="minor"/>
      </rPr>
      <t xml:space="preserve">dayamaŋ , " Ji Piŋkop dakon nandaŋ yawotni </t>
    </r>
    <r>
      <rPr>
        <b/>
        <sz val="11"/>
        <color rgb="FF800080"/>
        <rFont val="Calibri"/>
        <family val="2"/>
        <scheme val="minor"/>
      </rPr>
      <t xml:space="preserve">ji do nandaŋ yawotni do aŋek dɨma aŋkɨ ɨmni </t>
    </r>
    <r>
      <rPr>
        <sz val="11"/>
        <color rgb="FF008000"/>
        <rFont val="Calibri"/>
        <family val="2"/>
        <scheme val="minor"/>
      </rPr>
      <t xml:space="preserve">. " </t>
    </r>
  </si>
  <si>
    <r>
      <rPr>
        <b/>
        <sz val="11"/>
        <color rgb="FF800080"/>
        <rFont val="Calibri"/>
        <family val="2"/>
        <scheme val="minor"/>
      </rPr>
      <t xml:space="preserve">Amɨn da nin bupmɨsi nandaŋek but yokwi aŋapno </t>
    </r>
    <r>
      <rPr>
        <sz val="11"/>
        <color rgb="FF008000"/>
        <rFont val="Calibri"/>
        <family val="2"/>
        <scheme val="minor"/>
      </rPr>
      <t xml:space="preserve">bɨsapmɨ bɨsapmɨ kɨsɨk kɨsɨk ekwamaŋ . Nin yoni mɨni </t>
    </r>
    <r>
      <rPr>
        <strike/>
        <sz val="11"/>
        <color rgb="FFFF0000"/>
        <rFont val="Calibri"/>
        <family val="2"/>
        <scheme val="minor"/>
      </rPr>
      <t xml:space="preserve">amɨn da </t>
    </r>
    <r>
      <rPr>
        <sz val="11"/>
        <color rgb="FF008000"/>
        <rFont val="Calibri"/>
        <family val="2"/>
        <scheme val="minor"/>
      </rPr>
      <t xml:space="preserve">ekwamaŋ , mani </t>
    </r>
    <r>
      <rPr>
        <i/>
        <sz val="11"/>
        <color rgb="FF0000FF"/>
        <rFont val="Calibri"/>
        <family val="2"/>
        <scheme val="minor"/>
      </rPr>
      <t xml:space="preserve">mɨŋat </t>
    </r>
    <r>
      <rPr>
        <sz val="11"/>
        <color rgb="FF008000"/>
        <rFont val="Calibri"/>
        <family val="2"/>
        <scheme val="minor"/>
      </rPr>
      <t xml:space="preserve">amɨn </t>
    </r>
    <r>
      <rPr>
        <b/>
        <sz val="11"/>
        <color rgb="FF800080"/>
        <rFont val="Calibri"/>
        <family val="2"/>
        <scheme val="minor"/>
      </rPr>
      <t xml:space="preserve">kabɨ paŋpulugaŋba </t>
    </r>
    <r>
      <rPr>
        <sz val="11"/>
        <color rgb="FF008000"/>
        <rFont val="Calibri"/>
        <family val="2"/>
        <scheme val="minor"/>
      </rPr>
      <t xml:space="preserve">yo morapmɨsi </t>
    </r>
    <r>
      <rPr>
        <i/>
        <sz val="11"/>
        <color rgb="FF0000FF"/>
        <rFont val="Calibri"/>
        <family val="2"/>
        <scheme val="minor"/>
      </rPr>
      <t xml:space="preserve">paŋpulugaŋ . Nin yo morapnin </t>
    </r>
    <r>
      <rPr>
        <sz val="11"/>
        <color rgb="FF008000"/>
        <rFont val="Calibri"/>
        <family val="2"/>
        <scheme val="minor"/>
      </rPr>
      <t xml:space="preserve">tɨmɨkgaŋ </t>
    </r>
    <r>
      <rPr>
        <strike/>
        <sz val="11"/>
        <color rgb="FFFF0000"/>
        <rFont val="Calibri"/>
        <family val="2"/>
        <scheme val="minor"/>
      </rPr>
      <t xml:space="preserve">. Yonin mɨni </t>
    </r>
    <r>
      <rPr>
        <sz val="11"/>
        <color rgb="FF008000"/>
        <rFont val="Calibri"/>
        <family val="2"/>
        <scheme val="minor"/>
      </rPr>
      <t xml:space="preserve">, mani </t>
    </r>
    <r>
      <rPr>
        <i/>
        <sz val="11"/>
        <color rgb="FF0000FF"/>
        <rFont val="Calibri"/>
        <family val="2"/>
        <scheme val="minor"/>
      </rPr>
      <t xml:space="preserve">nin </t>
    </r>
    <r>
      <rPr>
        <sz val="11"/>
        <color rgb="FF008000"/>
        <rFont val="Calibri"/>
        <family val="2"/>
        <scheme val="minor"/>
      </rPr>
      <t xml:space="preserve">yo </t>
    </r>
    <r>
      <rPr>
        <b/>
        <sz val="11"/>
        <color rgb="FF800080"/>
        <rFont val="Calibri"/>
        <family val="2"/>
        <scheme val="minor"/>
      </rPr>
      <t xml:space="preserve">morapnin taŋ nimaŋ </t>
    </r>
    <r>
      <rPr>
        <sz val="11"/>
        <color rgb="FF008000"/>
        <rFont val="Calibri"/>
        <family val="2"/>
        <scheme val="minor"/>
      </rPr>
      <t xml:space="preserve">. </t>
    </r>
  </si>
  <si>
    <r>
      <rPr>
        <sz val="11"/>
        <color rgb="FF008000"/>
        <rFont val="Calibri"/>
        <family val="2"/>
        <scheme val="minor"/>
      </rPr>
      <t xml:space="preserve">Korin amɨn , </t>
    </r>
    <r>
      <rPr>
        <i/>
        <sz val="11"/>
        <color rgb="FF0000FF"/>
        <rFont val="Calibri"/>
        <family val="2"/>
        <scheme val="minor"/>
      </rPr>
      <t xml:space="preserve">nin </t>
    </r>
    <r>
      <rPr>
        <sz val="11"/>
        <color rgb="FF008000"/>
        <rFont val="Calibri"/>
        <family val="2"/>
        <scheme val="minor"/>
      </rPr>
      <t xml:space="preserve">gen </t>
    </r>
    <r>
      <rPr>
        <b/>
        <sz val="11"/>
        <color rgb="FF800080"/>
        <rFont val="Calibri"/>
        <family val="2"/>
        <scheme val="minor"/>
      </rPr>
      <t xml:space="preserve">teŋteŋaŋ damamaŋ </t>
    </r>
    <r>
      <rPr>
        <sz val="11"/>
        <color rgb="FF008000"/>
        <rFont val="Calibri"/>
        <family val="2"/>
        <scheme val="minor"/>
      </rPr>
      <t xml:space="preserve">. Nin </t>
    </r>
    <r>
      <rPr>
        <i/>
        <sz val="11"/>
        <color rgb="FF0000FF"/>
        <rFont val="Calibri"/>
        <family val="2"/>
        <scheme val="minor"/>
      </rPr>
      <t xml:space="preserve">dakon </t>
    </r>
    <r>
      <rPr>
        <sz val="11"/>
        <color rgb="FF008000"/>
        <rFont val="Calibri"/>
        <family val="2"/>
        <scheme val="minor"/>
      </rPr>
      <t xml:space="preserve">but dasi </t>
    </r>
    <r>
      <rPr>
        <b/>
        <sz val="11"/>
        <color rgb="FF800080"/>
        <rFont val="Calibri"/>
        <family val="2"/>
        <scheme val="minor"/>
      </rPr>
      <t xml:space="preserve">galak taŋ damɨsak uŋun si yapmaŋek wagɨlsi nandaŋ </t>
    </r>
    <r>
      <rPr>
        <sz val="11"/>
        <color rgb="FF008000"/>
        <rFont val="Calibri"/>
        <family val="2"/>
        <scheme val="minor"/>
      </rPr>
      <t xml:space="preserve">damamaŋ . </t>
    </r>
  </si>
  <si>
    <r>
      <rPr>
        <b/>
        <sz val="11"/>
        <color rgb="FF800080"/>
        <rFont val="Calibri"/>
        <family val="2"/>
        <scheme val="minor"/>
      </rPr>
      <t xml:space="preserve">Nit butnin dɨma sopmaŋ damamaŋ . Nin ji do but </t>
    </r>
    <r>
      <rPr>
        <sz val="11"/>
        <color rgb="FF008000"/>
        <rFont val="Calibri"/>
        <family val="2"/>
        <scheme val="minor"/>
      </rPr>
      <t xml:space="preserve">dasi </t>
    </r>
    <r>
      <rPr>
        <b/>
        <sz val="11"/>
        <color rgb="FF800080"/>
        <rFont val="Calibri"/>
        <family val="2"/>
        <scheme val="minor"/>
      </rPr>
      <t xml:space="preserve">galak taŋ damaŋ . Mani </t>
    </r>
    <r>
      <rPr>
        <sz val="11"/>
        <color rgb="FF008000"/>
        <rFont val="Calibri"/>
        <family val="2"/>
        <scheme val="minor"/>
      </rPr>
      <t xml:space="preserve">ji da </t>
    </r>
    <r>
      <rPr>
        <i/>
        <sz val="11"/>
        <color rgb="FF0000FF"/>
        <rFont val="Calibri"/>
        <family val="2"/>
        <scheme val="minor"/>
      </rPr>
      <t xml:space="preserve">dɨsi sopmaŋ damamaŋ , do </t>
    </r>
    <r>
      <rPr>
        <sz val="11"/>
        <color rgb="FF008000"/>
        <rFont val="Calibri"/>
        <family val="2"/>
        <scheme val="minor"/>
      </rPr>
      <t xml:space="preserve">nin </t>
    </r>
    <r>
      <rPr>
        <b/>
        <sz val="11"/>
        <color rgb="FF800080"/>
        <rFont val="Calibri"/>
        <family val="2"/>
        <scheme val="minor"/>
      </rPr>
      <t xml:space="preserve">butnin kaloŋɨ dɨma ekwamak </t>
    </r>
    <r>
      <rPr>
        <sz val="11"/>
        <color rgb="FF008000"/>
        <rFont val="Calibri"/>
        <family val="2"/>
        <scheme val="minor"/>
      </rPr>
      <t xml:space="preserve">. </t>
    </r>
  </si>
  <si>
    <r>
      <rPr>
        <b/>
        <sz val="11"/>
        <color rgb="FF800080"/>
        <rFont val="Calibri"/>
        <family val="2"/>
        <scheme val="minor"/>
      </rPr>
      <t xml:space="preserve">Abɨsok yaŋsi </t>
    </r>
    <r>
      <rPr>
        <sz val="11"/>
        <color rgb="FF008000"/>
        <rFont val="Calibri"/>
        <family val="2"/>
        <scheme val="minor"/>
      </rPr>
      <t xml:space="preserve">dayɨsat , </t>
    </r>
    <r>
      <rPr>
        <i/>
        <sz val="11"/>
        <color rgb="FF0000FF"/>
        <rFont val="Calibri"/>
        <family val="2"/>
        <scheme val="minor"/>
      </rPr>
      <t xml:space="preserve">dat da mɨŋat monjɨyoni do yoyɨŋdet aŋ uŋudeŋ gɨn dayɨsat . Nit da aŋpak </t>
    </r>
    <r>
      <rPr>
        <sz val="11"/>
        <color rgb="FF008000"/>
        <rFont val="Calibri"/>
        <family val="2"/>
        <scheme val="minor"/>
      </rPr>
      <t xml:space="preserve">ji </t>
    </r>
    <r>
      <rPr>
        <i/>
        <sz val="11"/>
        <color rgb="FF0000FF"/>
        <rFont val="Calibri"/>
        <family val="2"/>
        <scheme val="minor"/>
      </rPr>
      <t xml:space="preserve">do aŋdamamaŋ , jiyo yaŋ gɨn ani . Jiyo kɨsi </t>
    </r>
    <r>
      <rPr>
        <sz val="11"/>
        <color rgb="FF008000"/>
        <rFont val="Calibri"/>
        <family val="2"/>
        <scheme val="minor"/>
      </rPr>
      <t xml:space="preserve">nin do but dasi </t>
    </r>
    <r>
      <rPr>
        <b/>
        <sz val="11"/>
        <color rgb="FF800080"/>
        <rFont val="Calibri"/>
        <family val="2"/>
        <scheme val="minor"/>
      </rPr>
      <t xml:space="preserve">galak taŋ </t>
    </r>
    <r>
      <rPr>
        <sz val="11"/>
        <color rgb="FF008000"/>
        <rFont val="Calibri"/>
        <family val="2"/>
        <scheme val="minor"/>
      </rPr>
      <t xml:space="preserve">nimni </t>
    </r>
    <r>
      <rPr>
        <i/>
        <sz val="11"/>
        <color rgb="FF0000FF"/>
        <rFont val="Calibri"/>
        <family val="2"/>
        <scheme val="minor"/>
      </rPr>
      <t xml:space="preserve">yaŋ gɨn ani </t>
    </r>
    <r>
      <rPr>
        <sz val="11"/>
        <color rgb="FF008000"/>
        <rFont val="Calibri"/>
        <family val="2"/>
        <scheme val="minor"/>
      </rPr>
      <t xml:space="preserve">. </t>
    </r>
  </si>
  <si>
    <r>
      <rPr>
        <b/>
        <sz val="11"/>
        <color rgb="FF800080"/>
        <rFont val="Calibri"/>
        <family val="2"/>
        <scheme val="minor"/>
      </rPr>
      <t xml:space="preserve">Ji Amɨn Ŋwakŋwarɨ Kabɨ </t>
    </r>
    <r>
      <rPr>
        <sz val="11"/>
        <color rgb="FF008000"/>
        <rFont val="Calibri"/>
        <family val="2"/>
        <scheme val="minor"/>
      </rPr>
      <t xml:space="preserve">dɨma </t>
    </r>
    <r>
      <rPr>
        <b/>
        <sz val="11"/>
        <color rgb="FF800080"/>
        <rFont val="Calibri"/>
        <family val="2"/>
        <scheme val="minor"/>
      </rPr>
      <t xml:space="preserve">nandaŋ ɨmaŋ amɨn kabɨ ekwaŋ , do ji uŋun gat notji dɨma paŋmuwukbi kabɨyo ani . Aŋek aŋpak kɨlegɨ gat ae gen teban yapyap </t>
    </r>
    <r>
      <rPr>
        <sz val="11"/>
        <color rgb="FF008000"/>
        <rFont val="Calibri"/>
        <family val="2"/>
        <scheme val="minor"/>
      </rPr>
      <t xml:space="preserve">amɨn gat </t>
    </r>
    <r>
      <rPr>
        <b/>
        <sz val="11"/>
        <color rgb="FF800080"/>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paŋmuwukbi kabɨyo akdaŋ </t>
    </r>
    <r>
      <rPr>
        <sz val="11"/>
        <color rgb="FF008000"/>
        <rFont val="Calibri"/>
        <family val="2"/>
        <scheme val="minor"/>
      </rPr>
      <t xml:space="preserve">. </t>
    </r>
    <r>
      <rPr>
        <b/>
        <sz val="11"/>
        <color rgb="FF800080"/>
        <rFont val="Calibri"/>
        <family val="2"/>
        <scheme val="minor"/>
      </rPr>
      <t xml:space="preserve">Teŋteŋɨ </t>
    </r>
    <r>
      <rPr>
        <sz val="11"/>
        <color rgb="FF008000"/>
        <rFont val="Calibri"/>
        <family val="2"/>
        <scheme val="minor"/>
      </rPr>
      <t xml:space="preserve">gat pɨlɨn tuk gat </t>
    </r>
    <r>
      <rPr>
        <b/>
        <sz val="11"/>
        <color rgb="FF800080"/>
        <rFont val="Calibri"/>
        <family val="2"/>
        <scheme val="minor"/>
      </rPr>
      <t xml:space="preserve">arɨpmɨ dɨma paŋmuwukbi kabɨyo akdaŋ . </t>
    </r>
  </si>
  <si>
    <r>
      <rPr>
        <sz val="11"/>
        <color rgb="FF008000"/>
        <rFont val="Calibri"/>
        <family val="2"/>
        <scheme val="minor"/>
      </rPr>
      <t xml:space="preserve">Kristo gat Sunduk gat </t>
    </r>
    <r>
      <rPr>
        <b/>
        <sz val="11"/>
        <color rgb="FF800080"/>
        <rFont val="Calibri"/>
        <family val="2"/>
        <scheme val="minor"/>
      </rPr>
      <t xml:space="preserve">paŋmuwukbi kabɨ ekwaŋ </t>
    </r>
    <r>
      <rPr>
        <sz val="11"/>
        <color rgb="FF008000"/>
        <rFont val="Calibri"/>
        <family val="2"/>
        <scheme val="minor"/>
      </rPr>
      <t xml:space="preserve">? </t>
    </r>
    <r>
      <rPr>
        <b/>
        <sz val="11"/>
        <color rgb="FF800080"/>
        <rFont val="Calibri"/>
        <family val="2"/>
        <scheme val="minor"/>
      </rPr>
      <t xml:space="preserve">nandaŋ gadat amɨn gat ae dɨma </t>
    </r>
    <r>
      <rPr>
        <sz val="11"/>
        <color rgb="FF008000"/>
        <rFont val="Calibri"/>
        <family val="2"/>
        <scheme val="minor"/>
      </rPr>
      <t xml:space="preserve">nandaŋ gadaŋ </t>
    </r>
    <r>
      <rPr>
        <b/>
        <sz val="11"/>
        <color rgb="FF800080"/>
        <rFont val="Calibri"/>
        <family val="2"/>
        <scheme val="minor"/>
      </rPr>
      <t xml:space="preserve">ɨmaŋ </t>
    </r>
    <r>
      <rPr>
        <sz val="11"/>
        <color rgb="FF008000"/>
        <rFont val="Calibri"/>
        <family val="2"/>
        <scheme val="minor"/>
      </rPr>
      <t xml:space="preserve">amɨn gat nandak </t>
    </r>
    <r>
      <rPr>
        <b/>
        <sz val="11"/>
        <color rgb="FF800080"/>
        <rFont val="Calibri"/>
        <family val="2"/>
        <scheme val="minor"/>
      </rPr>
      <t xml:space="preserve">nandak kaloŋɨ kɨnda arɨpmɨ dɨma agagɨ ? </t>
    </r>
  </si>
  <si>
    <r>
      <rPr>
        <sz val="11"/>
        <color rgb="FF008000"/>
        <rFont val="Calibri"/>
        <family val="2"/>
        <scheme val="minor"/>
      </rPr>
      <t xml:space="preserve">Piŋkop dakon telagɨ yut </t>
    </r>
    <r>
      <rPr>
        <i/>
        <sz val="11"/>
        <color rgb="FF0000FF"/>
        <rFont val="Calibri"/>
        <family val="2"/>
        <scheme val="minor"/>
      </rPr>
      <t xml:space="preserve">uŋun </t>
    </r>
    <r>
      <rPr>
        <sz val="11"/>
        <color rgb="FF008000"/>
        <rFont val="Calibri"/>
        <family val="2"/>
        <scheme val="minor"/>
      </rPr>
      <t xml:space="preserve">gat ae kokup kɨdat </t>
    </r>
    <r>
      <rPr>
        <i/>
        <sz val="11"/>
        <color rgb="FF0000FF"/>
        <rFont val="Calibri"/>
        <family val="2"/>
        <scheme val="minor"/>
      </rPr>
      <t xml:space="preserve">dakon telagɨ yut </t>
    </r>
    <r>
      <rPr>
        <sz val="11"/>
        <color rgb="FF008000"/>
        <rFont val="Calibri"/>
        <family val="2"/>
        <scheme val="minor"/>
      </rPr>
      <t xml:space="preserve">gat </t>
    </r>
    <r>
      <rPr>
        <b/>
        <sz val="11"/>
        <color rgb="FF800080"/>
        <rFont val="Calibri"/>
        <family val="2"/>
        <scheme val="minor"/>
      </rPr>
      <t xml:space="preserve">kɨsi arɨpmɨ dɨma paŋmuwukgamaŋ . Ji dɨsi nandaŋ , nin </t>
    </r>
    <r>
      <rPr>
        <sz val="11"/>
        <color rgb="FF008000"/>
        <rFont val="Calibri"/>
        <family val="2"/>
        <scheme val="minor"/>
      </rPr>
      <t xml:space="preserve">Piŋkop </t>
    </r>
    <r>
      <rPr>
        <b/>
        <sz val="11"/>
        <color rgb="FF800080"/>
        <rFont val="Calibri"/>
        <family val="2"/>
        <scheme val="minor"/>
      </rPr>
      <t xml:space="preserve">egɨp egɨpmɨ toŋ </t>
    </r>
    <r>
      <rPr>
        <sz val="11"/>
        <color rgb="FF008000"/>
        <rFont val="Calibri"/>
        <family val="2"/>
        <scheme val="minor"/>
      </rPr>
      <t xml:space="preserve">uŋun dakon </t>
    </r>
    <r>
      <rPr>
        <b/>
        <sz val="11"/>
        <color rgb="FF800080"/>
        <rFont val="Calibri"/>
        <family val="2"/>
        <scheme val="minor"/>
      </rPr>
      <t xml:space="preserve">Telagɨ Yut Madepni </t>
    </r>
    <r>
      <rPr>
        <sz val="11"/>
        <color rgb="FF008000"/>
        <rFont val="Calibri"/>
        <family val="2"/>
        <scheme val="minor"/>
      </rPr>
      <t xml:space="preserve">. </t>
    </r>
    <r>
      <rPr>
        <strike/>
        <sz val="11"/>
        <color rgb="FFFF0000"/>
        <rFont val="Calibri"/>
        <family val="2"/>
        <scheme val="minor"/>
      </rPr>
      <t xml:space="preserve">Kalɨp </t>
    </r>
    <r>
      <rPr>
        <sz val="11"/>
        <color rgb="FF008000"/>
        <rFont val="Calibri"/>
        <family val="2"/>
        <scheme val="minor"/>
      </rPr>
      <t xml:space="preserve">Piŋkop da </t>
    </r>
    <r>
      <rPr>
        <i/>
        <sz val="11"/>
        <color rgb="FF0000FF"/>
        <rFont val="Calibri"/>
        <family val="2"/>
        <scheme val="minor"/>
      </rPr>
      <t xml:space="preserve">kalɨpsigwan </t>
    </r>
    <r>
      <rPr>
        <sz val="11"/>
        <color rgb="FF008000"/>
        <rFont val="Calibri"/>
        <family val="2"/>
        <scheme val="minor"/>
      </rPr>
      <t xml:space="preserve">yaŋ yagɨt : " Nak uŋun amɨn kabɨ gat </t>
    </r>
    <r>
      <rPr>
        <b/>
        <sz val="11"/>
        <color rgb="FF800080"/>
        <rFont val="Calibri"/>
        <family val="2"/>
        <scheme val="minor"/>
      </rPr>
      <t xml:space="preserve">egek </t>
    </r>
    <r>
      <rPr>
        <sz val="11"/>
        <color rgb="FF008000"/>
        <rFont val="Calibri"/>
        <family val="2"/>
        <scheme val="minor"/>
      </rPr>
      <t xml:space="preserve">uŋun da </t>
    </r>
    <r>
      <rPr>
        <b/>
        <sz val="11"/>
        <color rgb="FF800080"/>
        <rFont val="Calibri"/>
        <family val="2"/>
        <scheme val="minor"/>
      </rPr>
      <t xml:space="preserve">bɨkbɨgon egek agek Piŋkopni egɨpbeŋ </t>
    </r>
    <r>
      <rPr>
        <sz val="11"/>
        <color rgb="FF008000"/>
        <rFont val="Calibri"/>
        <family val="2"/>
        <scheme val="minor"/>
      </rPr>
      <t xml:space="preserve">. </t>
    </r>
    <r>
      <rPr>
        <b/>
        <sz val="11"/>
        <color rgb="FF800080"/>
        <rFont val="Calibri"/>
        <family val="2"/>
        <scheme val="minor"/>
      </rPr>
      <t xml:space="preserve">Aŋakwan </t>
    </r>
    <r>
      <rPr>
        <sz val="11"/>
        <color rgb="FF008000"/>
        <rFont val="Calibri"/>
        <family val="2"/>
        <scheme val="minor"/>
      </rPr>
      <t xml:space="preserve">uŋun </t>
    </r>
    <r>
      <rPr>
        <strike/>
        <sz val="11"/>
        <color rgb="FFFF0000"/>
        <rFont val="Calibri"/>
        <family val="2"/>
        <scheme val="minor"/>
      </rPr>
      <t xml:space="preserve">da nak dakon mɨŋat </t>
    </r>
    <r>
      <rPr>
        <sz val="11"/>
        <color rgb="FF008000"/>
        <rFont val="Calibri"/>
        <family val="2"/>
        <scheme val="minor"/>
      </rPr>
      <t xml:space="preserve">amɨn </t>
    </r>
    <r>
      <rPr>
        <b/>
        <sz val="11"/>
        <color rgb="FF800080"/>
        <rFont val="Calibri"/>
        <family val="2"/>
        <scheme val="minor"/>
      </rPr>
      <t xml:space="preserve">kabɨno </t>
    </r>
    <r>
      <rPr>
        <sz val="11"/>
        <color rgb="FF008000"/>
        <rFont val="Calibri"/>
        <family val="2"/>
        <scheme val="minor"/>
      </rPr>
      <t xml:space="preserve">egɨpdaŋ . " </t>
    </r>
  </si>
  <si>
    <r>
      <rPr>
        <strike/>
        <sz val="11"/>
        <color rgb="FFFF0000"/>
        <rFont val="Calibri"/>
        <family val="2"/>
        <scheme val="minor"/>
      </rPr>
      <t xml:space="preserve">Yaŋdo , </t>
    </r>
    <r>
      <rPr>
        <sz val="11"/>
        <color rgb="FF008000"/>
        <rFont val="Calibri"/>
        <family val="2"/>
        <scheme val="minor"/>
      </rPr>
      <t xml:space="preserve">Amɨn Tagɨ da </t>
    </r>
    <r>
      <rPr>
        <b/>
        <sz val="11"/>
        <color rgb="FF800080"/>
        <rFont val="Calibri"/>
        <family val="2"/>
        <scheme val="minor"/>
      </rPr>
      <t xml:space="preserve">saŋbeŋek </t>
    </r>
    <r>
      <rPr>
        <sz val="11"/>
        <color rgb="FF008000"/>
        <rFont val="Calibri"/>
        <family val="2"/>
        <scheme val="minor"/>
      </rPr>
      <t xml:space="preserve">yaŋ yagɨt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uŋun </t>
    </r>
    <r>
      <rPr>
        <b/>
        <sz val="11"/>
        <color rgb="FF800080"/>
        <rFont val="Calibri"/>
        <family val="2"/>
        <scheme val="minor"/>
      </rPr>
      <t xml:space="preserve">kokup yɨpmaŋek kokup ŋwakŋwarɨ kɨndakon kɨni </t>
    </r>
    <r>
      <rPr>
        <sz val="11"/>
        <color rgb="FF008000"/>
        <rFont val="Calibri"/>
        <family val="2"/>
        <scheme val="minor"/>
      </rPr>
      <t xml:space="preserve">. </t>
    </r>
    <r>
      <rPr>
        <b/>
        <sz val="11"/>
        <color rgb="FF800080"/>
        <rFont val="Calibri"/>
        <family val="2"/>
        <scheme val="minor"/>
      </rPr>
      <t xml:space="preserve">Aŋek yo yokwi dabɨlon dɨma toŋ uŋun </t>
    </r>
    <r>
      <rPr>
        <sz val="11"/>
        <color rgb="FF008000"/>
        <rFont val="Calibri"/>
        <family val="2"/>
        <scheme val="minor"/>
      </rPr>
      <t xml:space="preserve">da </t>
    </r>
    <r>
      <rPr>
        <b/>
        <sz val="11"/>
        <color rgb="FF800080"/>
        <rFont val="Calibri"/>
        <family val="2"/>
        <scheme val="minor"/>
      </rPr>
      <t xml:space="preserve">dabɨlon </t>
    </r>
    <r>
      <rPr>
        <sz val="11"/>
        <color rgb="FF008000"/>
        <rFont val="Calibri"/>
        <family val="2"/>
        <scheme val="minor"/>
      </rPr>
      <t xml:space="preserve">dɨma </t>
    </r>
    <r>
      <rPr>
        <b/>
        <sz val="11"/>
        <color rgb="FF800080"/>
        <rFont val="Calibri"/>
        <family val="2"/>
        <scheme val="minor"/>
      </rPr>
      <t xml:space="preserve">tɨmɨtni yaŋ do kaŋ kɨmotni </t>
    </r>
    <r>
      <rPr>
        <sz val="11"/>
        <color rgb="FF008000"/>
        <rFont val="Calibri"/>
        <family val="2"/>
        <scheme val="minor"/>
      </rPr>
      <t xml:space="preserve">. Yaŋ </t>
    </r>
    <r>
      <rPr>
        <b/>
        <sz val="11"/>
        <color rgb="FF800080"/>
        <rFont val="Calibri"/>
        <family val="2"/>
        <scheme val="minor"/>
      </rPr>
      <t xml:space="preserve">ani kaŋ , </t>
    </r>
    <r>
      <rPr>
        <sz val="11"/>
        <color rgb="FF008000"/>
        <rFont val="Calibri"/>
        <family val="2"/>
        <scheme val="minor"/>
      </rPr>
      <t xml:space="preserve">nak da </t>
    </r>
    <r>
      <rPr>
        <i/>
        <sz val="11"/>
        <color rgb="FF0000FF"/>
        <rFont val="Calibri"/>
        <family val="2"/>
        <scheme val="minor"/>
      </rPr>
      <t xml:space="preserve">naga </t>
    </r>
    <r>
      <rPr>
        <sz val="11"/>
        <color rgb="FF008000"/>
        <rFont val="Calibri"/>
        <family val="2"/>
        <scheme val="minor"/>
      </rPr>
      <t xml:space="preserve">ji </t>
    </r>
    <r>
      <rPr>
        <b/>
        <sz val="11"/>
        <color rgb="FF800080"/>
        <rFont val="Calibri"/>
        <family val="2"/>
        <scheme val="minor"/>
      </rPr>
      <t xml:space="preserve">tɨmɨtdaŋ . </t>
    </r>
  </si>
  <si>
    <r>
      <rPr>
        <i/>
        <sz val="11"/>
        <color rgb="FF0000FF"/>
        <rFont val="Calibri"/>
        <family val="2"/>
        <scheme val="minor"/>
      </rPr>
      <t xml:space="preserve">Yaŋ aŋakwa nak da ji dakon </t>
    </r>
    <r>
      <rPr>
        <sz val="11"/>
        <color rgb="FF008000"/>
        <rFont val="Calibri"/>
        <family val="2"/>
        <scheme val="minor"/>
      </rPr>
      <t xml:space="preserve">Datji </t>
    </r>
    <r>
      <rPr>
        <b/>
        <sz val="11"/>
        <color rgb="FF800080"/>
        <rFont val="Calibri"/>
        <family val="2"/>
        <scheme val="minor"/>
      </rPr>
      <t xml:space="preserve">egakwa </t>
    </r>
    <r>
      <rPr>
        <sz val="11"/>
        <color rgb="FF008000"/>
        <rFont val="Calibri"/>
        <family val="2"/>
        <scheme val="minor"/>
      </rPr>
      <t xml:space="preserve">ji da nak dakon monjɨ </t>
    </r>
    <r>
      <rPr>
        <b/>
        <sz val="11"/>
        <color rgb="FF800080"/>
        <rFont val="Calibri"/>
        <family val="2"/>
        <scheme val="minor"/>
      </rPr>
      <t xml:space="preserve">mɨŋat monjɨyo egɨpdaŋ </t>
    </r>
    <r>
      <rPr>
        <sz val="11"/>
        <color rgb="FF008000"/>
        <rFont val="Calibri"/>
        <family val="2"/>
        <scheme val="minor"/>
      </rPr>
      <t xml:space="preserve">. </t>
    </r>
    <r>
      <rPr>
        <b/>
        <sz val="11"/>
        <color rgb="FF800080"/>
        <rFont val="Calibri"/>
        <family val="2"/>
        <scheme val="minor"/>
      </rPr>
      <t xml:space="preserve">' " 'Amɨn </t>
    </r>
    <r>
      <rPr>
        <sz val="11"/>
        <color rgb="FF008000"/>
        <rFont val="Calibri"/>
        <family val="2"/>
        <scheme val="minor"/>
      </rPr>
      <t xml:space="preserve">Tagɨ </t>
    </r>
    <r>
      <rPr>
        <i/>
        <sz val="11"/>
        <color rgb="FF0000FF"/>
        <rFont val="Calibri"/>
        <family val="2"/>
        <scheme val="minor"/>
      </rPr>
      <t xml:space="preserve">Piŋkop </t>
    </r>
    <r>
      <rPr>
        <sz val="11"/>
        <color rgb="FF008000"/>
        <rFont val="Calibri"/>
        <family val="2"/>
        <scheme val="minor"/>
      </rPr>
      <t xml:space="preserve">Tapmɨm Ami da </t>
    </r>
    <r>
      <rPr>
        <b/>
        <sz val="11"/>
        <color rgb="FF800080"/>
        <rFont val="Calibri"/>
        <family val="2"/>
        <scheme val="minor"/>
      </rPr>
      <t xml:space="preserve">yaŋ </t>
    </r>
    <r>
      <rPr>
        <sz val="11"/>
        <color rgb="FF008000"/>
        <rFont val="Calibri"/>
        <family val="2"/>
        <scheme val="minor"/>
      </rPr>
      <t xml:space="preserve">yosok . " </t>
    </r>
  </si>
  <si>
    <r>
      <rPr>
        <sz val="11"/>
        <color rgb="FF008000"/>
        <rFont val="Calibri"/>
        <family val="2"/>
        <scheme val="minor"/>
      </rPr>
      <t xml:space="preserve">Piŋkop da yaŋ </t>
    </r>
    <r>
      <rPr>
        <b/>
        <sz val="11"/>
        <color rgb="FF800080"/>
        <rFont val="Calibri"/>
        <family val="2"/>
        <scheme val="minor"/>
      </rPr>
      <t xml:space="preserve">yagɨt </t>
    </r>
    <r>
      <rPr>
        <sz val="11"/>
        <color rgb="FF008000"/>
        <rFont val="Calibri"/>
        <family val="2"/>
        <scheme val="minor"/>
      </rPr>
      <t xml:space="preserve">: " Nak </t>
    </r>
    <r>
      <rPr>
        <b/>
        <sz val="11"/>
        <color rgb="FF800080"/>
        <rFont val="Calibri"/>
        <family val="2"/>
        <scheme val="minor"/>
      </rPr>
      <t xml:space="preserve">naga </t>
    </r>
    <r>
      <rPr>
        <sz val="11"/>
        <color rgb="FF008000"/>
        <rFont val="Calibri"/>
        <family val="2"/>
        <scheme val="minor"/>
      </rPr>
      <t xml:space="preserve">yokwikon baŋ tɨmɨt </t>
    </r>
    <r>
      <rPr>
        <b/>
        <sz val="11"/>
        <color rgb="FF800080"/>
        <rFont val="Calibri"/>
        <family val="2"/>
        <scheme val="minor"/>
      </rPr>
      <t xml:space="preserve">do bɨsap kɨlɨ manjɨgɨm . Uŋun bɨsapmon gɨptɨmgo nandaŋek gak paŋpulugosak do yaŋ gɨn nandaŋ gamɨsat </t>
    </r>
    <r>
      <rPr>
        <sz val="11"/>
        <color rgb="FF008000"/>
        <rFont val="Calibri"/>
        <family val="2"/>
        <scheme val="minor"/>
      </rPr>
      <t xml:space="preserve">. " Nandani </t>
    </r>
    <r>
      <rPr>
        <b/>
        <sz val="11"/>
        <color rgb="FF800080"/>
        <rFont val="Calibri"/>
        <family val="2"/>
        <scheme val="minor"/>
      </rPr>
      <t xml:space="preserve">, abɨsok </t>
    </r>
    <r>
      <rPr>
        <sz val="11"/>
        <color rgb="FF008000"/>
        <rFont val="Calibri"/>
        <family val="2"/>
        <scheme val="minor"/>
      </rPr>
      <t xml:space="preserve">Piŋkop da nin </t>
    </r>
    <r>
      <rPr>
        <strike/>
        <sz val="11"/>
        <color rgb="FFFF0000"/>
        <rFont val="Calibri"/>
        <family val="2"/>
        <scheme val="minor"/>
      </rPr>
      <t xml:space="preserve">paŋpulugosak dakon bɨsap . Abɨsok nin </t>
    </r>
    <r>
      <rPr>
        <sz val="11"/>
        <color rgb="FF008000"/>
        <rFont val="Calibri"/>
        <family val="2"/>
        <scheme val="minor"/>
      </rPr>
      <t xml:space="preserve">yokwikon baŋ </t>
    </r>
    <r>
      <rPr>
        <b/>
        <sz val="11"/>
        <color rgb="FF800080"/>
        <rFont val="Calibri"/>
        <family val="2"/>
        <scheme val="minor"/>
      </rPr>
      <t xml:space="preserve">tɨmɨt do bɨsap abɨsok tosok uŋun abɨsok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</si>
  <si>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da </t>
    </r>
    <r>
      <rPr>
        <i/>
        <sz val="11"/>
        <color rgb="FF0000FF"/>
        <rFont val="Calibri"/>
        <family val="2"/>
        <scheme val="minor"/>
      </rPr>
      <t xml:space="preserve">nin dakon </t>
    </r>
    <r>
      <rPr>
        <sz val="11"/>
        <color rgb="FF008000"/>
        <rFont val="Calibri"/>
        <family val="2"/>
        <scheme val="minor"/>
      </rPr>
      <t xml:space="preserve">pi </t>
    </r>
    <r>
      <rPr>
        <b/>
        <sz val="11"/>
        <color rgb="FF800080"/>
        <rFont val="Calibri"/>
        <family val="2"/>
        <scheme val="minor"/>
      </rPr>
      <t xml:space="preserve">aneŋ </t>
    </r>
    <r>
      <rPr>
        <sz val="11"/>
        <color rgb="FF008000"/>
        <rFont val="Calibri"/>
        <family val="2"/>
        <scheme val="minor"/>
      </rPr>
      <t xml:space="preserve">do yaŋba yokwi tok aŋek dɨma </t>
    </r>
    <r>
      <rPr>
        <b/>
        <sz val="11"/>
        <color rgb="FF800080"/>
        <rFont val="Calibri"/>
        <family val="2"/>
        <scheme val="minor"/>
      </rPr>
      <t xml:space="preserve">abɨŋ yomaŋ do nin </t>
    </r>
    <r>
      <rPr>
        <sz val="11"/>
        <color rgb="FF008000"/>
        <rFont val="Calibri"/>
        <family val="2"/>
        <scheme val="minor"/>
      </rPr>
      <t xml:space="preserve">da </t>
    </r>
    <r>
      <rPr>
        <b/>
        <sz val="11"/>
        <color rgb="FF800080"/>
        <rFont val="Calibri"/>
        <family val="2"/>
        <scheme val="minor"/>
      </rPr>
      <t xml:space="preserve">kandap yokwi tok </t>
    </r>
    <r>
      <rPr>
        <sz val="11"/>
        <color rgb="FF008000"/>
        <rFont val="Calibri"/>
        <family val="2"/>
        <scheme val="minor"/>
      </rPr>
      <t xml:space="preserve">kɨnda dɨma </t>
    </r>
    <r>
      <rPr>
        <b/>
        <sz val="11"/>
        <color rgb="FF800080"/>
        <rFont val="Calibri"/>
        <family val="2"/>
        <scheme val="minor"/>
      </rPr>
      <t xml:space="preserve">yopmaŋgaŋ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</si>
  <si>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Nin Piŋkop dakon oman </t>
    </r>
    <r>
      <rPr>
        <b/>
        <sz val="11"/>
        <color rgb="FF800080"/>
        <rFont val="Calibri"/>
        <family val="2"/>
        <scheme val="minor"/>
      </rPr>
      <t xml:space="preserve">monjɨni ekwamaŋ , do nin </t>
    </r>
    <r>
      <rPr>
        <sz val="11"/>
        <color rgb="FF008000"/>
        <rFont val="Calibri"/>
        <family val="2"/>
        <scheme val="minor"/>
      </rPr>
      <t xml:space="preserve">bɨsapmɨ bɨsapmɨ </t>
    </r>
    <r>
      <rPr>
        <strike/>
        <sz val="11"/>
        <color rgb="FFFF0000"/>
        <rFont val="Calibri"/>
        <family val="2"/>
        <scheme val="minor"/>
      </rPr>
      <t xml:space="preserve">mɨŋat </t>
    </r>
    <r>
      <rPr>
        <sz val="11"/>
        <color rgb="FF008000"/>
        <rFont val="Calibri"/>
        <family val="2"/>
        <scheme val="minor"/>
      </rPr>
      <t xml:space="preserve">amɨn </t>
    </r>
    <r>
      <rPr>
        <b/>
        <sz val="11"/>
        <color rgb="FF800080"/>
        <rFont val="Calibri"/>
        <family val="2"/>
        <scheme val="minor"/>
      </rPr>
      <t xml:space="preserve">morapmɨ da </t>
    </r>
    <r>
      <rPr>
        <sz val="11"/>
        <color rgb="FF008000"/>
        <rFont val="Calibri"/>
        <family val="2"/>
        <scheme val="minor"/>
      </rPr>
      <t xml:space="preserve">aŋpak tagɨsi </t>
    </r>
    <r>
      <rPr>
        <b/>
        <sz val="11"/>
        <color rgb="FF800080"/>
        <rFont val="Calibri"/>
        <family val="2"/>
        <scheme val="minor"/>
      </rPr>
      <t xml:space="preserve">ninonsi aŋyoŋ </t>
    </r>
    <r>
      <rPr>
        <sz val="11"/>
        <color rgb="FF008000"/>
        <rFont val="Calibri"/>
        <family val="2"/>
        <scheme val="minor"/>
      </rPr>
      <t xml:space="preserve">. </t>
    </r>
    <r>
      <rPr>
        <b/>
        <sz val="11"/>
        <color rgb="FF800080"/>
        <rFont val="Calibri"/>
        <family val="2"/>
        <scheme val="minor"/>
      </rPr>
      <t xml:space="preserve">Yaŋ aŋek jɨgɨ </t>
    </r>
    <r>
      <rPr>
        <sz val="11"/>
        <color rgb="FF008000"/>
        <rFont val="Calibri"/>
        <family val="2"/>
        <scheme val="minor"/>
      </rPr>
      <t xml:space="preserve">mibɨlɨ mibɨlɨ </t>
    </r>
    <r>
      <rPr>
        <b/>
        <sz val="11"/>
        <color rgb="FF800080"/>
        <rFont val="Calibri"/>
        <family val="2"/>
        <scheme val="minor"/>
      </rPr>
      <t xml:space="preserve">mibɨlɨ nipmaŋgamaŋ , ae yokwi aŋnimaŋ , ae amɨn da </t>
    </r>
    <r>
      <rPr>
        <sz val="11"/>
        <color rgb="FF008000"/>
        <rFont val="Calibri"/>
        <family val="2"/>
        <scheme val="minor"/>
      </rPr>
      <t xml:space="preserve">nin </t>
    </r>
    <r>
      <rPr>
        <b/>
        <sz val="11"/>
        <color rgb="FF800080"/>
        <rFont val="Calibri"/>
        <family val="2"/>
        <scheme val="minor"/>
      </rPr>
      <t xml:space="preserve">paŋupbal akdaŋ , uŋun kɨsi tebai agɨmaŋ </t>
    </r>
    <r>
      <rPr>
        <sz val="11"/>
        <color rgb="FF008000"/>
        <rFont val="Calibri"/>
        <family val="2"/>
        <scheme val="minor"/>
      </rPr>
      <t xml:space="preserve">. </t>
    </r>
  </si>
  <si>
    <r>
      <rPr>
        <b/>
        <sz val="11"/>
        <color rgb="FF800080"/>
        <rFont val="Calibri"/>
        <family val="2"/>
        <scheme val="minor"/>
      </rPr>
      <t xml:space="preserve">Nandaŋek nap baljaŋek dam teban yutnon nipmaŋek egɨpgumaŋ , uwalnin da abɨŋ nipmaŋek yaŋ tɨdaŋba apmaŋ . Pi madepsi pi madepsi agɨmaŋ </t>
    </r>
    <r>
      <rPr>
        <sz val="11"/>
        <color rgb="FF008000"/>
        <rFont val="Calibri"/>
        <family val="2"/>
        <scheme val="minor"/>
      </rPr>
      <t xml:space="preserve">, ae </t>
    </r>
    <r>
      <rPr>
        <strike/>
        <sz val="11"/>
        <color rgb="FFFF0000"/>
        <rFont val="Calibri"/>
        <family val="2"/>
        <scheme val="minor"/>
      </rPr>
      <t xml:space="preserve">dam tebanon nipmaŋgaŋ , ae uwal da paŋdagat aŋek japmɨ nandaŋek gen tebai niyaŋ . Ae pi tebaisi aŋek </t>
    </r>
    <r>
      <rPr>
        <sz val="11"/>
        <color rgb="FF008000"/>
        <rFont val="Calibri"/>
        <family val="2"/>
        <scheme val="minor"/>
      </rPr>
      <t xml:space="preserve">dɨpmɨn </t>
    </r>
    <r>
      <rPr>
        <b/>
        <sz val="11"/>
        <color rgb="FF800080"/>
        <rFont val="Calibri"/>
        <family val="2"/>
        <scheme val="minor"/>
      </rPr>
      <t xml:space="preserve">pokgoŋ nipmaŋek </t>
    </r>
    <r>
      <rPr>
        <sz val="11"/>
        <color rgb="FF008000"/>
        <rFont val="Calibri"/>
        <family val="2"/>
        <scheme val="minor"/>
      </rPr>
      <t xml:space="preserve">jap do </t>
    </r>
    <r>
      <rPr>
        <b/>
        <sz val="11"/>
        <color rgb="FF800080"/>
        <rFont val="Calibri"/>
        <family val="2"/>
        <scheme val="minor"/>
      </rPr>
      <t xml:space="preserve">amɨn dɨwarɨ da kɨsisi nipmaŋ </t>
    </r>
    <r>
      <rPr>
        <sz val="11"/>
        <color rgb="FF008000"/>
        <rFont val="Calibri"/>
        <family val="2"/>
        <scheme val="minor"/>
      </rPr>
      <t xml:space="preserve">. </t>
    </r>
  </si>
  <si>
    <r>
      <rPr>
        <b/>
        <sz val="11"/>
        <color rgb="FF800080"/>
        <rFont val="Calibri"/>
        <family val="2"/>
        <scheme val="minor"/>
      </rPr>
      <t xml:space="preserve">Niaŋnin uŋun kɨlegɨsi </t>
    </r>
    <r>
      <rPr>
        <sz val="11"/>
        <color rgb="FF008000"/>
        <rFont val="Calibri"/>
        <family val="2"/>
        <scheme val="minor"/>
      </rPr>
      <t xml:space="preserve">ae </t>
    </r>
    <r>
      <rPr>
        <b/>
        <sz val="11"/>
        <color rgb="FF800080"/>
        <rFont val="Calibri"/>
        <family val="2"/>
        <scheme val="minor"/>
      </rPr>
      <t xml:space="preserve">nandaŋ kokwini </t>
    </r>
    <r>
      <rPr>
        <sz val="11"/>
        <color rgb="FF008000"/>
        <rFont val="Calibri"/>
        <family val="2"/>
        <scheme val="minor"/>
      </rPr>
      <t xml:space="preserve">tagɨsi </t>
    </r>
    <r>
      <rPr>
        <b/>
        <sz val="11"/>
        <color rgb="FF800080"/>
        <rFont val="Calibri"/>
        <family val="2"/>
        <scheme val="minor"/>
      </rPr>
      <t xml:space="preserve">egɨpgumaŋ </t>
    </r>
    <r>
      <rPr>
        <sz val="11"/>
        <color rgb="FF008000"/>
        <rFont val="Calibri"/>
        <family val="2"/>
        <scheme val="minor"/>
      </rPr>
      <t xml:space="preserve">. </t>
    </r>
    <r>
      <rPr>
        <b/>
        <sz val="11"/>
        <color rgb="FF800080"/>
        <rFont val="Calibri"/>
        <family val="2"/>
        <scheme val="minor"/>
      </rPr>
      <t xml:space="preserve">Nin tepmɨsi butjap dɨma yopmaŋek egɨpgumaŋ . Dɨma . Nin amɨn </t>
    </r>
    <r>
      <rPr>
        <sz val="11"/>
        <color rgb="FF008000"/>
        <rFont val="Calibri"/>
        <family val="2"/>
        <scheme val="minor"/>
      </rPr>
      <t xml:space="preserve">do </t>
    </r>
    <r>
      <rPr>
        <b/>
        <sz val="11"/>
        <color rgb="FF800080"/>
        <rFont val="Calibri"/>
        <family val="2"/>
        <scheme val="minor"/>
      </rPr>
      <t xml:space="preserve">yo </t>
    </r>
    <r>
      <rPr>
        <sz val="11"/>
        <color rgb="FF008000"/>
        <rFont val="Calibri"/>
        <family val="2"/>
        <scheme val="minor"/>
      </rPr>
      <t xml:space="preserve">tagɨsi aŋyomamaŋ . </t>
    </r>
    <r>
      <rPr>
        <i/>
        <sz val="11"/>
        <color rgb="FF0000FF"/>
        <rFont val="Calibri"/>
        <family val="2"/>
        <scheme val="minor"/>
      </rPr>
      <t xml:space="preserve">Nin </t>
    </r>
    <r>
      <rPr>
        <sz val="11"/>
        <color rgb="FF008000"/>
        <rFont val="Calibri"/>
        <family val="2"/>
        <scheme val="minor"/>
      </rPr>
      <t xml:space="preserve">Telagɨ </t>
    </r>
    <r>
      <rPr>
        <b/>
        <sz val="11"/>
        <color rgb="FF800080"/>
        <rFont val="Calibri"/>
        <family val="2"/>
        <scheme val="minor"/>
      </rPr>
      <t xml:space="preserve">Wup da </t>
    </r>
    <r>
      <rPr>
        <sz val="11"/>
        <color rgb="FF008000"/>
        <rFont val="Calibri"/>
        <family val="2"/>
        <scheme val="minor"/>
      </rPr>
      <t xml:space="preserve">tapmɨm </t>
    </r>
    <r>
      <rPr>
        <b/>
        <sz val="11"/>
        <color rgb="FF800080"/>
        <rFont val="Calibri"/>
        <family val="2"/>
        <scheme val="minor"/>
      </rPr>
      <t xml:space="preserve">nimɨsak </t>
    </r>
    <r>
      <rPr>
        <sz val="11"/>
        <color rgb="FF008000"/>
        <rFont val="Calibri"/>
        <family val="2"/>
        <scheme val="minor"/>
      </rPr>
      <t xml:space="preserve">. </t>
    </r>
    <r>
      <rPr>
        <b/>
        <sz val="11"/>
        <color rgb="FF800080"/>
        <rFont val="Calibri"/>
        <family val="2"/>
        <scheme val="minor"/>
      </rPr>
      <t xml:space="preserve">Nin amɨn </t>
    </r>
    <r>
      <rPr>
        <sz val="11"/>
        <color rgb="FF008000"/>
        <rFont val="Calibri"/>
        <family val="2"/>
        <scheme val="minor"/>
      </rPr>
      <t xml:space="preserve">do </t>
    </r>
    <r>
      <rPr>
        <strike/>
        <sz val="11"/>
        <color rgb="FFFF0000"/>
        <rFont val="Calibri"/>
        <family val="2"/>
        <scheme val="minor"/>
      </rPr>
      <t xml:space="preserve">bamɨsi </t>
    </r>
    <r>
      <rPr>
        <sz val="11"/>
        <color rgb="FF008000"/>
        <rFont val="Calibri"/>
        <family val="2"/>
        <scheme val="minor"/>
      </rPr>
      <t xml:space="preserve">but dasi </t>
    </r>
    <r>
      <rPr>
        <b/>
        <sz val="11"/>
        <color rgb="FF800080"/>
        <rFont val="Calibri"/>
        <family val="2"/>
        <scheme val="minor"/>
      </rPr>
      <t xml:space="preserve">galak taŋ yomyom aŋek uŋun do aŋek upbalapmɨsi nandaŋ </t>
    </r>
    <r>
      <rPr>
        <sz val="11"/>
        <color rgb="FF008000"/>
        <rFont val="Calibri"/>
        <family val="2"/>
        <scheme val="minor"/>
      </rPr>
      <t xml:space="preserve">yomamaŋ . </t>
    </r>
    <r>
      <rPr>
        <i/>
        <sz val="11"/>
        <color rgb="FF0000FF"/>
        <rFont val="Calibri"/>
        <family val="2"/>
        <scheme val="minor"/>
      </rPr>
      <t xml:space="preserve">Nin gen kaga dagɨn dɨma yagɨmaŋ . </t>
    </r>
  </si>
  <si>
    <r>
      <rPr>
        <b/>
        <sz val="11"/>
        <color rgb="FF800080"/>
        <rFont val="Calibri"/>
        <family val="2"/>
        <scheme val="minor"/>
      </rPr>
      <t xml:space="preserve">Nin gen bamɨ yosok . Ae </t>
    </r>
    <r>
      <rPr>
        <sz val="11"/>
        <color rgb="FF008000"/>
        <rFont val="Calibri"/>
        <family val="2"/>
        <scheme val="minor"/>
      </rPr>
      <t xml:space="preserve">Piŋkop da </t>
    </r>
    <r>
      <rPr>
        <b/>
        <sz val="11"/>
        <color rgb="FF800080"/>
        <rFont val="Calibri"/>
        <family val="2"/>
        <scheme val="minor"/>
      </rPr>
      <t xml:space="preserve">tapmɨm ɨmɨŋakwan nin </t>
    </r>
    <r>
      <rPr>
        <sz val="11"/>
        <color rgb="FF008000"/>
        <rFont val="Calibri"/>
        <family val="2"/>
        <scheme val="minor"/>
      </rPr>
      <t xml:space="preserve">pi </t>
    </r>
    <r>
      <rPr>
        <i/>
        <sz val="11"/>
        <color rgb="FF0000FF"/>
        <rFont val="Calibri"/>
        <family val="2"/>
        <scheme val="minor"/>
      </rPr>
      <t xml:space="preserve">aŋpak gɨn </t>
    </r>
    <r>
      <rPr>
        <sz val="11"/>
        <color rgb="FF008000"/>
        <rFont val="Calibri"/>
        <family val="2"/>
        <scheme val="minor"/>
      </rPr>
      <t xml:space="preserve">amaŋ . Nin </t>
    </r>
    <r>
      <rPr>
        <i/>
        <sz val="11"/>
        <color rgb="FF0000FF"/>
        <rFont val="Calibri"/>
        <family val="2"/>
        <scheme val="minor"/>
      </rPr>
      <t xml:space="preserve">amɨn tet do ae gwandeŋ tet do </t>
    </r>
    <r>
      <rPr>
        <sz val="11"/>
        <color rgb="FF008000"/>
        <rFont val="Calibri"/>
        <family val="2"/>
        <scheme val="minor"/>
      </rPr>
      <t xml:space="preserve">emat </t>
    </r>
    <r>
      <rPr>
        <b/>
        <sz val="11"/>
        <color rgb="FF800080"/>
        <rFont val="Calibri"/>
        <family val="2"/>
        <scheme val="minor"/>
      </rPr>
      <t xml:space="preserve">wamni uŋudeŋ aŋek </t>
    </r>
    <r>
      <rPr>
        <sz val="11"/>
        <color rgb="FF008000"/>
        <rFont val="Calibri"/>
        <family val="2"/>
        <scheme val="minor"/>
      </rPr>
      <t xml:space="preserve">aŋpak </t>
    </r>
    <r>
      <rPr>
        <b/>
        <sz val="11"/>
        <color rgb="FF800080"/>
        <rFont val="Calibri"/>
        <family val="2"/>
        <scheme val="minor"/>
      </rPr>
      <t xml:space="preserve">kɨlegɨsi aŋkɨ sɨmɨlno ekwamaŋ . Yaŋ aŋek uŋudeŋ gɨn </t>
    </r>
    <r>
      <rPr>
        <sz val="11"/>
        <color rgb="FF008000"/>
        <rFont val="Calibri"/>
        <family val="2"/>
        <scheme val="minor"/>
      </rPr>
      <t xml:space="preserve">Piŋkop dakon pi </t>
    </r>
    <r>
      <rPr>
        <b/>
        <sz val="11"/>
        <color rgb="FF800080"/>
        <rFont val="Calibri"/>
        <family val="2"/>
        <scheme val="minor"/>
      </rPr>
      <t xml:space="preserve">aŋek emat wamamaŋ </t>
    </r>
    <r>
      <rPr>
        <sz val="11"/>
        <color rgb="FF008000"/>
        <rFont val="Calibri"/>
        <family val="2"/>
        <scheme val="minor"/>
      </rPr>
      <t xml:space="preserve">. </t>
    </r>
  </si>
  <si>
    <r>
      <rPr>
        <strike/>
        <sz val="11"/>
        <color rgb="FFFF0000"/>
        <rFont val="Calibri"/>
        <family val="2"/>
        <scheme val="minor"/>
      </rPr>
      <t xml:space="preserve">Amɨn dɨwarɨ da manin pawɨkwaŋ , ae dɨwarɨ da manin pabaŋ . Amɨn dɨwarɨ da manji gen yaŋ nimaŋ , ae dɨwarɨ da aŋpak tagɨ amaŋ yaŋ yoŋ . </t>
    </r>
    <r>
      <rPr>
        <sz val="11"/>
        <color rgb="FF008000"/>
        <rFont val="Calibri"/>
        <family val="2"/>
        <scheme val="minor"/>
      </rPr>
      <t xml:space="preserve">Amɨn dɨwarɨ da nin do </t>
    </r>
    <r>
      <rPr>
        <i/>
        <sz val="11"/>
        <color rgb="FF0000FF"/>
        <rFont val="Calibri"/>
        <family val="2"/>
        <scheme val="minor"/>
      </rPr>
      <t xml:space="preserve">nandaba wukwisi aŋ , ae dɨwarɨ da nin do nandaba yokwi tok aŋ . Ae dɨwarɨ da nin do yaŋba yokwi tok aŋ nimɨŋek gen yokwi tok aŋ . Ae dɨwarɨ da nin do aŋpak tagɨsi yaŋ yoŋ . Nin </t>
    </r>
    <r>
      <rPr>
        <sz val="11"/>
        <color rgb="FF008000"/>
        <rFont val="Calibri"/>
        <family val="2"/>
        <scheme val="minor"/>
      </rPr>
      <t xml:space="preserve">top amɨn yaŋ </t>
    </r>
    <r>
      <rPr>
        <b/>
        <sz val="11"/>
        <color rgb="FF800080"/>
        <rFont val="Calibri"/>
        <family val="2"/>
        <scheme val="minor"/>
      </rPr>
      <t xml:space="preserve">nandaŋ </t>
    </r>
    <r>
      <rPr>
        <sz val="11"/>
        <color rgb="FF008000"/>
        <rFont val="Calibri"/>
        <family val="2"/>
        <scheme val="minor"/>
      </rPr>
      <t xml:space="preserve">, mani </t>
    </r>
    <r>
      <rPr>
        <i/>
        <sz val="11"/>
        <color rgb="FF0000FF"/>
        <rFont val="Calibri"/>
        <family val="2"/>
        <scheme val="minor"/>
      </rPr>
      <t xml:space="preserve">dɨma , nin </t>
    </r>
    <r>
      <rPr>
        <sz val="11"/>
        <color rgb="FF008000"/>
        <rFont val="Calibri"/>
        <family val="2"/>
        <scheme val="minor"/>
      </rPr>
      <t xml:space="preserve">gen bamɨsi </t>
    </r>
    <r>
      <rPr>
        <b/>
        <sz val="11"/>
        <color rgb="FF800080"/>
        <rFont val="Calibri"/>
        <family val="2"/>
        <scheme val="minor"/>
      </rPr>
      <t xml:space="preserve">uŋun baŋgɨn yosok </t>
    </r>
    <r>
      <rPr>
        <sz val="11"/>
        <color rgb="FF008000"/>
        <rFont val="Calibri"/>
        <family val="2"/>
        <scheme val="minor"/>
      </rPr>
      <t xml:space="preserve">. </t>
    </r>
  </si>
  <si>
    <r>
      <rPr>
        <sz val="11"/>
        <color rgb="FF008000"/>
        <rFont val="Calibri"/>
        <family val="2"/>
        <scheme val="minor"/>
      </rPr>
      <t xml:space="preserve">Amɨn </t>
    </r>
    <r>
      <rPr>
        <i/>
        <sz val="11"/>
        <color rgb="FF0000FF"/>
        <rFont val="Calibri"/>
        <family val="2"/>
        <scheme val="minor"/>
      </rPr>
      <t xml:space="preserve">morapmɨ </t>
    </r>
    <r>
      <rPr>
        <sz val="11"/>
        <color rgb="FF008000"/>
        <rFont val="Calibri"/>
        <family val="2"/>
        <scheme val="minor"/>
      </rPr>
      <t xml:space="preserve">da </t>
    </r>
    <r>
      <rPr>
        <i/>
        <sz val="11"/>
        <color rgb="FF0000FF"/>
        <rFont val="Calibri"/>
        <family val="2"/>
        <scheme val="minor"/>
      </rPr>
      <t xml:space="preserve">nin amɨn </t>
    </r>
    <r>
      <rPr>
        <sz val="11"/>
        <color rgb="FF008000"/>
        <rFont val="Calibri"/>
        <family val="2"/>
        <scheme val="minor"/>
      </rPr>
      <t xml:space="preserve">dɨma nandaŋ nimaŋ </t>
    </r>
    <r>
      <rPr>
        <strike/>
        <sz val="11"/>
        <color rgb="FFFF0000"/>
        <rFont val="Calibri"/>
        <family val="2"/>
        <scheme val="minor"/>
      </rPr>
      <t xml:space="preserve">da tɨlak ekwamaŋ </t>
    </r>
    <r>
      <rPr>
        <sz val="11"/>
        <color rgb="FF008000"/>
        <rFont val="Calibri"/>
        <family val="2"/>
        <scheme val="minor"/>
      </rPr>
      <t xml:space="preserve">, mani </t>
    </r>
    <r>
      <rPr>
        <i/>
        <sz val="11"/>
        <color rgb="FF0000FF"/>
        <rFont val="Calibri"/>
        <family val="2"/>
        <scheme val="minor"/>
      </rPr>
      <t xml:space="preserve">amɨn morapmɨ da nin </t>
    </r>
    <r>
      <rPr>
        <sz val="11"/>
        <color rgb="FF008000"/>
        <rFont val="Calibri"/>
        <family val="2"/>
        <scheme val="minor"/>
      </rPr>
      <t xml:space="preserve">nandaŋ nimaŋ . </t>
    </r>
    <r>
      <rPr>
        <b/>
        <sz val="11"/>
        <color rgb="FF800080"/>
        <rFont val="Calibri"/>
        <family val="2"/>
        <scheme val="minor"/>
      </rPr>
      <t xml:space="preserve">Nin amɨn kɨmotneŋ do nandaŋ </t>
    </r>
    <r>
      <rPr>
        <sz val="11"/>
        <color rgb="FF008000"/>
        <rFont val="Calibri"/>
        <family val="2"/>
        <scheme val="minor"/>
      </rPr>
      <t xml:space="preserve">, mani dɨma </t>
    </r>
    <r>
      <rPr>
        <b/>
        <sz val="11"/>
        <color rgb="FF800080"/>
        <rFont val="Calibri"/>
        <family val="2"/>
        <scheme val="minor"/>
      </rPr>
      <t xml:space="preserve">, nin kalugɨ egɨpgumaŋ </t>
    </r>
    <r>
      <rPr>
        <sz val="11"/>
        <color rgb="FF008000"/>
        <rFont val="Calibri"/>
        <family val="2"/>
        <scheme val="minor"/>
      </rPr>
      <t xml:space="preserve">. </t>
    </r>
    <r>
      <rPr>
        <i/>
        <sz val="11"/>
        <color rgb="FF0000FF"/>
        <rFont val="Calibri"/>
        <family val="2"/>
        <scheme val="minor"/>
      </rPr>
      <t xml:space="preserve">Piŋkop da nin paŋteban asak do gɨk dɨ yɨpban , mani dɨma nɨkba kɨmakban kɨmakgɨt . </t>
    </r>
  </si>
  <si>
    <r>
      <rPr>
        <b/>
        <sz val="11"/>
        <color rgb="FF800080"/>
        <rFont val="Calibri"/>
        <family val="2"/>
        <scheme val="minor"/>
      </rPr>
      <t xml:space="preserve">Not kabɨno </t>
    </r>
    <r>
      <rPr>
        <sz val="11"/>
        <color rgb="FF008000"/>
        <rFont val="Calibri"/>
        <family val="2"/>
        <scheme val="minor"/>
      </rPr>
      <t xml:space="preserve">, Piŋkop da </t>
    </r>
    <r>
      <rPr>
        <strike/>
        <sz val="11"/>
        <color rgb="FFFF0000"/>
        <rFont val="Calibri"/>
        <family val="2"/>
        <scheme val="minor"/>
      </rPr>
      <t xml:space="preserve">uŋun </t>
    </r>
    <r>
      <rPr>
        <sz val="11"/>
        <color rgb="FF008000"/>
        <rFont val="Calibri"/>
        <family val="2"/>
        <scheme val="minor"/>
      </rPr>
      <t xml:space="preserve">yaŋ teban tok </t>
    </r>
    <r>
      <rPr>
        <b/>
        <sz val="11"/>
        <color rgb="FF800080"/>
        <rFont val="Calibri"/>
        <family val="2"/>
        <scheme val="minor"/>
      </rPr>
      <t xml:space="preserve">gen kɨnda yaŋ teban tok agɨt uŋun nimɨk . Do </t>
    </r>
    <r>
      <rPr>
        <sz val="11"/>
        <color rgb="FF008000"/>
        <rFont val="Calibri"/>
        <family val="2"/>
        <scheme val="minor"/>
      </rPr>
      <t xml:space="preserve">nin </t>
    </r>
    <r>
      <rPr>
        <b/>
        <sz val="11"/>
        <color rgb="FF800080"/>
        <rFont val="Calibri"/>
        <family val="2"/>
        <scheme val="minor"/>
      </rPr>
      <t xml:space="preserve">gɨptɨm gat </t>
    </r>
    <r>
      <rPr>
        <sz val="11"/>
        <color rgb="FF008000"/>
        <rFont val="Calibri"/>
        <family val="2"/>
        <scheme val="minor"/>
      </rPr>
      <t xml:space="preserve">ae </t>
    </r>
    <r>
      <rPr>
        <b/>
        <sz val="11"/>
        <color rgb="FF800080"/>
        <rFont val="Calibri"/>
        <family val="2"/>
        <scheme val="minor"/>
      </rPr>
      <t xml:space="preserve">wup gat dakon </t>
    </r>
    <r>
      <rPr>
        <sz val="11"/>
        <color rgb="FF008000"/>
        <rFont val="Calibri"/>
        <family val="2"/>
        <scheme val="minor"/>
      </rPr>
      <t xml:space="preserve">yokwi </t>
    </r>
    <r>
      <rPr>
        <strike/>
        <sz val="11"/>
        <color rgb="FFFF0000"/>
        <rFont val="Calibri"/>
        <family val="2"/>
        <scheme val="minor"/>
      </rPr>
      <t xml:space="preserve">morap toŋ uŋun </t>
    </r>
    <r>
      <rPr>
        <sz val="11"/>
        <color rgb="FF008000"/>
        <rFont val="Calibri"/>
        <family val="2"/>
        <scheme val="minor"/>
      </rPr>
      <t xml:space="preserve">kɨsisi </t>
    </r>
    <r>
      <rPr>
        <b/>
        <sz val="11"/>
        <color rgb="FF800080"/>
        <rFont val="Calibri"/>
        <family val="2"/>
        <scheme val="minor"/>
      </rPr>
      <t xml:space="preserve">yopmaŋek </t>
    </r>
    <r>
      <rPr>
        <sz val="11"/>
        <color rgb="FF008000"/>
        <rFont val="Calibri"/>
        <family val="2"/>
        <scheme val="minor"/>
      </rPr>
      <t xml:space="preserve">Piŋkop da dabɨlon </t>
    </r>
    <r>
      <rPr>
        <b/>
        <sz val="11"/>
        <color rgb="FF800080"/>
        <rFont val="Calibri"/>
        <family val="2"/>
        <scheme val="minor"/>
      </rPr>
      <t xml:space="preserve">kɨlegɨsi egɨpneŋ </t>
    </r>
    <r>
      <rPr>
        <sz val="11"/>
        <color rgb="FF008000"/>
        <rFont val="Calibri"/>
        <family val="2"/>
        <scheme val="minor"/>
      </rPr>
      <t xml:space="preserve">. Aŋek Piŋkop do pasalek gawak ɨmɨŋek </t>
    </r>
    <r>
      <rPr>
        <b/>
        <sz val="11"/>
        <color rgb="FF800080"/>
        <rFont val="Calibri"/>
        <family val="2"/>
        <scheme val="minor"/>
      </rPr>
      <t xml:space="preserve">egɨp egɨpni uŋun si yapmaŋek </t>
    </r>
    <r>
      <rPr>
        <sz val="11"/>
        <color rgb="FF008000"/>
        <rFont val="Calibri"/>
        <family val="2"/>
        <scheme val="minor"/>
      </rPr>
      <t xml:space="preserve">telagɨsi </t>
    </r>
    <r>
      <rPr>
        <b/>
        <sz val="11"/>
        <color rgb="FF800080"/>
        <rFont val="Calibri"/>
        <family val="2"/>
        <scheme val="minor"/>
      </rPr>
      <t xml:space="preserve">guramɨk kɨmotni </t>
    </r>
    <r>
      <rPr>
        <sz val="11"/>
        <color rgb="FF008000"/>
        <rFont val="Calibri"/>
        <family val="2"/>
        <scheme val="minor"/>
      </rPr>
      <t xml:space="preserve">. </t>
    </r>
  </si>
  <si>
    <r>
      <rPr>
        <strike/>
        <sz val="11"/>
        <color rgb="FFFF0000"/>
        <rFont val="Calibri"/>
        <family val="2"/>
        <scheme val="minor"/>
      </rPr>
      <t xml:space="preserve">Butjɨk </t>
    </r>
    <r>
      <rPr>
        <sz val="11"/>
        <color rgb="FF008000"/>
        <rFont val="Calibri"/>
        <family val="2"/>
        <scheme val="minor"/>
      </rPr>
      <t xml:space="preserve">Piŋkop da </t>
    </r>
    <r>
      <rPr>
        <b/>
        <sz val="11"/>
        <color rgb="FF800080"/>
        <rFont val="Calibri"/>
        <family val="2"/>
        <scheme val="minor"/>
      </rPr>
      <t xml:space="preserve">bupmɨ nandaŋek jɨgɨ gat ae mayagɨ pakdaŋ </t>
    </r>
    <r>
      <rPr>
        <sz val="11"/>
        <color rgb="FF008000"/>
        <rFont val="Calibri"/>
        <family val="2"/>
        <scheme val="minor"/>
      </rPr>
      <t xml:space="preserve">uŋun </t>
    </r>
    <r>
      <rPr>
        <b/>
        <sz val="11"/>
        <color rgb="FF800080"/>
        <rFont val="Calibri"/>
        <family val="2"/>
        <scheme val="minor"/>
      </rPr>
      <t xml:space="preserve">nandaŋek </t>
    </r>
    <r>
      <rPr>
        <sz val="11"/>
        <color rgb="FF008000"/>
        <rFont val="Calibri"/>
        <family val="2"/>
        <scheme val="minor"/>
      </rPr>
      <t xml:space="preserve">but tobɨl </t>
    </r>
    <r>
      <rPr>
        <b/>
        <sz val="11"/>
        <color rgb="FF800080"/>
        <rFont val="Calibri"/>
        <family val="2"/>
        <scheme val="minor"/>
      </rPr>
      <t xml:space="preserve">aŋ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but tobɨl </t>
    </r>
    <r>
      <rPr>
        <b/>
        <sz val="11"/>
        <color rgb="FF800080"/>
        <rFont val="Calibri"/>
        <family val="2"/>
        <scheme val="minor"/>
      </rPr>
      <t xml:space="preserve">aban </t>
    </r>
    <r>
      <rPr>
        <sz val="11"/>
        <color rgb="FF008000"/>
        <rFont val="Calibri"/>
        <family val="2"/>
        <scheme val="minor"/>
      </rPr>
      <t xml:space="preserve">yokwikon baŋ </t>
    </r>
    <r>
      <rPr>
        <b/>
        <sz val="11"/>
        <color rgb="FF800080"/>
        <rFont val="Calibri"/>
        <family val="2"/>
        <scheme val="minor"/>
      </rPr>
      <t xml:space="preserve">tɨmɨtjak . Yaŋdo </t>
    </r>
    <r>
      <rPr>
        <sz val="11"/>
        <color rgb="FF008000"/>
        <rFont val="Calibri"/>
        <family val="2"/>
        <scheme val="minor"/>
      </rPr>
      <t xml:space="preserve">, </t>
    </r>
    <r>
      <rPr>
        <i/>
        <sz val="11"/>
        <color rgb="FF0000FF"/>
        <rFont val="Calibri"/>
        <family val="2"/>
        <scheme val="minor"/>
      </rPr>
      <t xml:space="preserve">but tobɨl ani </t>
    </r>
    <r>
      <rPr>
        <sz val="11"/>
        <color rgb="FF008000"/>
        <rFont val="Calibri"/>
        <family val="2"/>
        <scheme val="minor"/>
      </rPr>
      <t xml:space="preserve">do </t>
    </r>
    <r>
      <rPr>
        <b/>
        <sz val="11"/>
        <color rgb="FF800080"/>
        <rFont val="Calibri"/>
        <family val="2"/>
        <scheme val="minor"/>
      </rPr>
      <t xml:space="preserve">bupmɨ dɨma nandaneŋ . Mɨktɨm amɨn mɨktɨmon bupmɨ nandaŋek </t>
    </r>
    <r>
      <rPr>
        <sz val="11"/>
        <color rgb="FF008000"/>
        <rFont val="Calibri"/>
        <family val="2"/>
        <scheme val="minor"/>
      </rPr>
      <t xml:space="preserve">jɨgɨ </t>
    </r>
    <r>
      <rPr>
        <b/>
        <sz val="11"/>
        <color rgb="FF800080"/>
        <rFont val="Calibri"/>
        <family val="2"/>
        <scheme val="minor"/>
      </rPr>
      <t xml:space="preserve">gat ae mayagɨ mayagɨ gat akwaŋ uŋun nandaŋek kɨmot aŋ </t>
    </r>
    <r>
      <rPr>
        <sz val="11"/>
        <color rgb="FF008000"/>
        <rFont val="Calibri"/>
        <family val="2"/>
        <scheme val="minor"/>
      </rPr>
      <t xml:space="preserve">. </t>
    </r>
    <r>
      <rPr>
        <strike/>
        <sz val="11"/>
        <color rgb="FFFF0000"/>
        <rFont val="Calibri"/>
        <family val="2"/>
        <scheme val="minor"/>
      </rPr>
      <t xml:space="preserve">Mani on mɨktɨm dakon butjɨk da kɨmot paŋalon asak . </t>
    </r>
  </si>
  <si>
    <r>
      <rPr>
        <strike/>
        <sz val="11"/>
        <color rgb="FFFF0000"/>
        <rFont val="Calibri"/>
        <family val="2"/>
        <scheme val="minor"/>
      </rPr>
      <t xml:space="preserve">Ji pakyaŋsi nandani . Butjɨk </t>
    </r>
    <r>
      <rPr>
        <sz val="11"/>
        <color rgb="FF008000"/>
        <rFont val="Calibri"/>
        <family val="2"/>
        <scheme val="minor"/>
      </rPr>
      <t xml:space="preserve">Piŋkop da </t>
    </r>
    <r>
      <rPr>
        <i/>
        <sz val="11"/>
        <color rgb="FF0000FF"/>
        <rFont val="Calibri"/>
        <family val="2"/>
        <scheme val="minor"/>
      </rPr>
      <t xml:space="preserve">bupmɨ nandaŋek nandaŋ pɨsoni . Piŋkop da but yokwi ji do </t>
    </r>
    <r>
      <rPr>
        <sz val="11"/>
        <color rgb="FF008000"/>
        <rFont val="Calibri"/>
        <family val="2"/>
        <scheme val="minor"/>
      </rPr>
      <t xml:space="preserve">damgut uŋun da </t>
    </r>
    <r>
      <rPr>
        <strike/>
        <sz val="11"/>
        <color rgb="FFFF0000"/>
        <rFont val="Calibri"/>
        <family val="2"/>
        <scheme val="minor"/>
      </rPr>
      <t xml:space="preserve">jikon </t>
    </r>
    <r>
      <rPr>
        <sz val="11"/>
        <color rgb="FF008000"/>
        <rFont val="Calibri"/>
        <family val="2"/>
        <scheme val="minor"/>
      </rPr>
      <t xml:space="preserve">aŋpak </t>
    </r>
    <r>
      <rPr>
        <b/>
        <sz val="11"/>
        <color rgb="FF800080"/>
        <rFont val="Calibri"/>
        <family val="2"/>
        <scheme val="minor"/>
      </rPr>
      <t xml:space="preserve">tagɨsi morapmɨ ji do aŋ . Yaŋ aŋakwa Piŋkop da tepmɨsi aŋek genji paŋmɨlɨp ak do aŋek pɨndak nandaŋ kokwinɨkgaŋ </t>
    </r>
    <r>
      <rPr>
        <sz val="11"/>
        <color rgb="FF008000"/>
        <rFont val="Calibri"/>
        <family val="2"/>
        <scheme val="minor"/>
      </rPr>
      <t xml:space="preserve">. Uŋun da </t>
    </r>
    <r>
      <rPr>
        <b/>
        <sz val="11"/>
        <color rgb="FF800080"/>
        <rFont val="Calibri"/>
        <family val="2"/>
        <scheme val="minor"/>
      </rPr>
      <t xml:space="preserve">tɨlak genji </t>
    </r>
    <r>
      <rPr>
        <sz val="11"/>
        <color rgb="FF008000"/>
        <rFont val="Calibri"/>
        <family val="2"/>
        <scheme val="minor"/>
      </rPr>
      <t xml:space="preserve">paŋmɨlɨp </t>
    </r>
    <r>
      <rPr>
        <b/>
        <sz val="11"/>
        <color rgb="FF800080"/>
        <rFont val="Calibri"/>
        <family val="2"/>
        <scheme val="minor"/>
      </rPr>
      <t xml:space="preserve">agak dakon tɨlak aŋ . Yokwi pakpak </t>
    </r>
    <r>
      <rPr>
        <sz val="11"/>
        <color rgb="FF008000"/>
        <rFont val="Calibri"/>
        <family val="2"/>
        <scheme val="minor"/>
      </rPr>
      <t xml:space="preserve">amɨn uŋun </t>
    </r>
    <r>
      <rPr>
        <b/>
        <sz val="11"/>
        <color rgb="FF800080"/>
        <rFont val="Calibri"/>
        <family val="2"/>
        <scheme val="minor"/>
      </rPr>
      <t xml:space="preserve">kɨrɨŋɨt do aŋek </t>
    </r>
    <r>
      <rPr>
        <sz val="11"/>
        <color rgb="FF008000"/>
        <rFont val="Calibri"/>
        <family val="2"/>
        <scheme val="minor"/>
      </rPr>
      <t xml:space="preserve">Piŋkop do </t>
    </r>
    <r>
      <rPr>
        <i/>
        <sz val="11"/>
        <color rgb="FF0000FF"/>
        <rFont val="Calibri"/>
        <family val="2"/>
        <scheme val="minor"/>
      </rPr>
      <t xml:space="preserve">si pasalek </t>
    </r>
    <r>
      <rPr>
        <sz val="11"/>
        <color rgb="FF008000"/>
        <rFont val="Calibri"/>
        <family val="2"/>
        <scheme val="minor"/>
      </rPr>
      <t xml:space="preserve">pasol pasol </t>
    </r>
    <r>
      <rPr>
        <b/>
        <sz val="11"/>
        <color rgb="FF800080"/>
        <rFont val="Calibri"/>
        <family val="2"/>
        <scheme val="minor"/>
      </rPr>
      <t xml:space="preserve">ani </t>
    </r>
    <r>
      <rPr>
        <sz val="11"/>
        <color rgb="FF008000"/>
        <rFont val="Calibri"/>
        <family val="2"/>
        <scheme val="minor"/>
      </rPr>
      <t xml:space="preserve">. Ji </t>
    </r>
    <r>
      <rPr>
        <i/>
        <sz val="11"/>
        <color rgb="FF0000FF"/>
        <rFont val="Calibri"/>
        <family val="2"/>
        <scheme val="minor"/>
      </rPr>
      <t xml:space="preserve">nin do nandaŋek yokwi pakpak amɨn dakon aŋpak aŋpak aŋmɨlɨp agɨt </t>
    </r>
    <r>
      <rPr>
        <sz val="11"/>
        <color rgb="FF008000"/>
        <rFont val="Calibri"/>
        <family val="2"/>
        <scheme val="minor"/>
      </rPr>
      <t xml:space="preserve">uŋun </t>
    </r>
    <r>
      <rPr>
        <i/>
        <sz val="11"/>
        <color rgb="FF0000FF"/>
        <rFont val="Calibri"/>
        <family val="2"/>
        <scheme val="minor"/>
      </rPr>
      <t xml:space="preserve">dakon </t>
    </r>
    <r>
      <rPr>
        <sz val="11"/>
        <color rgb="FF008000"/>
        <rFont val="Calibri"/>
        <family val="2"/>
        <scheme val="minor"/>
      </rPr>
      <t xml:space="preserve">aŋpak </t>
    </r>
    <r>
      <rPr>
        <b/>
        <sz val="11"/>
        <color rgb="FF800080"/>
        <rFont val="Calibri"/>
        <family val="2"/>
        <scheme val="minor"/>
      </rPr>
      <t xml:space="preserve">kɨlegɨsi aŋ . Yaŋ aŋakwa ji </t>
    </r>
    <r>
      <rPr>
        <sz val="11"/>
        <color rgb="FF008000"/>
        <rFont val="Calibri"/>
        <family val="2"/>
        <scheme val="minor"/>
      </rPr>
      <t xml:space="preserve">uŋun </t>
    </r>
    <r>
      <rPr>
        <b/>
        <sz val="11"/>
        <color rgb="FF800080"/>
        <rFont val="Calibri"/>
        <family val="2"/>
        <scheme val="minor"/>
      </rPr>
      <t xml:space="preserve">gen paŋmɨl </t>
    </r>
  </si>
  <si>
    <r>
      <rPr>
        <b/>
        <sz val="11"/>
        <color rgb="FF800080"/>
        <rFont val="Calibri"/>
        <family val="2"/>
        <scheme val="minor"/>
      </rPr>
      <t xml:space="preserve">Amɨn kɨnda da yokwi agɨt uŋun dakon aŋpak paŋteban ak do </t>
    </r>
    <r>
      <rPr>
        <sz val="11"/>
        <color rgb="FF008000"/>
        <rFont val="Calibri"/>
        <family val="2"/>
        <scheme val="minor"/>
      </rPr>
      <t xml:space="preserve">papia uŋun </t>
    </r>
    <r>
      <rPr>
        <b/>
        <sz val="11"/>
        <color rgb="FF800080"/>
        <rFont val="Calibri"/>
        <family val="2"/>
        <scheme val="minor"/>
      </rPr>
      <t xml:space="preserve">dam teŋteŋok do dɨma mandagɨm . Ae </t>
    </r>
    <r>
      <rPr>
        <sz val="11"/>
        <color rgb="FF008000"/>
        <rFont val="Calibri"/>
        <family val="2"/>
        <scheme val="minor"/>
      </rPr>
      <t xml:space="preserve">amɨn </t>
    </r>
    <r>
      <rPr>
        <b/>
        <sz val="11"/>
        <color rgb="FF800080"/>
        <rFont val="Calibri"/>
        <family val="2"/>
        <scheme val="minor"/>
      </rPr>
      <t xml:space="preserve">kɨnda da </t>
    </r>
    <r>
      <rPr>
        <sz val="11"/>
        <color rgb="FF008000"/>
        <rFont val="Calibri"/>
        <family val="2"/>
        <scheme val="minor"/>
      </rPr>
      <t xml:space="preserve">yokwi aŋ ɨmgut </t>
    </r>
    <r>
      <rPr>
        <strike/>
        <sz val="11"/>
        <color rgb="FFFF0000"/>
        <rFont val="Calibri"/>
        <family val="2"/>
        <scheme val="minor"/>
      </rPr>
      <t xml:space="preserve">amɨn </t>
    </r>
    <r>
      <rPr>
        <sz val="11"/>
        <color rgb="FF008000"/>
        <rFont val="Calibri"/>
        <family val="2"/>
        <scheme val="minor"/>
      </rPr>
      <t xml:space="preserve">uŋun </t>
    </r>
    <r>
      <rPr>
        <strike/>
        <sz val="11"/>
        <color rgb="FFFF0000"/>
        <rFont val="Calibri"/>
        <family val="2"/>
        <scheme val="minor"/>
      </rPr>
      <t xml:space="preserve">bamot </t>
    </r>
    <r>
      <rPr>
        <sz val="11"/>
        <color rgb="FF008000"/>
        <rFont val="Calibri"/>
        <family val="2"/>
        <scheme val="minor"/>
      </rPr>
      <t xml:space="preserve">do </t>
    </r>
    <r>
      <rPr>
        <strike/>
        <sz val="11"/>
        <color rgb="FFFF0000"/>
        <rFont val="Calibri"/>
        <family val="2"/>
        <scheme val="minor"/>
      </rPr>
      <t xml:space="preserve">nandaŋek </t>
    </r>
    <r>
      <rPr>
        <sz val="11"/>
        <color rgb="FF008000"/>
        <rFont val="Calibri"/>
        <family val="2"/>
        <scheme val="minor"/>
      </rPr>
      <t xml:space="preserve">dɨma mandagɨm . </t>
    </r>
    <r>
      <rPr>
        <i/>
        <sz val="11"/>
        <color rgb="FF0000FF"/>
        <rFont val="Calibri"/>
        <family val="2"/>
        <scheme val="minor"/>
      </rPr>
      <t xml:space="preserve">Ji dakon aŋpak kɨlegɨsi altaŋ damni yaŋ teŋteŋoni do </t>
    </r>
    <r>
      <rPr>
        <sz val="11"/>
        <color rgb="FF008000"/>
        <rFont val="Calibri"/>
        <family val="2"/>
        <scheme val="minor"/>
      </rPr>
      <t xml:space="preserve">Piŋkop da dabɨlon ji </t>
    </r>
    <r>
      <rPr>
        <i/>
        <sz val="11"/>
        <color rgb="FF0000FF"/>
        <rFont val="Calibri"/>
        <family val="2"/>
        <scheme val="minor"/>
      </rPr>
      <t xml:space="preserve">da </t>
    </r>
    <r>
      <rPr>
        <sz val="11"/>
        <color rgb="FF008000"/>
        <rFont val="Calibri"/>
        <family val="2"/>
        <scheme val="minor"/>
      </rPr>
      <t xml:space="preserve">nin do but dasi </t>
    </r>
    <r>
      <rPr>
        <b/>
        <sz val="11"/>
        <color rgb="FF800080"/>
        <rFont val="Calibri"/>
        <family val="2"/>
        <scheme val="minor"/>
      </rPr>
      <t xml:space="preserve">galak taŋ </t>
    </r>
    <r>
      <rPr>
        <sz val="11"/>
        <color rgb="FF008000"/>
        <rFont val="Calibri"/>
        <family val="2"/>
        <scheme val="minor"/>
      </rPr>
      <t xml:space="preserve">nimaŋ </t>
    </r>
    <r>
      <rPr>
        <b/>
        <sz val="11"/>
        <color rgb="FF800080"/>
        <rFont val="Calibri"/>
        <family val="2"/>
        <scheme val="minor"/>
      </rPr>
      <t xml:space="preserve">yaŋ nandaba pɨsokdaŋ </t>
    </r>
    <r>
      <rPr>
        <sz val="11"/>
        <color rgb="FF008000"/>
        <rFont val="Calibri"/>
        <family val="2"/>
        <scheme val="minor"/>
      </rPr>
      <t xml:space="preserve">. </t>
    </r>
    <r>
      <rPr>
        <b/>
        <sz val="11"/>
        <color rgb="FF800080"/>
        <rFont val="Calibri"/>
        <family val="2"/>
        <scheme val="minor"/>
      </rPr>
      <t xml:space="preserve">Yaŋ </t>
    </r>
    <r>
      <rPr>
        <sz val="11"/>
        <color rgb="FF008000"/>
        <rFont val="Calibri"/>
        <family val="2"/>
        <scheme val="minor"/>
      </rPr>
      <t xml:space="preserve">do aŋek papia uŋun mandagɨm . </t>
    </r>
  </si>
  <si>
    <r>
      <rPr>
        <b/>
        <sz val="11"/>
        <color rgb="FF800080"/>
        <rFont val="Calibri"/>
        <family val="2"/>
        <scheme val="minor"/>
      </rPr>
      <t xml:space="preserve">Abɨsok </t>
    </r>
    <r>
      <rPr>
        <sz val="11"/>
        <color rgb="FF008000"/>
        <rFont val="Calibri"/>
        <family val="2"/>
        <scheme val="minor"/>
      </rPr>
      <t xml:space="preserve">ji da </t>
    </r>
    <r>
      <rPr>
        <i/>
        <sz val="11"/>
        <color rgb="FF0000FF"/>
        <rFont val="Calibri"/>
        <family val="2"/>
        <scheme val="minor"/>
      </rPr>
      <t xml:space="preserve">aŋpak uŋun do aŋek </t>
    </r>
    <r>
      <rPr>
        <sz val="11"/>
        <color rgb="FF008000"/>
        <rFont val="Calibri"/>
        <family val="2"/>
        <scheme val="minor"/>
      </rPr>
      <t xml:space="preserve">butnin </t>
    </r>
    <r>
      <rPr>
        <b/>
        <sz val="11"/>
        <color rgb="FF800080"/>
        <rFont val="Calibri"/>
        <family val="2"/>
        <scheme val="minor"/>
      </rPr>
      <t xml:space="preserve">yaworɨsi maŋakwan </t>
    </r>
    <r>
      <rPr>
        <sz val="11"/>
        <color rgb="FF008000"/>
        <rFont val="Calibri"/>
        <family val="2"/>
        <scheme val="minor"/>
      </rPr>
      <t xml:space="preserve">kɨsɨk kɨsɨk </t>
    </r>
    <r>
      <rPr>
        <b/>
        <sz val="11"/>
        <color rgb="FF800080"/>
        <rFont val="Calibri"/>
        <family val="2"/>
        <scheme val="minor"/>
      </rPr>
      <t xml:space="preserve">tagɨmaŋ . Mani </t>
    </r>
    <r>
      <rPr>
        <sz val="11"/>
        <color rgb="FF008000"/>
        <rFont val="Calibri"/>
        <family val="2"/>
        <scheme val="minor"/>
      </rPr>
      <t xml:space="preserve">ji da Taitus dakon </t>
    </r>
    <r>
      <rPr>
        <b/>
        <sz val="11"/>
        <color rgb="FF800080"/>
        <rFont val="Calibri"/>
        <family val="2"/>
        <scheme val="minor"/>
      </rPr>
      <t xml:space="preserve">moneŋni paŋkutnaŋba </t>
    </r>
    <r>
      <rPr>
        <sz val="11"/>
        <color rgb="FF008000"/>
        <rFont val="Calibri"/>
        <family val="2"/>
        <scheme val="minor"/>
      </rPr>
      <t xml:space="preserve">butni yaworɨsi </t>
    </r>
    <r>
      <rPr>
        <b/>
        <sz val="11"/>
        <color rgb="FF800080"/>
        <rFont val="Calibri"/>
        <family val="2"/>
        <scheme val="minor"/>
      </rPr>
      <t xml:space="preserve">aban butnin paŋteban aban kɨsɨk kɨsɨk tagɨsi amaŋ </t>
    </r>
    <r>
      <rPr>
        <sz val="11"/>
        <color rgb="FF008000"/>
        <rFont val="Calibri"/>
        <family val="2"/>
        <scheme val="minor"/>
      </rPr>
      <t xml:space="preserve">. </t>
    </r>
  </si>
  <si>
    <r>
      <rPr>
        <b/>
        <sz val="11"/>
        <color rgb="FF800080"/>
        <rFont val="Calibri"/>
        <family val="2"/>
        <scheme val="minor"/>
      </rPr>
      <t xml:space="preserve">Nak kalɨp Taitus da </t>
    </r>
    <r>
      <rPr>
        <sz val="11"/>
        <color rgb="FF008000"/>
        <rFont val="Calibri"/>
        <family val="2"/>
        <scheme val="minor"/>
      </rPr>
      <t xml:space="preserve">ji dakon aŋpak tagɨsi do </t>
    </r>
    <r>
      <rPr>
        <b/>
        <sz val="11"/>
        <color rgb="FF800080"/>
        <rFont val="Calibri"/>
        <family val="2"/>
        <scheme val="minor"/>
      </rPr>
      <t xml:space="preserve">iyɨŋban nandaba wɨgɨgɨm </t>
    </r>
    <r>
      <rPr>
        <sz val="11"/>
        <color rgb="FF008000"/>
        <rFont val="Calibri"/>
        <family val="2"/>
        <scheme val="minor"/>
      </rPr>
      <t xml:space="preserve">. </t>
    </r>
    <r>
      <rPr>
        <b/>
        <sz val="11"/>
        <color rgb="FF800080"/>
        <rFont val="Calibri"/>
        <family val="2"/>
        <scheme val="minor"/>
      </rPr>
      <t xml:space="preserve">Yaŋ aŋek gen </t>
    </r>
    <r>
      <rPr>
        <sz val="11"/>
        <color rgb="FF008000"/>
        <rFont val="Calibri"/>
        <family val="2"/>
        <scheme val="minor"/>
      </rPr>
      <t xml:space="preserve">uŋun </t>
    </r>
    <r>
      <rPr>
        <i/>
        <sz val="11"/>
        <color rgb="FF0000FF"/>
        <rFont val="Calibri"/>
        <family val="2"/>
        <scheme val="minor"/>
      </rPr>
      <t xml:space="preserve">do mayagɨ nayɨŋ </t>
    </r>
    <r>
      <rPr>
        <sz val="11"/>
        <color rgb="FF008000"/>
        <rFont val="Calibri"/>
        <family val="2"/>
        <scheme val="minor"/>
      </rPr>
      <t xml:space="preserve">do mayagɨ dɨma nandagɨm </t>
    </r>
    <r>
      <rPr>
        <b/>
        <sz val="11"/>
        <color rgb="FF800080"/>
        <rFont val="Calibri"/>
        <family val="2"/>
        <scheme val="minor"/>
      </rPr>
      <t xml:space="preserve">. Dɨma . Ji </t>
    </r>
    <r>
      <rPr>
        <sz val="11"/>
        <color rgb="FF008000"/>
        <rFont val="Calibri"/>
        <family val="2"/>
        <scheme val="minor"/>
      </rPr>
      <t xml:space="preserve">dakon aŋpak </t>
    </r>
    <r>
      <rPr>
        <i/>
        <sz val="11"/>
        <color rgb="FF0000FF"/>
        <rFont val="Calibri"/>
        <family val="2"/>
        <scheme val="minor"/>
      </rPr>
      <t xml:space="preserve">tagɨsi </t>
    </r>
    <r>
      <rPr>
        <sz val="11"/>
        <color rgb="FF008000"/>
        <rFont val="Calibri"/>
        <family val="2"/>
        <scheme val="minor"/>
      </rPr>
      <t xml:space="preserve">do gen morap </t>
    </r>
    <r>
      <rPr>
        <b/>
        <sz val="11"/>
        <color rgb="FF800080"/>
        <rFont val="Calibri"/>
        <family val="2"/>
        <scheme val="minor"/>
      </rPr>
      <t xml:space="preserve">yaŋkwok agɨmaŋ </t>
    </r>
    <r>
      <rPr>
        <sz val="11"/>
        <color rgb="FF008000"/>
        <rFont val="Calibri"/>
        <family val="2"/>
        <scheme val="minor"/>
      </rPr>
      <t xml:space="preserve">uŋun </t>
    </r>
    <r>
      <rPr>
        <i/>
        <sz val="11"/>
        <color rgb="FF0000FF"/>
        <rFont val="Calibri"/>
        <family val="2"/>
        <scheme val="minor"/>
      </rPr>
      <t xml:space="preserve">gen </t>
    </r>
    <r>
      <rPr>
        <sz val="11"/>
        <color rgb="FF008000"/>
        <rFont val="Calibri"/>
        <family val="2"/>
        <scheme val="minor"/>
      </rPr>
      <t xml:space="preserve">bamɨsi gɨn </t>
    </r>
    <r>
      <rPr>
        <i/>
        <sz val="11"/>
        <color rgb="FF0000FF"/>
        <rFont val="Calibri"/>
        <family val="2"/>
        <scheme val="minor"/>
      </rPr>
      <t xml:space="preserve">yagɨmaŋ </t>
    </r>
    <r>
      <rPr>
        <sz val="11"/>
        <color rgb="FF008000"/>
        <rFont val="Calibri"/>
        <family val="2"/>
        <scheme val="minor"/>
      </rPr>
      <t xml:space="preserve">. </t>
    </r>
    <r>
      <rPr>
        <b/>
        <sz val="11"/>
        <color rgb="FF800080"/>
        <rFont val="Calibri"/>
        <family val="2"/>
        <scheme val="minor"/>
      </rPr>
      <t xml:space="preserve">Yaŋ aŋakwa Taitus da nandɨsak , ji do nandaba wɨgɨgɨmaŋ yaŋkwok agɨmaŋ </t>
    </r>
    <r>
      <rPr>
        <sz val="11"/>
        <color rgb="FF008000"/>
        <rFont val="Calibri"/>
        <family val="2"/>
        <scheme val="minor"/>
      </rPr>
      <t xml:space="preserve">uŋun </t>
    </r>
    <r>
      <rPr>
        <strike/>
        <sz val="11"/>
        <color rgb="FFFF0000"/>
        <rFont val="Calibri"/>
        <family val="2"/>
        <scheme val="minor"/>
      </rPr>
      <t xml:space="preserve">bamɨ gɨn . Ae ji dakon man pawɨgek Taitus do </t>
    </r>
    <r>
      <rPr>
        <sz val="11"/>
        <color rgb="FF008000"/>
        <rFont val="Calibri"/>
        <family val="2"/>
        <scheme val="minor"/>
      </rPr>
      <t xml:space="preserve">gen </t>
    </r>
    <r>
      <rPr>
        <strike/>
        <sz val="11"/>
        <color rgb="FFFF0000"/>
        <rFont val="Calibri"/>
        <family val="2"/>
        <scheme val="minor"/>
      </rPr>
      <t xml:space="preserve">uŋun yagɨm uŋun kɨsi </t>
    </r>
    <r>
      <rPr>
        <sz val="11"/>
        <color rgb="FF008000"/>
        <rFont val="Calibri"/>
        <family val="2"/>
        <scheme val="minor"/>
      </rPr>
      <t xml:space="preserve">bamɨsi gɨn </t>
    </r>
    <r>
      <rPr>
        <i/>
        <sz val="11"/>
        <color rgb="FF0000FF"/>
        <rFont val="Calibri"/>
        <family val="2"/>
        <scheme val="minor"/>
      </rPr>
      <t xml:space="preserve">yaŋ nandɨsak </t>
    </r>
    <r>
      <rPr>
        <sz val="11"/>
        <color rgb="FF008000"/>
        <rFont val="Calibri"/>
        <family val="2"/>
        <scheme val="minor"/>
      </rPr>
      <t xml:space="preserve">. </t>
    </r>
  </si>
  <si>
    <r>
      <rPr>
        <sz val="11"/>
        <color rgb="FF008000"/>
        <rFont val="Calibri"/>
        <family val="2"/>
        <scheme val="minor"/>
      </rPr>
      <t xml:space="preserve">Taitus jikon </t>
    </r>
    <r>
      <rPr>
        <b/>
        <sz val="11"/>
        <color rgb="FF800080"/>
        <rFont val="Calibri"/>
        <family val="2"/>
        <scheme val="minor"/>
      </rPr>
      <t xml:space="preserve">obɨŋakwan </t>
    </r>
    <r>
      <rPr>
        <sz val="11"/>
        <color rgb="FF008000"/>
        <rFont val="Calibri"/>
        <family val="2"/>
        <scheme val="minor"/>
      </rPr>
      <t xml:space="preserve">ji </t>
    </r>
    <r>
      <rPr>
        <i/>
        <sz val="11"/>
        <color rgb="FF0000FF"/>
        <rFont val="Calibri"/>
        <family val="2"/>
        <scheme val="minor"/>
      </rPr>
      <t xml:space="preserve">pasol pasol madepsi nandaŋek noldak do aŋek tayaŋgok aŋ ɨmgwit . Taitus </t>
    </r>
    <r>
      <rPr>
        <sz val="11"/>
        <color rgb="FF008000"/>
        <rFont val="Calibri"/>
        <family val="2"/>
        <scheme val="minor"/>
      </rPr>
      <t xml:space="preserve">da </t>
    </r>
    <r>
      <rPr>
        <b/>
        <sz val="11"/>
        <color rgb="FF800080"/>
        <rFont val="Calibri"/>
        <family val="2"/>
        <scheme val="minor"/>
      </rPr>
      <t xml:space="preserve">ji dakon </t>
    </r>
    <r>
      <rPr>
        <sz val="11"/>
        <color rgb="FF008000"/>
        <rFont val="Calibri"/>
        <family val="2"/>
        <scheme val="minor"/>
      </rPr>
      <t xml:space="preserve">aŋpak </t>
    </r>
    <r>
      <rPr>
        <strike/>
        <sz val="11"/>
        <color rgb="FFFF0000"/>
        <rFont val="Calibri"/>
        <family val="2"/>
        <scheme val="minor"/>
      </rPr>
      <t xml:space="preserve">awit </t>
    </r>
    <r>
      <rPr>
        <sz val="11"/>
        <color rgb="FF008000"/>
        <rFont val="Calibri"/>
        <family val="2"/>
        <scheme val="minor"/>
      </rPr>
      <t xml:space="preserve">uŋun do </t>
    </r>
    <r>
      <rPr>
        <b/>
        <sz val="11"/>
        <color rgb="FF800080"/>
        <rFont val="Calibri"/>
        <family val="2"/>
        <scheme val="minor"/>
      </rPr>
      <t xml:space="preserve">nandaŋek butni yaŋ gɨn </t>
    </r>
    <r>
      <rPr>
        <sz val="11"/>
        <color rgb="FF008000"/>
        <rFont val="Calibri"/>
        <family val="2"/>
        <scheme val="minor"/>
      </rPr>
      <t xml:space="preserve">nandaŋ </t>
    </r>
    <r>
      <rPr>
        <b/>
        <sz val="11"/>
        <color rgb="FF800080"/>
        <rFont val="Calibri"/>
        <family val="2"/>
        <scheme val="minor"/>
      </rPr>
      <t xml:space="preserve">damgut </t>
    </r>
    <r>
      <rPr>
        <sz val="11"/>
        <color rgb="FF008000"/>
        <rFont val="Calibri"/>
        <family val="2"/>
        <scheme val="minor"/>
      </rPr>
      <t xml:space="preserve">. </t>
    </r>
  </si>
  <si>
    <r>
      <rPr>
        <sz val="11"/>
        <color rgb="FF008000"/>
        <rFont val="Calibri"/>
        <family val="2"/>
        <scheme val="minor"/>
      </rPr>
      <t xml:space="preserve">Abɨsok </t>
    </r>
    <r>
      <rPr>
        <strike/>
        <sz val="11"/>
        <color rgb="FFFF0000"/>
        <rFont val="Calibri"/>
        <family val="2"/>
        <scheme val="minor"/>
      </rPr>
      <t xml:space="preserve">but galak madepsi nandɨsat , nido </t>
    </r>
    <r>
      <rPr>
        <sz val="11"/>
        <color rgb="FF008000"/>
        <rFont val="Calibri"/>
        <family val="2"/>
        <scheme val="minor"/>
      </rPr>
      <t xml:space="preserve">ji da aŋpak kɨlegɨsi </t>
    </r>
    <r>
      <rPr>
        <strike/>
        <sz val="11"/>
        <color rgb="FFFF0000"/>
        <rFont val="Calibri"/>
        <family val="2"/>
        <scheme val="minor"/>
      </rPr>
      <t xml:space="preserve">gɨn </t>
    </r>
    <r>
      <rPr>
        <sz val="11"/>
        <color rgb="FF008000"/>
        <rFont val="Calibri"/>
        <family val="2"/>
        <scheme val="minor"/>
      </rPr>
      <t xml:space="preserve">akdaŋ yaŋsi nandɨsat </t>
    </r>
    <r>
      <rPr>
        <i/>
        <sz val="11"/>
        <color rgb="FF0000FF"/>
        <rFont val="Calibri"/>
        <family val="2"/>
        <scheme val="minor"/>
      </rPr>
      <t xml:space="preserve">, do nak kɨsɨk kɨsɨk madepsi nandɨsat </t>
    </r>
    <r>
      <rPr>
        <sz val="11"/>
        <color rgb="FF008000"/>
        <rFont val="Calibri"/>
        <family val="2"/>
        <scheme val="minor"/>
      </rPr>
      <t xml:space="preserve">. </t>
    </r>
    <r>
      <rPr>
        <i/>
        <sz val="11"/>
        <color rgb="FF0000FF"/>
        <rFont val="Calibri"/>
        <family val="2"/>
        <scheme val="minor"/>
      </rPr>
      <t xml:space="preserve">Nido ji da aŋpak kɨlegɨsi akdaŋ uŋun bamɨsi nandaŋ teban taŋek egɨsat . </t>
    </r>
  </si>
  <si>
    <r>
      <rPr>
        <b/>
        <sz val="11"/>
        <color rgb="FF800080"/>
        <rFont val="Calibri"/>
        <family val="2"/>
        <scheme val="minor"/>
      </rPr>
      <t xml:space="preserve">Piŋkop dakon butji nimjak </t>
    </r>
    <r>
      <rPr>
        <sz val="11"/>
        <color rgb="FF008000"/>
        <rFont val="Calibri"/>
        <family val="2"/>
        <scheme val="minor"/>
      </rPr>
      <t xml:space="preserve">. Nin amɨn kɨnda do </t>
    </r>
    <r>
      <rPr>
        <i/>
        <sz val="11"/>
        <color rgb="FF0000FF"/>
        <rFont val="Calibri"/>
        <family val="2"/>
        <scheme val="minor"/>
      </rPr>
      <t xml:space="preserve">yo </t>
    </r>
    <r>
      <rPr>
        <sz val="11"/>
        <color rgb="FF008000"/>
        <rFont val="Calibri"/>
        <family val="2"/>
        <scheme val="minor"/>
      </rPr>
      <t xml:space="preserve">yokwi </t>
    </r>
    <r>
      <rPr>
        <i/>
        <sz val="11"/>
        <color rgb="FF0000FF"/>
        <rFont val="Calibri"/>
        <family val="2"/>
        <scheme val="minor"/>
      </rPr>
      <t xml:space="preserve">dɨma aŋ yomgumaŋ , ae amɨn </t>
    </r>
    <r>
      <rPr>
        <sz val="11"/>
        <color rgb="FF008000"/>
        <rFont val="Calibri"/>
        <family val="2"/>
        <scheme val="minor"/>
      </rPr>
      <t xml:space="preserve">kɨnda dɨma </t>
    </r>
    <r>
      <rPr>
        <i/>
        <sz val="11"/>
        <color rgb="FF0000FF"/>
        <rFont val="Calibri"/>
        <family val="2"/>
        <scheme val="minor"/>
      </rPr>
      <t xml:space="preserve">paŋupbal </t>
    </r>
    <r>
      <rPr>
        <sz val="11"/>
        <color rgb="FF008000"/>
        <rFont val="Calibri"/>
        <family val="2"/>
        <scheme val="minor"/>
      </rPr>
      <t xml:space="preserve">agɨmaŋ . Nin amɨn kɨnda </t>
    </r>
    <r>
      <rPr>
        <b/>
        <sz val="11"/>
        <color rgb="FF800080"/>
        <rFont val="Calibri"/>
        <family val="2"/>
        <scheme val="minor"/>
      </rPr>
      <t xml:space="preserve">dakon yo kabɨni topmon da </t>
    </r>
    <r>
      <rPr>
        <sz val="11"/>
        <color rgb="FF008000"/>
        <rFont val="Calibri"/>
        <family val="2"/>
        <scheme val="minor"/>
      </rPr>
      <t xml:space="preserve">dɨma </t>
    </r>
    <r>
      <rPr>
        <b/>
        <sz val="11"/>
        <color rgb="FF800080"/>
        <rFont val="Calibri"/>
        <family val="2"/>
        <scheme val="minor"/>
      </rPr>
      <t xml:space="preserve">tɨmɨkgamaŋ </t>
    </r>
    <r>
      <rPr>
        <sz val="11"/>
        <color rgb="FF008000"/>
        <rFont val="Calibri"/>
        <family val="2"/>
        <scheme val="minor"/>
      </rPr>
      <t xml:space="preserve">. </t>
    </r>
    <r>
      <rPr>
        <strike/>
        <sz val="11"/>
        <color rgb="FFFF0000"/>
        <rFont val="Calibri"/>
        <family val="2"/>
        <scheme val="minor"/>
      </rPr>
      <t xml:space="preserve">Nin amɨn kɨnda aŋkɨlɨgek yoni dɨ dɨma tɨmɨkgɨmaŋ . </t>
    </r>
  </si>
  <si>
    <r>
      <rPr>
        <b/>
        <sz val="11"/>
        <color rgb="FF800080"/>
        <rFont val="Calibri"/>
        <family val="2"/>
        <scheme val="minor"/>
      </rPr>
      <t xml:space="preserve">Gen uŋun ji do </t>
    </r>
    <r>
      <rPr>
        <sz val="11"/>
        <color rgb="FF008000"/>
        <rFont val="Calibri"/>
        <family val="2"/>
        <scheme val="minor"/>
      </rPr>
      <t xml:space="preserve">gen </t>
    </r>
    <r>
      <rPr>
        <b/>
        <sz val="11"/>
        <color rgb="FF800080"/>
        <rFont val="Calibri"/>
        <family val="2"/>
        <scheme val="minor"/>
      </rPr>
      <t xml:space="preserve">yokwi tɨmɨt </t>
    </r>
    <r>
      <rPr>
        <sz val="11"/>
        <color rgb="FF008000"/>
        <rFont val="Calibri"/>
        <family val="2"/>
        <scheme val="minor"/>
      </rPr>
      <t xml:space="preserve">do dɨma yosot . </t>
    </r>
    <r>
      <rPr>
        <b/>
        <sz val="11"/>
        <color rgb="FF800080"/>
        <rFont val="Calibri"/>
        <family val="2"/>
        <scheme val="minor"/>
      </rPr>
      <t xml:space="preserve">Gen uŋun kɨlɨ yosot uŋun </t>
    </r>
    <r>
      <rPr>
        <sz val="11"/>
        <color rgb="FF008000"/>
        <rFont val="Calibri"/>
        <family val="2"/>
        <scheme val="minor"/>
      </rPr>
      <t xml:space="preserve">yaŋ </t>
    </r>
    <r>
      <rPr>
        <strike/>
        <sz val="11"/>
        <color rgb="FFFF0000"/>
        <rFont val="Calibri"/>
        <family val="2"/>
        <scheme val="minor"/>
      </rPr>
      <t xml:space="preserve">kɨlɨ dayɨgɨm </t>
    </r>
    <r>
      <rPr>
        <sz val="11"/>
        <color rgb="FF008000"/>
        <rFont val="Calibri"/>
        <family val="2"/>
        <scheme val="minor"/>
      </rPr>
      <t xml:space="preserve">, nin </t>
    </r>
    <r>
      <rPr>
        <strike/>
        <sz val="11"/>
        <color rgb="FFFF0000"/>
        <rFont val="Calibri"/>
        <family val="2"/>
        <scheme val="minor"/>
      </rPr>
      <t xml:space="preserve">toktogɨsi </t>
    </r>
    <r>
      <rPr>
        <sz val="11"/>
        <color rgb="FF008000"/>
        <rFont val="Calibri"/>
        <family val="2"/>
        <scheme val="minor"/>
      </rPr>
      <t xml:space="preserve">ji do but dasi </t>
    </r>
    <r>
      <rPr>
        <b/>
        <sz val="11"/>
        <color rgb="FF800080"/>
        <rFont val="Calibri"/>
        <family val="2"/>
        <scheme val="minor"/>
      </rPr>
      <t xml:space="preserve">galak taŋ damɨsat </t>
    </r>
    <r>
      <rPr>
        <sz val="11"/>
        <color rgb="FF008000"/>
        <rFont val="Calibri"/>
        <family val="2"/>
        <scheme val="minor"/>
      </rPr>
      <t xml:space="preserve">. </t>
    </r>
    <r>
      <rPr>
        <b/>
        <sz val="11"/>
        <color rgb="FF800080"/>
        <rFont val="Calibri"/>
        <family val="2"/>
        <scheme val="minor"/>
      </rPr>
      <t xml:space="preserve">Nin kɨmagek egɨp egɨpneŋ </t>
    </r>
    <r>
      <rPr>
        <sz val="11"/>
        <color rgb="FF008000"/>
        <rFont val="Calibri"/>
        <family val="2"/>
        <scheme val="minor"/>
      </rPr>
      <t xml:space="preserve">bo </t>
    </r>
    <r>
      <rPr>
        <b/>
        <sz val="11"/>
        <color rgb="FF800080"/>
        <rFont val="Calibri"/>
        <family val="2"/>
        <scheme val="minor"/>
      </rPr>
      <t xml:space="preserve">kɨmagek ji do </t>
    </r>
    <r>
      <rPr>
        <sz val="11"/>
        <color rgb="FF008000"/>
        <rFont val="Calibri"/>
        <family val="2"/>
        <scheme val="minor"/>
      </rPr>
      <t xml:space="preserve">but dasi </t>
    </r>
    <r>
      <rPr>
        <b/>
        <sz val="11"/>
        <color rgb="FF800080"/>
        <rFont val="Calibri"/>
        <family val="2"/>
        <scheme val="minor"/>
      </rPr>
      <t xml:space="preserve">galak taŋ damɨsat </t>
    </r>
    <r>
      <rPr>
        <sz val="11"/>
        <color rgb="FF008000"/>
        <rFont val="Calibri"/>
        <family val="2"/>
        <scheme val="minor"/>
      </rPr>
      <t xml:space="preserve">. </t>
    </r>
    <r>
      <rPr>
        <i/>
        <sz val="11"/>
        <color rgb="FF0000FF"/>
        <rFont val="Calibri"/>
        <family val="2"/>
        <scheme val="minor"/>
      </rPr>
      <t xml:space="preserve">Nin ji do but dasi galak taŋ damɨsat uŋun do dayɨsat . </t>
    </r>
  </si>
  <si>
    <r>
      <rPr>
        <b/>
        <sz val="11"/>
        <color rgb="FF800080"/>
        <rFont val="Calibri"/>
        <family val="2"/>
        <scheme val="minor"/>
      </rPr>
      <t xml:space="preserve">Nak </t>
    </r>
    <r>
      <rPr>
        <sz val="11"/>
        <color rgb="FF008000"/>
        <rFont val="Calibri"/>
        <family val="2"/>
        <scheme val="minor"/>
      </rPr>
      <t xml:space="preserve">yaŋsi </t>
    </r>
    <r>
      <rPr>
        <strike/>
        <sz val="11"/>
        <color rgb="FFFF0000"/>
        <rFont val="Calibri"/>
        <family val="2"/>
        <scheme val="minor"/>
      </rPr>
      <t xml:space="preserve">nandaŋ teban tosot . Ji do tagɨsi </t>
    </r>
    <r>
      <rPr>
        <sz val="11"/>
        <color rgb="FF008000"/>
        <rFont val="Calibri"/>
        <family val="2"/>
        <scheme val="minor"/>
      </rPr>
      <t xml:space="preserve">nandɨsat , </t>
    </r>
    <r>
      <rPr>
        <b/>
        <sz val="11"/>
        <color rgb="FF800080"/>
        <rFont val="Calibri"/>
        <family val="2"/>
        <scheme val="minor"/>
      </rPr>
      <t xml:space="preserve">gen kɨlegɨsi dayɨŋ teŋteŋokdɨsat . Kɨlɨ pasɨlɨ mɨni </t>
    </r>
    <r>
      <rPr>
        <sz val="11"/>
        <color rgb="FF008000"/>
        <rFont val="Calibri"/>
        <family val="2"/>
        <scheme val="minor"/>
      </rPr>
      <t xml:space="preserve">da </t>
    </r>
    <r>
      <rPr>
        <b/>
        <sz val="11"/>
        <color rgb="FF800080"/>
        <rFont val="Calibri"/>
        <family val="2"/>
        <scheme val="minor"/>
      </rPr>
      <t xml:space="preserve">jɨgɨsi nandɨsat </t>
    </r>
    <r>
      <rPr>
        <sz val="11"/>
        <color rgb="FF008000"/>
        <rFont val="Calibri"/>
        <family val="2"/>
        <scheme val="minor"/>
      </rPr>
      <t xml:space="preserve">. </t>
    </r>
    <r>
      <rPr>
        <b/>
        <sz val="11"/>
        <color rgb="FF800080"/>
        <rFont val="Calibri"/>
        <family val="2"/>
        <scheme val="minor"/>
      </rPr>
      <t xml:space="preserve">Butno yaworɨsi taŋakwan kɨsɨk kɨsɨk madepsi jikon tugosot . Nin dakon jɨgɨ yokwi </t>
    </r>
    <r>
      <rPr>
        <sz val="11"/>
        <color rgb="FF008000"/>
        <rFont val="Calibri"/>
        <family val="2"/>
        <scheme val="minor"/>
      </rPr>
      <t xml:space="preserve">taŋ </t>
    </r>
    <r>
      <rPr>
        <b/>
        <sz val="11"/>
        <color rgb="FF800080"/>
        <rFont val="Calibri"/>
        <family val="2"/>
        <scheme val="minor"/>
      </rPr>
      <t xml:space="preserve">namaŋ </t>
    </r>
    <r>
      <rPr>
        <sz val="11"/>
        <color rgb="FF008000"/>
        <rFont val="Calibri"/>
        <family val="2"/>
        <scheme val="minor"/>
      </rPr>
      <t xml:space="preserve">, mani ji do nandaŋek </t>
    </r>
    <r>
      <rPr>
        <strike/>
        <sz val="11"/>
        <color rgb="FFFF0000"/>
        <rFont val="Calibri"/>
        <family val="2"/>
        <scheme val="minor"/>
      </rPr>
      <t xml:space="preserve">uŋun da </t>
    </r>
    <r>
      <rPr>
        <sz val="11"/>
        <color rgb="FF008000"/>
        <rFont val="Calibri"/>
        <family val="2"/>
        <scheme val="minor"/>
      </rPr>
      <t xml:space="preserve">kɨsɨk kɨsɨk </t>
    </r>
    <r>
      <rPr>
        <b/>
        <sz val="11"/>
        <color rgb="FF800080"/>
        <rFont val="Calibri"/>
        <family val="2"/>
        <scheme val="minor"/>
      </rPr>
      <t xml:space="preserve">da butnokon tugosak </t>
    </r>
    <r>
      <rPr>
        <sz val="11"/>
        <color rgb="FF008000"/>
        <rFont val="Calibri"/>
        <family val="2"/>
        <scheme val="minor"/>
      </rPr>
      <t xml:space="preserve">. </t>
    </r>
  </si>
  <si>
    <r>
      <rPr>
        <i/>
        <sz val="11"/>
        <color rgb="FF0000FF"/>
        <rFont val="Calibri"/>
        <family val="2"/>
        <scheme val="minor"/>
      </rPr>
      <t xml:space="preserve">Nin </t>
    </r>
    <r>
      <rPr>
        <sz val="11"/>
        <color rgb="FF008000"/>
        <rFont val="Calibri"/>
        <family val="2"/>
        <scheme val="minor"/>
      </rPr>
      <t xml:space="preserve">Masadonia mɨktɨmon </t>
    </r>
    <r>
      <rPr>
        <b/>
        <sz val="11"/>
        <color rgb="FF800080"/>
        <rFont val="Calibri"/>
        <family val="2"/>
        <scheme val="minor"/>
      </rPr>
      <t xml:space="preserve">kɨŋ altaŋapno nin tapmɨmno kulabɨk </t>
    </r>
    <r>
      <rPr>
        <sz val="11"/>
        <color rgb="FF008000"/>
        <rFont val="Calibri"/>
        <family val="2"/>
        <scheme val="minor"/>
      </rPr>
      <t xml:space="preserve">dɨma </t>
    </r>
    <r>
      <rPr>
        <b/>
        <sz val="11"/>
        <color rgb="FF800080"/>
        <rFont val="Calibri"/>
        <family val="2"/>
        <scheme val="minor"/>
      </rPr>
      <t xml:space="preserve">agɨpgumaŋ </t>
    </r>
    <r>
      <rPr>
        <sz val="11"/>
        <color rgb="FF008000"/>
        <rFont val="Calibri"/>
        <family val="2"/>
        <scheme val="minor"/>
      </rPr>
      <t xml:space="preserve">. </t>
    </r>
    <r>
      <rPr>
        <b/>
        <sz val="11"/>
        <color rgb="FF800080"/>
        <rFont val="Calibri"/>
        <family val="2"/>
        <scheme val="minor"/>
      </rPr>
      <t xml:space="preserve">Uŋun kokupmon kɨsi bɨsapmɨ bɨsapmɨ </t>
    </r>
    <r>
      <rPr>
        <sz val="11"/>
        <color rgb="FF008000"/>
        <rFont val="Calibri"/>
        <family val="2"/>
        <scheme val="minor"/>
      </rPr>
      <t xml:space="preserve">jɨgɨ mibɨlɨ mibɨlɨ </t>
    </r>
    <r>
      <rPr>
        <b/>
        <sz val="11"/>
        <color rgb="FF800080"/>
        <rFont val="Calibri"/>
        <family val="2"/>
        <scheme val="minor"/>
      </rPr>
      <t xml:space="preserve">altaŋ </t>
    </r>
    <r>
      <rPr>
        <sz val="11"/>
        <color rgb="FF008000"/>
        <rFont val="Calibri"/>
        <family val="2"/>
        <scheme val="minor"/>
      </rPr>
      <t xml:space="preserve">nimgwit . </t>
    </r>
    <r>
      <rPr>
        <b/>
        <sz val="11"/>
        <color rgb="FF800080"/>
        <rFont val="Calibri"/>
        <family val="2"/>
        <scheme val="minor"/>
      </rPr>
      <t xml:space="preserve">Ae uŋudon kɨsi nin gat gen emat awit . Yaŋ aŋakwa amɨn </t>
    </r>
    <r>
      <rPr>
        <sz val="11"/>
        <color rgb="FF008000"/>
        <rFont val="Calibri"/>
        <family val="2"/>
        <scheme val="minor"/>
      </rPr>
      <t xml:space="preserve">da nin gat gen emat </t>
    </r>
    <r>
      <rPr>
        <b/>
        <sz val="11"/>
        <color rgb="FF800080"/>
        <rFont val="Calibri"/>
        <family val="2"/>
        <scheme val="minor"/>
      </rPr>
      <t xml:space="preserve">aŋakwa butnin </t>
    </r>
    <r>
      <rPr>
        <sz val="11"/>
        <color rgb="FF008000"/>
        <rFont val="Calibri"/>
        <family val="2"/>
        <scheme val="minor"/>
      </rPr>
      <t xml:space="preserve">madepsi </t>
    </r>
    <r>
      <rPr>
        <b/>
        <sz val="11"/>
        <color rgb="FF800080"/>
        <rFont val="Calibri"/>
        <family val="2"/>
        <scheme val="minor"/>
      </rPr>
      <t xml:space="preserve">pasalgwit </t>
    </r>
    <r>
      <rPr>
        <sz val="11"/>
        <color rgb="FF008000"/>
        <rFont val="Calibri"/>
        <family val="2"/>
        <scheme val="minor"/>
      </rPr>
      <t xml:space="preserve">. </t>
    </r>
  </si>
  <si>
    <r>
      <rPr>
        <sz val="11"/>
        <color rgb="FF008000"/>
        <rFont val="Calibri"/>
        <family val="2"/>
        <scheme val="minor"/>
      </rPr>
      <t xml:space="preserve">Mani Piŋkop </t>
    </r>
    <r>
      <rPr>
        <b/>
        <sz val="11"/>
        <color rgb="FF800080"/>
        <rFont val="Calibri"/>
        <family val="2"/>
        <scheme val="minor"/>
      </rPr>
      <t xml:space="preserve">da amɨn butni jɨk taŋakwan butni </t>
    </r>
    <r>
      <rPr>
        <sz val="11"/>
        <color rgb="FF008000"/>
        <rFont val="Calibri"/>
        <family val="2"/>
        <scheme val="minor"/>
      </rPr>
      <t xml:space="preserve">paŋteban </t>
    </r>
    <r>
      <rPr>
        <b/>
        <sz val="11"/>
        <color rgb="FF800080"/>
        <rFont val="Calibri"/>
        <family val="2"/>
        <scheme val="minor"/>
      </rPr>
      <t xml:space="preserve">asak uŋun </t>
    </r>
    <r>
      <rPr>
        <sz val="11"/>
        <color rgb="FF008000"/>
        <rFont val="Calibri"/>
        <family val="2"/>
        <scheme val="minor"/>
      </rPr>
      <t xml:space="preserve">da </t>
    </r>
    <r>
      <rPr>
        <i/>
        <sz val="11"/>
        <color rgb="FF0000FF"/>
        <rFont val="Calibri"/>
        <family val="2"/>
        <scheme val="minor"/>
      </rPr>
      <t xml:space="preserve">burɨ paŋteban asak . Yaŋ aŋek </t>
    </r>
    <r>
      <rPr>
        <sz val="11"/>
        <color rgb="FF008000"/>
        <rFont val="Calibri"/>
        <family val="2"/>
        <scheme val="minor"/>
      </rPr>
      <t xml:space="preserve">Taitus yabekban </t>
    </r>
    <r>
      <rPr>
        <b/>
        <sz val="11"/>
        <color rgb="FF800080"/>
        <rFont val="Calibri"/>
        <family val="2"/>
        <scheme val="minor"/>
      </rPr>
      <t xml:space="preserve">ninon obɨŋ nipgut do aŋek butnin aŋteban </t>
    </r>
    <r>
      <rPr>
        <sz val="11"/>
        <color rgb="FF008000"/>
        <rFont val="Calibri"/>
        <family val="2"/>
        <scheme val="minor"/>
      </rPr>
      <t xml:space="preserve">agɨt . </t>
    </r>
  </si>
  <si>
    <r>
      <rPr>
        <sz val="11"/>
        <color rgb="FF008000"/>
        <rFont val="Calibri"/>
        <family val="2"/>
        <scheme val="minor"/>
      </rPr>
      <t xml:space="preserve">Ae uŋun </t>
    </r>
    <r>
      <rPr>
        <b/>
        <sz val="11"/>
        <color rgb="FF800080"/>
        <rFont val="Calibri"/>
        <family val="2"/>
        <scheme val="minor"/>
      </rPr>
      <t xml:space="preserve">do aŋek Piŋkop da butnin yaŋ paŋteban aban nin dakon but aŋtobɨl nimgut </t>
    </r>
    <r>
      <rPr>
        <sz val="11"/>
        <color rgb="FF008000"/>
        <rFont val="Calibri"/>
        <family val="2"/>
        <scheme val="minor"/>
      </rPr>
      <t xml:space="preserve">. </t>
    </r>
    <r>
      <rPr>
        <b/>
        <sz val="11"/>
        <color rgb="FF800080"/>
        <rFont val="Calibri"/>
        <family val="2"/>
        <scheme val="minor"/>
      </rPr>
      <t xml:space="preserve">Dɨma . Ji </t>
    </r>
    <r>
      <rPr>
        <sz val="11"/>
        <color rgb="FF008000"/>
        <rFont val="Calibri"/>
        <family val="2"/>
        <scheme val="minor"/>
      </rPr>
      <t xml:space="preserve">da </t>
    </r>
    <r>
      <rPr>
        <i/>
        <sz val="11"/>
        <color rgb="FF0000FF"/>
        <rFont val="Calibri"/>
        <family val="2"/>
        <scheme val="minor"/>
      </rPr>
      <t xml:space="preserve">kalɨp </t>
    </r>
    <r>
      <rPr>
        <sz val="11"/>
        <color rgb="FF008000"/>
        <rFont val="Calibri"/>
        <family val="2"/>
        <scheme val="minor"/>
      </rPr>
      <t xml:space="preserve">Taitus dakon but aŋteban </t>
    </r>
    <r>
      <rPr>
        <b/>
        <sz val="11"/>
        <color rgb="FF800080"/>
        <rFont val="Calibri"/>
        <family val="2"/>
        <scheme val="minor"/>
      </rPr>
      <t xml:space="preserve">aŋek </t>
    </r>
    <r>
      <rPr>
        <sz val="11"/>
        <color rgb="FF008000"/>
        <rFont val="Calibri"/>
        <family val="2"/>
        <scheme val="minor"/>
      </rPr>
      <t xml:space="preserve">uŋun </t>
    </r>
    <r>
      <rPr>
        <b/>
        <sz val="11"/>
        <color rgb="FF800080"/>
        <rFont val="Calibri"/>
        <family val="2"/>
        <scheme val="minor"/>
      </rPr>
      <t xml:space="preserve">aŋpakji </t>
    </r>
    <r>
      <rPr>
        <sz val="11"/>
        <color rgb="FF008000"/>
        <rFont val="Calibri"/>
        <family val="2"/>
        <scheme val="minor"/>
      </rPr>
      <t xml:space="preserve">do </t>
    </r>
    <r>
      <rPr>
        <b/>
        <sz val="11"/>
        <color rgb="FF800080"/>
        <rFont val="Calibri"/>
        <family val="2"/>
        <scheme val="minor"/>
      </rPr>
      <t xml:space="preserve">niyɨŋba nandagɨt . Yaŋ agɨt do Piŋkop </t>
    </r>
    <r>
      <rPr>
        <sz val="11"/>
        <color rgb="FF008000"/>
        <rFont val="Calibri"/>
        <family val="2"/>
        <scheme val="minor"/>
      </rPr>
      <t xml:space="preserve">da butnin </t>
    </r>
    <r>
      <rPr>
        <b/>
        <sz val="11"/>
        <color rgb="FF800080"/>
        <rFont val="Calibri"/>
        <family val="2"/>
        <scheme val="minor"/>
      </rPr>
      <t xml:space="preserve">yaŋ gɨn aŋtobɨl nimgut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nak </t>
    </r>
    <r>
      <rPr>
        <strike/>
        <sz val="11"/>
        <color rgb="FFFF0000"/>
        <rFont val="Calibri"/>
        <family val="2"/>
        <scheme val="minor"/>
      </rPr>
      <t xml:space="preserve">nandak </t>
    </r>
    <r>
      <rPr>
        <sz val="11"/>
        <color rgb="FF008000"/>
        <rFont val="Calibri"/>
        <family val="2"/>
        <scheme val="minor"/>
      </rPr>
      <t xml:space="preserve">do </t>
    </r>
    <r>
      <rPr>
        <b/>
        <sz val="11"/>
        <color rgb="FF800080"/>
        <rFont val="Calibri"/>
        <family val="2"/>
        <scheme val="minor"/>
      </rPr>
      <t xml:space="preserve">but dasi </t>
    </r>
    <r>
      <rPr>
        <sz val="11"/>
        <color rgb="FF008000"/>
        <rFont val="Calibri"/>
        <family val="2"/>
        <scheme val="minor"/>
      </rPr>
      <t xml:space="preserve">galak </t>
    </r>
    <r>
      <rPr>
        <b/>
        <sz val="11"/>
        <color rgb="FF800080"/>
        <rFont val="Calibri"/>
        <family val="2"/>
        <scheme val="minor"/>
      </rPr>
      <t xml:space="preserve">taŋ namaŋ </t>
    </r>
    <r>
      <rPr>
        <sz val="11"/>
        <color rgb="FF008000"/>
        <rFont val="Calibri"/>
        <family val="2"/>
        <scheme val="minor"/>
      </rPr>
      <t xml:space="preserve">, ae </t>
    </r>
    <r>
      <rPr>
        <b/>
        <sz val="11"/>
        <color rgb="FF800080"/>
        <rFont val="Calibri"/>
        <family val="2"/>
        <scheme val="minor"/>
      </rPr>
      <t xml:space="preserve">bupmɨ nandaŋek nak gat butji tagɨsi egɨpneŋ </t>
    </r>
    <r>
      <rPr>
        <sz val="11"/>
        <color rgb="FF008000"/>
        <rFont val="Calibri"/>
        <family val="2"/>
        <scheme val="minor"/>
      </rPr>
      <t xml:space="preserve">do </t>
    </r>
    <r>
      <rPr>
        <b/>
        <sz val="11"/>
        <color rgb="FF800080"/>
        <rFont val="Calibri"/>
        <family val="2"/>
        <scheme val="minor"/>
      </rPr>
      <t xml:space="preserve">pini ekwaŋ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do Taitus da </t>
    </r>
    <r>
      <rPr>
        <b/>
        <sz val="11"/>
        <color rgb="FF800080"/>
        <rFont val="Calibri"/>
        <family val="2"/>
        <scheme val="minor"/>
      </rPr>
      <t xml:space="preserve">niyɨŋban </t>
    </r>
    <r>
      <rPr>
        <sz val="11"/>
        <color rgb="FF008000"/>
        <rFont val="Calibri"/>
        <family val="2"/>
        <scheme val="minor"/>
      </rPr>
      <t xml:space="preserve">kɨsɨk kɨsɨk </t>
    </r>
    <r>
      <rPr>
        <b/>
        <sz val="11"/>
        <color rgb="FF800080"/>
        <rFont val="Calibri"/>
        <family val="2"/>
        <scheme val="minor"/>
      </rPr>
      <t xml:space="preserve">madepsi agɨt </t>
    </r>
    <r>
      <rPr>
        <sz val="11"/>
        <color rgb="FF008000"/>
        <rFont val="Calibri"/>
        <family val="2"/>
        <scheme val="minor"/>
      </rPr>
      <t xml:space="preserve">. </t>
    </r>
  </si>
  <si>
    <r>
      <rPr>
        <b/>
        <sz val="11"/>
        <color rgb="FF800080"/>
        <rFont val="Calibri"/>
        <family val="2"/>
        <scheme val="minor"/>
      </rPr>
      <t xml:space="preserve">Papia uŋun </t>
    </r>
    <r>
      <rPr>
        <sz val="11"/>
        <color rgb="FF008000"/>
        <rFont val="Calibri"/>
        <family val="2"/>
        <scheme val="minor"/>
      </rPr>
      <t xml:space="preserve">da ji </t>
    </r>
    <r>
      <rPr>
        <b/>
        <sz val="11"/>
        <color rgb="FF800080"/>
        <rFont val="Calibri"/>
        <family val="2"/>
        <scheme val="minor"/>
      </rPr>
      <t xml:space="preserve">bupmɨ nandaŋ </t>
    </r>
    <r>
      <rPr>
        <sz val="11"/>
        <color rgb="FF008000"/>
        <rFont val="Calibri"/>
        <family val="2"/>
        <scheme val="minor"/>
      </rPr>
      <t xml:space="preserve">damgut , mani </t>
    </r>
    <r>
      <rPr>
        <i/>
        <sz val="11"/>
        <color rgb="FF0000FF"/>
        <rFont val="Calibri"/>
        <family val="2"/>
        <scheme val="minor"/>
      </rPr>
      <t xml:space="preserve">nak </t>
    </r>
    <r>
      <rPr>
        <sz val="11"/>
        <color rgb="FF008000"/>
        <rFont val="Calibri"/>
        <family val="2"/>
        <scheme val="minor"/>
      </rPr>
      <t xml:space="preserve">uŋun do bupmɨ dɨma nandɨsat . </t>
    </r>
    <r>
      <rPr>
        <b/>
        <sz val="11"/>
        <color rgb="FF800080"/>
        <rFont val="Calibri"/>
        <family val="2"/>
        <scheme val="minor"/>
      </rPr>
      <t xml:space="preserve">Kalɨp butno suŋ agɨt </t>
    </r>
    <r>
      <rPr>
        <sz val="11"/>
        <color rgb="FF008000"/>
        <rFont val="Calibri"/>
        <family val="2"/>
        <scheme val="minor"/>
      </rPr>
      <t xml:space="preserve">, mani abɨsok </t>
    </r>
    <r>
      <rPr>
        <i/>
        <sz val="11"/>
        <color rgb="FF0000FF"/>
        <rFont val="Calibri"/>
        <family val="2"/>
        <scheme val="minor"/>
      </rPr>
      <t xml:space="preserve">dɨma . Mani uŋun papiakon da </t>
    </r>
    <r>
      <rPr>
        <sz val="11"/>
        <color rgb="FF008000"/>
        <rFont val="Calibri"/>
        <family val="2"/>
        <scheme val="minor"/>
      </rPr>
      <t xml:space="preserve">bupmɨ </t>
    </r>
    <r>
      <rPr>
        <i/>
        <sz val="11"/>
        <color rgb="FF0000FF"/>
        <rFont val="Calibri"/>
        <family val="2"/>
        <scheme val="minor"/>
      </rPr>
      <t xml:space="preserve">nandaŋ damɨŋat ae man madep </t>
    </r>
    <r>
      <rPr>
        <sz val="11"/>
        <color rgb="FF008000"/>
        <rFont val="Calibri"/>
        <family val="2"/>
        <scheme val="minor"/>
      </rPr>
      <t xml:space="preserve">dɨma </t>
    </r>
    <r>
      <rPr>
        <i/>
        <sz val="11"/>
        <color rgb="FF0000FF"/>
        <rFont val="Calibri"/>
        <family val="2"/>
        <scheme val="minor"/>
      </rPr>
      <t xml:space="preserve">damgut . Uŋun bɨsap pɨsɨpmɨsok dogɨn dɨma , do </t>
    </r>
    <r>
      <rPr>
        <sz val="11"/>
        <color rgb="FF008000"/>
        <rFont val="Calibri"/>
        <family val="2"/>
        <scheme val="minor"/>
      </rPr>
      <t xml:space="preserve">nandɨsat . </t>
    </r>
    <r>
      <rPr>
        <strike/>
        <sz val="11"/>
        <color rgb="FFFF0000"/>
        <rFont val="Calibri"/>
        <family val="2"/>
        <scheme val="minor"/>
      </rPr>
      <t xml:space="preserve">Papia uŋun da butjɨk damgut , mani uŋun do bɨsap pɨsɨpmɨsok gɨn nandawit . </t>
    </r>
  </si>
  <si>
    <r>
      <rPr>
        <sz val="11"/>
        <color rgb="FF008000"/>
        <rFont val="Calibri"/>
        <family val="2"/>
        <scheme val="minor"/>
      </rPr>
      <t xml:space="preserve">Abɨsok </t>
    </r>
    <r>
      <rPr>
        <b/>
        <sz val="11"/>
        <color rgb="FF800080"/>
        <rFont val="Calibri"/>
        <family val="2"/>
        <scheme val="minor"/>
      </rPr>
      <t xml:space="preserve">nak </t>
    </r>
    <r>
      <rPr>
        <sz val="11"/>
        <color rgb="FF008000"/>
        <rFont val="Calibri"/>
        <family val="2"/>
        <scheme val="minor"/>
      </rPr>
      <t xml:space="preserve">kɨsɨk kɨsɨk asat . </t>
    </r>
    <r>
      <rPr>
        <i/>
        <sz val="11"/>
        <color rgb="FF0000FF"/>
        <rFont val="Calibri"/>
        <family val="2"/>
        <scheme val="minor"/>
      </rPr>
      <t xml:space="preserve">Mani butji dakon jɨgɨ do tagɨ dɨma nandɨsat . Butji but tobɨl ani do tagɨ nandɨsat . Butji yaŋ nandɨsat , but tobɨl ani do jɨgɨ uŋun gat ae mayagɨsi gat da jikon paŋupbal agɨt . Nak nandɨsat , </t>
    </r>
    <r>
      <rPr>
        <sz val="11"/>
        <color rgb="FF008000"/>
        <rFont val="Calibri"/>
        <family val="2"/>
        <scheme val="minor"/>
      </rPr>
      <t xml:space="preserve">Piŋkop da </t>
    </r>
    <r>
      <rPr>
        <strike/>
        <sz val="11"/>
        <color rgb="FFFF0000"/>
        <rFont val="Calibri"/>
        <family val="2"/>
        <scheme val="minor"/>
      </rPr>
      <t xml:space="preserve">iyɨ butjɨk </t>
    </r>
    <r>
      <rPr>
        <sz val="11"/>
        <color rgb="FF008000"/>
        <rFont val="Calibri"/>
        <family val="2"/>
        <scheme val="minor"/>
      </rPr>
      <t xml:space="preserve">uŋun </t>
    </r>
    <r>
      <rPr>
        <b/>
        <sz val="11"/>
        <color rgb="FF800080"/>
        <rFont val="Calibri"/>
        <family val="2"/>
        <scheme val="minor"/>
      </rPr>
      <t xml:space="preserve">jɨgɨsi aŋek mayagɨsi ji </t>
    </r>
    <r>
      <rPr>
        <sz val="11"/>
        <color rgb="FF008000"/>
        <rFont val="Calibri"/>
        <family val="2"/>
        <scheme val="minor"/>
      </rPr>
      <t xml:space="preserve">do </t>
    </r>
    <r>
      <rPr>
        <b/>
        <sz val="11"/>
        <color rgb="FF800080"/>
        <rFont val="Calibri"/>
        <family val="2"/>
        <scheme val="minor"/>
      </rPr>
      <t xml:space="preserve">aŋek mayagɨsi </t>
    </r>
    <r>
      <rPr>
        <sz val="11"/>
        <color rgb="FF008000"/>
        <rFont val="Calibri"/>
        <family val="2"/>
        <scheme val="minor"/>
      </rPr>
      <t xml:space="preserve">dɨma paŋupbal agɨt . </t>
    </r>
    <r>
      <rPr>
        <i/>
        <sz val="11"/>
        <color rgb="FF0000FF"/>
        <rFont val="Calibri"/>
        <family val="2"/>
        <scheme val="minor"/>
      </rPr>
      <t xml:space="preserve">Yaŋ nandɨsat do gennin da jikon jɨgɨsi dɨma paŋupbal agɨt . Uŋun dɨmasi . </t>
    </r>
  </si>
  <si>
    <r>
      <rPr>
        <sz val="11"/>
        <color rgb="FF008000"/>
        <rFont val="Calibri"/>
        <family val="2"/>
        <scheme val="minor"/>
      </rPr>
      <t xml:space="preserve">Not kabɨ , </t>
    </r>
    <r>
      <rPr>
        <i/>
        <sz val="11"/>
        <color rgb="FF0000FF"/>
        <rFont val="Calibri"/>
        <family val="2"/>
        <scheme val="minor"/>
      </rPr>
      <t xml:space="preserve">Masadonia mɨktɨmon paŋmuwukbi kabɨ morap paŋmuwukbi do </t>
    </r>
    <r>
      <rPr>
        <sz val="11"/>
        <color rgb="FF008000"/>
        <rFont val="Calibri"/>
        <family val="2"/>
        <scheme val="minor"/>
      </rPr>
      <t xml:space="preserve">Piŋkop da </t>
    </r>
    <r>
      <rPr>
        <b/>
        <sz val="11"/>
        <color rgb="FF800080"/>
        <rFont val="Calibri"/>
        <family val="2"/>
        <scheme val="minor"/>
      </rPr>
      <t xml:space="preserve">nandaŋ yawotni </t>
    </r>
    <r>
      <rPr>
        <sz val="11"/>
        <color rgb="FF008000"/>
        <rFont val="Calibri"/>
        <family val="2"/>
        <scheme val="minor"/>
      </rPr>
      <t xml:space="preserve">do </t>
    </r>
    <r>
      <rPr>
        <b/>
        <sz val="11"/>
        <color rgb="FF800080"/>
        <rFont val="Calibri"/>
        <family val="2"/>
        <scheme val="minor"/>
      </rPr>
      <t xml:space="preserve">aŋek yo madepsi awit </t>
    </r>
    <r>
      <rPr>
        <sz val="11"/>
        <color rgb="FF008000"/>
        <rFont val="Calibri"/>
        <family val="2"/>
        <scheme val="minor"/>
      </rPr>
      <t xml:space="preserve">uŋun </t>
    </r>
    <r>
      <rPr>
        <b/>
        <sz val="11"/>
        <color rgb="FF800080"/>
        <rFont val="Calibri"/>
        <family val="2"/>
        <scheme val="minor"/>
      </rPr>
      <t xml:space="preserve">dakon mibɨlɨ dayamaŋ </t>
    </r>
    <r>
      <rPr>
        <sz val="11"/>
        <color rgb="FF008000"/>
        <rFont val="Calibri"/>
        <family val="2"/>
        <scheme val="minor"/>
      </rPr>
      <t xml:space="preserve">. </t>
    </r>
  </si>
  <si>
    <r>
      <rPr>
        <b/>
        <sz val="11"/>
        <color rgb="FF800080"/>
        <rFont val="Calibri"/>
        <family val="2"/>
        <scheme val="minor"/>
      </rPr>
      <t xml:space="preserve">Abɨsok moneŋ tɨmɨt </t>
    </r>
    <r>
      <rPr>
        <sz val="11"/>
        <color rgb="FF008000"/>
        <rFont val="Calibri"/>
        <family val="2"/>
        <scheme val="minor"/>
      </rPr>
      <t xml:space="preserve">do nandak </t>
    </r>
    <r>
      <rPr>
        <b/>
        <sz val="11"/>
        <color rgb="FF800080"/>
        <rFont val="Calibri"/>
        <family val="2"/>
        <scheme val="minor"/>
      </rPr>
      <t xml:space="preserve">nandakno ji do dayɨsat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bɨlak </t>
    </r>
    <r>
      <rPr>
        <b/>
        <sz val="11"/>
        <color rgb="FF800080"/>
        <rFont val="Calibri"/>
        <family val="2"/>
        <scheme val="minor"/>
      </rPr>
      <t xml:space="preserve">kaloŋɨ kɨnda da </t>
    </r>
    <r>
      <rPr>
        <sz val="11"/>
        <color rgb="FF008000"/>
        <rFont val="Calibri"/>
        <family val="2"/>
        <scheme val="minor"/>
      </rPr>
      <t xml:space="preserve">pi uŋun </t>
    </r>
    <r>
      <rPr>
        <b/>
        <sz val="11"/>
        <color rgb="FF800080"/>
        <rFont val="Calibri"/>
        <family val="2"/>
        <scheme val="minor"/>
      </rPr>
      <t xml:space="preserve">aŋmɨlɨp awit . Ae uŋun kɨsi aŋpak </t>
    </r>
    <r>
      <rPr>
        <sz val="11"/>
        <color rgb="FF008000"/>
        <rFont val="Calibri"/>
        <family val="2"/>
        <scheme val="minor"/>
      </rPr>
      <t xml:space="preserve">do galagɨsi </t>
    </r>
    <r>
      <rPr>
        <b/>
        <sz val="11"/>
        <color rgb="FF800080"/>
        <rFont val="Calibri"/>
        <family val="2"/>
        <scheme val="minor"/>
      </rPr>
      <t xml:space="preserve">nandaŋ yo aŋ </t>
    </r>
    <r>
      <rPr>
        <sz val="11"/>
        <color rgb="FF008000"/>
        <rFont val="Calibri"/>
        <family val="2"/>
        <scheme val="minor"/>
      </rPr>
      <t xml:space="preserve">. </t>
    </r>
  </si>
  <si>
    <r>
      <rPr>
        <sz val="11"/>
        <color rgb="FF008000"/>
        <rFont val="Calibri"/>
        <family val="2"/>
        <scheme val="minor"/>
      </rPr>
      <t xml:space="preserve">Do </t>
    </r>
    <r>
      <rPr>
        <i/>
        <sz val="11"/>
        <color rgb="FF0000FF"/>
        <rFont val="Calibri"/>
        <family val="2"/>
        <scheme val="minor"/>
      </rPr>
      <t xml:space="preserve">ji yaŋ gɨn </t>
    </r>
    <r>
      <rPr>
        <sz val="11"/>
        <color rgb="FF008000"/>
        <rFont val="Calibri"/>
        <family val="2"/>
        <scheme val="minor"/>
      </rPr>
      <t xml:space="preserve">pi uŋun aŋ mudoni </t>
    </r>
    <r>
      <rPr>
        <i/>
        <sz val="11"/>
        <color rgb="FF0000FF"/>
        <rFont val="Calibri"/>
        <family val="2"/>
        <scheme val="minor"/>
      </rPr>
      <t xml:space="preserve">do pi tepmɨsi aŋ mudoni </t>
    </r>
    <r>
      <rPr>
        <sz val="11"/>
        <color rgb="FF008000"/>
        <rFont val="Calibri"/>
        <family val="2"/>
        <scheme val="minor"/>
      </rPr>
      <t xml:space="preserve">kaŋ </t>
    </r>
    <r>
      <rPr>
        <i/>
        <sz val="11"/>
        <color rgb="FF0000FF"/>
        <rFont val="Calibri"/>
        <family val="2"/>
        <scheme val="minor"/>
      </rPr>
      <t xml:space="preserve">uŋun </t>
    </r>
    <r>
      <rPr>
        <sz val="11"/>
        <color rgb="FF008000"/>
        <rFont val="Calibri"/>
        <family val="2"/>
        <scheme val="minor"/>
      </rPr>
      <t xml:space="preserve">tagɨsi . Kalɨp </t>
    </r>
    <r>
      <rPr>
        <b/>
        <sz val="11"/>
        <color rgb="FF800080"/>
        <rFont val="Calibri"/>
        <family val="2"/>
        <scheme val="minor"/>
      </rPr>
      <t xml:space="preserve">yo </t>
    </r>
    <r>
      <rPr>
        <sz val="11"/>
        <color rgb="FF008000"/>
        <rFont val="Calibri"/>
        <family val="2"/>
        <scheme val="minor"/>
      </rPr>
      <t xml:space="preserve">uŋun ak do </t>
    </r>
    <r>
      <rPr>
        <b/>
        <sz val="11"/>
        <color rgb="FF800080"/>
        <rFont val="Calibri"/>
        <family val="2"/>
        <scheme val="minor"/>
      </rPr>
      <t xml:space="preserve">butjikon da wasaŋek awit </t>
    </r>
    <r>
      <rPr>
        <sz val="11"/>
        <color rgb="FF008000"/>
        <rFont val="Calibri"/>
        <family val="2"/>
        <scheme val="minor"/>
      </rPr>
      <t xml:space="preserve">, </t>
    </r>
    <r>
      <rPr>
        <strike/>
        <sz val="11"/>
        <color rgb="FFFF0000"/>
        <rFont val="Calibri"/>
        <family val="2"/>
        <scheme val="minor"/>
      </rPr>
      <t xml:space="preserve">do abɨsokyo kɨsi </t>
    </r>
    <r>
      <rPr>
        <sz val="11"/>
        <color rgb="FF008000"/>
        <rFont val="Calibri"/>
        <family val="2"/>
        <scheme val="minor"/>
      </rPr>
      <t xml:space="preserve">yaŋ gɨn </t>
    </r>
    <r>
      <rPr>
        <i/>
        <sz val="11"/>
        <color rgb="FF0000FF"/>
        <rFont val="Calibri"/>
        <family val="2"/>
        <scheme val="minor"/>
      </rPr>
      <t xml:space="preserve">abɨsok </t>
    </r>
    <r>
      <rPr>
        <sz val="11"/>
        <color rgb="FF008000"/>
        <rFont val="Calibri"/>
        <family val="2"/>
        <scheme val="minor"/>
      </rPr>
      <t xml:space="preserve">yo </t>
    </r>
    <r>
      <rPr>
        <i/>
        <sz val="11"/>
        <color rgb="FF0000FF"/>
        <rFont val="Calibri"/>
        <family val="2"/>
        <scheme val="minor"/>
      </rPr>
      <t xml:space="preserve">kabɨsi </t>
    </r>
    <r>
      <rPr>
        <sz val="11"/>
        <color rgb="FF008000"/>
        <rFont val="Calibri"/>
        <family val="2"/>
        <scheme val="minor"/>
      </rPr>
      <t xml:space="preserve">taŋ </t>
    </r>
    <r>
      <rPr>
        <b/>
        <sz val="11"/>
        <color rgb="FF800080"/>
        <rFont val="Calibri"/>
        <family val="2"/>
        <scheme val="minor"/>
      </rPr>
      <t xml:space="preserve">damɨŋakwa </t>
    </r>
    <r>
      <rPr>
        <sz val="11"/>
        <color rgb="FF008000"/>
        <rFont val="Calibri"/>
        <family val="2"/>
        <scheme val="minor"/>
      </rPr>
      <t xml:space="preserve">uŋun da </t>
    </r>
    <r>
      <rPr>
        <b/>
        <sz val="11"/>
        <color rgb="FF800080"/>
        <rFont val="Calibri"/>
        <family val="2"/>
        <scheme val="minor"/>
      </rPr>
      <t xml:space="preserve">tɨlagonsi mudoni do pi tepmɨsi </t>
    </r>
    <r>
      <rPr>
        <sz val="11"/>
        <color rgb="FF008000"/>
        <rFont val="Calibri"/>
        <family val="2"/>
        <scheme val="minor"/>
      </rPr>
      <t xml:space="preserve">aŋ mudoni </t>
    </r>
    <r>
      <rPr>
        <strike/>
        <sz val="11"/>
        <color rgb="FFFF0000"/>
        <rFont val="Calibri"/>
        <family val="2"/>
        <scheme val="minor"/>
      </rPr>
      <t xml:space="preserve">kaŋ tagɨsi </t>
    </r>
    <r>
      <rPr>
        <sz val="11"/>
        <color rgb="FF008000"/>
        <rFont val="Calibri"/>
        <family val="2"/>
        <scheme val="minor"/>
      </rPr>
      <t xml:space="preserve">. </t>
    </r>
  </si>
  <si>
    <r>
      <rPr>
        <sz val="11"/>
        <color rgb="FF008000"/>
        <rFont val="Calibri"/>
        <family val="2"/>
        <scheme val="minor"/>
      </rPr>
      <t xml:space="preserve">Amɨn kɨnda </t>
    </r>
    <r>
      <rPr>
        <b/>
        <sz val="11"/>
        <color rgb="FF800080"/>
        <rFont val="Calibri"/>
        <family val="2"/>
        <scheme val="minor"/>
      </rPr>
      <t xml:space="preserve">but dasi galak </t>
    </r>
    <r>
      <rPr>
        <sz val="11"/>
        <color rgb="FF008000"/>
        <rFont val="Calibri"/>
        <family val="2"/>
        <scheme val="minor"/>
      </rPr>
      <t xml:space="preserve">taŋ </t>
    </r>
    <r>
      <rPr>
        <b/>
        <sz val="11"/>
        <color rgb="FF800080"/>
        <rFont val="Calibri"/>
        <family val="2"/>
        <scheme val="minor"/>
      </rPr>
      <t xml:space="preserve">yomɨsak </t>
    </r>
    <r>
      <rPr>
        <sz val="11"/>
        <color rgb="FF008000"/>
        <rFont val="Calibri"/>
        <family val="2"/>
        <scheme val="minor"/>
      </rPr>
      <t xml:space="preserve">kaŋ , Piŋkop da </t>
    </r>
    <r>
      <rPr>
        <i/>
        <sz val="11"/>
        <color rgb="FF0000FF"/>
        <rFont val="Calibri"/>
        <family val="2"/>
        <scheme val="minor"/>
      </rPr>
      <t xml:space="preserve">abɨdoni do but dasi galak taŋ yomɨsak . Piŋkop da amɨn kaloŋ kaloŋ dakon yo tagɨ yopmaŋ uŋun pɨndagek but dasi galak taŋ yomɨsak . Mɨnini amɨn dakon yo dɨma </t>
    </r>
    <r>
      <rPr>
        <sz val="11"/>
        <color rgb="FF008000"/>
        <rFont val="Calibri"/>
        <family val="2"/>
        <scheme val="minor"/>
      </rPr>
      <t xml:space="preserve">uŋun do </t>
    </r>
    <r>
      <rPr>
        <b/>
        <sz val="11"/>
        <color rgb="FF800080"/>
        <rFont val="Calibri"/>
        <family val="2"/>
        <scheme val="minor"/>
      </rPr>
      <t xml:space="preserve">dɨma nandaŋek kokwinɨkdak </t>
    </r>
    <r>
      <rPr>
        <sz val="11"/>
        <color rgb="FF008000"/>
        <rFont val="Calibri"/>
        <family val="2"/>
        <scheme val="minor"/>
      </rPr>
      <t xml:space="preserve">. </t>
    </r>
    <r>
      <rPr>
        <strike/>
        <sz val="11"/>
        <color rgb="FFFF0000"/>
        <rFont val="Calibri"/>
        <family val="2"/>
        <scheme val="minor"/>
      </rPr>
      <t xml:space="preserve">Ae paret ak do yoni mɨni kaŋ , uŋun kɨsi tagɨ yaŋ nandɨsak . </t>
    </r>
  </si>
  <si>
    <r>
      <rPr>
        <b/>
        <sz val="11"/>
        <color rgb="FF800080"/>
        <rFont val="Calibri"/>
        <family val="2"/>
        <scheme val="minor"/>
      </rPr>
      <t xml:space="preserve">Amɨn dɨwarɨ dakon </t>
    </r>
    <r>
      <rPr>
        <sz val="11"/>
        <color rgb="FF008000"/>
        <rFont val="Calibri"/>
        <family val="2"/>
        <scheme val="minor"/>
      </rPr>
      <t xml:space="preserve">jɨgɨ </t>
    </r>
    <r>
      <rPr>
        <b/>
        <sz val="11"/>
        <color rgb="FF800080"/>
        <rFont val="Calibri"/>
        <family val="2"/>
        <scheme val="minor"/>
      </rPr>
      <t xml:space="preserve">paŋek </t>
    </r>
    <r>
      <rPr>
        <sz val="11"/>
        <color rgb="FF008000"/>
        <rFont val="Calibri"/>
        <family val="2"/>
        <scheme val="minor"/>
      </rPr>
      <t xml:space="preserve">egɨpni </t>
    </r>
    <r>
      <rPr>
        <b/>
        <sz val="11"/>
        <color rgb="FF800080"/>
        <rFont val="Calibri"/>
        <family val="2"/>
        <scheme val="minor"/>
      </rPr>
      <t xml:space="preserve">do </t>
    </r>
    <r>
      <rPr>
        <sz val="11"/>
        <color rgb="FF008000"/>
        <rFont val="Calibri"/>
        <family val="2"/>
        <scheme val="minor"/>
      </rPr>
      <t xml:space="preserve">dɨma yosot . Nin kɨsi </t>
    </r>
    <r>
      <rPr>
        <b/>
        <sz val="11"/>
        <color rgb="FF800080"/>
        <rFont val="Calibri"/>
        <family val="2"/>
        <scheme val="minor"/>
      </rPr>
      <t xml:space="preserve">morap notnin do yaŋ </t>
    </r>
    <r>
      <rPr>
        <sz val="11"/>
        <color rgb="FF008000"/>
        <rFont val="Calibri"/>
        <family val="2"/>
        <scheme val="minor"/>
      </rPr>
      <t xml:space="preserve">gɨn </t>
    </r>
    <r>
      <rPr>
        <b/>
        <sz val="11"/>
        <color rgb="FF800080"/>
        <rFont val="Calibri"/>
        <family val="2"/>
        <scheme val="minor"/>
      </rPr>
      <t xml:space="preserve">ani </t>
    </r>
    <r>
      <rPr>
        <sz val="11"/>
        <color rgb="FF008000"/>
        <rFont val="Calibri"/>
        <family val="2"/>
        <scheme val="minor"/>
      </rPr>
      <t xml:space="preserve">do nandɨsat . </t>
    </r>
  </si>
  <si>
    <r>
      <rPr>
        <sz val="11"/>
        <color rgb="FF008000"/>
        <rFont val="Calibri"/>
        <family val="2"/>
        <scheme val="minor"/>
      </rPr>
      <t xml:space="preserve">Abɨsok </t>
    </r>
    <r>
      <rPr>
        <b/>
        <sz val="11"/>
        <color rgb="FF800080"/>
        <rFont val="Calibri"/>
        <family val="2"/>
        <scheme val="minor"/>
      </rPr>
      <t xml:space="preserve">abɨsok ji yoni </t>
    </r>
    <r>
      <rPr>
        <sz val="11"/>
        <color rgb="FF008000"/>
        <rFont val="Calibri"/>
        <family val="2"/>
        <scheme val="minor"/>
      </rPr>
      <t xml:space="preserve">morapmɨ taŋ damaŋ </t>
    </r>
    <r>
      <rPr>
        <i/>
        <sz val="11"/>
        <color rgb="FF0000FF"/>
        <rFont val="Calibri"/>
        <family val="2"/>
        <scheme val="minor"/>
      </rPr>
      <t xml:space="preserve">yaŋ gɨn ani </t>
    </r>
    <r>
      <rPr>
        <sz val="11"/>
        <color rgb="FF008000"/>
        <rFont val="Calibri"/>
        <family val="2"/>
        <scheme val="minor"/>
      </rPr>
      <t xml:space="preserve">, do </t>
    </r>
    <r>
      <rPr>
        <b/>
        <sz val="11"/>
        <color rgb="FF800080"/>
        <rFont val="Calibri"/>
        <family val="2"/>
        <scheme val="minor"/>
      </rPr>
      <t xml:space="preserve">yoni mɨni </t>
    </r>
    <r>
      <rPr>
        <sz val="11"/>
        <color rgb="FF008000"/>
        <rFont val="Calibri"/>
        <family val="2"/>
        <scheme val="minor"/>
      </rPr>
      <t xml:space="preserve">amɨn </t>
    </r>
    <r>
      <rPr>
        <b/>
        <sz val="11"/>
        <color rgb="FF800080"/>
        <rFont val="Calibri"/>
        <family val="2"/>
        <scheme val="minor"/>
      </rPr>
      <t xml:space="preserve">do </t>
    </r>
    <r>
      <rPr>
        <sz val="11"/>
        <color rgb="FF008000"/>
        <rFont val="Calibri"/>
        <family val="2"/>
        <scheme val="minor"/>
      </rPr>
      <t xml:space="preserve">paŋpulugoni . </t>
    </r>
    <r>
      <rPr>
        <b/>
        <sz val="11"/>
        <color rgb="FF800080"/>
        <rFont val="Calibri"/>
        <family val="2"/>
        <scheme val="minor"/>
      </rPr>
      <t xml:space="preserve">Aŋek </t>
    </r>
    <r>
      <rPr>
        <sz val="11"/>
        <color rgb="FF008000"/>
        <rFont val="Calibri"/>
        <family val="2"/>
        <scheme val="minor"/>
      </rPr>
      <t xml:space="preserve">don </t>
    </r>
    <r>
      <rPr>
        <b/>
        <sz val="11"/>
        <color rgb="FF800080"/>
        <rFont val="Calibri"/>
        <family val="2"/>
        <scheme val="minor"/>
      </rPr>
      <t xml:space="preserve">yoni mɨni amɨn taŋ yoni morapmɨ yaŋ gɨn </t>
    </r>
    <r>
      <rPr>
        <sz val="11"/>
        <color rgb="FF008000"/>
        <rFont val="Calibri"/>
        <family val="2"/>
        <scheme val="minor"/>
      </rPr>
      <t xml:space="preserve">ani kaŋ , </t>
    </r>
    <r>
      <rPr>
        <b/>
        <sz val="11"/>
        <color rgb="FF800080"/>
        <rFont val="Calibri"/>
        <family val="2"/>
        <scheme val="minor"/>
      </rPr>
      <t xml:space="preserve">yo </t>
    </r>
    <r>
      <rPr>
        <sz val="11"/>
        <color rgb="FF008000"/>
        <rFont val="Calibri"/>
        <family val="2"/>
        <scheme val="minor"/>
      </rPr>
      <t xml:space="preserve">paŋpulugoni </t>
    </r>
    <r>
      <rPr>
        <i/>
        <sz val="11"/>
        <color rgb="FF0000FF"/>
        <rFont val="Calibri"/>
        <family val="2"/>
        <scheme val="minor"/>
      </rPr>
      <t xml:space="preserve">kaŋ tagɨsi ani </t>
    </r>
    <r>
      <rPr>
        <sz val="11"/>
        <color rgb="FF008000"/>
        <rFont val="Calibri"/>
        <family val="2"/>
        <scheme val="minor"/>
      </rPr>
      <t xml:space="preserve">. </t>
    </r>
    <r>
      <rPr>
        <b/>
        <sz val="11"/>
        <color rgb="FF800080"/>
        <rFont val="Calibri"/>
        <family val="2"/>
        <scheme val="minor"/>
      </rPr>
      <t xml:space="preserve">Aŋek jiyo kɨsi yaŋ gɨn </t>
    </r>
    <r>
      <rPr>
        <sz val="11"/>
        <color rgb="FF008000"/>
        <rFont val="Calibri"/>
        <family val="2"/>
        <scheme val="minor"/>
      </rPr>
      <t xml:space="preserve">ani kaŋ , </t>
    </r>
    <r>
      <rPr>
        <b/>
        <sz val="11"/>
        <color rgb="FF800080"/>
        <rFont val="Calibri"/>
        <family val="2"/>
        <scheme val="minor"/>
      </rPr>
      <t xml:space="preserve">butji yaworɨsi tosak </t>
    </r>
    <r>
      <rPr>
        <sz val="11"/>
        <color rgb="FF008000"/>
        <rFont val="Calibri"/>
        <family val="2"/>
        <scheme val="minor"/>
      </rPr>
      <t xml:space="preserve">. </t>
    </r>
  </si>
  <si>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b/>
        <sz val="11"/>
        <color rgb="FF800080"/>
        <rFont val="Calibri"/>
        <family val="2"/>
        <scheme val="minor"/>
      </rPr>
      <t xml:space="preserve">yaŋ tosok uŋun </t>
    </r>
    <r>
      <rPr>
        <sz val="11"/>
        <color rgb="FF008000"/>
        <rFont val="Calibri"/>
        <family val="2"/>
        <scheme val="minor"/>
      </rPr>
      <t xml:space="preserve">da </t>
    </r>
    <r>
      <rPr>
        <b/>
        <sz val="11"/>
        <color rgb="FF800080"/>
        <rFont val="Calibri"/>
        <family val="2"/>
        <scheme val="minor"/>
      </rPr>
      <t xml:space="preserve">arɨpmon noman tosok . Gen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t>
    </r>
    <r>
      <rPr>
        <b/>
        <sz val="11"/>
        <color rgb="FF800080"/>
        <rFont val="Calibri"/>
        <family val="2"/>
        <scheme val="minor"/>
      </rPr>
      <t xml:space="preserve">Jap </t>
    </r>
    <r>
      <rPr>
        <sz val="11"/>
        <color rgb="FF008000"/>
        <rFont val="Calibri"/>
        <family val="2"/>
        <scheme val="minor"/>
      </rPr>
      <t xml:space="preserve">morapmɨ </t>
    </r>
    <r>
      <rPr>
        <b/>
        <sz val="11"/>
        <color rgb="FF800080"/>
        <rFont val="Calibri"/>
        <family val="2"/>
        <scheme val="minor"/>
      </rPr>
      <t xml:space="preserve">tɨmɨkgaŋ amɨn </t>
    </r>
    <r>
      <rPr>
        <sz val="11"/>
        <color rgb="FF008000"/>
        <rFont val="Calibri"/>
        <family val="2"/>
        <scheme val="minor"/>
      </rPr>
      <t xml:space="preserve">uŋun </t>
    </r>
    <r>
      <rPr>
        <b/>
        <sz val="11"/>
        <color rgb="FF800080"/>
        <rFont val="Calibri"/>
        <family val="2"/>
        <scheme val="minor"/>
      </rPr>
      <t xml:space="preserve">dakon japni uŋun </t>
    </r>
    <r>
      <rPr>
        <sz val="11"/>
        <color rgb="FF008000"/>
        <rFont val="Calibri"/>
        <family val="2"/>
        <scheme val="minor"/>
      </rPr>
      <t xml:space="preserve">dɨma </t>
    </r>
    <r>
      <rPr>
        <b/>
        <sz val="11"/>
        <color rgb="FF800080"/>
        <rFont val="Calibri"/>
        <family val="2"/>
        <scheme val="minor"/>
      </rPr>
      <t xml:space="preserve">yapmaŋdak </t>
    </r>
    <r>
      <rPr>
        <sz val="11"/>
        <color rgb="FF008000"/>
        <rFont val="Calibri"/>
        <family val="2"/>
        <scheme val="minor"/>
      </rPr>
      <t xml:space="preserve">, ae </t>
    </r>
    <r>
      <rPr>
        <i/>
        <sz val="11"/>
        <color rgb="FF0000FF"/>
        <rFont val="Calibri"/>
        <family val="2"/>
        <scheme val="minor"/>
      </rPr>
      <t xml:space="preserve">jap kaloŋɨsok tɨmɨkgaŋ </t>
    </r>
    <r>
      <rPr>
        <sz val="11"/>
        <color rgb="FF008000"/>
        <rFont val="Calibri"/>
        <family val="2"/>
        <scheme val="minor"/>
      </rPr>
      <t xml:space="preserve">amɨn </t>
    </r>
    <r>
      <rPr>
        <b/>
        <sz val="11"/>
        <color rgb="FF800080"/>
        <rFont val="Calibri"/>
        <family val="2"/>
        <scheme val="minor"/>
      </rPr>
      <t xml:space="preserve">uŋun </t>
    </r>
    <r>
      <rPr>
        <sz val="11"/>
        <color rgb="FF008000"/>
        <rFont val="Calibri"/>
        <family val="2"/>
        <scheme val="minor"/>
      </rPr>
      <t xml:space="preserve">jap do wadak wadak dɨma </t>
    </r>
    <r>
      <rPr>
        <b/>
        <sz val="11"/>
        <color rgb="FF800080"/>
        <rFont val="Calibri"/>
        <family val="2"/>
        <scheme val="minor"/>
      </rPr>
      <t xml:space="preserve">aŋ </t>
    </r>
    <r>
      <rPr>
        <sz val="11"/>
        <color rgb="FF008000"/>
        <rFont val="Calibri"/>
        <family val="2"/>
        <scheme val="minor"/>
      </rPr>
      <t xml:space="preserve">. " </t>
    </r>
  </si>
  <si>
    <r>
      <rPr>
        <strike/>
        <sz val="11"/>
        <color rgb="FFFF0000"/>
        <rFont val="Calibri"/>
        <family val="2"/>
        <scheme val="minor"/>
      </rPr>
      <t xml:space="preserve">Nak </t>
    </r>
    <r>
      <rPr>
        <sz val="11"/>
        <color rgb="FF008000"/>
        <rFont val="Calibri"/>
        <family val="2"/>
        <scheme val="minor"/>
      </rPr>
      <t xml:space="preserve">Piŋkop </t>
    </r>
    <r>
      <rPr>
        <strike/>
        <sz val="11"/>
        <color rgb="FFFF0000"/>
        <rFont val="Calibri"/>
        <family val="2"/>
        <scheme val="minor"/>
      </rPr>
      <t xml:space="preserve">ya yaŋ iyɨsat . Uŋun </t>
    </r>
    <r>
      <rPr>
        <sz val="11"/>
        <color rgb="FF008000"/>
        <rFont val="Calibri"/>
        <family val="2"/>
        <scheme val="minor"/>
      </rPr>
      <t xml:space="preserve">da Taitus dakon but </t>
    </r>
    <r>
      <rPr>
        <b/>
        <sz val="11"/>
        <color rgb="FF800080"/>
        <rFont val="Calibri"/>
        <family val="2"/>
        <scheme val="minor"/>
      </rPr>
      <t xml:space="preserve">aŋteban </t>
    </r>
    <r>
      <rPr>
        <sz val="11"/>
        <color rgb="FF008000"/>
        <rFont val="Calibri"/>
        <family val="2"/>
        <scheme val="minor"/>
      </rPr>
      <t xml:space="preserve">aban </t>
    </r>
    <r>
      <rPr>
        <i/>
        <sz val="11"/>
        <color rgb="FF0000FF"/>
        <rFont val="Calibri"/>
        <family val="2"/>
        <scheme val="minor"/>
      </rPr>
      <t xml:space="preserve">butni pɨsoni aban but galak tosok . Taitus uŋun </t>
    </r>
    <r>
      <rPr>
        <sz val="11"/>
        <color rgb="FF008000"/>
        <rFont val="Calibri"/>
        <family val="2"/>
        <scheme val="minor"/>
      </rPr>
      <t xml:space="preserve">nin </t>
    </r>
    <r>
      <rPr>
        <b/>
        <sz val="11"/>
        <color rgb="FF800080"/>
        <rFont val="Calibri"/>
        <family val="2"/>
        <scheme val="minor"/>
      </rPr>
      <t xml:space="preserve">dakon nandak nandak taŋ ɨmaŋ amɨn , uŋun kɨsi </t>
    </r>
    <r>
      <rPr>
        <sz val="11"/>
        <color rgb="FF008000"/>
        <rFont val="Calibri"/>
        <family val="2"/>
        <scheme val="minor"/>
      </rPr>
      <t xml:space="preserve">ji </t>
    </r>
    <r>
      <rPr>
        <i/>
        <sz val="11"/>
        <color rgb="FF0000FF"/>
        <rFont val="Calibri"/>
        <family val="2"/>
        <scheme val="minor"/>
      </rPr>
      <t xml:space="preserve">do </t>
    </r>
    <r>
      <rPr>
        <sz val="11"/>
        <color rgb="FF008000"/>
        <rFont val="Calibri"/>
        <family val="2"/>
        <scheme val="minor"/>
      </rPr>
      <t xml:space="preserve">paŋpulugok do </t>
    </r>
    <r>
      <rPr>
        <b/>
        <sz val="11"/>
        <color rgb="FF800080"/>
        <rFont val="Calibri"/>
        <family val="2"/>
        <scheme val="minor"/>
      </rPr>
      <t xml:space="preserve">galagɨsi nandaŋ yomɨsak </t>
    </r>
    <r>
      <rPr>
        <sz val="11"/>
        <color rgb="FF008000"/>
        <rFont val="Calibri"/>
        <family val="2"/>
        <scheme val="minor"/>
      </rPr>
      <t xml:space="preserve">. </t>
    </r>
  </si>
  <si>
    <r>
      <rPr>
        <b/>
        <sz val="11"/>
        <color rgb="FF800080"/>
        <rFont val="Calibri"/>
        <family val="2"/>
        <scheme val="minor"/>
      </rPr>
      <t xml:space="preserve">Nit da Apolos ji </t>
    </r>
    <r>
      <rPr>
        <sz val="11"/>
        <color rgb="FF008000"/>
        <rFont val="Calibri"/>
        <family val="2"/>
        <scheme val="minor"/>
      </rPr>
      <t xml:space="preserve">do </t>
    </r>
    <r>
      <rPr>
        <b/>
        <sz val="11"/>
        <color rgb="FF800080"/>
        <rFont val="Calibri"/>
        <family val="2"/>
        <scheme val="minor"/>
      </rPr>
      <t xml:space="preserve">tobɨl kɨk do iyɨgɨmaŋ kaŋ tagɨsi nandagɨmaŋ </t>
    </r>
    <r>
      <rPr>
        <sz val="11"/>
        <color rgb="FF008000"/>
        <rFont val="Calibri"/>
        <family val="2"/>
        <scheme val="minor"/>
      </rPr>
      <t xml:space="preserve">. Mani iyɨ </t>
    </r>
    <r>
      <rPr>
        <i/>
        <sz val="11"/>
        <color rgb="FF0000FF"/>
        <rFont val="Calibri"/>
        <family val="2"/>
        <scheme val="minor"/>
      </rPr>
      <t xml:space="preserve">dakon galaktok yolek </t>
    </r>
    <r>
      <rPr>
        <sz val="11"/>
        <color rgb="FF008000"/>
        <rFont val="Calibri"/>
        <family val="2"/>
        <scheme val="minor"/>
      </rPr>
      <t xml:space="preserve">jikon </t>
    </r>
    <r>
      <rPr>
        <b/>
        <sz val="11"/>
        <color rgb="FF800080"/>
        <rFont val="Calibri"/>
        <family val="2"/>
        <scheme val="minor"/>
      </rPr>
      <t xml:space="preserve">kɨk </t>
    </r>
    <r>
      <rPr>
        <sz val="11"/>
        <color rgb="FF008000"/>
        <rFont val="Calibri"/>
        <family val="2"/>
        <scheme val="minor"/>
      </rPr>
      <t xml:space="preserve">do </t>
    </r>
    <r>
      <rPr>
        <i/>
        <sz val="11"/>
        <color rgb="FF0000FF"/>
        <rFont val="Calibri"/>
        <family val="2"/>
        <scheme val="minor"/>
      </rPr>
      <t xml:space="preserve">uŋun pi </t>
    </r>
    <r>
      <rPr>
        <sz val="11"/>
        <color rgb="FF008000"/>
        <rFont val="Calibri"/>
        <family val="2"/>
        <scheme val="minor"/>
      </rPr>
      <t xml:space="preserve">madepsi </t>
    </r>
    <r>
      <rPr>
        <b/>
        <sz val="11"/>
        <color rgb="FF800080"/>
        <rFont val="Calibri"/>
        <family val="2"/>
        <scheme val="minor"/>
      </rPr>
      <t xml:space="preserve">nandagɨt </t>
    </r>
    <r>
      <rPr>
        <sz val="11"/>
        <color rgb="FF008000"/>
        <rFont val="Calibri"/>
        <family val="2"/>
        <scheme val="minor"/>
      </rPr>
      <t xml:space="preserve">. </t>
    </r>
  </si>
  <si>
    <r>
      <rPr>
        <b/>
        <sz val="11"/>
        <color rgb="FF800080"/>
        <rFont val="Calibri"/>
        <family val="2"/>
        <scheme val="minor"/>
      </rPr>
      <t xml:space="preserve">Nin da </t>
    </r>
    <r>
      <rPr>
        <sz val="11"/>
        <color rgb="FF008000"/>
        <rFont val="Calibri"/>
        <family val="2"/>
        <scheme val="minor"/>
      </rPr>
      <t xml:space="preserve">notnin kɨnda gat </t>
    </r>
    <r>
      <rPr>
        <b/>
        <sz val="11"/>
        <color rgb="FF800080"/>
        <rFont val="Calibri"/>
        <family val="2"/>
        <scheme val="minor"/>
      </rPr>
      <t xml:space="preserve">yabekgamaŋ </t>
    </r>
    <r>
      <rPr>
        <sz val="11"/>
        <color rgb="FF008000"/>
        <rFont val="Calibri"/>
        <family val="2"/>
        <scheme val="minor"/>
      </rPr>
      <t xml:space="preserve">. Uŋun </t>
    </r>
    <r>
      <rPr>
        <b/>
        <sz val="11"/>
        <color rgb="FF800080"/>
        <rFont val="Calibri"/>
        <family val="2"/>
        <scheme val="minor"/>
      </rPr>
      <t xml:space="preserve">notni </t>
    </r>
    <r>
      <rPr>
        <sz val="11"/>
        <color rgb="FF008000"/>
        <rFont val="Calibri"/>
        <family val="2"/>
        <scheme val="minor"/>
      </rPr>
      <t xml:space="preserve">Gen Bin Tagɨsi yaŋ </t>
    </r>
    <r>
      <rPr>
        <b/>
        <sz val="11"/>
        <color rgb="FF800080"/>
        <rFont val="Calibri"/>
        <family val="2"/>
        <scheme val="minor"/>
      </rPr>
      <t xml:space="preserve">teŋteŋaŋ yomɨŋakwan paŋmuwukbi morap kɨsi da nandaba wukwan ɨmgwit </t>
    </r>
    <r>
      <rPr>
        <sz val="11"/>
        <color rgb="FF008000"/>
        <rFont val="Calibri"/>
        <family val="2"/>
        <scheme val="minor"/>
      </rPr>
      <t xml:space="preserve">. </t>
    </r>
  </si>
  <si>
    <r>
      <rPr>
        <sz val="11"/>
        <color rgb="FF008000"/>
        <rFont val="Calibri"/>
        <family val="2"/>
        <scheme val="minor"/>
      </rPr>
      <t xml:space="preserve">Ae uŋun gɨn dɨma </t>
    </r>
    <r>
      <rPr>
        <b/>
        <sz val="11"/>
        <color rgb="FF800080"/>
        <rFont val="Calibri"/>
        <family val="2"/>
        <scheme val="minor"/>
      </rPr>
      <t xml:space="preserve">, </t>
    </r>
    <r>
      <rPr>
        <sz val="11"/>
        <color rgb="FF008000"/>
        <rFont val="Calibri"/>
        <family val="2"/>
        <scheme val="minor"/>
      </rPr>
      <t xml:space="preserve">paŋmuwukbi da </t>
    </r>
    <r>
      <rPr>
        <b/>
        <sz val="11"/>
        <color rgb="FF800080"/>
        <rFont val="Calibri"/>
        <family val="2"/>
        <scheme val="minor"/>
      </rPr>
      <t xml:space="preserve">Yesu manjɨŋban nin gat kɨŋapno kosit agɨpni do manjɨŋ manjɨŋ manjɨŋ ɨmgwit </t>
    </r>
    <r>
      <rPr>
        <sz val="11"/>
        <color rgb="FF008000"/>
        <rFont val="Calibri"/>
        <family val="2"/>
        <scheme val="minor"/>
      </rPr>
      <t xml:space="preserve">. </t>
    </r>
    <r>
      <rPr>
        <b/>
        <sz val="11"/>
        <color rgb="FF800080"/>
        <rFont val="Calibri"/>
        <family val="2"/>
        <scheme val="minor"/>
      </rPr>
      <t xml:space="preserve">Aŋek nin da nandaŋ yawotni do aŋek moneŋ paŋmuwuk yopmaŋgaŋ uŋun nin da paŋpulugaŋapno </t>
    </r>
    <r>
      <rPr>
        <sz val="11"/>
        <color rgb="FF008000"/>
        <rFont val="Calibri"/>
        <family val="2"/>
        <scheme val="minor"/>
      </rPr>
      <t xml:space="preserve">Amɨn Tagɨ </t>
    </r>
    <r>
      <rPr>
        <b/>
        <sz val="11"/>
        <color rgb="FF800080"/>
        <rFont val="Calibri"/>
        <family val="2"/>
        <scheme val="minor"/>
      </rPr>
      <t xml:space="preserve">iyɨ tɨmɨt </t>
    </r>
    <r>
      <rPr>
        <sz val="11"/>
        <color rgb="FF008000"/>
        <rFont val="Calibri"/>
        <family val="2"/>
        <scheme val="minor"/>
      </rPr>
      <t xml:space="preserve">do </t>
    </r>
    <r>
      <rPr>
        <b/>
        <sz val="11"/>
        <color rgb="FF800080"/>
        <rFont val="Calibri"/>
        <family val="2"/>
        <scheme val="minor"/>
      </rPr>
      <t xml:space="preserve">aŋek pi agɨmaŋ . Ae nin dakon butnin da niaŋsi pɨndak galak taŋ ɨmɨsat </t>
    </r>
    <r>
      <rPr>
        <sz val="11"/>
        <color rgb="FF008000"/>
        <rFont val="Calibri"/>
        <family val="2"/>
        <scheme val="minor"/>
      </rPr>
      <t xml:space="preserve">uŋun amɨn </t>
    </r>
    <r>
      <rPr>
        <strike/>
        <sz val="11"/>
        <color rgb="FFFF0000"/>
        <rFont val="Calibri"/>
        <family val="2"/>
        <scheme val="minor"/>
      </rPr>
      <t xml:space="preserve">da kaŋ nandaŋyo ani </t>
    </r>
    <r>
      <rPr>
        <sz val="11"/>
        <color rgb="FF008000"/>
        <rFont val="Calibri"/>
        <family val="2"/>
        <scheme val="minor"/>
      </rPr>
      <t xml:space="preserve">do </t>
    </r>
    <r>
      <rPr>
        <b/>
        <sz val="11"/>
        <color rgb="FF800080"/>
        <rFont val="Calibri"/>
        <family val="2"/>
        <scheme val="minor"/>
      </rPr>
      <t xml:space="preserve">yolɨgɨmaŋ </t>
    </r>
    <r>
      <rPr>
        <sz val="11"/>
        <color rgb="FF008000"/>
        <rFont val="Calibri"/>
        <family val="2"/>
        <scheme val="minor"/>
      </rPr>
      <t xml:space="preserve">. </t>
    </r>
  </si>
  <si>
    <r>
      <rPr>
        <b/>
        <sz val="11"/>
        <color rgb="FF800080"/>
        <rFont val="Calibri"/>
        <family val="2"/>
        <scheme val="minor"/>
      </rPr>
      <t xml:space="preserve">Uŋun bɨsapmon jɨgɨ </t>
    </r>
    <r>
      <rPr>
        <sz val="11"/>
        <color rgb="FF008000"/>
        <rFont val="Calibri"/>
        <family val="2"/>
        <scheme val="minor"/>
      </rPr>
      <t xml:space="preserve">madepsi </t>
    </r>
    <r>
      <rPr>
        <b/>
        <sz val="11"/>
        <color rgb="FF800080"/>
        <rFont val="Calibri"/>
        <family val="2"/>
        <scheme val="minor"/>
      </rPr>
      <t xml:space="preserve">paŋek butni </t>
    </r>
    <r>
      <rPr>
        <sz val="11"/>
        <color rgb="FF008000"/>
        <rFont val="Calibri"/>
        <family val="2"/>
        <scheme val="minor"/>
      </rPr>
      <t xml:space="preserve">paŋkewalgɨt . Uŋun bɨsapmon </t>
    </r>
    <r>
      <rPr>
        <b/>
        <sz val="11"/>
        <color rgb="FF800080"/>
        <rFont val="Calibri"/>
        <family val="2"/>
        <scheme val="minor"/>
      </rPr>
      <t xml:space="preserve">yoni mɨni </t>
    </r>
    <r>
      <rPr>
        <sz val="11"/>
        <color rgb="FF008000"/>
        <rFont val="Calibri"/>
        <family val="2"/>
        <scheme val="minor"/>
      </rPr>
      <t xml:space="preserve">egɨpgwit , mani </t>
    </r>
    <r>
      <rPr>
        <i/>
        <sz val="11"/>
        <color rgb="FF0000FF"/>
        <rFont val="Calibri"/>
        <family val="2"/>
        <scheme val="minor"/>
      </rPr>
      <t xml:space="preserve">Piŋkop da paŋpulugaŋban </t>
    </r>
    <r>
      <rPr>
        <sz val="11"/>
        <color rgb="FF008000"/>
        <rFont val="Calibri"/>
        <family val="2"/>
        <scheme val="minor"/>
      </rPr>
      <t xml:space="preserve">kɨsɨk kɨsɨk madepsi </t>
    </r>
    <r>
      <rPr>
        <i/>
        <sz val="11"/>
        <color rgb="FF0000FF"/>
        <rFont val="Calibri"/>
        <family val="2"/>
        <scheme val="minor"/>
      </rPr>
      <t xml:space="preserve">awit . Yaŋ aŋakwa notni do nandaŋ gadat </t>
    </r>
    <r>
      <rPr>
        <sz val="11"/>
        <color rgb="FF008000"/>
        <rFont val="Calibri"/>
        <family val="2"/>
        <scheme val="minor"/>
      </rPr>
      <t xml:space="preserve">aŋek </t>
    </r>
    <r>
      <rPr>
        <strike/>
        <sz val="11"/>
        <color rgb="FFFF0000"/>
        <rFont val="Calibri"/>
        <family val="2"/>
        <scheme val="minor"/>
      </rPr>
      <t xml:space="preserve">amɨn dɨwarɨ paŋpulugok do </t>
    </r>
    <r>
      <rPr>
        <sz val="11"/>
        <color rgb="FF008000"/>
        <rFont val="Calibri"/>
        <family val="2"/>
        <scheme val="minor"/>
      </rPr>
      <t xml:space="preserve">moneŋ morapmɨ </t>
    </r>
    <r>
      <rPr>
        <i/>
        <sz val="11"/>
        <color rgb="FF0000FF"/>
        <rFont val="Calibri"/>
        <family val="2"/>
        <scheme val="minor"/>
      </rPr>
      <t xml:space="preserve">paŋmuwukbi do </t>
    </r>
    <r>
      <rPr>
        <sz val="11"/>
        <color rgb="FF008000"/>
        <rFont val="Calibri"/>
        <family val="2"/>
        <scheme val="minor"/>
      </rPr>
      <t xml:space="preserve">paŋmuwukgwit . </t>
    </r>
  </si>
  <si>
    <r>
      <rPr>
        <sz val="11"/>
        <color rgb="FF008000"/>
        <rFont val="Calibri"/>
        <family val="2"/>
        <scheme val="minor"/>
      </rPr>
      <t xml:space="preserve">Nin </t>
    </r>
    <r>
      <rPr>
        <b/>
        <sz val="11"/>
        <color rgb="FF800080"/>
        <rFont val="Calibri"/>
        <family val="2"/>
        <scheme val="minor"/>
      </rPr>
      <t xml:space="preserve">da nandaba yokwi tok aŋ nimɨŋek yo </t>
    </r>
    <r>
      <rPr>
        <sz val="11"/>
        <color rgb="FF008000"/>
        <rFont val="Calibri"/>
        <family val="2"/>
        <scheme val="minor"/>
      </rPr>
      <t xml:space="preserve">madepsi </t>
    </r>
    <r>
      <rPr>
        <b/>
        <sz val="11"/>
        <color rgb="FF800080"/>
        <rFont val="Calibri"/>
        <family val="2"/>
        <scheme val="minor"/>
      </rPr>
      <t xml:space="preserve">paŋkosit awit </t>
    </r>
    <r>
      <rPr>
        <sz val="11"/>
        <color rgb="FF008000"/>
        <rFont val="Calibri"/>
        <family val="2"/>
        <scheme val="minor"/>
      </rPr>
      <t xml:space="preserve">uŋun do amɨn kɨnda da </t>
    </r>
    <r>
      <rPr>
        <b/>
        <sz val="11"/>
        <color rgb="FF800080"/>
        <rFont val="Calibri"/>
        <family val="2"/>
        <scheme val="minor"/>
      </rPr>
      <t xml:space="preserve">dɨma </t>
    </r>
    <r>
      <rPr>
        <sz val="11"/>
        <color rgb="FF008000"/>
        <rFont val="Calibri"/>
        <family val="2"/>
        <scheme val="minor"/>
      </rPr>
      <t xml:space="preserve">yokwi tok </t>
    </r>
    <r>
      <rPr>
        <strike/>
        <sz val="11"/>
        <color rgb="FFFF0000"/>
        <rFont val="Calibri"/>
        <family val="2"/>
        <scheme val="minor"/>
      </rPr>
      <t xml:space="preserve">kɨnda dɨmasi </t>
    </r>
    <r>
      <rPr>
        <sz val="11"/>
        <color rgb="FF008000"/>
        <rFont val="Calibri"/>
        <family val="2"/>
        <scheme val="minor"/>
      </rPr>
      <t xml:space="preserve">asak do </t>
    </r>
    <r>
      <rPr>
        <b/>
        <sz val="11"/>
        <color rgb="FF800080"/>
        <rFont val="Calibri"/>
        <family val="2"/>
        <scheme val="minor"/>
      </rPr>
      <t xml:space="preserve">aŋek uŋun notnin nin gat kɨsi abɨdaŋba kɨgɨmaŋ </t>
    </r>
    <r>
      <rPr>
        <sz val="11"/>
        <color rgb="FF008000"/>
        <rFont val="Calibri"/>
        <family val="2"/>
        <scheme val="minor"/>
      </rPr>
      <t xml:space="preserve">. </t>
    </r>
    <r>
      <rPr>
        <strike/>
        <sz val="11"/>
        <color rgb="FFFF0000"/>
        <rFont val="Calibri"/>
        <family val="2"/>
        <scheme val="minor"/>
      </rPr>
      <t xml:space="preserve">Yaŋdo , notnin uŋun abɨdono kɨsi akwamaŋ . </t>
    </r>
  </si>
  <si>
    <r>
      <rPr>
        <sz val="11"/>
        <color rgb="FF008000"/>
        <rFont val="Calibri"/>
        <family val="2"/>
        <scheme val="minor"/>
      </rPr>
      <t xml:space="preserve">Nin </t>
    </r>
    <r>
      <rPr>
        <b/>
        <sz val="11"/>
        <color rgb="FF800080"/>
        <rFont val="Calibri"/>
        <family val="2"/>
        <scheme val="minor"/>
      </rPr>
      <t xml:space="preserve">yo tagɨsi aŋ </t>
    </r>
    <r>
      <rPr>
        <sz val="11"/>
        <color rgb="FF008000"/>
        <rFont val="Calibri"/>
        <family val="2"/>
        <scheme val="minor"/>
      </rPr>
      <t xml:space="preserve">, </t>
    </r>
    <r>
      <rPr>
        <strike/>
        <sz val="11"/>
        <color rgb="FFFF0000"/>
        <rFont val="Calibri"/>
        <family val="2"/>
        <scheme val="minor"/>
      </rPr>
      <t xml:space="preserve">ae </t>
    </r>
    <r>
      <rPr>
        <sz val="11"/>
        <color rgb="FF008000"/>
        <rFont val="Calibri"/>
        <family val="2"/>
        <scheme val="minor"/>
      </rPr>
      <t xml:space="preserve">Amɨn Tagɨ da dabɨlon gɨn dɨma , </t>
    </r>
    <r>
      <rPr>
        <b/>
        <sz val="11"/>
        <color rgb="FF800080"/>
        <rFont val="Calibri"/>
        <family val="2"/>
        <scheme val="minor"/>
      </rPr>
      <t xml:space="preserve">amɨn </t>
    </r>
    <r>
      <rPr>
        <sz val="11"/>
        <color rgb="FF008000"/>
        <rFont val="Calibri"/>
        <family val="2"/>
        <scheme val="minor"/>
      </rPr>
      <t xml:space="preserve">da dabɨlon </t>
    </r>
    <r>
      <rPr>
        <b/>
        <sz val="11"/>
        <color rgb="FF800080"/>
        <rFont val="Calibri"/>
        <family val="2"/>
        <scheme val="minor"/>
      </rPr>
      <t xml:space="preserve">kɨlegɨsi agɨmaŋ </t>
    </r>
    <r>
      <rPr>
        <sz val="11"/>
        <color rgb="FF008000"/>
        <rFont val="Calibri"/>
        <family val="2"/>
        <scheme val="minor"/>
      </rPr>
      <t xml:space="preserve">. </t>
    </r>
  </si>
  <si>
    <r>
      <rPr>
        <sz val="11"/>
        <color rgb="FF008000"/>
        <rFont val="Calibri"/>
        <family val="2"/>
        <scheme val="minor"/>
      </rPr>
      <t xml:space="preserve">Ae nin </t>
    </r>
    <r>
      <rPr>
        <i/>
        <sz val="11"/>
        <color rgb="FF0000FF"/>
        <rFont val="Calibri"/>
        <family val="2"/>
        <scheme val="minor"/>
      </rPr>
      <t xml:space="preserve">da nin dakon </t>
    </r>
    <r>
      <rPr>
        <sz val="11"/>
        <color rgb="FF008000"/>
        <rFont val="Calibri"/>
        <family val="2"/>
        <scheme val="minor"/>
      </rPr>
      <t xml:space="preserve">notnin kɨnda gat </t>
    </r>
    <r>
      <rPr>
        <b/>
        <sz val="11"/>
        <color rgb="FF800080"/>
        <rFont val="Calibri"/>
        <family val="2"/>
        <scheme val="minor"/>
      </rPr>
      <t xml:space="preserve">kɨsi yabekgamaŋ . Nin da bɨsap morapmɨ yaŋ aŋkewalban pi mibɨlɨ mibɨlɨ agɨmaŋ uŋun </t>
    </r>
    <r>
      <rPr>
        <sz val="11"/>
        <color rgb="FF008000"/>
        <rFont val="Calibri"/>
        <family val="2"/>
        <scheme val="minor"/>
      </rPr>
      <t xml:space="preserve">gat kɨsi </t>
    </r>
    <r>
      <rPr>
        <b/>
        <sz val="11"/>
        <color rgb="FF800080"/>
        <rFont val="Calibri"/>
        <family val="2"/>
        <scheme val="minor"/>
      </rPr>
      <t xml:space="preserve">agɨmaŋ </t>
    </r>
    <r>
      <rPr>
        <sz val="11"/>
        <color rgb="FF008000"/>
        <rFont val="Calibri"/>
        <family val="2"/>
        <scheme val="minor"/>
      </rPr>
      <t xml:space="preserve">. </t>
    </r>
    <r>
      <rPr>
        <b/>
        <sz val="11"/>
        <color rgb="FF800080"/>
        <rFont val="Calibri"/>
        <family val="2"/>
        <scheme val="minor"/>
      </rPr>
      <t xml:space="preserve">Nin da kaŋek uŋun amɨn </t>
    </r>
    <r>
      <rPr>
        <sz val="11"/>
        <color rgb="FF008000"/>
        <rFont val="Calibri"/>
        <family val="2"/>
        <scheme val="minor"/>
      </rPr>
      <t xml:space="preserve">but dasi </t>
    </r>
    <r>
      <rPr>
        <b/>
        <sz val="11"/>
        <color rgb="FF800080"/>
        <rFont val="Calibri"/>
        <family val="2"/>
        <scheme val="minor"/>
      </rPr>
      <t xml:space="preserve">galak taŋ ɨmɨŋek pi madepsi asak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da </t>
    </r>
    <r>
      <rPr>
        <i/>
        <sz val="11"/>
        <color rgb="FF0000FF"/>
        <rFont val="Calibri"/>
        <family val="2"/>
        <scheme val="minor"/>
      </rPr>
      <t xml:space="preserve">aŋpak tagɨsi aŋakwa kɨlɨsi aŋakwa pɨndak mudaŋban abɨsok uŋun </t>
    </r>
    <r>
      <rPr>
        <sz val="11"/>
        <color rgb="FF008000"/>
        <rFont val="Calibri"/>
        <family val="2"/>
        <scheme val="minor"/>
      </rPr>
      <t xml:space="preserve">pi </t>
    </r>
    <r>
      <rPr>
        <b/>
        <sz val="11"/>
        <color rgb="FF800080"/>
        <rFont val="Calibri"/>
        <family val="2"/>
        <scheme val="minor"/>
      </rPr>
      <t xml:space="preserve">madep asak </t>
    </r>
    <r>
      <rPr>
        <sz val="11"/>
        <color rgb="FF008000"/>
        <rFont val="Calibri"/>
        <family val="2"/>
        <scheme val="minor"/>
      </rPr>
      <t xml:space="preserve">. </t>
    </r>
  </si>
  <si>
    <r>
      <rPr>
        <strike/>
        <sz val="11"/>
        <color rgb="FFFF0000"/>
        <rFont val="Calibri"/>
        <family val="2"/>
        <scheme val="minor"/>
      </rPr>
      <t xml:space="preserve">Ji Taitus kɨlɨ nandaŋ ɨmgwit . </t>
    </r>
    <r>
      <rPr>
        <sz val="11"/>
        <color rgb="FF008000"/>
        <rFont val="Calibri"/>
        <family val="2"/>
        <scheme val="minor"/>
      </rPr>
      <t xml:space="preserve">Taitus uŋun nak </t>
    </r>
    <r>
      <rPr>
        <b/>
        <sz val="11"/>
        <color rgb="FF800080"/>
        <rFont val="Calibri"/>
        <family val="2"/>
        <scheme val="minor"/>
      </rPr>
      <t xml:space="preserve">dakon pi ɨsalno ae pi ɨsalno gak </t>
    </r>
    <r>
      <rPr>
        <sz val="11"/>
        <color rgb="FF008000"/>
        <rFont val="Calibri"/>
        <family val="2"/>
        <scheme val="minor"/>
      </rPr>
      <t xml:space="preserve">do </t>
    </r>
    <r>
      <rPr>
        <b/>
        <sz val="11"/>
        <color rgb="FF800080"/>
        <rFont val="Calibri"/>
        <family val="2"/>
        <scheme val="minor"/>
      </rPr>
      <t xml:space="preserve">aŋek oman aŋ namɨsat uŋun dɨsi nandaŋ </t>
    </r>
    <r>
      <rPr>
        <sz val="11"/>
        <color rgb="FF008000"/>
        <rFont val="Calibri"/>
        <family val="2"/>
        <scheme val="minor"/>
      </rPr>
      <t xml:space="preserve">. </t>
    </r>
    <r>
      <rPr>
        <b/>
        <sz val="11"/>
        <color rgb="FF800080"/>
        <rFont val="Calibri"/>
        <family val="2"/>
        <scheme val="minor"/>
      </rPr>
      <t xml:space="preserve">Nin dakon notnin </t>
    </r>
    <r>
      <rPr>
        <sz val="11"/>
        <color rgb="FF008000"/>
        <rFont val="Calibri"/>
        <family val="2"/>
        <scheme val="minor"/>
      </rPr>
      <t xml:space="preserve">bamot </t>
    </r>
    <r>
      <rPr>
        <strike/>
        <sz val="11"/>
        <color rgb="FFFF0000"/>
        <rFont val="Calibri"/>
        <family val="2"/>
        <scheme val="minor"/>
      </rPr>
      <t xml:space="preserve">do yaŋsi nandani , </t>
    </r>
    <r>
      <rPr>
        <sz val="11"/>
        <color rgb="FF008000"/>
        <rFont val="Calibri"/>
        <family val="2"/>
        <scheme val="minor"/>
      </rPr>
      <t xml:space="preserve">uŋun paŋmuwukbi </t>
    </r>
    <r>
      <rPr>
        <i/>
        <sz val="11"/>
        <color rgb="FF0000FF"/>
        <rFont val="Calibri"/>
        <family val="2"/>
        <scheme val="minor"/>
      </rPr>
      <t xml:space="preserve">kabɨ </t>
    </r>
    <r>
      <rPr>
        <sz val="11"/>
        <color rgb="FF008000"/>
        <rFont val="Calibri"/>
        <family val="2"/>
        <scheme val="minor"/>
      </rPr>
      <t xml:space="preserve">dakon </t>
    </r>
    <r>
      <rPr>
        <b/>
        <sz val="11"/>
        <color rgb="FF800080"/>
        <rFont val="Calibri"/>
        <family val="2"/>
        <scheme val="minor"/>
      </rPr>
      <t xml:space="preserve">oman amɨn egakwa paŋmuwukbi da paŋmuwukbi kabɨ dakon oman amɨn egakwa uŋun da pini da </t>
    </r>
    <r>
      <rPr>
        <sz val="11"/>
        <color rgb="FF008000"/>
        <rFont val="Calibri"/>
        <family val="2"/>
        <scheme val="minor"/>
      </rPr>
      <t xml:space="preserve">Kristo </t>
    </r>
    <r>
      <rPr>
        <b/>
        <sz val="11"/>
        <color rgb="FF800080"/>
        <rFont val="Calibri"/>
        <family val="2"/>
        <scheme val="minor"/>
      </rPr>
      <t xml:space="preserve">aŋkɨsino madepsi asak </t>
    </r>
    <r>
      <rPr>
        <sz val="11"/>
        <color rgb="FF008000"/>
        <rFont val="Calibri"/>
        <family val="2"/>
        <scheme val="minor"/>
      </rPr>
      <t xml:space="preserve">. </t>
    </r>
  </si>
  <si>
    <r>
      <rPr>
        <b/>
        <sz val="11"/>
        <color rgb="FF800080"/>
        <rFont val="Calibri"/>
        <family val="2"/>
        <scheme val="minor"/>
      </rPr>
      <t xml:space="preserve">Yaŋdo , ji da </t>
    </r>
    <r>
      <rPr>
        <sz val="11"/>
        <color rgb="FF008000"/>
        <rFont val="Calibri"/>
        <family val="2"/>
        <scheme val="minor"/>
      </rPr>
      <t xml:space="preserve">uŋun amɨn </t>
    </r>
    <r>
      <rPr>
        <i/>
        <sz val="11"/>
        <color rgb="FF0000FF"/>
        <rFont val="Calibri"/>
        <family val="2"/>
        <scheme val="minor"/>
      </rPr>
      <t xml:space="preserve">kabɨ do </t>
    </r>
    <r>
      <rPr>
        <sz val="11"/>
        <color rgb="FF008000"/>
        <rFont val="Calibri"/>
        <family val="2"/>
        <scheme val="minor"/>
      </rPr>
      <t xml:space="preserve">aŋpak tagɨsi aŋyomni </t>
    </r>
    <r>
      <rPr>
        <b/>
        <sz val="11"/>
        <color rgb="FF800080"/>
        <rFont val="Calibri"/>
        <family val="2"/>
        <scheme val="minor"/>
      </rPr>
      <t xml:space="preserve">. Yaŋ </t>
    </r>
    <r>
      <rPr>
        <sz val="11"/>
        <color rgb="FF008000"/>
        <rFont val="Calibri"/>
        <family val="2"/>
        <scheme val="minor"/>
      </rPr>
      <t xml:space="preserve">aŋakwa paŋmuwukbi </t>
    </r>
    <r>
      <rPr>
        <b/>
        <sz val="11"/>
        <color rgb="FF800080"/>
        <rFont val="Calibri"/>
        <family val="2"/>
        <scheme val="minor"/>
      </rPr>
      <t xml:space="preserve">kabɨ </t>
    </r>
    <r>
      <rPr>
        <sz val="11"/>
        <color rgb="FF008000"/>
        <rFont val="Calibri"/>
        <family val="2"/>
        <scheme val="minor"/>
      </rPr>
      <t xml:space="preserve">da </t>
    </r>
    <r>
      <rPr>
        <i/>
        <sz val="11"/>
        <color rgb="FF0000FF"/>
        <rFont val="Calibri"/>
        <family val="2"/>
        <scheme val="minor"/>
      </rPr>
      <t xml:space="preserve">dandaba </t>
    </r>
    <r>
      <rPr>
        <sz val="11"/>
        <color rgb="FF008000"/>
        <rFont val="Calibri"/>
        <family val="2"/>
        <scheme val="minor"/>
      </rPr>
      <t xml:space="preserve">ji </t>
    </r>
    <r>
      <rPr>
        <b/>
        <sz val="11"/>
        <color rgb="FF800080"/>
        <rFont val="Calibri"/>
        <family val="2"/>
        <scheme val="minor"/>
      </rPr>
      <t xml:space="preserve">dakon </t>
    </r>
    <r>
      <rPr>
        <sz val="11"/>
        <color rgb="FF008000"/>
        <rFont val="Calibri"/>
        <family val="2"/>
        <scheme val="minor"/>
      </rPr>
      <t xml:space="preserve">but dasi </t>
    </r>
    <r>
      <rPr>
        <b/>
        <sz val="11"/>
        <color rgb="FF800080"/>
        <rFont val="Calibri"/>
        <family val="2"/>
        <scheme val="minor"/>
      </rPr>
      <t xml:space="preserve">galak taŋ yomɨŋakwa pɨndak </t>
    </r>
    <r>
      <rPr>
        <sz val="11"/>
        <color rgb="FF008000"/>
        <rFont val="Calibri"/>
        <family val="2"/>
        <scheme val="minor"/>
      </rPr>
      <t xml:space="preserve">nandaŋ </t>
    </r>
    <r>
      <rPr>
        <b/>
        <sz val="11"/>
        <color rgb="FF800080"/>
        <rFont val="Calibri"/>
        <family val="2"/>
        <scheme val="minor"/>
      </rPr>
      <t xml:space="preserve">yomɨŋakwa </t>
    </r>
    <r>
      <rPr>
        <sz val="11"/>
        <color rgb="FF008000"/>
        <rFont val="Calibri"/>
        <family val="2"/>
        <scheme val="minor"/>
      </rPr>
      <t xml:space="preserve">nin da </t>
    </r>
    <r>
      <rPr>
        <b/>
        <sz val="11"/>
        <color rgb="FF800080"/>
        <rFont val="Calibri"/>
        <family val="2"/>
        <scheme val="minor"/>
      </rPr>
      <t xml:space="preserve">aŋpak tagɨsi aŋ uŋun do nandaba wɨgɨk </t>
    </r>
    <r>
      <rPr>
        <sz val="11"/>
        <color rgb="FF008000"/>
        <rFont val="Calibri"/>
        <family val="2"/>
        <scheme val="minor"/>
      </rPr>
      <t xml:space="preserve">dɨma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</si>
  <si>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Mani </t>
    </r>
    <r>
      <rPr>
        <sz val="11"/>
        <color rgb="FF008000"/>
        <rFont val="Calibri"/>
        <family val="2"/>
        <scheme val="minor"/>
      </rPr>
      <t xml:space="preserve">yaŋsi dayɨsat , </t>
    </r>
    <r>
      <rPr>
        <i/>
        <sz val="11"/>
        <color rgb="FF0000FF"/>
        <rFont val="Calibri"/>
        <family val="2"/>
        <scheme val="minor"/>
      </rPr>
      <t xml:space="preserve">amɨn </t>
    </r>
    <r>
      <rPr>
        <sz val="11"/>
        <color rgb="FF008000"/>
        <rFont val="Calibri"/>
        <family val="2"/>
        <scheme val="minor"/>
      </rPr>
      <t xml:space="preserve">uŋun </t>
    </r>
    <r>
      <rPr>
        <b/>
        <sz val="11"/>
        <color rgb="FF800080"/>
        <rFont val="Calibri"/>
        <family val="2"/>
        <scheme val="minor"/>
      </rPr>
      <t xml:space="preserve">galaktokni </t>
    </r>
    <r>
      <rPr>
        <sz val="11"/>
        <color rgb="FF008000"/>
        <rFont val="Calibri"/>
        <family val="2"/>
        <scheme val="minor"/>
      </rPr>
      <t xml:space="preserve">yolek </t>
    </r>
    <r>
      <rPr>
        <i/>
        <sz val="11"/>
        <color rgb="FF0000FF"/>
        <rFont val="Calibri"/>
        <family val="2"/>
        <scheme val="minor"/>
      </rPr>
      <t xml:space="preserve">moneŋni </t>
    </r>
    <r>
      <rPr>
        <sz val="11"/>
        <color rgb="FF008000"/>
        <rFont val="Calibri"/>
        <family val="2"/>
        <scheme val="minor"/>
      </rPr>
      <t xml:space="preserve">paret </t>
    </r>
    <r>
      <rPr>
        <b/>
        <sz val="11"/>
        <color rgb="FF800080"/>
        <rFont val="Calibri"/>
        <family val="2"/>
        <scheme val="minor"/>
      </rPr>
      <t xml:space="preserve">do paret aŋ </t>
    </r>
    <r>
      <rPr>
        <sz val="11"/>
        <color rgb="FF008000"/>
        <rFont val="Calibri"/>
        <family val="2"/>
        <scheme val="minor"/>
      </rPr>
      <t xml:space="preserve">. </t>
    </r>
    <r>
      <rPr>
        <b/>
        <sz val="11"/>
        <color rgb="FF800080"/>
        <rFont val="Calibri"/>
        <family val="2"/>
        <scheme val="minor"/>
      </rPr>
      <t xml:space="preserve">Yo kabɨni taŋ yomɨŋakwa uŋun dɨma , si </t>
    </r>
    <r>
      <rPr>
        <sz val="11"/>
        <color rgb="FF008000"/>
        <rFont val="Calibri"/>
        <family val="2"/>
        <scheme val="minor"/>
      </rPr>
      <t xml:space="preserve">yapmaŋek </t>
    </r>
    <r>
      <rPr>
        <b/>
        <sz val="11"/>
        <color rgb="FF800080"/>
        <rFont val="Calibri"/>
        <family val="2"/>
        <scheme val="minor"/>
      </rPr>
      <t xml:space="preserve">paret dɨma aŋakwa dɨma si yapmaŋek paret dɨma aŋ </t>
    </r>
    <r>
      <rPr>
        <sz val="11"/>
        <color rgb="FF008000"/>
        <rFont val="Calibri"/>
        <family val="2"/>
        <scheme val="minor"/>
      </rPr>
      <t xml:space="preserve">. </t>
    </r>
  </si>
  <si>
    <r>
      <rPr>
        <b/>
        <sz val="11"/>
        <color rgb="FF800080"/>
        <rFont val="Calibri"/>
        <family val="2"/>
        <scheme val="minor"/>
      </rPr>
      <t xml:space="preserve">Paŋmuwukbi kabɨ dɨwarɨ Juda mɨktɨmon egɨpgwit amɨn Piŋkop dakon telagɨ amɨn kabɨ paŋpulugoni do nin </t>
    </r>
    <r>
      <rPr>
        <sz val="11"/>
        <color rgb="FF008000"/>
        <rFont val="Calibri"/>
        <family val="2"/>
        <scheme val="minor"/>
      </rPr>
      <t xml:space="preserve">da </t>
    </r>
    <r>
      <rPr>
        <b/>
        <sz val="11"/>
        <color rgb="FF800080"/>
        <rFont val="Calibri"/>
        <family val="2"/>
        <scheme val="minor"/>
      </rPr>
      <t xml:space="preserve">kɨrɨŋɨk yomɨŋek </t>
    </r>
    <r>
      <rPr>
        <sz val="11"/>
        <color rgb="FF008000"/>
        <rFont val="Calibri"/>
        <family val="2"/>
        <scheme val="minor"/>
      </rPr>
      <t xml:space="preserve">tebaisi niyɨwit . </t>
    </r>
  </si>
  <si>
    <r>
      <rPr>
        <b/>
        <sz val="11"/>
        <color rgb="FF800080"/>
        <rFont val="Calibri"/>
        <family val="2"/>
        <scheme val="minor"/>
      </rPr>
      <t xml:space="preserve">Nin da moneŋ dɨ arɨpmɨ ɨmni yaŋ nandaŋek yomdaŋ yaŋ nandawit , mani si yapmaŋek aŋpakni </t>
    </r>
    <r>
      <rPr>
        <sz val="11"/>
        <color rgb="FF008000"/>
        <rFont val="Calibri"/>
        <family val="2"/>
        <scheme val="minor"/>
      </rPr>
      <t xml:space="preserve">uŋun </t>
    </r>
    <r>
      <rPr>
        <b/>
        <sz val="11"/>
        <color rgb="FF800080"/>
        <rFont val="Calibri"/>
        <family val="2"/>
        <scheme val="minor"/>
      </rPr>
      <t xml:space="preserve">yapmaŋek morapmɨsi agɨmaŋ </t>
    </r>
    <r>
      <rPr>
        <sz val="11"/>
        <color rgb="FF008000"/>
        <rFont val="Calibri"/>
        <family val="2"/>
        <scheme val="minor"/>
      </rPr>
      <t xml:space="preserve">. Mibɨltok </t>
    </r>
    <r>
      <rPr>
        <i/>
        <sz val="11"/>
        <color rgb="FF0000FF"/>
        <rFont val="Calibri"/>
        <family val="2"/>
        <scheme val="minor"/>
      </rPr>
      <t xml:space="preserve">Amɨn Tagɨ do nandaŋek </t>
    </r>
    <r>
      <rPr>
        <sz val="11"/>
        <color rgb="FF008000"/>
        <rFont val="Calibri"/>
        <family val="2"/>
        <scheme val="minor"/>
      </rPr>
      <t xml:space="preserve">iyɨ </t>
    </r>
    <r>
      <rPr>
        <strike/>
        <sz val="11"/>
        <color rgb="FFFF0000"/>
        <rFont val="Calibri"/>
        <family val="2"/>
        <scheme val="minor"/>
      </rPr>
      <t xml:space="preserve">baŋ Piŋkop </t>
    </r>
    <r>
      <rPr>
        <sz val="11"/>
        <color rgb="FF008000"/>
        <rFont val="Calibri"/>
        <family val="2"/>
        <scheme val="minor"/>
      </rPr>
      <t xml:space="preserve">do paret awit . Ae Piŋkop dakon galaktok yolek </t>
    </r>
    <r>
      <rPr>
        <strike/>
        <sz val="11"/>
        <color rgb="FFFF0000"/>
        <rFont val="Calibri"/>
        <family val="2"/>
        <scheme val="minor"/>
      </rPr>
      <t xml:space="preserve">iyɨ baŋ </t>
    </r>
    <r>
      <rPr>
        <sz val="11"/>
        <color rgb="FF008000"/>
        <rFont val="Calibri"/>
        <family val="2"/>
        <scheme val="minor"/>
      </rPr>
      <t xml:space="preserve">nin do kɨsi </t>
    </r>
    <r>
      <rPr>
        <b/>
        <sz val="11"/>
        <color rgb="FF800080"/>
        <rFont val="Calibri"/>
        <family val="2"/>
        <scheme val="minor"/>
      </rPr>
      <t xml:space="preserve">yopmaŋ nawit </t>
    </r>
    <r>
      <rPr>
        <sz val="11"/>
        <color rgb="FF008000"/>
        <rFont val="Calibri"/>
        <family val="2"/>
        <scheme val="minor"/>
      </rPr>
      <t xml:space="preserve">. </t>
    </r>
  </si>
  <si>
    <r>
      <rPr>
        <strike/>
        <sz val="11"/>
        <color rgb="FFFF0000"/>
        <rFont val="Calibri"/>
        <family val="2"/>
        <scheme val="minor"/>
      </rPr>
      <t xml:space="preserve">Kalɨp </t>
    </r>
    <r>
      <rPr>
        <sz val="11"/>
        <color rgb="FF008000"/>
        <rFont val="Calibri"/>
        <family val="2"/>
        <scheme val="minor"/>
      </rPr>
      <t xml:space="preserve">Taitus da </t>
    </r>
    <r>
      <rPr>
        <b/>
        <sz val="11"/>
        <color rgb="FF800080"/>
        <rFont val="Calibri"/>
        <family val="2"/>
        <scheme val="minor"/>
      </rPr>
      <t xml:space="preserve">ji </t>
    </r>
    <r>
      <rPr>
        <sz val="11"/>
        <color rgb="FF008000"/>
        <rFont val="Calibri"/>
        <family val="2"/>
        <scheme val="minor"/>
      </rPr>
      <t xml:space="preserve">do </t>
    </r>
    <r>
      <rPr>
        <b/>
        <sz val="11"/>
        <color rgb="FF800080"/>
        <rFont val="Calibri"/>
        <family val="2"/>
        <scheme val="minor"/>
      </rPr>
      <t xml:space="preserve">nandaŋ yawotni </t>
    </r>
    <r>
      <rPr>
        <sz val="11"/>
        <color rgb="FF008000"/>
        <rFont val="Calibri"/>
        <family val="2"/>
        <scheme val="minor"/>
      </rPr>
      <t xml:space="preserve">dakon pi </t>
    </r>
    <r>
      <rPr>
        <b/>
        <sz val="11"/>
        <color rgb="FF800080"/>
        <rFont val="Calibri"/>
        <family val="2"/>
        <scheme val="minor"/>
      </rPr>
      <t xml:space="preserve">madep uŋun kɨlɨ wasaŋek agɨt . Uŋun </t>
    </r>
    <r>
      <rPr>
        <sz val="11"/>
        <color rgb="FF008000"/>
        <rFont val="Calibri"/>
        <family val="2"/>
        <scheme val="minor"/>
      </rPr>
      <t xml:space="preserve">do </t>
    </r>
    <r>
      <rPr>
        <i/>
        <sz val="11"/>
        <color rgb="FF0000FF"/>
        <rFont val="Calibri"/>
        <family val="2"/>
        <scheme val="minor"/>
      </rPr>
      <t xml:space="preserve">aŋek </t>
    </r>
    <r>
      <rPr>
        <sz val="11"/>
        <color rgb="FF008000"/>
        <rFont val="Calibri"/>
        <family val="2"/>
        <scheme val="minor"/>
      </rPr>
      <t xml:space="preserve">nin da </t>
    </r>
    <r>
      <rPr>
        <i/>
        <sz val="11"/>
        <color rgb="FF0000FF"/>
        <rFont val="Calibri"/>
        <family val="2"/>
        <scheme val="minor"/>
      </rPr>
      <t xml:space="preserve">tobɨl jikon obɨŋek pi on aŋ mudokeŋ do </t>
    </r>
    <r>
      <rPr>
        <sz val="11"/>
        <color rgb="FF008000"/>
        <rFont val="Calibri"/>
        <family val="2"/>
        <scheme val="minor"/>
      </rPr>
      <t xml:space="preserve">tebai iyɨgɨmaŋ . </t>
    </r>
  </si>
  <si>
    <r>
      <rPr>
        <sz val="11"/>
        <color rgb="FF008000"/>
        <rFont val="Calibri"/>
        <family val="2"/>
        <scheme val="minor"/>
      </rPr>
      <t xml:space="preserve">Ji yo </t>
    </r>
    <r>
      <rPr>
        <i/>
        <sz val="11"/>
        <color rgb="FF0000FF"/>
        <rFont val="Calibri"/>
        <family val="2"/>
        <scheme val="minor"/>
      </rPr>
      <t xml:space="preserve">morap kɨsi </t>
    </r>
    <r>
      <rPr>
        <sz val="11"/>
        <color rgb="FF008000"/>
        <rFont val="Calibri"/>
        <family val="2"/>
        <scheme val="minor"/>
      </rPr>
      <t xml:space="preserve">morapmon </t>
    </r>
    <r>
      <rPr>
        <i/>
        <sz val="11"/>
        <color rgb="FF0000FF"/>
        <rFont val="Calibri"/>
        <family val="2"/>
        <scheme val="minor"/>
      </rPr>
      <t xml:space="preserve">aŋpak tagɨsi aŋek </t>
    </r>
    <r>
      <rPr>
        <sz val="11"/>
        <color rgb="FF008000"/>
        <rFont val="Calibri"/>
        <family val="2"/>
        <scheme val="minor"/>
      </rPr>
      <t xml:space="preserve">aŋpak tagɨsi aŋ . Ji Piŋkop </t>
    </r>
    <r>
      <rPr>
        <strike/>
        <sz val="11"/>
        <color rgb="FFFF0000"/>
        <rFont val="Calibri"/>
        <family val="2"/>
        <scheme val="minor"/>
      </rPr>
      <t xml:space="preserve">tebaisi </t>
    </r>
    <r>
      <rPr>
        <sz val="11"/>
        <color rgb="FF008000"/>
        <rFont val="Calibri"/>
        <family val="2"/>
        <scheme val="minor"/>
      </rPr>
      <t xml:space="preserve">nandaŋ gadaŋ </t>
    </r>
    <r>
      <rPr>
        <b/>
        <sz val="11"/>
        <color rgb="FF800080"/>
        <rFont val="Calibri"/>
        <family val="2"/>
        <scheme val="minor"/>
      </rPr>
      <t xml:space="preserve">ɨmɨŋek uŋun nandaŋ gadatji dakon yaŋ teŋteŋok aŋek pi madepsi aŋ . Ae nandaŋ kokwini </t>
    </r>
    <r>
      <rPr>
        <sz val="11"/>
        <color rgb="FF008000"/>
        <rFont val="Calibri"/>
        <family val="2"/>
        <scheme val="minor"/>
      </rPr>
      <t xml:space="preserve">tagɨsi </t>
    </r>
    <r>
      <rPr>
        <b/>
        <sz val="11"/>
        <color rgb="FF800080"/>
        <rFont val="Calibri"/>
        <family val="2"/>
        <scheme val="minor"/>
      </rPr>
      <t xml:space="preserve">morapmɨsi taŋ damɨŋakwa </t>
    </r>
    <r>
      <rPr>
        <sz val="11"/>
        <color rgb="FF008000"/>
        <rFont val="Calibri"/>
        <family val="2"/>
        <scheme val="minor"/>
      </rPr>
      <t xml:space="preserve">Piŋkop dakon pi </t>
    </r>
    <r>
      <rPr>
        <b/>
        <sz val="11"/>
        <color rgb="FF800080"/>
        <rFont val="Calibri"/>
        <family val="2"/>
        <scheme val="minor"/>
      </rPr>
      <t xml:space="preserve">agak </t>
    </r>
    <r>
      <rPr>
        <sz val="11"/>
        <color rgb="FF008000"/>
        <rFont val="Calibri"/>
        <family val="2"/>
        <scheme val="minor"/>
      </rPr>
      <t xml:space="preserve">do </t>
    </r>
    <r>
      <rPr>
        <b/>
        <sz val="11"/>
        <color rgb="FF800080"/>
        <rFont val="Calibri"/>
        <family val="2"/>
        <scheme val="minor"/>
      </rPr>
      <t xml:space="preserve">galagɨsi nandaŋek pi </t>
    </r>
    <r>
      <rPr>
        <sz val="11"/>
        <color rgb="FF008000"/>
        <rFont val="Calibri"/>
        <family val="2"/>
        <scheme val="minor"/>
      </rPr>
      <t xml:space="preserve">madepsi </t>
    </r>
    <r>
      <rPr>
        <b/>
        <sz val="11"/>
        <color rgb="FF800080"/>
        <rFont val="Calibri"/>
        <family val="2"/>
        <scheme val="minor"/>
      </rPr>
      <t xml:space="preserve">nandaŋek aŋ </t>
    </r>
    <r>
      <rPr>
        <sz val="11"/>
        <color rgb="FF008000"/>
        <rFont val="Calibri"/>
        <family val="2"/>
        <scheme val="minor"/>
      </rPr>
      <t xml:space="preserve">. Ae nin do but dasi </t>
    </r>
    <r>
      <rPr>
        <b/>
        <sz val="11"/>
        <color rgb="FF800080"/>
        <rFont val="Calibri"/>
        <family val="2"/>
        <scheme val="minor"/>
      </rPr>
      <t xml:space="preserve">galak taŋ nimɨŋ </t>
    </r>
    <r>
      <rPr>
        <sz val="11"/>
        <color rgb="FF008000"/>
        <rFont val="Calibri"/>
        <family val="2"/>
        <scheme val="minor"/>
      </rPr>
      <t xml:space="preserve">nimaŋ </t>
    </r>
    <r>
      <rPr>
        <i/>
        <sz val="11"/>
        <color rgb="FF0000FF"/>
        <rFont val="Calibri"/>
        <family val="2"/>
        <scheme val="minor"/>
      </rPr>
      <t xml:space="preserve">, yaŋ gɨn abɨsok jiyo yaŋ gɨn aŋpak tagɨsi aŋapno uŋun kɨsi aŋpak tagɨsi aŋyomni </t>
    </r>
    <r>
      <rPr>
        <sz val="11"/>
        <color rgb="FF008000"/>
        <rFont val="Calibri"/>
        <family val="2"/>
        <scheme val="minor"/>
      </rPr>
      <t xml:space="preserve">. </t>
    </r>
    <r>
      <rPr>
        <strike/>
        <sz val="11"/>
        <color rgb="FFFF0000"/>
        <rFont val="Calibri"/>
        <family val="2"/>
        <scheme val="minor"/>
      </rPr>
      <t xml:space="preserve">Yaŋdo , nandaŋ yaworon da paret ak do nandaŋ uŋun but dasi nandaŋek kɨlegɨsi ani . </t>
    </r>
  </si>
  <si>
    <r>
      <rPr>
        <b/>
        <sz val="11"/>
        <color rgb="FF800080"/>
        <rFont val="Calibri"/>
        <family val="2"/>
        <scheme val="minor"/>
      </rPr>
      <t xml:space="preserve">Amɨn dakon gen guramɨtni do dɨma yosot . Amɨn dɨwarɨ </t>
    </r>
    <r>
      <rPr>
        <sz val="11"/>
        <color rgb="FF008000"/>
        <rFont val="Calibri"/>
        <family val="2"/>
        <scheme val="minor"/>
      </rPr>
      <t xml:space="preserve">da </t>
    </r>
    <r>
      <rPr>
        <b/>
        <sz val="11"/>
        <color rgb="FF800080"/>
        <rFont val="Calibri"/>
        <family val="2"/>
        <scheme val="minor"/>
      </rPr>
      <t xml:space="preserve">aŋpak uŋun aŋpak </t>
    </r>
    <r>
      <rPr>
        <sz val="11"/>
        <color rgb="FF008000"/>
        <rFont val="Calibri"/>
        <family val="2"/>
        <scheme val="minor"/>
      </rPr>
      <t xml:space="preserve">do </t>
    </r>
    <r>
      <rPr>
        <b/>
        <sz val="11"/>
        <color rgb="FF800080"/>
        <rFont val="Calibri"/>
        <family val="2"/>
        <scheme val="minor"/>
      </rPr>
      <t xml:space="preserve">galagɨsi nandaŋek pi awit uŋun dakon mibɨlɨ dayɨsat </t>
    </r>
    <r>
      <rPr>
        <sz val="11"/>
        <color rgb="FF008000"/>
        <rFont val="Calibri"/>
        <family val="2"/>
        <scheme val="minor"/>
      </rPr>
      <t xml:space="preserve">. </t>
    </r>
    <r>
      <rPr>
        <b/>
        <sz val="11"/>
        <color rgb="FF800080"/>
        <rFont val="Calibri"/>
        <family val="2"/>
        <scheme val="minor"/>
      </rPr>
      <t xml:space="preserve">Yaŋ aŋek ji paŋkewal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ji </t>
    </r>
    <r>
      <rPr>
        <b/>
        <sz val="11"/>
        <color rgb="FF800080"/>
        <rFont val="Calibri"/>
        <family val="2"/>
        <scheme val="minor"/>
      </rPr>
      <t xml:space="preserve">notji </t>
    </r>
    <r>
      <rPr>
        <sz val="11"/>
        <color rgb="FF008000"/>
        <rFont val="Calibri"/>
        <family val="2"/>
        <scheme val="minor"/>
      </rPr>
      <t xml:space="preserve">do but dasi </t>
    </r>
    <r>
      <rPr>
        <b/>
        <sz val="11"/>
        <color rgb="FF800080"/>
        <rFont val="Calibri"/>
        <family val="2"/>
        <scheme val="minor"/>
      </rPr>
      <t xml:space="preserve">galak taŋ yomɨŋakwa uŋun dakon but dasi galak taŋ yomɨŋ yomɨŋakwa pɨndak nandaŋ yomɨsat uŋun bamɨsi ani </t>
    </r>
    <r>
      <rPr>
        <sz val="11"/>
        <color rgb="FF008000"/>
        <rFont val="Calibri"/>
        <family val="2"/>
        <scheme val="minor"/>
      </rPr>
      <t xml:space="preserve">yaŋ </t>
    </r>
    <r>
      <rPr>
        <b/>
        <sz val="11"/>
        <color rgb="FF800080"/>
        <rFont val="Calibri"/>
        <family val="2"/>
        <scheme val="minor"/>
      </rPr>
      <t xml:space="preserve">do dayɨsat </t>
    </r>
    <r>
      <rPr>
        <sz val="11"/>
        <color rgb="FF008000"/>
        <rFont val="Calibri"/>
        <family val="2"/>
        <scheme val="minor"/>
      </rPr>
      <t xml:space="preserve">. </t>
    </r>
  </si>
  <si>
    <r>
      <rPr>
        <strike/>
        <sz val="11"/>
        <color rgb="FFFF0000"/>
        <rFont val="Calibri"/>
        <family val="2"/>
        <scheme val="minor"/>
      </rPr>
      <t xml:space="preserve">Ji </t>
    </r>
    <r>
      <rPr>
        <sz val="11"/>
        <color rgb="FF008000"/>
        <rFont val="Calibri"/>
        <family val="2"/>
        <scheme val="minor"/>
      </rPr>
      <t xml:space="preserve">Amɨn </t>
    </r>
    <r>
      <rPr>
        <b/>
        <sz val="11"/>
        <color rgb="FF800080"/>
        <rFont val="Calibri"/>
        <family val="2"/>
        <scheme val="minor"/>
      </rPr>
      <t xml:space="preserve">Tagɨnin </t>
    </r>
    <r>
      <rPr>
        <sz val="11"/>
        <color rgb="FF008000"/>
        <rFont val="Calibri"/>
        <family val="2"/>
        <scheme val="minor"/>
      </rPr>
      <t xml:space="preserve">Yesu Kristo dakon nandaŋ yawotni uŋun </t>
    </r>
    <r>
      <rPr>
        <i/>
        <sz val="11"/>
        <color rgb="FF0000FF"/>
        <rFont val="Calibri"/>
        <family val="2"/>
        <scheme val="minor"/>
      </rPr>
      <t xml:space="preserve">ji dɨma </t>
    </r>
    <r>
      <rPr>
        <sz val="11"/>
        <color rgb="FF008000"/>
        <rFont val="Calibri"/>
        <family val="2"/>
        <scheme val="minor"/>
      </rPr>
      <t xml:space="preserve">nandaŋ . Uŋun yoni morapmɨ taŋ ɨmgut , mani </t>
    </r>
    <r>
      <rPr>
        <b/>
        <sz val="11"/>
        <color rgb="FF800080"/>
        <rFont val="Calibri"/>
        <family val="2"/>
        <scheme val="minor"/>
      </rPr>
      <t xml:space="preserve">uŋun da ji paŋpulugok </t>
    </r>
    <r>
      <rPr>
        <sz val="11"/>
        <color rgb="FF008000"/>
        <rFont val="Calibri"/>
        <family val="2"/>
        <scheme val="minor"/>
      </rPr>
      <t xml:space="preserve">do aŋek </t>
    </r>
    <r>
      <rPr>
        <b/>
        <sz val="11"/>
        <color rgb="FF800080"/>
        <rFont val="Calibri"/>
        <family val="2"/>
        <scheme val="minor"/>
      </rPr>
      <t xml:space="preserve">yoni mɨni egɨpgut </t>
    </r>
    <r>
      <rPr>
        <sz val="11"/>
        <color rgb="FF008000"/>
        <rFont val="Calibri"/>
        <family val="2"/>
        <scheme val="minor"/>
      </rPr>
      <t xml:space="preserve">. </t>
    </r>
    <r>
      <rPr>
        <i/>
        <sz val="11"/>
        <color rgb="FF0000FF"/>
        <rFont val="Calibri"/>
        <family val="2"/>
        <scheme val="minor"/>
      </rPr>
      <t xml:space="preserve">Ji yoni mɨni taŋ damjak do aŋek yoni mɨni egɨpgut . </t>
    </r>
  </si>
  <si>
    <r>
      <rPr>
        <b/>
        <sz val="11"/>
        <color rgb="FF800080"/>
        <rFont val="Calibri"/>
        <family val="2"/>
        <scheme val="minor"/>
      </rPr>
      <t xml:space="preserve">Piŋkop dakon amɨn kabɨ paŋpulugaŋek yo morap aŋpulugogɨ </t>
    </r>
    <r>
      <rPr>
        <sz val="11"/>
        <color rgb="FF008000"/>
        <rFont val="Calibri"/>
        <family val="2"/>
        <scheme val="minor"/>
      </rPr>
      <t xml:space="preserve">uŋun </t>
    </r>
    <r>
      <rPr>
        <b/>
        <sz val="11"/>
        <color rgb="FF800080"/>
        <rFont val="Calibri"/>
        <family val="2"/>
        <scheme val="minor"/>
      </rPr>
      <t xml:space="preserve">dɨsi nandaŋ </t>
    </r>
    <r>
      <rPr>
        <sz val="11"/>
        <color rgb="FF008000"/>
        <rFont val="Calibri"/>
        <family val="2"/>
        <scheme val="minor"/>
      </rPr>
      <t xml:space="preserve">, do gen </t>
    </r>
    <r>
      <rPr>
        <b/>
        <sz val="11"/>
        <color rgb="FF800080"/>
        <rFont val="Calibri"/>
        <family val="2"/>
        <scheme val="minor"/>
      </rPr>
      <t xml:space="preserve">morapmɨ </t>
    </r>
    <r>
      <rPr>
        <sz val="11"/>
        <color rgb="FF008000"/>
        <rFont val="Calibri"/>
        <family val="2"/>
        <scheme val="minor"/>
      </rPr>
      <t xml:space="preserve">dɨma mandakeŋ . </t>
    </r>
  </si>
  <si>
    <r>
      <rPr>
        <sz val="11"/>
        <color rgb="FF008000"/>
        <rFont val="Calibri"/>
        <family val="2"/>
        <scheme val="minor"/>
      </rPr>
      <t xml:space="preserve">Piŋkop da jap </t>
    </r>
    <r>
      <rPr>
        <b/>
        <sz val="11"/>
        <color rgb="FF800080"/>
        <rFont val="Calibri"/>
        <family val="2"/>
        <scheme val="minor"/>
      </rPr>
      <t xml:space="preserve">yet pigaga </t>
    </r>
    <r>
      <rPr>
        <sz val="11"/>
        <color rgb="FF008000"/>
        <rFont val="Calibri"/>
        <family val="2"/>
        <scheme val="minor"/>
      </rPr>
      <t xml:space="preserve">amɨn do </t>
    </r>
    <r>
      <rPr>
        <b/>
        <sz val="11"/>
        <color rgb="FF800080"/>
        <rFont val="Calibri"/>
        <family val="2"/>
        <scheme val="minor"/>
      </rPr>
      <t xml:space="preserve">yomɨsak </t>
    </r>
    <r>
      <rPr>
        <sz val="11"/>
        <color rgb="FF008000"/>
        <rFont val="Calibri"/>
        <family val="2"/>
        <scheme val="minor"/>
      </rPr>
      <t xml:space="preserve">, ae jap </t>
    </r>
    <r>
      <rPr>
        <b/>
        <sz val="11"/>
        <color rgb="FF800080"/>
        <rFont val="Calibri"/>
        <family val="2"/>
        <scheme val="minor"/>
      </rPr>
      <t xml:space="preserve">bamɨ mibɨlɨ mibɨlɨ morapmɨ amɨn kɨsi do yomɨsak </t>
    </r>
    <r>
      <rPr>
        <sz val="11"/>
        <color rgb="FF008000"/>
        <rFont val="Calibri"/>
        <family val="2"/>
        <scheme val="minor"/>
      </rPr>
      <t xml:space="preserve">. </t>
    </r>
    <r>
      <rPr>
        <b/>
        <sz val="11"/>
        <color rgb="FF800080"/>
        <rFont val="Calibri"/>
        <family val="2"/>
        <scheme val="minor"/>
      </rPr>
      <t xml:space="preserve">Yaŋ </t>
    </r>
    <r>
      <rPr>
        <sz val="11"/>
        <color rgb="FF008000"/>
        <rFont val="Calibri"/>
        <family val="2"/>
        <scheme val="minor"/>
      </rPr>
      <t xml:space="preserve">gɨn Piŋkop da </t>
    </r>
    <r>
      <rPr>
        <b/>
        <sz val="11"/>
        <color rgb="FF800080"/>
        <rFont val="Calibri"/>
        <family val="2"/>
        <scheme val="minor"/>
      </rPr>
      <t xml:space="preserve">jiyo kɨsi tagɨsi egek Piŋkop dakon amɨn kabɨni paŋpulugaŋba jiyo kɨsi paŋpulugaŋakwan bamɨ tagɨsi kwaŋ yopdɨsak </t>
    </r>
    <r>
      <rPr>
        <sz val="11"/>
        <color rgb="FF008000"/>
        <rFont val="Calibri"/>
        <family val="2"/>
        <scheme val="minor"/>
      </rPr>
      <t xml:space="preserve">. </t>
    </r>
    <r>
      <rPr>
        <strike/>
        <sz val="11"/>
        <color rgb="FFFF0000"/>
        <rFont val="Calibri"/>
        <family val="2"/>
        <scheme val="minor"/>
      </rPr>
      <t xml:space="preserve">Ae amɨn da pigaga jap yet kwaogek don bamɨ morapmɨsi toŋ uŋun da tɨlak aŋpakji kɨlegɨ da morapmɨsi tokdaŋ . </t>
    </r>
  </si>
  <si>
    <r>
      <rPr>
        <sz val="11"/>
        <color rgb="FF008000"/>
        <rFont val="Calibri"/>
        <family val="2"/>
        <scheme val="minor"/>
      </rPr>
      <t xml:space="preserve">Piŋkop da </t>
    </r>
    <r>
      <rPr>
        <i/>
        <sz val="11"/>
        <color rgb="FF0000FF"/>
        <rFont val="Calibri"/>
        <family val="2"/>
        <scheme val="minor"/>
      </rPr>
      <t xml:space="preserve">ji do </t>
    </r>
    <r>
      <rPr>
        <sz val="11"/>
        <color rgb="FF008000"/>
        <rFont val="Calibri"/>
        <family val="2"/>
        <scheme val="minor"/>
      </rPr>
      <t xml:space="preserve">yo morapmɨ </t>
    </r>
    <r>
      <rPr>
        <b/>
        <sz val="11"/>
        <color rgb="FF800080"/>
        <rFont val="Calibri"/>
        <family val="2"/>
        <scheme val="minor"/>
      </rPr>
      <t xml:space="preserve">paŋpulugaŋakwan </t>
    </r>
    <r>
      <rPr>
        <sz val="11"/>
        <color rgb="FF008000"/>
        <rFont val="Calibri"/>
        <family val="2"/>
        <scheme val="minor"/>
      </rPr>
      <t xml:space="preserve">ji da amɨn </t>
    </r>
    <r>
      <rPr>
        <b/>
        <sz val="11"/>
        <color rgb="FF800080"/>
        <rFont val="Calibri"/>
        <family val="2"/>
        <scheme val="minor"/>
      </rPr>
      <t xml:space="preserve">do yo morapmɨ paŋpulugaŋakwa </t>
    </r>
    <r>
      <rPr>
        <sz val="11"/>
        <color rgb="FF008000"/>
        <rFont val="Calibri"/>
        <family val="2"/>
        <scheme val="minor"/>
      </rPr>
      <t xml:space="preserve">nin da </t>
    </r>
    <r>
      <rPr>
        <b/>
        <sz val="11"/>
        <color rgb="FF800080"/>
        <rFont val="Calibri"/>
        <family val="2"/>
        <scheme val="minor"/>
      </rPr>
      <t xml:space="preserve">paŋpulugaŋapno </t>
    </r>
    <r>
      <rPr>
        <sz val="11"/>
        <color rgb="FF008000"/>
        <rFont val="Calibri"/>
        <family val="2"/>
        <scheme val="minor"/>
      </rPr>
      <t xml:space="preserve">amɨn </t>
    </r>
    <r>
      <rPr>
        <b/>
        <sz val="11"/>
        <color rgb="FF800080"/>
        <rFont val="Calibri"/>
        <family val="2"/>
        <scheme val="minor"/>
      </rPr>
      <t xml:space="preserve">da </t>
    </r>
    <r>
      <rPr>
        <sz val="11"/>
        <color rgb="FF008000"/>
        <rFont val="Calibri"/>
        <family val="2"/>
        <scheme val="minor"/>
      </rPr>
      <t xml:space="preserve">Piŋkop ya yaŋ iyɨkdaŋ . </t>
    </r>
  </si>
  <si>
    <r>
      <rPr>
        <b/>
        <sz val="11"/>
        <color rgb="FF800080"/>
        <rFont val="Calibri"/>
        <family val="2"/>
        <scheme val="minor"/>
      </rPr>
      <t xml:space="preserve">Yaŋ aŋakwa </t>
    </r>
    <r>
      <rPr>
        <sz val="11"/>
        <color rgb="FF008000"/>
        <rFont val="Calibri"/>
        <family val="2"/>
        <scheme val="minor"/>
      </rPr>
      <t xml:space="preserve">ji da </t>
    </r>
    <r>
      <rPr>
        <b/>
        <sz val="11"/>
        <color rgb="FF800080"/>
        <rFont val="Calibri"/>
        <family val="2"/>
        <scheme val="minor"/>
      </rPr>
      <t xml:space="preserve">pi on aŋpak aŋ </t>
    </r>
    <r>
      <rPr>
        <sz val="11"/>
        <color rgb="FF008000"/>
        <rFont val="Calibri"/>
        <family val="2"/>
        <scheme val="minor"/>
      </rPr>
      <t xml:space="preserve">uŋun </t>
    </r>
    <r>
      <rPr>
        <b/>
        <sz val="11"/>
        <color rgb="FF800080"/>
        <rFont val="Calibri"/>
        <family val="2"/>
        <scheme val="minor"/>
      </rPr>
      <t xml:space="preserve">do aŋek </t>
    </r>
    <r>
      <rPr>
        <sz val="11"/>
        <color rgb="FF008000"/>
        <rFont val="Calibri"/>
        <family val="2"/>
        <scheme val="minor"/>
      </rPr>
      <t xml:space="preserve">Piŋkop dakon </t>
    </r>
    <r>
      <rPr>
        <b/>
        <sz val="11"/>
        <color rgb="FF800080"/>
        <rFont val="Calibri"/>
        <family val="2"/>
        <scheme val="minor"/>
      </rPr>
      <t xml:space="preserve">amɨn kabɨ </t>
    </r>
    <r>
      <rPr>
        <sz val="11"/>
        <color rgb="FF008000"/>
        <rFont val="Calibri"/>
        <family val="2"/>
        <scheme val="minor"/>
      </rPr>
      <t xml:space="preserve">paŋpulugaŋban wadak wadak </t>
    </r>
    <r>
      <rPr>
        <strike/>
        <sz val="11"/>
        <color rgb="FFFF0000"/>
        <rFont val="Calibri"/>
        <family val="2"/>
        <scheme val="minor"/>
      </rPr>
      <t xml:space="preserve">saŋbeŋek </t>
    </r>
    <r>
      <rPr>
        <sz val="11"/>
        <color rgb="FF008000"/>
        <rFont val="Calibri"/>
        <family val="2"/>
        <scheme val="minor"/>
      </rPr>
      <t xml:space="preserve">dɨma ani </t>
    </r>
    <r>
      <rPr>
        <b/>
        <sz val="11"/>
        <color rgb="FF800080"/>
        <rFont val="Calibri"/>
        <family val="2"/>
        <scheme val="minor"/>
      </rPr>
      <t xml:space="preserve">. Uŋun da kwenon gɨn dɨma bupmɨ ekwaŋ . Ae </t>
    </r>
    <r>
      <rPr>
        <sz val="11"/>
        <color rgb="FF008000"/>
        <rFont val="Calibri"/>
        <family val="2"/>
        <scheme val="minor"/>
      </rPr>
      <t xml:space="preserve">uŋun do aŋek Piŋkop do </t>
    </r>
    <r>
      <rPr>
        <b/>
        <sz val="11"/>
        <color rgb="FF800080"/>
        <rFont val="Calibri"/>
        <family val="2"/>
        <scheme val="minor"/>
      </rPr>
      <t xml:space="preserve">nandaba wɨgɨkdɨsak </t>
    </r>
    <r>
      <rPr>
        <sz val="11"/>
        <color rgb="FF008000"/>
        <rFont val="Calibri"/>
        <family val="2"/>
        <scheme val="minor"/>
      </rPr>
      <t xml:space="preserve">. </t>
    </r>
  </si>
  <si>
    <r>
      <rPr>
        <b/>
        <sz val="11"/>
        <color rgb="FF800080"/>
        <rFont val="Calibri"/>
        <family val="2"/>
        <scheme val="minor"/>
      </rPr>
      <t xml:space="preserve">Aŋek uŋun amɨn kabɨ paŋpulugok do pi aŋek aŋpakji tagɨsi aŋdamni </t>
    </r>
    <r>
      <rPr>
        <sz val="11"/>
        <color rgb="FF008000"/>
        <rFont val="Calibri"/>
        <family val="2"/>
        <scheme val="minor"/>
      </rPr>
      <t xml:space="preserve">uŋun da </t>
    </r>
    <r>
      <rPr>
        <b/>
        <sz val="11"/>
        <color rgb="FF800080"/>
        <rFont val="Calibri"/>
        <family val="2"/>
        <scheme val="minor"/>
      </rPr>
      <t xml:space="preserve">pɨndakba pɨndak nandaŋyo aŋ </t>
    </r>
    <r>
      <rPr>
        <sz val="11"/>
        <color rgb="FF008000"/>
        <rFont val="Calibri"/>
        <family val="2"/>
        <scheme val="minor"/>
      </rPr>
      <t xml:space="preserve">. </t>
    </r>
    <r>
      <rPr>
        <b/>
        <sz val="11"/>
        <color rgb="FF800080"/>
        <rFont val="Calibri"/>
        <family val="2"/>
        <scheme val="minor"/>
      </rPr>
      <t xml:space="preserve">Yaŋ aŋakwa </t>
    </r>
    <r>
      <rPr>
        <sz val="11"/>
        <color rgb="FF008000"/>
        <rFont val="Calibri"/>
        <family val="2"/>
        <scheme val="minor"/>
      </rPr>
      <t xml:space="preserve">ji da Kristo dakon Gen Bin Tagɨsi </t>
    </r>
    <r>
      <rPr>
        <b/>
        <sz val="11"/>
        <color rgb="FF800080"/>
        <rFont val="Calibri"/>
        <family val="2"/>
        <scheme val="minor"/>
      </rPr>
      <t xml:space="preserve">abɨdaŋek gen bamɨsi </t>
    </r>
    <r>
      <rPr>
        <sz val="11"/>
        <color rgb="FF008000"/>
        <rFont val="Calibri"/>
        <family val="2"/>
        <scheme val="minor"/>
      </rPr>
      <t xml:space="preserve">guramɨkgaŋ yaŋ </t>
    </r>
    <r>
      <rPr>
        <b/>
        <sz val="11"/>
        <color rgb="FF800080"/>
        <rFont val="Calibri"/>
        <family val="2"/>
        <scheme val="minor"/>
      </rPr>
      <t xml:space="preserve">nandaŋakwa bamɨsi asak yaŋ nandakdaŋ </t>
    </r>
    <r>
      <rPr>
        <sz val="11"/>
        <color rgb="FF008000"/>
        <rFont val="Calibri"/>
        <family val="2"/>
        <scheme val="minor"/>
      </rPr>
      <t xml:space="preserve">. </t>
    </r>
    <r>
      <rPr>
        <b/>
        <sz val="11"/>
        <color rgb="FF800080"/>
        <rFont val="Calibri"/>
        <family val="2"/>
        <scheme val="minor"/>
      </rPr>
      <t xml:space="preserve">Yaŋ aŋakwa </t>
    </r>
    <r>
      <rPr>
        <sz val="11"/>
        <color rgb="FF008000"/>
        <rFont val="Calibri"/>
        <family val="2"/>
        <scheme val="minor"/>
      </rPr>
      <t xml:space="preserve">ji da </t>
    </r>
    <r>
      <rPr>
        <i/>
        <sz val="11"/>
        <color rgb="FF0000FF"/>
        <rFont val="Calibri"/>
        <family val="2"/>
        <scheme val="minor"/>
      </rPr>
      <t xml:space="preserve">yo morapmɨ paŋpulugaŋba </t>
    </r>
    <r>
      <rPr>
        <sz val="11"/>
        <color rgb="FF008000"/>
        <rFont val="Calibri"/>
        <family val="2"/>
        <scheme val="minor"/>
      </rPr>
      <t xml:space="preserve">uŋun </t>
    </r>
    <r>
      <rPr>
        <i/>
        <sz val="11"/>
        <color rgb="FF0000FF"/>
        <rFont val="Calibri"/>
        <family val="2"/>
        <scheme val="minor"/>
      </rPr>
      <t xml:space="preserve">amɨn kabɨ </t>
    </r>
    <r>
      <rPr>
        <sz val="11"/>
        <color rgb="FF008000"/>
        <rFont val="Calibri"/>
        <family val="2"/>
        <scheme val="minor"/>
      </rPr>
      <t xml:space="preserve">gat ae amɨn dɨwarɨ gat kɨsi do </t>
    </r>
    <r>
      <rPr>
        <b/>
        <sz val="11"/>
        <color rgb="FF800080"/>
        <rFont val="Calibri"/>
        <family val="2"/>
        <scheme val="minor"/>
      </rPr>
      <t xml:space="preserve">nandaŋek paŋpulugaŋba </t>
    </r>
    <r>
      <rPr>
        <sz val="11"/>
        <color rgb="FF008000"/>
        <rFont val="Calibri"/>
        <family val="2"/>
        <scheme val="minor"/>
      </rPr>
      <t xml:space="preserve">Piŋkop </t>
    </r>
    <r>
      <rPr>
        <b/>
        <sz val="11"/>
        <color rgb="FF800080"/>
        <rFont val="Calibri"/>
        <family val="2"/>
        <scheme val="minor"/>
      </rPr>
      <t xml:space="preserve">aŋkɨsiwit </t>
    </r>
    <r>
      <rPr>
        <sz val="11"/>
        <color rgb="FF008000"/>
        <rFont val="Calibri"/>
        <family val="2"/>
        <scheme val="minor"/>
      </rPr>
      <t xml:space="preserve">. </t>
    </r>
  </si>
  <si>
    <r>
      <rPr>
        <b/>
        <sz val="11"/>
        <color rgb="FF800080"/>
        <rFont val="Calibri"/>
        <family val="2"/>
        <scheme val="minor"/>
      </rPr>
      <t xml:space="preserve">Uŋun amɨn da </t>
    </r>
    <r>
      <rPr>
        <sz val="11"/>
        <color rgb="FF008000"/>
        <rFont val="Calibri"/>
        <family val="2"/>
        <scheme val="minor"/>
      </rPr>
      <t xml:space="preserve">Piŋkop dakon nandaŋ yawotni jikon tugosok yaŋ </t>
    </r>
    <r>
      <rPr>
        <b/>
        <sz val="11"/>
        <color rgb="FF800080"/>
        <rFont val="Calibri"/>
        <family val="2"/>
        <scheme val="minor"/>
      </rPr>
      <t xml:space="preserve">nandaŋek </t>
    </r>
    <r>
      <rPr>
        <sz val="11"/>
        <color rgb="FF008000"/>
        <rFont val="Calibri"/>
        <family val="2"/>
        <scheme val="minor"/>
      </rPr>
      <t xml:space="preserve">but dasi galak taŋ </t>
    </r>
    <r>
      <rPr>
        <b/>
        <sz val="11"/>
        <color rgb="FF800080"/>
        <rFont val="Calibri"/>
        <family val="2"/>
        <scheme val="minor"/>
      </rPr>
      <t xml:space="preserve">damaŋ damdaŋ . Yaŋ aŋek but dasi galak taŋ damdaŋ . Yaŋ aŋek Piŋkop da gɨsamni </t>
    </r>
    <r>
      <rPr>
        <sz val="11"/>
        <color rgb="FF008000"/>
        <rFont val="Calibri"/>
        <family val="2"/>
        <scheme val="minor"/>
      </rPr>
      <t xml:space="preserve">do bɨsit </t>
    </r>
    <r>
      <rPr>
        <b/>
        <sz val="11"/>
        <color rgb="FF800080"/>
        <rFont val="Calibri"/>
        <family val="2"/>
        <scheme val="minor"/>
      </rPr>
      <t xml:space="preserve">tebai iyɨkdaŋ </t>
    </r>
    <r>
      <rPr>
        <sz val="11"/>
        <color rgb="FF008000"/>
        <rFont val="Calibri"/>
        <family val="2"/>
        <scheme val="minor"/>
      </rPr>
      <t xml:space="preserve">. </t>
    </r>
  </si>
  <si>
    <r>
      <rPr>
        <sz val="11"/>
        <color rgb="FF008000"/>
        <rFont val="Calibri"/>
        <family val="2"/>
        <scheme val="minor"/>
      </rPr>
      <t xml:space="preserve">Piŋkop da </t>
    </r>
    <r>
      <rPr>
        <i/>
        <sz val="11"/>
        <color rgb="FF0000FF"/>
        <rFont val="Calibri"/>
        <family val="2"/>
        <scheme val="minor"/>
      </rPr>
      <t xml:space="preserve">nin do </t>
    </r>
    <r>
      <rPr>
        <sz val="11"/>
        <color rgb="FF008000"/>
        <rFont val="Calibri"/>
        <family val="2"/>
        <scheme val="minor"/>
      </rPr>
      <t xml:space="preserve">but galak do </t>
    </r>
    <r>
      <rPr>
        <strike/>
        <sz val="11"/>
        <color rgb="FFFF0000"/>
        <rFont val="Calibri"/>
        <family val="2"/>
        <scheme val="minor"/>
      </rPr>
      <t xml:space="preserve">yo </t>
    </r>
    <r>
      <rPr>
        <sz val="11"/>
        <color rgb="FF008000"/>
        <rFont val="Calibri"/>
        <family val="2"/>
        <scheme val="minor"/>
      </rPr>
      <t xml:space="preserve">nimgut uŋun </t>
    </r>
    <r>
      <rPr>
        <i/>
        <sz val="11"/>
        <color rgb="FF0000FF"/>
        <rFont val="Calibri"/>
        <family val="2"/>
        <scheme val="minor"/>
      </rPr>
      <t xml:space="preserve">da yo </t>
    </r>
    <r>
      <rPr>
        <sz val="11"/>
        <color rgb="FF008000"/>
        <rFont val="Calibri"/>
        <family val="2"/>
        <scheme val="minor"/>
      </rPr>
      <t xml:space="preserve">madepsi </t>
    </r>
    <r>
      <rPr>
        <b/>
        <sz val="11"/>
        <color rgb="FF800080"/>
        <rFont val="Calibri"/>
        <family val="2"/>
        <scheme val="minor"/>
      </rPr>
      <t xml:space="preserve">asak </t>
    </r>
    <r>
      <rPr>
        <sz val="11"/>
        <color rgb="FF008000"/>
        <rFont val="Calibri"/>
        <family val="2"/>
        <scheme val="minor"/>
      </rPr>
      <t xml:space="preserve">. Do </t>
    </r>
    <r>
      <rPr>
        <b/>
        <sz val="11"/>
        <color rgb="FF800080"/>
        <rFont val="Calibri"/>
        <family val="2"/>
        <scheme val="minor"/>
      </rPr>
      <t xml:space="preserve">gen morapni tagɨ dɨma iyɨneŋ . </t>
    </r>
    <r>
      <rPr>
        <sz val="11"/>
        <color rgb="FF008000"/>
        <rFont val="Calibri"/>
        <family val="2"/>
        <scheme val="minor"/>
      </rPr>
      <t xml:space="preserve">Piŋkop </t>
    </r>
    <r>
      <rPr>
        <b/>
        <sz val="11"/>
        <color rgb="FF800080"/>
        <rFont val="Calibri"/>
        <family val="2"/>
        <scheme val="minor"/>
      </rPr>
      <t xml:space="preserve">do gɨsamni do yo madepsi nimgut uŋun do iyɨ gɨn nandaneŋ . </t>
    </r>
  </si>
  <si>
    <r>
      <rPr>
        <b/>
        <sz val="11"/>
        <color rgb="FF800080"/>
        <rFont val="Calibri"/>
        <family val="2"/>
        <scheme val="minor"/>
      </rPr>
      <t xml:space="preserve">Ji da </t>
    </r>
    <r>
      <rPr>
        <sz val="11"/>
        <color rgb="FF008000"/>
        <rFont val="Calibri"/>
        <family val="2"/>
        <scheme val="minor"/>
      </rPr>
      <t xml:space="preserve">ji </t>
    </r>
    <r>
      <rPr>
        <b/>
        <sz val="11"/>
        <color rgb="FF800080"/>
        <rFont val="Calibri"/>
        <family val="2"/>
        <scheme val="minor"/>
      </rPr>
      <t xml:space="preserve">dakon but dasi </t>
    </r>
    <r>
      <rPr>
        <sz val="11"/>
        <color rgb="FF008000"/>
        <rFont val="Calibri"/>
        <family val="2"/>
        <scheme val="minor"/>
      </rPr>
      <t xml:space="preserve">paŋpulugok do </t>
    </r>
    <r>
      <rPr>
        <b/>
        <sz val="11"/>
        <color rgb="FF800080"/>
        <rFont val="Calibri"/>
        <family val="2"/>
        <scheme val="minor"/>
      </rPr>
      <t xml:space="preserve">aŋek amɨn paŋpulugosak yaŋ nandaŋakwa Masadonia amɨn morapmɨ da ɨŋamon ji </t>
    </r>
    <r>
      <rPr>
        <sz val="11"/>
        <color rgb="FF008000"/>
        <rFont val="Calibri"/>
        <family val="2"/>
        <scheme val="minor"/>
      </rPr>
      <t xml:space="preserve">do </t>
    </r>
    <r>
      <rPr>
        <b/>
        <sz val="11"/>
        <color rgb="FF800080"/>
        <rFont val="Calibri"/>
        <family val="2"/>
        <scheme val="minor"/>
      </rPr>
      <t xml:space="preserve">nandaba wukwisi aŋ </t>
    </r>
    <r>
      <rPr>
        <sz val="11"/>
        <color rgb="FF008000"/>
        <rFont val="Calibri"/>
        <family val="2"/>
        <scheme val="minor"/>
      </rPr>
      <t xml:space="preserve">. </t>
    </r>
    <r>
      <rPr>
        <b/>
        <sz val="11"/>
        <color rgb="FF800080"/>
        <rFont val="Calibri"/>
        <family val="2"/>
        <scheme val="minor"/>
      </rPr>
      <t xml:space="preserve">Ji dakon mibɨlɨ yaŋsi nandaŋek </t>
    </r>
    <r>
      <rPr>
        <sz val="11"/>
        <color rgb="FF008000"/>
        <rFont val="Calibri"/>
        <family val="2"/>
        <scheme val="minor"/>
      </rPr>
      <t xml:space="preserve">yaŋ yoyɨsat , " </t>
    </r>
    <r>
      <rPr>
        <b/>
        <sz val="11"/>
        <color rgb="FF800080"/>
        <rFont val="Calibri"/>
        <family val="2"/>
        <scheme val="minor"/>
      </rPr>
      <t xml:space="preserve">Kalɨp Akaia amɨn bɨlak kɨnda </t>
    </r>
    <r>
      <rPr>
        <sz val="11"/>
        <color rgb="FF008000"/>
        <rFont val="Calibri"/>
        <family val="2"/>
        <scheme val="minor"/>
      </rPr>
      <t xml:space="preserve">da </t>
    </r>
    <r>
      <rPr>
        <b/>
        <sz val="11"/>
        <color rgb="FF800080"/>
        <rFont val="Calibri"/>
        <family val="2"/>
        <scheme val="minor"/>
      </rPr>
      <t xml:space="preserve">kalɨp </t>
    </r>
    <r>
      <rPr>
        <sz val="11"/>
        <color rgb="FF008000"/>
        <rFont val="Calibri"/>
        <family val="2"/>
        <scheme val="minor"/>
      </rPr>
      <t xml:space="preserve">Akaia </t>
    </r>
    <r>
      <rPr>
        <b/>
        <sz val="11"/>
        <color rgb="FF800080"/>
        <rFont val="Calibri"/>
        <family val="2"/>
        <scheme val="minor"/>
      </rPr>
      <t xml:space="preserve">mɨktɨm uŋun kɨlɨ paŋpulugok </t>
    </r>
    <r>
      <rPr>
        <sz val="11"/>
        <color rgb="FF008000"/>
        <rFont val="Calibri"/>
        <family val="2"/>
        <scheme val="minor"/>
      </rPr>
      <t xml:space="preserve">do tagap </t>
    </r>
    <r>
      <rPr>
        <b/>
        <sz val="11"/>
        <color rgb="FF800080"/>
        <rFont val="Calibri"/>
        <family val="2"/>
        <scheme val="minor"/>
      </rPr>
      <t xml:space="preserve">taŋek paŋpulugok awit </t>
    </r>
    <r>
      <rPr>
        <sz val="11"/>
        <color rgb="FF008000"/>
        <rFont val="Calibri"/>
        <family val="2"/>
        <scheme val="minor"/>
      </rPr>
      <t xml:space="preserve">. " </t>
    </r>
    <r>
      <rPr>
        <b/>
        <sz val="11"/>
        <color rgb="FF800080"/>
        <rFont val="Calibri"/>
        <family val="2"/>
        <scheme val="minor"/>
      </rPr>
      <t xml:space="preserve">Ji dakon but galaksi nandaŋek </t>
    </r>
    <r>
      <rPr>
        <sz val="11"/>
        <color rgb="FF008000"/>
        <rFont val="Calibri"/>
        <family val="2"/>
        <scheme val="minor"/>
      </rPr>
      <t xml:space="preserve">uŋun </t>
    </r>
    <r>
      <rPr>
        <b/>
        <sz val="11"/>
        <color rgb="FF800080"/>
        <rFont val="Calibri"/>
        <family val="2"/>
        <scheme val="minor"/>
      </rPr>
      <t xml:space="preserve">nandaŋakwa Masadonia amɨn morapmɨ </t>
    </r>
    <r>
      <rPr>
        <sz val="11"/>
        <color rgb="FF008000"/>
        <rFont val="Calibri"/>
        <family val="2"/>
        <scheme val="minor"/>
      </rPr>
      <t xml:space="preserve">kɨsi </t>
    </r>
    <r>
      <rPr>
        <b/>
        <sz val="11"/>
        <color rgb="FF800080"/>
        <rFont val="Calibri"/>
        <family val="2"/>
        <scheme val="minor"/>
      </rPr>
      <t xml:space="preserve">da yo paŋpulugok </t>
    </r>
    <r>
      <rPr>
        <sz val="11"/>
        <color rgb="FF008000"/>
        <rFont val="Calibri"/>
        <family val="2"/>
        <scheme val="minor"/>
      </rPr>
      <t xml:space="preserve">do </t>
    </r>
    <r>
      <rPr>
        <strike/>
        <sz val="11"/>
        <color rgb="FFFF0000"/>
        <rFont val="Calibri"/>
        <family val="2"/>
        <scheme val="minor"/>
      </rPr>
      <t xml:space="preserve">tagɨsi </t>
    </r>
    <r>
      <rPr>
        <sz val="11"/>
        <color rgb="FF008000"/>
        <rFont val="Calibri"/>
        <family val="2"/>
        <scheme val="minor"/>
      </rPr>
      <t xml:space="preserve">nandawit . </t>
    </r>
  </si>
  <si>
    <r>
      <rPr>
        <sz val="11"/>
        <color rgb="FF008000"/>
        <rFont val="Calibri"/>
        <family val="2"/>
        <scheme val="minor"/>
      </rPr>
      <t xml:space="preserve">Mani </t>
    </r>
    <r>
      <rPr>
        <b/>
        <sz val="11"/>
        <color rgb="FF800080"/>
        <rFont val="Calibri"/>
        <family val="2"/>
        <scheme val="minor"/>
      </rPr>
      <t xml:space="preserve">nin </t>
    </r>
    <r>
      <rPr>
        <sz val="11"/>
        <color rgb="FF008000"/>
        <rFont val="Calibri"/>
        <family val="2"/>
        <scheme val="minor"/>
      </rPr>
      <t xml:space="preserve">da ji </t>
    </r>
    <r>
      <rPr>
        <b/>
        <sz val="11"/>
        <color rgb="FF800080"/>
        <rFont val="Calibri"/>
        <family val="2"/>
        <scheme val="minor"/>
      </rPr>
      <t xml:space="preserve">do nandaba wɨgɨk aneŋ do </t>
    </r>
    <r>
      <rPr>
        <sz val="11"/>
        <color rgb="FF008000"/>
        <rFont val="Calibri"/>
        <family val="2"/>
        <scheme val="minor"/>
      </rPr>
      <t xml:space="preserve">gen </t>
    </r>
    <r>
      <rPr>
        <b/>
        <sz val="11"/>
        <color rgb="FF800080"/>
        <rFont val="Calibri"/>
        <family val="2"/>
        <scheme val="minor"/>
      </rPr>
      <t xml:space="preserve">on yum pɨsoŋɨsok amɨn da tɨlagon </t>
    </r>
    <r>
      <rPr>
        <sz val="11"/>
        <color rgb="FF008000"/>
        <rFont val="Calibri"/>
        <family val="2"/>
        <scheme val="minor"/>
      </rPr>
      <t xml:space="preserve">dɨma </t>
    </r>
    <r>
      <rPr>
        <b/>
        <sz val="11"/>
        <color rgb="FF800080"/>
        <rFont val="Calibri"/>
        <family val="2"/>
        <scheme val="minor"/>
      </rPr>
      <t xml:space="preserve">abɨdoni </t>
    </r>
    <r>
      <rPr>
        <sz val="11"/>
        <color rgb="FF008000"/>
        <rFont val="Calibri"/>
        <family val="2"/>
        <scheme val="minor"/>
      </rPr>
      <t xml:space="preserve">do nandɨsat . </t>
    </r>
    <r>
      <rPr>
        <b/>
        <sz val="11"/>
        <color rgb="FF800080"/>
        <rFont val="Calibri"/>
        <family val="2"/>
        <scheme val="minor"/>
      </rPr>
      <t xml:space="preserve">Dɨma . Ji kɨlɨ paŋpulugoni do tagap taŋek paŋpulugoni </t>
    </r>
    <r>
      <rPr>
        <sz val="11"/>
        <color rgb="FF008000"/>
        <rFont val="Calibri"/>
        <family val="2"/>
        <scheme val="minor"/>
      </rPr>
      <t xml:space="preserve">do kɨlɨ </t>
    </r>
    <r>
      <rPr>
        <b/>
        <sz val="11"/>
        <color rgb="FF800080"/>
        <rFont val="Calibri"/>
        <family val="2"/>
        <scheme val="minor"/>
      </rPr>
      <t xml:space="preserve">dayɨgɨm uŋun da tɨlak agɨm . Uŋun do aŋek notni dɨ yabekgo kɨni </t>
    </r>
    <r>
      <rPr>
        <sz val="11"/>
        <color rgb="FF008000"/>
        <rFont val="Calibri"/>
        <family val="2"/>
        <scheme val="minor"/>
      </rPr>
      <t xml:space="preserve">yaŋ </t>
    </r>
    <r>
      <rPr>
        <b/>
        <sz val="11"/>
        <color rgb="FF800080"/>
        <rFont val="Calibri"/>
        <family val="2"/>
        <scheme val="minor"/>
      </rPr>
      <t xml:space="preserve">nandɨsat </t>
    </r>
    <r>
      <rPr>
        <sz val="11"/>
        <color rgb="FF008000"/>
        <rFont val="Calibri"/>
        <family val="2"/>
        <scheme val="minor"/>
      </rPr>
      <t xml:space="preserve">. </t>
    </r>
  </si>
  <si>
    <r>
      <rPr>
        <b/>
        <sz val="11"/>
        <color rgb="FF800080"/>
        <rFont val="Calibri"/>
        <family val="2"/>
        <scheme val="minor"/>
      </rPr>
      <t xml:space="preserve">Nak dakon nandak nandaknin da ji dakon yo tagɨ paŋ ɨmni yaŋ nandaŋ teban taŋek egɨsat </t>
    </r>
    <r>
      <rPr>
        <sz val="11"/>
        <color rgb="FF008000"/>
        <rFont val="Calibri"/>
        <family val="2"/>
        <scheme val="minor"/>
      </rPr>
      <t xml:space="preserve">. Mani </t>
    </r>
    <r>
      <rPr>
        <i/>
        <sz val="11"/>
        <color rgb="FF0000FF"/>
        <rFont val="Calibri"/>
        <family val="2"/>
        <scheme val="minor"/>
      </rPr>
      <t xml:space="preserve">Masadonia amɨn dɨwarɨ kɨnda </t>
    </r>
    <r>
      <rPr>
        <sz val="11"/>
        <color rgb="FF008000"/>
        <rFont val="Calibri"/>
        <family val="2"/>
        <scheme val="minor"/>
      </rPr>
      <t xml:space="preserve">nak gat </t>
    </r>
    <r>
      <rPr>
        <b/>
        <sz val="11"/>
        <color rgb="FF800080"/>
        <rFont val="Calibri"/>
        <family val="2"/>
        <scheme val="minor"/>
      </rPr>
      <t xml:space="preserve">kɨŋek </t>
    </r>
    <r>
      <rPr>
        <sz val="11"/>
        <color rgb="FF008000"/>
        <rFont val="Calibri"/>
        <family val="2"/>
        <scheme val="minor"/>
      </rPr>
      <t xml:space="preserve">ji </t>
    </r>
    <r>
      <rPr>
        <i/>
        <sz val="11"/>
        <color rgb="FF0000FF"/>
        <rFont val="Calibri"/>
        <family val="2"/>
        <scheme val="minor"/>
      </rPr>
      <t xml:space="preserve">tagap </t>
    </r>
    <r>
      <rPr>
        <sz val="11"/>
        <color rgb="FF008000"/>
        <rFont val="Calibri"/>
        <family val="2"/>
        <scheme val="minor"/>
      </rPr>
      <t xml:space="preserve">dɨma </t>
    </r>
    <r>
      <rPr>
        <b/>
        <sz val="11"/>
        <color rgb="FF800080"/>
        <rFont val="Calibri"/>
        <family val="2"/>
        <scheme val="minor"/>
      </rPr>
      <t xml:space="preserve">paŋ egɨpni </t>
    </r>
    <r>
      <rPr>
        <sz val="11"/>
        <color rgb="FF008000"/>
        <rFont val="Calibri"/>
        <family val="2"/>
        <scheme val="minor"/>
      </rPr>
      <t xml:space="preserve">kaŋ , </t>
    </r>
    <r>
      <rPr>
        <b/>
        <sz val="11"/>
        <color rgb="FF800080"/>
        <rFont val="Calibri"/>
        <family val="2"/>
        <scheme val="minor"/>
      </rPr>
      <t xml:space="preserve">nin </t>
    </r>
    <r>
      <rPr>
        <sz val="11"/>
        <color rgb="FF008000"/>
        <rFont val="Calibri"/>
        <family val="2"/>
        <scheme val="minor"/>
      </rPr>
      <t xml:space="preserve">gat kɨsi </t>
    </r>
    <r>
      <rPr>
        <i/>
        <sz val="11"/>
        <color rgb="FF0000FF"/>
        <rFont val="Calibri"/>
        <family val="2"/>
        <scheme val="minor"/>
      </rPr>
      <t xml:space="preserve">on nandaŋek </t>
    </r>
    <r>
      <rPr>
        <sz val="11"/>
        <color rgb="FF008000"/>
        <rFont val="Calibri"/>
        <family val="2"/>
        <scheme val="minor"/>
      </rPr>
      <t xml:space="preserve">mayagɨ </t>
    </r>
    <r>
      <rPr>
        <b/>
        <sz val="11"/>
        <color rgb="FF800080"/>
        <rFont val="Calibri"/>
        <family val="2"/>
        <scheme val="minor"/>
      </rPr>
      <t xml:space="preserve">nandaŋek mayagɨ nimaŋ </t>
    </r>
    <r>
      <rPr>
        <sz val="11"/>
        <color rgb="FF008000"/>
        <rFont val="Calibri"/>
        <family val="2"/>
        <scheme val="minor"/>
      </rPr>
      <t xml:space="preserve">. </t>
    </r>
  </si>
  <si>
    <r>
      <rPr>
        <b/>
        <sz val="11"/>
        <color rgb="FF800080"/>
        <rFont val="Calibri"/>
        <family val="2"/>
        <scheme val="minor"/>
      </rPr>
      <t xml:space="preserve">Yaŋ do aŋek </t>
    </r>
    <r>
      <rPr>
        <sz val="11"/>
        <color rgb="FF008000"/>
        <rFont val="Calibri"/>
        <family val="2"/>
        <scheme val="minor"/>
      </rPr>
      <t xml:space="preserve">nak </t>
    </r>
    <r>
      <rPr>
        <b/>
        <sz val="11"/>
        <color rgb="FF800080"/>
        <rFont val="Calibri"/>
        <family val="2"/>
        <scheme val="minor"/>
      </rPr>
      <t xml:space="preserve">da notni yoyɨko mibɨltok ji da </t>
    </r>
    <r>
      <rPr>
        <sz val="11"/>
        <color rgb="FF008000"/>
        <rFont val="Calibri"/>
        <family val="2"/>
        <scheme val="minor"/>
      </rPr>
      <t xml:space="preserve">jikon </t>
    </r>
    <r>
      <rPr>
        <b/>
        <sz val="11"/>
        <color rgb="FF800080"/>
        <rFont val="Calibri"/>
        <family val="2"/>
        <scheme val="minor"/>
      </rPr>
      <t xml:space="preserve">kɨŋ paŋpulugoni do tagap taŋek but galak nandaŋek </t>
    </r>
    <r>
      <rPr>
        <sz val="11"/>
        <color rgb="FF008000"/>
        <rFont val="Calibri"/>
        <family val="2"/>
        <scheme val="minor"/>
      </rPr>
      <t xml:space="preserve">paret </t>
    </r>
    <r>
      <rPr>
        <b/>
        <sz val="11"/>
        <color rgb="FF800080"/>
        <rFont val="Calibri"/>
        <family val="2"/>
        <scheme val="minor"/>
      </rPr>
      <t xml:space="preserve">aŋ yomni </t>
    </r>
    <r>
      <rPr>
        <sz val="11"/>
        <color rgb="FF008000"/>
        <rFont val="Calibri"/>
        <family val="2"/>
        <scheme val="minor"/>
      </rPr>
      <t xml:space="preserve">do </t>
    </r>
    <r>
      <rPr>
        <b/>
        <sz val="11"/>
        <color rgb="FF800080"/>
        <rFont val="Calibri"/>
        <family val="2"/>
        <scheme val="minor"/>
      </rPr>
      <t xml:space="preserve">yoyɨko </t>
    </r>
    <r>
      <rPr>
        <sz val="11"/>
        <color rgb="FF008000"/>
        <rFont val="Calibri"/>
        <family val="2"/>
        <scheme val="minor"/>
      </rPr>
      <t xml:space="preserve">nandɨsat . </t>
    </r>
    <r>
      <rPr>
        <b/>
        <sz val="11"/>
        <color rgb="FF800080"/>
        <rFont val="Calibri"/>
        <family val="2"/>
        <scheme val="minor"/>
      </rPr>
      <t xml:space="preserve">Yaŋ aŋek but galak nandaŋ damɨŋakwa </t>
    </r>
    <r>
      <rPr>
        <sz val="11"/>
        <color rgb="FF008000"/>
        <rFont val="Calibri"/>
        <family val="2"/>
        <scheme val="minor"/>
      </rPr>
      <t xml:space="preserve">ji </t>
    </r>
    <r>
      <rPr>
        <i/>
        <sz val="11"/>
        <color rgb="FF0000FF"/>
        <rFont val="Calibri"/>
        <family val="2"/>
        <scheme val="minor"/>
      </rPr>
      <t xml:space="preserve">dakon </t>
    </r>
    <r>
      <rPr>
        <sz val="11"/>
        <color rgb="FF008000"/>
        <rFont val="Calibri"/>
        <family val="2"/>
        <scheme val="minor"/>
      </rPr>
      <t xml:space="preserve">but </t>
    </r>
    <r>
      <rPr>
        <b/>
        <sz val="11"/>
        <color rgb="FF800080"/>
        <rFont val="Calibri"/>
        <family val="2"/>
        <scheme val="minor"/>
      </rPr>
      <t xml:space="preserve">galak taŋ damɨŋakwa uŋun moneŋji tɨmɨkgamaŋ </t>
    </r>
    <r>
      <rPr>
        <sz val="11"/>
        <color rgb="FF008000"/>
        <rFont val="Calibri"/>
        <family val="2"/>
        <scheme val="minor"/>
      </rPr>
      <t xml:space="preserve">yaŋ dɨma nandani . </t>
    </r>
  </si>
  <si>
    <r>
      <rPr>
        <sz val="11"/>
        <color rgb="FF008000"/>
        <rFont val="Calibri"/>
        <family val="2"/>
        <scheme val="minor"/>
      </rPr>
      <t xml:space="preserve">Ji </t>
    </r>
    <r>
      <rPr>
        <b/>
        <sz val="11"/>
        <color rgb="FF800080"/>
        <rFont val="Calibri"/>
        <family val="2"/>
        <scheme val="minor"/>
      </rPr>
      <t xml:space="preserve">yaŋsi </t>
    </r>
    <r>
      <rPr>
        <sz val="11"/>
        <color rgb="FF008000"/>
        <rFont val="Calibri"/>
        <family val="2"/>
        <scheme val="minor"/>
      </rPr>
      <t xml:space="preserve">nandani </t>
    </r>
    <r>
      <rPr>
        <b/>
        <sz val="11"/>
        <color rgb="FF800080"/>
        <rFont val="Calibri"/>
        <family val="2"/>
        <scheme val="minor"/>
      </rPr>
      <t xml:space="preserve">, jap yet tagɨ yopmaŋdak </t>
    </r>
    <r>
      <rPr>
        <sz val="11"/>
        <color rgb="FF008000"/>
        <rFont val="Calibri"/>
        <family val="2"/>
        <scheme val="minor"/>
      </rPr>
      <t xml:space="preserve">amɨn uŋun </t>
    </r>
    <r>
      <rPr>
        <i/>
        <sz val="11"/>
        <color rgb="FF0000FF"/>
        <rFont val="Calibri"/>
        <family val="2"/>
        <scheme val="minor"/>
      </rPr>
      <t xml:space="preserve">jap </t>
    </r>
    <r>
      <rPr>
        <sz val="11"/>
        <color rgb="FF008000"/>
        <rFont val="Calibri"/>
        <family val="2"/>
        <scheme val="minor"/>
      </rPr>
      <t xml:space="preserve">bamɨ </t>
    </r>
    <r>
      <rPr>
        <b/>
        <sz val="11"/>
        <color rgb="FF800080"/>
        <rFont val="Calibri"/>
        <family val="2"/>
        <scheme val="minor"/>
      </rPr>
      <t xml:space="preserve">dɨwarɨ yopmaŋdak </t>
    </r>
    <r>
      <rPr>
        <sz val="11"/>
        <color rgb="FF008000"/>
        <rFont val="Calibri"/>
        <family val="2"/>
        <scheme val="minor"/>
      </rPr>
      <t xml:space="preserve">. Ae jap </t>
    </r>
    <r>
      <rPr>
        <b/>
        <sz val="11"/>
        <color rgb="FF800080"/>
        <rFont val="Calibri"/>
        <family val="2"/>
        <scheme val="minor"/>
      </rPr>
      <t xml:space="preserve">bamɨ madep yopmaŋdak </t>
    </r>
    <r>
      <rPr>
        <sz val="11"/>
        <color rgb="FF008000"/>
        <rFont val="Calibri"/>
        <family val="2"/>
        <scheme val="minor"/>
      </rPr>
      <t xml:space="preserve">amɨn uŋun </t>
    </r>
    <r>
      <rPr>
        <i/>
        <sz val="11"/>
        <color rgb="FF0000FF"/>
        <rFont val="Calibri"/>
        <family val="2"/>
        <scheme val="minor"/>
      </rPr>
      <t xml:space="preserve">jap </t>
    </r>
    <r>
      <rPr>
        <sz val="11"/>
        <color rgb="FF008000"/>
        <rFont val="Calibri"/>
        <family val="2"/>
        <scheme val="minor"/>
      </rPr>
      <t xml:space="preserve">bamɨ </t>
    </r>
    <r>
      <rPr>
        <b/>
        <sz val="11"/>
        <color rgb="FF800080"/>
        <rFont val="Calibri"/>
        <family val="2"/>
        <scheme val="minor"/>
      </rPr>
      <t xml:space="preserve">madepsi yopmaŋdak </t>
    </r>
    <r>
      <rPr>
        <sz val="11"/>
        <color rgb="FF008000"/>
        <rFont val="Calibri"/>
        <family val="2"/>
        <scheme val="minor"/>
      </rPr>
      <t xml:space="preserve">. </t>
    </r>
  </si>
  <si>
    <r>
      <rPr>
        <strike/>
        <sz val="11"/>
        <color rgb="FFFF0000"/>
        <rFont val="Calibri"/>
        <family val="2"/>
        <scheme val="minor"/>
      </rPr>
      <t xml:space="preserve">Do ji morap kaloŋ kaloŋ nandaŋ kokwin aŋek paret niaŋ da yop do nandaŋ uŋun da arɨpmon yopni . </t>
    </r>
    <r>
      <rPr>
        <sz val="11"/>
        <color rgb="FF008000"/>
        <rFont val="Calibri"/>
        <family val="2"/>
        <scheme val="minor"/>
      </rPr>
      <t xml:space="preserve">Amɨn kɨnda </t>
    </r>
    <r>
      <rPr>
        <strike/>
        <sz val="11"/>
        <color rgb="FFFF0000"/>
        <rFont val="Calibri"/>
        <family val="2"/>
        <scheme val="minor"/>
      </rPr>
      <t xml:space="preserve">butjɨgon </t>
    </r>
    <r>
      <rPr>
        <sz val="11"/>
        <color rgb="FF008000"/>
        <rFont val="Calibri"/>
        <family val="2"/>
        <scheme val="minor"/>
      </rPr>
      <t xml:space="preserve">da </t>
    </r>
    <r>
      <rPr>
        <b/>
        <sz val="11"/>
        <color rgb="FF800080"/>
        <rFont val="Calibri"/>
        <family val="2"/>
        <scheme val="minor"/>
      </rPr>
      <t xml:space="preserve">but pɨsoni do aŋek yo yom do nandɨsak yaŋ dɨma nandani </t>
    </r>
    <r>
      <rPr>
        <sz val="11"/>
        <color rgb="FF008000"/>
        <rFont val="Calibri"/>
        <family val="2"/>
        <scheme val="minor"/>
      </rPr>
      <t xml:space="preserve">. Piŋkop da amɨn </t>
    </r>
    <r>
      <rPr>
        <i/>
        <sz val="11"/>
        <color rgb="FF0000FF"/>
        <rFont val="Calibri"/>
        <family val="2"/>
        <scheme val="minor"/>
      </rPr>
      <t xml:space="preserve">kɨsɨk kɨsɨk kɨsɨk aŋek </t>
    </r>
    <r>
      <rPr>
        <sz val="11"/>
        <color rgb="FF008000"/>
        <rFont val="Calibri"/>
        <family val="2"/>
        <scheme val="minor"/>
      </rPr>
      <t xml:space="preserve">but </t>
    </r>
    <r>
      <rPr>
        <b/>
        <sz val="11"/>
        <color rgb="FF800080"/>
        <rFont val="Calibri"/>
        <family val="2"/>
        <scheme val="minor"/>
      </rPr>
      <t xml:space="preserve">galak do yo yomɨsak </t>
    </r>
    <r>
      <rPr>
        <sz val="11"/>
        <color rgb="FF008000"/>
        <rFont val="Calibri"/>
        <family val="2"/>
        <scheme val="minor"/>
      </rPr>
      <t xml:space="preserve">uŋun do </t>
    </r>
    <r>
      <rPr>
        <i/>
        <sz val="11"/>
        <color rgb="FF0000FF"/>
        <rFont val="Calibri"/>
        <family val="2"/>
        <scheme val="minor"/>
      </rPr>
      <t xml:space="preserve">but dasi </t>
    </r>
    <r>
      <rPr>
        <sz val="11"/>
        <color rgb="FF008000"/>
        <rFont val="Calibri"/>
        <family val="2"/>
        <scheme val="minor"/>
      </rPr>
      <t xml:space="preserve">galak </t>
    </r>
    <r>
      <rPr>
        <b/>
        <sz val="11"/>
        <color rgb="FF800080"/>
        <rFont val="Calibri"/>
        <family val="2"/>
        <scheme val="minor"/>
      </rPr>
      <t xml:space="preserve">taŋ ɨmɨsak </t>
    </r>
    <r>
      <rPr>
        <sz val="11"/>
        <color rgb="FF008000"/>
        <rFont val="Calibri"/>
        <family val="2"/>
        <scheme val="minor"/>
      </rPr>
      <t xml:space="preserve">. </t>
    </r>
    <r>
      <rPr>
        <i/>
        <sz val="11"/>
        <color rgb="FF0000FF"/>
        <rFont val="Calibri"/>
        <family val="2"/>
        <scheme val="minor"/>
      </rPr>
      <t xml:space="preserve">Do amɨn dɨwarɨ da but dasi nandaŋek yo yom do nandani kaŋ , ji dɨsi nandaŋ kokwin tagɨsi aŋ . </t>
    </r>
  </si>
  <si>
    <r>
      <rPr>
        <sz val="11"/>
        <color rgb="FF008000"/>
        <rFont val="Calibri"/>
        <family val="2"/>
        <scheme val="minor"/>
      </rPr>
      <t xml:space="preserve">Ae Piŋkop da yo tagɨsi </t>
    </r>
    <r>
      <rPr>
        <b/>
        <sz val="11"/>
        <color rgb="FF800080"/>
        <rFont val="Calibri"/>
        <family val="2"/>
        <scheme val="minor"/>
      </rPr>
      <t xml:space="preserve">morap tagɨsi damdɨsak uŋun madepsi damdɨsak . Yaŋ aŋakwan ji bɨsapmɨ bɨsapmɨ </t>
    </r>
    <r>
      <rPr>
        <sz val="11"/>
        <color rgb="FF008000"/>
        <rFont val="Calibri"/>
        <family val="2"/>
        <scheme val="minor"/>
      </rPr>
      <t xml:space="preserve">yo </t>
    </r>
    <r>
      <rPr>
        <b/>
        <sz val="11"/>
        <color rgb="FF800080"/>
        <rFont val="Calibri"/>
        <family val="2"/>
        <scheme val="minor"/>
      </rPr>
      <t xml:space="preserve">morapni </t>
    </r>
    <r>
      <rPr>
        <sz val="11"/>
        <color rgb="FF008000"/>
        <rFont val="Calibri"/>
        <family val="2"/>
        <scheme val="minor"/>
      </rPr>
      <t xml:space="preserve">taŋ damɨŋakwa </t>
    </r>
    <r>
      <rPr>
        <b/>
        <sz val="11"/>
        <color rgb="FF800080"/>
        <rFont val="Calibri"/>
        <family val="2"/>
        <scheme val="minor"/>
      </rPr>
      <t xml:space="preserve">yo tagɨsi morapmɨsi taŋ damɨŋakwa pi aŋpak tagɨsi morap aŋ mudoni </t>
    </r>
    <r>
      <rPr>
        <sz val="11"/>
        <color rgb="FF008000"/>
        <rFont val="Calibri"/>
        <family val="2"/>
        <scheme val="minor"/>
      </rPr>
      <t xml:space="preserve">. </t>
    </r>
  </si>
  <si>
    <r>
      <rPr>
        <sz val="11"/>
        <color rgb="FF008000"/>
        <rFont val="Calibri"/>
        <family val="2"/>
        <scheme val="minor"/>
      </rPr>
      <t xml:space="preserve">Piŋkop da papiakon gen yaŋ tosok : " </t>
    </r>
    <r>
      <rPr>
        <b/>
        <sz val="11"/>
        <color rgb="FF800080"/>
        <rFont val="Calibri"/>
        <family val="2"/>
        <scheme val="minor"/>
      </rPr>
      <t xml:space="preserve">Uŋun </t>
    </r>
    <r>
      <rPr>
        <sz val="11"/>
        <color rgb="FF008000"/>
        <rFont val="Calibri"/>
        <family val="2"/>
        <scheme val="minor"/>
      </rPr>
      <t xml:space="preserve">amɨn </t>
    </r>
    <r>
      <rPr>
        <strike/>
        <sz val="11"/>
        <color rgb="FFFF0000"/>
        <rFont val="Calibri"/>
        <family val="2"/>
        <scheme val="minor"/>
      </rPr>
      <t xml:space="preserve">da </t>
    </r>
    <r>
      <rPr>
        <sz val="11"/>
        <color rgb="FF008000"/>
        <rFont val="Calibri"/>
        <family val="2"/>
        <scheme val="minor"/>
      </rPr>
      <t xml:space="preserve">jap yet </t>
    </r>
    <r>
      <rPr>
        <b/>
        <sz val="11"/>
        <color rgb="FF800080"/>
        <rFont val="Calibri"/>
        <family val="2"/>
        <scheme val="minor"/>
      </rPr>
      <t xml:space="preserve">tɨŋtɨŋokgaŋ </t>
    </r>
    <r>
      <rPr>
        <sz val="11"/>
        <color rgb="FF008000"/>
        <rFont val="Calibri"/>
        <family val="2"/>
        <scheme val="minor"/>
      </rPr>
      <t xml:space="preserve">uŋun da </t>
    </r>
    <r>
      <rPr>
        <b/>
        <sz val="11"/>
        <color rgb="FF800080"/>
        <rFont val="Calibri"/>
        <family val="2"/>
        <scheme val="minor"/>
      </rPr>
      <t xml:space="preserve">tɨlagon yoni </t>
    </r>
    <r>
      <rPr>
        <sz val="11"/>
        <color rgb="FF008000"/>
        <rFont val="Calibri"/>
        <family val="2"/>
        <scheme val="minor"/>
      </rPr>
      <t xml:space="preserve">morapmɨ yomɨsak . </t>
    </r>
    <r>
      <rPr>
        <b/>
        <sz val="11"/>
        <color rgb="FF800080"/>
        <rFont val="Calibri"/>
        <family val="2"/>
        <scheme val="minor"/>
      </rPr>
      <t xml:space="preserve">Aŋek amɨn kɨlegɨsi uŋun dakon aŋpak </t>
    </r>
    <r>
      <rPr>
        <sz val="11"/>
        <color rgb="FF008000"/>
        <rFont val="Calibri"/>
        <family val="2"/>
        <scheme val="minor"/>
      </rPr>
      <t xml:space="preserve">kɨlegɨ </t>
    </r>
    <r>
      <rPr>
        <b/>
        <sz val="11"/>
        <color rgb="FF800080"/>
        <rFont val="Calibri"/>
        <family val="2"/>
        <scheme val="minor"/>
      </rPr>
      <t xml:space="preserve">bɨsapmɨ bɨsapmɨ bɨsapmɨ bɨsapmɨ egɨpdɨsak </t>
    </r>
    <r>
      <rPr>
        <sz val="11"/>
        <color rgb="FF008000"/>
        <rFont val="Calibri"/>
        <family val="2"/>
        <scheme val="minor"/>
      </rPr>
      <t xml:space="preserve">. " </t>
    </r>
  </si>
  <si>
    <r>
      <rPr>
        <b/>
        <sz val="11"/>
        <color rgb="FF800080"/>
        <rFont val="Calibri"/>
        <family val="2"/>
        <scheme val="minor"/>
      </rPr>
      <t xml:space="preserve">Piŋkop da iyɨ do manjɨgɨt amɨn gak gat ae mɨŋat monjɨyosi gat kɨsi manjɨgɨl , do </t>
    </r>
    <r>
      <rPr>
        <sz val="11"/>
        <color rgb="FF008000"/>
        <rFont val="Calibri"/>
        <family val="2"/>
        <scheme val="minor"/>
      </rPr>
      <t xml:space="preserve">kɨla amɨn da </t>
    </r>
    <r>
      <rPr>
        <strike/>
        <sz val="11"/>
        <color rgb="FFFF0000"/>
        <rFont val="Calibri"/>
        <family val="2"/>
        <scheme val="minor"/>
      </rPr>
      <t xml:space="preserve">mɨŋat gak gat ae gwakgo gat do </t>
    </r>
    <r>
      <rPr>
        <sz val="11"/>
        <color rgb="FF008000"/>
        <rFont val="Calibri"/>
        <family val="2"/>
        <scheme val="minor"/>
      </rPr>
      <t xml:space="preserve">papia on </t>
    </r>
    <r>
      <rPr>
        <b/>
        <sz val="11"/>
        <color rgb="FF800080"/>
        <rFont val="Calibri"/>
        <family val="2"/>
        <scheme val="minor"/>
      </rPr>
      <t xml:space="preserve">mandɨsat </t>
    </r>
    <r>
      <rPr>
        <sz val="11"/>
        <color rgb="FF008000"/>
        <rFont val="Calibri"/>
        <family val="2"/>
        <scheme val="minor"/>
      </rPr>
      <t xml:space="preserve">. Nak </t>
    </r>
    <r>
      <rPr>
        <b/>
        <sz val="11"/>
        <color rgb="FF800080"/>
        <rFont val="Calibri"/>
        <family val="2"/>
        <scheme val="minor"/>
      </rPr>
      <t xml:space="preserve">asi </t>
    </r>
    <r>
      <rPr>
        <sz val="11"/>
        <color rgb="FF008000"/>
        <rFont val="Calibri"/>
        <family val="2"/>
        <scheme val="minor"/>
      </rPr>
      <t xml:space="preserve">ji do but dasi galak taŋ damɨsat </t>
    </r>
    <r>
      <rPr>
        <b/>
        <sz val="11"/>
        <color rgb="FF800080"/>
        <rFont val="Calibri"/>
        <family val="2"/>
        <scheme val="minor"/>
      </rPr>
      <t xml:space="preserve">. Ae uŋun naga </t>
    </r>
    <r>
      <rPr>
        <sz val="11"/>
        <color rgb="FF008000"/>
        <rFont val="Calibri"/>
        <family val="2"/>
        <scheme val="minor"/>
      </rPr>
      <t xml:space="preserve">gɨn dɨma </t>
    </r>
    <r>
      <rPr>
        <b/>
        <sz val="11"/>
        <color rgb="FF800080"/>
        <rFont val="Calibri"/>
        <family val="2"/>
        <scheme val="minor"/>
      </rPr>
      <t xml:space="preserve">. Amɨn </t>
    </r>
    <r>
      <rPr>
        <sz val="11"/>
        <color rgb="FF008000"/>
        <rFont val="Calibri"/>
        <family val="2"/>
        <scheme val="minor"/>
      </rPr>
      <t xml:space="preserve">morap gen bamɨ nandaŋ uŋun </t>
    </r>
    <r>
      <rPr>
        <i/>
        <sz val="11"/>
        <color rgb="FF0000FF"/>
        <rFont val="Calibri"/>
        <family val="2"/>
        <scheme val="minor"/>
      </rPr>
      <t xml:space="preserve">nandaŋ amɨn </t>
    </r>
    <r>
      <rPr>
        <sz val="11"/>
        <color rgb="FF008000"/>
        <rFont val="Calibri"/>
        <family val="2"/>
        <scheme val="minor"/>
      </rPr>
      <t xml:space="preserve">kɨsi da ji do but dasi galak taŋ </t>
    </r>
    <r>
      <rPr>
        <b/>
        <sz val="11"/>
        <color rgb="FF800080"/>
        <rFont val="Calibri"/>
        <family val="2"/>
        <scheme val="minor"/>
      </rPr>
      <t xml:space="preserve">damɨsak </t>
    </r>
    <r>
      <rPr>
        <sz val="11"/>
        <color rgb="FF008000"/>
        <rFont val="Calibri"/>
        <family val="2"/>
        <scheme val="minor"/>
      </rPr>
      <t xml:space="preserve">. </t>
    </r>
  </si>
  <si>
    <r>
      <rPr>
        <sz val="11"/>
        <color rgb="FF008000"/>
        <rFont val="Calibri"/>
        <family val="2"/>
        <scheme val="minor"/>
      </rPr>
      <t xml:space="preserve">Amɨn kɨnda </t>
    </r>
    <r>
      <rPr>
        <b/>
        <sz val="11"/>
        <color rgb="FF800080"/>
        <rFont val="Calibri"/>
        <family val="2"/>
        <scheme val="minor"/>
      </rPr>
      <t xml:space="preserve">jikon abɨŋek uŋun </t>
    </r>
    <r>
      <rPr>
        <sz val="11"/>
        <color rgb="FF008000"/>
        <rFont val="Calibri"/>
        <family val="2"/>
        <scheme val="minor"/>
      </rPr>
      <t xml:space="preserve">gen </t>
    </r>
    <r>
      <rPr>
        <strike/>
        <sz val="11"/>
        <color rgb="FFFF0000"/>
        <rFont val="Calibri"/>
        <family val="2"/>
        <scheme val="minor"/>
      </rPr>
      <t xml:space="preserve">bamɨ </t>
    </r>
    <r>
      <rPr>
        <sz val="11"/>
        <color rgb="FF008000"/>
        <rFont val="Calibri"/>
        <family val="2"/>
        <scheme val="minor"/>
      </rPr>
      <t xml:space="preserve">dɨma </t>
    </r>
    <r>
      <rPr>
        <b/>
        <sz val="11"/>
        <color rgb="FF800080"/>
        <rFont val="Calibri"/>
        <family val="2"/>
        <scheme val="minor"/>
      </rPr>
      <t xml:space="preserve">paŋabɨŋban </t>
    </r>
    <r>
      <rPr>
        <sz val="11"/>
        <color rgb="FF008000"/>
        <rFont val="Calibri"/>
        <family val="2"/>
        <scheme val="minor"/>
      </rPr>
      <t xml:space="preserve">kaŋ , </t>
    </r>
    <r>
      <rPr>
        <b/>
        <sz val="11"/>
        <color rgb="FF800080"/>
        <rFont val="Calibri"/>
        <family val="2"/>
        <scheme val="minor"/>
      </rPr>
      <t xml:space="preserve">'Gɨldat </t>
    </r>
    <r>
      <rPr>
        <sz val="11"/>
        <color rgb="FF008000"/>
        <rFont val="Calibri"/>
        <family val="2"/>
        <scheme val="minor"/>
      </rPr>
      <t xml:space="preserve">tagɨ </t>
    </r>
    <r>
      <rPr>
        <i/>
        <sz val="11"/>
        <color rgb="FF0000FF"/>
        <rFont val="Calibri"/>
        <family val="2"/>
        <scheme val="minor"/>
      </rPr>
      <t xml:space="preserve">! ' </t>
    </r>
    <r>
      <rPr>
        <sz val="11"/>
        <color rgb="FF008000"/>
        <rFont val="Calibri"/>
        <family val="2"/>
        <scheme val="minor"/>
      </rPr>
      <t xml:space="preserve">yaŋ dɨma iyɨni , ae yutjikon dɨma </t>
    </r>
    <r>
      <rPr>
        <b/>
        <sz val="11"/>
        <color rgb="FF800080"/>
        <rFont val="Calibri"/>
        <family val="2"/>
        <scheme val="minor"/>
      </rPr>
      <t xml:space="preserve">tɨmɨtjak kaŋ , </t>
    </r>
  </si>
  <si>
    <r>
      <rPr>
        <sz val="11"/>
        <color rgb="FF008000"/>
        <rFont val="Calibri"/>
        <family val="2"/>
        <scheme val="minor"/>
      </rPr>
      <t xml:space="preserve">Amɨn kɨnda uŋuden amɨn gɨldat tagɨ yaŋ iyɨsak kaŋ , </t>
    </r>
    <r>
      <rPr>
        <b/>
        <sz val="11"/>
        <color rgb="FF800080"/>
        <rFont val="Calibri"/>
        <family val="2"/>
        <scheme val="minor"/>
      </rPr>
      <t xml:space="preserve">uŋun amɨn yokwi aŋpakni yokwi asak uŋun baŋ paŋpulugaŋ kɨsak </t>
    </r>
    <r>
      <rPr>
        <sz val="11"/>
        <color rgb="FF008000"/>
        <rFont val="Calibri"/>
        <family val="2"/>
        <scheme val="minor"/>
      </rPr>
      <t xml:space="preserve">. </t>
    </r>
  </si>
  <si>
    <r>
      <rPr>
        <b/>
        <sz val="11"/>
        <color rgb="FF800080"/>
        <rFont val="Calibri"/>
        <family val="2"/>
        <scheme val="minor"/>
      </rPr>
      <t xml:space="preserve">Mani gen morapmɨ dayɨkeŋ do gen </t>
    </r>
    <r>
      <rPr>
        <sz val="11"/>
        <color rgb="FF008000"/>
        <rFont val="Calibri"/>
        <family val="2"/>
        <scheme val="minor"/>
      </rPr>
      <t xml:space="preserve">morapmɨ toŋ , mani </t>
    </r>
    <r>
      <rPr>
        <i/>
        <sz val="11"/>
        <color rgb="FF0000FF"/>
        <rFont val="Calibri"/>
        <family val="2"/>
        <scheme val="minor"/>
      </rPr>
      <t xml:space="preserve">on papia </t>
    </r>
    <r>
      <rPr>
        <sz val="11"/>
        <color rgb="FF008000"/>
        <rFont val="Calibri"/>
        <family val="2"/>
        <scheme val="minor"/>
      </rPr>
      <t xml:space="preserve">papiakon </t>
    </r>
    <r>
      <rPr>
        <b/>
        <sz val="11"/>
        <color rgb="FF800080"/>
        <rFont val="Calibri"/>
        <family val="2"/>
        <scheme val="minor"/>
      </rPr>
      <t xml:space="preserve">mandaŋ det </t>
    </r>
    <r>
      <rPr>
        <sz val="11"/>
        <color rgb="FF008000"/>
        <rFont val="Calibri"/>
        <family val="2"/>
        <scheme val="minor"/>
      </rPr>
      <t xml:space="preserve">do dɨma nandɨsat . </t>
    </r>
    <r>
      <rPr>
        <b/>
        <sz val="11"/>
        <color rgb="FF800080"/>
        <rFont val="Calibri"/>
        <family val="2"/>
        <scheme val="minor"/>
      </rPr>
      <t xml:space="preserve">Nak kɨŋ dayɨsat , abɨŋ ji kɨŋ altaŋek </t>
    </r>
    <r>
      <rPr>
        <sz val="11"/>
        <color rgb="FF008000"/>
        <rFont val="Calibri"/>
        <family val="2"/>
        <scheme val="minor"/>
      </rPr>
      <t xml:space="preserve">gen </t>
    </r>
    <r>
      <rPr>
        <b/>
        <sz val="11"/>
        <color rgb="FF800080"/>
        <rFont val="Calibri"/>
        <family val="2"/>
        <scheme val="minor"/>
      </rPr>
      <t xml:space="preserve">yagɨmaŋek kɨsɨk kɨsɨknin madepsi nandaneŋ </t>
    </r>
    <r>
      <rPr>
        <sz val="11"/>
        <color rgb="FF008000"/>
        <rFont val="Calibri"/>
        <family val="2"/>
        <scheme val="minor"/>
      </rPr>
      <t xml:space="preserve">. </t>
    </r>
    <r>
      <rPr>
        <strike/>
        <sz val="11"/>
        <color rgb="FFFF0000"/>
        <rFont val="Calibri"/>
        <family val="2"/>
        <scheme val="minor"/>
      </rPr>
      <t xml:space="preserve">Yaŋ aneŋ kaŋ , nin dakon kɨsɨk kɨsɨk da madepsi tugosak . </t>
    </r>
  </si>
  <si>
    <r>
      <rPr>
        <b/>
        <sz val="11"/>
        <color rgb="FF800080"/>
        <rFont val="Calibri"/>
        <family val="2"/>
        <scheme val="minor"/>
      </rPr>
      <t xml:space="preserve">Paŋmuwukgo padɨgɨgo , uŋun </t>
    </r>
    <r>
      <rPr>
        <sz val="11"/>
        <color rgb="FF008000"/>
        <rFont val="Calibri"/>
        <family val="2"/>
        <scheme val="minor"/>
      </rPr>
      <t xml:space="preserve">Piŋkop da iyɨ do </t>
    </r>
    <r>
      <rPr>
        <i/>
        <sz val="11"/>
        <color rgb="FF0000FF"/>
        <rFont val="Calibri"/>
        <family val="2"/>
        <scheme val="minor"/>
      </rPr>
      <t xml:space="preserve">kɨlɨ </t>
    </r>
    <r>
      <rPr>
        <sz val="11"/>
        <color rgb="FF008000"/>
        <rFont val="Calibri"/>
        <family val="2"/>
        <scheme val="minor"/>
      </rPr>
      <t xml:space="preserve">manjɨgɨt , uŋun da gɨldat tagɨ yaŋ </t>
    </r>
    <r>
      <rPr>
        <b/>
        <sz val="11"/>
        <color rgb="FF800080"/>
        <rFont val="Calibri"/>
        <family val="2"/>
        <scheme val="minor"/>
      </rPr>
      <t xml:space="preserve">gɨn gayɨmaŋ </t>
    </r>
    <r>
      <rPr>
        <sz val="11"/>
        <color rgb="FF008000"/>
        <rFont val="Calibri"/>
        <family val="2"/>
        <scheme val="minor"/>
      </rPr>
      <t xml:space="preserve">. </t>
    </r>
  </si>
  <si>
    <r>
      <rPr>
        <b/>
        <sz val="11"/>
        <color rgb="FF800080"/>
        <rFont val="Calibri"/>
        <family val="2"/>
        <scheme val="minor"/>
      </rPr>
      <t xml:space="preserve">Mani gen </t>
    </r>
    <r>
      <rPr>
        <sz val="11"/>
        <color rgb="FF008000"/>
        <rFont val="Calibri"/>
        <family val="2"/>
        <scheme val="minor"/>
      </rPr>
      <t xml:space="preserve">bamɨ </t>
    </r>
    <r>
      <rPr>
        <b/>
        <sz val="11"/>
        <color rgb="FF800080"/>
        <rFont val="Calibri"/>
        <family val="2"/>
        <scheme val="minor"/>
      </rPr>
      <t xml:space="preserve">uŋun nin gat egɨsak </t>
    </r>
    <r>
      <rPr>
        <sz val="11"/>
        <color rgb="FF008000"/>
        <rFont val="Calibri"/>
        <family val="2"/>
        <scheme val="minor"/>
      </rPr>
      <t xml:space="preserve">, ae </t>
    </r>
    <r>
      <rPr>
        <b/>
        <sz val="11"/>
        <color rgb="FF800080"/>
        <rFont val="Calibri"/>
        <family val="2"/>
        <scheme val="minor"/>
      </rPr>
      <t xml:space="preserve">bɨsap mudok mudogɨ </t>
    </r>
    <r>
      <rPr>
        <sz val="11"/>
        <color rgb="FF008000"/>
        <rFont val="Calibri"/>
        <family val="2"/>
        <scheme val="minor"/>
      </rPr>
      <t xml:space="preserve">mɨni </t>
    </r>
    <r>
      <rPr>
        <b/>
        <sz val="11"/>
        <color rgb="FF800080"/>
        <rFont val="Calibri"/>
        <family val="2"/>
        <scheme val="minor"/>
      </rPr>
      <t xml:space="preserve">nin gat egɨpdɨsak </t>
    </r>
    <r>
      <rPr>
        <sz val="11"/>
        <color rgb="FF008000"/>
        <rFont val="Calibri"/>
        <family val="2"/>
        <scheme val="minor"/>
      </rPr>
      <t xml:space="preserve">. Uŋun do aŋek </t>
    </r>
    <r>
      <rPr>
        <i/>
        <sz val="11"/>
        <color rgb="FF0000FF"/>
        <rFont val="Calibri"/>
        <family val="2"/>
        <scheme val="minor"/>
      </rPr>
      <t xml:space="preserve">nin da ji do </t>
    </r>
    <r>
      <rPr>
        <sz val="11"/>
        <color rgb="FF008000"/>
        <rFont val="Calibri"/>
        <family val="2"/>
        <scheme val="minor"/>
      </rPr>
      <t xml:space="preserve">but dasi galak taŋ </t>
    </r>
    <r>
      <rPr>
        <b/>
        <sz val="11"/>
        <color rgb="FF800080"/>
        <rFont val="Calibri"/>
        <family val="2"/>
        <scheme val="minor"/>
      </rPr>
      <t xml:space="preserve">damɨsat </t>
    </r>
    <r>
      <rPr>
        <sz val="11"/>
        <color rgb="FF008000"/>
        <rFont val="Calibri"/>
        <family val="2"/>
        <scheme val="minor"/>
      </rPr>
      <t xml:space="preserve">. </t>
    </r>
  </si>
  <si>
    <r>
      <rPr>
        <b/>
        <sz val="11"/>
        <color rgb="FF800080"/>
        <rFont val="Calibri"/>
        <family val="2"/>
        <scheme val="minor"/>
      </rPr>
      <t xml:space="preserve">Amɨn Dat Piŋkop gat </t>
    </r>
    <r>
      <rPr>
        <sz val="11"/>
        <color rgb="FF008000"/>
        <rFont val="Calibri"/>
        <family val="2"/>
        <scheme val="minor"/>
      </rPr>
      <t xml:space="preserve">ae </t>
    </r>
    <r>
      <rPr>
        <i/>
        <sz val="11"/>
        <color rgb="FF0000FF"/>
        <rFont val="Calibri"/>
        <family val="2"/>
        <scheme val="minor"/>
      </rPr>
      <t xml:space="preserve">Yesu Kristo , Dat dakon Monji , uŋun da gen bamɨ yosok ae amɨn do but dasi galak taŋ yomɨŋek amɨn do </t>
    </r>
    <r>
      <rPr>
        <sz val="11"/>
        <color rgb="FF008000"/>
        <rFont val="Calibri"/>
        <family val="2"/>
        <scheme val="minor"/>
      </rPr>
      <t xml:space="preserve">but dasi galak taŋ yomyom </t>
    </r>
    <r>
      <rPr>
        <b/>
        <sz val="11"/>
        <color rgb="FF800080"/>
        <rFont val="Calibri"/>
        <family val="2"/>
        <scheme val="minor"/>
      </rPr>
      <t xml:space="preserve">aŋ , </t>
    </r>
    <r>
      <rPr>
        <sz val="11"/>
        <color rgb="FF008000"/>
        <rFont val="Calibri"/>
        <family val="2"/>
        <scheme val="minor"/>
      </rPr>
      <t xml:space="preserve">uŋun da </t>
    </r>
    <r>
      <rPr>
        <b/>
        <sz val="11"/>
        <color rgb="FF800080"/>
        <rFont val="Calibri"/>
        <family val="2"/>
        <scheme val="minor"/>
      </rPr>
      <t xml:space="preserve">nin dakon bupmɨ </t>
    </r>
    <r>
      <rPr>
        <sz val="11"/>
        <color rgb="FF008000"/>
        <rFont val="Calibri"/>
        <family val="2"/>
        <scheme val="minor"/>
      </rPr>
      <t xml:space="preserve">nandaŋ </t>
    </r>
    <r>
      <rPr>
        <b/>
        <sz val="11"/>
        <color rgb="FF800080"/>
        <rFont val="Calibri"/>
        <family val="2"/>
        <scheme val="minor"/>
      </rPr>
      <t xml:space="preserve">yawot , </t>
    </r>
    <r>
      <rPr>
        <sz val="11"/>
        <color rgb="FF008000"/>
        <rFont val="Calibri"/>
        <family val="2"/>
        <scheme val="minor"/>
      </rPr>
      <t xml:space="preserve">ae </t>
    </r>
    <r>
      <rPr>
        <b/>
        <sz val="11"/>
        <color rgb="FF800080"/>
        <rFont val="Calibri"/>
        <family val="2"/>
        <scheme val="minor"/>
      </rPr>
      <t xml:space="preserve">bupmɨ nandaŋ yawot , </t>
    </r>
    <r>
      <rPr>
        <sz val="11"/>
        <color rgb="FF008000"/>
        <rFont val="Calibri"/>
        <family val="2"/>
        <scheme val="minor"/>
      </rPr>
      <t xml:space="preserve">ae but yawotni </t>
    </r>
    <r>
      <rPr>
        <b/>
        <sz val="11"/>
        <color rgb="FF800080"/>
        <rFont val="Calibri"/>
        <family val="2"/>
        <scheme val="minor"/>
      </rPr>
      <t xml:space="preserve">dakon tapmɨm paŋpulugaŋakwan </t>
    </r>
    <r>
      <rPr>
        <sz val="11"/>
        <color rgb="FF008000"/>
        <rFont val="Calibri"/>
        <family val="2"/>
        <scheme val="minor"/>
      </rPr>
      <t xml:space="preserve">egɨp </t>
    </r>
    <r>
      <rPr>
        <b/>
        <sz val="11"/>
        <color rgb="FF800080"/>
        <rFont val="Calibri"/>
        <family val="2"/>
        <scheme val="minor"/>
      </rPr>
      <t xml:space="preserve">egɨpgumaŋ nimdɨsak </t>
    </r>
    <r>
      <rPr>
        <sz val="11"/>
        <color rgb="FF008000"/>
        <rFont val="Calibri"/>
        <family val="2"/>
        <scheme val="minor"/>
      </rPr>
      <t xml:space="preserve">. </t>
    </r>
  </si>
  <si>
    <r>
      <rPr>
        <b/>
        <sz val="11"/>
        <color rgb="FF800080"/>
        <rFont val="Calibri"/>
        <family val="2"/>
        <scheme val="minor"/>
      </rPr>
      <t xml:space="preserve">Datno </t>
    </r>
    <r>
      <rPr>
        <sz val="11"/>
        <color rgb="FF008000"/>
        <rFont val="Calibri"/>
        <family val="2"/>
        <scheme val="minor"/>
      </rPr>
      <t xml:space="preserve">da </t>
    </r>
    <r>
      <rPr>
        <b/>
        <sz val="11"/>
        <color rgb="FF800080"/>
        <rFont val="Calibri"/>
        <family val="2"/>
        <scheme val="minor"/>
      </rPr>
      <t xml:space="preserve">gen teban guramɨt </t>
    </r>
    <r>
      <rPr>
        <sz val="11"/>
        <color rgb="FF008000"/>
        <rFont val="Calibri"/>
        <family val="2"/>
        <scheme val="minor"/>
      </rPr>
      <t xml:space="preserve">do yagɨt uŋun </t>
    </r>
    <r>
      <rPr>
        <b/>
        <sz val="11"/>
        <color rgb="FF800080"/>
        <rFont val="Calibri"/>
        <family val="2"/>
        <scheme val="minor"/>
      </rPr>
      <t xml:space="preserve">guramɨkgaŋ amɨn </t>
    </r>
    <r>
      <rPr>
        <sz val="11"/>
        <color rgb="FF008000"/>
        <rFont val="Calibri"/>
        <family val="2"/>
        <scheme val="minor"/>
      </rPr>
      <t xml:space="preserve">dɨwarɨ da gen </t>
    </r>
    <r>
      <rPr>
        <b/>
        <sz val="11"/>
        <color rgb="FF800080"/>
        <rFont val="Calibri"/>
        <family val="2"/>
        <scheme val="minor"/>
      </rPr>
      <t xml:space="preserve">bamɨsi uŋun guramɨkgaŋ </t>
    </r>
    <r>
      <rPr>
        <sz val="11"/>
        <color rgb="FF008000"/>
        <rFont val="Calibri"/>
        <family val="2"/>
        <scheme val="minor"/>
      </rPr>
      <t xml:space="preserve">uŋun dakon </t>
    </r>
    <r>
      <rPr>
        <b/>
        <sz val="11"/>
        <color rgb="FF800080"/>
        <rFont val="Calibri"/>
        <family val="2"/>
        <scheme val="minor"/>
      </rPr>
      <t xml:space="preserve">geni nandat do nak kɨsɨk kɨsɨk </t>
    </r>
    <r>
      <rPr>
        <sz val="11"/>
        <color rgb="FF008000"/>
        <rFont val="Calibri"/>
        <family val="2"/>
        <scheme val="minor"/>
      </rPr>
      <t xml:space="preserve">madepsi </t>
    </r>
    <r>
      <rPr>
        <b/>
        <sz val="11"/>
        <color rgb="FF800080"/>
        <rFont val="Calibri"/>
        <family val="2"/>
        <scheme val="minor"/>
      </rPr>
      <t xml:space="preserve">nandɨsat </t>
    </r>
    <r>
      <rPr>
        <sz val="11"/>
        <color rgb="FF008000"/>
        <rFont val="Calibri"/>
        <family val="2"/>
        <scheme val="minor"/>
      </rPr>
      <t xml:space="preserve">. </t>
    </r>
  </si>
  <si>
    <r>
      <rPr>
        <b/>
        <sz val="11"/>
        <color rgb="FF800080"/>
        <rFont val="Calibri"/>
        <family val="2"/>
        <scheme val="minor"/>
      </rPr>
      <t xml:space="preserve">Mani </t>
    </r>
    <r>
      <rPr>
        <sz val="11"/>
        <color rgb="FF008000"/>
        <rFont val="Calibri"/>
        <family val="2"/>
        <scheme val="minor"/>
      </rPr>
      <t xml:space="preserve">mɨŋat , </t>
    </r>
    <r>
      <rPr>
        <i/>
        <sz val="11"/>
        <color rgb="FF0000FF"/>
        <rFont val="Calibri"/>
        <family val="2"/>
        <scheme val="minor"/>
      </rPr>
      <t xml:space="preserve">gak </t>
    </r>
    <r>
      <rPr>
        <sz val="11"/>
        <color rgb="FF008000"/>
        <rFont val="Calibri"/>
        <family val="2"/>
        <scheme val="minor"/>
      </rPr>
      <t xml:space="preserve">gen kɨnda </t>
    </r>
    <r>
      <rPr>
        <b/>
        <sz val="11"/>
        <color rgb="FF800080"/>
        <rFont val="Calibri"/>
        <family val="2"/>
        <scheme val="minor"/>
      </rPr>
      <t xml:space="preserve">gɨn guramɨkbɨkgi </t>
    </r>
    <r>
      <rPr>
        <sz val="11"/>
        <color rgb="FF008000"/>
        <rFont val="Calibri"/>
        <family val="2"/>
        <scheme val="minor"/>
      </rPr>
      <t xml:space="preserve">uŋun yaŋ : Nin </t>
    </r>
    <r>
      <rPr>
        <strike/>
        <sz val="11"/>
        <color rgb="FFFF0000"/>
        <rFont val="Calibri"/>
        <family val="2"/>
        <scheme val="minor"/>
      </rPr>
      <t xml:space="preserve">kaloŋ kaloŋ </t>
    </r>
    <r>
      <rPr>
        <sz val="11"/>
        <color rgb="FF008000"/>
        <rFont val="Calibri"/>
        <family val="2"/>
        <scheme val="minor"/>
      </rPr>
      <t xml:space="preserve">amɨn </t>
    </r>
    <r>
      <rPr>
        <i/>
        <sz val="11"/>
        <color rgb="FF0000FF"/>
        <rFont val="Calibri"/>
        <family val="2"/>
        <scheme val="minor"/>
      </rPr>
      <t xml:space="preserve">dɨsikon notji </t>
    </r>
    <r>
      <rPr>
        <sz val="11"/>
        <color rgb="FF008000"/>
        <rFont val="Calibri"/>
        <family val="2"/>
        <scheme val="minor"/>
      </rPr>
      <t xml:space="preserve">do but dasi galak taŋ yomɨŋ yomɨŋ </t>
    </r>
    <r>
      <rPr>
        <b/>
        <sz val="11"/>
        <color rgb="FF800080"/>
        <rFont val="Calibri"/>
        <family val="2"/>
        <scheme val="minor"/>
      </rPr>
      <t xml:space="preserve">yomɨŋ ani </t>
    </r>
    <r>
      <rPr>
        <sz val="11"/>
        <color rgb="FF008000"/>
        <rFont val="Calibri"/>
        <family val="2"/>
        <scheme val="minor"/>
      </rPr>
      <t xml:space="preserve">. </t>
    </r>
    <r>
      <rPr>
        <b/>
        <sz val="11"/>
        <color rgb="FF800080"/>
        <rFont val="Calibri"/>
        <family val="2"/>
        <scheme val="minor"/>
      </rPr>
      <t xml:space="preserve">Nak gen teban kalɨp mandagɨt uŋun gak do dɨma gamɨsat . Uŋun kalɨp gen </t>
    </r>
    <r>
      <rPr>
        <sz val="11"/>
        <color rgb="FF008000"/>
        <rFont val="Calibri"/>
        <family val="2"/>
        <scheme val="minor"/>
      </rPr>
      <t xml:space="preserve">teban uŋun </t>
    </r>
    <r>
      <rPr>
        <strike/>
        <sz val="11"/>
        <color rgb="FFFF0000"/>
        <rFont val="Calibri"/>
        <family val="2"/>
        <scheme val="minor"/>
      </rPr>
      <t xml:space="preserve">kalugɨ dɨma . Ji nandaŋ gadat si wasaŋek awit bɨsapmon da uŋun gen teban </t>
    </r>
    <r>
      <rPr>
        <sz val="11"/>
        <color rgb="FF008000"/>
        <rFont val="Calibri"/>
        <family val="2"/>
        <scheme val="minor"/>
      </rPr>
      <t xml:space="preserve">kɨlɨ abɨdawit </t>
    </r>
    <r>
      <rPr>
        <strike/>
        <sz val="11"/>
        <color rgb="FFFF0000"/>
        <rFont val="Calibri"/>
        <family val="2"/>
        <scheme val="minor"/>
      </rPr>
      <t xml:space="preserve">da abɨdaŋ aŋaŋ obaŋ </t>
    </r>
    <r>
      <rPr>
        <sz val="11"/>
        <color rgb="FF008000"/>
        <rFont val="Calibri"/>
        <family val="2"/>
        <scheme val="minor"/>
      </rPr>
      <t xml:space="preserve">. </t>
    </r>
  </si>
  <si>
    <r>
      <rPr>
        <strike/>
        <sz val="11"/>
        <color rgb="FFFF0000"/>
        <rFont val="Calibri"/>
        <family val="2"/>
        <scheme val="minor"/>
      </rPr>
      <t xml:space="preserve">Butdasi galak taŋ yomyom dakon mibɨlɨsi uŋun yaŋ : Nin Piŋkop dakon gen tebani guramɨgek agɨpneŋ . </t>
    </r>
    <r>
      <rPr>
        <sz val="11"/>
        <color rgb="FF008000"/>
        <rFont val="Calibri"/>
        <family val="2"/>
        <scheme val="minor"/>
      </rPr>
      <t xml:space="preserve">Ji </t>
    </r>
    <r>
      <rPr>
        <strike/>
        <sz val="11"/>
        <color rgb="FFFF0000"/>
        <rFont val="Calibri"/>
        <family val="2"/>
        <scheme val="minor"/>
      </rPr>
      <t xml:space="preserve">wasaŋek nandaŋ gadat si awit bɨsapmon </t>
    </r>
    <r>
      <rPr>
        <sz val="11"/>
        <color rgb="FF008000"/>
        <rFont val="Calibri"/>
        <family val="2"/>
        <scheme val="minor"/>
      </rPr>
      <t xml:space="preserve">da </t>
    </r>
    <r>
      <rPr>
        <i/>
        <sz val="11"/>
        <color rgb="FF0000FF"/>
        <rFont val="Calibri"/>
        <family val="2"/>
        <scheme val="minor"/>
      </rPr>
      <t xml:space="preserve">kalɨp </t>
    </r>
    <r>
      <rPr>
        <sz val="11"/>
        <color rgb="FF008000"/>
        <rFont val="Calibri"/>
        <family val="2"/>
        <scheme val="minor"/>
      </rPr>
      <t xml:space="preserve">gen teban </t>
    </r>
    <r>
      <rPr>
        <strike/>
        <sz val="11"/>
        <color rgb="FFFF0000"/>
        <rFont val="Calibri"/>
        <family val="2"/>
        <scheme val="minor"/>
      </rPr>
      <t xml:space="preserve">kɨnda nandawit </t>
    </r>
    <r>
      <rPr>
        <sz val="11"/>
        <color rgb="FF008000"/>
        <rFont val="Calibri"/>
        <family val="2"/>
        <scheme val="minor"/>
      </rPr>
      <t xml:space="preserve">uŋun </t>
    </r>
    <r>
      <rPr>
        <b/>
        <sz val="11"/>
        <color rgb="FF800080"/>
        <rFont val="Calibri"/>
        <family val="2"/>
        <scheme val="minor"/>
      </rPr>
      <t xml:space="preserve">nandaŋek amɨn do </t>
    </r>
    <r>
      <rPr>
        <sz val="11"/>
        <color rgb="FF008000"/>
        <rFont val="Calibri"/>
        <family val="2"/>
        <scheme val="minor"/>
      </rPr>
      <t xml:space="preserve">but dasi galak taŋ </t>
    </r>
    <r>
      <rPr>
        <b/>
        <sz val="11"/>
        <color rgb="FF800080"/>
        <rFont val="Calibri"/>
        <family val="2"/>
        <scheme val="minor"/>
      </rPr>
      <t xml:space="preserve">yomni uŋun </t>
    </r>
    <r>
      <rPr>
        <sz val="11"/>
        <color rgb="FF008000"/>
        <rFont val="Calibri"/>
        <family val="2"/>
        <scheme val="minor"/>
      </rPr>
      <t xml:space="preserve">dakon </t>
    </r>
    <r>
      <rPr>
        <b/>
        <sz val="11"/>
        <color rgb="FF800080"/>
        <rFont val="Calibri"/>
        <family val="2"/>
        <scheme val="minor"/>
      </rPr>
      <t xml:space="preserve">mibɨlɨ yaŋ </t>
    </r>
    <r>
      <rPr>
        <sz val="11"/>
        <color rgb="FF008000"/>
        <rFont val="Calibri"/>
        <family val="2"/>
        <scheme val="minor"/>
      </rPr>
      <t xml:space="preserve">. </t>
    </r>
    <r>
      <rPr>
        <i/>
        <sz val="11"/>
        <color rgb="FF0000FF"/>
        <rFont val="Calibri"/>
        <family val="2"/>
        <scheme val="minor"/>
      </rPr>
      <t xml:space="preserve">Piŋkop dakon gen teban guramɨtni do yosok . Gen teban uŋun kalɨp dɨma nandaŋek yagɨt uŋun yaŋ : ji amɨn do but dasi galak taŋ yomni uŋun guramɨtni . </t>
    </r>
  </si>
  <si>
    <r>
      <rPr>
        <b/>
        <sz val="11"/>
        <color rgb="FF800080"/>
        <rFont val="Calibri"/>
        <family val="2"/>
        <scheme val="minor"/>
      </rPr>
      <t xml:space="preserve">Amɨn morapmɨsi da mɨktɨmon kɨŋek Yesu Kristo </t>
    </r>
    <r>
      <rPr>
        <sz val="11"/>
        <color rgb="FF008000"/>
        <rFont val="Calibri"/>
        <family val="2"/>
        <scheme val="minor"/>
      </rPr>
      <t xml:space="preserve">amɨn </t>
    </r>
    <r>
      <rPr>
        <b/>
        <sz val="11"/>
        <color rgb="FF800080"/>
        <rFont val="Calibri"/>
        <family val="2"/>
        <scheme val="minor"/>
      </rPr>
      <t xml:space="preserve">dɨma yaŋ nandaŋ ɨmaŋ </t>
    </r>
    <r>
      <rPr>
        <sz val="11"/>
        <color rgb="FF008000"/>
        <rFont val="Calibri"/>
        <family val="2"/>
        <scheme val="minor"/>
      </rPr>
      <t xml:space="preserve">. Uŋun </t>
    </r>
    <r>
      <rPr>
        <b/>
        <sz val="11"/>
        <color rgb="FF800080"/>
        <rFont val="Calibri"/>
        <family val="2"/>
        <scheme val="minor"/>
      </rPr>
      <t xml:space="preserve">amɨn top </t>
    </r>
    <r>
      <rPr>
        <sz val="11"/>
        <color rgb="FF008000"/>
        <rFont val="Calibri"/>
        <family val="2"/>
        <scheme val="minor"/>
      </rPr>
      <t xml:space="preserve">amɨnsi </t>
    </r>
    <r>
      <rPr>
        <b/>
        <sz val="11"/>
        <color rgb="FF800080"/>
        <rFont val="Calibri"/>
        <family val="2"/>
        <scheme val="minor"/>
      </rPr>
      <t xml:space="preserve">egɨsak </t>
    </r>
    <r>
      <rPr>
        <sz val="11"/>
        <color rgb="FF008000"/>
        <rFont val="Calibri"/>
        <family val="2"/>
        <scheme val="minor"/>
      </rPr>
      <t xml:space="preserve">. </t>
    </r>
    <r>
      <rPr>
        <b/>
        <sz val="11"/>
        <color rgb="FF800080"/>
        <rFont val="Calibri"/>
        <family val="2"/>
        <scheme val="minor"/>
      </rPr>
      <t xml:space="preserve">Uŋun amɨn </t>
    </r>
    <r>
      <rPr>
        <sz val="11"/>
        <color rgb="FF008000"/>
        <rFont val="Calibri"/>
        <family val="2"/>
        <scheme val="minor"/>
      </rPr>
      <t xml:space="preserve">top amɨn ae Kristo dakon uwalni . </t>
    </r>
  </si>
  <si>
    <r>
      <rPr>
        <b/>
        <sz val="11"/>
        <color rgb="FF800080"/>
        <rFont val="Calibri"/>
        <family val="2"/>
        <scheme val="minor"/>
      </rPr>
      <t xml:space="preserve">Yaŋdo , ji </t>
    </r>
    <r>
      <rPr>
        <sz val="11"/>
        <color rgb="FF008000"/>
        <rFont val="Calibri"/>
        <family val="2"/>
        <scheme val="minor"/>
      </rPr>
      <t xml:space="preserve">kaŋ kɨmotni . Pi </t>
    </r>
    <r>
      <rPr>
        <b/>
        <sz val="11"/>
        <color rgb="FF800080"/>
        <rFont val="Calibri"/>
        <family val="2"/>
        <scheme val="minor"/>
      </rPr>
      <t xml:space="preserve">madep agɨmaŋ dakon </t>
    </r>
    <r>
      <rPr>
        <sz val="11"/>
        <color rgb="FF008000"/>
        <rFont val="Calibri"/>
        <family val="2"/>
        <scheme val="minor"/>
      </rPr>
      <t xml:space="preserve">yo </t>
    </r>
    <r>
      <rPr>
        <strike/>
        <sz val="11"/>
        <color rgb="FFFF0000"/>
        <rFont val="Calibri"/>
        <family val="2"/>
        <scheme val="minor"/>
      </rPr>
      <t xml:space="preserve">abɨdawit </t>
    </r>
    <r>
      <rPr>
        <sz val="11"/>
        <color rgb="FF008000"/>
        <rFont val="Calibri"/>
        <family val="2"/>
        <scheme val="minor"/>
      </rPr>
      <t xml:space="preserve">uŋun </t>
    </r>
    <r>
      <rPr>
        <b/>
        <sz val="11"/>
        <color rgb="FF800080"/>
        <rFont val="Calibri"/>
        <family val="2"/>
        <scheme val="minor"/>
      </rPr>
      <t xml:space="preserve">dɨma yopni </t>
    </r>
    <r>
      <rPr>
        <sz val="11"/>
        <color rgb="FF008000"/>
        <rFont val="Calibri"/>
        <family val="2"/>
        <scheme val="minor"/>
      </rPr>
      <t xml:space="preserve">. </t>
    </r>
    <r>
      <rPr>
        <b/>
        <sz val="11"/>
        <color rgb="FF800080"/>
        <rFont val="Calibri"/>
        <family val="2"/>
        <scheme val="minor"/>
      </rPr>
      <t xml:space="preserve">Ji tebai agek wagɨlji kɨsisi </t>
    </r>
    <r>
      <rPr>
        <sz val="11"/>
        <color rgb="FF008000"/>
        <rFont val="Calibri"/>
        <family val="2"/>
        <scheme val="minor"/>
      </rPr>
      <t xml:space="preserve">tɨmɨtdaŋ . </t>
    </r>
  </si>
  <si>
    <r>
      <rPr>
        <sz val="11"/>
        <color rgb="FF008000"/>
        <rFont val="Calibri"/>
        <family val="2"/>
        <scheme val="minor"/>
      </rPr>
      <t xml:space="preserve">Amɨn kɨnda </t>
    </r>
    <r>
      <rPr>
        <i/>
        <sz val="11"/>
        <color rgb="FF0000FF"/>
        <rFont val="Calibri"/>
        <family val="2"/>
        <scheme val="minor"/>
      </rPr>
      <t xml:space="preserve">da </t>
    </r>
    <r>
      <rPr>
        <sz val="11"/>
        <color rgb="FF008000"/>
        <rFont val="Calibri"/>
        <family val="2"/>
        <scheme val="minor"/>
      </rPr>
      <t xml:space="preserve">Kristo dakon gen </t>
    </r>
    <r>
      <rPr>
        <b/>
        <sz val="11"/>
        <color rgb="FF800080"/>
        <rFont val="Calibri"/>
        <family val="2"/>
        <scheme val="minor"/>
      </rPr>
      <t xml:space="preserve">guramɨtjak dɨma guramɨkgaŋek kosit ŋwakŋwarɨ kɨndakon pawɨgɨsak </t>
    </r>
    <r>
      <rPr>
        <sz val="11"/>
        <color rgb="FF008000"/>
        <rFont val="Calibri"/>
        <family val="2"/>
        <scheme val="minor"/>
      </rPr>
      <t xml:space="preserve">kaŋ , Piŋkop uŋun amɨn </t>
    </r>
    <r>
      <rPr>
        <b/>
        <sz val="11"/>
        <color rgb="FF800080"/>
        <rFont val="Calibri"/>
        <family val="2"/>
        <scheme val="minor"/>
      </rPr>
      <t xml:space="preserve">do </t>
    </r>
    <r>
      <rPr>
        <sz val="11"/>
        <color rgb="FF008000"/>
        <rFont val="Calibri"/>
        <family val="2"/>
        <scheme val="minor"/>
      </rPr>
      <t xml:space="preserve">dɨma egɨsak . Mani amɨn kɨnda </t>
    </r>
    <r>
      <rPr>
        <i/>
        <sz val="11"/>
        <color rgb="FF0000FF"/>
        <rFont val="Calibri"/>
        <family val="2"/>
        <scheme val="minor"/>
      </rPr>
      <t xml:space="preserve">da </t>
    </r>
    <r>
      <rPr>
        <sz val="11"/>
        <color rgb="FF008000"/>
        <rFont val="Calibri"/>
        <family val="2"/>
        <scheme val="minor"/>
      </rPr>
      <t xml:space="preserve">Kristo dakon gen </t>
    </r>
    <r>
      <rPr>
        <b/>
        <sz val="11"/>
        <color rgb="FF800080"/>
        <rFont val="Calibri"/>
        <family val="2"/>
        <scheme val="minor"/>
      </rPr>
      <t xml:space="preserve">guramɨtjak kaŋ , </t>
    </r>
    <r>
      <rPr>
        <sz val="11"/>
        <color rgb="FF008000"/>
        <rFont val="Calibri"/>
        <family val="2"/>
        <scheme val="minor"/>
      </rPr>
      <t xml:space="preserve">Dat gat </t>
    </r>
    <r>
      <rPr>
        <b/>
        <sz val="11"/>
        <color rgb="FF800080"/>
        <rFont val="Calibri"/>
        <family val="2"/>
        <scheme val="minor"/>
      </rPr>
      <t xml:space="preserve">Monjɨ </t>
    </r>
    <r>
      <rPr>
        <sz val="11"/>
        <color rgb="FF008000"/>
        <rFont val="Calibri"/>
        <family val="2"/>
        <scheme val="minor"/>
      </rPr>
      <t xml:space="preserve">gat uŋun </t>
    </r>
    <r>
      <rPr>
        <b/>
        <sz val="11"/>
        <color rgb="FF800080"/>
        <rFont val="Calibri"/>
        <family val="2"/>
        <scheme val="minor"/>
      </rPr>
      <t xml:space="preserve">amɨn gat egɨpgwit </t>
    </r>
    <r>
      <rPr>
        <sz val="11"/>
        <color rgb="FF008000"/>
        <rFont val="Calibri"/>
        <family val="2"/>
        <scheme val="minor"/>
      </rPr>
      <t xml:space="preserve">. </t>
    </r>
  </si>
  <si>
    <r>
      <rPr>
        <strike/>
        <sz val="11"/>
        <color rgb="FFFF0000"/>
        <rFont val="Calibri"/>
        <family val="2"/>
        <scheme val="minor"/>
      </rPr>
      <t xml:space="preserve">Nak </t>
    </r>
    <r>
      <rPr>
        <sz val="11"/>
        <color rgb="FF008000"/>
        <rFont val="Calibri"/>
        <family val="2"/>
        <scheme val="minor"/>
      </rPr>
      <t xml:space="preserve">Saimon Pita , </t>
    </r>
    <r>
      <rPr>
        <i/>
        <sz val="11"/>
        <color rgb="FF0000FF"/>
        <rFont val="Calibri"/>
        <family val="2"/>
        <scheme val="minor"/>
      </rPr>
      <t xml:space="preserve">nak </t>
    </r>
    <r>
      <rPr>
        <sz val="11"/>
        <color rgb="FF008000"/>
        <rFont val="Calibri"/>
        <family val="2"/>
        <scheme val="minor"/>
      </rPr>
      <t xml:space="preserve">Yesu Kristo dakon oman </t>
    </r>
    <r>
      <rPr>
        <b/>
        <sz val="11"/>
        <color rgb="FF800080"/>
        <rFont val="Calibri"/>
        <family val="2"/>
        <scheme val="minor"/>
      </rPr>
      <t xml:space="preserve">monjɨ </t>
    </r>
    <r>
      <rPr>
        <sz val="11"/>
        <color rgb="FF008000"/>
        <rFont val="Calibri"/>
        <family val="2"/>
        <scheme val="minor"/>
      </rPr>
      <t xml:space="preserve">ae </t>
    </r>
    <r>
      <rPr>
        <b/>
        <sz val="11"/>
        <color rgb="FF800080"/>
        <rFont val="Calibri"/>
        <family val="2"/>
        <scheme val="minor"/>
      </rPr>
      <t xml:space="preserve">yabekbi kabɨni egɨsat , Piŋkopnin ae Telagɨ Yut Madepnin ekwaŋ , nak da papia on mandɨsat </t>
    </r>
    <r>
      <rPr>
        <sz val="11"/>
        <color rgb="FF008000"/>
        <rFont val="Calibri"/>
        <family val="2"/>
        <scheme val="minor"/>
      </rPr>
      <t xml:space="preserve">. </t>
    </r>
    <r>
      <rPr>
        <b/>
        <sz val="11"/>
        <color rgb="FF800080"/>
        <rFont val="Calibri"/>
        <family val="2"/>
        <scheme val="minor"/>
      </rPr>
      <t xml:space="preserve">Yesu Kristo dakon aŋpak kɨlegɨsi agɨt do ji </t>
    </r>
    <r>
      <rPr>
        <sz val="11"/>
        <color rgb="FF008000"/>
        <rFont val="Calibri"/>
        <family val="2"/>
        <scheme val="minor"/>
      </rPr>
      <t xml:space="preserve">nandaŋ </t>
    </r>
    <r>
      <rPr>
        <b/>
        <sz val="11"/>
        <color rgb="FF800080"/>
        <rFont val="Calibri"/>
        <family val="2"/>
        <scheme val="minor"/>
      </rPr>
      <t xml:space="preserve">gadatji tagɨsi tɨmɨkgaŋ </t>
    </r>
    <r>
      <rPr>
        <sz val="11"/>
        <color rgb="FF008000"/>
        <rFont val="Calibri"/>
        <family val="2"/>
        <scheme val="minor"/>
      </rPr>
      <t xml:space="preserve">amɨn </t>
    </r>
    <r>
      <rPr>
        <i/>
        <sz val="11"/>
        <color rgb="FF0000FF"/>
        <rFont val="Calibri"/>
        <family val="2"/>
        <scheme val="minor"/>
      </rPr>
      <t xml:space="preserve">, </t>
    </r>
    <r>
      <rPr>
        <sz val="11"/>
        <color rgb="FF008000"/>
        <rFont val="Calibri"/>
        <family val="2"/>
        <scheme val="minor"/>
      </rPr>
      <t xml:space="preserve">ji do gen on mandɨsat . </t>
    </r>
    <r>
      <rPr>
        <b/>
        <sz val="11"/>
        <color rgb="FF800080"/>
        <rFont val="Calibri"/>
        <family val="2"/>
        <scheme val="minor"/>
      </rPr>
      <t xml:space="preserve">Nin dakon nandaŋ gadatnin da nin dakon yaŋ gɨn agɨt </t>
    </r>
    <r>
      <rPr>
        <sz val="11"/>
        <color rgb="FF008000"/>
        <rFont val="Calibri"/>
        <family val="2"/>
        <scheme val="minor"/>
      </rPr>
      <t xml:space="preserve">, </t>
    </r>
    <r>
      <rPr>
        <strike/>
        <sz val="11"/>
        <color rgb="FFFF0000"/>
        <rFont val="Calibri"/>
        <family val="2"/>
        <scheme val="minor"/>
      </rPr>
      <t xml:space="preserve">ae iyɨ dakon aŋpakni kɨlegɨ do aŋek ji da </t>
    </r>
    <r>
      <rPr>
        <sz val="11"/>
        <color rgb="FF008000"/>
        <rFont val="Calibri"/>
        <family val="2"/>
        <scheme val="minor"/>
      </rPr>
      <t xml:space="preserve">uŋun nandaŋ </t>
    </r>
    <r>
      <rPr>
        <i/>
        <sz val="11"/>
        <color rgb="FF0000FF"/>
        <rFont val="Calibri"/>
        <family val="2"/>
        <scheme val="minor"/>
      </rPr>
      <t xml:space="preserve">gadatji kɨsi taŋ ɨmɨŋakwa nin dakon nandaŋ </t>
    </r>
    <r>
      <rPr>
        <sz val="11"/>
        <color rgb="FF008000"/>
        <rFont val="Calibri"/>
        <family val="2"/>
        <scheme val="minor"/>
      </rPr>
      <t xml:space="preserve">gadat </t>
    </r>
    <r>
      <rPr>
        <b/>
        <sz val="11"/>
        <color rgb="FF800080"/>
        <rFont val="Calibri"/>
        <family val="2"/>
        <scheme val="minor"/>
      </rPr>
      <t xml:space="preserve">kaloŋɨ agɨt </t>
    </r>
    <r>
      <rPr>
        <sz val="11"/>
        <color rgb="FF008000"/>
        <rFont val="Calibri"/>
        <family val="2"/>
        <scheme val="minor"/>
      </rPr>
      <t xml:space="preserve">. </t>
    </r>
  </si>
  <si>
    <r>
      <rPr>
        <sz val="11"/>
        <color rgb="FF008000"/>
        <rFont val="Calibri"/>
        <family val="2"/>
        <scheme val="minor"/>
      </rPr>
      <t xml:space="preserve">Not kabɨ , Piŋkop da ji </t>
    </r>
    <r>
      <rPr>
        <strike/>
        <sz val="11"/>
        <color rgb="FFFF0000"/>
        <rFont val="Calibri"/>
        <family val="2"/>
        <scheme val="minor"/>
      </rPr>
      <t xml:space="preserve">kɨlɨ </t>
    </r>
    <r>
      <rPr>
        <sz val="11"/>
        <color rgb="FF008000"/>
        <rFont val="Calibri"/>
        <family val="2"/>
        <scheme val="minor"/>
      </rPr>
      <t xml:space="preserve">yaŋ </t>
    </r>
    <r>
      <rPr>
        <b/>
        <sz val="11"/>
        <color rgb="FF800080"/>
        <rFont val="Calibri"/>
        <family val="2"/>
        <scheme val="minor"/>
      </rPr>
      <t xml:space="preserve">tɨdaŋban ae </t>
    </r>
    <r>
      <rPr>
        <sz val="11"/>
        <color rgb="FF008000"/>
        <rFont val="Calibri"/>
        <family val="2"/>
        <scheme val="minor"/>
      </rPr>
      <t xml:space="preserve">amɨn </t>
    </r>
    <r>
      <rPr>
        <b/>
        <sz val="11"/>
        <color rgb="FF800080"/>
        <rFont val="Calibri"/>
        <family val="2"/>
        <scheme val="minor"/>
      </rPr>
      <t xml:space="preserve">kabɨni </t>
    </r>
    <r>
      <rPr>
        <sz val="11"/>
        <color rgb="FF008000"/>
        <rFont val="Calibri"/>
        <family val="2"/>
        <scheme val="minor"/>
      </rPr>
      <t xml:space="preserve">egɨpni do </t>
    </r>
    <r>
      <rPr>
        <i/>
        <sz val="11"/>
        <color rgb="FF0000FF"/>
        <rFont val="Calibri"/>
        <family val="2"/>
        <scheme val="minor"/>
      </rPr>
      <t xml:space="preserve">manjɨgɨt . Uŋun do aŋek </t>
    </r>
    <r>
      <rPr>
        <sz val="11"/>
        <color rgb="FF008000"/>
        <rFont val="Calibri"/>
        <family val="2"/>
        <scheme val="minor"/>
      </rPr>
      <t xml:space="preserve">ji </t>
    </r>
    <r>
      <rPr>
        <b/>
        <sz val="11"/>
        <color rgb="FF800080"/>
        <rFont val="Calibri"/>
        <family val="2"/>
        <scheme val="minor"/>
      </rPr>
      <t xml:space="preserve">uŋun </t>
    </r>
    <r>
      <rPr>
        <sz val="11"/>
        <color rgb="FF008000"/>
        <rFont val="Calibri"/>
        <family val="2"/>
        <scheme val="minor"/>
      </rPr>
      <t xml:space="preserve">amɨn kabɨni </t>
    </r>
    <r>
      <rPr>
        <b/>
        <sz val="11"/>
        <color rgb="FF800080"/>
        <rFont val="Calibri"/>
        <family val="2"/>
        <scheme val="minor"/>
      </rPr>
      <t xml:space="preserve">tagɨsi egɨpni do pi madepsi aŋek egɨpni </t>
    </r>
    <r>
      <rPr>
        <sz val="11"/>
        <color rgb="FF008000"/>
        <rFont val="Calibri"/>
        <family val="2"/>
        <scheme val="minor"/>
      </rPr>
      <t xml:space="preserve">. Yaŋ </t>
    </r>
    <r>
      <rPr>
        <i/>
        <sz val="11"/>
        <color rgb="FF0000FF"/>
        <rFont val="Calibri"/>
        <family val="2"/>
        <scheme val="minor"/>
      </rPr>
      <t xml:space="preserve">aŋek ji yaŋ gɨn </t>
    </r>
    <r>
      <rPr>
        <sz val="11"/>
        <color rgb="FF008000"/>
        <rFont val="Calibri"/>
        <family val="2"/>
        <scheme val="minor"/>
      </rPr>
      <t xml:space="preserve">ani kaŋ , </t>
    </r>
    <r>
      <rPr>
        <b/>
        <sz val="11"/>
        <color rgb="FF800080"/>
        <rFont val="Calibri"/>
        <family val="2"/>
        <scheme val="minor"/>
      </rPr>
      <t xml:space="preserve">Piŋkop </t>
    </r>
    <r>
      <rPr>
        <sz val="11"/>
        <color rgb="FF008000"/>
        <rFont val="Calibri"/>
        <family val="2"/>
        <scheme val="minor"/>
      </rPr>
      <t xml:space="preserve">dɨma </t>
    </r>
    <r>
      <rPr>
        <b/>
        <sz val="11"/>
        <color rgb="FF800080"/>
        <rFont val="Calibri"/>
        <family val="2"/>
        <scheme val="minor"/>
      </rPr>
      <t xml:space="preserve">wɨtdal kɨkdaŋ </t>
    </r>
    <r>
      <rPr>
        <sz val="11"/>
        <color rgb="FF008000"/>
        <rFont val="Calibri"/>
        <family val="2"/>
        <scheme val="minor"/>
      </rPr>
      <t xml:space="preserve">. </t>
    </r>
  </si>
  <si>
    <r>
      <rPr>
        <strike/>
        <sz val="11"/>
        <color rgb="FFFF0000"/>
        <rFont val="Calibri"/>
        <family val="2"/>
        <scheme val="minor"/>
      </rPr>
      <t xml:space="preserve">Aŋakwa kositji wagɨl wɨtdal damɨŋakwan Yesu Kristo </t>
    </r>
    <r>
      <rPr>
        <sz val="11"/>
        <color rgb="FF008000"/>
        <rFont val="Calibri"/>
        <family val="2"/>
        <scheme val="minor"/>
      </rPr>
      <t xml:space="preserve">Amɨn Tagɨnin ae </t>
    </r>
    <r>
      <rPr>
        <b/>
        <sz val="11"/>
        <color rgb="FF800080"/>
        <rFont val="Calibri"/>
        <family val="2"/>
        <scheme val="minor"/>
      </rPr>
      <t xml:space="preserve">Telagɨ Yut Madepnin Yesu Kristo uŋun dakon Amɨn Kɨla Agakni uŋun </t>
    </r>
    <r>
      <rPr>
        <sz val="11"/>
        <color rgb="FF008000"/>
        <rFont val="Calibri"/>
        <family val="2"/>
        <scheme val="minor"/>
      </rPr>
      <t xml:space="preserve">da kagagwan </t>
    </r>
    <r>
      <rPr>
        <b/>
        <sz val="11"/>
        <color rgb="FF800080"/>
        <rFont val="Calibri"/>
        <family val="2"/>
        <scheme val="minor"/>
      </rPr>
      <t xml:space="preserve">pɨgɨk do kosit madepsi wɨtdal damdɨsak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</si>
  <si>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yo morap </t>
    </r>
    <r>
      <rPr>
        <b/>
        <sz val="11"/>
        <color rgb="FF800080"/>
        <rFont val="Calibri"/>
        <family val="2"/>
        <scheme val="minor"/>
      </rPr>
      <t xml:space="preserve">uŋun kɨlɨsi </t>
    </r>
    <r>
      <rPr>
        <sz val="11"/>
        <color rgb="FF008000"/>
        <rFont val="Calibri"/>
        <family val="2"/>
        <scheme val="minor"/>
      </rPr>
      <t xml:space="preserve">nandaŋ </t>
    </r>
    <r>
      <rPr>
        <strike/>
        <sz val="11"/>
        <color rgb="FFFF0000"/>
        <rFont val="Calibri"/>
        <family val="2"/>
        <scheme val="minor"/>
      </rPr>
      <t xml:space="preserve">mudawit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gen </t>
    </r>
    <r>
      <rPr>
        <b/>
        <sz val="11"/>
        <color rgb="FF800080"/>
        <rFont val="Calibri"/>
        <family val="2"/>
        <scheme val="minor"/>
      </rPr>
      <t xml:space="preserve">bamɨ uŋun kɨlɨsi ji da abɨdaŋek teban taŋek tebai agɨpni </t>
    </r>
    <r>
      <rPr>
        <sz val="11"/>
        <color rgb="FF008000"/>
        <rFont val="Calibri"/>
        <family val="2"/>
        <scheme val="minor"/>
      </rPr>
      <t xml:space="preserve">. Mani ji </t>
    </r>
    <r>
      <rPr>
        <b/>
        <sz val="11"/>
        <color rgb="FF800080"/>
        <rFont val="Calibri"/>
        <family val="2"/>
        <scheme val="minor"/>
      </rPr>
      <t xml:space="preserve">ɨŋtaŋek butji </t>
    </r>
    <r>
      <rPr>
        <sz val="11"/>
        <color rgb="FF008000"/>
        <rFont val="Calibri"/>
        <family val="2"/>
        <scheme val="minor"/>
      </rPr>
      <t xml:space="preserve">dɨma </t>
    </r>
    <r>
      <rPr>
        <b/>
        <sz val="11"/>
        <color rgb="FF800080"/>
        <rFont val="Calibri"/>
        <family val="2"/>
        <scheme val="minor"/>
      </rPr>
      <t xml:space="preserve">ɨŋtaŋek egɨpni </t>
    </r>
    <r>
      <rPr>
        <sz val="11"/>
        <color rgb="FF008000"/>
        <rFont val="Calibri"/>
        <family val="2"/>
        <scheme val="minor"/>
      </rPr>
      <t xml:space="preserve">do bɨsapmɨ bɨsapmɨ </t>
    </r>
    <r>
      <rPr>
        <b/>
        <sz val="11"/>
        <color rgb="FF800080"/>
        <rFont val="Calibri"/>
        <family val="2"/>
        <scheme val="minor"/>
      </rPr>
      <t xml:space="preserve">bɨsapmɨ dayɨkeŋ </t>
    </r>
    <r>
      <rPr>
        <sz val="11"/>
        <color rgb="FF008000"/>
        <rFont val="Calibri"/>
        <family val="2"/>
        <scheme val="minor"/>
      </rPr>
      <t xml:space="preserve">. </t>
    </r>
  </si>
  <si>
    <r>
      <rPr>
        <sz val="11"/>
        <color rgb="FF008000"/>
        <rFont val="Calibri"/>
        <family val="2"/>
        <scheme val="minor"/>
      </rPr>
      <t xml:space="preserve">Nak </t>
    </r>
    <r>
      <rPr>
        <b/>
        <sz val="11"/>
        <color rgb="FF800080"/>
        <rFont val="Calibri"/>
        <family val="2"/>
        <scheme val="minor"/>
      </rPr>
      <t xml:space="preserve">gɨptɨmɨ mɨktɨmon </t>
    </r>
    <r>
      <rPr>
        <sz val="11"/>
        <color rgb="FF008000"/>
        <rFont val="Calibri"/>
        <family val="2"/>
        <scheme val="minor"/>
      </rPr>
      <t xml:space="preserve">egɨpbeŋ bɨsapmon </t>
    </r>
    <r>
      <rPr>
        <b/>
        <sz val="11"/>
        <color rgb="FF800080"/>
        <rFont val="Calibri"/>
        <family val="2"/>
        <scheme val="minor"/>
      </rPr>
      <t xml:space="preserve">gen on ae yoyɨŋ teŋteŋaŋ damdɨsat </t>
    </r>
    <r>
      <rPr>
        <sz val="11"/>
        <color rgb="FF008000"/>
        <rFont val="Calibri"/>
        <family val="2"/>
        <scheme val="minor"/>
      </rPr>
      <t xml:space="preserve">uŋun </t>
    </r>
    <r>
      <rPr>
        <strike/>
        <sz val="11"/>
        <color rgb="FFFF0000"/>
        <rFont val="Calibri"/>
        <family val="2"/>
        <scheme val="minor"/>
      </rPr>
      <t xml:space="preserve">do sigɨn nandani kaŋ , </t>
    </r>
    <r>
      <rPr>
        <sz val="11"/>
        <color rgb="FF008000"/>
        <rFont val="Calibri"/>
        <family val="2"/>
        <scheme val="minor"/>
      </rPr>
      <t xml:space="preserve">tagɨsi </t>
    </r>
    <r>
      <rPr>
        <strike/>
        <sz val="11"/>
        <color rgb="FFFF0000"/>
        <rFont val="Calibri"/>
        <family val="2"/>
        <scheme val="minor"/>
      </rPr>
      <t xml:space="preserve">yaŋ </t>
    </r>
    <r>
      <rPr>
        <sz val="11"/>
        <color rgb="FF008000"/>
        <rFont val="Calibri"/>
        <family val="2"/>
        <scheme val="minor"/>
      </rPr>
      <t xml:space="preserve">nandɨsat . </t>
    </r>
  </si>
  <si>
    <r>
      <rPr>
        <strike/>
        <sz val="11"/>
        <color rgb="FFFF0000"/>
        <rFont val="Calibri"/>
        <family val="2"/>
        <scheme val="minor"/>
      </rPr>
      <t xml:space="preserve">Nak nandɨsat , bɨsap pɨsɨpmɨsok gɨptɨmno yɨpmaŋ degek kɨmotdɨsat . </t>
    </r>
    <r>
      <rPr>
        <sz val="11"/>
        <color rgb="FF008000"/>
        <rFont val="Calibri"/>
        <family val="2"/>
        <scheme val="minor"/>
      </rPr>
      <t xml:space="preserve">Amɨn Tagɨnin Yesu Kristo da </t>
    </r>
    <r>
      <rPr>
        <b/>
        <sz val="11"/>
        <color rgb="FF800080"/>
        <rFont val="Calibri"/>
        <family val="2"/>
        <scheme val="minor"/>
      </rPr>
      <t xml:space="preserve">kalɨpsigwan da nak gɨptɨmno yɨpmaŋ dek kɨkeŋ yaŋsi nayɨgɨt </t>
    </r>
    <r>
      <rPr>
        <sz val="11"/>
        <color rgb="FF008000"/>
        <rFont val="Calibri"/>
        <family val="2"/>
        <scheme val="minor"/>
      </rPr>
      <t xml:space="preserve">. </t>
    </r>
  </si>
  <si>
    <r>
      <rPr>
        <sz val="11"/>
        <color rgb="FF008000"/>
        <rFont val="Calibri"/>
        <family val="2"/>
        <scheme val="minor"/>
      </rPr>
      <t xml:space="preserve">Yaŋ do aŋek </t>
    </r>
    <r>
      <rPr>
        <b/>
        <sz val="11"/>
        <color rgb="FF800080"/>
        <rFont val="Calibri"/>
        <family val="2"/>
        <scheme val="minor"/>
      </rPr>
      <t xml:space="preserve">gen on </t>
    </r>
    <r>
      <rPr>
        <sz val="11"/>
        <color rgb="FF008000"/>
        <rFont val="Calibri"/>
        <family val="2"/>
        <scheme val="minor"/>
      </rPr>
      <t xml:space="preserve">dayɨgɨm uŋun do </t>
    </r>
    <r>
      <rPr>
        <i/>
        <sz val="11"/>
        <color rgb="FF0000FF"/>
        <rFont val="Calibri"/>
        <family val="2"/>
        <scheme val="minor"/>
      </rPr>
      <t xml:space="preserve">pi madepsi dayɨsat . Yaŋ aŋek egɨp egɨpbeŋ don kɨmotdaŋ uŋun </t>
    </r>
    <r>
      <rPr>
        <sz val="11"/>
        <color rgb="FF008000"/>
        <rFont val="Calibri"/>
        <family val="2"/>
        <scheme val="minor"/>
      </rPr>
      <t xml:space="preserve">bɨsapmɨ bɨsapmɨ </t>
    </r>
    <r>
      <rPr>
        <b/>
        <sz val="11"/>
        <color rgb="FF800080"/>
        <rFont val="Calibri"/>
        <family val="2"/>
        <scheme val="minor"/>
      </rPr>
      <t xml:space="preserve">bɨsapmɨ ji gen morap dayɨgɨm uŋun </t>
    </r>
    <r>
      <rPr>
        <sz val="11"/>
        <color rgb="FF008000"/>
        <rFont val="Calibri"/>
        <family val="2"/>
        <scheme val="minor"/>
      </rPr>
      <t xml:space="preserve">do </t>
    </r>
    <r>
      <rPr>
        <b/>
        <sz val="11"/>
        <color rgb="FF800080"/>
        <rFont val="Calibri"/>
        <family val="2"/>
        <scheme val="minor"/>
      </rPr>
      <t xml:space="preserve">nandaba pɨsokdaŋ </t>
    </r>
    <r>
      <rPr>
        <sz val="11"/>
        <color rgb="FF008000"/>
        <rFont val="Calibri"/>
        <family val="2"/>
        <scheme val="minor"/>
      </rPr>
      <t xml:space="preserve">. </t>
    </r>
  </si>
  <si>
    <r>
      <rPr>
        <strike/>
        <sz val="11"/>
        <color rgb="FFFF0000"/>
        <rFont val="Calibri"/>
        <family val="2"/>
        <scheme val="minor"/>
      </rPr>
      <t xml:space="preserve">Nin da </t>
    </r>
    <r>
      <rPr>
        <sz val="11"/>
        <color rgb="FF008000"/>
        <rFont val="Calibri"/>
        <family val="2"/>
        <scheme val="minor"/>
      </rPr>
      <t xml:space="preserve">Amɨn Tagɨnin Yesu Kristo dakon </t>
    </r>
    <r>
      <rPr>
        <b/>
        <sz val="11"/>
        <color rgb="FF800080"/>
        <rFont val="Calibri"/>
        <family val="2"/>
        <scheme val="minor"/>
      </rPr>
      <t xml:space="preserve">tapmɨmni </t>
    </r>
    <r>
      <rPr>
        <sz val="11"/>
        <color rgb="FF008000"/>
        <rFont val="Calibri"/>
        <family val="2"/>
        <scheme val="minor"/>
      </rPr>
      <t xml:space="preserve">gat ae </t>
    </r>
    <r>
      <rPr>
        <b/>
        <sz val="11"/>
        <color rgb="FF800080"/>
        <rFont val="Calibri"/>
        <family val="2"/>
        <scheme val="minor"/>
      </rPr>
      <t xml:space="preserve">aeni </t>
    </r>
    <r>
      <rPr>
        <sz val="11"/>
        <color rgb="FF008000"/>
        <rFont val="Calibri"/>
        <family val="2"/>
        <scheme val="minor"/>
      </rPr>
      <t xml:space="preserve">apdɨsak uŋun </t>
    </r>
    <r>
      <rPr>
        <b/>
        <sz val="11"/>
        <color rgb="FF800080"/>
        <rFont val="Calibri"/>
        <family val="2"/>
        <scheme val="minor"/>
      </rPr>
      <t xml:space="preserve">dakon mibɨlɨ kɨlɨ dayɨŋ teŋteŋagɨmaŋ . Mani </t>
    </r>
    <r>
      <rPr>
        <sz val="11"/>
        <color rgb="FF008000"/>
        <rFont val="Calibri"/>
        <family val="2"/>
        <scheme val="minor"/>
      </rPr>
      <t xml:space="preserve">nin </t>
    </r>
    <r>
      <rPr>
        <i/>
        <sz val="11"/>
        <color rgb="FF0000FF"/>
        <rFont val="Calibri"/>
        <family val="2"/>
        <scheme val="minor"/>
      </rPr>
      <t xml:space="preserve">Kristo dakon gen dayɨŋ teŋteŋagɨmaŋ . Nin </t>
    </r>
    <r>
      <rPr>
        <sz val="11"/>
        <color rgb="FF008000"/>
        <rFont val="Calibri"/>
        <family val="2"/>
        <scheme val="minor"/>
      </rPr>
      <t xml:space="preserve">amɨn da nandak </t>
    </r>
    <r>
      <rPr>
        <i/>
        <sz val="11"/>
        <color rgb="FF0000FF"/>
        <rFont val="Calibri"/>
        <family val="2"/>
        <scheme val="minor"/>
      </rPr>
      <t xml:space="preserve">nandak </t>
    </r>
    <r>
      <rPr>
        <sz val="11"/>
        <color rgb="FF008000"/>
        <rFont val="Calibri"/>
        <family val="2"/>
        <scheme val="minor"/>
      </rPr>
      <t xml:space="preserve">nandagon </t>
    </r>
    <r>
      <rPr>
        <b/>
        <sz val="11"/>
        <color rgb="FF800080"/>
        <rFont val="Calibri"/>
        <family val="2"/>
        <scheme val="minor"/>
      </rPr>
      <t xml:space="preserve">da </t>
    </r>
    <r>
      <rPr>
        <sz val="11"/>
        <color rgb="FF008000"/>
        <rFont val="Calibri"/>
        <family val="2"/>
        <scheme val="minor"/>
      </rPr>
      <t xml:space="preserve">gen </t>
    </r>
    <r>
      <rPr>
        <b/>
        <sz val="11"/>
        <color rgb="FF800080"/>
        <rFont val="Calibri"/>
        <family val="2"/>
        <scheme val="minor"/>
      </rPr>
      <t xml:space="preserve">bamɨ mɨni paŋteban awit </t>
    </r>
    <r>
      <rPr>
        <sz val="11"/>
        <color rgb="FF008000"/>
        <rFont val="Calibri"/>
        <family val="2"/>
        <scheme val="minor"/>
      </rPr>
      <t xml:space="preserve">uŋun </t>
    </r>
    <r>
      <rPr>
        <strike/>
        <sz val="11"/>
        <color rgb="FFFF0000"/>
        <rFont val="Calibri"/>
        <family val="2"/>
        <scheme val="minor"/>
      </rPr>
      <t xml:space="preserve">baŋ </t>
    </r>
    <r>
      <rPr>
        <sz val="11"/>
        <color rgb="FF008000"/>
        <rFont val="Calibri"/>
        <family val="2"/>
        <scheme val="minor"/>
      </rPr>
      <t xml:space="preserve">dɨma </t>
    </r>
    <r>
      <rPr>
        <b/>
        <sz val="11"/>
        <color rgb="FF800080"/>
        <rFont val="Calibri"/>
        <family val="2"/>
        <scheme val="minor"/>
      </rPr>
      <t xml:space="preserve">yolgɨmaŋ </t>
    </r>
    <r>
      <rPr>
        <sz val="11"/>
        <color rgb="FF008000"/>
        <rFont val="Calibri"/>
        <family val="2"/>
        <scheme val="minor"/>
      </rPr>
      <t xml:space="preserve">. </t>
    </r>
    <r>
      <rPr>
        <b/>
        <sz val="11"/>
        <color rgb="FF800080"/>
        <rFont val="Calibri"/>
        <family val="2"/>
        <scheme val="minor"/>
      </rPr>
      <t xml:space="preserve">Nin </t>
    </r>
    <r>
      <rPr>
        <sz val="11"/>
        <color rgb="FF008000"/>
        <rFont val="Calibri"/>
        <family val="2"/>
        <scheme val="minor"/>
      </rPr>
      <t xml:space="preserve">da </t>
    </r>
    <r>
      <rPr>
        <b/>
        <sz val="11"/>
        <color rgb="FF800080"/>
        <rFont val="Calibri"/>
        <family val="2"/>
        <scheme val="minor"/>
      </rPr>
      <t xml:space="preserve">dabɨlnin da Piŋkop </t>
    </r>
    <r>
      <rPr>
        <sz val="11"/>
        <color rgb="FF008000"/>
        <rFont val="Calibri"/>
        <family val="2"/>
        <scheme val="minor"/>
      </rPr>
      <t xml:space="preserve">dakon teŋteŋɨ </t>
    </r>
    <r>
      <rPr>
        <b/>
        <sz val="11"/>
        <color rgb="FF800080"/>
        <rFont val="Calibri"/>
        <family val="2"/>
        <scheme val="minor"/>
      </rPr>
      <t xml:space="preserve">madepni kaŋek yaŋ teŋteŋagɨmaŋ </t>
    </r>
    <r>
      <rPr>
        <sz val="11"/>
        <color rgb="FF008000"/>
        <rFont val="Calibri"/>
        <family val="2"/>
        <scheme val="minor"/>
      </rPr>
      <t xml:space="preserve">. </t>
    </r>
  </si>
  <si>
    <r>
      <rPr>
        <i/>
        <sz val="11"/>
        <color rgb="FF0000FF"/>
        <rFont val="Calibri"/>
        <family val="2"/>
        <scheme val="minor"/>
      </rPr>
      <t xml:space="preserve">Dat da </t>
    </r>
    <r>
      <rPr>
        <sz val="11"/>
        <color rgb="FF008000"/>
        <rFont val="Calibri"/>
        <family val="2"/>
        <scheme val="minor"/>
      </rPr>
      <t xml:space="preserve">Piŋkop Dat da man </t>
    </r>
    <r>
      <rPr>
        <b/>
        <sz val="11"/>
        <color rgb="FF800080"/>
        <rFont val="Calibri"/>
        <family val="2"/>
        <scheme val="minor"/>
      </rPr>
      <t xml:space="preserve">madepni tɨlɨmɨkgɨt do teŋteŋaŋ </t>
    </r>
    <r>
      <rPr>
        <sz val="11"/>
        <color rgb="FF008000"/>
        <rFont val="Calibri"/>
        <family val="2"/>
        <scheme val="minor"/>
      </rPr>
      <t xml:space="preserve">ɨmgut . </t>
    </r>
    <r>
      <rPr>
        <b/>
        <sz val="11"/>
        <color rgb="FF800080"/>
        <rFont val="Calibri"/>
        <family val="2"/>
        <scheme val="minor"/>
      </rPr>
      <t xml:space="preserve">Aŋakwan </t>
    </r>
    <r>
      <rPr>
        <sz val="11"/>
        <color rgb="FF008000"/>
        <rFont val="Calibri"/>
        <family val="2"/>
        <scheme val="minor"/>
      </rPr>
      <t xml:space="preserve">Kwen Kokup teŋteŋɨ </t>
    </r>
    <r>
      <rPr>
        <b/>
        <sz val="11"/>
        <color rgb="FF800080"/>
        <rFont val="Calibri"/>
        <family val="2"/>
        <scheme val="minor"/>
      </rPr>
      <t xml:space="preserve">madepni toŋ </t>
    </r>
    <r>
      <rPr>
        <sz val="11"/>
        <color rgb="FF008000"/>
        <rFont val="Calibri"/>
        <family val="2"/>
        <scheme val="minor"/>
      </rPr>
      <t xml:space="preserve">uŋudon </t>
    </r>
    <r>
      <rPr>
        <b/>
        <sz val="11"/>
        <color rgb="FF800080"/>
        <rFont val="Calibri"/>
        <family val="2"/>
        <scheme val="minor"/>
      </rPr>
      <t xml:space="preserve">Piŋkop iyɨ gen kɨnda </t>
    </r>
    <r>
      <rPr>
        <sz val="11"/>
        <color rgb="FF008000"/>
        <rFont val="Calibri"/>
        <family val="2"/>
        <scheme val="minor"/>
      </rPr>
      <t xml:space="preserve">Yesu do yaŋ yagɨt , " </t>
    </r>
    <r>
      <rPr>
        <b/>
        <sz val="11"/>
        <color rgb="FF800080"/>
        <rFont val="Calibri"/>
        <family val="2"/>
        <scheme val="minor"/>
      </rPr>
      <t xml:space="preserve">Uŋun </t>
    </r>
    <r>
      <rPr>
        <sz val="11"/>
        <color rgb="FF008000"/>
        <rFont val="Calibri"/>
        <family val="2"/>
        <scheme val="minor"/>
      </rPr>
      <t xml:space="preserve">Monjɨno , but dasi galak taŋ ɨmɨsat </t>
    </r>
    <r>
      <rPr>
        <i/>
        <sz val="11"/>
        <color rgb="FF0000FF"/>
        <rFont val="Calibri"/>
        <family val="2"/>
        <scheme val="minor"/>
      </rPr>
      <t xml:space="preserve">, </t>
    </r>
    <r>
      <rPr>
        <sz val="11"/>
        <color rgb="FF008000"/>
        <rFont val="Calibri"/>
        <family val="2"/>
        <scheme val="minor"/>
      </rPr>
      <t xml:space="preserve">ae </t>
    </r>
    <r>
      <rPr>
        <b/>
        <sz val="11"/>
        <color rgb="FF800080"/>
        <rFont val="Calibri"/>
        <family val="2"/>
        <scheme val="minor"/>
      </rPr>
      <t xml:space="preserve">uŋun do nandabo wagɨl tagɨsi asak </t>
    </r>
    <r>
      <rPr>
        <sz val="11"/>
        <color rgb="FF008000"/>
        <rFont val="Calibri"/>
        <family val="2"/>
        <scheme val="minor"/>
      </rPr>
      <t xml:space="preserve">. " </t>
    </r>
  </si>
  <si>
    <r>
      <rPr>
        <sz val="11"/>
        <color rgb="FF008000"/>
        <rFont val="Calibri"/>
        <family val="2"/>
        <scheme val="minor"/>
      </rPr>
      <t xml:space="preserve">Nin </t>
    </r>
    <r>
      <rPr>
        <i/>
        <sz val="11"/>
        <color rgb="FF0000FF"/>
        <rFont val="Calibri"/>
        <family val="2"/>
        <scheme val="minor"/>
      </rPr>
      <t xml:space="preserve">Piŋkop da ɨleŋon yɨkgɨt </t>
    </r>
    <r>
      <rPr>
        <sz val="11"/>
        <color rgb="FF008000"/>
        <rFont val="Calibri"/>
        <family val="2"/>
        <scheme val="minor"/>
      </rPr>
      <t xml:space="preserve">uŋun </t>
    </r>
    <r>
      <rPr>
        <i/>
        <sz val="11"/>
        <color rgb="FF0000FF"/>
        <rFont val="Calibri"/>
        <family val="2"/>
        <scheme val="minor"/>
      </rPr>
      <t xml:space="preserve">ɨleŋon Yesu </t>
    </r>
    <r>
      <rPr>
        <sz val="11"/>
        <color rgb="FF008000"/>
        <rFont val="Calibri"/>
        <family val="2"/>
        <scheme val="minor"/>
      </rPr>
      <t xml:space="preserve">gat </t>
    </r>
    <r>
      <rPr>
        <strike/>
        <sz val="11"/>
        <color rgb="FFFF0000"/>
        <rFont val="Calibri"/>
        <family val="2"/>
        <scheme val="minor"/>
      </rPr>
      <t xml:space="preserve">kɨsi uŋun telagɨ ɨleŋon </t>
    </r>
    <r>
      <rPr>
        <sz val="11"/>
        <color rgb="FF008000"/>
        <rFont val="Calibri"/>
        <family val="2"/>
        <scheme val="minor"/>
      </rPr>
      <t xml:space="preserve">egek </t>
    </r>
    <r>
      <rPr>
        <i/>
        <sz val="11"/>
        <color rgb="FF0000FF"/>
        <rFont val="Calibri"/>
        <family val="2"/>
        <scheme val="minor"/>
      </rPr>
      <t xml:space="preserve">nin da nandaŋapno Kwen Kokup </t>
    </r>
    <r>
      <rPr>
        <sz val="11"/>
        <color rgb="FF008000"/>
        <rFont val="Calibri"/>
        <family val="2"/>
        <scheme val="minor"/>
      </rPr>
      <t xml:space="preserve">gen uŋun </t>
    </r>
    <r>
      <rPr>
        <b/>
        <sz val="11"/>
        <color rgb="FF800080"/>
        <rFont val="Calibri"/>
        <family val="2"/>
        <scheme val="minor"/>
      </rPr>
      <t xml:space="preserve">nin </t>
    </r>
    <r>
      <rPr>
        <sz val="11"/>
        <color rgb="FF008000"/>
        <rFont val="Calibri"/>
        <family val="2"/>
        <scheme val="minor"/>
      </rPr>
      <t xml:space="preserve">da </t>
    </r>
    <r>
      <rPr>
        <b/>
        <sz val="11"/>
        <color rgb="FF800080"/>
        <rFont val="Calibri"/>
        <family val="2"/>
        <scheme val="minor"/>
      </rPr>
      <t xml:space="preserve">pɨndakgɨmaŋ </t>
    </r>
    <r>
      <rPr>
        <sz val="11"/>
        <color rgb="FF008000"/>
        <rFont val="Calibri"/>
        <family val="2"/>
        <scheme val="minor"/>
      </rPr>
      <t xml:space="preserve">. </t>
    </r>
  </si>
  <si>
    <r>
      <rPr>
        <sz val="11"/>
        <color rgb="FF008000"/>
        <rFont val="Calibri"/>
        <family val="2"/>
        <scheme val="minor"/>
      </rPr>
      <t xml:space="preserve">Uŋun </t>
    </r>
    <r>
      <rPr>
        <strike/>
        <sz val="11"/>
        <color rgb="FFFF0000"/>
        <rFont val="Calibri"/>
        <family val="2"/>
        <scheme val="minor"/>
      </rPr>
      <t xml:space="preserve">yo dabɨlnin da pɨndakgɨmaŋ , </t>
    </r>
    <r>
      <rPr>
        <sz val="11"/>
        <color rgb="FF008000"/>
        <rFont val="Calibri"/>
        <family val="2"/>
        <scheme val="minor"/>
      </rPr>
      <t xml:space="preserve">do </t>
    </r>
    <r>
      <rPr>
        <i/>
        <sz val="11"/>
        <color rgb="FF0000FF"/>
        <rFont val="Calibri"/>
        <family val="2"/>
        <scheme val="minor"/>
      </rPr>
      <t xml:space="preserve">aŋek </t>
    </r>
    <r>
      <rPr>
        <sz val="11"/>
        <color rgb="FF008000"/>
        <rFont val="Calibri"/>
        <family val="2"/>
        <scheme val="minor"/>
      </rPr>
      <t xml:space="preserve">nin kombɨ amɨn </t>
    </r>
    <r>
      <rPr>
        <strike/>
        <sz val="11"/>
        <color rgb="FFFF0000"/>
        <rFont val="Calibri"/>
        <family val="2"/>
        <scheme val="minor"/>
      </rPr>
      <t xml:space="preserve">kalɨp egɨpgwit </t>
    </r>
    <r>
      <rPr>
        <sz val="11"/>
        <color rgb="FF008000"/>
        <rFont val="Calibri"/>
        <family val="2"/>
        <scheme val="minor"/>
      </rPr>
      <t xml:space="preserve">dakon gen </t>
    </r>
    <r>
      <rPr>
        <b/>
        <sz val="11"/>
        <color rgb="FF800080"/>
        <rFont val="Calibri"/>
        <family val="2"/>
        <scheme val="minor"/>
      </rPr>
      <t xml:space="preserve">nandaba bamɨsi asak </t>
    </r>
    <r>
      <rPr>
        <sz val="11"/>
        <color rgb="FF008000"/>
        <rFont val="Calibri"/>
        <family val="2"/>
        <scheme val="minor"/>
      </rPr>
      <t xml:space="preserve">. </t>
    </r>
    <r>
      <rPr>
        <b/>
        <sz val="11"/>
        <color rgb="FF800080"/>
        <rFont val="Calibri"/>
        <family val="2"/>
        <scheme val="minor"/>
      </rPr>
      <t xml:space="preserve">Gen uŋun pakyaŋsi nandani kaŋ , </t>
    </r>
    <r>
      <rPr>
        <sz val="11"/>
        <color rgb="FF008000"/>
        <rFont val="Calibri"/>
        <family val="2"/>
        <scheme val="minor"/>
      </rPr>
      <t xml:space="preserve">jiyo kɨsi </t>
    </r>
    <r>
      <rPr>
        <b/>
        <sz val="11"/>
        <color rgb="FF800080"/>
        <rFont val="Calibri"/>
        <family val="2"/>
        <scheme val="minor"/>
      </rPr>
      <t xml:space="preserve">da </t>
    </r>
    <r>
      <rPr>
        <sz val="11"/>
        <color rgb="FF008000"/>
        <rFont val="Calibri"/>
        <family val="2"/>
        <scheme val="minor"/>
      </rPr>
      <t xml:space="preserve">tagɨsi . </t>
    </r>
    <r>
      <rPr>
        <b/>
        <sz val="11"/>
        <color rgb="FF800080"/>
        <rFont val="Calibri"/>
        <family val="2"/>
        <scheme val="minor"/>
      </rPr>
      <t xml:space="preserve">Uŋun kombɨ </t>
    </r>
    <r>
      <rPr>
        <sz val="11"/>
        <color rgb="FF008000"/>
        <rFont val="Calibri"/>
        <family val="2"/>
        <scheme val="minor"/>
      </rPr>
      <t xml:space="preserve">amɨn dakon gen uŋun </t>
    </r>
    <r>
      <rPr>
        <b/>
        <sz val="11"/>
        <color rgb="FF800080"/>
        <rFont val="Calibri"/>
        <family val="2"/>
        <scheme val="minor"/>
      </rPr>
      <t xml:space="preserve">lam kɨnda </t>
    </r>
    <r>
      <rPr>
        <sz val="11"/>
        <color rgb="FF008000"/>
        <rFont val="Calibri"/>
        <family val="2"/>
        <scheme val="minor"/>
      </rPr>
      <t xml:space="preserve">pɨlɨn tukgwan </t>
    </r>
    <r>
      <rPr>
        <b/>
        <sz val="11"/>
        <color rgb="FF800080"/>
        <rFont val="Calibri"/>
        <family val="2"/>
        <scheme val="minor"/>
      </rPr>
      <t xml:space="preserve">teŋteŋosok , uŋudeŋ gɨn teŋteŋaŋakwan wɨsa dagokdosi wɨsa dagokdɨsak </t>
    </r>
    <r>
      <rPr>
        <sz val="11"/>
        <color rgb="FF008000"/>
        <rFont val="Calibri"/>
        <family val="2"/>
        <scheme val="minor"/>
      </rPr>
      <t xml:space="preserve">. </t>
    </r>
  </si>
  <si>
    <r>
      <rPr>
        <b/>
        <sz val="11"/>
        <color rgb="FF800080"/>
        <rFont val="Calibri"/>
        <family val="2"/>
        <scheme val="minor"/>
      </rPr>
      <t xml:space="preserve">Abɨsok ji </t>
    </r>
    <r>
      <rPr>
        <sz val="11"/>
        <color rgb="FF008000"/>
        <rFont val="Calibri"/>
        <family val="2"/>
        <scheme val="minor"/>
      </rPr>
      <t xml:space="preserve">Piŋkop </t>
    </r>
    <r>
      <rPr>
        <i/>
        <sz val="11"/>
        <color rgb="FF0000FF"/>
        <rFont val="Calibri"/>
        <family val="2"/>
        <scheme val="minor"/>
      </rPr>
      <t xml:space="preserve">gat </t>
    </r>
    <r>
      <rPr>
        <sz val="11"/>
        <color rgb="FF008000"/>
        <rFont val="Calibri"/>
        <family val="2"/>
        <scheme val="minor"/>
      </rPr>
      <t xml:space="preserve">ae Amɨn Tagɨnin Yesu </t>
    </r>
    <r>
      <rPr>
        <i/>
        <sz val="11"/>
        <color rgb="FF0000FF"/>
        <rFont val="Calibri"/>
        <family val="2"/>
        <scheme val="minor"/>
      </rPr>
      <t xml:space="preserve">gat dakon mibɨlɨ nandaŋ kokwin </t>
    </r>
    <r>
      <rPr>
        <sz val="11"/>
        <color rgb="FF008000"/>
        <rFont val="Calibri"/>
        <family val="2"/>
        <scheme val="minor"/>
      </rPr>
      <t xml:space="preserve">tagɨsi </t>
    </r>
    <r>
      <rPr>
        <b/>
        <sz val="11"/>
        <color rgb="FF800080"/>
        <rFont val="Calibri"/>
        <family val="2"/>
        <scheme val="minor"/>
      </rPr>
      <t xml:space="preserve">abɨdaŋ </t>
    </r>
    <r>
      <rPr>
        <sz val="11"/>
        <color rgb="FF008000"/>
        <rFont val="Calibri"/>
        <family val="2"/>
        <scheme val="minor"/>
      </rPr>
      <t xml:space="preserve">. </t>
    </r>
    <r>
      <rPr>
        <b/>
        <sz val="11"/>
        <color rgb="FF800080"/>
        <rFont val="Calibri"/>
        <family val="2"/>
        <scheme val="minor"/>
      </rPr>
      <t xml:space="preserve">Yaŋ aŋakwa </t>
    </r>
    <r>
      <rPr>
        <sz val="11"/>
        <color rgb="FF008000"/>
        <rFont val="Calibri"/>
        <family val="2"/>
        <scheme val="minor"/>
      </rPr>
      <t xml:space="preserve">nandaŋ yawot </t>
    </r>
    <r>
      <rPr>
        <i/>
        <sz val="11"/>
        <color rgb="FF0000FF"/>
        <rFont val="Calibri"/>
        <family val="2"/>
        <scheme val="minor"/>
      </rPr>
      <t xml:space="preserve">gat </t>
    </r>
    <r>
      <rPr>
        <sz val="11"/>
        <color rgb="FF008000"/>
        <rFont val="Calibri"/>
        <family val="2"/>
        <scheme val="minor"/>
      </rPr>
      <t xml:space="preserve">ae but yawot </t>
    </r>
    <r>
      <rPr>
        <b/>
        <sz val="11"/>
        <color rgb="FF800080"/>
        <rFont val="Calibri"/>
        <family val="2"/>
        <scheme val="minor"/>
      </rPr>
      <t xml:space="preserve">gat </t>
    </r>
    <r>
      <rPr>
        <sz val="11"/>
        <color rgb="FF008000"/>
        <rFont val="Calibri"/>
        <family val="2"/>
        <scheme val="minor"/>
      </rPr>
      <t xml:space="preserve">da egɨp </t>
    </r>
    <r>
      <rPr>
        <b/>
        <sz val="11"/>
        <color rgb="FF800080"/>
        <rFont val="Calibri"/>
        <family val="2"/>
        <scheme val="minor"/>
      </rPr>
      <t xml:space="preserve">egɨpni bɨkbɨkdɨsak uŋun da butgwan madepsi taŋ damjak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</si>
  <si>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mibɨlɨ mibɨlɨ mibɨlɨ Piŋkop da papiakon gen </t>
    </r>
    <r>
      <rPr>
        <sz val="11"/>
        <color rgb="FF008000"/>
        <rFont val="Calibri"/>
        <family val="2"/>
        <scheme val="minor"/>
      </rPr>
      <t xml:space="preserve">kɨnda </t>
    </r>
    <r>
      <rPr>
        <b/>
        <sz val="11"/>
        <color rgb="FF800080"/>
        <rFont val="Calibri"/>
        <family val="2"/>
        <scheme val="minor"/>
      </rPr>
      <t xml:space="preserve">tosok uŋun do nandani kaŋ uŋun yaŋsi nandani . Nin </t>
    </r>
    <r>
      <rPr>
        <sz val="11"/>
        <color rgb="FF008000"/>
        <rFont val="Calibri"/>
        <family val="2"/>
        <scheme val="minor"/>
      </rPr>
      <t xml:space="preserve">da </t>
    </r>
    <r>
      <rPr>
        <b/>
        <sz val="11"/>
        <color rgb="FF800080"/>
        <rFont val="Calibri"/>
        <family val="2"/>
        <scheme val="minor"/>
      </rPr>
      <t xml:space="preserve">nandak nandak gaga dakon mibɨlɨ dɨma yolneŋ </t>
    </r>
    <r>
      <rPr>
        <sz val="11"/>
        <color rgb="FF008000"/>
        <rFont val="Calibri"/>
        <family val="2"/>
        <scheme val="minor"/>
      </rPr>
      <t xml:space="preserve">. </t>
    </r>
    <r>
      <rPr>
        <b/>
        <sz val="11"/>
        <color rgb="FF800080"/>
        <rFont val="Calibri"/>
        <family val="2"/>
        <scheme val="minor"/>
      </rPr>
      <t xml:space="preserve">Uŋun do </t>
    </r>
    <r>
      <rPr>
        <sz val="11"/>
        <color rgb="FF008000"/>
        <rFont val="Calibri"/>
        <family val="2"/>
        <scheme val="minor"/>
      </rPr>
      <t xml:space="preserve">kombɨ amɨn </t>
    </r>
    <r>
      <rPr>
        <b/>
        <sz val="11"/>
        <color rgb="FF800080"/>
        <rFont val="Calibri"/>
        <family val="2"/>
        <scheme val="minor"/>
      </rPr>
      <t xml:space="preserve">da Piŋkop da papiakon gen kɨnda tosok uŋun </t>
    </r>
    <r>
      <rPr>
        <sz val="11"/>
        <color rgb="FF008000"/>
        <rFont val="Calibri"/>
        <family val="2"/>
        <scheme val="minor"/>
      </rPr>
      <t xml:space="preserve">dakon </t>
    </r>
    <r>
      <rPr>
        <b/>
        <sz val="11"/>
        <color rgb="FF800080"/>
        <rFont val="Calibri"/>
        <family val="2"/>
        <scheme val="minor"/>
      </rPr>
      <t xml:space="preserve">mibɨlɨ tagɨ </t>
    </r>
    <r>
      <rPr>
        <sz val="11"/>
        <color rgb="FF008000"/>
        <rFont val="Calibri"/>
        <family val="2"/>
        <scheme val="minor"/>
      </rPr>
      <t xml:space="preserve">dɨma </t>
    </r>
    <r>
      <rPr>
        <b/>
        <sz val="11"/>
        <color rgb="FF800080"/>
        <rFont val="Calibri"/>
        <family val="2"/>
        <scheme val="minor"/>
      </rPr>
      <t xml:space="preserve">yoyɨneŋ </t>
    </r>
    <r>
      <rPr>
        <sz val="11"/>
        <color rgb="FF008000"/>
        <rFont val="Calibri"/>
        <family val="2"/>
        <scheme val="minor"/>
      </rPr>
      <t xml:space="preserve">. </t>
    </r>
  </si>
  <si>
    <r>
      <rPr>
        <sz val="11"/>
        <color rgb="FF008000"/>
        <rFont val="Calibri"/>
        <family val="2"/>
        <scheme val="minor"/>
      </rPr>
      <t xml:space="preserve">Nido </t>
    </r>
    <r>
      <rPr>
        <strike/>
        <sz val="11"/>
        <color rgb="FFFF0000"/>
        <rFont val="Calibri"/>
        <family val="2"/>
        <scheme val="minor"/>
      </rPr>
      <t xml:space="preserve">, </t>
    </r>
    <r>
      <rPr>
        <sz val="11"/>
        <color rgb="FF008000"/>
        <rFont val="Calibri"/>
        <family val="2"/>
        <scheme val="minor"/>
      </rPr>
      <t xml:space="preserve">kombɨ amɨn </t>
    </r>
    <r>
      <rPr>
        <strike/>
        <sz val="11"/>
        <color rgb="FFFF0000"/>
        <rFont val="Calibri"/>
        <family val="2"/>
        <scheme val="minor"/>
      </rPr>
      <t xml:space="preserve">dakon </t>
    </r>
    <r>
      <rPr>
        <sz val="11"/>
        <color rgb="FF008000"/>
        <rFont val="Calibri"/>
        <family val="2"/>
        <scheme val="minor"/>
      </rPr>
      <t xml:space="preserve">gen kɨnda </t>
    </r>
    <r>
      <rPr>
        <strike/>
        <sz val="11"/>
        <color rgb="FFFF0000"/>
        <rFont val="Calibri"/>
        <family val="2"/>
        <scheme val="minor"/>
      </rPr>
      <t xml:space="preserve">kombɨ </t>
    </r>
    <r>
      <rPr>
        <sz val="11"/>
        <color rgb="FF008000"/>
        <rFont val="Calibri"/>
        <family val="2"/>
        <scheme val="minor"/>
      </rPr>
      <t xml:space="preserve">amɨn da </t>
    </r>
    <r>
      <rPr>
        <b/>
        <sz val="11"/>
        <color rgb="FF800080"/>
        <rFont val="Calibri"/>
        <family val="2"/>
        <scheme val="minor"/>
      </rPr>
      <t xml:space="preserve">galak togon </t>
    </r>
    <r>
      <rPr>
        <sz val="11"/>
        <color rgb="FF008000"/>
        <rFont val="Calibri"/>
        <family val="2"/>
        <scheme val="minor"/>
      </rPr>
      <t xml:space="preserve">da </t>
    </r>
    <r>
      <rPr>
        <strike/>
        <sz val="11"/>
        <color rgb="FFFF0000"/>
        <rFont val="Calibri"/>
        <family val="2"/>
        <scheme val="minor"/>
      </rPr>
      <t xml:space="preserve">yoni do </t>
    </r>
    <r>
      <rPr>
        <sz val="11"/>
        <color rgb="FF008000"/>
        <rFont val="Calibri"/>
        <family val="2"/>
        <scheme val="minor"/>
      </rPr>
      <t xml:space="preserve">dɨma </t>
    </r>
    <r>
      <rPr>
        <b/>
        <sz val="11"/>
        <color rgb="FF800080"/>
        <rFont val="Calibri"/>
        <family val="2"/>
        <scheme val="minor"/>
      </rPr>
      <t xml:space="preserve">yagɨt </t>
    </r>
    <r>
      <rPr>
        <sz val="11"/>
        <color rgb="FF008000"/>
        <rFont val="Calibri"/>
        <family val="2"/>
        <scheme val="minor"/>
      </rPr>
      <t xml:space="preserve">. Telagɨ Wup da </t>
    </r>
    <r>
      <rPr>
        <i/>
        <sz val="11"/>
        <color rgb="FF0000FF"/>
        <rFont val="Calibri"/>
        <family val="2"/>
        <scheme val="minor"/>
      </rPr>
      <t xml:space="preserve">iyɨ paŋpulugaŋakwan Piŋkop da </t>
    </r>
    <r>
      <rPr>
        <sz val="11"/>
        <color rgb="FF008000"/>
        <rFont val="Calibri"/>
        <family val="2"/>
        <scheme val="minor"/>
      </rPr>
      <t xml:space="preserve">amɨn </t>
    </r>
    <r>
      <rPr>
        <b/>
        <sz val="11"/>
        <color rgb="FF800080"/>
        <rFont val="Calibri"/>
        <family val="2"/>
        <scheme val="minor"/>
      </rPr>
      <t xml:space="preserve">do yomɨsak </t>
    </r>
    <r>
      <rPr>
        <sz val="11"/>
        <color rgb="FF008000"/>
        <rFont val="Calibri"/>
        <family val="2"/>
        <scheme val="minor"/>
      </rPr>
      <t xml:space="preserve">uŋun </t>
    </r>
    <r>
      <rPr>
        <b/>
        <sz val="11"/>
        <color rgb="FF800080"/>
        <rFont val="Calibri"/>
        <family val="2"/>
        <scheme val="minor"/>
      </rPr>
      <t xml:space="preserve">do </t>
    </r>
    <r>
      <rPr>
        <sz val="11"/>
        <color rgb="FF008000"/>
        <rFont val="Calibri"/>
        <family val="2"/>
        <scheme val="minor"/>
      </rPr>
      <t xml:space="preserve">yaŋ </t>
    </r>
    <r>
      <rPr>
        <b/>
        <sz val="11"/>
        <color rgb="FF800080"/>
        <rFont val="Calibri"/>
        <family val="2"/>
        <scheme val="minor"/>
      </rPr>
      <t xml:space="preserve">teŋteŋagɨt </t>
    </r>
    <r>
      <rPr>
        <sz val="11"/>
        <color rgb="FF008000"/>
        <rFont val="Calibri"/>
        <family val="2"/>
        <scheme val="minor"/>
      </rPr>
      <t xml:space="preserve">. </t>
    </r>
  </si>
  <si>
    <r>
      <rPr>
        <b/>
        <sz val="11"/>
        <color rgb="FF800080"/>
        <rFont val="Calibri"/>
        <family val="2"/>
        <scheme val="minor"/>
      </rPr>
      <t xml:space="preserve">Kristo </t>
    </r>
    <r>
      <rPr>
        <sz val="11"/>
        <color rgb="FF008000"/>
        <rFont val="Calibri"/>
        <family val="2"/>
        <scheme val="minor"/>
      </rPr>
      <t xml:space="preserve">Yesu </t>
    </r>
    <r>
      <rPr>
        <strike/>
        <sz val="11"/>
        <color rgb="FFFF0000"/>
        <rFont val="Calibri"/>
        <family val="2"/>
        <scheme val="minor"/>
      </rPr>
      <t xml:space="preserve">Kristo nandaŋ ɨmamaŋ , ae iyɨ </t>
    </r>
    <r>
      <rPr>
        <sz val="11"/>
        <color rgb="FF008000"/>
        <rFont val="Calibri"/>
        <family val="2"/>
        <scheme val="minor"/>
      </rPr>
      <t xml:space="preserve">uŋun Piŋkop </t>
    </r>
    <r>
      <rPr>
        <b/>
        <sz val="11"/>
        <color rgb="FF800080"/>
        <rFont val="Calibri"/>
        <family val="2"/>
        <scheme val="minor"/>
      </rPr>
      <t xml:space="preserve">. Egɨp </t>
    </r>
    <r>
      <rPr>
        <sz val="11"/>
        <color rgb="FF008000"/>
        <rFont val="Calibri"/>
        <family val="2"/>
        <scheme val="minor"/>
      </rPr>
      <t xml:space="preserve">egɨp egɨpnin </t>
    </r>
    <r>
      <rPr>
        <b/>
        <sz val="11"/>
        <color rgb="FF800080"/>
        <rFont val="Calibri"/>
        <family val="2"/>
        <scheme val="minor"/>
      </rPr>
      <t xml:space="preserve">aŋteban </t>
    </r>
    <r>
      <rPr>
        <sz val="11"/>
        <color rgb="FF008000"/>
        <rFont val="Calibri"/>
        <family val="2"/>
        <scheme val="minor"/>
      </rPr>
      <t xml:space="preserve">asak </t>
    </r>
    <r>
      <rPr>
        <b/>
        <sz val="11"/>
        <color rgb="FF800080"/>
        <rFont val="Calibri"/>
        <family val="2"/>
        <scheme val="minor"/>
      </rPr>
      <t xml:space="preserve">do aŋek </t>
    </r>
    <r>
      <rPr>
        <sz val="11"/>
        <color rgb="FF008000"/>
        <rFont val="Calibri"/>
        <family val="2"/>
        <scheme val="minor"/>
      </rPr>
      <t xml:space="preserve">yo morap </t>
    </r>
    <r>
      <rPr>
        <b/>
        <sz val="11"/>
        <color rgb="FF800080"/>
        <rFont val="Calibri"/>
        <family val="2"/>
        <scheme val="minor"/>
      </rPr>
      <t xml:space="preserve">nimgut . Yaŋ aŋek nin da </t>
    </r>
    <r>
      <rPr>
        <sz val="11"/>
        <color rgb="FF008000"/>
        <rFont val="Calibri"/>
        <family val="2"/>
        <scheme val="minor"/>
      </rPr>
      <t xml:space="preserve">Piŋkop dakon aŋpak </t>
    </r>
    <r>
      <rPr>
        <b/>
        <sz val="11"/>
        <color rgb="FF800080"/>
        <rFont val="Calibri"/>
        <family val="2"/>
        <scheme val="minor"/>
      </rPr>
      <t xml:space="preserve">ani do aŋek egɨpgumaŋ uŋun nipjak do aŋek </t>
    </r>
    <r>
      <rPr>
        <sz val="11"/>
        <color rgb="FF008000"/>
        <rFont val="Calibri"/>
        <family val="2"/>
        <scheme val="minor"/>
      </rPr>
      <t xml:space="preserve">yo morap </t>
    </r>
    <r>
      <rPr>
        <strike/>
        <sz val="11"/>
        <color rgb="FFFF0000"/>
        <rFont val="Calibri"/>
        <family val="2"/>
        <scheme val="minor"/>
      </rPr>
      <t xml:space="preserve">arɨpmɨsi </t>
    </r>
    <r>
      <rPr>
        <sz val="11"/>
        <color rgb="FF008000"/>
        <rFont val="Calibri"/>
        <family val="2"/>
        <scheme val="minor"/>
      </rPr>
      <t xml:space="preserve">nimgut . </t>
    </r>
    <r>
      <rPr>
        <b/>
        <sz val="11"/>
        <color rgb="FF800080"/>
        <rFont val="Calibri"/>
        <family val="2"/>
        <scheme val="minor"/>
      </rPr>
      <t xml:space="preserve">Yaŋ agɨt do Kristo </t>
    </r>
    <r>
      <rPr>
        <sz val="11"/>
        <color rgb="FF008000"/>
        <rFont val="Calibri"/>
        <family val="2"/>
        <scheme val="minor"/>
      </rPr>
      <t xml:space="preserve">da </t>
    </r>
    <r>
      <rPr>
        <b/>
        <sz val="11"/>
        <color rgb="FF800080"/>
        <rFont val="Calibri"/>
        <family val="2"/>
        <scheme val="minor"/>
      </rPr>
      <t xml:space="preserve">nin ɨsalsi nandaŋ ɨmɨŋek nin nandaŋ ɨmgumaŋ . Kristo da uŋun dakon tɨlɨmni </t>
    </r>
    <r>
      <rPr>
        <sz val="11"/>
        <color rgb="FF008000"/>
        <rFont val="Calibri"/>
        <family val="2"/>
        <scheme val="minor"/>
      </rPr>
      <t xml:space="preserve">ae tapmɨmni </t>
    </r>
    <r>
      <rPr>
        <b/>
        <sz val="11"/>
        <color rgb="FF800080"/>
        <rFont val="Calibri"/>
        <family val="2"/>
        <scheme val="minor"/>
      </rPr>
      <t xml:space="preserve">madepni </t>
    </r>
    <r>
      <rPr>
        <sz val="11"/>
        <color rgb="FF008000"/>
        <rFont val="Calibri"/>
        <family val="2"/>
        <scheme val="minor"/>
      </rPr>
      <t xml:space="preserve">ae </t>
    </r>
    <r>
      <rPr>
        <b/>
        <sz val="11"/>
        <color rgb="FF800080"/>
        <rFont val="Calibri"/>
        <family val="2"/>
        <scheme val="minor"/>
      </rPr>
      <t xml:space="preserve">aŋpak kɨlegɨsi uŋun da nin </t>
    </r>
    <r>
      <rPr>
        <sz val="11"/>
        <color rgb="FF008000"/>
        <rFont val="Calibri"/>
        <family val="2"/>
        <scheme val="minor"/>
      </rPr>
      <t xml:space="preserve">do </t>
    </r>
    <r>
      <rPr>
        <strike/>
        <sz val="11"/>
        <color rgb="FFFF0000"/>
        <rFont val="Calibri"/>
        <family val="2"/>
        <scheme val="minor"/>
      </rPr>
      <t xml:space="preserve">aŋek , nin </t>
    </r>
    <r>
      <rPr>
        <sz val="11"/>
        <color rgb="FF008000"/>
        <rFont val="Calibri"/>
        <family val="2"/>
        <scheme val="minor"/>
      </rPr>
      <t xml:space="preserve">yaŋ nimgut . </t>
    </r>
  </si>
  <si>
    <r>
      <rPr>
        <b/>
        <sz val="11"/>
        <color rgb="FF800080"/>
        <rFont val="Calibri"/>
        <family val="2"/>
        <scheme val="minor"/>
      </rPr>
      <t xml:space="preserve">Piŋkop da </t>
    </r>
    <r>
      <rPr>
        <sz val="11"/>
        <color rgb="FF008000"/>
        <rFont val="Calibri"/>
        <family val="2"/>
        <scheme val="minor"/>
      </rPr>
      <t xml:space="preserve">yo </t>
    </r>
    <r>
      <rPr>
        <b/>
        <sz val="11"/>
        <color rgb="FF800080"/>
        <rFont val="Calibri"/>
        <family val="2"/>
        <scheme val="minor"/>
      </rPr>
      <t xml:space="preserve">morap kɨlegɨsi </t>
    </r>
    <r>
      <rPr>
        <sz val="11"/>
        <color rgb="FF008000"/>
        <rFont val="Calibri"/>
        <family val="2"/>
        <scheme val="minor"/>
      </rPr>
      <t xml:space="preserve">do yaŋ teban tok agɨt </t>
    </r>
    <r>
      <rPr>
        <i/>
        <sz val="11"/>
        <color rgb="FF0000FF"/>
        <rFont val="Calibri"/>
        <family val="2"/>
        <scheme val="minor"/>
      </rPr>
      <t xml:space="preserve">uŋun nimgut </t>
    </r>
    <r>
      <rPr>
        <sz val="11"/>
        <color rgb="FF008000"/>
        <rFont val="Calibri"/>
        <family val="2"/>
        <scheme val="minor"/>
      </rPr>
      <t xml:space="preserve">. </t>
    </r>
    <r>
      <rPr>
        <b/>
        <sz val="11"/>
        <color rgb="FF800080"/>
        <rFont val="Calibri"/>
        <family val="2"/>
        <scheme val="minor"/>
      </rPr>
      <t xml:space="preserve">Yo morap uŋun yo morap yapmaŋek nimjak do yaŋ teban tok gen kɨnda yagɨt uŋun nimgut . Amɨn dɨwarɨ mɨktɨmon ekwaŋ uŋun pɨndagek yokwisi aŋ . Mani </t>
    </r>
    <r>
      <rPr>
        <sz val="11"/>
        <color rgb="FF008000"/>
        <rFont val="Calibri"/>
        <family val="2"/>
        <scheme val="minor"/>
      </rPr>
      <t xml:space="preserve">Kristo da </t>
    </r>
    <r>
      <rPr>
        <b/>
        <sz val="11"/>
        <color rgb="FF800080"/>
        <rFont val="Calibri"/>
        <family val="2"/>
        <scheme val="minor"/>
      </rPr>
      <t xml:space="preserve">yo morap tagɨsi nimgut . Do </t>
    </r>
    <r>
      <rPr>
        <sz val="11"/>
        <color rgb="FF008000"/>
        <rFont val="Calibri"/>
        <family val="2"/>
        <scheme val="minor"/>
      </rPr>
      <t xml:space="preserve">uŋun </t>
    </r>
    <r>
      <rPr>
        <b/>
        <sz val="11"/>
        <color rgb="FF800080"/>
        <rFont val="Calibri"/>
        <family val="2"/>
        <scheme val="minor"/>
      </rPr>
      <t xml:space="preserve">yo morap yokwi taŋ damɨsak </t>
    </r>
    <r>
      <rPr>
        <sz val="11"/>
        <color rgb="FF008000"/>
        <rFont val="Calibri"/>
        <family val="2"/>
        <scheme val="minor"/>
      </rPr>
      <t xml:space="preserve">uŋun yapmaŋek </t>
    </r>
    <r>
      <rPr>
        <i/>
        <sz val="11"/>
        <color rgb="FF0000FF"/>
        <rFont val="Calibri"/>
        <family val="2"/>
        <scheme val="minor"/>
      </rPr>
      <t xml:space="preserve">ji paŋpulugaŋakwan </t>
    </r>
    <r>
      <rPr>
        <sz val="11"/>
        <color rgb="FF008000"/>
        <rFont val="Calibri"/>
        <family val="2"/>
        <scheme val="minor"/>
      </rPr>
      <t xml:space="preserve">Piŋkop </t>
    </r>
    <r>
      <rPr>
        <strike/>
        <sz val="11"/>
        <color rgb="FFFF0000"/>
        <rFont val="Calibri"/>
        <family val="2"/>
        <scheme val="minor"/>
      </rPr>
      <t xml:space="preserve">iyɨ </t>
    </r>
    <r>
      <rPr>
        <sz val="11"/>
        <color rgb="FF008000"/>
        <rFont val="Calibri"/>
        <family val="2"/>
        <scheme val="minor"/>
      </rPr>
      <t xml:space="preserve">dakon egɨp egɨp </t>
    </r>
    <r>
      <rPr>
        <i/>
        <sz val="11"/>
        <color rgb="FF0000FF"/>
        <rFont val="Calibri"/>
        <family val="2"/>
        <scheme val="minor"/>
      </rPr>
      <t xml:space="preserve">gat </t>
    </r>
    <r>
      <rPr>
        <sz val="11"/>
        <color rgb="FF008000"/>
        <rFont val="Calibri"/>
        <family val="2"/>
        <scheme val="minor"/>
      </rPr>
      <t xml:space="preserve">ae </t>
    </r>
    <r>
      <rPr>
        <i/>
        <sz val="11"/>
        <color rgb="FF0000FF"/>
        <rFont val="Calibri"/>
        <family val="2"/>
        <scheme val="minor"/>
      </rPr>
      <t xml:space="preserve">iyɨ dakon </t>
    </r>
    <r>
      <rPr>
        <sz val="11"/>
        <color rgb="FF008000"/>
        <rFont val="Calibri"/>
        <family val="2"/>
        <scheme val="minor"/>
      </rPr>
      <t xml:space="preserve">aŋpak </t>
    </r>
    <r>
      <rPr>
        <b/>
        <sz val="11"/>
        <color rgb="FF800080"/>
        <rFont val="Calibri"/>
        <family val="2"/>
        <scheme val="minor"/>
      </rPr>
      <t xml:space="preserve">abɨdoni </t>
    </r>
    <r>
      <rPr>
        <sz val="11"/>
        <color rgb="FF008000"/>
        <rFont val="Calibri"/>
        <family val="2"/>
        <scheme val="minor"/>
      </rPr>
      <t xml:space="preserve">do aŋek </t>
    </r>
    <r>
      <rPr>
        <strike/>
        <sz val="11"/>
        <color rgb="FFFF0000"/>
        <rFont val="Calibri"/>
        <family val="2"/>
        <scheme val="minor"/>
      </rPr>
      <t xml:space="preserve">yo </t>
    </r>
    <r>
      <rPr>
        <sz val="11"/>
        <color rgb="FF008000"/>
        <rFont val="Calibri"/>
        <family val="2"/>
        <scheme val="minor"/>
      </rPr>
      <t xml:space="preserve">tagɨsi </t>
    </r>
    <r>
      <rPr>
        <b/>
        <sz val="11"/>
        <color rgb="FF800080"/>
        <rFont val="Calibri"/>
        <family val="2"/>
        <scheme val="minor"/>
      </rPr>
      <t xml:space="preserve">nimjak </t>
    </r>
    <r>
      <rPr>
        <sz val="11"/>
        <color rgb="FF008000"/>
        <rFont val="Calibri"/>
        <family val="2"/>
        <scheme val="minor"/>
      </rPr>
      <t xml:space="preserve">. </t>
    </r>
  </si>
  <si>
    <r>
      <rPr>
        <sz val="11"/>
        <color rgb="FF008000"/>
        <rFont val="Calibri"/>
        <family val="2"/>
        <scheme val="minor"/>
      </rPr>
      <t xml:space="preserve">Ji uŋun </t>
    </r>
    <r>
      <rPr>
        <b/>
        <sz val="11"/>
        <color rgb="FF800080"/>
        <rFont val="Calibri"/>
        <family val="2"/>
        <scheme val="minor"/>
      </rPr>
      <t xml:space="preserve">do </t>
    </r>
    <r>
      <rPr>
        <sz val="11"/>
        <color rgb="FF008000"/>
        <rFont val="Calibri"/>
        <family val="2"/>
        <scheme val="minor"/>
      </rPr>
      <t xml:space="preserve">nandaŋek </t>
    </r>
    <r>
      <rPr>
        <b/>
        <sz val="11"/>
        <color rgb="FF800080"/>
        <rFont val="Calibri"/>
        <family val="2"/>
        <scheme val="minor"/>
      </rPr>
      <t xml:space="preserve">aŋpak tagɨsi aŋek </t>
    </r>
    <r>
      <rPr>
        <sz val="11"/>
        <color rgb="FF008000"/>
        <rFont val="Calibri"/>
        <family val="2"/>
        <scheme val="minor"/>
      </rPr>
      <t xml:space="preserve">pi </t>
    </r>
    <r>
      <rPr>
        <b/>
        <sz val="11"/>
        <color rgb="FF800080"/>
        <rFont val="Calibri"/>
        <family val="2"/>
        <scheme val="minor"/>
      </rPr>
      <t xml:space="preserve">madepsi </t>
    </r>
    <r>
      <rPr>
        <sz val="11"/>
        <color rgb="FF008000"/>
        <rFont val="Calibri"/>
        <family val="2"/>
        <scheme val="minor"/>
      </rPr>
      <t xml:space="preserve">aŋek </t>
    </r>
    <r>
      <rPr>
        <i/>
        <sz val="11"/>
        <color rgb="FF0000FF"/>
        <rFont val="Calibri"/>
        <family val="2"/>
        <scheme val="minor"/>
      </rPr>
      <t xml:space="preserve">uŋun aŋpak aŋpak agɨpni . Aŋek </t>
    </r>
    <r>
      <rPr>
        <sz val="11"/>
        <color rgb="FF008000"/>
        <rFont val="Calibri"/>
        <family val="2"/>
        <scheme val="minor"/>
      </rPr>
      <t xml:space="preserve">nandaŋ gadatji </t>
    </r>
    <r>
      <rPr>
        <i/>
        <sz val="11"/>
        <color rgb="FF0000FF"/>
        <rFont val="Calibri"/>
        <family val="2"/>
        <scheme val="minor"/>
      </rPr>
      <t xml:space="preserve">uŋun </t>
    </r>
    <r>
      <rPr>
        <sz val="11"/>
        <color rgb="FF008000"/>
        <rFont val="Calibri"/>
        <family val="2"/>
        <scheme val="minor"/>
      </rPr>
      <t xml:space="preserve">da </t>
    </r>
    <r>
      <rPr>
        <i/>
        <sz val="11"/>
        <color rgb="FF0000FF"/>
        <rFont val="Calibri"/>
        <family val="2"/>
        <scheme val="minor"/>
      </rPr>
      <t xml:space="preserve">tɨlagon aŋteban aŋek </t>
    </r>
    <r>
      <rPr>
        <sz val="11"/>
        <color rgb="FF008000"/>
        <rFont val="Calibri"/>
        <family val="2"/>
        <scheme val="minor"/>
      </rPr>
      <t xml:space="preserve">tebai </t>
    </r>
    <r>
      <rPr>
        <b/>
        <sz val="11"/>
        <color rgb="FF800080"/>
        <rFont val="Calibri"/>
        <family val="2"/>
        <scheme val="minor"/>
      </rPr>
      <t xml:space="preserve">agɨpni . Aŋek Piŋkop dakon nandaŋ kokwin bamɨsi nandaŋ ɨmɨŋakwa uŋun da </t>
    </r>
    <r>
      <rPr>
        <sz val="11"/>
        <color rgb="FF008000"/>
        <rFont val="Calibri"/>
        <family val="2"/>
        <scheme val="minor"/>
      </rPr>
      <t xml:space="preserve">aŋpak tagɨsi </t>
    </r>
    <r>
      <rPr>
        <b/>
        <sz val="11"/>
        <color rgb="FF800080"/>
        <rFont val="Calibri"/>
        <family val="2"/>
        <scheme val="minor"/>
      </rPr>
      <t xml:space="preserve">da jikon tagap taŋban toktogɨsi tokdɨsak </t>
    </r>
    <r>
      <rPr>
        <sz val="11"/>
        <color rgb="FF008000"/>
        <rFont val="Calibri"/>
        <family val="2"/>
        <scheme val="minor"/>
      </rPr>
      <t xml:space="preserve">. </t>
    </r>
    <r>
      <rPr>
        <strike/>
        <sz val="11"/>
        <color rgb="FFFF0000"/>
        <rFont val="Calibri"/>
        <family val="2"/>
        <scheme val="minor"/>
      </rPr>
      <t xml:space="preserve">Ae nandak nandak tagɨsi tɨmɨt do dakon pi ani , yaŋ aba uŋun da aŋpakji tagɨsi da yaŋ jikon teban tosak . </t>
    </r>
  </si>
  <si>
    <r>
      <rPr>
        <sz val="11"/>
        <color rgb="FF008000"/>
        <rFont val="Calibri"/>
        <family val="2"/>
        <scheme val="minor"/>
      </rPr>
      <t xml:space="preserve">Ae </t>
    </r>
    <r>
      <rPr>
        <b/>
        <sz val="11"/>
        <color rgb="FF800080"/>
        <rFont val="Calibri"/>
        <family val="2"/>
        <scheme val="minor"/>
      </rPr>
      <t xml:space="preserve">ji da gɨptɨmji dakon galaktokni tagɨsi paŋkutnaŋek egɨpni . Yaŋ </t>
    </r>
    <r>
      <rPr>
        <sz val="11"/>
        <color rgb="FF008000"/>
        <rFont val="Calibri"/>
        <family val="2"/>
        <scheme val="minor"/>
      </rPr>
      <t xml:space="preserve">aŋek </t>
    </r>
    <r>
      <rPr>
        <strike/>
        <sz val="11"/>
        <color rgb="FFFF0000"/>
        <rFont val="Calibri"/>
        <family val="2"/>
        <scheme val="minor"/>
      </rPr>
      <t xml:space="preserve">aŋpak kalɨpmɨ pabɨŋ yopni . Aŋek uŋun aŋpak aba </t>
    </r>
    <r>
      <rPr>
        <sz val="11"/>
        <color rgb="FF008000"/>
        <rFont val="Calibri"/>
        <family val="2"/>
        <scheme val="minor"/>
      </rPr>
      <t xml:space="preserve">nandak nandakji tagɨsi da </t>
    </r>
    <r>
      <rPr>
        <b/>
        <sz val="11"/>
        <color rgb="FF800080"/>
        <rFont val="Calibri"/>
        <family val="2"/>
        <scheme val="minor"/>
      </rPr>
      <t xml:space="preserve">tɨlagon tapmɨm paŋteban ani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tebai agek jɨgɨ guramɨt </t>
    </r>
    <r>
      <rPr>
        <b/>
        <sz val="11"/>
        <color rgb="FF800080"/>
        <rFont val="Calibri"/>
        <family val="2"/>
        <scheme val="minor"/>
      </rPr>
      <t xml:space="preserve">do aŋek tebai agɨpni . Aŋek gɨptɨmji paŋkutnaŋek egɨpni uŋun tebai agɨpni . Aŋek Piŋkop da </t>
    </r>
    <r>
      <rPr>
        <sz val="11"/>
        <color rgb="FF008000"/>
        <rFont val="Calibri"/>
        <family val="2"/>
        <scheme val="minor"/>
      </rPr>
      <t xml:space="preserve">aŋpak </t>
    </r>
    <r>
      <rPr>
        <b/>
        <sz val="11"/>
        <color rgb="FF800080"/>
        <rFont val="Calibri"/>
        <family val="2"/>
        <scheme val="minor"/>
      </rPr>
      <t xml:space="preserve">agɨt uŋun da aŋpak kɨlegɨsi agɨpni yaŋ do aŋek tebai agɨpni </t>
    </r>
    <r>
      <rPr>
        <sz val="11"/>
        <color rgb="FF008000"/>
        <rFont val="Calibri"/>
        <family val="2"/>
        <scheme val="minor"/>
      </rPr>
      <t xml:space="preserve">. </t>
    </r>
  </si>
  <si>
    <r>
      <rPr>
        <b/>
        <sz val="11"/>
        <color rgb="FF800080"/>
        <rFont val="Calibri"/>
        <family val="2"/>
        <scheme val="minor"/>
      </rPr>
      <t xml:space="preserve">Ji uŋun aŋpak do </t>
    </r>
    <r>
      <rPr>
        <sz val="11"/>
        <color rgb="FF008000"/>
        <rFont val="Calibri"/>
        <family val="2"/>
        <scheme val="minor"/>
      </rPr>
      <t xml:space="preserve">Piŋkop dakon </t>
    </r>
    <r>
      <rPr>
        <b/>
        <sz val="11"/>
        <color rgb="FF800080"/>
        <rFont val="Calibri"/>
        <family val="2"/>
        <scheme val="minor"/>
      </rPr>
      <t xml:space="preserve">amɨn kabɨ </t>
    </r>
    <r>
      <rPr>
        <sz val="11"/>
        <color rgb="FF008000"/>
        <rFont val="Calibri"/>
        <family val="2"/>
        <scheme val="minor"/>
      </rPr>
      <t xml:space="preserve">gat </t>
    </r>
    <r>
      <rPr>
        <b/>
        <sz val="11"/>
        <color rgb="FF800080"/>
        <rFont val="Calibri"/>
        <family val="2"/>
        <scheme val="minor"/>
      </rPr>
      <t xml:space="preserve">notni tagɨsi dakon aŋpak ani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uŋun </t>
    </r>
    <r>
      <rPr>
        <b/>
        <sz val="11"/>
        <color rgb="FF800080"/>
        <rFont val="Calibri"/>
        <family val="2"/>
        <scheme val="minor"/>
      </rPr>
      <t xml:space="preserve">aŋpak da </t>
    </r>
    <r>
      <rPr>
        <sz val="11"/>
        <color rgb="FF008000"/>
        <rFont val="Calibri"/>
        <family val="2"/>
        <scheme val="minor"/>
      </rPr>
      <t xml:space="preserve">Piŋkop dakon </t>
    </r>
    <r>
      <rPr>
        <b/>
        <sz val="11"/>
        <color rgb="FF800080"/>
        <rFont val="Calibri"/>
        <family val="2"/>
        <scheme val="minor"/>
      </rPr>
      <t xml:space="preserve">aŋpak aŋpak aŋpak aŋpak aŋ uŋun </t>
    </r>
    <r>
      <rPr>
        <sz val="11"/>
        <color rgb="FF008000"/>
        <rFont val="Calibri"/>
        <family val="2"/>
        <scheme val="minor"/>
      </rPr>
      <t xml:space="preserve">da </t>
    </r>
    <r>
      <rPr>
        <b/>
        <sz val="11"/>
        <color rgb="FF800080"/>
        <rFont val="Calibri"/>
        <family val="2"/>
        <scheme val="minor"/>
      </rPr>
      <t xml:space="preserve">tɨlak aŋek aŋpak kɨlegɨsi ani </t>
    </r>
    <r>
      <rPr>
        <sz val="11"/>
        <color rgb="FF008000"/>
        <rFont val="Calibri"/>
        <family val="2"/>
        <scheme val="minor"/>
      </rPr>
      <t xml:space="preserve">. Ae </t>
    </r>
    <r>
      <rPr>
        <b/>
        <sz val="11"/>
        <color rgb="FF800080"/>
        <rFont val="Calibri"/>
        <family val="2"/>
        <scheme val="minor"/>
      </rPr>
      <t xml:space="preserve">notji </t>
    </r>
    <r>
      <rPr>
        <sz val="11"/>
        <color rgb="FF008000"/>
        <rFont val="Calibri"/>
        <family val="2"/>
        <scheme val="minor"/>
      </rPr>
      <t xml:space="preserve">do but dasi galak taŋ </t>
    </r>
    <r>
      <rPr>
        <b/>
        <sz val="11"/>
        <color rgb="FF800080"/>
        <rFont val="Calibri"/>
        <family val="2"/>
        <scheme val="minor"/>
      </rPr>
      <t xml:space="preserve">yomɨŋ yomɨŋ ani uŋun da tɨlak </t>
    </r>
    <r>
      <rPr>
        <sz val="11"/>
        <color rgb="FF008000"/>
        <rFont val="Calibri"/>
        <family val="2"/>
        <scheme val="minor"/>
      </rPr>
      <t xml:space="preserve">aŋpak </t>
    </r>
    <r>
      <rPr>
        <b/>
        <sz val="11"/>
        <color rgb="FF800080"/>
        <rFont val="Calibri"/>
        <family val="2"/>
        <scheme val="minor"/>
      </rPr>
      <t xml:space="preserve">yaŋsi ani </t>
    </r>
    <r>
      <rPr>
        <sz val="11"/>
        <color rgb="FF008000"/>
        <rFont val="Calibri"/>
        <family val="2"/>
        <scheme val="minor"/>
      </rPr>
      <t xml:space="preserve">. </t>
    </r>
    <r>
      <rPr>
        <strike/>
        <sz val="11"/>
        <color rgb="FFFF0000"/>
        <rFont val="Calibri"/>
        <family val="2"/>
        <scheme val="minor"/>
      </rPr>
      <t xml:space="preserve">Uŋun aŋpak abɨdaŋba notsi aŋek egɨp egɨp aŋpak da jikon teban tosak . </t>
    </r>
  </si>
  <si>
    <r>
      <rPr>
        <strike/>
        <sz val="11"/>
        <color rgb="FFFF0000"/>
        <rFont val="Calibri"/>
        <family val="2"/>
        <scheme val="minor"/>
      </rPr>
      <t xml:space="preserve">Aŋpak uŋuden tɨmɨkba egɨp egɨpjikon teban toni kaŋ , </t>
    </r>
    <r>
      <rPr>
        <sz val="11"/>
        <color rgb="FF008000"/>
        <rFont val="Calibri"/>
        <family val="2"/>
        <scheme val="minor"/>
      </rPr>
      <t xml:space="preserve">Amɨn Tagɨnin Yesu Kristo </t>
    </r>
    <r>
      <rPr>
        <b/>
        <sz val="11"/>
        <color rgb="FF800080"/>
        <rFont val="Calibri"/>
        <family val="2"/>
        <scheme val="minor"/>
      </rPr>
      <t xml:space="preserve">nandaŋ ɨmaŋ uŋun </t>
    </r>
    <r>
      <rPr>
        <sz val="11"/>
        <color rgb="FF008000"/>
        <rFont val="Calibri"/>
        <family val="2"/>
        <scheme val="minor"/>
      </rPr>
      <t xml:space="preserve">dɨma nandaŋ </t>
    </r>
    <r>
      <rPr>
        <b/>
        <sz val="11"/>
        <color rgb="FF800080"/>
        <rFont val="Calibri"/>
        <family val="2"/>
        <scheme val="minor"/>
      </rPr>
      <t xml:space="preserve">ɨmaŋ </t>
    </r>
    <r>
      <rPr>
        <sz val="11"/>
        <color rgb="FF008000"/>
        <rFont val="Calibri"/>
        <family val="2"/>
        <scheme val="minor"/>
      </rPr>
      <t xml:space="preserve">. </t>
    </r>
    <r>
      <rPr>
        <b/>
        <sz val="11"/>
        <color rgb="FF800080"/>
        <rFont val="Calibri"/>
        <family val="2"/>
        <scheme val="minor"/>
      </rPr>
      <t xml:space="preserve">Ji da aŋpak uŋuden abɨdaŋek tebaisi taŋ damni kaŋ , nandaŋ kokwin tagɨsi uŋun dɨma pasɨljak . Uŋun da bamɨ </t>
    </r>
    <r>
      <rPr>
        <sz val="11"/>
        <color rgb="FF008000"/>
        <rFont val="Calibri"/>
        <family val="2"/>
        <scheme val="minor"/>
      </rPr>
      <t xml:space="preserve">morapmɨ </t>
    </r>
    <r>
      <rPr>
        <b/>
        <sz val="11"/>
        <color rgb="FF800080"/>
        <rFont val="Calibri"/>
        <family val="2"/>
        <scheme val="minor"/>
      </rPr>
      <t xml:space="preserve">tokdɨsak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</si>
  <si>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amɨn morap uŋun mɨni kaŋ </t>
    </r>
    <r>
      <rPr>
        <sz val="11"/>
        <color rgb="FF008000"/>
        <rFont val="Calibri"/>
        <family val="2"/>
        <scheme val="minor"/>
      </rPr>
      <t xml:space="preserve">, </t>
    </r>
    <r>
      <rPr>
        <strike/>
        <sz val="11"/>
        <color rgb="FFFF0000"/>
        <rFont val="Calibri"/>
        <family val="2"/>
        <scheme val="minor"/>
      </rPr>
      <t xml:space="preserve">amɨn aŋpakni uŋuden mɨni , uŋun amɨn yo dubagɨkon toŋ uŋun arɨpmɨ dɨma pɨndakgaŋ ae </t>
    </r>
    <r>
      <rPr>
        <sz val="11"/>
        <color rgb="FF008000"/>
        <rFont val="Calibri"/>
        <family val="2"/>
        <scheme val="minor"/>
      </rPr>
      <t xml:space="preserve">uŋun amɨn dabɨlɨ mɨni </t>
    </r>
    <r>
      <rPr>
        <i/>
        <sz val="11"/>
        <color rgb="FF0000FF"/>
        <rFont val="Calibri"/>
        <family val="2"/>
        <scheme val="minor"/>
      </rPr>
      <t xml:space="preserve">da yo dubagɨsi pɨndakgaŋ , do yo dabɨlɨ mɨni </t>
    </r>
    <r>
      <rPr>
        <sz val="11"/>
        <color rgb="FF008000"/>
        <rFont val="Calibri"/>
        <family val="2"/>
        <scheme val="minor"/>
      </rPr>
      <t xml:space="preserve">yombem </t>
    </r>
    <r>
      <rPr>
        <i/>
        <sz val="11"/>
        <color rgb="FF0000FF"/>
        <rFont val="Calibri"/>
        <family val="2"/>
        <scheme val="minor"/>
      </rPr>
      <t xml:space="preserve">asak </t>
    </r>
    <r>
      <rPr>
        <sz val="11"/>
        <color rgb="FF008000"/>
        <rFont val="Calibri"/>
        <family val="2"/>
        <scheme val="minor"/>
      </rPr>
      <t xml:space="preserve">. Piŋkop da </t>
    </r>
    <r>
      <rPr>
        <b/>
        <sz val="11"/>
        <color rgb="FF800080"/>
        <rFont val="Calibri"/>
        <family val="2"/>
        <scheme val="minor"/>
      </rPr>
      <t xml:space="preserve">yokwini mibɨltok agɨt </t>
    </r>
    <r>
      <rPr>
        <sz val="11"/>
        <color rgb="FF008000"/>
        <rFont val="Calibri"/>
        <family val="2"/>
        <scheme val="minor"/>
      </rPr>
      <t xml:space="preserve">uŋun wɨrɨrɨk </t>
    </r>
    <r>
      <rPr>
        <b/>
        <sz val="11"/>
        <color rgb="FF800080"/>
        <rFont val="Calibri"/>
        <family val="2"/>
        <scheme val="minor"/>
      </rPr>
      <t xml:space="preserve">yomɨŋakwan gɨptɨmɨ kɨlek takdak . Mani </t>
    </r>
    <r>
      <rPr>
        <sz val="11"/>
        <color rgb="FF008000"/>
        <rFont val="Calibri"/>
        <family val="2"/>
        <scheme val="minor"/>
      </rPr>
      <t xml:space="preserve">Piŋkop da yo </t>
    </r>
    <r>
      <rPr>
        <b/>
        <sz val="11"/>
        <color rgb="FF800080"/>
        <rFont val="Calibri"/>
        <family val="2"/>
        <scheme val="minor"/>
      </rPr>
      <t xml:space="preserve">morap aŋ ɨmgut </t>
    </r>
    <r>
      <rPr>
        <sz val="11"/>
        <color rgb="FF008000"/>
        <rFont val="Calibri"/>
        <family val="2"/>
        <scheme val="minor"/>
      </rPr>
      <t xml:space="preserve">uŋun kɨlɨ </t>
    </r>
    <r>
      <rPr>
        <b/>
        <sz val="11"/>
        <color rgb="FF800080"/>
        <rFont val="Calibri"/>
        <family val="2"/>
        <scheme val="minor"/>
      </rPr>
      <t xml:space="preserve">ɨŋtaŋ ɨmgut uŋun kɨlɨ ɨŋtaŋ ɨmgut </t>
    </r>
    <r>
      <rPr>
        <sz val="11"/>
        <color rgb="FF008000"/>
        <rFont val="Calibri"/>
        <family val="2"/>
        <scheme val="minor"/>
      </rPr>
      <t xml:space="preserve">. </t>
    </r>
  </si>
  <si>
    <r>
      <rPr>
        <b/>
        <sz val="11"/>
        <color rgb="FF800080"/>
        <rFont val="Calibri"/>
        <family val="2"/>
        <scheme val="minor"/>
      </rPr>
      <t xml:space="preserve">Aŋakwan </t>
    </r>
    <r>
      <rPr>
        <sz val="11"/>
        <color rgb="FF008000"/>
        <rFont val="Calibri"/>
        <family val="2"/>
        <scheme val="minor"/>
      </rPr>
      <t xml:space="preserve">kombɨ amɨn toptopmɨ </t>
    </r>
    <r>
      <rPr>
        <strike/>
        <sz val="11"/>
        <color rgb="FFFF0000"/>
        <rFont val="Calibri"/>
        <family val="2"/>
        <scheme val="minor"/>
      </rPr>
      <t xml:space="preserve">dɨ </t>
    </r>
    <r>
      <rPr>
        <sz val="11"/>
        <color rgb="FF008000"/>
        <rFont val="Calibri"/>
        <family val="2"/>
        <scheme val="minor"/>
      </rPr>
      <t xml:space="preserve">Israel amɨn da </t>
    </r>
    <r>
      <rPr>
        <b/>
        <sz val="11"/>
        <color rgb="FF800080"/>
        <rFont val="Calibri"/>
        <family val="2"/>
        <scheme val="minor"/>
      </rPr>
      <t xml:space="preserve">bɨkbɨgon da altawit </t>
    </r>
    <r>
      <rPr>
        <sz val="11"/>
        <color rgb="FF008000"/>
        <rFont val="Calibri"/>
        <family val="2"/>
        <scheme val="minor"/>
      </rPr>
      <t xml:space="preserve">. </t>
    </r>
    <r>
      <rPr>
        <b/>
        <sz val="11"/>
        <color rgb="FF800080"/>
        <rFont val="Calibri"/>
        <family val="2"/>
        <scheme val="minor"/>
      </rPr>
      <t xml:space="preserve">Yaŋ </t>
    </r>
    <r>
      <rPr>
        <sz val="11"/>
        <color rgb="FF008000"/>
        <rFont val="Calibri"/>
        <family val="2"/>
        <scheme val="minor"/>
      </rPr>
      <t xml:space="preserve">gɨn ji da </t>
    </r>
    <r>
      <rPr>
        <b/>
        <sz val="11"/>
        <color rgb="FF800080"/>
        <rFont val="Calibri"/>
        <family val="2"/>
        <scheme val="minor"/>
      </rPr>
      <t xml:space="preserve">bɨkbɨgon da </t>
    </r>
    <r>
      <rPr>
        <sz val="11"/>
        <color rgb="FF008000"/>
        <rFont val="Calibri"/>
        <family val="2"/>
        <scheme val="minor"/>
      </rPr>
      <t xml:space="preserve">amɨn dɨwarɨ </t>
    </r>
    <r>
      <rPr>
        <strike/>
        <sz val="11"/>
        <color rgb="FFFF0000"/>
        <rFont val="Calibri"/>
        <family val="2"/>
        <scheme val="minor"/>
      </rPr>
      <t xml:space="preserve">dɨ kɨsi noman taŋek topmon </t>
    </r>
    <r>
      <rPr>
        <sz val="11"/>
        <color rgb="FF008000"/>
        <rFont val="Calibri"/>
        <family val="2"/>
        <scheme val="minor"/>
      </rPr>
      <t xml:space="preserve">da </t>
    </r>
    <r>
      <rPr>
        <b/>
        <sz val="11"/>
        <color rgb="FF800080"/>
        <rFont val="Calibri"/>
        <family val="2"/>
        <scheme val="minor"/>
      </rPr>
      <t xml:space="preserve">altaŋek amɨn dɨwarɨ </t>
    </r>
    <r>
      <rPr>
        <sz val="11"/>
        <color rgb="FF008000"/>
        <rFont val="Calibri"/>
        <family val="2"/>
        <scheme val="minor"/>
      </rPr>
      <t xml:space="preserve">Piŋkop dakon </t>
    </r>
    <r>
      <rPr>
        <b/>
        <sz val="11"/>
        <color rgb="FF800080"/>
        <rFont val="Calibri"/>
        <family val="2"/>
        <scheme val="minor"/>
      </rPr>
      <t xml:space="preserve">aŋpak </t>
    </r>
    <r>
      <rPr>
        <sz val="11"/>
        <color rgb="FF008000"/>
        <rFont val="Calibri"/>
        <family val="2"/>
        <scheme val="minor"/>
      </rPr>
      <t xml:space="preserve">yoyɨŋdet akdaŋ . </t>
    </r>
    <r>
      <rPr>
        <b/>
        <sz val="11"/>
        <color rgb="FF800080"/>
        <rFont val="Calibri"/>
        <family val="2"/>
        <scheme val="minor"/>
      </rPr>
      <t xml:space="preserve">Yaŋ aŋek ji da bɨkbɨgon da </t>
    </r>
    <r>
      <rPr>
        <sz val="11"/>
        <color rgb="FF008000"/>
        <rFont val="Calibri"/>
        <family val="2"/>
        <scheme val="minor"/>
      </rPr>
      <t xml:space="preserve">pasɨlɨkon da </t>
    </r>
    <r>
      <rPr>
        <i/>
        <sz val="11"/>
        <color rgb="FF0000FF"/>
        <rFont val="Calibri"/>
        <family val="2"/>
        <scheme val="minor"/>
      </rPr>
      <t xml:space="preserve">amɨn yoyɨŋ dekba </t>
    </r>
    <r>
      <rPr>
        <sz val="11"/>
        <color rgb="FF008000"/>
        <rFont val="Calibri"/>
        <family val="2"/>
        <scheme val="minor"/>
      </rPr>
      <t xml:space="preserve">top gen mibɨlɨ mibɨlɨ </t>
    </r>
    <r>
      <rPr>
        <b/>
        <sz val="11"/>
        <color rgb="FF800080"/>
        <rFont val="Calibri"/>
        <family val="2"/>
        <scheme val="minor"/>
      </rPr>
      <t xml:space="preserve">yoyɨŋdetdaŋ . Yaŋ aŋek </t>
    </r>
    <r>
      <rPr>
        <sz val="11"/>
        <color rgb="FF008000"/>
        <rFont val="Calibri"/>
        <family val="2"/>
        <scheme val="minor"/>
      </rPr>
      <t xml:space="preserve">nandaŋ </t>
    </r>
    <r>
      <rPr>
        <b/>
        <sz val="11"/>
        <color rgb="FF800080"/>
        <rFont val="Calibri"/>
        <family val="2"/>
        <scheme val="minor"/>
      </rPr>
      <t xml:space="preserve">gadatji </t>
    </r>
    <r>
      <rPr>
        <sz val="11"/>
        <color rgb="FF008000"/>
        <rFont val="Calibri"/>
        <family val="2"/>
        <scheme val="minor"/>
      </rPr>
      <t xml:space="preserve">paŋupbal </t>
    </r>
    <r>
      <rPr>
        <strike/>
        <sz val="11"/>
        <color rgb="FFFF0000"/>
        <rFont val="Calibri"/>
        <family val="2"/>
        <scheme val="minor"/>
      </rPr>
      <t xml:space="preserve">agagɨ ji da binapmon paŋalon </t>
    </r>
    <r>
      <rPr>
        <sz val="11"/>
        <color rgb="FF008000"/>
        <rFont val="Calibri"/>
        <family val="2"/>
        <scheme val="minor"/>
      </rPr>
      <t xml:space="preserve">akdaŋ . </t>
    </r>
    <r>
      <rPr>
        <b/>
        <sz val="11"/>
        <color rgb="FF800080"/>
        <rFont val="Calibri"/>
        <family val="2"/>
        <scheme val="minor"/>
      </rPr>
      <t xml:space="preserve">Uŋun amɨn kabɨ </t>
    </r>
    <r>
      <rPr>
        <sz val="11"/>
        <color rgb="FF008000"/>
        <rFont val="Calibri"/>
        <family val="2"/>
        <scheme val="minor"/>
      </rPr>
      <t xml:space="preserve">Amɨn Tagɨ da yumaŋ </t>
    </r>
    <r>
      <rPr>
        <b/>
        <sz val="11"/>
        <color rgb="FF800080"/>
        <rFont val="Calibri"/>
        <family val="2"/>
        <scheme val="minor"/>
      </rPr>
      <t xml:space="preserve">nogɨ tɨmɨkgɨt </t>
    </r>
    <r>
      <rPr>
        <sz val="11"/>
        <color rgb="FF008000"/>
        <rFont val="Calibri"/>
        <family val="2"/>
        <scheme val="minor"/>
      </rPr>
      <t xml:space="preserve">uŋun </t>
    </r>
    <r>
      <rPr>
        <b/>
        <sz val="11"/>
        <color rgb="FF800080"/>
        <rFont val="Calibri"/>
        <family val="2"/>
        <scheme val="minor"/>
      </rPr>
      <t xml:space="preserve">baŋ butni yopmaŋ yopmaŋ yopmaŋ yopmaŋek uŋun </t>
    </r>
    <r>
      <rPr>
        <sz val="11"/>
        <color rgb="FF008000"/>
        <rFont val="Calibri"/>
        <family val="2"/>
        <scheme val="minor"/>
      </rPr>
      <t xml:space="preserve">da </t>
    </r>
    <r>
      <rPr>
        <b/>
        <sz val="11"/>
        <color rgb="FF800080"/>
        <rFont val="Calibri"/>
        <family val="2"/>
        <scheme val="minor"/>
      </rPr>
      <t xml:space="preserve">but pɨso wagɨlsi </t>
    </r>
    <r>
      <rPr>
        <sz val="11"/>
        <color rgb="FF008000"/>
        <rFont val="Calibri"/>
        <family val="2"/>
        <scheme val="minor"/>
      </rPr>
      <t xml:space="preserve">paŋupbal </t>
    </r>
    <r>
      <rPr>
        <b/>
        <sz val="11"/>
        <color rgb="FF800080"/>
        <rFont val="Calibri"/>
        <family val="2"/>
        <scheme val="minor"/>
      </rPr>
      <t xml:space="preserve">akdaŋ </t>
    </r>
  </si>
  <si>
    <r>
      <rPr>
        <sz val="11"/>
        <color rgb="FF008000"/>
        <rFont val="Calibri"/>
        <family val="2"/>
        <scheme val="minor"/>
      </rPr>
      <t xml:space="preserve">Amɨn dɨwarɨ </t>
    </r>
    <r>
      <rPr>
        <i/>
        <sz val="11"/>
        <color rgb="FF0000FF"/>
        <rFont val="Calibri"/>
        <family val="2"/>
        <scheme val="minor"/>
      </rPr>
      <t xml:space="preserve">da bɨsap madepsi tɨmɨtdaŋ , mani uŋun dakon </t>
    </r>
    <r>
      <rPr>
        <sz val="11"/>
        <color rgb="FF008000"/>
        <rFont val="Calibri"/>
        <family val="2"/>
        <scheme val="minor"/>
      </rPr>
      <t xml:space="preserve">kobogɨ </t>
    </r>
    <r>
      <rPr>
        <b/>
        <sz val="11"/>
        <color rgb="FF800080"/>
        <rFont val="Calibri"/>
        <family val="2"/>
        <scheme val="minor"/>
      </rPr>
      <t xml:space="preserve">yo jɨgɨsi </t>
    </r>
    <r>
      <rPr>
        <sz val="11"/>
        <color rgb="FF008000"/>
        <rFont val="Calibri"/>
        <family val="2"/>
        <scheme val="minor"/>
      </rPr>
      <t xml:space="preserve">tɨmɨtdaŋ . Uŋun amɨn </t>
    </r>
    <r>
      <rPr>
        <b/>
        <sz val="11"/>
        <color rgb="FF800080"/>
        <rFont val="Calibri"/>
        <family val="2"/>
        <scheme val="minor"/>
      </rPr>
      <t xml:space="preserve">da mɨŋat wɨliyo yumabi aŋpak jɨgɨsi morapmɨ aŋek egɨpgwit da arɨpmɨ dɨma aŋ . Aŋek Amɨn Tagɨ </t>
    </r>
    <r>
      <rPr>
        <sz val="11"/>
        <color rgb="FF008000"/>
        <rFont val="Calibri"/>
        <family val="2"/>
        <scheme val="minor"/>
      </rPr>
      <t xml:space="preserve">dakon gen do </t>
    </r>
    <r>
      <rPr>
        <strike/>
        <sz val="11"/>
        <color rgb="FFFF0000"/>
        <rFont val="Calibri"/>
        <family val="2"/>
        <scheme val="minor"/>
      </rPr>
      <t xml:space="preserve">nandaba </t>
    </r>
    <r>
      <rPr>
        <sz val="11"/>
        <color rgb="FF008000"/>
        <rFont val="Calibri"/>
        <family val="2"/>
        <scheme val="minor"/>
      </rPr>
      <t xml:space="preserve">yo </t>
    </r>
    <r>
      <rPr>
        <b/>
        <sz val="11"/>
        <color rgb="FF800080"/>
        <rFont val="Calibri"/>
        <family val="2"/>
        <scheme val="minor"/>
      </rPr>
      <t xml:space="preserve">ɨsalɨ kɨnda yaŋ nandaŋek yo ɨsalɨ asak </t>
    </r>
    <r>
      <rPr>
        <sz val="11"/>
        <color rgb="FF008000"/>
        <rFont val="Calibri"/>
        <family val="2"/>
        <scheme val="minor"/>
      </rPr>
      <t xml:space="preserve">. Uŋun </t>
    </r>
    <r>
      <rPr>
        <strike/>
        <sz val="11"/>
        <color rgb="FFFF0000"/>
        <rFont val="Calibri"/>
        <family val="2"/>
        <scheme val="minor"/>
      </rPr>
      <t xml:space="preserve">Piŋkop gen yoyɨŋdet </t>
    </r>
    <r>
      <rPr>
        <sz val="11"/>
        <color rgb="FF008000"/>
        <rFont val="Calibri"/>
        <family val="2"/>
        <scheme val="minor"/>
      </rPr>
      <t xml:space="preserve">amɨn </t>
    </r>
    <r>
      <rPr>
        <b/>
        <sz val="11"/>
        <color rgb="FF800080"/>
        <rFont val="Calibri"/>
        <family val="2"/>
        <scheme val="minor"/>
      </rPr>
      <t xml:space="preserve">jikon da altawit . Uŋun amɨn nandaba wukwanek galaktokni yolek nandaba wukwanek egɨpgwit . Yaŋ </t>
    </r>
    <r>
      <rPr>
        <sz val="11"/>
        <color rgb="FF008000"/>
        <rFont val="Calibri"/>
        <family val="2"/>
        <scheme val="minor"/>
      </rPr>
      <t xml:space="preserve">do Kwen Kokup aŋelo </t>
    </r>
    <r>
      <rPr>
        <b/>
        <sz val="11"/>
        <color rgb="FF800080"/>
        <rFont val="Calibri"/>
        <family val="2"/>
        <scheme val="minor"/>
      </rPr>
      <t xml:space="preserve">kabɨ madep dɨwarɨni </t>
    </r>
    <r>
      <rPr>
        <sz val="11"/>
        <color rgb="FF008000"/>
        <rFont val="Calibri"/>
        <family val="2"/>
        <scheme val="minor"/>
      </rPr>
      <t xml:space="preserve">uŋun </t>
    </r>
    <r>
      <rPr>
        <b/>
        <sz val="11"/>
        <color rgb="FF800080"/>
        <rFont val="Calibri"/>
        <family val="2"/>
        <scheme val="minor"/>
      </rPr>
      <t xml:space="preserve">kɨsi </t>
    </r>
    <r>
      <rPr>
        <sz val="11"/>
        <color rgb="FF008000"/>
        <rFont val="Calibri"/>
        <family val="2"/>
        <scheme val="minor"/>
      </rPr>
      <t xml:space="preserve">do </t>
    </r>
    <r>
      <rPr>
        <b/>
        <sz val="11"/>
        <color rgb="FF800080"/>
        <rFont val="Calibri"/>
        <family val="2"/>
        <scheme val="minor"/>
      </rPr>
      <t xml:space="preserve">aŋelo yokwi tok aŋek yaŋba yokwi tok aŋek </t>
    </r>
  </si>
  <si>
    <r>
      <rPr>
        <sz val="11"/>
        <color rgb="FF008000"/>
        <rFont val="Calibri"/>
        <family val="2"/>
        <scheme val="minor"/>
      </rPr>
      <t xml:space="preserve">Aŋelo </t>
    </r>
    <r>
      <rPr>
        <b/>
        <sz val="11"/>
        <color rgb="FF800080"/>
        <rFont val="Calibri"/>
        <family val="2"/>
        <scheme val="minor"/>
      </rPr>
      <t xml:space="preserve">kabɨ da uŋun </t>
    </r>
    <r>
      <rPr>
        <sz val="11"/>
        <color rgb="FF008000"/>
        <rFont val="Calibri"/>
        <family val="2"/>
        <scheme val="minor"/>
      </rPr>
      <t xml:space="preserve">amɨn </t>
    </r>
    <r>
      <rPr>
        <b/>
        <sz val="11"/>
        <color rgb="FF800080"/>
        <rFont val="Calibri"/>
        <family val="2"/>
        <scheme val="minor"/>
      </rPr>
      <t xml:space="preserve">kabɨ do pi madepsi aŋek tapmɨmni </t>
    </r>
    <r>
      <rPr>
        <sz val="11"/>
        <color rgb="FF008000"/>
        <rFont val="Calibri"/>
        <family val="2"/>
        <scheme val="minor"/>
      </rPr>
      <t xml:space="preserve">uŋun </t>
    </r>
    <r>
      <rPr>
        <b/>
        <sz val="11"/>
        <color rgb="FF800080"/>
        <rFont val="Calibri"/>
        <family val="2"/>
        <scheme val="minor"/>
      </rPr>
      <t xml:space="preserve">yapmaŋek madepsi asak . Mani </t>
    </r>
    <r>
      <rPr>
        <sz val="11"/>
        <color rgb="FF008000"/>
        <rFont val="Calibri"/>
        <family val="2"/>
        <scheme val="minor"/>
      </rPr>
      <t xml:space="preserve">Amɨn Tagɨ da </t>
    </r>
    <r>
      <rPr>
        <b/>
        <sz val="11"/>
        <color rgb="FF800080"/>
        <rFont val="Calibri"/>
        <family val="2"/>
        <scheme val="minor"/>
      </rPr>
      <t xml:space="preserve">ɨŋamon aŋelo kabɨ do </t>
    </r>
    <r>
      <rPr>
        <sz val="11"/>
        <color rgb="FF008000"/>
        <rFont val="Calibri"/>
        <family val="2"/>
        <scheme val="minor"/>
      </rPr>
      <t xml:space="preserve">yaŋba yokwi tok </t>
    </r>
    <r>
      <rPr>
        <b/>
        <sz val="11"/>
        <color rgb="FF800080"/>
        <rFont val="Calibri"/>
        <family val="2"/>
        <scheme val="minor"/>
      </rPr>
      <t xml:space="preserve">aŋek </t>
    </r>
    <r>
      <rPr>
        <sz val="11"/>
        <color rgb="FF008000"/>
        <rFont val="Calibri"/>
        <family val="2"/>
        <scheme val="minor"/>
      </rPr>
      <t xml:space="preserve">gen </t>
    </r>
    <r>
      <rPr>
        <i/>
        <sz val="11"/>
        <color rgb="FF0000FF"/>
        <rFont val="Calibri"/>
        <family val="2"/>
        <scheme val="minor"/>
      </rPr>
      <t xml:space="preserve">yokwi yaŋ </t>
    </r>
    <r>
      <rPr>
        <sz val="11"/>
        <color rgb="FF008000"/>
        <rFont val="Calibri"/>
        <family val="2"/>
        <scheme val="minor"/>
      </rPr>
      <t xml:space="preserve">dɨma </t>
    </r>
    <r>
      <rPr>
        <i/>
        <sz val="11"/>
        <color rgb="FF0000FF"/>
        <rFont val="Calibri"/>
        <family val="2"/>
        <scheme val="minor"/>
      </rPr>
      <t xml:space="preserve">yoyɨŋek </t>
    </r>
    <r>
      <rPr>
        <sz val="11"/>
        <color rgb="FF008000"/>
        <rFont val="Calibri"/>
        <family val="2"/>
        <scheme val="minor"/>
      </rPr>
      <t xml:space="preserve">yaŋ </t>
    </r>
    <r>
      <rPr>
        <b/>
        <sz val="11"/>
        <color rgb="FF800080"/>
        <rFont val="Calibri"/>
        <family val="2"/>
        <scheme val="minor"/>
      </rPr>
      <t xml:space="preserve">yoyɨwit </t>
    </r>
    <r>
      <rPr>
        <sz val="11"/>
        <color rgb="FF008000"/>
        <rFont val="Calibri"/>
        <family val="2"/>
        <scheme val="minor"/>
      </rPr>
      <t xml:space="preserve">. </t>
    </r>
  </si>
  <si>
    <r>
      <rPr>
        <sz val="11"/>
        <color rgb="FF008000"/>
        <rFont val="Calibri"/>
        <family val="2"/>
        <scheme val="minor"/>
      </rPr>
      <t xml:space="preserve">Uŋun amɨn </t>
    </r>
    <r>
      <rPr>
        <b/>
        <sz val="11"/>
        <color rgb="FF800080"/>
        <rFont val="Calibri"/>
        <family val="2"/>
        <scheme val="minor"/>
      </rPr>
      <t xml:space="preserve">uŋun </t>
    </r>
    <r>
      <rPr>
        <sz val="11"/>
        <color rgb="FF008000"/>
        <rFont val="Calibri"/>
        <family val="2"/>
        <scheme val="minor"/>
      </rPr>
      <t xml:space="preserve">bɨt kɨlapyo yombem </t>
    </r>
    <r>
      <rPr>
        <b/>
        <sz val="11"/>
        <color rgb="FF800080"/>
        <rFont val="Calibri"/>
        <family val="2"/>
        <scheme val="minor"/>
      </rPr>
      <t xml:space="preserve">, uŋun nandak nandakni </t>
    </r>
    <r>
      <rPr>
        <sz val="11"/>
        <color rgb="FF008000"/>
        <rFont val="Calibri"/>
        <family val="2"/>
        <scheme val="minor"/>
      </rPr>
      <t xml:space="preserve">mɨni </t>
    </r>
    <r>
      <rPr>
        <strike/>
        <sz val="11"/>
        <color rgb="FFFF0000"/>
        <rFont val="Calibri"/>
        <family val="2"/>
        <scheme val="minor"/>
      </rPr>
      <t xml:space="preserve">, </t>
    </r>
    <r>
      <rPr>
        <sz val="11"/>
        <color rgb="FF008000"/>
        <rFont val="Calibri"/>
        <family val="2"/>
        <scheme val="minor"/>
      </rPr>
      <t xml:space="preserve">do </t>
    </r>
    <r>
      <rPr>
        <b/>
        <sz val="11"/>
        <color rgb="FF800080"/>
        <rFont val="Calibri"/>
        <family val="2"/>
        <scheme val="minor"/>
      </rPr>
      <t xml:space="preserve">aŋek gɨptɨmni mɨni </t>
    </r>
    <r>
      <rPr>
        <sz val="11"/>
        <color rgb="FF008000"/>
        <rFont val="Calibri"/>
        <family val="2"/>
        <scheme val="minor"/>
      </rPr>
      <t xml:space="preserve">dakon </t>
    </r>
    <r>
      <rPr>
        <b/>
        <sz val="11"/>
        <color rgb="FF800080"/>
        <rFont val="Calibri"/>
        <family val="2"/>
        <scheme val="minor"/>
      </rPr>
      <t xml:space="preserve">galaktokni yolek mɨktɨmon buŋon amɨn da abɨdaŋek dapba kɨmotni do on mɨktɨmon kwaŋ uŋuden </t>
    </r>
    <r>
      <rPr>
        <sz val="11"/>
        <color rgb="FF008000"/>
        <rFont val="Calibri"/>
        <family val="2"/>
        <scheme val="minor"/>
      </rPr>
      <t xml:space="preserve">. Uŋun amɨn </t>
    </r>
    <r>
      <rPr>
        <b/>
        <sz val="11"/>
        <color rgb="FF800080"/>
        <rFont val="Calibri"/>
        <family val="2"/>
        <scheme val="minor"/>
      </rPr>
      <t xml:space="preserve">yo </t>
    </r>
    <r>
      <rPr>
        <sz val="11"/>
        <color rgb="FF008000"/>
        <rFont val="Calibri"/>
        <family val="2"/>
        <scheme val="minor"/>
      </rPr>
      <t xml:space="preserve">dɨma </t>
    </r>
    <r>
      <rPr>
        <i/>
        <sz val="11"/>
        <color rgb="FF0000FF"/>
        <rFont val="Calibri"/>
        <family val="2"/>
        <scheme val="minor"/>
      </rPr>
      <t xml:space="preserve">nandaŋek </t>
    </r>
    <r>
      <rPr>
        <sz val="11"/>
        <color rgb="FF008000"/>
        <rFont val="Calibri"/>
        <family val="2"/>
        <scheme val="minor"/>
      </rPr>
      <t xml:space="preserve">nandaŋ </t>
    </r>
    <r>
      <rPr>
        <b/>
        <sz val="11"/>
        <color rgb="FF800080"/>
        <rFont val="Calibri"/>
        <family val="2"/>
        <scheme val="minor"/>
      </rPr>
      <t xml:space="preserve">kokwinɨkgaŋ </t>
    </r>
    <r>
      <rPr>
        <sz val="11"/>
        <color rgb="FF008000"/>
        <rFont val="Calibri"/>
        <family val="2"/>
        <scheme val="minor"/>
      </rPr>
      <t xml:space="preserve">uŋun do </t>
    </r>
    <r>
      <rPr>
        <b/>
        <sz val="11"/>
        <color rgb="FF800080"/>
        <rFont val="Calibri"/>
        <family val="2"/>
        <scheme val="minor"/>
      </rPr>
      <t xml:space="preserve">yaŋba </t>
    </r>
    <r>
      <rPr>
        <sz val="11"/>
        <color rgb="FF008000"/>
        <rFont val="Calibri"/>
        <family val="2"/>
        <scheme val="minor"/>
      </rPr>
      <t xml:space="preserve">yokwi </t>
    </r>
    <r>
      <rPr>
        <b/>
        <sz val="11"/>
        <color rgb="FF800080"/>
        <rFont val="Calibri"/>
        <family val="2"/>
        <scheme val="minor"/>
      </rPr>
      <t xml:space="preserve">tok aŋ </t>
    </r>
    <r>
      <rPr>
        <sz val="11"/>
        <color rgb="FF008000"/>
        <rFont val="Calibri"/>
        <family val="2"/>
        <scheme val="minor"/>
      </rPr>
      <t xml:space="preserve">. </t>
    </r>
    <r>
      <rPr>
        <strike/>
        <sz val="11"/>
        <color rgb="FFFF0000"/>
        <rFont val="Calibri"/>
        <family val="2"/>
        <scheme val="minor"/>
      </rPr>
      <t xml:space="preserve">Uŋun joŋ bɨt kɨlapyo da tasɨk toŋ uŋudeŋ tasɨk tokdaŋ . </t>
    </r>
  </si>
  <si>
    <r>
      <rPr>
        <b/>
        <sz val="11"/>
        <color rgb="FF800080"/>
        <rFont val="Calibri"/>
        <family val="2"/>
        <scheme val="minor"/>
      </rPr>
      <t xml:space="preserve">Uŋun amɨn kabɨ da </t>
    </r>
    <r>
      <rPr>
        <sz val="11"/>
        <color rgb="FF008000"/>
        <rFont val="Calibri"/>
        <family val="2"/>
        <scheme val="minor"/>
      </rPr>
      <t xml:space="preserve">yokwi mibɨlɨ mibɨlɨ </t>
    </r>
    <r>
      <rPr>
        <i/>
        <sz val="11"/>
        <color rgb="FF0000FF"/>
        <rFont val="Calibri"/>
        <family val="2"/>
        <scheme val="minor"/>
      </rPr>
      <t xml:space="preserve">aŋ yomgwit , uŋun do </t>
    </r>
    <r>
      <rPr>
        <sz val="11"/>
        <color rgb="FF008000"/>
        <rFont val="Calibri"/>
        <family val="2"/>
        <scheme val="minor"/>
      </rPr>
      <t xml:space="preserve">aŋek amɨn </t>
    </r>
    <r>
      <rPr>
        <b/>
        <sz val="11"/>
        <color rgb="FF800080"/>
        <rFont val="Calibri"/>
        <family val="2"/>
        <scheme val="minor"/>
      </rPr>
      <t xml:space="preserve">da kobogɨ yokwi kobogɨ </t>
    </r>
    <r>
      <rPr>
        <sz val="11"/>
        <color rgb="FF008000"/>
        <rFont val="Calibri"/>
        <family val="2"/>
        <scheme val="minor"/>
      </rPr>
      <t xml:space="preserve">do </t>
    </r>
    <r>
      <rPr>
        <b/>
        <sz val="11"/>
        <color rgb="FF800080"/>
        <rFont val="Calibri"/>
        <family val="2"/>
        <scheme val="minor"/>
      </rPr>
      <t xml:space="preserve">yo </t>
    </r>
    <r>
      <rPr>
        <sz val="11"/>
        <color rgb="FF008000"/>
        <rFont val="Calibri"/>
        <family val="2"/>
        <scheme val="minor"/>
      </rPr>
      <t xml:space="preserve">yokwisi </t>
    </r>
    <r>
      <rPr>
        <b/>
        <sz val="11"/>
        <color rgb="FF800080"/>
        <rFont val="Calibri"/>
        <family val="2"/>
        <scheme val="minor"/>
      </rPr>
      <t xml:space="preserve">yomdaŋ </t>
    </r>
    <r>
      <rPr>
        <sz val="11"/>
        <color rgb="FF008000"/>
        <rFont val="Calibri"/>
        <family val="2"/>
        <scheme val="minor"/>
      </rPr>
      <t xml:space="preserve">. </t>
    </r>
    <r>
      <rPr>
        <b/>
        <sz val="11"/>
        <color rgb="FF800080"/>
        <rFont val="Calibri"/>
        <family val="2"/>
        <scheme val="minor"/>
      </rPr>
      <t xml:space="preserve">Gɨldat kalba </t>
    </r>
    <r>
      <rPr>
        <sz val="11"/>
        <color rgb="FF008000"/>
        <rFont val="Calibri"/>
        <family val="2"/>
        <scheme val="minor"/>
      </rPr>
      <t xml:space="preserve">jap </t>
    </r>
    <r>
      <rPr>
        <b/>
        <sz val="11"/>
        <color rgb="FF800080"/>
        <rFont val="Calibri"/>
        <family val="2"/>
        <scheme val="minor"/>
      </rPr>
      <t xml:space="preserve">pakbiyo madepsi aŋ uŋun </t>
    </r>
    <r>
      <rPr>
        <sz val="11"/>
        <color rgb="FF008000"/>
        <rFont val="Calibri"/>
        <family val="2"/>
        <scheme val="minor"/>
      </rPr>
      <t xml:space="preserve">kɨsɨk kɨsɨk </t>
    </r>
    <r>
      <rPr>
        <b/>
        <sz val="11"/>
        <color rgb="FF800080"/>
        <rFont val="Calibri"/>
        <family val="2"/>
        <scheme val="minor"/>
      </rPr>
      <t xml:space="preserve">ekwaŋ yaŋ </t>
    </r>
    <r>
      <rPr>
        <sz val="11"/>
        <color rgb="FF008000"/>
        <rFont val="Calibri"/>
        <family val="2"/>
        <scheme val="minor"/>
      </rPr>
      <t xml:space="preserve">nandaŋ . Ji gat </t>
    </r>
    <r>
      <rPr>
        <b/>
        <sz val="11"/>
        <color rgb="FF800080"/>
        <rFont val="Calibri"/>
        <family val="2"/>
        <scheme val="minor"/>
      </rPr>
      <t xml:space="preserve">muwugek </t>
    </r>
    <r>
      <rPr>
        <sz val="11"/>
        <color rgb="FF008000"/>
        <rFont val="Calibri"/>
        <family val="2"/>
        <scheme val="minor"/>
      </rPr>
      <t xml:space="preserve">jap noŋ </t>
    </r>
    <r>
      <rPr>
        <b/>
        <sz val="11"/>
        <color rgb="FF800080"/>
        <rFont val="Calibri"/>
        <family val="2"/>
        <scheme val="minor"/>
      </rPr>
      <t xml:space="preserve">uŋun pɨndak kɨsɨk kɨsɨk ekwaŋ yaŋ nandaŋ . Ji gat jap noŋ . Yaŋ </t>
    </r>
    <r>
      <rPr>
        <sz val="11"/>
        <color rgb="FF008000"/>
        <rFont val="Calibri"/>
        <family val="2"/>
        <scheme val="minor"/>
      </rPr>
      <t xml:space="preserve">aŋek </t>
    </r>
    <r>
      <rPr>
        <i/>
        <sz val="11"/>
        <color rgb="FF0000FF"/>
        <rFont val="Calibri"/>
        <family val="2"/>
        <scheme val="minor"/>
      </rPr>
      <t xml:space="preserve">dɨsi paŋupbal aŋek man madep dɨma ani </t>
    </r>
    <r>
      <rPr>
        <sz val="11"/>
        <color rgb="FF008000"/>
        <rFont val="Calibri"/>
        <family val="2"/>
        <scheme val="minor"/>
      </rPr>
      <t xml:space="preserve">yaŋ </t>
    </r>
    <r>
      <rPr>
        <b/>
        <sz val="11"/>
        <color rgb="FF800080"/>
        <rFont val="Calibri"/>
        <family val="2"/>
        <scheme val="minor"/>
      </rPr>
      <t xml:space="preserve">nandaŋ </t>
    </r>
    <r>
      <rPr>
        <sz val="11"/>
        <color rgb="FF008000"/>
        <rFont val="Calibri"/>
        <family val="2"/>
        <scheme val="minor"/>
      </rPr>
      <t xml:space="preserve">. Mani </t>
    </r>
    <r>
      <rPr>
        <i/>
        <sz val="11"/>
        <color rgb="FF0000FF"/>
        <rFont val="Calibri"/>
        <family val="2"/>
        <scheme val="minor"/>
      </rPr>
      <t xml:space="preserve">uŋun amɨn kabɨ da jɨgɨsi </t>
    </r>
    <r>
      <rPr>
        <sz val="11"/>
        <color rgb="FF008000"/>
        <rFont val="Calibri"/>
        <family val="2"/>
        <scheme val="minor"/>
      </rPr>
      <t xml:space="preserve">aŋpak </t>
    </r>
    <r>
      <rPr>
        <b/>
        <sz val="11"/>
        <color rgb="FF800080"/>
        <rFont val="Calibri"/>
        <family val="2"/>
        <scheme val="minor"/>
      </rPr>
      <t xml:space="preserve">yokwi </t>
    </r>
    <r>
      <rPr>
        <sz val="11"/>
        <color rgb="FF008000"/>
        <rFont val="Calibri"/>
        <family val="2"/>
        <scheme val="minor"/>
      </rPr>
      <t xml:space="preserve">aŋ </t>
    </r>
    <r>
      <rPr>
        <b/>
        <sz val="11"/>
        <color rgb="FF800080"/>
        <rFont val="Calibri"/>
        <family val="2"/>
        <scheme val="minor"/>
      </rPr>
      <t xml:space="preserve">damɨŋek topmon da ekwaŋ </t>
    </r>
    <r>
      <rPr>
        <sz val="11"/>
        <color rgb="FF008000"/>
        <rFont val="Calibri"/>
        <family val="2"/>
        <scheme val="minor"/>
      </rPr>
      <t xml:space="preserve">. </t>
    </r>
  </si>
  <si>
    <r>
      <rPr>
        <b/>
        <sz val="11"/>
        <color rgb="FF800080"/>
        <rFont val="Calibri"/>
        <family val="2"/>
        <scheme val="minor"/>
      </rPr>
      <t xml:space="preserve">Uŋun amɨn bɨsapmɨ bɨsapmɨ </t>
    </r>
    <r>
      <rPr>
        <sz val="11"/>
        <color rgb="FF008000"/>
        <rFont val="Calibri"/>
        <family val="2"/>
        <scheme val="minor"/>
      </rPr>
      <t xml:space="preserve">bɨsapmɨ mɨŋat </t>
    </r>
    <r>
      <rPr>
        <b/>
        <sz val="11"/>
        <color rgb="FF800080"/>
        <rFont val="Calibri"/>
        <family val="2"/>
        <scheme val="minor"/>
      </rPr>
      <t xml:space="preserve">wɨli gat pɨlɨn pagek </t>
    </r>
    <r>
      <rPr>
        <sz val="11"/>
        <color rgb="FF008000"/>
        <rFont val="Calibri"/>
        <family val="2"/>
        <scheme val="minor"/>
      </rPr>
      <t xml:space="preserve">yumabi aŋpak </t>
    </r>
    <r>
      <rPr>
        <b/>
        <sz val="11"/>
        <color rgb="FF800080"/>
        <rFont val="Calibri"/>
        <family val="2"/>
        <scheme val="minor"/>
      </rPr>
      <t xml:space="preserve">mibɨlɨ mibɨlɨ aŋ </t>
    </r>
    <r>
      <rPr>
        <sz val="11"/>
        <color rgb="FF008000"/>
        <rFont val="Calibri"/>
        <family val="2"/>
        <scheme val="minor"/>
      </rPr>
      <t xml:space="preserve">. </t>
    </r>
    <r>
      <rPr>
        <b/>
        <sz val="11"/>
        <color rgb="FF800080"/>
        <rFont val="Calibri"/>
        <family val="2"/>
        <scheme val="minor"/>
      </rPr>
      <t xml:space="preserve">Aŋek yokwi pakpak </t>
    </r>
    <r>
      <rPr>
        <sz val="11"/>
        <color rgb="FF008000"/>
        <rFont val="Calibri"/>
        <family val="2"/>
        <scheme val="minor"/>
      </rPr>
      <t xml:space="preserve">dakon </t>
    </r>
    <r>
      <rPr>
        <b/>
        <sz val="11"/>
        <color rgb="FF800080"/>
        <rFont val="Calibri"/>
        <family val="2"/>
        <scheme val="minor"/>
      </rPr>
      <t xml:space="preserve">galaktokni </t>
    </r>
    <r>
      <rPr>
        <sz val="11"/>
        <color rgb="FF008000"/>
        <rFont val="Calibri"/>
        <family val="2"/>
        <scheme val="minor"/>
      </rPr>
      <t xml:space="preserve">arɨpmɨ dɨma </t>
    </r>
    <r>
      <rPr>
        <b/>
        <sz val="11"/>
        <color rgb="FF800080"/>
        <rFont val="Calibri"/>
        <family val="2"/>
        <scheme val="minor"/>
      </rPr>
      <t xml:space="preserve">tuwɨl kɨni </t>
    </r>
    <r>
      <rPr>
        <sz val="11"/>
        <color rgb="FF008000"/>
        <rFont val="Calibri"/>
        <family val="2"/>
        <scheme val="minor"/>
      </rPr>
      <t xml:space="preserve">. Nandaŋ gadatni </t>
    </r>
    <r>
      <rPr>
        <b/>
        <sz val="11"/>
        <color rgb="FF800080"/>
        <rFont val="Calibri"/>
        <family val="2"/>
        <scheme val="minor"/>
      </rPr>
      <t xml:space="preserve">mɨni </t>
    </r>
    <r>
      <rPr>
        <sz val="11"/>
        <color rgb="FF008000"/>
        <rFont val="Calibri"/>
        <family val="2"/>
        <scheme val="minor"/>
      </rPr>
      <t xml:space="preserve">amɨn uŋun </t>
    </r>
    <r>
      <rPr>
        <b/>
        <sz val="11"/>
        <color rgb="FF800080"/>
        <rFont val="Calibri"/>
        <family val="2"/>
        <scheme val="minor"/>
      </rPr>
      <t xml:space="preserve">paŋkewalgaŋakwa </t>
    </r>
    <r>
      <rPr>
        <sz val="11"/>
        <color rgb="FF008000"/>
        <rFont val="Calibri"/>
        <family val="2"/>
        <scheme val="minor"/>
      </rPr>
      <t xml:space="preserve">yokwi </t>
    </r>
    <r>
      <rPr>
        <b/>
        <sz val="11"/>
        <color rgb="FF800080"/>
        <rFont val="Calibri"/>
        <family val="2"/>
        <scheme val="minor"/>
      </rPr>
      <t xml:space="preserve">ak do ɨlɨkba yokwi akdaŋ </t>
    </r>
    <r>
      <rPr>
        <sz val="11"/>
        <color rgb="FF008000"/>
        <rFont val="Calibri"/>
        <family val="2"/>
        <scheme val="minor"/>
      </rPr>
      <t xml:space="preserve">. </t>
    </r>
    <r>
      <rPr>
        <b/>
        <sz val="11"/>
        <color rgb="FF800080"/>
        <rFont val="Calibri"/>
        <family val="2"/>
        <scheme val="minor"/>
      </rPr>
      <t xml:space="preserve">Uŋun amɨn notni </t>
    </r>
    <r>
      <rPr>
        <sz val="11"/>
        <color rgb="FF008000"/>
        <rFont val="Calibri"/>
        <family val="2"/>
        <scheme val="minor"/>
      </rPr>
      <t xml:space="preserve">dakon </t>
    </r>
    <r>
      <rPr>
        <b/>
        <sz val="11"/>
        <color rgb="FF800080"/>
        <rFont val="Calibri"/>
        <family val="2"/>
        <scheme val="minor"/>
      </rPr>
      <t xml:space="preserve">yo kabɨ tɨmɨt </t>
    </r>
    <r>
      <rPr>
        <sz val="11"/>
        <color rgb="FF008000"/>
        <rFont val="Calibri"/>
        <family val="2"/>
        <scheme val="minor"/>
      </rPr>
      <t xml:space="preserve">do </t>
    </r>
    <r>
      <rPr>
        <strike/>
        <sz val="11"/>
        <color rgb="FFFF0000"/>
        <rFont val="Calibri"/>
        <family val="2"/>
        <scheme val="minor"/>
      </rPr>
      <t xml:space="preserve">pakyaŋsi </t>
    </r>
    <r>
      <rPr>
        <sz val="11"/>
        <color rgb="FF008000"/>
        <rFont val="Calibri"/>
        <family val="2"/>
        <scheme val="minor"/>
      </rPr>
      <t xml:space="preserve">nandaŋ </t>
    </r>
    <r>
      <rPr>
        <i/>
        <sz val="11"/>
        <color rgb="FF0000FF"/>
        <rFont val="Calibri"/>
        <family val="2"/>
        <scheme val="minor"/>
      </rPr>
      <t xml:space="preserve">kokwinɨkgaŋ </t>
    </r>
    <r>
      <rPr>
        <sz val="11"/>
        <color rgb="FF008000"/>
        <rFont val="Calibri"/>
        <family val="2"/>
        <scheme val="minor"/>
      </rPr>
      <t xml:space="preserve">. </t>
    </r>
    <r>
      <rPr>
        <i/>
        <sz val="11"/>
        <color rgb="FF0000FF"/>
        <rFont val="Calibri"/>
        <family val="2"/>
        <scheme val="minor"/>
      </rPr>
      <t xml:space="preserve">Uŋun amɨn </t>
    </r>
    <r>
      <rPr>
        <sz val="11"/>
        <color rgb="FF008000"/>
        <rFont val="Calibri"/>
        <family val="2"/>
        <scheme val="minor"/>
      </rPr>
      <t xml:space="preserve">Piŋkop da </t>
    </r>
    <r>
      <rPr>
        <b/>
        <sz val="11"/>
        <color rgb="FF800080"/>
        <rFont val="Calibri"/>
        <family val="2"/>
        <scheme val="minor"/>
      </rPr>
      <t xml:space="preserve">wagɨlsi paŋupbal </t>
    </r>
    <r>
      <rPr>
        <sz val="11"/>
        <color rgb="FF008000"/>
        <rFont val="Calibri"/>
        <family val="2"/>
        <scheme val="minor"/>
      </rPr>
      <t xml:space="preserve">akdɨsak . </t>
    </r>
  </si>
  <si>
    <r>
      <rPr>
        <b/>
        <sz val="11"/>
        <color rgb="FF800080"/>
        <rFont val="Calibri"/>
        <family val="2"/>
        <scheme val="minor"/>
      </rPr>
      <t xml:space="preserve">Amɨn da kosit </t>
    </r>
    <r>
      <rPr>
        <sz val="11"/>
        <color rgb="FF008000"/>
        <rFont val="Calibri"/>
        <family val="2"/>
        <scheme val="minor"/>
      </rPr>
      <t xml:space="preserve">kɨlegɨ </t>
    </r>
    <r>
      <rPr>
        <i/>
        <sz val="11"/>
        <color rgb="FF0000FF"/>
        <rFont val="Calibri"/>
        <family val="2"/>
        <scheme val="minor"/>
      </rPr>
      <t xml:space="preserve">yɨpmaŋek ɨlɨkba pɨgɨk tagɨsi kɨk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Beo dakon monji </t>
    </r>
    <r>
      <rPr>
        <b/>
        <sz val="11"/>
        <color rgb="FF800080"/>
        <rFont val="Calibri"/>
        <family val="2"/>
        <scheme val="minor"/>
      </rPr>
      <t xml:space="preserve">Balam </t>
    </r>
    <r>
      <rPr>
        <sz val="11"/>
        <color rgb="FF008000"/>
        <rFont val="Calibri"/>
        <family val="2"/>
        <scheme val="minor"/>
      </rPr>
      <t xml:space="preserve">dakon kosit </t>
    </r>
    <r>
      <rPr>
        <b/>
        <sz val="11"/>
        <color rgb="FF800080"/>
        <rFont val="Calibri"/>
        <family val="2"/>
        <scheme val="minor"/>
      </rPr>
      <t xml:space="preserve">yol awɨlgwit </t>
    </r>
    <r>
      <rPr>
        <sz val="11"/>
        <color rgb="FF008000"/>
        <rFont val="Calibri"/>
        <family val="2"/>
        <scheme val="minor"/>
      </rPr>
      <t xml:space="preserve">. Balam uŋun </t>
    </r>
    <r>
      <rPr>
        <strike/>
        <sz val="11"/>
        <color rgb="FFFF0000"/>
        <rFont val="Calibri"/>
        <family val="2"/>
        <scheme val="minor"/>
      </rPr>
      <t xml:space="preserve">aŋpak yokwi aŋek uŋun aŋpak </t>
    </r>
    <r>
      <rPr>
        <sz val="11"/>
        <color rgb="FF008000"/>
        <rFont val="Calibri"/>
        <family val="2"/>
        <scheme val="minor"/>
      </rPr>
      <t xml:space="preserve">yokwi agɨt </t>
    </r>
    <r>
      <rPr>
        <b/>
        <sz val="11"/>
        <color rgb="FF800080"/>
        <rFont val="Calibri"/>
        <family val="2"/>
        <scheme val="minor"/>
      </rPr>
      <t xml:space="preserve">do </t>
    </r>
    <r>
      <rPr>
        <sz val="11"/>
        <color rgb="FF008000"/>
        <rFont val="Calibri"/>
        <family val="2"/>
        <scheme val="minor"/>
      </rPr>
      <t xml:space="preserve">tomni tɨmɨt </t>
    </r>
    <r>
      <rPr>
        <i/>
        <sz val="11"/>
        <color rgb="FF0000FF"/>
        <rFont val="Calibri"/>
        <family val="2"/>
        <scheme val="minor"/>
      </rPr>
      <t xml:space="preserve">tɨmɨt tɨmɨt </t>
    </r>
    <r>
      <rPr>
        <sz val="11"/>
        <color rgb="FF008000"/>
        <rFont val="Calibri"/>
        <family val="2"/>
        <scheme val="minor"/>
      </rPr>
      <t xml:space="preserve">do </t>
    </r>
    <r>
      <rPr>
        <b/>
        <sz val="11"/>
        <color rgb="FF800080"/>
        <rFont val="Calibri"/>
        <family val="2"/>
        <scheme val="minor"/>
      </rPr>
      <t xml:space="preserve">galak taŋ ɨmgut </t>
    </r>
    <r>
      <rPr>
        <sz val="11"/>
        <color rgb="FF008000"/>
        <rFont val="Calibri"/>
        <family val="2"/>
        <scheme val="minor"/>
      </rPr>
      <t xml:space="preserve">. </t>
    </r>
  </si>
  <si>
    <r>
      <rPr>
        <b/>
        <sz val="11"/>
        <color rgb="FF800080"/>
        <rFont val="Calibri"/>
        <family val="2"/>
        <scheme val="minor"/>
      </rPr>
      <t xml:space="preserve">Aŋakwan </t>
    </r>
    <r>
      <rPr>
        <sz val="11"/>
        <color rgb="FF008000"/>
        <rFont val="Calibri"/>
        <family val="2"/>
        <scheme val="minor"/>
      </rPr>
      <t xml:space="preserve">donki </t>
    </r>
    <r>
      <rPr>
        <i/>
        <sz val="11"/>
        <color rgb="FF0000FF"/>
        <rFont val="Calibri"/>
        <family val="2"/>
        <scheme val="minor"/>
      </rPr>
      <t xml:space="preserve">amɨn </t>
    </r>
    <r>
      <rPr>
        <sz val="11"/>
        <color rgb="FF008000"/>
        <rFont val="Calibri"/>
        <family val="2"/>
        <scheme val="minor"/>
      </rPr>
      <t xml:space="preserve">kɨnda da </t>
    </r>
    <r>
      <rPr>
        <i/>
        <sz val="11"/>
        <color rgb="FF0000FF"/>
        <rFont val="Calibri"/>
        <family val="2"/>
        <scheme val="minor"/>
      </rPr>
      <t xml:space="preserve">gen dɨma yaŋek </t>
    </r>
    <r>
      <rPr>
        <sz val="11"/>
        <color rgb="FF008000"/>
        <rFont val="Calibri"/>
        <family val="2"/>
        <scheme val="minor"/>
      </rPr>
      <t xml:space="preserve">amɨn da yaŋ </t>
    </r>
    <r>
      <rPr>
        <b/>
        <sz val="11"/>
        <color rgb="FF800080"/>
        <rFont val="Calibri"/>
        <family val="2"/>
        <scheme val="minor"/>
      </rPr>
      <t xml:space="preserve">yaŋakwan donki amɨn kɨnda da </t>
    </r>
    <r>
      <rPr>
        <sz val="11"/>
        <color rgb="FF008000"/>
        <rFont val="Calibri"/>
        <family val="2"/>
        <scheme val="minor"/>
      </rPr>
      <t xml:space="preserve">Balam </t>
    </r>
    <r>
      <rPr>
        <i/>
        <sz val="11"/>
        <color rgb="FF0000FF"/>
        <rFont val="Calibri"/>
        <family val="2"/>
        <scheme val="minor"/>
      </rPr>
      <t xml:space="preserve">iyɨ </t>
    </r>
    <r>
      <rPr>
        <sz val="11"/>
        <color rgb="FF008000"/>
        <rFont val="Calibri"/>
        <family val="2"/>
        <scheme val="minor"/>
      </rPr>
      <t xml:space="preserve">dakon aŋpak </t>
    </r>
    <r>
      <rPr>
        <b/>
        <sz val="11"/>
        <color rgb="FF800080"/>
        <rFont val="Calibri"/>
        <family val="2"/>
        <scheme val="minor"/>
      </rPr>
      <t xml:space="preserve">yokwi </t>
    </r>
    <r>
      <rPr>
        <sz val="11"/>
        <color rgb="FF008000"/>
        <rFont val="Calibri"/>
        <family val="2"/>
        <scheme val="minor"/>
      </rPr>
      <t xml:space="preserve">do </t>
    </r>
    <r>
      <rPr>
        <i/>
        <sz val="11"/>
        <color rgb="FF0000FF"/>
        <rFont val="Calibri"/>
        <family val="2"/>
        <scheme val="minor"/>
      </rPr>
      <t xml:space="preserve">yaŋban </t>
    </r>
    <r>
      <rPr>
        <sz val="11"/>
        <color rgb="FF008000"/>
        <rFont val="Calibri"/>
        <family val="2"/>
        <scheme val="minor"/>
      </rPr>
      <t xml:space="preserve">tebai iyɨgɨt . </t>
    </r>
    <r>
      <rPr>
        <b/>
        <sz val="11"/>
        <color rgb="FF800080"/>
        <rFont val="Calibri"/>
        <family val="2"/>
        <scheme val="minor"/>
      </rPr>
      <t xml:space="preserve">Yaŋ aŋakwan </t>
    </r>
    <r>
      <rPr>
        <sz val="11"/>
        <color rgb="FF008000"/>
        <rFont val="Calibri"/>
        <family val="2"/>
        <scheme val="minor"/>
      </rPr>
      <t xml:space="preserve">donki da </t>
    </r>
    <r>
      <rPr>
        <strike/>
        <sz val="11"/>
        <color rgb="FFFF0000"/>
        <rFont val="Calibri"/>
        <family val="2"/>
        <scheme val="minor"/>
      </rPr>
      <t xml:space="preserve">uŋun aban </t>
    </r>
    <r>
      <rPr>
        <sz val="11"/>
        <color rgb="FF008000"/>
        <rFont val="Calibri"/>
        <family val="2"/>
        <scheme val="minor"/>
      </rPr>
      <t xml:space="preserve">kombɨ amɨn uŋun </t>
    </r>
    <r>
      <rPr>
        <strike/>
        <sz val="11"/>
        <color rgb="FFFF0000"/>
        <rFont val="Calibri"/>
        <family val="2"/>
        <scheme val="minor"/>
      </rPr>
      <t xml:space="preserve">ŋugɨgɨ </t>
    </r>
    <r>
      <rPr>
        <sz val="11"/>
        <color rgb="FF008000"/>
        <rFont val="Calibri"/>
        <family val="2"/>
        <scheme val="minor"/>
      </rPr>
      <t xml:space="preserve">aŋpak </t>
    </r>
    <r>
      <rPr>
        <i/>
        <sz val="11"/>
        <color rgb="FF0000FF"/>
        <rFont val="Calibri"/>
        <family val="2"/>
        <scheme val="minor"/>
      </rPr>
      <t xml:space="preserve">tagɨ dɨma </t>
    </r>
    <r>
      <rPr>
        <sz val="11"/>
        <color rgb="FF008000"/>
        <rFont val="Calibri"/>
        <family val="2"/>
        <scheme val="minor"/>
      </rPr>
      <t xml:space="preserve">ak do nandagɨt uŋun </t>
    </r>
    <r>
      <rPr>
        <b/>
        <sz val="11"/>
        <color rgb="FF800080"/>
        <rFont val="Calibri"/>
        <family val="2"/>
        <scheme val="minor"/>
      </rPr>
      <t xml:space="preserve">wɨrɨrɨk ɨmɨŋakwan kosit sopgut </t>
    </r>
    <r>
      <rPr>
        <sz val="11"/>
        <color rgb="FF008000"/>
        <rFont val="Calibri"/>
        <family val="2"/>
        <scheme val="minor"/>
      </rPr>
      <t xml:space="preserve">. </t>
    </r>
  </si>
  <si>
    <r>
      <rPr>
        <sz val="11"/>
        <color rgb="FF008000"/>
        <rFont val="Calibri"/>
        <family val="2"/>
        <scheme val="minor"/>
      </rPr>
      <t xml:space="preserve">Uŋun </t>
    </r>
    <r>
      <rPr>
        <b/>
        <sz val="11"/>
        <color rgb="FF800080"/>
        <rFont val="Calibri"/>
        <family val="2"/>
        <scheme val="minor"/>
      </rPr>
      <t xml:space="preserve">amɨn kabɨ uŋun </t>
    </r>
    <r>
      <rPr>
        <sz val="11"/>
        <color rgb="FF008000"/>
        <rFont val="Calibri"/>
        <family val="2"/>
        <scheme val="minor"/>
      </rPr>
      <t xml:space="preserve">pakbi </t>
    </r>
    <r>
      <rPr>
        <b/>
        <sz val="11"/>
        <color rgb="FF800080"/>
        <rFont val="Calibri"/>
        <family val="2"/>
        <scheme val="minor"/>
      </rPr>
      <t xml:space="preserve">gapma kɨbɨrɨ madep </t>
    </r>
    <r>
      <rPr>
        <sz val="11"/>
        <color rgb="FF008000"/>
        <rFont val="Calibri"/>
        <family val="2"/>
        <scheme val="minor"/>
      </rPr>
      <t xml:space="preserve">yombem . </t>
    </r>
    <r>
      <rPr>
        <b/>
        <sz val="11"/>
        <color rgb="FF800080"/>
        <rFont val="Calibri"/>
        <family val="2"/>
        <scheme val="minor"/>
      </rPr>
      <t xml:space="preserve">Mɨrɨm madep da paŋwayɨŋ aŋaŋ kɨkdaŋ uŋun gɨkwem yombem . </t>
    </r>
    <r>
      <rPr>
        <sz val="11"/>
        <color rgb="FF008000"/>
        <rFont val="Calibri"/>
        <family val="2"/>
        <scheme val="minor"/>
      </rPr>
      <t xml:space="preserve">Piŋkop da </t>
    </r>
    <r>
      <rPr>
        <strike/>
        <sz val="11"/>
        <color rgb="FFFF0000"/>
        <rFont val="Calibri"/>
        <family val="2"/>
        <scheme val="minor"/>
      </rPr>
      <t xml:space="preserve">kokup </t>
    </r>
    <r>
      <rPr>
        <sz val="11"/>
        <color rgb="FF008000"/>
        <rFont val="Calibri"/>
        <family val="2"/>
        <scheme val="minor"/>
      </rPr>
      <t xml:space="preserve">pɨlɨn tuk </t>
    </r>
    <r>
      <rPr>
        <b/>
        <sz val="11"/>
        <color rgb="FF800080"/>
        <rFont val="Calibri"/>
        <family val="2"/>
        <scheme val="minor"/>
      </rPr>
      <t xml:space="preserve">kɨlɨsi paŋkosit aban uŋudon egɨpni do </t>
    </r>
    <r>
      <rPr>
        <sz val="11"/>
        <color rgb="FF008000"/>
        <rFont val="Calibri"/>
        <family val="2"/>
        <scheme val="minor"/>
      </rPr>
      <t xml:space="preserve">aŋnoman agɨt </t>
    </r>
    <r>
      <rPr>
        <strike/>
        <sz val="11"/>
        <color rgb="FFFF0000"/>
        <rFont val="Calibri"/>
        <family val="2"/>
        <scheme val="minor"/>
      </rPr>
      <t xml:space="preserve">, do uŋudon paŋkɨ egɨpdaŋ </t>
    </r>
    <r>
      <rPr>
        <sz val="11"/>
        <color rgb="FF008000"/>
        <rFont val="Calibri"/>
        <family val="2"/>
        <scheme val="minor"/>
      </rPr>
      <t xml:space="preserve">. </t>
    </r>
  </si>
  <si>
    <r>
      <rPr>
        <sz val="11"/>
        <color rgb="FF008000"/>
        <rFont val="Calibri"/>
        <family val="2"/>
        <scheme val="minor"/>
      </rPr>
      <t xml:space="preserve">Uŋun amɨn </t>
    </r>
    <r>
      <rPr>
        <i/>
        <sz val="11"/>
        <color rgb="FF0000FF"/>
        <rFont val="Calibri"/>
        <family val="2"/>
        <scheme val="minor"/>
      </rPr>
      <t xml:space="preserve">kabɨ </t>
    </r>
    <r>
      <rPr>
        <sz val="11"/>
        <color rgb="FF008000"/>
        <rFont val="Calibri"/>
        <family val="2"/>
        <scheme val="minor"/>
      </rPr>
      <t xml:space="preserve">gen </t>
    </r>
    <r>
      <rPr>
        <b/>
        <sz val="11"/>
        <color rgb="FF800080"/>
        <rFont val="Calibri"/>
        <family val="2"/>
        <scheme val="minor"/>
      </rPr>
      <t xml:space="preserve">nandaba pɨsɨpmɨsok gɨn yokwi tok aŋek ɨsal dogɨn yokwi tok </t>
    </r>
    <r>
      <rPr>
        <sz val="11"/>
        <color rgb="FF008000"/>
        <rFont val="Calibri"/>
        <family val="2"/>
        <scheme val="minor"/>
      </rPr>
      <t xml:space="preserve">aŋ . Uŋun </t>
    </r>
    <r>
      <rPr>
        <i/>
        <sz val="11"/>
        <color rgb="FF0000FF"/>
        <rFont val="Calibri"/>
        <family val="2"/>
        <scheme val="minor"/>
      </rPr>
      <t xml:space="preserve">gen </t>
    </r>
    <r>
      <rPr>
        <sz val="11"/>
        <color rgb="FF008000"/>
        <rFont val="Calibri"/>
        <family val="2"/>
        <scheme val="minor"/>
      </rPr>
      <t xml:space="preserve">da amɨn </t>
    </r>
    <r>
      <rPr>
        <i/>
        <sz val="11"/>
        <color rgb="FF0000FF"/>
        <rFont val="Calibri"/>
        <family val="2"/>
        <scheme val="minor"/>
      </rPr>
      <t xml:space="preserve">tɨmɨkgaŋ aŋakwa mɨŋat wɨliyo </t>
    </r>
    <r>
      <rPr>
        <sz val="11"/>
        <color rgb="FF008000"/>
        <rFont val="Calibri"/>
        <family val="2"/>
        <scheme val="minor"/>
      </rPr>
      <t xml:space="preserve">yumabi aŋpak </t>
    </r>
    <r>
      <rPr>
        <i/>
        <sz val="11"/>
        <color rgb="FF0000FF"/>
        <rFont val="Calibri"/>
        <family val="2"/>
        <scheme val="minor"/>
      </rPr>
      <t xml:space="preserve">mibɨlɨ mibɨlɨ mibɨlɨ </t>
    </r>
    <r>
      <rPr>
        <sz val="11"/>
        <color rgb="FF008000"/>
        <rFont val="Calibri"/>
        <family val="2"/>
        <scheme val="minor"/>
      </rPr>
      <t xml:space="preserve">gat </t>
    </r>
    <r>
      <rPr>
        <i/>
        <sz val="11"/>
        <color rgb="FF0000FF"/>
        <rFont val="Calibri"/>
        <family val="2"/>
        <scheme val="minor"/>
      </rPr>
      <t xml:space="preserve">, </t>
    </r>
    <r>
      <rPr>
        <sz val="11"/>
        <color rgb="FF008000"/>
        <rFont val="Calibri"/>
        <family val="2"/>
        <scheme val="minor"/>
      </rPr>
      <t xml:space="preserve">ae gɨptɨm dakon aŋpak yokwi mibɨlɨ mibɨlɨ </t>
    </r>
    <r>
      <rPr>
        <b/>
        <sz val="11"/>
        <color rgb="FF800080"/>
        <rFont val="Calibri"/>
        <family val="2"/>
        <scheme val="minor"/>
      </rPr>
      <t xml:space="preserve">mibɨlɨ gat </t>
    </r>
    <r>
      <rPr>
        <sz val="11"/>
        <color rgb="FF008000"/>
        <rFont val="Calibri"/>
        <family val="2"/>
        <scheme val="minor"/>
      </rPr>
      <t xml:space="preserve">uŋun </t>
    </r>
    <r>
      <rPr>
        <b/>
        <sz val="11"/>
        <color rgb="FF800080"/>
        <rFont val="Calibri"/>
        <family val="2"/>
        <scheme val="minor"/>
      </rPr>
      <t xml:space="preserve">gat kɨsi guramɨkgwit </t>
    </r>
    <r>
      <rPr>
        <sz val="11"/>
        <color rgb="FF008000"/>
        <rFont val="Calibri"/>
        <family val="2"/>
        <scheme val="minor"/>
      </rPr>
      <t xml:space="preserve">. Uŋun </t>
    </r>
    <r>
      <rPr>
        <b/>
        <sz val="11"/>
        <color rgb="FF800080"/>
        <rFont val="Calibri"/>
        <family val="2"/>
        <scheme val="minor"/>
      </rPr>
      <t xml:space="preserve">da tɨlak </t>
    </r>
    <r>
      <rPr>
        <sz val="11"/>
        <color rgb="FF008000"/>
        <rFont val="Calibri"/>
        <family val="2"/>
        <scheme val="minor"/>
      </rPr>
      <t xml:space="preserve">aŋek </t>
    </r>
    <r>
      <rPr>
        <i/>
        <sz val="11"/>
        <color rgb="FF0000FF"/>
        <rFont val="Calibri"/>
        <family val="2"/>
        <scheme val="minor"/>
      </rPr>
      <t xml:space="preserve">amɨn </t>
    </r>
    <r>
      <rPr>
        <sz val="11"/>
        <color rgb="FF008000"/>
        <rFont val="Calibri"/>
        <family val="2"/>
        <scheme val="minor"/>
      </rPr>
      <t xml:space="preserve">abɨsok </t>
    </r>
    <r>
      <rPr>
        <i/>
        <sz val="11"/>
        <color rgb="FF0000FF"/>
        <rFont val="Calibri"/>
        <family val="2"/>
        <scheme val="minor"/>
      </rPr>
      <t xml:space="preserve">Piŋkop dɨma nandaŋ ɨmaŋ amɨn dakon </t>
    </r>
    <r>
      <rPr>
        <sz val="11"/>
        <color rgb="FF008000"/>
        <rFont val="Calibri"/>
        <family val="2"/>
        <scheme val="minor"/>
      </rPr>
      <t xml:space="preserve">aŋpak yokwi </t>
    </r>
    <r>
      <rPr>
        <strike/>
        <sz val="11"/>
        <color rgb="FFFF0000"/>
        <rFont val="Calibri"/>
        <family val="2"/>
        <scheme val="minor"/>
      </rPr>
      <t xml:space="preserve">yɨpmaŋ amɨn , </t>
    </r>
    <r>
      <rPr>
        <sz val="11"/>
        <color rgb="FF008000"/>
        <rFont val="Calibri"/>
        <family val="2"/>
        <scheme val="minor"/>
      </rPr>
      <t xml:space="preserve">uŋun </t>
    </r>
    <r>
      <rPr>
        <b/>
        <sz val="11"/>
        <color rgb="FF800080"/>
        <rFont val="Calibri"/>
        <family val="2"/>
        <scheme val="minor"/>
      </rPr>
      <t xml:space="preserve">yopmaŋek </t>
    </r>
    <r>
      <rPr>
        <sz val="11"/>
        <color rgb="FF008000"/>
        <rFont val="Calibri"/>
        <family val="2"/>
        <scheme val="minor"/>
      </rPr>
      <t xml:space="preserve">uŋun amɨn </t>
    </r>
    <r>
      <rPr>
        <b/>
        <sz val="11"/>
        <color rgb="FF800080"/>
        <rFont val="Calibri"/>
        <family val="2"/>
        <scheme val="minor"/>
      </rPr>
      <t xml:space="preserve">kabɨ yolni do ɨlɨkgaŋ </t>
    </r>
    <r>
      <rPr>
        <sz val="11"/>
        <color rgb="FF008000"/>
        <rFont val="Calibri"/>
        <family val="2"/>
        <scheme val="minor"/>
      </rPr>
      <t xml:space="preserve">. </t>
    </r>
  </si>
  <si>
    <r>
      <rPr>
        <sz val="11"/>
        <color rgb="FF008000"/>
        <rFont val="Calibri"/>
        <family val="2"/>
        <scheme val="minor"/>
      </rPr>
      <t xml:space="preserve">Uŋun amɨn yokwi da yaŋ </t>
    </r>
    <r>
      <rPr>
        <b/>
        <sz val="11"/>
        <color rgb="FF800080"/>
        <rFont val="Calibri"/>
        <family val="2"/>
        <scheme val="minor"/>
      </rPr>
      <t xml:space="preserve">yoŋ , </t>
    </r>
    <r>
      <rPr>
        <sz val="11"/>
        <color rgb="FF008000"/>
        <rFont val="Calibri"/>
        <family val="2"/>
        <scheme val="minor"/>
      </rPr>
      <t xml:space="preserve">" </t>
    </r>
    <r>
      <rPr>
        <b/>
        <sz val="11"/>
        <color rgb="FF800080"/>
        <rFont val="Calibri"/>
        <family val="2"/>
        <scheme val="minor"/>
      </rPr>
      <t xml:space="preserve">Nin nolgaŋ </t>
    </r>
    <r>
      <rPr>
        <sz val="11"/>
        <color rgb="FF008000"/>
        <rFont val="Calibri"/>
        <family val="2"/>
        <scheme val="minor"/>
      </rPr>
      <t xml:space="preserve">kaŋ , </t>
    </r>
    <r>
      <rPr>
        <b/>
        <sz val="11"/>
        <color rgb="FF800080"/>
        <rFont val="Calibri"/>
        <family val="2"/>
        <scheme val="minor"/>
      </rPr>
      <t xml:space="preserve">pulugaŋ kɨŋek yo nido galak taŋ damaŋ uŋun tagɨ aŋ </t>
    </r>
    <r>
      <rPr>
        <sz val="11"/>
        <color rgb="FF008000"/>
        <rFont val="Calibri"/>
        <family val="2"/>
        <scheme val="minor"/>
      </rPr>
      <t xml:space="preserve">. " Mani iyɨ </t>
    </r>
    <r>
      <rPr>
        <b/>
        <sz val="11"/>
        <color rgb="FF800080"/>
        <rFont val="Calibri"/>
        <family val="2"/>
        <scheme val="minor"/>
      </rPr>
      <t xml:space="preserve">tɨp kɨrɨŋɨt </t>
    </r>
    <r>
      <rPr>
        <sz val="11"/>
        <color rgb="FF008000"/>
        <rFont val="Calibri"/>
        <family val="2"/>
        <scheme val="minor"/>
      </rPr>
      <t xml:space="preserve">dakon oman </t>
    </r>
    <r>
      <rPr>
        <b/>
        <sz val="11"/>
        <color rgb="FF800080"/>
        <rFont val="Calibri"/>
        <family val="2"/>
        <scheme val="minor"/>
      </rPr>
      <t xml:space="preserve">monjɨni yombem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kɨnda yo </t>
    </r>
    <r>
      <rPr>
        <b/>
        <sz val="11"/>
        <color rgb="FF800080"/>
        <rFont val="Calibri"/>
        <family val="2"/>
        <scheme val="minor"/>
      </rPr>
      <t xml:space="preserve">morapni paŋmɨlɨp </t>
    </r>
    <r>
      <rPr>
        <sz val="11"/>
        <color rgb="FF008000"/>
        <rFont val="Calibri"/>
        <family val="2"/>
        <scheme val="minor"/>
      </rPr>
      <t xml:space="preserve">asak kaŋ , uŋun amɨn </t>
    </r>
    <r>
      <rPr>
        <strike/>
        <sz val="11"/>
        <color rgb="FFFF0000"/>
        <rFont val="Calibri"/>
        <family val="2"/>
        <scheme val="minor"/>
      </rPr>
      <t xml:space="preserve">uŋun </t>
    </r>
    <r>
      <rPr>
        <sz val="11"/>
        <color rgb="FF008000"/>
        <rFont val="Calibri"/>
        <family val="2"/>
        <scheme val="minor"/>
      </rPr>
      <t xml:space="preserve">yo </t>
    </r>
    <r>
      <rPr>
        <i/>
        <sz val="11"/>
        <color rgb="FF0000FF"/>
        <rFont val="Calibri"/>
        <family val="2"/>
        <scheme val="minor"/>
      </rPr>
      <t xml:space="preserve">morap </t>
    </r>
    <r>
      <rPr>
        <sz val="11"/>
        <color rgb="FF008000"/>
        <rFont val="Calibri"/>
        <family val="2"/>
        <scheme val="minor"/>
      </rPr>
      <t xml:space="preserve">dakon oman </t>
    </r>
    <r>
      <rPr>
        <b/>
        <sz val="11"/>
        <color rgb="FF800080"/>
        <rFont val="Calibri"/>
        <family val="2"/>
        <scheme val="minor"/>
      </rPr>
      <t xml:space="preserve">monjɨni </t>
    </r>
    <r>
      <rPr>
        <sz val="11"/>
        <color rgb="FF008000"/>
        <rFont val="Calibri"/>
        <family val="2"/>
        <scheme val="minor"/>
      </rPr>
      <t xml:space="preserve">egɨsak . </t>
    </r>
  </si>
  <si>
    <r>
      <rPr>
        <b/>
        <sz val="11"/>
        <color rgb="FF800080"/>
        <rFont val="Calibri"/>
        <family val="2"/>
        <scheme val="minor"/>
      </rPr>
      <t xml:space="preserve">Mani amɨn morapmɨsi da iyɨ dakon aŋpak yokwi mibɨlɨ mibɨlɨ yolek kɨkdaŋ . Yaŋ aŋakwa uŋun da yo morapmɨ paŋabɨŋakwa amɨn </t>
    </r>
    <r>
      <rPr>
        <sz val="11"/>
        <color rgb="FF008000"/>
        <rFont val="Calibri"/>
        <family val="2"/>
        <scheme val="minor"/>
      </rPr>
      <t xml:space="preserve">morapmɨ da </t>
    </r>
    <r>
      <rPr>
        <b/>
        <sz val="11"/>
        <color rgb="FF800080"/>
        <rFont val="Calibri"/>
        <family val="2"/>
        <scheme val="minor"/>
      </rPr>
      <t xml:space="preserve">nandaba yokwi tok </t>
    </r>
    <r>
      <rPr>
        <sz val="11"/>
        <color rgb="FF008000"/>
        <rFont val="Calibri"/>
        <family val="2"/>
        <scheme val="minor"/>
      </rPr>
      <t xml:space="preserve">amɨn dakon </t>
    </r>
    <r>
      <rPr>
        <strike/>
        <sz val="11"/>
        <color rgb="FFFF0000"/>
        <rFont val="Calibri"/>
        <family val="2"/>
        <scheme val="minor"/>
      </rPr>
      <t xml:space="preserve">yumabi aŋpakni mibɨlɨ mibɨlɨ uŋun yoldaŋ . Yaŋ aba amɨn da aŋpak bamɨ dakon </t>
    </r>
    <r>
      <rPr>
        <sz val="11"/>
        <color rgb="FF008000"/>
        <rFont val="Calibri"/>
        <family val="2"/>
        <scheme val="minor"/>
      </rPr>
      <t xml:space="preserve">kosit </t>
    </r>
    <r>
      <rPr>
        <i/>
        <sz val="11"/>
        <color rgb="FF0000FF"/>
        <rFont val="Calibri"/>
        <family val="2"/>
        <scheme val="minor"/>
      </rPr>
      <t xml:space="preserve">kɨlegɨ </t>
    </r>
    <r>
      <rPr>
        <sz val="11"/>
        <color rgb="FF008000"/>
        <rFont val="Calibri"/>
        <family val="2"/>
        <scheme val="minor"/>
      </rPr>
      <t xml:space="preserve">do yaŋba yokwi tok </t>
    </r>
    <r>
      <rPr>
        <b/>
        <sz val="11"/>
        <color rgb="FF800080"/>
        <rFont val="Calibri"/>
        <family val="2"/>
        <scheme val="minor"/>
      </rPr>
      <t xml:space="preserve">aŋ ɨmdaŋ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</si>
  <si>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uŋun Amɨn Tagɨnin ae </t>
    </r>
    <r>
      <rPr>
        <b/>
        <sz val="11"/>
        <color rgb="FF800080"/>
        <rFont val="Calibri"/>
        <family val="2"/>
        <scheme val="minor"/>
      </rPr>
      <t xml:space="preserve">Telagɨ Pakbi Sogok </t>
    </r>
    <r>
      <rPr>
        <sz val="11"/>
        <color rgb="FF008000"/>
        <rFont val="Calibri"/>
        <family val="2"/>
        <scheme val="minor"/>
      </rPr>
      <t xml:space="preserve">Amɨnin </t>
    </r>
    <r>
      <rPr>
        <b/>
        <sz val="11"/>
        <color rgb="FF800080"/>
        <rFont val="Calibri"/>
        <family val="2"/>
        <scheme val="minor"/>
      </rPr>
      <t xml:space="preserve">Yesu Kristo nandaŋ ɨmgwit </t>
    </r>
    <r>
      <rPr>
        <sz val="11"/>
        <color rgb="FF008000"/>
        <rFont val="Calibri"/>
        <family val="2"/>
        <scheme val="minor"/>
      </rPr>
      <t xml:space="preserve">. </t>
    </r>
    <r>
      <rPr>
        <b/>
        <sz val="11"/>
        <color rgb="FF800080"/>
        <rFont val="Calibri"/>
        <family val="2"/>
        <scheme val="minor"/>
      </rPr>
      <t xml:space="preserve">Uŋun nandaŋ kokwin da mɨktɨmon yo morap yokwi taŋ yomɨsak </t>
    </r>
    <r>
      <rPr>
        <sz val="11"/>
        <color rgb="FF008000"/>
        <rFont val="Calibri"/>
        <family val="2"/>
        <scheme val="minor"/>
      </rPr>
      <t xml:space="preserve">uŋun </t>
    </r>
    <r>
      <rPr>
        <b/>
        <sz val="11"/>
        <color rgb="FF800080"/>
        <rFont val="Calibri"/>
        <family val="2"/>
        <scheme val="minor"/>
      </rPr>
      <t xml:space="preserve">yapmaŋek egɨpgwit </t>
    </r>
    <r>
      <rPr>
        <sz val="11"/>
        <color rgb="FF008000"/>
        <rFont val="Calibri"/>
        <family val="2"/>
        <scheme val="minor"/>
      </rPr>
      <t xml:space="preserve">. Mani </t>
    </r>
    <r>
      <rPr>
        <i/>
        <sz val="11"/>
        <color rgb="FF0000FF"/>
        <rFont val="Calibri"/>
        <family val="2"/>
        <scheme val="minor"/>
      </rPr>
      <t xml:space="preserve">uŋuden </t>
    </r>
    <r>
      <rPr>
        <sz val="11"/>
        <color rgb="FF008000"/>
        <rFont val="Calibri"/>
        <family val="2"/>
        <scheme val="minor"/>
      </rPr>
      <t xml:space="preserve">aŋpak </t>
    </r>
    <r>
      <rPr>
        <b/>
        <sz val="11"/>
        <color rgb="FF800080"/>
        <rFont val="Calibri"/>
        <family val="2"/>
        <scheme val="minor"/>
      </rPr>
      <t xml:space="preserve">morapmon saŋbeŋek </t>
    </r>
    <r>
      <rPr>
        <sz val="11"/>
        <color rgb="FF008000"/>
        <rFont val="Calibri"/>
        <family val="2"/>
        <scheme val="minor"/>
      </rPr>
      <t xml:space="preserve">dam tebanon </t>
    </r>
    <r>
      <rPr>
        <i/>
        <sz val="11"/>
        <color rgb="FF0000FF"/>
        <rFont val="Calibri"/>
        <family val="2"/>
        <scheme val="minor"/>
      </rPr>
      <t xml:space="preserve">yopmaŋ degek </t>
    </r>
    <r>
      <rPr>
        <sz val="11"/>
        <color rgb="FF008000"/>
        <rFont val="Calibri"/>
        <family val="2"/>
        <scheme val="minor"/>
      </rPr>
      <t xml:space="preserve">egɨpni kaŋ , </t>
    </r>
    <r>
      <rPr>
        <i/>
        <sz val="11"/>
        <color rgb="FF0000FF"/>
        <rFont val="Calibri"/>
        <family val="2"/>
        <scheme val="minor"/>
      </rPr>
      <t xml:space="preserve">aŋpak yokwisi aŋ . Kalɨp yo yokwi egɨpgwit da kalɨp egɨpgwit mani </t>
    </r>
    <r>
      <rPr>
        <sz val="11"/>
        <color rgb="FF008000"/>
        <rFont val="Calibri"/>
        <family val="2"/>
        <scheme val="minor"/>
      </rPr>
      <t xml:space="preserve">uŋun </t>
    </r>
    <r>
      <rPr>
        <i/>
        <sz val="11"/>
        <color rgb="FF0000FF"/>
        <rFont val="Calibri"/>
        <family val="2"/>
        <scheme val="minor"/>
      </rPr>
      <t xml:space="preserve">da aeni abɨdaŋek wagɨl </t>
    </r>
    <r>
      <rPr>
        <sz val="11"/>
        <color rgb="FF008000"/>
        <rFont val="Calibri"/>
        <family val="2"/>
        <scheme val="minor"/>
      </rPr>
      <t xml:space="preserve">yokwisi egɨpdaŋ . </t>
    </r>
    <r>
      <rPr>
        <strike/>
        <sz val="11"/>
        <color rgb="FFFF0000"/>
        <rFont val="Calibri"/>
        <family val="2"/>
        <scheme val="minor"/>
      </rPr>
      <t xml:space="preserve">Mibɨltok yokwi egɨpgwit , mani aŋpak ɨŋani uŋun da damon aeni yopjak kaŋ , yokwi dakon yokwisi egɨpdaŋ . </t>
    </r>
  </si>
  <si>
    <r>
      <rPr>
        <b/>
        <sz val="11"/>
        <color rgb="FF800080"/>
        <rFont val="Calibri"/>
        <family val="2"/>
        <scheme val="minor"/>
      </rPr>
      <t xml:space="preserve">Kosit kɨlegɨ dakon </t>
    </r>
    <r>
      <rPr>
        <sz val="11"/>
        <color rgb="FF008000"/>
        <rFont val="Calibri"/>
        <family val="2"/>
        <scheme val="minor"/>
      </rPr>
      <t xml:space="preserve">kosit </t>
    </r>
    <r>
      <rPr>
        <b/>
        <sz val="11"/>
        <color rgb="FF800080"/>
        <rFont val="Calibri"/>
        <family val="2"/>
        <scheme val="minor"/>
      </rPr>
      <t xml:space="preserve">uŋun kɨlɨ </t>
    </r>
    <r>
      <rPr>
        <sz val="11"/>
        <color rgb="FF008000"/>
        <rFont val="Calibri"/>
        <family val="2"/>
        <scheme val="minor"/>
      </rPr>
      <t xml:space="preserve">dɨma </t>
    </r>
    <r>
      <rPr>
        <b/>
        <sz val="11"/>
        <color rgb="FF800080"/>
        <rFont val="Calibri"/>
        <family val="2"/>
        <scheme val="minor"/>
      </rPr>
      <t xml:space="preserve">kaŋ nandaŋyo awit . Nido kosit </t>
    </r>
    <r>
      <rPr>
        <sz val="11"/>
        <color rgb="FF008000"/>
        <rFont val="Calibri"/>
        <family val="2"/>
        <scheme val="minor"/>
      </rPr>
      <t xml:space="preserve">uŋun </t>
    </r>
    <r>
      <rPr>
        <b/>
        <sz val="11"/>
        <color rgb="FF800080"/>
        <rFont val="Calibri"/>
        <family val="2"/>
        <scheme val="minor"/>
      </rPr>
      <t xml:space="preserve">kaŋ nandaŋyo aŋek </t>
    </r>
    <r>
      <rPr>
        <sz val="11"/>
        <color rgb="FF008000"/>
        <rFont val="Calibri"/>
        <family val="2"/>
        <scheme val="minor"/>
      </rPr>
      <t xml:space="preserve">Piŋkop dakon gen </t>
    </r>
    <r>
      <rPr>
        <b/>
        <sz val="11"/>
        <color rgb="FF800080"/>
        <rFont val="Calibri"/>
        <family val="2"/>
        <scheme val="minor"/>
      </rPr>
      <t xml:space="preserve">teban tɨmɨkgwit mani uŋun </t>
    </r>
    <r>
      <rPr>
        <sz val="11"/>
        <color rgb="FF008000"/>
        <rFont val="Calibri"/>
        <family val="2"/>
        <scheme val="minor"/>
      </rPr>
      <t xml:space="preserve">manji ɨmgwit </t>
    </r>
    <r>
      <rPr>
        <strike/>
        <sz val="11"/>
        <color rgb="FFFF0000"/>
        <rFont val="Calibri"/>
        <family val="2"/>
        <scheme val="minor"/>
      </rPr>
      <t xml:space="preserve">do wagol jɨgɨsi ekwaŋ </t>
    </r>
    <r>
      <rPr>
        <sz val="11"/>
        <color rgb="FF008000"/>
        <rFont val="Calibri"/>
        <family val="2"/>
        <scheme val="minor"/>
      </rPr>
      <t xml:space="preserve">. </t>
    </r>
  </si>
  <si>
    <r>
      <rPr>
        <sz val="11"/>
        <color rgb="FF008000"/>
        <rFont val="Calibri"/>
        <family val="2"/>
        <scheme val="minor"/>
      </rPr>
      <t xml:space="preserve">Yo uŋun </t>
    </r>
    <r>
      <rPr>
        <b/>
        <sz val="11"/>
        <color rgb="FF800080"/>
        <rFont val="Calibri"/>
        <family val="2"/>
        <scheme val="minor"/>
      </rPr>
      <t xml:space="preserve">do aŋek gen kɨnda bamɨ yoŋ </t>
    </r>
    <r>
      <rPr>
        <sz val="11"/>
        <color rgb="FF008000"/>
        <rFont val="Calibri"/>
        <family val="2"/>
        <scheme val="minor"/>
      </rPr>
      <t xml:space="preserve">uŋun </t>
    </r>
    <r>
      <rPr>
        <strike/>
        <sz val="11"/>
        <color rgb="FFFF0000"/>
        <rFont val="Calibri"/>
        <family val="2"/>
        <scheme val="minor"/>
      </rPr>
      <t xml:space="preserve">gen bamɨsi kɨnda da uŋun do </t>
    </r>
    <r>
      <rPr>
        <sz val="11"/>
        <color rgb="FF008000"/>
        <rFont val="Calibri"/>
        <family val="2"/>
        <scheme val="minor"/>
      </rPr>
      <t xml:space="preserve">yaŋ </t>
    </r>
    <r>
      <rPr>
        <b/>
        <sz val="11"/>
        <color rgb="FF800080"/>
        <rFont val="Calibri"/>
        <family val="2"/>
        <scheme val="minor"/>
      </rPr>
      <t xml:space="preserve">aba pɨndakgwit </t>
    </r>
    <r>
      <rPr>
        <sz val="11"/>
        <color rgb="FF008000"/>
        <rFont val="Calibri"/>
        <family val="2"/>
        <scheme val="minor"/>
      </rPr>
      <t xml:space="preserve">: " </t>
    </r>
    <r>
      <rPr>
        <b/>
        <sz val="11"/>
        <color rgb="FF800080"/>
        <rFont val="Calibri"/>
        <family val="2"/>
        <scheme val="minor"/>
      </rPr>
      <t xml:space="preserve">Damɨgɨ wagɨl obɨŋek ɨlɨkba naŋba pɨgɨni nawit </t>
    </r>
    <r>
      <rPr>
        <sz val="11"/>
        <color rgb="FF008000"/>
        <rFont val="Calibri"/>
        <family val="2"/>
        <scheme val="minor"/>
      </rPr>
      <t xml:space="preserve">. " Ae </t>
    </r>
    <r>
      <rPr>
        <strike/>
        <sz val="11"/>
        <color rgb="FFFF0000"/>
        <rFont val="Calibri"/>
        <family val="2"/>
        <scheme val="minor"/>
      </rPr>
      <t xml:space="preserve">gen </t>
    </r>
    <r>
      <rPr>
        <sz val="11"/>
        <color rgb="FF008000"/>
        <rFont val="Calibri"/>
        <family val="2"/>
        <scheme val="minor"/>
      </rPr>
      <t xml:space="preserve">kɨnda </t>
    </r>
    <r>
      <rPr>
        <i/>
        <sz val="11"/>
        <color rgb="FF0000FF"/>
        <rFont val="Calibri"/>
        <family val="2"/>
        <scheme val="minor"/>
      </rPr>
      <t xml:space="preserve">gat </t>
    </r>
    <r>
      <rPr>
        <sz val="11"/>
        <color rgb="FF008000"/>
        <rFont val="Calibri"/>
        <family val="2"/>
        <scheme val="minor"/>
      </rPr>
      <t xml:space="preserve">yaŋ </t>
    </r>
    <r>
      <rPr>
        <b/>
        <sz val="11"/>
        <color rgb="FF800080"/>
        <rFont val="Calibri"/>
        <family val="2"/>
        <scheme val="minor"/>
      </rPr>
      <t xml:space="preserve">yoŋ uŋun yaŋ : </t>
    </r>
    <r>
      <rPr>
        <sz val="11"/>
        <color rgb="FF008000"/>
        <rFont val="Calibri"/>
        <family val="2"/>
        <scheme val="minor"/>
      </rPr>
      <t xml:space="preserve">" </t>
    </r>
    <r>
      <rPr>
        <b/>
        <sz val="11"/>
        <color rgb="FF800080"/>
        <rFont val="Calibri"/>
        <family val="2"/>
        <scheme val="minor"/>
      </rPr>
      <t xml:space="preserve">Pik uŋun pakbi baŋ ɨktagɨt da </t>
    </r>
    <r>
      <rPr>
        <sz val="11"/>
        <color rgb="FF008000"/>
        <rFont val="Calibri"/>
        <family val="2"/>
        <scheme val="minor"/>
      </rPr>
      <t xml:space="preserve">pakbikon </t>
    </r>
    <r>
      <rPr>
        <b/>
        <sz val="11"/>
        <color rgb="FF800080"/>
        <rFont val="Calibri"/>
        <family val="2"/>
        <scheme val="minor"/>
      </rPr>
      <t xml:space="preserve">sugaŋban mɨktɨm nelagɨ mɨktɨm nelagɨkon gɨkban kwaŋ </t>
    </r>
    <r>
      <rPr>
        <sz val="11"/>
        <color rgb="FF008000"/>
        <rFont val="Calibri"/>
        <family val="2"/>
        <scheme val="minor"/>
      </rPr>
      <t xml:space="preserve">. " </t>
    </r>
  </si>
  <si>
    <r>
      <rPr>
        <sz val="11"/>
        <color rgb="FF008000"/>
        <rFont val="Calibri"/>
        <family val="2"/>
        <scheme val="minor"/>
      </rPr>
      <t xml:space="preserve">Uŋun amɨn </t>
    </r>
    <r>
      <rPr>
        <b/>
        <sz val="11"/>
        <color rgb="FF800080"/>
        <rFont val="Calibri"/>
        <family val="2"/>
        <scheme val="minor"/>
      </rPr>
      <t xml:space="preserve">kabɨ uŋun galaktokni toŋsi ekwaŋ . Yaŋ aŋek uŋun amɨn da moneŋji tɨmɨt </t>
    </r>
    <r>
      <rPr>
        <sz val="11"/>
        <color rgb="FF008000"/>
        <rFont val="Calibri"/>
        <family val="2"/>
        <scheme val="minor"/>
      </rPr>
      <t xml:space="preserve">do top gen morapmɨ </t>
    </r>
    <r>
      <rPr>
        <b/>
        <sz val="11"/>
        <color rgb="FF800080"/>
        <rFont val="Calibri"/>
        <family val="2"/>
        <scheme val="minor"/>
      </rPr>
      <t xml:space="preserve">dayɨŋba pawɨgɨkdaŋ </t>
    </r>
    <r>
      <rPr>
        <sz val="11"/>
        <color rgb="FF008000"/>
        <rFont val="Calibri"/>
        <family val="2"/>
        <scheme val="minor"/>
      </rPr>
      <t xml:space="preserve">. Mani Piŋkop da uŋun amɨn </t>
    </r>
    <r>
      <rPr>
        <b/>
        <sz val="11"/>
        <color rgb="FF800080"/>
        <rFont val="Calibri"/>
        <family val="2"/>
        <scheme val="minor"/>
      </rPr>
      <t xml:space="preserve">kabɨ yokwi toni </t>
    </r>
    <r>
      <rPr>
        <sz val="11"/>
        <color rgb="FF008000"/>
        <rFont val="Calibri"/>
        <family val="2"/>
        <scheme val="minor"/>
      </rPr>
      <t xml:space="preserve">do </t>
    </r>
    <r>
      <rPr>
        <i/>
        <sz val="11"/>
        <color rgb="FF0000FF"/>
        <rFont val="Calibri"/>
        <family val="2"/>
        <scheme val="minor"/>
      </rPr>
      <t xml:space="preserve">bɨsap madep </t>
    </r>
    <r>
      <rPr>
        <sz val="11"/>
        <color rgb="FF008000"/>
        <rFont val="Calibri"/>
        <family val="2"/>
        <scheme val="minor"/>
      </rPr>
      <t xml:space="preserve">kɨlɨ </t>
    </r>
    <r>
      <rPr>
        <b/>
        <sz val="11"/>
        <color rgb="FF800080"/>
        <rFont val="Calibri"/>
        <family val="2"/>
        <scheme val="minor"/>
      </rPr>
      <t xml:space="preserve">yɨpgut uŋun do kalɨpsigwan kɨlɨ yɨpgut </t>
    </r>
    <r>
      <rPr>
        <sz val="11"/>
        <color rgb="FF008000"/>
        <rFont val="Calibri"/>
        <family val="2"/>
        <scheme val="minor"/>
      </rPr>
      <t xml:space="preserve">. </t>
    </r>
    <r>
      <rPr>
        <b/>
        <sz val="11"/>
        <color rgb="FF800080"/>
        <rFont val="Calibri"/>
        <family val="2"/>
        <scheme val="minor"/>
      </rPr>
      <t xml:space="preserve">Uŋun kobogɨ do jomjom aŋtɨdok asak . Dɨma </t>
    </r>
    <r>
      <rPr>
        <sz val="11"/>
        <color rgb="FF008000"/>
        <rFont val="Calibri"/>
        <family val="2"/>
        <scheme val="minor"/>
      </rPr>
      <t xml:space="preserve">, </t>
    </r>
    <r>
      <rPr>
        <b/>
        <sz val="11"/>
        <color rgb="FF800080"/>
        <rFont val="Calibri"/>
        <family val="2"/>
        <scheme val="minor"/>
      </rPr>
      <t xml:space="preserve">bɨsap madep kɨlɨ </t>
    </r>
    <r>
      <rPr>
        <sz val="11"/>
        <color rgb="FF008000"/>
        <rFont val="Calibri"/>
        <family val="2"/>
        <scheme val="minor"/>
      </rPr>
      <t xml:space="preserve">uŋun </t>
    </r>
    <r>
      <rPr>
        <b/>
        <sz val="11"/>
        <color rgb="FF800080"/>
        <rFont val="Calibri"/>
        <family val="2"/>
        <scheme val="minor"/>
      </rPr>
      <t xml:space="preserve">apdɨsak </t>
    </r>
    <r>
      <rPr>
        <sz val="11"/>
        <color rgb="FF008000"/>
        <rFont val="Calibri"/>
        <family val="2"/>
        <scheme val="minor"/>
      </rPr>
      <t xml:space="preserve">. </t>
    </r>
  </si>
  <si>
    <r>
      <rPr>
        <b/>
        <sz val="11"/>
        <color rgb="FF800080"/>
        <rFont val="Calibri"/>
        <family val="2"/>
        <scheme val="minor"/>
      </rPr>
      <t xml:space="preserve">Dɨsi nandaŋ , </t>
    </r>
    <r>
      <rPr>
        <sz val="11"/>
        <color rgb="FF008000"/>
        <rFont val="Calibri"/>
        <family val="2"/>
        <scheme val="minor"/>
      </rPr>
      <t xml:space="preserve">aŋelo </t>
    </r>
    <r>
      <rPr>
        <b/>
        <sz val="11"/>
        <color rgb="FF800080"/>
        <rFont val="Calibri"/>
        <family val="2"/>
        <scheme val="minor"/>
      </rPr>
      <t xml:space="preserve">dɨwarɨ kalɨp </t>
    </r>
    <r>
      <rPr>
        <sz val="11"/>
        <color rgb="FF008000"/>
        <rFont val="Calibri"/>
        <family val="2"/>
        <scheme val="minor"/>
      </rPr>
      <t xml:space="preserve">yokwi </t>
    </r>
    <r>
      <rPr>
        <b/>
        <sz val="11"/>
        <color rgb="FF800080"/>
        <rFont val="Calibri"/>
        <family val="2"/>
        <scheme val="minor"/>
      </rPr>
      <t xml:space="preserve">awit uŋun </t>
    </r>
    <r>
      <rPr>
        <sz val="11"/>
        <color rgb="FF008000"/>
        <rFont val="Calibri"/>
        <family val="2"/>
        <scheme val="minor"/>
      </rPr>
      <t xml:space="preserve">Piŋkop da </t>
    </r>
    <r>
      <rPr>
        <strike/>
        <sz val="11"/>
        <color rgb="FFFF0000"/>
        <rFont val="Calibri"/>
        <family val="2"/>
        <scheme val="minor"/>
      </rPr>
      <t xml:space="preserve">yum </t>
    </r>
    <r>
      <rPr>
        <sz val="11"/>
        <color rgb="FF008000"/>
        <rFont val="Calibri"/>
        <family val="2"/>
        <scheme val="minor"/>
      </rPr>
      <t xml:space="preserve">dɨma </t>
    </r>
    <r>
      <rPr>
        <b/>
        <sz val="11"/>
        <color rgb="FF800080"/>
        <rFont val="Calibri"/>
        <family val="2"/>
        <scheme val="minor"/>
      </rPr>
      <t xml:space="preserve">yopmaŋ yomgut </t>
    </r>
    <r>
      <rPr>
        <sz val="11"/>
        <color rgb="FF008000"/>
        <rFont val="Calibri"/>
        <family val="2"/>
        <scheme val="minor"/>
      </rPr>
      <t xml:space="preserve">. </t>
    </r>
    <r>
      <rPr>
        <b/>
        <sz val="11"/>
        <color rgb="FF800080"/>
        <rFont val="Calibri"/>
        <family val="2"/>
        <scheme val="minor"/>
      </rPr>
      <t xml:space="preserve">Aŋelo dɨwarɨ uŋun Tɨpdom do amɨn paŋkutnaŋek </t>
    </r>
    <r>
      <rPr>
        <sz val="11"/>
        <color rgb="FF008000"/>
        <rFont val="Calibri"/>
        <family val="2"/>
        <scheme val="minor"/>
      </rPr>
      <t xml:space="preserve">pɨlɨn </t>
    </r>
    <r>
      <rPr>
        <b/>
        <sz val="11"/>
        <color rgb="FF800080"/>
        <rFont val="Calibri"/>
        <family val="2"/>
        <scheme val="minor"/>
      </rPr>
      <t xml:space="preserve">tukgwan yɨpmaŋek </t>
    </r>
    <r>
      <rPr>
        <sz val="11"/>
        <color rgb="FF008000"/>
        <rFont val="Calibri"/>
        <family val="2"/>
        <scheme val="minor"/>
      </rPr>
      <t xml:space="preserve">dam </t>
    </r>
    <r>
      <rPr>
        <b/>
        <sz val="11"/>
        <color rgb="FF800080"/>
        <rFont val="Calibri"/>
        <family val="2"/>
        <scheme val="minor"/>
      </rPr>
      <t xml:space="preserve">teban yutnon yopmaŋek egɨpdaŋ </t>
    </r>
    <r>
      <rPr>
        <sz val="11"/>
        <color rgb="FF008000"/>
        <rFont val="Calibri"/>
        <family val="2"/>
        <scheme val="minor"/>
      </rPr>
      <t xml:space="preserve">. </t>
    </r>
    <r>
      <rPr>
        <b/>
        <sz val="11"/>
        <color rgb="FF800080"/>
        <rFont val="Calibri"/>
        <family val="2"/>
        <scheme val="minor"/>
      </rPr>
      <t xml:space="preserve">Uŋun yutnon sigɨn egek </t>
    </r>
    <r>
      <rPr>
        <sz val="11"/>
        <color rgb="FF008000"/>
        <rFont val="Calibri"/>
        <family val="2"/>
        <scheme val="minor"/>
      </rPr>
      <t xml:space="preserve">Piŋkop da </t>
    </r>
    <r>
      <rPr>
        <i/>
        <sz val="11"/>
        <color rgb="FF0000FF"/>
        <rFont val="Calibri"/>
        <family val="2"/>
        <scheme val="minor"/>
      </rPr>
      <t xml:space="preserve">amɨn gen </t>
    </r>
    <r>
      <rPr>
        <sz val="11"/>
        <color rgb="FF008000"/>
        <rFont val="Calibri"/>
        <family val="2"/>
        <scheme val="minor"/>
      </rPr>
      <t xml:space="preserve">kokwin </t>
    </r>
    <r>
      <rPr>
        <b/>
        <sz val="11"/>
        <color rgb="FF800080"/>
        <rFont val="Calibri"/>
        <family val="2"/>
        <scheme val="minor"/>
      </rPr>
      <t xml:space="preserve">ak do bɨsap madep apdɨsak uŋun </t>
    </r>
    <r>
      <rPr>
        <sz val="11"/>
        <color rgb="FF008000"/>
        <rFont val="Calibri"/>
        <family val="2"/>
        <scheme val="minor"/>
      </rPr>
      <t xml:space="preserve">do jomjom aŋek </t>
    </r>
    <r>
      <rPr>
        <b/>
        <sz val="11"/>
        <color rgb="FF800080"/>
        <rFont val="Calibri"/>
        <family val="2"/>
        <scheme val="minor"/>
      </rPr>
      <t xml:space="preserve">egɨpdaŋ </t>
    </r>
    <r>
      <rPr>
        <sz val="11"/>
        <color rgb="FF008000"/>
        <rFont val="Calibri"/>
        <family val="2"/>
        <scheme val="minor"/>
      </rPr>
      <t xml:space="preserve">. </t>
    </r>
  </si>
  <si>
    <r>
      <rPr>
        <b/>
        <sz val="11"/>
        <color rgb="FF800080"/>
        <rFont val="Calibri"/>
        <family val="2"/>
        <scheme val="minor"/>
      </rPr>
      <t xml:space="preserve">Mɨktɨm kalɨp </t>
    </r>
    <r>
      <rPr>
        <sz val="11"/>
        <color rgb="FF008000"/>
        <rFont val="Calibri"/>
        <family val="2"/>
        <scheme val="minor"/>
      </rPr>
      <t xml:space="preserve">egɨpgwit </t>
    </r>
    <r>
      <rPr>
        <i/>
        <sz val="11"/>
        <color rgb="FF0000FF"/>
        <rFont val="Calibri"/>
        <family val="2"/>
        <scheme val="minor"/>
      </rPr>
      <t xml:space="preserve">amɨn </t>
    </r>
    <r>
      <rPr>
        <sz val="11"/>
        <color rgb="FF008000"/>
        <rFont val="Calibri"/>
        <family val="2"/>
        <scheme val="minor"/>
      </rPr>
      <t xml:space="preserve">uŋun Piŋkop manji </t>
    </r>
    <r>
      <rPr>
        <b/>
        <sz val="11"/>
        <color rgb="FF800080"/>
        <rFont val="Calibri"/>
        <family val="2"/>
        <scheme val="minor"/>
      </rPr>
      <t xml:space="preserve">ɨmɨŋek pakbi madepsi paŋabɨŋ tɨmɨkban </t>
    </r>
    <r>
      <rPr>
        <sz val="11"/>
        <color rgb="FF008000"/>
        <rFont val="Calibri"/>
        <family val="2"/>
        <scheme val="minor"/>
      </rPr>
      <t xml:space="preserve">pasɨlgwit . Mani Noa uŋun aŋpak </t>
    </r>
    <r>
      <rPr>
        <b/>
        <sz val="11"/>
        <color rgb="FF800080"/>
        <rFont val="Calibri"/>
        <family val="2"/>
        <scheme val="minor"/>
      </rPr>
      <t xml:space="preserve">kɨlegɨsi asak </t>
    </r>
    <r>
      <rPr>
        <sz val="11"/>
        <color rgb="FF008000"/>
        <rFont val="Calibri"/>
        <family val="2"/>
        <scheme val="minor"/>
      </rPr>
      <t xml:space="preserve">do </t>
    </r>
    <r>
      <rPr>
        <b/>
        <sz val="11"/>
        <color rgb="FF800080"/>
        <rFont val="Calibri"/>
        <family val="2"/>
        <scheme val="minor"/>
      </rPr>
      <t xml:space="preserve">yoyɨŋ teŋteŋaŋban </t>
    </r>
    <r>
      <rPr>
        <sz val="11"/>
        <color rgb="FF008000"/>
        <rFont val="Calibri"/>
        <family val="2"/>
        <scheme val="minor"/>
      </rPr>
      <t xml:space="preserve">Piŋkop da Noa gat </t>
    </r>
    <r>
      <rPr>
        <b/>
        <sz val="11"/>
        <color rgb="FF800080"/>
        <rFont val="Calibri"/>
        <family val="2"/>
        <scheme val="minor"/>
      </rPr>
      <t xml:space="preserve">amɨn </t>
    </r>
    <r>
      <rPr>
        <sz val="11"/>
        <color rgb="FF008000"/>
        <rFont val="Calibri"/>
        <family val="2"/>
        <scheme val="minor"/>
      </rPr>
      <t xml:space="preserve">7 kabɨ gat </t>
    </r>
    <r>
      <rPr>
        <b/>
        <sz val="11"/>
        <color rgb="FF800080"/>
        <rFont val="Calibri"/>
        <family val="2"/>
        <scheme val="minor"/>
      </rPr>
      <t xml:space="preserve">tɨmɨkban pasɨlgwit </t>
    </r>
    <r>
      <rPr>
        <sz val="11"/>
        <color rgb="FF008000"/>
        <rFont val="Calibri"/>
        <family val="2"/>
        <scheme val="minor"/>
      </rPr>
      <t xml:space="preserve">. </t>
    </r>
  </si>
  <si>
    <r>
      <rPr>
        <sz val="11"/>
        <color rgb="FF008000"/>
        <rFont val="Calibri"/>
        <family val="2"/>
        <scheme val="minor"/>
      </rPr>
      <t xml:space="preserve">Piŋkop da Sodom </t>
    </r>
    <r>
      <rPr>
        <b/>
        <sz val="11"/>
        <color rgb="FF800080"/>
        <rFont val="Calibri"/>
        <family val="2"/>
        <scheme val="minor"/>
      </rPr>
      <t xml:space="preserve">ae </t>
    </r>
    <r>
      <rPr>
        <sz val="11"/>
        <color rgb="FF008000"/>
        <rFont val="Calibri"/>
        <family val="2"/>
        <scheme val="minor"/>
      </rPr>
      <t xml:space="preserve">Gomora </t>
    </r>
    <r>
      <rPr>
        <b/>
        <sz val="11"/>
        <color rgb="FF800080"/>
        <rFont val="Calibri"/>
        <family val="2"/>
        <scheme val="minor"/>
      </rPr>
      <t xml:space="preserve">kokup pap paŋupbal ak </t>
    </r>
    <r>
      <rPr>
        <sz val="11"/>
        <color rgb="FF008000"/>
        <rFont val="Calibri"/>
        <family val="2"/>
        <scheme val="minor"/>
      </rPr>
      <t xml:space="preserve">do </t>
    </r>
    <r>
      <rPr>
        <b/>
        <sz val="11"/>
        <color rgb="FF800080"/>
        <rFont val="Calibri"/>
        <family val="2"/>
        <scheme val="minor"/>
      </rPr>
      <t xml:space="preserve">yaŋ teban tok agɨt . Aŋek </t>
    </r>
    <r>
      <rPr>
        <sz val="11"/>
        <color rgb="FF008000"/>
        <rFont val="Calibri"/>
        <family val="2"/>
        <scheme val="minor"/>
      </rPr>
      <t xml:space="preserve">uŋun kokup </t>
    </r>
    <r>
      <rPr>
        <i/>
        <sz val="11"/>
        <color rgb="FF0000FF"/>
        <rFont val="Calibri"/>
        <family val="2"/>
        <scheme val="minor"/>
      </rPr>
      <t xml:space="preserve">pap </t>
    </r>
    <r>
      <rPr>
        <sz val="11"/>
        <color rgb="FF008000"/>
        <rFont val="Calibri"/>
        <family val="2"/>
        <scheme val="minor"/>
      </rPr>
      <t xml:space="preserve">bamot </t>
    </r>
    <r>
      <rPr>
        <b/>
        <sz val="11"/>
        <color rgb="FF800080"/>
        <rFont val="Calibri"/>
        <family val="2"/>
        <scheme val="minor"/>
      </rPr>
      <t xml:space="preserve">kɨsi pabɨdaŋek uŋun kokup pap bamot soŋek pabɨlɨk mudok mudogɨ mɨni agɨmal </t>
    </r>
    <r>
      <rPr>
        <sz val="11"/>
        <color rgb="FF008000"/>
        <rFont val="Calibri"/>
        <family val="2"/>
        <scheme val="minor"/>
      </rPr>
      <t xml:space="preserve">. </t>
    </r>
    <r>
      <rPr>
        <b/>
        <sz val="11"/>
        <color rgb="FF800080"/>
        <rFont val="Calibri"/>
        <family val="2"/>
        <scheme val="minor"/>
      </rPr>
      <t xml:space="preserve">Yaŋ agɨt do aŋek don </t>
    </r>
    <r>
      <rPr>
        <sz val="11"/>
        <color rgb="FF008000"/>
        <rFont val="Calibri"/>
        <family val="2"/>
        <scheme val="minor"/>
      </rPr>
      <t xml:space="preserve">Piŋkop manji </t>
    </r>
    <r>
      <rPr>
        <b/>
        <sz val="11"/>
        <color rgb="FF800080"/>
        <rFont val="Calibri"/>
        <family val="2"/>
        <scheme val="minor"/>
      </rPr>
      <t xml:space="preserve">ɨmɨŋ </t>
    </r>
    <r>
      <rPr>
        <sz val="11"/>
        <color rgb="FF008000"/>
        <rFont val="Calibri"/>
        <family val="2"/>
        <scheme val="minor"/>
      </rPr>
      <t xml:space="preserve">amɨn da </t>
    </r>
    <r>
      <rPr>
        <i/>
        <sz val="11"/>
        <color rgb="FF0000FF"/>
        <rFont val="Calibri"/>
        <family val="2"/>
        <scheme val="minor"/>
      </rPr>
      <t xml:space="preserve">Sodom ae Gomora kokup papmon yo yokwisi noman taŋ yomgut </t>
    </r>
    <r>
      <rPr>
        <sz val="11"/>
        <color rgb="FF008000"/>
        <rFont val="Calibri"/>
        <family val="2"/>
        <scheme val="minor"/>
      </rPr>
      <t xml:space="preserve">uŋun do nandaŋek yo </t>
    </r>
    <r>
      <rPr>
        <b/>
        <sz val="11"/>
        <color rgb="FF800080"/>
        <rFont val="Calibri"/>
        <family val="2"/>
        <scheme val="minor"/>
      </rPr>
      <t xml:space="preserve">jɨgɨsi altaŋ yomɨŋ mudagɨt </t>
    </r>
    <r>
      <rPr>
        <sz val="11"/>
        <color rgb="FF008000"/>
        <rFont val="Calibri"/>
        <family val="2"/>
        <scheme val="minor"/>
      </rPr>
      <t xml:space="preserve">. </t>
    </r>
  </si>
  <si>
    <r>
      <rPr>
        <sz val="11"/>
        <color rgb="FF008000"/>
        <rFont val="Calibri"/>
        <family val="2"/>
        <scheme val="minor"/>
      </rPr>
      <t xml:space="preserve">Mani amɨn kɨlegɨ Lot uŋun Sodom </t>
    </r>
    <r>
      <rPr>
        <b/>
        <sz val="11"/>
        <color rgb="FF800080"/>
        <rFont val="Calibri"/>
        <family val="2"/>
        <scheme val="minor"/>
      </rPr>
      <t xml:space="preserve">kokup papmon egɨpgut bɨsapmon amɨn yokwi </t>
    </r>
    <r>
      <rPr>
        <sz val="11"/>
        <color rgb="FF008000"/>
        <rFont val="Calibri"/>
        <family val="2"/>
        <scheme val="minor"/>
      </rPr>
      <t xml:space="preserve">uŋun </t>
    </r>
    <r>
      <rPr>
        <b/>
        <sz val="11"/>
        <color rgb="FF800080"/>
        <rFont val="Calibri"/>
        <family val="2"/>
        <scheme val="minor"/>
      </rPr>
      <t xml:space="preserve">da aŋpak yokwi morapmɨsi aŋ </t>
    </r>
    <r>
      <rPr>
        <sz val="11"/>
        <color rgb="FF008000"/>
        <rFont val="Calibri"/>
        <family val="2"/>
        <scheme val="minor"/>
      </rPr>
      <t xml:space="preserve">uŋun pɨndagek </t>
    </r>
    <r>
      <rPr>
        <b/>
        <sz val="11"/>
        <color rgb="FF800080"/>
        <rFont val="Calibri"/>
        <family val="2"/>
        <scheme val="minor"/>
      </rPr>
      <t xml:space="preserve">but yokwi madepsi </t>
    </r>
    <r>
      <rPr>
        <sz val="11"/>
        <color rgb="FF008000"/>
        <rFont val="Calibri"/>
        <family val="2"/>
        <scheme val="minor"/>
      </rPr>
      <t xml:space="preserve">nandagɨt </t>
    </r>
    <r>
      <rPr>
        <b/>
        <sz val="11"/>
        <color rgb="FF800080"/>
        <rFont val="Calibri"/>
        <family val="2"/>
        <scheme val="minor"/>
      </rPr>
      <t xml:space="preserve">. Mani </t>
    </r>
    <r>
      <rPr>
        <sz val="11"/>
        <color rgb="FF008000"/>
        <rFont val="Calibri"/>
        <family val="2"/>
        <scheme val="minor"/>
      </rPr>
      <t xml:space="preserve">Piŋkop da Lot </t>
    </r>
    <r>
      <rPr>
        <b/>
        <sz val="11"/>
        <color rgb="FF800080"/>
        <rFont val="Calibri"/>
        <family val="2"/>
        <scheme val="minor"/>
      </rPr>
      <t xml:space="preserve">aŋkutnaŋban </t>
    </r>
    <r>
      <rPr>
        <sz val="11"/>
        <color rgb="FF008000"/>
        <rFont val="Calibri"/>
        <family val="2"/>
        <scheme val="minor"/>
      </rPr>
      <t xml:space="preserve">dɨma </t>
    </r>
    <r>
      <rPr>
        <b/>
        <sz val="11"/>
        <color rgb="FF800080"/>
        <rFont val="Calibri"/>
        <family val="2"/>
        <scheme val="minor"/>
      </rPr>
      <t xml:space="preserve">kɨmakgɨt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</si>
  <si>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amɨn kɨlegɨ </t>
    </r>
    <r>
      <rPr>
        <b/>
        <sz val="11"/>
        <color rgb="FF800080"/>
        <rFont val="Calibri"/>
        <family val="2"/>
        <scheme val="minor"/>
      </rPr>
      <t xml:space="preserve">amɨn </t>
    </r>
    <r>
      <rPr>
        <sz val="11"/>
        <color rgb="FF008000"/>
        <rFont val="Calibri"/>
        <family val="2"/>
        <scheme val="minor"/>
      </rPr>
      <t xml:space="preserve">Sodom </t>
    </r>
    <r>
      <rPr>
        <i/>
        <sz val="11"/>
        <color rgb="FF0000FF"/>
        <rFont val="Calibri"/>
        <family val="2"/>
        <scheme val="minor"/>
      </rPr>
      <t xml:space="preserve">kokup papmon egek aŋpakni yokwi morapmɨsi pɨndagek gɨldarɨ gɨldarɨ yaŋba yokwi tok aŋyomɨŋek egɨpgut . Uŋun </t>
    </r>
    <r>
      <rPr>
        <sz val="11"/>
        <color rgb="FF008000"/>
        <rFont val="Calibri"/>
        <family val="2"/>
        <scheme val="minor"/>
      </rPr>
      <t xml:space="preserve">amɨn da </t>
    </r>
    <r>
      <rPr>
        <strike/>
        <sz val="11"/>
        <color rgb="FFFF0000"/>
        <rFont val="Calibri"/>
        <family val="2"/>
        <scheme val="minor"/>
      </rPr>
      <t xml:space="preserve">binapmon egek gɨldarɨ gɨldarɨ </t>
    </r>
    <r>
      <rPr>
        <sz val="11"/>
        <color rgb="FF008000"/>
        <rFont val="Calibri"/>
        <family val="2"/>
        <scheme val="minor"/>
      </rPr>
      <t xml:space="preserve">aŋpakni yokwi </t>
    </r>
    <r>
      <rPr>
        <i/>
        <sz val="11"/>
        <color rgb="FF0000FF"/>
        <rFont val="Calibri"/>
        <family val="2"/>
        <scheme val="minor"/>
      </rPr>
      <t xml:space="preserve">aŋ </t>
    </r>
    <r>
      <rPr>
        <sz val="11"/>
        <color rgb="FF008000"/>
        <rFont val="Calibri"/>
        <family val="2"/>
        <scheme val="minor"/>
      </rPr>
      <t xml:space="preserve">uŋun </t>
    </r>
    <r>
      <rPr>
        <b/>
        <sz val="11"/>
        <color rgb="FF800080"/>
        <rFont val="Calibri"/>
        <family val="2"/>
        <scheme val="minor"/>
      </rPr>
      <t xml:space="preserve">pɨndagek butni tagɨsi nandaŋek uŋun do nandaba ŋwakŋwarɨsi agɨt </t>
    </r>
    <r>
      <rPr>
        <sz val="11"/>
        <color rgb="FF008000"/>
        <rFont val="Calibri"/>
        <family val="2"/>
        <scheme val="minor"/>
      </rPr>
      <t xml:space="preserve">. Uŋun </t>
    </r>
    <r>
      <rPr>
        <b/>
        <sz val="11"/>
        <color rgb="FF800080"/>
        <rFont val="Calibri"/>
        <family val="2"/>
        <scheme val="minor"/>
      </rPr>
      <t xml:space="preserve">amɨn da </t>
    </r>
    <r>
      <rPr>
        <sz val="11"/>
        <color rgb="FF008000"/>
        <rFont val="Calibri"/>
        <family val="2"/>
        <scheme val="minor"/>
      </rPr>
      <t xml:space="preserve">aŋpak </t>
    </r>
    <r>
      <rPr>
        <b/>
        <sz val="11"/>
        <color rgb="FF800080"/>
        <rFont val="Calibri"/>
        <family val="2"/>
        <scheme val="minor"/>
      </rPr>
      <t xml:space="preserve">yokwi aŋ </t>
    </r>
    <r>
      <rPr>
        <sz val="11"/>
        <color rgb="FF008000"/>
        <rFont val="Calibri"/>
        <family val="2"/>
        <scheme val="minor"/>
      </rPr>
      <t xml:space="preserve">uŋun do </t>
    </r>
    <r>
      <rPr>
        <i/>
        <sz val="11"/>
        <color rgb="FF0000FF"/>
        <rFont val="Calibri"/>
        <family val="2"/>
        <scheme val="minor"/>
      </rPr>
      <t xml:space="preserve">aŋek butni tagɨsi nandaŋek </t>
    </r>
    <r>
      <rPr>
        <sz val="11"/>
        <color rgb="FF008000"/>
        <rFont val="Calibri"/>
        <family val="2"/>
        <scheme val="minor"/>
      </rPr>
      <t xml:space="preserve">nandaban </t>
    </r>
    <r>
      <rPr>
        <b/>
        <sz val="11"/>
        <color rgb="FF800080"/>
        <rFont val="Calibri"/>
        <family val="2"/>
        <scheme val="minor"/>
      </rPr>
      <t xml:space="preserve">yo madepsi agɨt </t>
    </r>
    <r>
      <rPr>
        <sz val="11"/>
        <color rgb="FF008000"/>
        <rFont val="Calibri"/>
        <family val="2"/>
        <scheme val="minor"/>
      </rPr>
      <t xml:space="preserve">. </t>
    </r>
  </si>
  <si>
    <r>
      <rPr>
        <b/>
        <sz val="11"/>
        <color rgb="FF800080"/>
        <rFont val="Calibri"/>
        <family val="2"/>
        <scheme val="minor"/>
      </rPr>
      <t xml:space="preserve">Yo uŋun do aŋek </t>
    </r>
    <r>
      <rPr>
        <sz val="11"/>
        <color rgb="FF008000"/>
        <rFont val="Calibri"/>
        <family val="2"/>
        <scheme val="minor"/>
      </rPr>
      <t xml:space="preserve">Amɨn Tagɨ da </t>
    </r>
    <r>
      <rPr>
        <b/>
        <sz val="11"/>
        <color rgb="FF800080"/>
        <rFont val="Calibri"/>
        <family val="2"/>
        <scheme val="minor"/>
      </rPr>
      <t xml:space="preserve">wasok tapmɨmɨ toŋ </t>
    </r>
    <r>
      <rPr>
        <sz val="11"/>
        <color rgb="FF008000"/>
        <rFont val="Calibri"/>
        <family val="2"/>
        <scheme val="minor"/>
      </rPr>
      <t xml:space="preserve">agɨt uŋun do </t>
    </r>
    <r>
      <rPr>
        <strike/>
        <sz val="11"/>
        <color rgb="FFFF0000"/>
        <rFont val="Calibri"/>
        <family val="2"/>
        <scheme val="minor"/>
      </rPr>
      <t xml:space="preserve">nandaneŋ , aŋek nin </t>
    </r>
    <r>
      <rPr>
        <sz val="11"/>
        <color rgb="FF008000"/>
        <rFont val="Calibri"/>
        <family val="2"/>
        <scheme val="minor"/>
      </rPr>
      <t xml:space="preserve">nandamaŋ , </t>
    </r>
    <r>
      <rPr>
        <b/>
        <sz val="11"/>
        <color rgb="FF800080"/>
        <rFont val="Calibri"/>
        <family val="2"/>
        <scheme val="minor"/>
      </rPr>
      <t xml:space="preserve">do nandamaŋ kɨlɨ nandamaŋ . </t>
    </r>
    <r>
      <rPr>
        <sz val="11"/>
        <color rgb="FF008000"/>
        <rFont val="Calibri"/>
        <family val="2"/>
        <scheme val="minor"/>
      </rPr>
      <t xml:space="preserve">Amɨn Tagɨ da </t>
    </r>
    <r>
      <rPr>
        <i/>
        <sz val="11"/>
        <color rgb="FF0000FF"/>
        <rFont val="Calibri"/>
        <family val="2"/>
        <scheme val="minor"/>
      </rPr>
      <t xml:space="preserve">Piŋkop nandaŋ gawak ɨmaŋ amɨn paŋkewal altaŋ yomjak bɨsapmon pulugaŋ kɨnjil do nandaŋ mudosok . Ae Amɨn Tagɨ da yokwi pakpak morap aŋ </t>
    </r>
    <r>
      <rPr>
        <sz val="11"/>
        <color rgb="FF008000"/>
        <rFont val="Calibri"/>
        <family val="2"/>
        <scheme val="minor"/>
      </rPr>
      <t xml:space="preserve">uŋun </t>
    </r>
    <r>
      <rPr>
        <b/>
        <sz val="11"/>
        <color rgb="FF800080"/>
        <rFont val="Calibri"/>
        <family val="2"/>
        <scheme val="minor"/>
      </rPr>
      <t xml:space="preserve">pɨndak mudosok , ae kobogɨ yokwi </t>
    </r>
    <r>
      <rPr>
        <sz val="11"/>
        <color rgb="FF008000"/>
        <rFont val="Calibri"/>
        <family val="2"/>
        <scheme val="minor"/>
      </rPr>
      <t xml:space="preserve">baŋ </t>
    </r>
    <r>
      <rPr>
        <b/>
        <sz val="11"/>
        <color rgb="FF800080"/>
        <rFont val="Calibri"/>
        <family val="2"/>
        <scheme val="minor"/>
      </rPr>
      <t xml:space="preserve">kobogɨ yokwi tɨmɨtdɨsak </t>
    </r>
    <r>
      <rPr>
        <sz val="11"/>
        <color rgb="FF008000"/>
        <rFont val="Calibri"/>
        <family val="2"/>
        <scheme val="minor"/>
      </rPr>
      <t xml:space="preserve">dakon kosit </t>
    </r>
    <r>
      <rPr>
        <b/>
        <sz val="11"/>
        <color rgb="FF800080"/>
        <rFont val="Calibri"/>
        <family val="2"/>
        <scheme val="minor"/>
      </rPr>
      <t xml:space="preserve">mudosok uŋun nandaŋ mudosok </t>
    </r>
    <r>
      <rPr>
        <sz val="11"/>
        <color rgb="FF008000"/>
        <rFont val="Calibri"/>
        <family val="2"/>
        <scheme val="minor"/>
      </rPr>
      <t xml:space="preserve">. </t>
    </r>
    <r>
      <rPr>
        <i/>
        <sz val="11"/>
        <color rgb="FF0000FF"/>
        <rFont val="Calibri"/>
        <family val="2"/>
        <scheme val="minor"/>
      </rPr>
      <t xml:space="preserve">Uŋun tagɨ dɨma . </t>
    </r>
  </si>
  <si>
    <r>
      <rPr>
        <b/>
        <sz val="11"/>
        <color rgb="FF800080"/>
        <rFont val="Calibri"/>
        <family val="2"/>
        <scheme val="minor"/>
      </rPr>
      <t xml:space="preserve">Amɨn kabɨ </t>
    </r>
    <r>
      <rPr>
        <sz val="11"/>
        <color rgb="FF008000"/>
        <rFont val="Calibri"/>
        <family val="2"/>
        <scheme val="minor"/>
      </rPr>
      <t xml:space="preserve">, on papia </t>
    </r>
    <r>
      <rPr>
        <b/>
        <sz val="11"/>
        <color rgb="FF800080"/>
        <rFont val="Calibri"/>
        <family val="2"/>
        <scheme val="minor"/>
      </rPr>
      <t xml:space="preserve">on uŋun papia bamot jikon </t>
    </r>
    <r>
      <rPr>
        <sz val="11"/>
        <color rgb="FF008000"/>
        <rFont val="Calibri"/>
        <family val="2"/>
        <scheme val="minor"/>
      </rPr>
      <t xml:space="preserve">mandɨsat . </t>
    </r>
    <r>
      <rPr>
        <b/>
        <sz val="11"/>
        <color rgb="FF800080"/>
        <rFont val="Calibri"/>
        <family val="2"/>
        <scheme val="minor"/>
      </rPr>
      <t xml:space="preserve">Uŋun </t>
    </r>
    <r>
      <rPr>
        <sz val="11"/>
        <color rgb="FF008000"/>
        <rFont val="Calibri"/>
        <family val="2"/>
        <scheme val="minor"/>
      </rPr>
      <t xml:space="preserve">papia bamotgwan gen </t>
    </r>
    <r>
      <rPr>
        <b/>
        <sz val="11"/>
        <color rgb="FF800080"/>
        <rFont val="Calibri"/>
        <family val="2"/>
        <scheme val="minor"/>
      </rPr>
      <t xml:space="preserve">on dayɨsat </t>
    </r>
    <r>
      <rPr>
        <sz val="11"/>
        <color rgb="FF008000"/>
        <rFont val="Calibri"/>
        <family val="2"/>
        <scheme val="minor"/>
      </rPr>
      <t xml:space="preserve">uŋun </t>
    </r>
    <r>
      <rPr>
        <i/>
        <sz val="11"/>
        <color rgb="FF0000FF"/>
        <rFont val="Calibri"/>
        <family val="2"/>
        <scheme val="minor"/>
      </rPr>
      <t xml:space="preserve">da </t>
    </r>
    <r>
      <rPr>
        <sz val="11"/>
        <color rgb="FF008000"/>
        <rFont val="Calibri"/>
        <family val="2"/>
        <scheme val="minor"/>
      </rPr>
      <t xml:space="preserve">ji </t>
    </r>
    <r>
      <rPr>
        <b/>
        <sz val="11"/>
        <color rgb="FF800080"/>
        <rFont val="Calibri"/>
        <family val="2"/>
        <scheme val="minor"/>
      </rPr>
      <t xml:space="preserve">paŋteban aŋek </t>
    </r>
    <r>
      <rPr>
        <sz val="11"/>
        <color rgb="FF008000"/>
        <rFont val="Calibri"/>
        <family val="2"/>
        <scheme val="minor"/>
      </rPr>
      <t xml:space="preserve">nandak nandakji kɨlegɨsi </t>
    </r>
    <r>
      <rPr>
        <b/>
        <sz val="11"/>
        <color rgb="FF800080"/>
        <rFont val="Calibri"/>
        <family val="2"/>
        <scheme val="minor"/>
      </rPr>
      <t xml:space="preserve">ani </t>
    </r>
    <r>
      <rPr>
        <sz val="11"/>
        <color rgb="FF008000"/>
        <rFont val="Calibri"/>
        <family val="2"/>
        <scheme val="minor"/>
      </rPr>
      <t xml:space="preserve">do </t>
    </r>
    <r>
      <rPr>
        <b/>
        <sz val="11"/>
        <color rgb="FF800080"/>
        <rFont val="Calibri"/>
        <family val="2"/>
        <scheme val="minor"/>
      </rPr>
      <t xml:space="preserve">dayɨsat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</si>
  <si>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 </t>
    </r>
    <r>
      <rPr>
        <sz val="11"/>
        <color rgb="FF008000"/>
        <rFont val="Calibri"/>
        <family val="2"/>
        <scheme val="minor"/>
      </rPr>
      <t xml:space="preserve">Amɨn Tagɨ </t>
    </r>
    <r>
      <rPr>
        <b/>
        <sz val="11"/>
        <color rgb="FF800080"/>
        <rFont val="Calibri"/>
        <family val="2"/>
        <scheme val="minor"/>
      </rPr>
      <t xml:space="preserve">dakon bɨsap madep </t>
    </r>
    <r>
      <rPr>
        <sz val="11"/>
        <color rgb="FF008000"/>
        <rFont val="Calibri"/>
        <family val="2"/>
        <scheme val="minor"/>
      </rPr>
      <t xml:space="preserve">uŋun kabo noknok da </t>
    </r>
    <r>
      <rPr>
        <b/>
        <sz val="11"/>
        <color rgb="FF800080"/>
        <rFont val="Calibri"/>
        <family val="2"/>
        <scheme val="minor"/>
      </rPr>
      <t xml:space="preserve">tɨlagon apdɨsak </t>
    </r>
    <r>
      <rPr>
        <sz val="11"/>
        <color rgb="FF008000"/>
        <rFont val="Calibri"/>
        <family val="2"/>
        <scheme val="minor"/>
      </rPr>
      <t xml:space="preserve">. Uŋun </t>
    </r>
    <r>
      <rPr>
        <b/>
        <sz val="11"/>
        <color rgb="FF800080"/>
        <rFont val="Calibri"/>
        <family val="2"/>
        <scheme val="minor"/>
      </rPr>
      <t xml:space="preserve">bɨsapmon kwen </t>
    </r>
    <r>
      <rPr>
        <sz val="11"/>
        <color rgb="FF008000"/>
        <rFont val="Calibri"/>
        <family val="2"/>
        <scheme val="minor"/>
      </rPr>
      <t xml:space="preserve">madepsi </t>
    </r>
    <r>
      <rPr>
        <b/>
        <sz val="11"/>
        <color rgb="FF800080"/>
        <rFont val="Calibri"/>
        <family val="2"/>
        <scheme val="minor"/>
      </rPr>
      <t xml:space="preserve">aŋek mokdɨsak . Aŋakwan Piŋkop da </t>
    </r>
    <r>
      <rPr>
        <sz val="11"/>
        <color rgb="FF008000"/>
        <rFont val="Calibri"/>
        <family val="2"/>
        <scheme val="minor"/>
      </rPr>
      <t xml:space="preserve">yo </t>
    </r>
    <r>
      <rPr>
        <b/>
        <sz val="11"/>
        <color rgb="FF800080"/>
        <rFont val="Calibri"/>
        <family val="2"/>
        <scheme val="minor"/>
      </rPr>
      <t xml:space="preserve">monɨŋɨsok dɨwarɨ kɨsi </t>
    </r>
    <r>
      <rPr>
        <sz val="11"/>
        <color rgb="FF008000"/>
        <rFont val="Calibri"/>
        <family val="2"/>
        <scheme val="minor"/>
      </rPr>
      <t xml:space="preserve">uŋun kɨndap da soŋban </t>
    </r>
    <r>
      <rPr>
        <b/>
        <sz val="11"/>
        <color rgb="FF800080"/>
        <rFont val="Calibri"/>
        <family val="2"/>
        <scheme val="minor"/>
      </rPr>
      <t xml:space="preserve">tokdaŋ </t>
    </r>
    <r>
      <rPr>
        <sz val="11"/>
        <color rgb="FF008000"/>
        <rFont val="Calibri"/>
        <family val="2"/>
        <scheme val="minor"/>
      </rPr>
      <t xml:space="preserve">. </t>
    </r>
    <r>
      <rPr>
        <b/>
        <sz val="11"/>
        <color rgb="FF800080"/>
        <rFont val="Calibri"/>
        <family val="2"/>
        <scheme val="minor"/>
      </rPr>
      <t xml:space="preserve">Mɨktɨm </t>
    </r>
    <r>
      <rPr>
        <sz val="11"/>
        <color rgb="FF008000"/>
        <rFont val="Calibri"/>
        <family val="2"/>
        <scheme val="minor"/>
      </rPr>
      <t xml:space="preserve">gat ae yo </t>
    </r>
    <r>
      <rPr>
        <b/>
        <sz val="11"/>
        <color rgb="FF800080"/>
        <rFont val="Calibri"/>
        <family val="2"/>
        <scheme val="minor"/>
      </rPr>
      <t xml:space="preserve">morapni uŋungwan </t>
    </r>
    <r>
      <rPr>
        <sz val="11"/>
        <color rgb="FF008000"/>
        <rFont val="Calibri"/>
        <family val="2"/>
        <scheme val="minor"/>
      </rPr>
      <t xml:space="preserve">toŋ uŋun kɨsi </t>
    </r>
    <r>
      <rPr>
        <b/>
        <sz val="11"/>
        <color rgb="FF800080"/>
        <rFont val="Calibri"/>
        <family val="2"/>
        <scheme val="minor"/>
      </rPr>
      <t xml:space="preserve">tagɨ </t>
    </r>
    <r>
      <rPr>
        <sz val="11"/>
        <color rgb="FF008000"/>
        <rFont val="Calibri"/>
        <family val="2"/>
        <scheme val="minor"/>
      </rPr>
      <t xml:space="preserve">dɨma </t>
    </r>
    <r>
      <rPr>
        <b/>
        <sz val="11"/>
        <color rgb="FF800080"/>
        <rFont val="Calibri"/>
        <family val="2"/>
        <scheme val="minor"/>
      </rPr>
      <t xml:space="preserve">egɨpdaŋ </t>
    </r>
    <r>
      <rPr>
        <sz val="11"/>
        <color rgb="FF008000"/>
        <rFont val="Calibri"/>
        <family val="2"/>
        <scheme val="minor"/>
      </rPr>
      <t xml:space="preserve">. </t>
    </r>
  </si>
  <si>
    <r>
      <rPr>
        <b/>
        <sz val="11"/>
        <color rgb="FF800080"/>
        <rFont val="Calibri"/>
        <family val="2"/>
        <scheme val="minor"/>
      </rPr>
      <t xml:space="preserve">Ji yaŋ nandaŋ . Yo morap uŋun </t>
    </r>
    <r>
      <rPr>
        <sz val="11"/>
        <color rgb="FF008000"/>
        <rFont val="Calibri"/>
        <family val="2"/>
        <scheme val="minor"/>
      </rPr>
      <t xml:space="preserve">yo morap </t>
    </r>
    <r>
      <rPr>
        <b/>
        <sz val="11"/>
        <color rgb="FF800080"/>
        <rFont val="Calibri"/>
        <family val="2"/>
        <scheme val="minor"/>
      </rPr>
      <t xml:space="preserve">uŋun yaŋsi wagɨl tasɨk tokdaŋ </t>
    </r>
    <r>
      <rPr>
        <sz val="11"/>
        <color rgb="FF008000"/>
        <rFont val="Calibri"/>
        <family val="2"/>
        <scheme val="minor"/>
      </rPr>
      <t xml:space="preserve">, do ji </t>
    </r>
    <r>
      <rPr>
        <b/>
        <sz val="11"/>
        <color rgb="FF800080"/>
        <rFont val="Calibri"/>
        <family val="2"/>
        <scheme val="minor"/>
      </rPr>
      <t xml:space="preserve">niaŋsi aŋek egɨp egɨpni do nandaŋ </t>
    </r>
    <r>
      <rPr>
        <sz val="11"/>
        <color rgb="FF008000"/>
        <rFont val="Calibri"/>
        <family val="2"/>
        <scheme val="minor"/>
      </rPr>
      <t xml:space="preserve">? Ji </t>
    </r>
    <r>
      <rPr>
        <b/>
        <sz val="11"/>
        <color rgb="FF800080"/>
        <rFont val="Calibri"/>
        <family val="2"/>
        <scheme val="minor"/>
      </rPr>
      <t xml:space="preserve">egɨp egɨpji Piŋkop do ɨmɨŋek aŋpak kɨlegɨsi aŋek </t>
    </r>
    <r>
      <rPr>
        <sz val="11"/>
        <color rgb="FF008000"/>
        <rFont val="Calibri"/>
        <family val="2"/>
        <scheme val="minor"/>
      </rPr>
      <t xml:space="preserve">Piŋkop dakon aŋpak </t>
    </r>
    <r>
      <rPr>
        <b/>
        <sz val="11"/>
        <color rgb="FF800080"/>
        <rFont val="Calibri"/>
        <family val="2"/>
        <scheme val="minor"/>
      </rPr>
      <t xml:space="preserve">kɨlegɨ morap aŋ uŋun yolni </t>
    </r>
    <r>
      <rPr>
        <sz val="11"/>
        <color rgb="FF008000"/>
        <rFont val="Calibri"/>
        <family val="2"/>
        <scheme val="minor"/>
      </rPr>
      <t xml:space="preserve">. </t>
    </r>
  </si>
  <si>
    <r>
      <rPr>
        <b/>
        <sz val="11"/>
        <color rgb="FF800080"/>
        <rFont val="Calibri"/>
        <family val="2"/>
        <scheme val="minor"/>
      </rPr>
      <t xml:space="preserve">Ji yaŋ gɨn </t>
    </r>
    <r>
      <rPr>
        <sz val="11"/>
        <color rgb="FF008000"/>
        <rFont val="Calibri"/>
        <family val="2"/>
        <scheme val="minor"/>
      </rPr>
      <t xml:space="preserve">Piŋkop </t>
    </r>
    <r>
      <rPr>
        <b/>
        <sz val="11"/>
        <color rgb="FF800080"/>
        <rFont val="Calibri"/>
        <family val="2"/>
        <scheme val="minor"/>
      </rPr>
      <t xml:space="preserve">dakon bɨsap madep </t>
    </r>
    <r>
      <rPr>
        <sz val="11"/>
        <color rgb="FF008000"/>
        <rFont val="Calibri"/>
        <family val="2"/>
        <scheme val="minor"/>
      </rPr>
      <t xml:space="preserve">apjak </t>
    </r>
    <r>
      <rPr>
        <strike/>
        <sz val="11"/>
        <color rgb="FFFF0000"/>
        <rFont val="Calibri"/>
        <family val="2"/>
        <scheme val="minor"/>
      </rPr>
      <t xml:space="preserve">gɨldat </t>
    </r>
    <r>
      <rPr>
        <sz val="11"/>
        <color rgb="FF008000"/>
        <rFont val="Calibri"/>
        <family val="2"/>
        <scheme val="minor"/>
      </rPr>
      <t xml:space="preserve">do jomjom </t>
    </r>
    <r>
      <rPr>
        <strike/>
        <sz val="11"/>
        <color rgb="FFFF0000"/>
        <rFont val="Calibri"/>
        <family val="2"/>
        <scheme val="minor"/>
      </rPr>
      <t xml:space="preserve">ani , </t>
    </r>
    <r>
      <rPr>
        <sz val="11"/>
        <color rgb="FF008000"/>
        <rFont val="Calibri"/>
        <family val="2"/>
        <scheme val="minor"/>
      </rPr>
      <t xml:space="preserve">aŋek </t>
    </r>
    <r>
      <rPr>
        <b/>
        <sz val="11"/>
        <color rgb="FF800080"/>
        <rFont val="Calibri"/>
        <family val="2"/>
        <scheme val="minor"/>
      </rPr>
      <t xml:space="preserve">egɨpni </t>
    </r>
    <r>
      <rPr>
        <sz val="11"/>
        <color rgb="FF008000"/>
        <rFont val="Calibri"/>
        <family val="2"/>
        <scheme val="minor"/>
      </rPr>
      <t xml:space="preserve">. Uŋun </t>
    </r>
    <r>
      <rPr>
        <b/>
        <sz val="11"/>
        <color rgb="FF800080"/>
        <rFont val="Calibri"/>
        <family val="2"/>
        <scheme val="minor"/>
      </rPr>
      <t xml:space="preserve">bɨsap madep tepmɨsi apdɨsak . Uŋun bɨsapmon </t>
    </r>
    <r>
      <rPr>
        <sz val="11"/>
        <color rgb="FF008000"/>
        <rFont val="Calibri"/>
        <family val="2"/>
        <scheme val="minor"/>
      </rPr>
      <t xml:space="preserve">gɨn </t>
    </r>
    <r>
      <rPr>
        <b/>
        <sz val="11"/>
        <color rgb="FF800080"/>
        <rFont val="Calibri"/>
        <family val="2"/>
        <scheme val="minor"/>
      </rPr>
      <t xml:space="preserve">Kwen Kokup kɨndap da pɨdaŋek mokdɨsak . Aŋakwan kɨndap madep da mɨktɨm dakon yo morap kɨlɨ soŋakwa </t>
    </r>
    <r>
      <rPr>
        <sz val="11"/>
        <color rgb="FF008000"/>
        <rFont val="Calibri"/>
        <family val="2"/>
        <scheme val="minor"/>
      </rPr>
      <t xml:space="preserve">soŋ </t>
    </r>
    <r>
      <rPr>
        <b/>
        <sz val="11"/>
        <color rgb="FF800080"/>
        <rFont val="Calibri"/>
        <family val="2"/>
        <scheme val="minor"/>
      </rPr>
      <t xml:space="preserve">wɨtdal kɨ mudokdaŋ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</si>
  <si>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 </t>
    </r>
    <r>
      <rPr>
        <sz val="11"/>
        <color rgb="FF008000"/>
        <rFont val="Calibri"/>
        <family val="2"/>
        <scheme val="minor"/>
      </rPr>
      <t xml:space="preserve">Piŋkop da </t>
    </r>
    <r>
      <rPr>
        <i/>
        <sz val="11"/>
        <color rgb="FF0000FF"/>
        <rFont val="Calibri"/>
        <family val="2"/>
        <scheme val="minor"/>
      </rPr>
      <t xml:space="preserve">Kwen Kokup kalugɨ ae </t>
    </r>
    <r>
      <rPr>
        <sz val="11"/>
        <color rgb="FF008000"/>
        <rFont val="Calibri"/>
        <family val="2"/>
        <scheme val="minor"/>
      </rPr>
      <t xml:space="preserve">mɨktɨm </t>
    </r>
    <r>
      <rPr>
        <strike/>
        <sz val="11"/>
        <color rgb="FFFF0000"/>
        <rFont val="Calibri"/>
        <family val="2"/>
        <scheme val="minor"/>
      </rPr>
      <t xml:space="preserve">kunduyo </t>
    </r>
    <r>
      <rPr>
        <sz val="11"/>
        <color rgb="FF008000"/>
        <rFont val="Calibri"/>
        <family val="2"/>
        <scheme val="minor"/>
      </rPr>
      <t xml:space="preserve">kalugɨ </t>
    </r>
    <r>
      <rPr>
        <b/>
        <sz val="11"/>
        <color rgb="FF800080"/>
        <rFont val="Calibri"/>
        <family val="2"/>
        <scheme val="minor"/>
      </rPr>
      <t xml:space="preserve">kɨnda paŋalon aŋyomjak </t>
    </r>
    <r>
      <rPr>
        <sz val="11"/>
        <color rgb="FF008000"/>
        <rFont val="Calibri"/>
        <family val="2"/>
        <scheme val="minor"/>
      </rPr>
      <t xml:space="preserve">do yaŋ teban tok </t>
    </r>
    <r>
      <rPr>
        <b/>
        <sz val="11"/>
        <color rgb="FF800080"/>
        <rFont val="Calibri"/>
        <family val="2"/>
        <scheme val="minor"/>
      </rPr>
      <t xml:space="preserve">gen yagɨt . Uŋun yo morap </t>
    </r>
    <r>
      <rPr>
        <sz val="11"/>
        <color rgb="FF008000"/>
        <rFont val="Calibri"/>
        <family val="2"/>
        <scheme val="minor"/>
      </rPr>
      <t xml:space="preserve">aŋpak </t>
    </r>
    <r>
      <rPr>
        <b/>
        <sz val="11"/>
        <color rgb="FF800080"/>
        <rFont val="Calibri"/>
        <family val="2"/>
        <scheme val="minor"/>
      </rPr>
      <t xml:space="preserve">kɨlegɨ da egɨpdaŋ </t>
    </r>
    <r>
      <rPr>
        <sz val="11"/>
        <color rgb="FF008000"/>
        <rFont val="Calibri"/>
        <family val="2"/>
        <scheme val="minor"/>
      </rPr>
      <t xml:space="preserve">uŋun </t>
    </r>
    <r>
      <rPr>
        <b/>
        <sz val="11"/>
        <color rgb="FF800080"/>
        <rFont val="Calibri"/>
        <family val="2"/>
        <scheme val="minor"/>
      </rPr>
      <t xml:space="preserve">dogɨn altokdaŋ </t>
    </r>
    <r>
      <rPr>
        <sz val="11"/>
        <color rgb="FF008000"/>
        <rFont val="Calibri"/>
        <family val="2"/>
        <scheme val="minor"/>
      </rPr>
      <t xml:space="preserve">. </t>
    </r>
    <r>
      <rPr>
        <strike/>
        <sz val="11"/>
        <color rgb="FFFF0000"/>
        <rFont val="Calibri"/>
        <family val="2"/>
        <scheme val="minor"/>
      </rPr>
      <t xml:space="preserve">Nin yo uŋun da noman tosak do jomjom amaŋ . </t>
    </r>
  </si>
  <si>
    <r>
      <rPr>
        <b/>
        <sz val="11"/>
        <color rgb="FF800080"/>
        <rFont val="Calibri"/>
        <family val="2"/>
        <scheme val="minor"/>
      </rPr>
      <t xml:space="preserve">Not kabɨ </t>
    </r>
    <r>
      <rPr>
        <sz val="11"/>
        <color rgb="FF008000"/>
        <rFont val="Calibri"/>
        <family val="2"/>
        <scheme val="minor"/>
      </rPr>
      <t xml:space="preserve">, ji </t>
    </r>
    <r>
      <rPr>
        <i/>
        <sz val="11"/>
        <color rgb="FF0000FF"/>
        <rFont val="Calibri"/>
        <family val="2"/>
        <scheme val="minor"/>
      </rPr>
      <t xml:space="preserve">uŋun </t>
    </r>
    <r>
      <rPr>
        <sz val="11"/>
        <color rgb="FF008000"/>
        <rFont val="Calibri"/>
        <family val="2"/>
        <scheme val="minor"/>
      </rPr>
      <t xml:space="preserve">yo </t>
    </r>
    <r>
      <rPr>
        <b/>
        <sz val="11"/>
        <color rgb="FF800080"/>
        <rFont val="Calibri"/>
        <family val="2"/>
        <scheme val="minor"/>
      </rPr>
      <t xml:space="preserve">morap altokdaŋ </t>
    </r>
    <r>
      <rPr>
        <sz val="11"/>
        <color rgb="FF008000"/>
        <rFont val="Calibri"/>
        <family val="2"/>
        <scheme val="minor"/>
      </rPr>
      <t xml:space="preserve">do jomjom </t>
    </r>
    <r>
      <rPr>
        <b/>
        <sz val="11"/>
        <color rgb="FF800080"/>
        <rFont val="Calibri"/>
        <family val="2"/>
        <scheme val="minor"/>
      </rPr>
      <t xml:space="preserve">aŋek ekwaŋ . Do </t>
    </r>
    <r>
      <rPr>
        <sz val="11"/>
        <color rgb="FF008000"/>
        <rFont val="Calibri"/>
        <family val="2"/>
        <scheme val="minor"/>
      </rPr>
      <t xml:space="preserve">Piŋkop da </t>
    </r>
    <r>
      <rPr>
        <b/>
        <sz val="11"/>
        <color rgb="FF800080"/>
        <rFont val="Calibri"/>
        <family val="2"/>
        <scheme val="minor"/>
      </rPr>
      <t xml:space="preserve">bɨsap madepmon ji gɨptɨmji kɨlegɨsi egɨpni do </t>
    </r>
    <r>
      <rPr>
        <sz val="11"/>
        <color rgb="FF008000"/>
        <rFont val="Calibri"/>
        <family val="2"/>
        <scheme val="minor"/>
      </rPr>
      <t xml:space="preserve">pi </t>
    </r>
    <r>
      <rPr>
        <b/>
        <sz val="11"/>
        <color rgb="FF800080"/>
        <rFont val="Calibri"/>
        <family val="2"/>
        <scheme val="minor"/>
      </rPr>
      <t xml:space="preserve">madepsi </t>
    </r>
    <r>
      <rPr>
        <sz val="11"/>
        <color rgb="FF008000"/>
        <rFont val="Calibri"/>
        <family val="2"/>
        <scheme val="minor"/>
      </rPr>
      <t xml:space="preserve">aŋek </t>
    </r>
    <r>
      <rPr>
        <b/>
        <sz val="11"/>
        <color rgb="FF800080"/>
        <rFont val="Calibri"/>
        <family val="2"/>
        <scheme val="minor"/>
      </rPr>
      <t xml:space="preserve">but kaloŋɨsi aŋek </t>
    </r>
    <r>
      <rPr>
        <sz val="11"/>
        <color rgb="FF008000"/>
        <rFont val="Calibri"/>
        <family val="2"/>
        <scheme val="minor"/>
      </rPr>
      <t xml:space="preserve">Piŋkop gat but </t>
    </r>
    <r>
      <rPr>
        <b/>
        <sz val="11"/>
        <color rgb="FF800080"/>
        <rFont val="Calibri"/>
        <family val="2"/>
        <scheme val="minor"/>
      </rPr>
      <t xml:space="preserve">kaloŋɨsi </t>
    </r>
    <r>
      <rPr>
        <sz val="11"/>
        <color rgb="FF008000"/>
        <rFont val="Calibri"/>
        <family val="2"/>
        <scheme val="minor"/>
      </rPr>
      <t xml:space="preserve">egɨpni . </t>
    </r>
    <r>
      <rPr>
        <b/>
        <sz val="11"/>
        <color rgb="FF800080"/>
        <rFont val="Calibri"/>
        <family val="2"/>
        <scheme val="minor"/>
      </rPr>
      <t xml:space="preserve">Aŋakwa uŋun aŋpakji tagɨsi uŋun </t>
    </r>
    <r>
      <rPr>
        <sz val="11"/>
        <color rgb="FF008000"/>
        <rFont val="Calibri"/>
        <family val="2"/>
        <scheme val="minor"/>
      </rPr>
      <t xml:space="preserve">Amɨn Tagɨ da </t>
    </r>
    <r>
      <rPr>
        <b/>
        <sz val="11"/>
        <color rgb="FF800080"/>
        <rFont val="Calibri"/>
        <family val="2"/>
        <scheme val="minor"/>
      </rPr>
      <t xml:space="preserve">bɨsap madepmon kokdaŋ </t>
    </r>
    <r>
      <rPr>
        <sz val="11"/>
        <color rgb="FF008000"/>
        <rFont val="Calibri"/>
        <family val="2"/>
        <scheme val="minor"/>
      </rPr>
      <t xml:space="preserve">. </t>
    </r>
  </si>
  <si>
    <r>
      <rPr>
        <strike/>
        <sz val="11"/>
        <color rgb="FFFF0000"/>
        <rFont val="Calibri"/>
        <family val="2"/>
        <scheme val="minor"/>
      </rPr>
      <t xml:space="preserve">Ji nandanisi , </t>
    </r>
    <r>
      <rPr>
        <sz val="11"/>
        <color rgb="FF008000"/>
        <rFont val="Calibri"/>
        <family val="2"/>
        <scheme val="minor"/>
      </rPr>
      <t xml:space="preserve">Amɨn Tagɨ </t>
    </r>
    <r>
      <rPr>
        <b/>
        <sz val="11"/>
        <color rgb="FF800080"/>
        <rFont val="Calibri"/>
        <family val="2"/>
        <scheme val="minor"/>
      </rPr>
      <t xml:space="preserve">da </t>
    </r>
    <r>
      <rPr>
        <sz val="11"/>
        <color rgb="FF008000"/>
        <rFont val="Calibri"/>
        <family val="2"/>
        <scheme val="minor"/>
      </rPr>
      <t xml:space="preserve">nin yokwikon baŋ tɨmɨt do </t>
    </r>
    <r>
      <rPr>
        <b/>
        <sz val="11"/>
        <color rgb="FF800080"/>
        <rFont val="Calibri"/>
        <family val="2"/>
        <scheme val="minor"/>
      </rPr>
      <t xml:space="preserve">jomjom aŋek but yawot aŋ nimɨsak . Nandani , Amɨn Tagɨ da nin yokwikon baŋ tɨmɨtjak do aŋek yaŋ asak </t>
    </r>
    <r>
      <rPr>
        <sz val="11"/>
        <color rgb="FF008000"/>
        <rFont val="Calibri"/>
        <family val="2"/>
        <scheme val="minor"/>
      </rPr>
      <t xml:space="preserve">. Piŋkop da </t>
    </r>
    <r>
      <rPr>
        <b/>
        <sz val="11"/>
        <color rgb="FF800080"/>
        <rFont val="Calibri"/>
        <family val="2"/>
        <scheme val="minor"/>
      </rPr>
      <t xml:space="preserve">notnin </t>
    </r>
    <r>
      <rPr>
        <sz val="11"/>
        <color rgb="FF008000"/>
        <rFont val="Calibri"/>
        <family val="2"/>
        <scheme val="minor"/>
      </rPr>
      <t xml:space="preserve">Pol do </t>
    </r>
    <r>
      <rPr>
        <b/>
        <sz val="11"/>
        <color rgb="FF800080"/>
        <rFont val="Calibri"/>
        <family val="2"/>
        <scheme val="minor"/>
      </rPr>
      <t xml:space="preserve">nandaŋ kokwin </t>
    </r>
    <r>
      <rPr>
        <sz val="11"/>
        <color rgb="FF008000"/>
        <rFont val="Calibri"/>
        <family val="2"/>
        <scheme val="minor"/>
      </rPr>
      <t xml:space="preserve">tagɨsi </t>
    </r>
    <r>
      <rPr>
        <b/>
        <sz val="11"/>
        <color rgb="FF800080"/>
        <rFont val="Calibri"/>
        <family val="2"/>
        <scheme val="minor"/>
      </rPr>
      <t xml:space="preserve">ɨmɨŋakwan uŋun gen gat </t>
    </r>
    <r>
      <rPr>
        <sz val="11"/>
        <color rgb="FF008000"/>
        <rFont val="Calibri"/>
        <family val="2"/>
        <scheme val="minor"/>
      </rPr>
      <t xml:space="preserve">kɨsi </t>
    </r>
    <r>
      <rPr>
        <b/>
        <sz val="11"/>
        <color rgb="FF800080"/>
        <rFont val="Calibri"/>
        <family val="2"/>
        <scheme val="minor"/>
      </rPr>
      <t xml:space="preserve">ji do papia uŋun mandagɨt </t>
    </r>
    <r>
      <rPr>
        <sz val="11"/>
        <color rgb="FF008000"/>
        <rFont val="Calibri"/>
        <family val="2"/>
        <scheme val="minor"/>
      </rPr>
      <t xml:space="preserve">. </t>
    </r>
  </si>
  <si>
    <r>
      <rPr>
        <b/>
        <sz val="11"/>
        <color rgb="FF800080"/>
        <rFont val="Calibri"/>
        <family val="2"/>
        <scheme val="minor"/>
      </rPr>
      <t xml:space="preserve">Piŋkop da papiakon </t>
    </r>
    <r>
      <rPr>
        <sz val="11"/>
        <color rgb="FF008000"/>
        <rFont val="Calibri"/>
        <family val="2"/>
        <scheme val="minor"/>
      </rPr>
      <t xml:space="preserve">gen </t>
    </r>
    <r>
      <rPr>
        <b/>
        <sz val="11"/>
        <color rgb="FF800080"/>
        <rFont val="Calibri"/>
        <family val="2"/>
        <scheme val="minor"/>
      </rPr>
      <t xml:space="preserve">dɨwarɨ </t>
    </r>
    <r>
      <rPr>
        <sz val="11"/>
        <color rgb="FF008000"/>
        <rFont val="Calibri"/>
        <family val="2"/>
        <scheme val="minor"/>
      </rPr>
      <t xml:space="preserve">toŋ uŋun </t>
    </r>
    <r>
      <rPr>
        <b/>
        <sz val="11"/>
        <color rgb="FF800080"/>
        <rFont val="Calibri"/>
        <family val="2"/>
        <scheme val="minor"/>
      </rPr>
      <t xml:space="preserve">dakon </t>
    </r>
    <r>
      <rPr>
        <sz val="11"/>
        <color rgb="FF008000"/>
        <rFont val="Calibri"/>
        <family val="2"/>
        <scheme val="minor"/>
      </rPr>
      <t xml:space="preserve">mibɨlɨ nandak do </t>
    </r>
    <r>
      <rPr>
        <b/>
        <sz val="11"/>
        <color rgb="FF800080"/>
        <rFont val="Calibri"/>
        <family val="2"/>
        <scheme val="minor"/>
      </rPr>
      <t xml:space="preserve">aŋtɨdok asak </t>
    </r>
    <r>
      <rPr>
        <sz val="11"/>
        <color rgb="FF008000"/>
        <rFont val="Calibri"/>
        <family val="2"/>
        <scheme val="minor"/>
      </rPr>
      <t xml:space="preserve">. </t>
    </r>
    <r>
      <rPr>
        <b/>
        <sz val="11"/>
        <color rgb="FF800080"/>
        <rFont val="Calibri"/>
        <family val="2"/>
        <scheme val="minor"/>
      </rPr>
      <t xml:space="preserve">Mani uŋun papiakon gen dɨwarɨ toŋ uŋun pakyaŋsi dɨma , do gen dakon mibɨlɨ </t>
    </r>
    <r>
      <rPr>
        <sz val="11"/>
        <color rgb="FF008000"/>
        <rFont val="Calibri"/>
        <family val="2"/>
        <scheme val="minor"/>
      </rPr>
      <t xml:space="preserve">nandak </t>
    </r>
    <r>
      <rPr>
        <b/>
        <sz val="11"/>
        <color rgb="FF800080"/>
        <rFont val="Calibri"/>
        <family val="2"/>
        <scheme val="minor"/>
      </rPr>
      <t xml:space="preserve">do aŋtɨdok aŋ . Yaŋ aŋ do nandaŋ kokwini tagɨ dɨma toŋ </t>
    </r>
    <r>
      <rPr>
        <sz val="11"/>
        <color rgb="FF008000"/>
        <rFont val="Calibri"/>
        <family val="2"/>
        <scheme val="minor"/>
      </rPr>
      <t xml:space="preserve">ae </t>
    </r>
    <r>
      <rPr>
        <strike/>
        <sz val="11"/>
        <color rgb="FFFF0000"/>
        <rFont val="Calibri"/>
        <family val="2"/>
        <scheme val="minor"/>
      </rPr>
      <t xml:space="preserve">amɨn </t>
    </r>
    <r>
      <rPr>
        <sz val="11"/>
        <color rgb="FF008000"/>
        <rFont val="Calibri"/>
        <family val="2"/>
        <scheme val="minor"/>
      </rPr>
      <t xml:space="preserve">nandaŋ gadatni </t>
    </r>
    <r>
      <rPr>
        <b/>
        <sz val="11"/>
        <color rgb="FF800080"/>
        <rFont val="Calibri"/>
        <family val="2"/>
        <scheme val="minor"/>
      </rPr>
      <t xml:space="preserve">mɨni amɨn </t>
    </r>
    <r>
      <rPr>
        <sz val="11"/>
        <color rgb="FF008000"/>
        <rFont val="Calibri"/>
        <family val="2"/>
        <scheme val="minor"/>
      </rPr>
      <t xml:space="preserve">da gen uŋun </t>
    </r>
    <r>
      <rPr>
        <b/>
        <sz val="11"/>
        <color rgb="FF800080"/>
        <rFont val="Calibri"/>
        <family val="2"/>
        <scheme val="minor"/>
      </rPr>
      <t xml:space="preserve">paŋkɨrɨŋɨk paŋmɨlɨp aŋ </t>
    </r>
    <r>
      <rPr>
        <sz val="11"/>
        <color rgb="FF008000"/>
        <rFont val="Calibri"/>
        <family val="2"/>
        <scheme val="minor"/>
      </rPr>
      <t xml:space="preserve">. Ae Piŋkop da papiakon gen dɨwarɨ toŋ </t>
    </r>
    <r>
      <rPr>
        <i/>
        <sz val="11"/>
        <color rgb="FF0000FF"/>
        <rFont val="Calibri"/>
        <family val="2"/>
        <scheme val="minor"/>
      </rPr>
      <t xml:space="preserve">uŋunyo </t>
    </r>
    <r>
      <rPr>
        <sz val="11"/>
        <color rgb="FF008000"/>
        <rFont val="Calibri"/>
        <family val="2"/>
        <scheme val="minor"/>
      </rPr>
      <t xml:space="preserve">kɨsi </t>
    </r>
    <r>
      <rPr>
        <b/>
        <sz val="11"/>
        <color rgb="FF800080"/>
        <rFont val="Calibri"/>
        <family val="2"/>
        <scheme val="minor"/>
      </rPr>
      <t xml:space="preserve">Piŋkop da papiakon kɨsi mandabi , uŋudeŋ </t>
    </r>
    <r>
      <rPr>
        <sz val="11"/>
        <color rgb="FF008000"/>
        <rFont val="Calibri"/>
        <family val="2"/>
        <scheme val="minor"/>
      </rPr>
      <t xml:space="preserve">gɨn </t>
    </r>
    <r>
      <rPr>
        <b/>
        <sz val="11"/>
        <color rgb="FF800080"/>
        <rFont val="Calibri"/>
        <family val="2"/>
        <scheme val="minor"/>
      </rPr>
      <t xml:space="preserve">pasɨlɨk paŋ </t>
    </r>
    <r>
      <rPr>
        <sz val="11"/>
        <color rgb="FF008000"/>
        <rFont val="Calibri"/>
        <family val="2"/>
        <scheme val="minor"/>
      </rPr>
      <t xml:space="preserve">. </t>
    </r>
    <r>
      <rPr>
        <strike/>
        <sz val="11"/>
        <color rgb="FFFF0000"/>
        <rFont val="Calibri"/>
        <family val="2"/>
        <scheme val="minor"/>
      </rPr>
      <t xml:space="preserve">Yaŋ aŋ do aŋek uŋun wagɨl tasɨk tokdaŋ . </t>
    </r>
  </si>
  <si>
    <r>
      <rPr>
        <b/>
        <sz val="11"/>
        <color rgb="FF800080"/>
        <rFont val="Calibri"/>
        <family val="2"/>
        <scheme val="minor"/>
      </rPr>
      <t xml:space="preserve">Not kabɨ </t>
    </r>
    <r>
      <rPr>
        <sz val="11"/>
        <color rgb="FF008000"/>
        <rFont val="Calibri"/>
        <family val="2"/>
        <scheme val="minor"/>
      </rPr>
      <t xml:space="preserve">, </t>
    </r>
    <r>
      <rPr>
        <i/>
        <sz val="11"/>
        <color rgb="FF0000FF"/>
        <rFont val="Calibri"/>
        <family val="2"/>
        <scheme val="minor"/>
      </rPr>
      <t xml:space="preserve">ji </t>
    </r>
    <r>
      <rPr>
        <sz val="11"/>
        <color rgb="FF008000"/>
        <rFont val="Calibri"/>
        <family val="2"/>
        <scheme val="minor"/>
      </rPr>
      <t xml:space="preserve">yo </t>
    </r>
    <r>
      <rPr>
        <i/>
        <sz val="11"/>
        <color rgb="FF0000FF"/>
        <rFont val="Calibri"/>
        <family val="2"/>
        <scheme val="minor"/>
      </rPr>
      <t xml:space="preserve">morap </t>
    </r>
    <r>
      <rPr>
        <sz val="11"/>
        <color rgb="FF008000"/>
        <rFont val="Calibri"/>
        <family val="2"/>
        <scheme val="minor"/>
      </rPr>
      <t xml:space="preserve">uŋun </t>
    </r>
    <r>
      <rPr>
        <i/>
        <sz val="11"/>
        <color rgb="FF0000FF"/>
        <rFont val="Calibri"/>
        <family val="2"/>
        <scheme val="minor"/>
      </rPr>
      <t xml:space="preserve">don </t>
    </r>
    <r>
      <rPr>
        <sz val="11"/>
        <color rgb="FF008000"/>
        <rFont val="Calibri"/>
        <family val="2"/>
        <scheme val="minor"/>
      </rPr>
      <t xml:space="preserve">altokdaŋ uŋun </t>
    </r>
    <r>
      <rPr>
        <strike/>
        <sz val="11"/>
        <color rgb="FFFF0000"/>
        <rFont val="Calibri"/>
        <family val="2"/>
        <scheme val="minor"/>
      </rPr>
      <t xml:space="preserve">ji </t>
    </r>
    <r>
      <rPr>
        <sz val="11"/>
        <color rgb="FF008000"/>
        <rFont val="Calibri"/>
        <family val="2"/>
        <scheme val="minor"/>
      </rPr>
      <t xml:space="preserve">kɨlɨ </t>
    </r>
    <r>
      <rPr>
        <b/>
        <sz val="11"/>
        <color rgb="FF800080"/>
        <rFont val="Calibri"/>
        <family val="2"/>
        <scheme val="minor"/>
      </rPr>
      <t xml:space="preserve">nandaŋ mudosok </t>
    </r>
    <r>
      <rPr>
        <sz val="11"/>
        <color rgb="FF008000"/>
        <rFont val="Calibri"/>
        <family val="2"/>
        <scheme val="minor"/>
      </rPr>
      <t xml:space="preserve">. Do </t>
    </r>
    <r>
      <rPr>
        <strike/>
        <sz val="11"/>
        <color rgb="FFFF0000"/>
        <rFont val="Calibri"/>
        <family val="2"/>
        <scheme val="minor"/>
      </rPr>
      <t xml:space="preserve">ji </t>
    </r>
    <r>
      <rPr>
        <sz val="11"/>
        <color rgb="FF008000"/>
        <rFont val="Calibri"/>
        <family val="2"/>
        <scheme val="minor"/>
      </rPr>
      <t xml:space="preserve">dɨsi </t>
    </r>
    <r>
      <rPr>
        <b/>
        <sz val="11"/>
        <color rgb="FF800080"/>
        <rFont val="Calibri"/>
        <family val="2"/>
        <scheme val="minor"/>
      </rPr>
      <t xml:space="preserve">kaŋ </t>
    </r>
    <r>
      <rPr>
        <sz val="11"/>
        <color rgb="FF008000"/>
        <rFont val="Calibri"/>
        <family val="2"/>
        <scheme val="minor"/>
      </rPr>
      <t xml:space="preserve">kɨmotni . Gen teban </t>
    </r>
    <r>
      <rPr>
        <b/>
        <sz val="11"/>
        <color rgb="FF800080"/>
        <rFont val="Calibri"/>
        <family val="2"/>
        <scheme val="minor"/>
      </rPr>
      <t xml:space="preserve">yapyap </t>
    </r>
    <r>
      <rPr>
        <sz val="11"/>
        <color rgb="FF008000"/>
        <rFont val="Calibri"/>
        <family val="2"/>
        <scheme val="minor"/>
      </rPr>
      <t xml:space="preserve">amɨn dakon </t>
    </r>
    <r>
      <rPr>
        <b/>
        <sz val="11"/>
        <color rgb="FF800080"/>
        <rFont val="Calibri"/>
        <family val="2"/>
        <scheme val="minor"/>
      </rPr>
      <t xml:space="preserve">jamba but amɨn </t>
    </r>
    <r>
      <rPr>
        <sz val="11"/>
        <color rgb="FF008000"/>
        <rFont val="Calibri"/>
        <family val="2"/>
        <scheme val="minor"/>
      </rPr>
      <t xml:space="preserve">da ji </t>
    </r>
    <r>
      <rPr>
        <b/>
        <sz val="11"/>
        <color rgb="FF800080"/>
        <rFont val="Calibri"/>
        <family val="2"/>
        <scheme val="minor"/>
      </rPr>
      <t xml:space="preserve">tɨmɨk paŋkewalba </t>
    </r>
    <r>
      <rPr>
        <sz val="11"/>
        <color rgb="FF008000"/>
        <rFont val="Calibri"/>
        <family val="2"/>
        <scheme val="minor"/>
      </rPr>
      <t xml:space="preserve">nandaŋ </t>
    </r>
    <r>
      <rPr>
        <b/>
        <sz val="11"/>
        <color rgb="FF800080"/>
        <rFont val="Calibri"/>
        <family val="2"/>
        <scheme val="minor"/>
      </rPr>
      <t xml:space="preserve">gadat jikon </t>
    </r>
    <r>
      <rPr>
        <sz val="11"/>
        <color rgb="FF008000"/>
        <rFont val="Calibri"/>
        <family val="2"/>
        <scheme val="minor"/>
      </rPr>
      <t xml:space="preserve">dɨma </t>
    </r>
    <r>
      <rPr>
        <b/>
        <sz val="11"/>
        <color rgb="FF800080"/>
        <rFont val="Calibri"/>
        <family val="2"/>
        <scheme val="minor"/>
      </rPr>
      <t xml:space="preserve">wɨtdal kɨsak yaŋ do dɨsi kaŋ kɨmotni </t>
    </r>
    <r>
      <rPr>
        <sz val="11"/>
        <color rgb="FF008000"/>
        <rFont val="Calibri"/>
        <family val="2"/>
        <scheme val="minor"/>
      </rPr>
      <t xml:space="preserve">. </t>
    </r>
  </si>
  <si>
    <r>
      <rPr>
        <sz val="11"/>
        <color rgb="FF008000"/>
        <rFont val="Calibri"/>
        <family val="2"/>
        <scheme val="minor"/>
      </rPr>
      <t xml:space="preserve">Yesu Kristo </t>
    </r>
    <r>
      <rPr>
        <i/>
        <sz val="11"/>
        <color rgb="FF0000FF"/>
        <rFont val="Calibri"/>
        <family val="2"/>
        <scheme val="minor"/>
      </rPr>
      <t xml:space="preserve">uŋun </t>
    </r>
    <r>
      <rPr>
        <sz val="11"/>
        <color rgb="FF008000"/>
        <rFont val="Calibri"/>
        <family val="2"/>
        <scheme val="minor"/>
      </rPr>
      <t xml:space="preserve">Amɨn Tagɨnin ae </t>
    </r>
    <r>
      <rPr>
        <b/>
        <sz val="11"/>
        <color rgb="FF800080"/>
        <rFont val="Calibri"/>
        <family val="2"/>
        <scheme val="minor"/>
      </rPr>
      <t xml:space="preserve">Telagɨ Pakbi Sogok </t>
    </r>
    <r>
      <rPr>
        <sz val="11"/>
        <color rgb="FF008000"/>
        <rFont val="Calibri"/>
        <family val="2"/>
        <scheme val="minor"/>
      </rPr>
      <t xml:space="preserve">Amɨnin , uŋun da ji </t>
    </r>
    <r>
      <rPr>
        <i/>
        <sz val="11"/>
        <color rgb="FF0000FF"/>
        <rFont val="Calibri"/>
        <family val="2"/>
        <scheme val="minor"/>
      </rPr>
      <t xml:space="preserve">dakon nandaŋ yawotni </t>
    </r>
    <r>
      <rPr>
        <sz val="11"/>
        <color rgb="FF008000"/>
        <rFont val="Calibri"/>
        <family val="2"/>
        <scheme val="minor"/>
      </rPr>
      <t xml:space="preserve">do </t>
    </r>
    <r>
      <rPr>
        <i/>
        <sz val="11"/>
        <color rgb="FF0000FF"/>
        <rFont val="Calibri"/>
        <family val="2"/>
        <scheme val="minor"/>
      </rPr>
      <t xml:space="preserve">aŋek </t>
    </r>
    <r>
      <rPr>
        <sz val="11"/>
        <color rgb="FF008000"/>
        <rFont val="Calibri"/>
        <family val="2"/>
        <scheme val="minor"/>
      </rPr>
      <t xml:space="preserve">nandaŋ </t>
    </r>
    <r>
      <rPr>
        <b/>
        <sz val="11"/>
        <color rgb="FF800080"/>
        <rFont val="Calibri"/>
        <family val="2"/>
        <scheme val="minor"/>
      </rPr>
      <t xml:space="preserve">yawotni do aŋek tagɨsi </t>
    </r>
    <r>
      <rPr>
        <sz val="11"/>
        <color rgb="FF008000"/>
        <rFont val="Calibri"/>
        <family val="2"/>
        <scheme val="minor"/>
      </rPr>
      <t xml:space="preserve">nandaŋ </t>
    </r>
    <r>
      <rPr>
        <b/>
        <sz val="11"/>
        <color rgb="FF800080"/>
        <rFont val="Calibri"/>
        <family val="2"/>
        <scheme val="minor"/>
      </rPr>
      <t xml:space="preserve">ɨmɨŋ mudagɨt </t>
    </r>
    <r>
      <rPr>
        <sz val="11"/>
        <color rgb="FF008000"/>
        <rFont val="Calibri"/>
        <family val="2"/>
        <scheme val="minor"/>
      </rPr>
      <t xml:space="preserve">. </t>
    </r>
    <r>
      <rPr>
        <b/>
        <sz val="11"/>
        <color rgb="FF800080"/>
        <rFont val="Calibri"/>
        <family val="2"/>
        <scheme val="minor"/>
      </rPr>
      <t xml:space="preserve">Yaŋsi aŋ . Ji da </t>
    </r>
    <r>
      <rPr>
        <sz val="11"/>
        <color rgb="FF008000"/>
        <rFont val="Calibri"/>
        <family val="2"/>
        <scheme val="minor"/>
      </rPr>
      <t xml:space="preserve">Kristo dakon nandaŋ yawotni </t>
    </r>
    <r>
      <rPr>
        <b/>
        <sz val="11"/>
        <color rgb="FF800080"/>
        <rFont val="Calibri"/>
        <family val="2"/>
        <scheme val="minor"/>
      </rPr>
      <t xml:space="preserve">do aŋek ji paŋteban aban nandaŋ kokwin tagɨsi ɨmɨŋek tagapmɨsi nandaŋ ɨmni do aŋkɨsoni . Kɨlɨk man </t>
    </r>
    <r>
      <rPr>
        <sz val="11"/>
        <color rgb="FF008000"/>
        <rFont val="Calibri"/>
        <family val="2"/>
        <scheme val="minor"/>
      </rPr>
      <t xml:space="preserve">madep </t>
    </r>
    <r>
      <rPr>
        <b/>
        <sz val="11"/>
        <color rgb="FF800080"/>
        <rFont val="Calibri"/>
        <family val="2"/>
        <scheme val="minor"/>
      </rPr>
      <t xml:space="preserve">tosok </t>
    </r>
    <r>
      <rPr>
        <sz val="11"/>
        <color rgb="FF008000"/>
        <rFont val="Calibri"/>
        <family val="2"/>
        <scheme val="minor"/>
      </rPr>
      <t xml:space="preserve">uŋun abɨsok ae bɨsap dagok dagogɨ mɨni </t>
    </r>
    <r>
      <rPr>
        <i/>
        <sz val="11"/>
        <color rgb="FF0000FF"/>
        <rFont val="Calibri"/>
        <family val="2"/>
        <scheme val="minor"/>
      </rPr>
      <t xml:space="preserve">uŋun </t>
    </r>
    <r>
      <rPr>
        <sz val="11"/>
        <color rgb="FF008000"/>
        <rFont val="Calibri"/>
        <family val="2"/>
        <scheme val="minor"/>
      </rPr>
      <t xml:space="preserve">man </t>
    </r>
    <r>
      <rPr>
        <b/>
        <sz val="11"/>
        <color rgb="FF800080"/>
        <rFont val="Calibri"/>
        <family val="2"/>
        <scheme val="minor"/>
      </rPr>
      <t xml:space="preserve">madep tosok </t>
    </r>
    <r>
      <rPr>
        <sz val="11"/>
        <color rgb="FF008000"/>
        <rFont val="Calibri"/>
        <family val="2"/>
        <scheme val="minor"/>
      </rPr>
      <t xml:space="preserve">. Uŋun asi . </t>
    </r>
  </si>
  <si>
    <r>
      <rPr>
        <b/>
        <sz val="11"/>
        <color rgb="FF800080"/>
        <rFont val="Calibri"/>
        <family val="2"/>
        <scheme val="minor"/>
      </rPr>
      <t xml:space="preserve">Piŋkop da kombɨ amɨn kabɨ </t>
    </r>
    <r>
      <rPr>
        <sz val="11"/>
        <color rgb="FF008000"/>
        <rFont val="Calibri"/>
        <family val="2"/>
        <scheme val="minor"/>
      </rPr>
      <t xml:space="preserve">da yo don altokdaŋ </t>
    </r>
    <r>
      <rPr>
        <b/>
        <sz val="11"/>
        <color rgb="FF800080"/>
        <rFont val="Calibri"/>
        <family val="2"/>
        <scheme val="minor"/>
      </rPr>
      <t xml:space="preserve">uŋun do </t>
    </r>
    <r>
      <rPr>
        <sz val="11"/>
        <color rgb="FF008000"/>
        <rFont val="Calibri"/>
        <family val="2"/>
        <scheme val="minor"/>
      </rPr>
      <t xml:space="preserve">yaŋ </t>
    </r>
    <r>
      <rPr>
        <b/>
        <sz val="11"/>
        <color rgb="FF800080"/>
        <rFont val="Calibri"/>
        <family val="2"/>
        <scheme val="minor"/>
      </rPr>
      <t xml:space="preserve">teŋteŋaŋ yomgwit </t>
    </r>
    <r>
      <rPr>
        <sz val="11"/>
        <color rgb="FF008000"/>
        <rFont val="Calibri"/>
        <family val="2"/>
        <scheme val="minor"/>
      </rPr>
      <t xml:space="preserve">uŋun </t>
    </r>
    <r>
      <rPr>
        <b/>
        <sz val="11"/>
        <color rgb="FF800080"/>
        <rFont val="Calibri"/>
        <family val="2"/>
        <scheme val="minor"/>
      </rPr>
      <t xml:space="preserve">do ji but dasi </t>
    </r>
    <r>
      <rPr>
        <sz val="11"/>
        <color rgb="FF008000"/>
        <rFont val="Calibri"/>
        <family val="2"/>
        <scheme val="minor"/>
      </rPr>
      <t xml:space="preserve">nandani do nandɨsat . </t>
    </r>
    <r>
      <rPr>
        <i/>
        <sz val="11"/>
        <color rgb="FF0000FF"/>
        <rFont val="Calibri"/>
        <family val="2"/>
        <scheme val="minor"/>
      </rPr>
      <t xml:space="preserve">Ae Amɨn Tagɨ Tapmɨm Amɨn Tagɨnin dakon gen teban uŋun kɨsi do nandani do nandɨsat . Gen teban uŋun yabekbi kabɨni da ji paŋtagap aban dɨsi nandawit . </t>
    </r>
  </si>
  <si>
    <r>
      <rPr>
        <b/>
        <sz val="11"/>
        <color rgb="FF800080"/>
        <rFont val="Calibri"/>
        <family val="2"/>
        <scheme val="minor"/>
      </rPr>
      <t xml:space="preserve">Uŋun do mibɨlɨ dayɨŋsi nandani kaŋ </t>
    </r>
    <r>
      <rPr>
        <sz val="11"/>
        <color rgb="FF008000"/>
        <rFont val="Calibri"/>
        <family val="2"/>
        <scheme val="minor"/>
      </rPr>
      <t xml:space="preserve">uŋun yaŋ : </t>
    </r>
    <r>
      <rPr>
        <b/>
        <sz val="11"/>
        <color rgb="FF800080"/>
        <rFont val="Calibri"/>
        <family val="2"/>
        <scheme val="minor"/>
      </rPr>
      <t xml:space="preserve">mibɨ gɨldat da mudosak bɨsapmon jɨgɨlak gen yogok </t>
    </r>
    <r>
      <rPr>
        <sz val="11"/>
        <color rgb="FF008000"/>
        <rFont val="Calibri"/>
        <family val="2"/>
        <scheme val="minor"/>
      </rPr>
      <t xml:space="preserve">amɨn </t>
    </r>
    <r>
      <rPr>
        <b/>
        <sz val="11"/>
        <color rgb="FF800080"/>
        <rFont val="Calibri"/>
        <family val="2"/>
        <scheme val="minor"/>
      </rPr>
      <t xml:space="preserve">da altaŋek amɨn </t>
    </r>
    <r>
      <rPr>
        <sz val="11"/>
        <color rgb="FF008000"/>
        <rFont val="Calibri"/>
        <family val="2"/>
        <scheme val="minor"/>
      </rPr>
      <t xml:space="preserve">yokwi </t>
    </r>
    <r>
      <rPr>
        <i/>
        <sz val="11"/>
        <color rgb="FF0000FF"/>
        <rFont val="Calibri"/>
        <family val="2"/>
        <scheme val="minor"/>
      </rPr>
      <t xml:space="preserve">tok aŋ ɨmɨŋek burɨ da galaktokni yokwi morapmɨ yolek </t>
    </r>
    <r>
      <rPr>
        <sz val="11"/>
        <color rgb="FF008000"/>
        <rFont val="Calibri"/>
        <family val="2"/>
        <scheme val="minor"/>
      </rPr>
      <t xml:space="preserve">uŋun </t>
    </r>
    <r>
      <rPr>
        <i/>
        <sz val="11"/>
        <color rgb="FF0000FF"/>
        <rFont val="Calibri"/>
        <family val="2"/>
        <scheme val="minor"/>
      </rPr>
      <t xml:space="preserve">baŋ </t>
    </r>
    <r>
      <rPr>
        <sz val="11"/>
        <color rgb="FF008000"/>
        <rFont val="Calibri"/>
        <family val="2"/>
        <scheme val="minor"/>
      </rPr>
      <t xml:space="preserve">yoldaŋ . </t>
    </r>
  </si>
  <si>
    <r>
      <rPr>
        <strike/>
        <sz val="11"/>
        <color rgb="FFFF0000"/>
        <rFont val="Calibri"/>
        <family val="2"/>
        <scheme val="minor"/>
      </rPr>
      <t xml:space="preserve">Jɨgalak gen yaŋsi yokdaŋ , </t>
    </r>
    <r>
      <rPr>
        <sz val="11"/>
        <color rgb="FF008000"/>
        <rFont val="Calibri"/>
        <family val="2"/>
        <scheme val="minor"/>
      </rPr>
      <t xml:space="preserve">" </t>
    </r>
    <r>
      <rPr>
        <b/>
        <sz val="11"/>
        <color rgb="FF800080"/>
        <rFont val="Calibri"/>
        <family val="2"/>
        <scheme val="minor"/>
      </rPr>
      <t xml:space="preserve">Kalɨp babɨknin </t>
    </r>
    <r>
      <rPr>
        <sz val="11"/>
        <color rgb="FF008000"/>
        <rFont val="Calibri"/>
        <family val="2"/>
        <scheme val="minor"/>
      </rPr>
      <t xml:space="preserve">da </t>
    </r>
    <r>
      <rPr>
        <b/>
        <sz val="11"/>
        <color rgb="FF800080"/>
        <rFont val="Calibri"/>
        <family val="2"/>
        <scheme val="minor"/>
      </rPr>
      <t xml:space="preserve">kɨmakgwit bɨsapmon </t>
    </r>
    <r>
      <rPr>
        <sz val="11"/>
        <color rgb="FF008000"/>
        <rFont val="Calibri"/>
        <family val="2"/>
        <scheme val="minor"/>
      </rPr>
      <t xml:space="preserve">yo morap </t>
    </r>
    <r>
      <rPr>
        <b/>
        <sz val="11"/>
        <color rgb="FF800080"/>
        <rFont val="Calibri"/>
        <family val="2"/>
        <scheme val="minor"/>
      </rPr>
      <t xml:space="preserve">wasok wasogɨkon da tosok </t>
    </r>
    <r>
      <rPr>
        <sz val="11"/>
        <color rgb="FF008000"/>
        <rFont val="Calibri"/>
        <family val="2"/>
        <scheme val="minor"/>
      </rPr>
      <t xml:space="preserve">yaŋ gɨn </t>
    </r>
    <r>
      <rPr>
        <b/>
        <sz val="11"/>
        <color rgb="FF800080"/>
        <rFont val="Calibri"/>
        <family val="2"/>
        <scheme val="minor"/>
      </rPr>
      <t xml:space="preserve">ekwaŋ , do yaŋ yagɨt uŋun dukwan tosok ? Asi dɨma apdɨsak </t>
    </r>
    <r>
      <rPr>
        <sz val="11"/>
        <color rgb="FF008000"/>
        <rFont val="Calibri"/>
        <family val="2"/>
        <scheme val="minor"/>
      </rPr>
      <t xml:space="preserve">. " </t>
    </r>
  </si>
  <si>
    <r>
      <rPr>
        <b/>
        <sz val="11"/>
        <color rgb="FF800080"/>
        <rFont val="Calibri"/>
        <family val="2"/>
        <scheme val="minor"/>
      </rPr>
      <t xml:space="preserve">On yo morap </t>
    </r>
    <r>
      <rPr>
        <sz val="11"/>
        <color rgb="FF008000"/>
        <rFont val="Calibri"/>
        <family val="2"/>
        <scheme val="minor"/>
      </rPr>
      <t xml:space="preserve">uŋun </t>
    </r>
    <r>
      <rPr>
        <strike/>
        <sz val="11"/>
        <color rgb="FFFF0000"/>
        <rFont val="Calibri"/>
        <family val="2"/>
        <scheme val="minor"/>
      </rPr>
      <t xml:space="preserve">yo </t>
    </r>
    <r>
      <rPr>
        <sz val="11"/>
        <color rgb="FF008000"/>
        <rFont val="Calibri"/>
        <family val="2"/>
        <scheme val="minor"/>
      </rPr>
      <t xml:space="preserve">do </t>
    </r>
    <r>
      <rPr>
        <b/>
        <sz val="11"/>
        <color rgb="FF800080"/>
        <rFont val="Calibri"/>
        <family val="2"/>
        <scheme val="minor"/>
      </rPr>
      <t xml:space="preserve">nandaba pɨsoni </t>
    </r>
    <r>
      <rPr>
        <sz val="11"/>
        <color rgb="FF008000"/>
        <rFont val="Calibri"/>
        <family val="2"/>
        <scheme val="minor"/>
      </rPr>
      <t xml:space="preserve">do </t>
    </r>
    <r>
      <rPr>
        <b/>
        <sz val="11"/>
        <color rgb="FF800080"/>
        <rFont val="Calibri"/>
        <family val="2"/>
        <scheme val="minor"/>
      </rPr>
      <t xml:space="preserve">kurak taŋek nandaba pɨsoni do aŋtɨdok awit </t>
    </r>
    <r>
      <rPr>
        <sz val="11"/>
        <color rgb="FF008000"/>
        <rFont val="Calibri"/>
        <family val="2"/>
        <scheme val="minor"/>
      </rPr>
      <t xml:space="preserve">. </t>
    </r>
    <r>
      <rPr>
        <b/>
        <sz val="11"/>
        <color rgb="FF800080"/>
        <rFont val="Calibri"/>
        <family val="2"/>
        <scheme val="minor"/>
      </rPr>
      <t xml:space="preserve">Kalɨpsigwan </t>
    </r>
    <r>
      <rPr>
        <sz val="11"/>
        <color rgb="FF008000"/>
        <rFont val="Calibri"/>
        <family val="2"/>
        <scheme val="minor"/>
      </rPr>
      <t xml:space="preserve">Piŋkop da </t>
    </r>
    <r>
      <rPr>
        <b/>
        <sz val="11"/>
        <color rgb="FF800080"/>
        <rFont val="Calibri"/>
        <family val="2"/>
        <scheme val="minor"/>
      </rPr>
      <t xml:space="preserve">gen yaŋ yagɨt , </t>
    </r>
    <r>
      <rPr>
        <sz val="11"/>
        <color rgb="FF008000"/>
        <rFont val="Calibri"/>
        <family val="2"/>
        <scheme val="minor"/>
      </rPr>
      <t xml:space="preserve">kundu </t>
    </r>
    <r>
      <rPr>
        <b/>
        <sz val="11"/>
        <color rgb="FF800080"/>
        <rFont val="Calibri"/>
        <family val="2"/>
        <scheme val="minor"/>
      </rPr>
      <t xml:space="preserve">wasaŋek </t>
    </r>
    <r>
      <rPr>
        <sz val="11"/>
        <color rgb="FF008000"/>
        <rFont val="Calibri"/>
        <family val="2"/>
        <scheme val="minor"/>
      </rPr>
      <t xml:space="preserve">mɨktɨm pakbi </t>
    </r>
    <r>
      <rPr>
        <b/>
        <sz val="11"/>
        <color rgb="FF800080"/>
        <rFont val="Calibri"/>
        <family val="2"/>
        <scheme val="minor"/>
      </rPr>
      <t xml:space="preserve">baŋ wasaŋek mɨktɨm pakbi baŋ wasaŋek altagɨt </t>
    </r>
    <r>
      <rPr>
        <sz val="11"/>
        <color rgb="FF008000"/>
        <rFont val="Calibri"/>
        <family val="2"/>
        <scheme val="minor"/>
      </rPr>
      <t xml:space="preserve">. </t>
    </r>
  </si>
  <si>
    <r>
      <rPr>
        <b/>
        <sz val="11"/>
        <color rgb="FF800080"/>
        <rFont val="Calibri"/>
        <family val="2"/>
        <scheme val="minor"/>
      </rPr>
      <t xml:space="preserve">Egek </t>
    </r>
    <r>
      <rPr>
        <sz val="11"/>
        <color rgb="FF008000"/>
        <rFont val="Calibri"/>
        <family val="2"/>
        <scheme val="minor"/>
      </rPr>
      <t xml:space="preserve">Piŋkop da </t>
    </r>
    <r>
      <rPr>
        <b/>
        <sz val="11"/>
        <color rgb="FF800080"/>
        <rFont val="Calibri"/>
        <family val="2"/>
        <scheme val="minor"/>
      </rPr>
      <t xml:space="preserve">gen yaŋ yaŋakwan aeni </t>
    </r>
    <r>
      <rPr>
        <sz val="11"/>
        <color rgb="FF008000"/>
        <rFont val="Calibri"/>
        <family val="2"/>
        <scheme val="minor"/>
      </rPr>
      <t xml:space="preserve">pakbi </t>
    </r>
    <r>
      <rPr>
        <strike/>
        <sz val="11"/>
        <color rgb="FFFF0000"/>
        <rFont val="Calibri"/>
        <family val="2"/>
        <scheme val="minor"/>
      </rPr>
      <t xml:space="preserve">da </t>
    </r>
    <r>
      <rPr>
        <sz val="11"/>
        <color rgb="FF008000"/>
        <rFont val="Calibri"/>
        <family val="2"/>
        <scheme val="minor"/>
      </rPr>
      <t xml:space="preserve">kulup </t>
    </r>
    <r>
      <rPr>
        <strike/>
        <sz val="11"/>
        <color rgb="FFFF0000"/>
        <rFont val="Calibri"/>
        <family val="2"/>
        <scheme val="minor"/>
      </rPr>
      <t xml:space="preserve">madep aŋek on </t>
    </r>
    <r>
      <rPr>
        <sz val="11"/>
        <color rgb="FF008000"/>
        <rFont val="Calibri"/>
        <family val="2"/>
        <scheme val="minor"/>
      </rPr>
      <t xml:space="preserve">mɨktɨm </t>
    </r>
    <r>
      <rPr>
        <b/>
        <sz val="11"/>
        <color rgb="FF800080"/>
        <rFont val="Calibri"/>
        <family val="2"/>
        <scheme val="minor"/>
      </rPr>
      <t xml:space="preserve">madepsi ɨreŋ tawit </t>
    </r>
    <r>
      <rPr>
        <sz val="11"/>
        <color rgb="FF008000"/>
        <rFont val="Calibri"/>
        <family val="2"/>
        <scheme val="minor"/>
      </rPr>
      <t xml:space="preserve">. </t>
    </r>
  </si>
  <si>
    <r>
      <rPr>
        <strike/>
        <sz val="11"/>
        <color rgb="FFFF0000"/>
        <rFont val="Calibri"/>
        <family val="2"/>
        <scheme val="minor"/>
      </rPr>
      <t xml:space="preserve">Ae abɨsok </t>
    </r>
    <r>
      <rPr>
        <sz val="11"/>
        <color rgb="FF008000"/>
        <rFont val="Calibri"/>
        <family val="2"/>
        <scheme val="minor"/>
      </rPr>
      <t xml:space="preserve">Piŋkop da </t>
    </r>
    <r>
      <rPr>
        <b/>
        <sz val="11"/>
        <color rgb="FF800080"/>
        <rFont val="Calibri"/>
        <family val="2"/>
        <scheme val="minor"/>
      </rPr>
      <t xml:space="preserve">gen uŋun iyɨ yaŋ gɨn </t>
    </r>
    <r>
      <rPr>
        <sz val="11"/>
        <color rgb="FF008000"/>
        <rFont val="Calibri"/>
        <family val="2"/>
        <scheme val="minor"/>
      </rPr>
      <t xml:space="preserve">kundu gat mɨktɨm gat </t>
    </r>
    <r>
      <rPr>
        <i/>
        <sz val="11"/>
        <color rgb="FF0000FF"/>
        <rFont val="Calibri"/>
        <family val="2"/>
        <scheme val="minor"/>
      </rPr>
      <t xml:space="preserve">kɨlɨ taŋba </t>
    </r>
    <r>
      <rPr>
        <sz val="11"/>
        <color rgb="FF008000"/>
        <rFont val="Calibri"/>
        <family val="2"/>
        <scheme val="minor"/>
      </rPr>
      <t xml:space="preserve">kɨndap da </t>
    </r>
    <r>
      <rPr>
        <strike/>
        <sz val="11"/>
        <color rgb="FFFF0000"/>
        <rFont val="Calibri"/>
        <family val="2"/>
        <scheme val="minor"/>
      </rPr>
      <t xml:space="preserve">noman taŋek </t>
    </r>
    <r>
      <rPr>
        <sz val="11"/>
        <color rgb="FF008000"/>
        <rFont val="Calibri"/>
        <family val="2"/>
        <scheme val="minor"/>
      </rPr>
      <t xml:space="preserve">paŋupbal </t>
    </r>
    <r>
      <rPr>
        <b/>
        <sz val="11"/>
        <color rgb="FF800080"/>
        <rFont val="Calibri"/>
        <family val="2"/>
        <scheme val="minor"/>
      </rPr>
      <t xml:space="preserve">aban pasɨldaŋ uŋun </t>
    </r>
    <r>
      <rPr>
        <sz val="11"/>
        <color rgb="FF008000"/>
        <rFont val="Calibri"/>
        <family val="2"/>
        <scheme val="minor"/>
      </rPr>
      <t xml:space="preserve">do jomjom </t>
    </r>
    <r>
      <rPr>
        <b/>
        <sz val="11"/>
        <color rgb="FF800080"/>
        <rFont val="Calibri"/>
        <family val="2"/>
        <scheme val="minor"/>
      </rPr>
      <t xml:space="preserve">aŋek ekwaŋ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gen kokwin bɨsap madep </t>
    </r>
    <r>
      <rPr>
        <b/>
        <sz val="11"/>
        <color rgb="FF800080"/>
        <rFont val="Calibri"/>
        <family val="2"/>
        <scheme val="minor"/>
      </rPr>
      <t xml:space="preserve">altaŋakwan </t>
    </r>
    <r>
      <rPr>
        <sz val="11"/>
        <color rgb="FF008000"/>
        <rFont val="Calibri"/>
        <family val="2"/>
        <scheme val="minor"/>
      </rPr>
      <t xml:space="preserve">amɨn Piŋkop </t>
    </r>
    <r>
      <rPr>
        <i/>
        <sz val="11"/>
        <color rgb="FF0000FF"/>
        <rFont val="Calibri"/>
        <family val="2"/>
        <scheme val="minor"/>
      </rPr>
      <t xml:space="preserve">manji ɨmɨŋ aŋaŋ kɨwit amɨn uŋun kobogɨ tɨmɨtdaŋ uŋun dakon but pɨso mɨni </t>
    </r>
    <r>
      <rPr>
        <sz val="11"/>
        <color rgb="FF008000"/>
        <rFont val="Calibri"/>
        <family val="2"/>
        <scheme val="minor"/>
      </rPr>
      <t xml:space="preserve">do </t>
    </r>
    <r>
      <rPr>
        <b/>
        <sz val="11"/>
        <color rgb="FF800080"/>
        <rFont val="Calibri"/>
        <family val="2"/>
        <scheme val="minor"/>
      </rPr>
      <t xml:space="preserve">jomjom aŋek ekwaŋ </t>
    </r>
    <r>
      <rPr>
        <sz val="11"/>
        <color rgb="FF008000"/>
        <rFont val="Calibri"/>
        <family val="2"/>
        <scheme val="minor"/>
      </rPr>
      <t xml:space="preserve">. </t>
    </r>
  </si>
  <si>
    <r>
      <rPr>
        <b/>
        <sz val="11"/>
        <color rgb="FF800080"/>
        <rFont val="Calibri"/>
        <family val="2"/>
        <scheme val="minor"/>
      </rPr>
      <t xml:space="preserve">Not kabɨ </t>
    </r>
    <r>
      <rPr>
        <sz val="11"/>
        <color rgb="FF008000"/>
        <rFont val="Calibri"/>
        <family val="2"/>
        <scheme val="minor"/>
      </rPr>
      <t xml:space="preserve">, ji </t>
    </r>
    <r>
      <rPr>
        <strike/>
        <sz val="11"/>
        <color rgb="FFFF0000"/>
        <rFont val="Calibri"/>
        <family val="2"/>
        <scheme val="minor"/>
      </rPr>
      <t xml:space="preserve">yo kaloŋ </t>
    </r>
    <r>
      <rPr>
        <sz val="11"/>
        <color rgb="FF008000"/>
        <rFont val="Calibri"/>
        <family val="2"/>
        <scheme val="minor"/>
      </rPr>
      <t xml:space="preserve">on </t>
    </r>
    <r>
      <rPr>
        <b/>
        <sz val="11"/>
        <color rgb="FF800080"/>
        <rFont val="Calibri"/>
        <family val="2"/>
        <scheme val="minor"/>
      </rPr>
      <t xml:space="preserve">gen kɨnda </t>
    </r>
    <r>
      <rPr>
        <sz val="11"/>
        <color rgb="FF008000"/>
        <rFont val="Calibri"/>
        <family val="2"/>
        <scheme val="minor"/>
      </rPr>
      <t xml:space="preserve">dɨma ɨŋtoni </t>
    </r>
    <r>
      <rPr>
        <b/>
        <sz val="11"/>
        <color rgb="FF800080"/>
        <rFont val="Calibri"/>
        <family val="2"/>
        <scheme val="minor"/>
      </rPr>
      <t xml:space="preserve">kaŋ uŋun dɨma ɨŋtoni . </t>
    </r>
    <r>
      <rPr>
        <sz val="11"/>
        <color rgb="FF008000"/>
        <rFont val="Calibri"/>
        <family val="2"/>
        <scheme val="minor"/>
      </rPr>
      <t xml:space="preserve">Amɨn Tagɨ da </t>
    </r>
    <r>
      <rPr>
        <b/>
        <sz val="11"/>
        <color rgb="FF800080"/>
        <rFont val="Calibri"/>
        <family val="2"/>
        <scheme val="minor"/>
      </rPr>
      <t xml:space="preserve">burɨkon </t>
    </r>
    <r>
      <rPr>
        <sz val="11"/>
        <color rgb="FF008000"/>
        <rFont val="Calibri"/>
        <family val="2"/>
        <scheme val="minor"/>
      </rPr>
      <t xml:space="preserve">gɨldat </t>
    </r>
    <r>
      <rPr>
        <b/>
        <sz val="11"/>
        <color rgb="FF800080"/>
        <rFont val="Calibri"/>
        <family val="2"/>
        <scheme val="minor"/>
      </rPr>
      <t xml:space="preserve">kɨnda </t>
    </r>
    <r>
      <rPr>
        <sz val="11"/>
        <color rgb="FF008000"/>
        <rFont val="Calibri"/>
        <family val="2"/>
        <scheme val="minor"/>
      </rPr>
      <t xml:space="preserve">uŋun bɨlak 1 tausen </t>
    </r>
    <r>
      <rPr>
        <b/>
        <sz val="11"/>
        <color rgb="FF800080"/>
        <rFont val="Calibri"/>
        <family val="2"/>
        <scheme val="minor"/>
      </rPr>
      <t xml:space="preserve">yaŋ nandɨsak </t>
    </r>
    <r>
      <rPr>
        <sz val="11"/>
        <color rgb="FF008000"/>
        <rFont val="Calibri"/>
        <family val="2"/>
        <scheme val="minor"/>
      </rPr>
      <t xml:space="preserve">, ae bɨlak 1 tausen </t>
    </r>
    <r>
      <rPr>
        <i/>
        <sz val="11"/>
        <color rgb="FF0000FF"/>
        <rFont val="Calibri"/>
        <family val="2"/>
        <scheme val="minor"/>
      </rPr>
      <t xml:space="preserve">yaŋ nandɨsak </t>
    </r>
    <r>
      <rPr>
        <sz val="11"/>
        <color rgb="FF008000"/>
        <rFont val="Calibri"/>
        <family val="2"/>
        <scheme val="minor"/>
      </rPr>
      <t xml:space="preserve">uŋun </t>
    </r>
    <r>
      <rPr>
        <strike/>
        <sz val="11"/>
        <color rgb="FFFF0000"/>
        <rFont val="Calibri"/>
        <family val="2"/>
        <scheme val="minor"/>
      </rPr>
      <t xml:space="preserve">bɨsap pɨsɨpmɨsok </t>
    </r>
    <r>
      <rPr>
        <sz val="11"/>
        <color rgb="FF008000"/>
        <rFont val="Calibri"/>
        <family val="2"/>
        <scheme val="minor"/>
      </rPr>
      <t xml:space="preserve">gɨldat </t>
    </r>
    <r>
      <rPr>
        <b/>
        <sz val="11"/>
        <color rgb="FF800080"/>
        <rFont val="Calibri"/>
        <family val="2"/>
        <scheme val="minor"/>
      </rPr>
      <t xml:space="preserve">kɨnda </t>
    </r>
    <r>
      <rPr>
        <sz val="11"/>
        <color rgb="FF008000"/>
        <rFont val="Calibri"/>
        <family val="2"/>
        <scheme val="minor"/>
      </rPr>
      <t xml:space="preserve">yombem </t>
    </r>
    <r>
      <rPr>
        <strike/>
        <sz val="11"/>
        <color rgb="FFFF0000"/>
        <rFont val="Calibri"/>
        <family val="2"/>
        <scheme val="minor"/>
      </rPr>
      <t xml:space="preserve">gɨn yaŋ kosok </t>
    </r>
    <r>
      <rPr>
        <sz val="11"/>
        <color rgb="FF008000"/>
        <rFont val="Calibri"/>
        <family val="2"/>
        <scheme val="minor"/>
      </rPr>
      <t xml:space="preserve">. </t>
    </r>
  </si>
  <si>
    <r>
      <rPr>
        <strike/>
        <sz val="11"/>
        <color rgb="FFFF0000"/>
        <rFont val="Calibri"/>
        <family val="2"/>
        <scheme val="minor"/>
      </rPr>
      <t xml:space="preserve">Amɨn dɨwarɨ da yoŋ uŋun da tɨlak </t>
    </r>
    <r>
      <rPr>
        <sz val="11"/>
        <color rgb="FF008000"/>
        <rFont val="Calibri"/>
        <family val="2"/>
        <scheme val="minor"/>
      </rPr>
      <t xml:space="preserve">Amɨn Tagɨ </t>
    </r>
    <r>
      <rPr>
        <b/>
        <sz val="11"/>
        <color rgb="FF800080"/>
        <rFont val="Calibri"/>
        <family val="2"/>
        <scheme val="minor"/>
      </rPr>
      <t xml:space="preserve">da </t>
    </r>
    <r>
      <rPr>
        <sz val="11"/>
        <color rgb="FF008000"/>
        <rFont val="Calibri"/>
        <family val="2"/>
        <scheme val="minor"/>
      </rPr>
      <t xml:space="preserve">yaŋ teban </t>
    </r>
    <r>
      <rPr>
        <b/>
        <sz val="11"/>
        <color rgb="FF800080"/>
        <rFont val="Calibri"/>
        <family val="2"/>
        <scheme val="minor"/>
      </rPr>
      <t xml:space="preserve">tok gen kɨnda yaŋ teban tok gen yagɨt </t>
    </r>
    <r>
      <rPr>
        <sz val="11"/>
        <color rgb="FF008000"/>
        <rFont val="Calibri"/>
        <family val="2"/>
        <scheme val="minor"/>
      </rPr>
      <t xml:space="preserve">uŋun </t>
    </r>
    <r>
      <rPr>
        <b/>
        <sz val="11"/>
        <color rgb="FF800080"/>
        <rFont val="Calibri"/>
        <family val="2"/>
        <scheme val="minor"/>
      </rPr>
      <t xml:space="preserve">tepmɨ </t>
    </r>
    <r>
      <rPr>
        <sz val="11"/>
        <color rgb="FF008000"/>
        <rFont val="Calibri"/>
        <family val="2"/>
        <scheme val="minor"/>
      </rPr>
      <t xml:space="preserve">dɨma asak </t>
    </r>
    <r>
      <rPr>
        <i/>
        <sz val="11"/>
        <color rgb="FF0000FF"/>
        <rFont val="Calibri"/>
        <family val="2"/>
        <scheme val="minor"/>
      </rPr>
      <t xml:space="preserve">yaŋ yoŋ </t>
    </r>
    <r>
      <rPr>
        <sz val="11"/>
        <color rgb="FF008000"/>
        <rFont val="Calibri"/>
        <family val="2"/>
        <scheme val="minor"/>
      </rPr>
      <t xml:space="preserve">. </t>
    </r>
    <r>
      <rPr>
        <b/>
        <sz val="11"/>
        <color rgb="FF800080"/>
        <rFont val="Calibri"/>
        <family val="2"/>
        <scheme val="minor"/>
      </rPr>
      <t xml:space="preserve">Mani Amɨn Tagɨ uŋun </t>
    </r>
    <r>
      <rPr>
        <sz val="11"/>
        <color rgb="FF008000"/>
        <rFont val="Calibri"/>
        <family val="2"/>
        <scheme val="minor"/>
      </rPr>
      <t xml:space="preserve">amɨn kɨnda pasɨljak do dɨma nandɨsak . </t>
    </r>
    <r>
      <rPr>
        <b/>
        <sz val="11"/>
        <color rgb="FF800080"/>
        <rFont val="Calibri"/>
        <family val="2"/>
        <scheme val="minor"/>
      </rPr>
      <t xml:space="preserve">Uŋun amɨn kɨsi </t>
    </r>
    <r>
      <rPr>
        <sz val="11"/>
        <color rgb="FF008000"/>
        <rFont val="Calibri"/>
        <family val="2"/>
        <scheme val="minor"/>
      </rPr>
      <t xml:space="preserve">morap </t>
    </r>
    <r>
      <rPr>
        <strike/>
        <sz val="11"/>
        <color rgb="FFFF0000"/>
        <rFont val="Calibri"/>
        <family val="2"/>
        <scheme val="minor"/>
      </rPr>
      <t xml:space="preserve">kɨsi </t>
    </r>
    <r>
      <rPr>
        <sz val="11"/>
        <color rgb="FF008000"/>
        <rFont val="Calibri"/>
        <family val="2"/>
        <scheme val="minor"/>
      </rPr>
      <t xml:space="preserve">but tobɨl ani do nandɨsak </t>
    </r>
    <r>
      <rPr>
        <b/>
        <sz val="11"/>
        <color rgb="FF800080"/>
        <rFont val="Calibri"/>
        <family val="2"/>
        <scheme val="minor"/>
      </rPr>
      <t xml:space="preserve">. Yaŋ do aŋek ji </t>
    </r>
    <r>
      <rPr>
        <sz val="11"/>
        <color rgb="FF008000"/>
        <rFont val="Calibri"/>
        <family val="2"/>
        <scheme val="minor"/>
      </rPr>
      <t xml:space="preserve">do but </t>
    </r>
    <r>
      <rPr>
        <b/>
        <sz val="11"/>
        <color rgb="FF800080"/>
        <rFont val="Calibri"/>
        <family val="2"/>
        <scheme val="minor"/>
      </rPr>
      <t xml:space="preserve">yawot aŋek </t>
    </r>
    <r>
      <rPr>
        <sz val="11"/>
        <color rgb="FF008000"/>
        <rFont val="Calibri"/>
        <family val="2"/>
        <scheme val="minor"/>
      </rPr>
      <t xml:space="preserve">jomjom </t>
    </r>
    <r>
      <rPr>
        <b/>
        <sz val="11"/>
        <color rgb="FF800080"/>
        <rFont val="Calibri"/>
        <family val="2"/>
        <scheme val="minor"/>
      </rPr>
      <t xml:space="preserve">aŋek egɨsak </t>
    </r>
    <r>
      <rPr>
        <sz val="11"/>
        <color rgb="FF008000"/>
        <rFont val="Calibri"/>
        <family val="2"/>
        <scheme val="minor"/>
      </rPr>
      <t xml:space="preserve">. </t>
    </r>
  </si>
  <si>
    <r>
      <rPr>
        <sz val="11"/>
        <color rgb="FF008000"/>
        <rFont val="Calibri"/>
        <family val="2"/>
        <scheme val="minor"/>
      </rPr>
      <t xml:space="preserve">Pol , Sailas </t>
    </r>
    <r>
      <rPr>
        <strike/>
        <sz val="11"/>
        <color rgb="FFFF0000"/>
        <rFont val="Calibri"/>
        <family val="2"/>
        <scheme val="minor"/>
      </rPr>
      <t xml:space="preserve">, </t>
    </r>
    <r>
      <rPr>
        <sz val="11"/>
        <color rgb="FF008000"/>
        <rFont val="Calibri"/>
        <family val="2"/>
        <scheme val="minor"/>
      </rPr>
      <t xml:space="preserve">ae Timoti </t>
    </r>
    <r>
      <rPr>
        <i/>
        <sz val="11"/>
        <color rgb="FF0000FF"/>
        <rFont val="Calibri"/>
        <family val="2"/>
        <scheme val="minor"/>
      </rPr>
      <t xml:space="preserve">, </t>
    </r>
    <r>
      <rPr>
        <sz val="11"/>
        <color rgb="FF008000"/>
        <rFont val="Calibri"/>
        <family val="2"/>
        <scheme val="minor"/>
      </rPr>
      <t xml:space="preserve">nin </t>
    </r>
    <r>
      <rPr>
        <b/>
        <sz val="11"/>
        <color rgb="FF800080"/>
        <rFont val="Calibri"/>
        <family val="2"/>
        <scheme val="minor"/>
      </rPr>
      <t xml:space="preserve">Datnin Piŋkop gat ae Amɨn Tagɨ Yesu Kristo gat dakon amɨn kabɨ , </t>
    </r>
    <r>
      <rPr>
        <sz val="11"/>
        <color rgb="FF008000"/>
        <rFont val="Calibri"/>
        <family val="2"/>
        <scheme val="minor"/>
      </rPr>
      <t xml:space="preserve">Tesalonaika kokup papmon </t>
    </r>
    <r>
      <rPr>
        <i/>
        <sz val="11"/>
        <color rgb="FF0000FF"/>
        <rFont val="Calibri"/>
        <family val="2"/>
        <scheme val="minor"/>
      </rPr>
      <t xml:space="preserve">paŋmuwukbi </t>
    </r>
    <r>
      <rPr>
        <sz val="11"/>
        <color rgb="FF008000"/>
        <rFont val="Calibri"/>
        <family val="2"/>
        <scheme val="minor"/>
      </rPr>
      <t xml:space="preserve">ekwaŋ ji do papia on mandamaŋ . </t>
    </r>
    <r>
      <rPr>
        <strike/>
        <sz val="11"/>
        <color rgb="FFFF0000"/>
        <rFont val="Calibri"/>
        <family val="2"/>
        <scheme val="minor"/>
      </rPr>
      <t xml:space="preserve">Ji Piŋkop Datnin ae Amɨn Tagɨ Yesu Kristo gat kɨlɨ gadawit . </t>
    </r>
  </si>
  <si>
    <r>
      <rPr>
        <i/>
        <sz val="11"/>
        <color rgb="FF0000FF"/>
        <rFont val="Calibri"/>
        <family val="2"/>
        <scheme val="minor"/>
      </rPr>
      <t xml:space="preserve">Uŋun </t>
    </r>
    <r>
      <rPr>
        <sz val="11"/>
        <color rgb="FF008000"/>
        <rFont val="Calibri"/>
        <family val="2"/>
        <scheme val="minor"/>
      </rPr>
      <t xml:space="preserve">Amɨn Tagɨ </t>
    </r>
    <r>
      <rPr>
        <b/>
        <sz val="11"/>
        <color rgb="FF800080"/>
        <rFont val="Calibri"/>
        <family val="2"/>
        <scheme val="minor"/>
      </rPr>
      <t xml:space="preserve">uŋun dakon Bɨsap Madepmon apdɨsak . Uŋun bɨsapmon Amɨn Tagɨ da abɨŋ uŋun </t>
    </r>
    <r>
      <rPr>
        <sz val="11"/>
        <color rgb="FF008000"/>
        <rFont val="Calibri"/>
        <family val="2"/>
        <scheme val="minor"/>
      </rPr>
      <t xml:space="preserve">amɨn </t>
    </r>
    <r>
      <rPr>
        <b/>
        <sz val="11"/>
        <color rgb="FF800080"/>
        <rFont val="Calibri"/>
        <family val="2"/>
        <scheme val="minor"/>
      </rPr>
      <t xml:space="preserve">kabɨ paŋpulugokdɨsak . Yaŋ aŋakwan telagɨ mɨŋat amɨn kabɨ morap iyɨ do </t>
    </r>
    <r>
      <rPr>
        <sz val="11"/>
        <color rgb="FF008000"/>
        <rFont val="Calibri"/>
        <family val="2"/>
        <scheme val="minor"/>
      </rPr>
      <t xml:space="preserve">nandaŋ gadaŋ ɨmgwit </t>
    </r>
    <r>
      <rPr>
        <i/>
        <sz val="11"/>
        <color rgb="FF0000FF"/>
        <rFont val="Calibri"/>
        <family val="2"/>
        <scheme val="minor"/>
      </rPr>
      <t xml:space="preserve">amɨn </t>
    </r>
    <r>
      <rPr>
        <sz val="11"/>
        <color rgb="FF008000"/>
        <rFont val="Calibri"/>
        <family val="2"/>
        <scheme val="minor"/>
      </rPr>
      <t xml:space="preserve">uŋun da </t>
    </r>
    <r>
      <rPr>
        <b/>
        <sz val="11"/>
        <color rgb="FF800080"/>
        <rFont val="Calibri"/>
        <family val="2"/>
        <scheme val="minor"/>
      </rPr>
      <t xml:space="preserve">mani aŋkɨsiŋek kɨsɨk kɨsɨk </t>
    </r>
    <r>
      <rPr>
        <sz val="11"/>
        <color rgb="FF008000"/>
        <rFont val="Calibri"/>
        <family val="2"/>
        <scheme val="minor"/>
      </rPr>
      <t xml:space="preserve">madepsi </t>
    </r>
    <r>
      <rPr>
        <b/>
        <sz val="11"/>
        <color rgb="FF800080"/>
        <rFont val="Calibri"/>
        <family val="2"/>
        <scheme val="minor"/>
      </rPr>
      <t xml:space="preserve">aŋ ɨmdaŋ </t>
    </r>
    <r>
      <rPr>
        <sz val="11"/>
        <color rgb="FF008000"/>
        <rFont val="Calibri"/>
        <family val="2"/>
        <scheme val="minor"/>
      </rPr>
      <t xml:space="preserve">. </t>
    </r>
    <r>
      <rPr>
        <b/>
        <sz val="11"/>
        <color rgb="FF800080"/>
        <rFont val="Calibri"/>
        <family val="2"/>
        <scheme val="minor"/>
      </rPr>
      <t xml:space="preserve">Nin </t>
    </r>
    <r>
      <rPr>
        <sz val="11"/>
        <color rgb="FF008000"/>
        <rFont val="Calibri"/>
        <family val="2"/>
        <scheme val="minor"/>
      </rPr>
      <t xml:space="preserve">da Piŋkop dakon gen </t>
    </r>
    <r>
      <rPr>
        <b/>
        <sz val="11"/>
        <color rgb="FF800080"/>
        <rFont val="Calibri"/>
        <family val="2"/>
        <scheme val="minor"/>
      </rPr>
      <t xml:space="preserve">dayɨŋ dekgɨmaŋ uŋun do jiyo kɨsi kɨsɨk kɨsɨk akdaŋ , nido uŋun do jiyo kɨsɨk kɨsɨk kɨsɨk akdaŋ </t>
    </r>
    <r>
      <rPr>
        <sz val="11"/>
        <color rgb="FF008000"/>
        <rFont val="Calibri"/>
        <family val="2"/>
        <scheme val="minor"/>
      </rPr>
      <t xml:space="preserve">. </t>
    </r>
  </si>
  <si>
    <r>
      <rPr>
        <b/>
        <sz val="11"/>
        <color rgb="FF800080"/>
        <rFont val="Calibri"/>
        <family val="2"/>
        <scheme val="minor"/>
      </rPr>
      <t xml:space="preserve">Uŋun do aŋek </t>
    </r>
    <r>
      <rPr>
        <sz val="11"/>
        <color rgb="FF008000"/>
        <rFont val="Calibri"/>
        <family val="2"/>
        <scheme val="minor"/>
      </rPr>
      <t xml:space="preserve">nin </t>
    </r>
    <r>
      <rPr>
        <b/>
        <sz val="11"/>
        <color rgb="FF800080"/>
        <rFont val="Calibri"/>
        <family val="2"/>
        <scheme val="minor"/>
      </rPr>
      <t xml:space="preserve">bɨsapmɨ bɨsapmɨ bɨsapmɨ yaŋ </t>
    </r>
    <r>
      <rPr>
        <sz val="11"/>
        <color rgb="FF008000"/>
        <rFont val="Calibri"/>
        <family val="2"/>
        <scheme val="minor"/>
      </rPr>
      <t xml:space="preserve">nandaŋek </t>
    </r>
    <r>
      <rPr>
        <b/>
        <sz val="11"/>
        <color rgb="FF800080"/>
        <rFont val="Calibri"/>
        <family val="2"/>
        <scheme val="minor"/>
      </rPr>
      <t xml:space="preserve">Piŋkopnin </t>
    </r>
    <r>
      <rPr>
        <sz val="11"/>
        <color rgb="FF008000"/>
        <rFont val="Calibri"/>
        <family val="2"/>
        <scheme val="minor"/>
      </rPr>
      <t xml:space="preserve">da ji </t>
    </r>
    <r>
      <rPr>
        <b/>
        <sz val="11"/>
        <color rgb="FF800080"/>
        <rFont val="Calibri"/>
        <family val="2"/>
        <scheme val="minor"/>
      </rPr>
      <t xml:space="preserve">do aŋpulugosak </t>
    </r>
    <r>
      <rPr>
        <sz val="11"/>
        <color rgb="FF008000"/>
        <rFont val="Calibri"/>
        <family val="2"/>
        <scheme val="minor"/>
      </rPr>
      <t xml:space="preserve">do bɨsit </t>
    </r>
    <r>
      <rPr>
        <b/>
        <sz val="11"/>
        <color rgb="FF800080"/>
        <rFont val="Calibri"/>
        <family val="2"/>
        <scheme val="minor"/>
      </rPr>
      <t xml:space="preserve">iyɨmaŋ </t>
    </r>
    <r>
      <rPr>
        <sz val="11"/>
        <color rgb="FF008000"/>
        <rFont val="Calibri"/>
        <family val="2"/>
        <scheme val="minor"/>
      </rPr>
      <t xml:space="preserve">. </t>
    </r>
    <r>
      <rPr>
        <b/>
        <sz val="11"/>
        <color rgb="FF800080"/>
        <rFont val="Calibri"/>
        <family val="2"/>
        <scheme val="minor"/>
      </rPr>
      <t xml:space="preserve">Piŋkopnin </t>
    </r>
    <r>
      <rPr>
        <sz val="11"/>
        <color rgb="FF008000"/>
        <rFont val="Calibri"/>
        <family val="2"/>
        <scheme val="minor"/>
      </rPr>
      <t xml:space="preserve">da </t>
    </r>
    <r>
      <rPr>
        <b/>
        <sz val="11"/>
        <color rgb="FF800080"/>
        <rFont val="Calibri"/>
        <family val="2"/>
        <scheme val="minor"/>
      </rPr>
      <t xml:space="preserve">yaŋ ɨmgut uŋun egɨpgwiron tagɨsi egɨpni do yaŋ yoban agɨt uŋun da tɨlagon tagɨsi egɨpni do bɨsit iyɨsak . Ae tapmɨm ɨmɨŋakwan aŋpak tagɨsi morap </t>
    </r>
    <r>
      <rPr>
        <sz val="11"/>
        <color rgb="FF008000"/>
        <rFont val="Calibri"/>
        <family val="2"/>
        <scheme val="minor"/>
      </rPr>
      <t xml:space="preserve">aŋpak ani do </t>
    </r>
    <r>
      <rPr>
        <i/>
        <sz val="11"/>
        <color rgb="FF0000FF"/>
        <rFont val="Calibri"/>
        <family val="2"/>
        <scheme val="minor"/>
      </rPr>
      <t xml:space="preserve">nandaŋ gadatji da aŋtagap aban </t>
    </r>
    <r>
      <rPr>
        <sz val="11"/>
        <color rgb="FF008000"/>
        <rFont val="Calibri"/>
        <family val="2"/>
        <scheme val="minor"/>
      </rPr>
      <t xml:space="preserve">yaŋ </t>
    </r>
    <r>
      <rPr>
        <strike/>
        <sz val="11"/>
        <color rgb="FFFF0000"/>
        <rFont val="Calibri"/>
        <family val="2"/>
        <scheme val="minor"/>
      </rPr>
      <t xml:space="preserve">damgut uŋun arɨpmɨ tagɨ ani do nandamaŋ . Nandaŋ gadaron da pi morap ak do nandaŋ , ae aŋpak tagɨsi morap ak do nandaŋ uŋun Piŋkop da tapmɨm daban </t>
    </r>
    <r>
      <rPr>
        <sz val="11"/>
        <color rgb="FF008000"/>
        <rFont val="Calibri"/>
        <family val="2"/>
        <scheme val="minor"/>
      </rPr>
      <t xml:space="preserve">ani do bɨsit </t>
    </r>
    <r>
      <rPr>
        <b/>
        <sz val="11"/>
        <color rgb="FF800080"/>
        <rFont val="Calibri"/>
        <family val="2"/>
        <scheme val="minor"/>
      </rPr>
      <t xml:space="preserve">iyɨmaŋ dekgaŋ </t>
    </r>
    <r>
      <rPr>
        <sz val="11"/>
        <color rgb="FF008000"/>
        <rFont val="Calibri"/>
        <family val="2"/>
        <scheme val="minor"/>
      </rPr>
      <t xml:space="preserve">. </t>
    </r>
  </si>
  <si>
    <r>
      <rPr>
        <b/>
        <sz val="11"/>
        <color rgb="FF800080"/>
        <rFont val="Calibri"/>
        <family val="2"/>
        <scheme val="minor"/>
      </rPr>
      <t xml:space="preserve">Uŋun da tɨlagon ji </t>
    </r>
    <r>
      <rPr>
        <sz val="11"/>
        <color rgb="FF008000"/>
        <rFont val="Calibri"/>
        <family val="2"/>
        <scheme val="minor"/>
      </rPr>
      <t xml:space="preserve">Amɨn Tagɨnin Yesu </t>
    </r>
    <r>
      <rPr>
        <b/>
        <sz val="11"/>
        <color rgb="FF800080"/>
        <rFont val="Calibri"/>
        <family val="2"/>
        <scheme val="minor"/>
      </rPr>
      <t xml:space="preserve">aŋkɨsini . Yaŋ aba </t>
    </r>
    <r>
      <rPr>
        <sz val="11"/>
        <color rgb="FF008000"/>
        <rFont val="Calibri"/>
        <family val="2"/>
        <scheme val="minor"/>
      </rPr>
      <t xml:space="preserve">ji </t>
    </r>
    <r>
      <rPr>
        <b/>
        <sz val="11"/>
        <color rgb="FF800080"/>
        <rFont val="Calibri"/>
        <family val="2"/>
        <scheme val="minor"/>
      </rPr>
      <t xml:space="preserve">Amɨn Tagɨnin Yesu </t>
    </r>
    <r>
      <rPr>
        <sz val="11"/>
        <color rgb="FF008000"/>
        <rFont val="Calibri"/>
        <family val="2"/>
        <scheme val="minor"/>
      </rPr>
      <t xml:space="preserve">kɨsi </t>
    </r>
    <r>
      <rPr>
        <b/>
        <sz val="11"/>
        <color rgb="FF800080"/>
        <rFont val="Calibri"/>
        <family val="2"/>
        <scheme val="minor"/>
      </rPr>
      <t xml:space="preserve">aŋkɨsini </t>
    </r>
    <r>
      <rPr>
        <sz val="11"/>
        <color rgb="FF008000"/>
        <rFont val="Calibri"/>
        <family val="2"/>
        <scheme val="minor"/>
      </rPr>
      <t xml:space="preserve">. Piŋkopnin gat ae Amɨn Tagɨ Yesu Kristo gat </t>
    </r>
    <r>
      <rPr>
        <b/>
        <sz val="11"/>
        <color rgb="FF800080"/>
        <rFont val="Calibri"/>
        <family val="2"/>
        <scheme val="minor"/>
      </rPr>
      <t xml:space="preserve">dakon </t>
    </r>
    <r>
      <rPr>
        <sz val="11"/>
        <color rgb="FF008000"/>
        <rFont val="Calibri"/>
        <family val="2"/>
        <scheme val="minor"/>
      </rPr>
      <t xml:space="preserve">nandaŋ </t>
    </r>
    <r>
      <rPr>
        <b/>
        <sz val="11"/>
        <color rgb="FF800080"/>
        <rFont val="Calibri"/>
        <family val="2"/>
        <scheme val="minor"/>
      </rPr>
      <t xml:space="preserve">yawotni do aŋek </t>
    </r>
    <r>
      <rPr>
        <sz val="11"/>
        <color rgb="FF008000"/>
        <rFont val="Calibri"/>
        <family val="2"/>
        <scheme val="minor"/>
      </rPr>
      <t xml:space="preserve">uŋun </t>
    </r>
    <r>
      <rPr>
        <b/>
        <sz val="11"/>
        <color rgb="FF800080"/>
        <rFont val="Calibri"/>
        <family val="2"/>
        <scheme val="minor"/>
      </rPr>
      <t xml:space="preserve">damdɨsak </t>
    </r>
    <r>
      <rPr>
        <sz val="11"/>
        <color rgb="FF008000"/>
        <rFont val="Calibri"/>
        <family val="2"/>
        <scheme val="minor"/>
      </rPr>
      <t xml:space="preserve">. </t>
    </r>
    <r>
      <rPr>
        <i/>
        <sz val="11"/>
        <color rgb="FF0000FF"/>
        <rFont val="Calibri"/>
        <family val="2"/>
        <scheme val="minor"/>
      </rPr>
      <t xml:space="preserve">Yaŋ aba ji do altosak . </t>
    </r>
  </si>
  <si>
    <r>
      <rPr>
        <i/>
        <sz val="11"/>
        <color rgb="FF0000FF"/>
        <rFont val="Calibri"/>
        <family val="2"/>
        <scheme val="minor"/>
      </rPr>
      <t xml:space="preserve">Datnin </t>
    </r>
    <r>
      <rPr>
        <sz val="11"/>
        <color rgb="FF008000"/>
        <rFont val="Calibri"/>
        <family val="2"/>
        <scheme val="minor"/>
      </rPr>
      <t xml:space="preserve">Piŋkop </t>
    </r>
    <r>
      <rPr>
        <b/>
        <sz val="11"/>
        <color rgb="FF800080"/>
        <rFont val="Calibri"/>
        <family val="2"/>
        <scheme val="minor"/>
      </rPr>
      <t xml:space="preserve">gat </t>
    </r>
    <r>
      <rPr>
        <sz val="11"/>
        <color rgb="FF008000"/>
        <rFont val="Calibri"/>
        <family val="2"/>
        <scheme val="minor"/>
      </rPr>
      <t xml:space="preserve">ae Amɨn Tagɨ Yesu Kristo </t>
    </r>
    <r>
      <rPr>
        <b/>
        <sz val="11"/>
        <color rgb="FF800080"/>
        <rFont val="Calibri"/>
        <family val="2"/>
        <scheme val="minor"/>
      </rPr>
      <t xml:space="preserve">gat da nandaŋ yawotni do </t>
    </r>
    <r>
      <rPr>
        <sz val="11"/>
        <color rgb="FF008000"/>
        <rFont val="Calibri"/>
        <family val="2"/>
        <scheme val="minor"/>
      </rPr>
      <t xml:space="preserve">nandaŋ yawotni ae but </t>
    </r>
    <r>
      <rPr>
        <b/>
        <sz val="11"/>
        <color rgb="FF800080"/>
        <rFont val="Calibri"/>
        <family val="2"/>
        <scheme val="minor"/>
      </rPr>
      <t xml:space="preserve">yawot </t>
    </r>
    <r>
      <rPr>
        <sz val="11"/>
        <color rgb="FF008000"/>
        <rFont val="Calibri"/>
        <family val="2"/>
        <scheme val="minor"/>
      </rPr>
      <t xml:space="preserve">jikon tosak </t>
    </r>
    <r>
      <rPr>
        <strike/>
        <sz val="11"/>
        <color rgb="FFFF0000"/>
        <rFont val="Calibri"/>
        <family val="2"/>
        <scheme val="minor"/>
      </rPr>
      <t xml:space="preserve">do bɨsit amaŋ </t>
    </r>
    <r>
      <rPr>
        <sz val="11"/>
        <color rgb="FF008000"/>
        <rFont val="Calibri"/>
        <family val="2"/>
        <scheme val="minor"/>
      </rPr>
      <t xml:space="preserve">. </t>
    </r>
  </si>
  <si>
    <r>
      <rPr>
        <sz val="11"/>
        <color rgb="FF008000"/>
        <rFont val="Calibri"/>
        <family val="2"/>
        <scheme val="minor"/>
      </rPr>
      <t xml:space="preserve">Not kabɨ , nin bɨsapmɨ bɨsapmɨ ji do nandaŋek Piŋkop ya yaŋ </t>
    </r>
    <r>
      <rPr>
        <b/>
        <sz val="11"/>
        <color rgb="FF800080"/>
        <rFont val="Calibri"/>
        <family val="2"/>
        <scheme val="minor"/>
      </rPr>
      <t xml:space="preserve">iyɨneŋ </t>
    </r>
    <r>
      <rPr>
        <sz val="11"/>
        <color rgb="FF008000"/>
        <rFont val="Calibri"/>
        <family val="2"/>
        <scheme val="minor"/>
      </rPr>
      <t xml:space="preserve">. </t>
    </r>
    <r>
      <rPr>
        <b/>
        <sz val="11"/>
        <color rgb="FF800080"/>
        <rFont val="Calibri"/>
        <family val="2"/>
        <scheme val="minor"/>
      </rPr>
      <t xml:space="preserve">Nandaŋ </t>
    </r>
    <r>
      <rPr>
        <sz val="11"/>
        <color rgb="FF008000"/>
        <rFont val="Calibri"/>
        <family val="2"/>
        <scheme val="minor"/>
      </rPr>
      <t xml:space="preserve">gadatji uŋun </t>
    </r>
    <r>
      <rPr>
        <b/>
        <sz val="11"/>
        <color rgb="FF800080"/>
        <rFont val="Calibri"/>
        <family val="2"/>
        <scheme val="minor"/>
      </rPr>
      <t xml:space="preserve">tebaisi tebaisi </t>
    </r>
    <r>
      <rPr>
        <sz val="11"/>
        <color rgb="FF008000"/>
        <rFont val="Calibri"/>
        <family val="2"/>
        <scheme val="minor"/>
      </rPr>
      <t xml:space="preserve">tosok , ae </t>
    </r>
    <r>
      <rPr>
        <b/>
        <sz val="11"/>
        <color rgb="FF800080"/>
        <rFont val="Calibri"/>
        <family val="2"/>
        <scheme val="minor"/>
      </rPr>
      <t xml:space="preserve">but dasi </t>
    </r>
    <r>
      <rPr>
        <sz val="11"/>
        <color rgb="FF008000"/>
        <rFont val="Calibri"/>
        <family val="2"/>
        <scheme val="minor"/>
      </rPr>
      <t xml:space="preserve">notji do but dasi galak taŋ yomyom </t>
    </r>
    <r>
      <rPr>
        <strike/>
        <sz val="11"/>
        <color rgb="FFFF0000"/>
        <rFont val="Calibri"/>
        <family val="2"/>
        <scheme val="minor"/>
      </rPr>
      <t xml:space="preserve">aŋpak </t>
    </r>
    <r>
      <rPr>
        <sz val="11"/>
        <color rgb="FF008000"/>
        <rFont val="Calibri"/>
        <family val="2"/>
        <scheme val="minor"/>
      </rPr>
      <t xml:space="preserve">uŋun </t>
    </r>
    <r>
      <rPr>
        <b/>
        <sz val="11"/>
        <color rgb="FF800080"/>
        <rFont val="Calibri"/>
        <family val="2"/>
        <scheme val="minor"/>
      </rPr>
      <t xml:space="preserve">kɨsi </t>
    </r>
    <r>
      <rPr>
        <sz val="11"/>
        <color rgb="FF008000"/>
        <rFont val="Calibri"/>
        <family val="2"/>
        <scheme val="minor"/>
      </rPr>
      <t xml:space="preserve">taŋ </t>
    </r>
    <r>
      <rPr>
        <i/>
        <sz val="11"/>
        <color rgb="FF0000FF"/>
        <rFont val="Calibri"/>
        <family val="2"/>
        <scheme val="minor"/>
      </rPr>
      <t xml:space="preserve">yomɨŋ </t>
    </r>
    <r>
      <rPr>
        <sz val="11"/>
        <color rgb="FF008000"/>
        <rFont val="Calibri"/>
        <family val="2"/>
        <scheme val="minor"/>
      </rPr>
      <t xml:space="preserve">aŋaŋ </t>
    </r>
    <r>
      <rPr>
        <b/>
        <sz val="11"/>
        <color rgb="FF800080"/>
        <rFont val="Calibri"/>
        <family val="2"/>
        <scheme val="minor"/>
      </rPr>
      <t xml:space="preserve">kwaŋ uŋun da tagapmɨ toŋ </t>
    </r>
    <r>
      <rPr>
        <sz val="11"/>
        <color rgb="FF008000"/>
        <rFont val="Calibri"/>
        <family val="2"/>
        <scheme val="minor"/>
      </rPr>
      <t xml:space="preserve">. </t>
    </r>
    <r>
      <rPr>
        <i/>
        <sz val="11"/>
        <color rgb="FF0000FF"/>
        <rFont val="Calibri"/>
        <family val="2"/>
        <scheme val="minor"/>
      </rPr>
      <t xml:space="preserve">Yaŋ aŋakwa Piŋkop ya yaŋsi yokeŋ uŋun tagɨsi asak . </t>
    </r>
  </si>
  <si>
    <r>
      <rPr>
        <b/>
        <sz val="11"/>
        <color rgb="FF800080"/>
        <rFont val="Calibri"/>
        <family val="2"/>
        <scheme val="minor"/>
      </rPr>
      <t xml:space="preserve">Uŋun </t>
    </r>
    <r>
      <rPr>
        <sz val="11"/>
        <color rgb="FF008000"/>
        <rFont val="Calibri"/>
        <family val="2"/>
        <scheme val="minor"/>
      </rPr>
      <t xml:space="preserve">do </t>
    </r>
    <r>
      <rPr>
        <i/>
        <sz val="11"/>
        <color rgb="FF0000FF"/>
        <rFont val="Calibri"/>
        <family val="2"/>
        <scheme val="minor"/>
      </rPr>
      <t xml:space="preserve">aŋek </t>
    </r>
    <r>
      <rPr>
        <sz val="11"/>
        <color rgb="FF008000"/>
        <rFont val="Calibri"/>
        <family val="2"/>
        <scheme val="minor"/>
      </rPr>
      <t xml:space="preserve">nin Piŋkop dakon paŋmuwukbi </t>
    </r>
    <r>
      <rPr>
        <b/>
        <sz val="11"/>
        <color rgb="FF800080"/>
        <rFont val="Calibri"/>
        <family val="2"/>
        <scheme val="minor"/>
      </rPr>
      <t xml:space="preserve">kabɨkon kɨŋek </t>
    </r>
    <r>
      <rPr>
        <sz val="11"/>
        <color rgb="FF008000"/>
        <rFont val="Calibri"/>
        <family val="2"/>
        <scheme val="minor"/>
      </rPr>
      <t xml:space="preserve">ji </t>
    </r>
    <r>
      <rPr>
        <b/>
        <sz val="11"/>
        <color rgb="FF800080"/>
        <rFont val="Calibri"/>
        <family val="2"/>
        <scheme val="minor"/>
      </rPr>
      <t xml:space="preserve">do yaŋkwok aŋ , ji do kɨlɨ dayamaŋ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uwal da </t>
    </r>
    <r>
      <rPr>
        <i/>
        <sz val="11"/>
        <color rgb="FF0000FF"/>
        <rFont val="Calibri"/>
        <family val="2"/>
        <scheme val="minor"/>
      </rPr>
      <t xml:space="preserve">aŋpak </t>
    </r>
    <r>
      <rPr>
        <sz val="11"/>
        <color rgb="FF008000"/>
        <rFont val="Calibri"/>
        <family val="2"/>
        <scheme val="minor"/>
      </rPr>
      <t xml:space="preserve">yokwi </t>
    </r>
    <r>
      <rPr>
        <b/>
        <sz val="11"/>
        <color rgb="FF800080"/>
        <rFont val="Calibri"/>
        <family val="2"/>
        <scheme val="minor"/>
      </rPr>
      <t xml:space="preserve">morapmɨ aŋ damaŋ , </t>
    </r>
    <r>
      <rPr>
        <sz val="11"/>
        <color rgb="FF008000"/>
        <rFont val="Calibri"/>
        <family val="2"/>
        <scheme val="minor"/>
      </rPr>
      <t xml:space="preserve">ae jɨgɨ </t>
    </r>
    <r>
      <rPr>
        <b/>
        <sz val="11"/>
        <color rgb="FF800080"/>
        <rFont val="Calibri"/>
        <family val="2"/>
        <scheme val="minor"/>
      </rPr>
      <t xml:space="preserve">mibɨlɨ mibɨlɨ ji aŋdamgwit , ae jɨgɨ mibɨlɨ mibɨlɨ altaŋ damamaŋ , </t>
    </r>
    <r>
      <rPr>
        <sz val="11"/>
        <color rgb="FF008000"/>
        <rFont val="Calibri"/>
        <family val="2"/>
        <scheme val="minor"/>
      </rPr>
      <t xml:space="preserve">uŋun </t>
    </r>
    <r>
      <rPr>
        <i/>
        <sz val="11"/>
        <color rgb="FF0000FF"/>
        <rFont val="Calibri"/>
        <family val="2"/>
        <scheme val="minor"/>
      </rPr>
      <t xml:space="preserve">kɨsi </t>
    </r>
    <r>
      <rPr>
        <sz val="11"/>
        <color rgb="FF008000"/>
        <rFont val="Calibri"/>
        <family val="2"/>
        <scheme val="minor"/>
      </rPr>
      <t xml:space="preserve">do </t>
    </r>
    <r>
      <rPr>
        <b/>
        <sz val="11"/>
        <color rgb="FF800080"/>
        <rFont val="Calibri"/>
        <family val="2"/>
        <scheme val="minor"/>
      </rPr>
      <t xml:space="preserve">yoyɨno yoyɨno yoyɨno aŋek </t>
    </r>
    <r>
      <rPr>
        <sz val="11"/>
        <color rgb="FF008000"/>
        <rFont val="Calibri"/>
        <family val="2"/>
        <scheme val="minor"/>
      </rPr>
      <t xml:space="preserve">yaŋ </t>
    </r>
    <r>
      <rPr>
        <b/>
        <sz val="11"/>
        <color rgb="FF800080"/>
        <rFont val="Calibri"/>
        <family val="2"/>
        <scheme val="minor"/>
      </rPr>
      <t xml:space="preserve">yoŋ : </t>
    </r>
    <r>
      <rPr>
        <sz val="11"/>
        <color rgb="FF008000"/>
        <rFont val="Calibri"/>
        <family val="2"/>
        <scheme val="minor"/>
      </rPr>
      <t xml:space="preserve">" Tesalonaika amɨn uŋun </t>
    </r>
    <r>
      <rPr>
        <i/>
        <sz val="11"/>
        <color rgb="FF0000FF"/>
        <rFont val="Calibri"/>
        <family val="2"/>
        <scheme val="minor"/>
      </rPr>
      <t xml:space="preserve">jɨgɨ madepsi paŋek nandaŋ gadatni do </t>
    </r>
    <r>
      <rPr>
        <sz val="11"/>
        <color rgb="FF008000"/>
        <rFont val="Calibri"/>
        <family val="2"/>
        <scheme val="minor"/>
      </rPr>
      <t xml:space="preserve">tebai agek </t>
    </r>
    <r>
      <rPr>
        <b/>
        <sz val="11"/>
        <color rgb="FF800080"/>
        <rFont val="Calibri"/>
        <family val="2"/>
        <scheme val="minor"/>
      </rPr>
      <t xml:space="preserve">tepmɨ madepsi agek </t>
    </r>
    <r>
      <rPr>
        <sz val="11"/>
        <color rgb="FF008000"/>
        <rFont val="Calibri"/>
        <family val="2"/>
        <scheme val="minor"/>
      </rPr>
      <t xml:space="preserve">jɨgɨ </t>
    </r>
    <r>
      <rPr>
        <i/>
        <sz val="11"/>
        <color rgb="FF0000FF"/>
        <rFont val="Calibri"/>
        <family val="2"/>
        <scheme val="minor"/>
      </rPr>
      <t xml:space="preserve">madepsi </t>
    </r>
    <r>
      <rPr>
        <sz val="11"/>
        <color rgb="FF008000"/>
        <rFont val="Calibri"/>
        <family val="2"/>
        <scheme val="minor"/>
      </rPr>
      <t xml:space="preserve">ae </t>
    </r>
    <r>
      <rPr>
        <b/>
        <sz val="11"/>
        <color rgb="FF800080"/>
        <rFont val="Calibri"/>
        <family val="2"/>
        <scheme val="minor"/>
      </rPr>
      <t xml:space="preserve">tepmɨ madepsi paŋek ekwaŋ </t>
    </r>
    <r>
      <rPr>
        <sz val="11"/>
        <color rgb="FF008000"/>
        <rFont val="Calibri"/>
        <family val="2"/>
        <scheme val="minor"/>
      </rPr>
      <t xml:space="preserve">. " </t>
    </r>
  </si>
  <si>
    <r>
      <rPr>
        <sz val="11"/>
        <color rgb="FF008000"/>
        <rFont val="Calibri"/>
        <family val="2"/>
        <scheme val="minor"/>
      </rPr>
      <t xml:space="preserve">Uŋun yo morap </t>
    </r>
    <r>
      <rPr>
        <b/>
        <sz val="11"/>
        <color rgb="FF800080"/>
        <rFont val="Calibri"/>
        <family val="2"/>
        <scheme val="minor"/>
      </rPr>
      <t xml:space="preserve">altaŋ damɨŋakwa Piŋkop da aŋpak kokwin asak </t>
    </r>
    <r>
      <rPr>
        <sz val="11"/>
        <color rgb="FF008000"/>
        <rFont val="Calibri"/>
        <family val="2"/>
        <scheme val="minor"/>
      </rPr>
      <t xml:space="preserve">uŋun </t>
    </r>
    <r>
      <rPr>
        <b/>
        <sz val="11"/>
        <color rgb="FF800080"/>
        <rFont val="Calibri"/>
        <family val="2"/>
        <scheme val="minor"/>
      </rPr>
      <t xml:space="preserve">kɨlegɨsi asak </t>
    </r>
    <r>
      <rPr>
        <sz val="11"/>
        <color rgb="FF008000"/>
        <rFont val="Calibri"/>
        <family val="2"/>
        <scheme val="minor"/>
      </rPr>
      <t xml:space="preserve">yaŋ </t>
    </r>
    <r>
      <rPr>
        <b/>
        <sz val="11"/>
        <color rgb="FF800080"/>
        <rFont val="Calibri"/>
        <family val="2"/>
        <scheme val="minor"/>
      </rPr>
      <t xml:space="preserve">nandamaŋ </t>
    </r>
    <r>
      <rPr>
        <sz val="11"/>
        <color rgb="FF008000"/>
        <rFont val="Calibri"/>
        <family val="2"/>
        <scheme val="minor"/>
      </rPr>
      <t xml:space="preserve">. Ji Piŋkop </t>
    </r>
    <r>
      <rPr>
        <b/>
        <sz val="11"/>
        <color rgb="FF800080"/>
        <rFont val="Calibri"/>
        <family val="2"/>
        <scheme val="minor"/>
      </rPr>
      <t xml:space="preserve">dakon Amɨn </t>
    </r>
    <r>
      <rPr>
        <sz val="11"/>
        <color rgb="FF008000"/>
        <rFont val="Calibri"/>
        <family val="2"/>
        <scheme val="minor"/>
      </rPr>
      <t xml:space="preserve">Kɨla </t>
    </r>
    <r>
      <rPr>
        <b/>
        <sz val="11"/>
        <color rgb="FF800080"/>
        <rFont val="Calibri"/>
        <family val="2"/>
        <scheme val="minor"/>
      </rPr>
      <t xml:space="preserve">Agakni </t>
    </r>
    <r>
      <rPr>
        <sz val="11"/>
        <color rgb="FF008000"/>
        <rFont val="Calibri"/>
        <family val="2"/>
        <scheme val="minor"/>
      </rPr>
      <t xml:space="preserve">uŋun </t>
    </r>
    <r>
      <rPr>
        <strike/>
        <sz val="11"/>
        <color rgb="FFFF0000"/>
        <rFont val="Calibri"/>
        <family val="2"/>
        <scheme val="minor"/>
      </rPr>
      <t xml:space="preserve">aba pɨdok </t>
    </r>
    <r>
      <rPr>
        <sz val="11"/>
        <color rgb="FF008000"/>
        <rFont val="Calibri"/>
        <family val="2"/>
        <scheme val="minor"/>
      </rPr>
      <t xml:space="preserve">do </t>
    </r>
    <r>
      <rPr>
        <i/>
        <sz val="11"/>
        <color rgb="FF0000FF"/>
        <rFont val="Calibri"/>
        <family val="2"/>
        <scheme val="minor"/>
      </rPr>
      <t xml:space="preserve">pi madep aŋek pi madep aŋ . Yaŋ </t>
    </r>
    <r>
      <rPr>
        <sz val="11"/>
        <color rgb="FF008000"/>
        <rFont val="Calibri"/>
        <family val="2"/>
        <scheme val="minor"/>
      </rPr>
      <t xml:space="preserve">aŋek tepmɨ </t>
    </r>
    <r>
      <rPr>
        <b/>
        <sz val="11"/>
        <color rgb="FF800080"/>
        <rFont val="Calibri"/>
        <family val="2"/>
        <scheme val="minor"/>
      </rPr>
      <t xml:space="preserve">madep </t>
    </r>
    <r>
      <rPr>
        <sz val="11"/>
        <color rgb="FF008000"/>
        <rFont val="Calibri"/>
        <family val="2"/>
        <scheme val="minor"/>
      </rPr>
      <t xml:space="preserve">paŋ . </t>
    </r>
    <r>
      <rPr>
        <b/>
        <sz val="11"/>
        <color rgb="FF800080"/>
        <rFont val="Calibri"/>
        <family val="2"/>
        <scheme val="minor"/>
      </rPr>
      <t xml:space="preserve">Yaŋ aŋek ji uŋun aŋpak do pi madep aŋ . Yaŋ aŋek </t>
    </r>
    <r>
      <rPr>
        <sz val="11"/>
        <color rgb="FF008000"/>
        <rFont val="Calibri"/>
        <family val="2"/>
        <scheme val="minor"/>
      </rPr>
      <t xml:space="preserve">Piŋkop da ji </t>
    </r>
    <r>
      <rPr>
        <b/>
        <sz val="11"/>
        <color rgb="FF800080"/>
        <rFont val="Calibri"/>
        <family val="2"/>
        <scheme val="minor"/>
      </rPr>
      <t xml:space="preserve">tɨmɨtjak do pi madep </t>
    </r>
    <r>
      <rPr>
        <sz val="11"/>
        <color rgb="FF008000"/>
        <rFont val="Calibri"/>
        <family val="2"/>
        <scheme val="minor"/>
      </rPr>
      <t xml:space="preserve">asak </t>
    </r>
    <r>
      <rPr>
        <i/>
        <sz val="11"/>
        <color rgb="FF0000FF"/>
        <rFont val="Calibri"/>
        <family val="2"/>
        <scheme val="minor"/>
      </rPr>
      <t xml:space="preserve">. Yaŋ aŋek uŋun </t>
    </r>
    <r>
      <rPr>
        <sz val="11"/>
        <color rgb="FF008000"/>
        <rFont val="Calibri"/>
        <family val="2"/>
        <scheme val="minor"/>
      </rPr>
      <t xml:space="preserve">da </t>
    </r>
    <r>
      <rPr>
        <b/>
        <sz val="11"/>
        <color rgb="FF800080"/>
        <rFont val="Calibri"/>
        <family val="2"/>
        <scheme val="minor"/>
      </rPr>
      <t xml:space="preserve">wasok tapmɨmɨ toŋ aŋek kokwin akdaŋ </t>
    </r>
    <r>
      <rPr>
        <sz val="11"/>
        <color rgb="FF008000"/>
        <rFont val="Calibri"/>
        <family val="2"/>
        <scheme val="minor"/>
      </rPr>
      <t xml:space="preserve">. </t>
    </r>
  </si>
  <si>
    <r>
      <rPr>
        <sz val="11"/>
        <color rgb="FF008000"/>
        <rFont val="Calibri"/>
        <family val="2"/>
        <scheme val="minor"/>
      </rPr>
      <t xml:space="preserve">Piŋkop da </t>
    </r>
    <r>
      <rPr>
        <b/>
        <sz val="11"/>
        <color rgb="FF800080"/>
        <rFont val="Calibri"/>
        <family val="2"/>
        <scheme val="minor"/>
      </rPr>
      <t xml:space="preserve">aŋpak kɨlegɨ yaŋsi aŋek akdɨsak . Uŋun da amɨn da </t>
    </r>
    <r>
      <rPr>
        <sz val="11"/>
        <color rgb="FF008000"/>
        <rFont val="Calibri"/>
        <family val="2"/>
        <scheme val="minor"/>
      </rPr>
      <t xml:space="preserve">jɨgɨ </t>
    </r>
    <r>
      <rPr>
        <b/>
        <sz val="11"/>
        <color rgb="FF800080"/>
        <rFont val="Calibri"/>
        <family val="2"/>
        <scheme val="minor"/>
      </rPr>
      <t xml:space="preserve">damɨŋakwa jɨgɨ damni </t>
    </r>
    <r>
      <rPr>
        <sz val="11"/>
        <color rgb="FF008000"/>
        <rFont val="Calibri"/>
        <family val="2"/>
        <scheme val="minor"/>
      </rPr>
      <t xml:space="preserve">amɨn uŋun </t>
    </r>
    <r>
      <rPr>
        <i/>
        <sz val="11"/>
        <color rgb="FF0000FF"/>
        <rFont val="Calibri"/>
        <family val="2"/>
        <scheme val="minor"/>
      </rPr>
      <t xml:space="preserve">do yo jɨgɨ yomɨŋyomɨŋ yomɨŋek </t>
    </r>
    <r>
      <rPr>
        <sz val="11"/>
        <color rgb="FF008000"/>
        <rFont val="Calibri"/>
        <family val="2"/>
        <scheme val="minor"/>
      </rPr>
      <t xml:space="preserve">kobogɨ </t>
    </r>
    <r>
      <rPr>
        <b/>
        <sz val="11"/>
        <color rgb="FF800080"/>
        <rFont val="Calibri"/>
        <family val="2"/>
        <scheme val="minor"/>
      </rPr>
      <t xml:space="preserve">yo jɨgɨsi aŋyomɨsak </t>
    </r>
    <r>
      <rPr>
        <sz val="11"/>
        <color rgb="FF008000"/>
        <rFont val="Calibri"/>
        <family val="2"/>
        <scheme val="minor"/>
      </rPr>
      <t xml:space="preserve">. </t>
    </r>
  </si>
  <si>
    <r>
      <rPr>
        <b/>
        <sz val="11"/>
        <color rgb="FF800080"/>
        <rFont val="Calibri"/>
        <family val="2"/>
        <scheme val="minor"/>
      </rPr>
      <t xml:space="preserve">Abɨsok </t>
    </r>
    <r>
      <rPr>
        <sz val="11"/>
        <color rgb="FF008000"/>
        <rFont val="Calibri"/>
        <family val="2"/>
        <scheme val="minor"/>
      </rPr>
      <t xml:space="preserve">jɨgɨ </t>
    </r>
    <r>
      <rPr>
        <i/>
        <sz val="11"/>
        <color rgb="FF0000FF"/>
        <rFont val="Calibri"/>
        <family val="2"/>
        <scheme val="minor"/>
      </rPr>
      <t xml:space="preserve">on </t>
    </r>
    <r>
      <rPr>
        <sz val="11"/>
        <color rgb="FF008000"/>
        <rFont val="Calibri"/>
        <family val="2"/>
        <scheme val="minor"/>
      </rPr>
      <t xml:space="preserve">abɨsok </t>
    </r>
    <r>
      <rPr>
        <b/>
        <sz val="11"/>
        <color rgb="FF800080"/>
        <rFont val="Calibri"/>
        <family val="2"/>
        <scheme val="minor"/>
      </rPr>
      <t xml:space="preserve">paŋek ekwaŋ </t>
    </r>
    <r>
      <rPr>
        <sz val="11"/>
        <color rgb="FF008000"/>
        <rFont val="Calibri"/>
        <family val="2"/>
        <scheme val="minor"/>
      </rPr>
      <t xml:space="preserve">uŋun </t>
    </r>
    <r>
      <rPr>
        <b/>
        <sz val="11"/>
        <color rgb="FF800080"/>
        <rFont val="Calibri"/>
        <family val="2"/>
        <scheme val="minor"/>
      </rPr>
      <t xml:space="preserve">aŋwasɨp aŋakwa ji gat </t>
    </r>
    <r>
      <rPr>
        <sz val="11"/>
        <color rgb="FF008000"/>
        <rFont val="Calibri"/>
        <family val="2"/>
        <scheme val="minor"/>
      </rPr>
      <t xml:space="preserve">ae </t>
    </r>
    <r>
      <rPr>
        <b/>
        <sz val="11"/>
        <color rgb="FF800080"/>
        <rFont val="Calibri"/>
        <family val="2"/>
        <scheme val="minor"/>
      </rPr>
      <t xml:space="preserve">nin gat </t>
    </r>
    <r>
      <rPr>
        <sz val="11"/>
        <color rgb="FF008000"/>
        <rFont val="Calibri"/>
        <family val="2"/>
        <scheme val="minor"/>
      </rPr>
      <t xml:space="preserve">kɨsi </t>
    </r>
    <r>
      <rPr>
        <b/>
        <sz val="11"/>
        <color rgb="FF800080"/>
        <rFont val="Calibri"/>
        <family val="2"/>
        <scheme val="minor"/>
      </rPr>
      <t xml:space="preserve">but yawot akdɨsak </t>
    </r>
    <r>
      <rPr>
        <sz val="11"/>
        <color rgb="FF008000"/>
        <rFont val="Calibri"/>
        <family val="2"/>
        <scheme val="minor"/>
      </rPr>
      <t xml:space="preserve">. Amɨn Tagɨ Yesu </t>
    </r>
    <r>
      <rPr>
        <strike/>
        <sz val="11"/>
        <color rgb="FFFF0000"/>
        <rFont val="Calibri"/>
        <family val="2"/>
        <scheme val="minor"/>
      </rPr>
      <t xml:space="preserve">aŋeloni tapmɨmɨ toŋ </t>
    </r>
    <r>
      <rPr>
        <sz val="11"/>
        <color rgb="FF008000"/>
        <rFont val="Calibri"/>
        <family val="2"/>
        <scheme val="minor"/>
      </rPr>
      <t xml:space="preserve">gat </t>
    </r>
    <r>
      <rPr>
        <b/>
        <sz val="11"/>
        <color rgb="FF800080"/>
        <rFont val="Calibri"/>
        <family val="2"/>
        <scheme val="minor"/>
      </rPr>
      <t xml:space="preserve">telagɨ aŋelo tɨlɨmni toŋni </t>
    </r>
    <r>
      <rPr>
        <sz val="11"/>
        <color rgb="FF008000"/>
        <rFont val="Calibri"/>
        <family val="2"/>
        <scheme val="minor"/>
      </rPr>
      <t xml:space="preserve">gat Kwen Kokup </t>
    </r>
    <r>
      <rPr>
        <b/>
        <sz val="11"/>
        <color rgb="FF800080"/>
        <rFont val="Calibri"/>
        <family val="2"/>
        <scheme val="minor"/>
      </rPr>
      <t xml:space="preserve">yɨpmaŋek altaŋ yoban Piŋkop da yaŋ gɨn akdɨsak . Uŋun </t>
    </r>
    <r>
      <rPr>
        <sz val="11"/>
        <color rgb="FF008000"/>
        <rFont val="Calibri"/>
        <family val="2"/>
        <scheme val="minor"/>
      </rPr>
      <t xml:space="preserve">bɨsapmon Piŋkop da </t>
    </r>
    <r>
      <rPr>
        <strike/>
        <sz val="11"/>
        <color rgb="FFFF0000"/>
        <rFont val="Calibri"/>
        <family val="2"/>
        <scheme val="minor"/>
      </rPr>
      <t xml:space="preserve">yo </t>
    </r>
    <r>
      <rPr>
        <sz val="11"/>
        <color rgb="FF008000"/>
        <rFont val="Calibri"/>
        <family val="2"/>
        <scheme val="minor"/>
      </rPr>
      <t xml:space="preserve">yaŋ </t>
    </r>
    <r>
      <rPr>
        <i/>
        <sz val="11"/>
        <color rgb="FF0000FF"/>
        <rFont val="Calibri"/>
        <family val="2"/>
        <scheme val="minor"/>
      </rPr>
      <t xml:space="preserve">gɨn </t>
    </r>
    <r>
      <rPr>
        <sz val="11"/>
        <color rgb="FF008000"/>
        <rFont val="Calibri"/>
        <family val="2"/>
        <scheme val="minor"/>
      </rPr>
      <t xml:space="preserve">akdɨsak . </t>
    </r>
    <r>
      <rPr>
        <i/>
        <sz val="11"/>
        <color rgb="FF0000FF"/>
        <rFont val="Calibri"/>
        <family val="2"/>
        <scheme val="minor"/>
      </rPr>
      <t xml:space="preserve">Uŋun bɨsapmon kɨndap teban madepmon apdɨsak . </t>
    </r>
  </si>
  <si>
    <r>
      <rPr>
        <i/>
        <sz val="11"/>
        <color rgb="FF0000FF"/>
        <rFont val="Calibri"/>
        <family val="2"/>
        <scheme val="minor"/>
      </rPr>
      <t xml:space="preserve">Amɨn Tagɨnin </t>
    </r>
    <r>
      <rPr>
        <sz val="11"/>
        <color rgb="FF008000"/>
        <rFont val="Calibri"/>
        <family val="2"/>
        <scheme val="minor"/>
      </rPr>
      <t xml:space="preserve">Yesu </t>
    </r>
    <r>
      <rPr>
        <b/>
        <sz val="11"/>
        <color rgb="FF800080"/>
        <rFont val="Calibri"/>
        <family val="2"/>
        <scheme val="minor"/>
      </rPr>
      <t xml:space="preserve">uŋun dakon Gen Bin Tagɨsi uŋun da kwenon wɨŋ abɨŋ amɨn </t>
    </r>
    <r>
      <rPr>
        <sz val="11"/>
        <color rgb="FF008000"/>
        <rFont val="Calibri"/>
        <family val="2"/>
        <scheme val="minor"/>
      </rPr>
      <t xml:space="preserve">Piŋkop dɨma nandaŋ ɨmaŋ </t>
    </r>
    <r>
      <rPr>
        <i/>
        <sz val="11"/>
        <color rgb="FF0000FF"/>
        <rFont val="Calibri"/>
        <family val="2"/>
        <scheme val="minor"/>
      </rPr>
      <t xml:space="preserve">ae </t>
    </r>
    <r>
      <rPr>
        <sz val="11"/>
        <color rgb="FF008000"/>
        <rFont val="Calibri"/>
        <family val="2"/>
        <scheme val="minor"/>
      </rPr>
      <t xml:space="preserve">amɨn </t>
    </r>
    <r>
      <rPr>
        <b/>
        <sz val="11"/>
        <color rgb="FF800080"/>
        <rFont val="Calibri"/>
        <family val="2"/>
        <scheme val="minor"/>
      </rPr>
      <t xml:space="preserve">morap </t>
    </r>
    <r>
      <rPr>
        <sz val="11"/>
        <color rgb="FF008000"/>
        <rFont val="Calibri"/>
        <family val="2"/>
        <scheme val="minor"/>
      </rPr>
      <t xml:space="preserve">dɨma </t>
    </r>
    <r>
      <rPr>
        <b/>
        <sz val="11"/>
        <color rgb="FF800080"/>
        <rFont val="Calibri"/>
        <family val="2"/>
        <scheme val="minor"/>
      </rPr>
      <t xml:space="preserve">guramɨkgaŋ uŋun kobogɨ </t>
    </r>
    <r>
      <rPr>
        <sz val="11"/>
        <color rgb="FF008000"/>
        <rFont val="Calibri"/>
        <family val="2"/>
        <scheme val="minor"/>
      </rPr>
      <t xml:space="preserve">yokwisi </t>
    </r>
    <r>
      <rPr>
        <b/>
        <sz val="11"/>
        <color rgb="FF800080"/>
        <rFont val="Calibri"/>
        <family val="2"/>
        <scheme val="minor"/>
      </rPr>
      <t xml:space="preserve">paŋopjak </t>
    </r>
    <r>
      <rPr>
        <sz val="11"/>
        <color rgb="FF008000"/>
        <rFont val="Calibri"/>
        <family val="2"/>
        <scheme val="minor"/>
      </rPr>
      <t xml:space="preserve">. </t>
    </r>
  </si>
  <si>
    <r>
      <rPr>
        <sz val="11"/>
        <color rgb="FF008000"/>
        <rFont val="Calibri"/>
        <family val="2"/>
        <scheme val="minor"/>
      </rPr>
      <t xml:space="preserve">Uŋun amɨn </t>
    </r>
    <r>
      <rPr>
        <i/>
        <sz val="11"/>
        <color rgb="FF0000FF"/>
        <rFont val="Calibri"/>
        <family val="2"/>
        <scheme val="minor"/>
      </rPr>
      <t xml:space="preserve">kabɨ </t>
    </r>
    <r>
      <rPr>
        <sz val="11"/>
        <color rgb="FF008000"/>
        <rFont val="Calibri"/>
        <family val="2"/>
        <scheme val="minor"/>
      </rPr>
      <t xml:space="preserve">kobogɨ </t>
    </r>
    <r>
      <rPr>
        <i/>
        <sz val="11"/>
        <color rgb="FF0000FF"/>
        <rFont val="Calibri"/>
        <family val="2"/>
        <scheme val="minor"/>
      </rPr>
      <t xml:space="preserve">yo </t>
    </r>
    <r>
      <rPr>
        <sz val="11"/>
        <color rgb="FF008000"/>
        <rFont val="Calibri"/>
        <family val="2"/>
        <scheme val="minor"/>
      </rPr>
      <t xml:space="preserve">yokwisi </t>
    </r>
    <r>
      <rPr>
        <b/>
        <sz val="11"/>
        <color rgb="FF800080"/>
        <rFont val="Calibri"/>
        <family val="2"/>
        <scheme val="minor"/>
      </rPr>
      <t xml:space="preserve">tɨmɨtdaŋ , uŋun amɨn </t>
    </r>
    <r>
      <rPr>
        <sz val="11"/>
        <color rgb="FF008000"/>
        <rFont val="Calibri"/>
        <family val="2"/>
        <scheme val="minor"/>
      </rPr>
      <t xml:space="preserve">Tagɨ gat ae </t>
    </r>
    <r>
      <rPr>
        <i/>
        <sz val="11"/>
        <color rgb="FF0000FF"/>
        <rFont val="Calibri"/>
        <family val="2"/>
        <scheme val="minor"/>
      </rPr>
      <t xml:space="preserve">tapmɨmni dakon </t>
    </r>
    <r>
      <rPr>
        <sz val="11"/>
        <color rgb="FF008000"/>
        <rFont val="Calibri"/>
        <family val="2"/>
        <scheme val="minor"/>
      </rPr>
      <t xml:space="preserve">tɨlɨmni </t>
    </r>
    <r>
      <rPr>
        <b/>
        <sz val="11"/>
        <color rgb="FF800080"/>
        <rFont val="Calibri"/>
        <family val="2"/>
        <scheme val="minor"/>
      </rPr>
      <t xml:space="preserve">dakon tɨlɨm yapmaŋek wagɨl </t>
    </r>
    <r>
      <rPr>
        <sz val="11"/>
        <color rgb="FF008000"/>
        <rFont val="Calibri"/>
        <family val="2"/>
        <scheme val="minor"/>
      </rPr>
      <t xml:space="preserve">dagok dagogɨ mɨni </t>
    </r>
    <r>
      <rPr>
        <b/>
        <sz val="11"/>
        <color rgb="FF800080"/>
        <rFont val="Calibri"/>
        <family val="2"/>
        <scheme val="minor"/>
      </rPr>
      <t xml:space="preserve">paŋupbal akdaŋ </t>
    </r>
    <r>
      <rPr>
        <sz val="11"/>
        <color rgb="FF008000"/>
        <rFont val="Calibri"/>
        <family val="2"/>
        <scheme val="minor"/>
      </rPr>
      <t xml:space="preserve">. </t>
    </r>
  </si>
  <si>
    <r>
      <rPr>
        <sz val="11"/>
        <color rgb="FF008000"/>
        <rFont val="Calibri"/>
        <family val="2"/>
        <scheme val="minor"/>
      </rPr>
      <t xml:space="preserve">Not kabɨ </t>
    </r>
    <r>
      <rPr>
        <b/>
        <sz val="11"/>
        <color rgb="FF800080"/>
        <rFont val="Calibri"/>
        <family val="2"/>
        <scheme val="minor"/>
      </rPr>
      <t xml:space="preserve">ji abɨsok </t>
    </r>
    <r>
      <rPr>
        <sz val="11"/>
        <color rgb="FF008000"/>
        <rFont val="Calibri"/>
        <family val="2"/>
        <scheme val="minor"/>
      </rPr>
      <t xml:space="preserve">Amɨn Tagɨnin Yesu Kristo aeni </t>
    </r>
    <r>
      <rPr>
        <b/>
        <sz val="11"/>
        <color rgb="FF800080"/>
        <rFont val="Calibri"/>
        <family val="2"/>
        <scheme val="minor"/>
      </rPr>
      <t xml:space="preserve">aeni apdɨsak , uŋun bɨsapmon nin </t>
    </r>
    <r>
      <rPr>
        <sz val="11"/>
        <color rgb="FF008000"/>
        <rFont val="Calibri"/>
        <family val="2"/>
        <scheme val="minor"/>
      </rPr>
      <t xml:space="preserve">uŋun gat </t>
    </r>
    <r>
      <rPr>
        <b/>
        <sz val="11"/>
        <color rgb="FF800080"/>
        <rFont val="Calibri"/>
        <family val="2"/>
        <scheme val="minor"/>
      </rPr>
      <t xml:space="preserve">saŋbeŋek egɨpneŋ </t>
    </r>
    <r>
      <rPr>
        <sz val="11"/>
        <color rgb="FF008000"/>
        <rFont val="Calibri"/>
        <family val="2"/>
        <scheme val="minor"/>
      </rPr>
      <t xml:space="preserve">uŋun </t>
    </r>
    <r>
      <rPr>
        <i/>
        <sz val="11"/>
        <color rgb="FF0000FF"/>
        <rFont val="Calibri"/>
        <family val="2"/>
        <scheme val="minor"/>
      </rPr>
      <t xml:space="preserve">dakon mibɨlɨ </t>
    </r>
    <r>
      <rPr>
        <sz val="11"/>
        <color rgb="FF008000"/>
        <rFont val="Calibri"/>
        <family val="2"/>
        <scheme val="minor"/>
      </rPr>
      <t xml:space="preserve">do </t>
    </r>
    <r>
      <rPr>
        <strike/>
        <sz val="11"/>
        <color rgb="FFFF0000"/>
        <rFont val="Calibri"/>
        <family val="2"/>
        <scheme val="minor"/>
      </rPr>
      <t xml:space="preserve">dayɨkdamaŋ . Ji mɨrak pakyaŋsi yopni do tebai </t>
    </r>
    <r>
      <rPr>
        <sz val="11"/>
        <color rgb="FF008000"/>
        <rFont val="Calibri"/>
        <family val="2"/>
        <scheme val="minor"/>
      </rPr>
      <t xml:space="preserve">dayamaŋ . </t>
    </r>
    <r>
      <rPr>
        <i/>
        <sz val="11"/>
        <color rgb="FF0000FF"/>
        <rFont val="Calibri"/>
        <family val="2"/>
        <scheme val="minor"/>
      </rPr>
      <t xml:space="preserve">Gen uŋun pakyaŋsi nandani do dayamaŋ . </t>
    </r>
  </si>
  <si>
    <r>
      <rPr>
        <b/>
        <sz val="11"/>
        <color rgb="FF800080"/>
        <rFont val="Calibri"/>
        <family val="2"/>
        <scheme val="minor"/>
      </rPr>
      <t xml:space="preserve">Ae Piŋkop </t>
    </r>
    <r>
      <rPr>
        <sz val="11"/>
        <color rgb="FF008000"/>
        <rFont val="Calibri"/>
        <family val="2"/>
        <scheme val="minor"/>
      </rPr>
      <t xml:space="preserve">da </t>
    </r>
    <r>
      <rPr>
        <i/>
        <sz val="11"/>
        <color rgb="FF0000FF"/>
        <rFont val="Calibri"/>
        <family val="2"/>
        <scheme val="minor"/>
      </rPr>
      <t xml:space="preserve">amɨn yokwikon baŋ tɨmɨtjak dakon gen bamɨ yokwikon baŋ tɨmɨtjak do but dasi dɨma galak taŋ ɨmaŋ , do uŋun amɨn kabɨ da but sugaŋ paŋkewalba pasɨl ɨmdaŋ . Uŋun amɨn Piŋkop da gen bamɨ yosok uŋun do dɨma galak taŋ ɨmɨŋek </t>
    </r>
    <r>
      <rPr>
        <sz val="11"/>
        <color rgb="FF008000"/>
        <rFont val="Calibri"/>
        <family val="2"/>
        <scheme val="minor"/>
      </rPr>
      <t xml:space="preserve">wagɨl tasɨk </t>
    </r>
    <r>
      <rPr>
        <b/>
        <sz val="11"/>
        <color rgb="FF800080"/>
        <rFont val="Calibri"/>
        <family val="2"/>
        <scheme val="minor"/>
      </rPr>
      <t xml:space="preserve">tokdɨsak </t>
    </r>
    <r>
      <rPr>
        <sz val="11"/>
        <color rgb="FF008000"/>
        <rFont val="Calibri"/>
        <family val="2"/>
        <scheme val="minor"/>
      </rPr>
      <t xml:space="preserve">. </t>
    </r>
    <r>
      <rPr>
        <strike/>
        <sz val="11"/>
        <color rgb="FFFF0000"/>
        <rFont val="Calibri"/>
        <family val="2"/>
        <scheme val="minor"/>
      </rPr>
      <t xml:space="preserve">Uŋun wagɨl tasɨk tokdaŋ , nido gen bamɨ but dasi abɨdaŋek yokwikon da pulugaŋ kɨk do dɨmasi galak tawit . </t>
    </r>
  </si>
  <si>
    <r>
      <rPr>
        <b/>
        <sz val="11"/>
        <color rgb="FF800080"/>
        <rFont val="Calibri"/>
        <family val="2"/>
        <scheme val="minor"/>
      </rPr>
      <t xml:space="preserve">Yaŋdo , Piŋkop da paŋpulugaŋban nandaŋ gadatji paŋteban asak do pi madepsi paŋpulugaŋban </t>
    </r>
    <r>
      <rPr>
        <sz val="11"/>
        <color rgb="FF008000"/>
        <rFont val="Calibri"/>
        <family val="2"/>
        <scheme val="minor"/>
      </rPr>
      <t xml:space="preserve">top gen </t>
    </r>
    <r>
      <rPr>
        <i/>
        <sz val="11"/>
        <color rgb="FF0000FF"/>
        <rFont val="Calibri"/>
        <family val="2"/>
        <scheme val="minor"/>
      </rPr>
      <t xml:space="preserve">yogok bamɨ dɨma nandaŋ gadaŋ ɨmni </t>
    </r>
    <r>
      <rPr>
        <sz val="11"/>
        <color rgb="FF008000"/>
        <rFont val="Calibri"/>
        <family val="2"/>
        <scheme val="minor"/>
      </rPr>
      <t xml:space="preserve">do </t>
    </r>
    <r>
      <rPr>
        <b/>
        <sz val="11"/>
        <color rgb="FF800080"/>
        <rFont val="Calibri"/>
        <family val="2"/>
        <scheme val="minor"/>
      </rPr>
      <t xml:space="preserve">yomɨŋ paŋteban asak </t>
    </r>
    <r>
      <rPr>
        <sz val="11"/>
        <color rgb="FF008000"/>
        <rFont val="Calibri"/>
        <family val="2"/>
        <scheme val="minor"/>
      </rPr>
      <t xml:space="preserve">. </t>
    </r>
  </si>
  <si>
    <r>
      <rPr>
        <b/>
        <sz val="11"/>
        <color rgb="FF800080"/>
        <rFont val="Calibri"/>
        <family val="2"/>
        <scheme val="minor"/>
      </rPr>
      <t xml:space="preserve">Yaŋ aŋek </t>
    </r>
    <r>
      <rPr>
        <sz val="11"/>
        <color rgb="FF008000"/>
        <rFont val="Calibri"/>
        <family val="2"/>
        <scheme val="minor"/>
      </rPr>
      <t xml:space="preserve">amɨn morap gen bamɨ dɨma nandaŋ </t>
    </r>
    <r>
      <rPr>
        <b/>
        <sz val="11"/>
        <color rgb="FF800080"/>
        <rFont val="Calibri"/>
        <family val="2"/>
        <scheme val="minor"/>
      </rPr>
      <t xml:space="preserve">gadaŋ ɨmɨŋek </t>
    </r>
    <r>
      <rPr>
        <sz val="11"/>
        <color rgb="FF008000"/>
        <rFont val="Calibri"/>
        <family val="2"/>
        <scheme val="minor"/>
      </rPr>
      <t xml:space="preserve">aŋpak yokwi </t>
    </r>
    <r>
      <rPr>
        <i/>
        <sz val="11"/>
        <color rgb="FF0000FF"/>
        <rFont val="Calibri"/>
        <family val="2"/>
        <scheme val="minor"/>
      </rPr>
      <t xml:space="preserve">aŋpak do galak toŋ uŋun aŋpak yokwi egɨp do nandaba kɨk aŋ uŋun amɨn Piŋkop da gen kokwin </t>
    </r>
    <r>
      <rPr>
        <sz val="11"/>
        <color rgb="FF008000"/>
        <rFont val="Calibri"/>
        <family val="2"/>
        <scheme val="minor"/>
      </rPr>
      <t xml:space="preserve">ak do </t>
    </r>
    <r>
      <rPr>
        <strike/>
        <sz val="11"/>
        <color rgb="FFFF0000"/>
        <rFont val="Calibri"/>
        <family val="2"/>
        <scheme val="minor"/>
      </rPr>
      <t xml:space="preserve">madepsi galak tawit amɨn uŋun gen pikon atni bɨsapmon </t>
    </r>
    <r>
      <rPr>
        <sz val="11"/>
        <color rgb="FF008000"/>
        <rFont val="Calibri"/>
        <family val="2"/>
        <scheme val="minor"/>
      </rPr>
      <t xml:space="preserve">kobogɨ </t>
    </r>
    <r>
      <rPr>
        <b/>
        <sz val="11"/>
        <color rgb="FF800080"/>
        <rFont val="Calibri"/>
        <family val="2"/>
        <scheme val="minor"/>
      </rPr>
      <t xml:space="preserve">yokwi </t>
    </r>
    <r>
      <rPr>
        <sz val="11"/>
        <color rgb="FF008000"/>
        <rFont val="Calibri"/>
        <family val="2"/>
        <scheme val="minor"/>
      </rPr>
      <t xml:space="preserve">tɨmɨtdaŋ . </t>
    </r>
  </si>
  <si>
    <r>
      <rPr>
        <b/>
        <sz val="11"/>
        <color rgb="FF800080"/>
        <rFont val="Calibri"/>
        <family val="2"/>
        <scheme val="minor"/>
      </rPr>
      <t xml:space="preserve">Not </t>
    </r>
    <r>
      <rPr>
        <sz val="11"/>
        <color rgb="FF008000"/>
        <rFont val="Calibri"/>
        <family val="2"/>
        <scheme val="minor"/>
      </rPr>
      <t xml:space="preserve">kabɨ , Amɨn Tagɨ da ji do but dasi galak taŋ damɨsak . Nin </t>
    </r>
    <r>
      <rPr>
        <b/>
        <sz val="11"/>
        <color rgb="FF800080"/>
        <rFont val="Calibri"/>
        <family val="2"/>
        <scheme val="minor"/>
      </rPr>
      <t xml:space="preserve">da bɨsapmɨ bɨsapmɨ </t>
    </r>
    <r>
      <rPr>
        <sz val="11"/>
        <color rgb="FF008000"/>
        <rFont val="Calibri"/>
        <family val="2"/>
        <scheme val="minor"/>
      </rPr>
      <t xml:space="preserve">ji do </t>
    </r>
    <r>
      <rPr>
        <b/>
        <sz val="11"/>
        <color rgb="FF800080"/>
        <rFont val="Calibri"/>
        <family val="2"/>
        <scheme val="minor"/>
      </rPr>
      <t xml:space="preserve">nandaŋ damɨŋek </t>
    </r>
    <r>
      <rPr>
        <sz val="11"/>
        <color rgb="FF008000"/>
        <rFont val="Calibri"/>
        <family val="2"/>
        <scheme val="minor"/>
      </rPr>
      <t xml:space="preserve">Piŋkop ya </t>
    </r>
    <r>
      <rPr>
        <strike/>
        <sz val="11"/>
        <color rgb="FFFF0000"/>
        <rFont val="Calibri"/>
        <family val="2"/>
        <scheme val="minor"/>
      </rPr>
      <t xml:space="preserve">yaŋ iyɨneŋ </t>
    </r>
    <r>
      <rPr>
        <sz val="11"/>
        <color rgb="FF008000"/>
        <rFont val="Calibri"/>
        <family val="2"/>
        <scheme val="minor"/>
      </rPr>
      <t xml:space="preserve">yaŋsi </t>
    </r>
    <r>
      <rPr>
        <i/>
        <sz val="11"/>
        <color rgb="FF0000FF"/>
        <rFont val="Calibri"/>
        <family val="2"/>
        <scheme val="minor"/>
      </rPr>
      <t xml:space="preserve">nandaneŋ do tagɨ </t>
    </r>
    <r>
      <rPr>
        <sz val="11"/>
        <color rgb="FF008000"/>
        <rFont val="Calibri"/>
        <family val="2"/>
        <scheme val="minor"/>
      </rPr>
      <t xml:space="preserve">nandamaŋ . </t>
    </r>
    <r>
      <rPr>
        <strike/>
        <sz val="11"/>
        <color rgb="FFFF0000"/>
        <rFont val="Calibri"/>
        <family val="2"/>
        <scheme val="minor"/>
      </rPr>
      <t xml:space="preserve">Nido </t>
    </r>
    <r>
      <rPr>
        <sz val="11"/>
        <color rgb="FF008000"/>
        <rFont val="Calibri"/>
        <family val="2"/>
        <scheme val="minor"/>
      </rPr>
      <t xml:space="preserve">Piŋkop da </t>
    </r>
    <r>
      <rPr>
        <strike/>
        <sz val="11"/>
        <color rgb="FFFF0000"/>
        <rFont val="Calibri"/>
        <family val="2"/>
        <scheme val="minor"/>
      </rPr>
      <t xml:space="preserve">yo morap dɨma wasaŋban noman taŋakwa </t>
    </r>
    <r>
      <rPr>
        <sz val="11"/>
        <color rgb="FF008000"/>
        <rFont val="Calibri"/>
        <family val="2"/>
        <scheme val="minor"/>
      </rPr>
      <t xml:space="preserve">ji </t>
    </r>
    <r>
      <rPr>
        <i/>
        <sz val="11"/>
        <color rgb="FF0000FF"/>
        <rFont val="Calibri"/>
        <family val="2"/>
        <scheme val="minor"/>
      </rPr>
      <t xml:space="preserve">tɨmɨtjak do wasok wasok wasogɨkon da amɨn dɨwarɨ kɨsi da </t>
    </r>
    <r>
      <rPr>
        <sz val="11"/>
        <color rgb="FF008000"/>
        <rFont val="Calibri"/>
        <family val="2"/>
        <scheme val="minor"/>
      </rPr>
      <t xml:space="preserve">yokwikon baŋ </t>
    </r>
    <r>
      <rPr>
        <b/>
        <sz val="11"/>
        <color rgb="FF800080"/>
        <rFont val="Calibri"/>
        <family val="2"/>
        <scheme val="minor"/>
      </rPr>
      <t xml:space="preserve">tɨmɨtjak do manjɨgɨt . Ji Telagɨ Wup da paŋmɨlɨp agɨt uŋun da gen bamɨsi nandaŋ gadaŋ ɨmgwit uŋun do Piŋkop da ji tɨmɨtjak </t>
    </r>
    <r>
      <rPr>
        <sz val="11"/>
        <color rgb="FF008000"/>
        <rFont val="Calibri"/>
        <family val="2"/>
        <scheme val="minor"/>
      </rPr>
      <t xml:space="preserve">do kɨlɨ manjɨgɨt . </t>
    </r>
    <r>
      <rPr>
        <strike/>
        <sz val="11"/>
        <color rgb="FFFF0000"/>
        <rFont val="Calibri"/>
        <family val="2"/>
        <scheme val="minor"/>
      </rPr>
      <t xml:space="preserve">Telagɨ Wup da ji paŋtelak aban gen bamɨ nandaŋ gadaŋba uŋun kosiron da ji yokwikon baŋ tɨmɨkgɨt . </t>
    </r>
  </si>
  <si>
    <r>
      <rPr>
        <b/>
        <sz val="11"/>
        <color rgb="FF800080"/>
        <rFont val="Calibri"/>
        <family val="2"/>
        <scheme val="minor"/>
      </rPr>
      <t xml:space="preserve">Piŋkop da ji </t>
    </r>
    <r>
      <rPr>
        <sz val="11"/>
        <color rgb="FF008000"/>
        <rFont val="Calibri"/>
        <family val="2"/>
        <scheme val="minor"/>
      </rPr>
      <t xml:space="preserve">Amɨn Tagɨnin Yesu Kristo dakon </t>
    </r>
    <r>
      <rPr>
        <b/>
        <sz val="11"/>
        <color rgb="FF800080"/>
        <rFont val="Calibri"/>
        <family val="2"/>
        <scheme val="minor"/>
      </rPr>
      <t xml:space="preserve">tɨlɨmni gat ae tɨlɨmni dakon tɨlɨmni gat </t>
    </r>
    <r>
      <rPr>
        <sz val="11"/>
        <color rgb="FF008000"/>
        <rFont val="Calibri"/>
        <family val="2"/>
        <scheme val="minor"/>
      </rPr>
      <t xml:space="preserve">egɨpni do nandɨsak . </t>
    </r>
    <r>
      <rPr>
        <b/>
        <sz val="11"/>
        <color rgb="FF800080"/>
        <rFont val="Calibri"/>
        <family val="2"/>
        <scheme val="minor"/>
      </rPr>
      <t xml:space="preserve">Uŋun </t>
    </r>
    <r>
      <rPr>
        <sz val="11"/>
        <color rgb="FF008000"/>
        <rFont val="Calibri"/>
        <family val="2"/>
        <scheme val="minor"/>
      </rPr>
      <t xml:space="preserve">do aŋek </t>
    </r>
    <r>
      <rPr>
        <i/>
        <sz val="11"/>
        <color rgb="FF0000FF"/>
        <rFont val="Calibri"/>
        <family val="2"/>
        <scheme val="minor"/>
      </rPr>
      <t xml:space="preserve">nin da </t>
    </r>
    <r>
      <rPr>
        <sz val="11"/>
        <color rgb="FF008000"/>
        <rFont val="Calibri"/>
        <family val="2"/>
        <scheme val="minor"/>
      </rPr>
      <t xml:space="preserve">Gen Bin Tagɨsi </t>
    </r>
    <r>
      <rPr>
        <b/>
        <sz val="11"/>
        <color rgb="FF800080"/>
        <rFont val="Calibri"/>
        <family val="2"/>
        <scheme val="minor"/>
      </rPr>
      <t xml:space="preserve">dayɨŋ teŋteŋaŋ damgumaŋ </t>
    </r>
    <r>
      <rPr>
        <sz val="11"/>
        <color rgb="FF008000"/>
        <rFont val="Calibri"/>
        <family val="2"/>
        <scheme val="minor"/>
      </rPr>
      <t xml:space="preserve">yaŋ </t>
    </r>
    <r>
      <rPr>
        <b/>
        <sz val="11"/>
        <color rgb="FF800080"/>
        <rFont val="Calibri"/>
        <family val="2"/>
        <scheme val="minor"/>
      </rPr>
      <t xml:space="preserve">teŋteŋaŋ </t>
    </r>
    <r>
      <rPr>
        <sz val="11"/>
        <color rgb="FF008000"/>
        <rFont val="Calibri"/>
        <family val="2"/>
        <scheme val="minor"/>
      </rPr>
      <t xml:space="preserve">damgut . </t>
    </r>
  </si>
  <si>
    <r>
      <rPr>
        <b/>
        <sz val="11"/>
        <color rgb="FF800080"/>
        <rFont val="Calibri"/>
        <family val="2"/>
        <scheme val="minor"/>
      </rPr>
      <t xml:space="preserve">Uŋun do aŋek </t>
    </r>
    <r>
      <rPr>
        <sz val="11"/>
        <color rgb="FF008000"/>
        <rFont val="Calibri"/>
        <family val="2"/>
        <scheme val="minor"/>
      </rPr>
      <t xml:space="preserve">not kabɨ , ji tebai </t>
    </r>
    <r>
      <rPr>
        <b/>
        <sz val="11"/>
        <color rgb="FF800080"/>
        <rFont val="Calibri"/>
        <family val="2"/>
        <scheme val="minor"/>
      </rPr>
      <t xml:space="preserve">agek </t>
    </r>
    <r>
      <rPr>
        <sz val="11"/>
        <color rgb="FF008000"/>
        <rFont val="Calibri"/>
        <family val="2"/>
        <scheme val="minor"/>
      </rPr>
      <t xml:space="preserve">Piŋkop dakon gen </t>
    </r>
    <r>
      <rPr>
        <b/>
        <sz val="11"/>
        <color rgb="FF800080"/>
        <rFont val="Calibri"/>
        <family val="2"/>
        <scheme val="minor"/>
      </rPr>
      <t xml:space="preserve">kɨsisi </t>
    </r>
    <r>
      <rPr>
        <sz val="11"/>
        <color rgb="FF008000"/>
        <rFont val="Calibri"/>
        <family val="2"/>
        <scheme val="minor"/>
      </rPr>
      <t xml:space="preserve">dayɨŋ </t>
    </r>
    <r>
      <rPr>
        <b/>
        <sz val="11"/>
        <color rgb="FF800080"/>
        <rFont val="Calibri"/>
        <family val="2"/>
        <scheme val="minor"/>
      </rPr>
      <t xml:space="preserve">teŋteŋaŋ damgut </t>
    </r>
    <r>
      <rPr>
        <sz val="11"/>
        <color rgb="FF008000"/>
        <rFont val="Calibri"/>
        <family val="2"/>
        <scheme val="minor"/>
      </rPr>
      <t xml:space="preserve">bo ae </t>
    </r>
    <r>
      <rPr>
        <b/>
        <sz val="11"/>
        <color rgb="FF800080"/>
        <rFont val="Calibri"/>
        <family val="2"/>
        <scheme val="minor"/>
      </rPr>
      <t xml:space="preserve">papianinon </t>
    </r>
    <r>
      <rPr>
        <sz val="11"/>
        <color rgb="FF008000"/>
        <rFont val="Calibri"/>
        <family val="2"/>
        <scheme val="minor"/>
      </rPr>
      <t xml:space="preserve">dayɨŋ dekgɨmaŋ uŋun </t>
    </r>
    <r>
      <rPr>
        <b/>
        <sz val="11"/>
        <color rgb="FF800080"/>
        <rFont val="Calibri"/>
        <family val="2"/>
        <scheme val="minor"/>
      </rPr>
      <t xml:space="preserve">guramɨkgaŋ </t>
    </r>
    <r>
      <rPr>
        <sz val="11"/>
        <color rgb="FF008000"/>
        <rFont val="Calibri"/>
        <family val="2"/>
        <scheme val="minor"/>
      </rPr>
      <t xml:space="preserve">. </t>
    </r>
  </si>
  <si>
    <r>
      <rPr>
        <sz val="11"/>
        <color rgb="FF008000"/>
        <rFont val="Calibri"/>
        <family val="2"/>
        <scheme val="minor"/>
      </rPr>
      <t xml:space="preserve">Amɨn Tagɨnin Yesu Kristo gat ae </t>
    </r>
    <r>
      <rPr>
        <i/>
        <sz val="11"/>
        <color rgb="FF0000FF"/>
        <rFont val="Calibri"/>
        <family val="2"/>
        <scheme val="minor"/>
      </rPr>
      <t xml:space="preserve">Datnin </t>
    </r>
    <r>
      <rPr>
        <sz val="11"/>
        <color rgb="FF008000"/>
        <rFont val="Calibri"/>
        <family val="2"/>
        <scheme val="minor"/>
      </rPr>
      <t xml:space="preserve">Piŋkop </t>
    </r>
    <r>
      <rPr>
        <strike/>
        <sz val="11"/>
        <color rgb="FFFF0000"/>
        <rFont val="Calibri"/>
        <family val="2"/>
        <scheme val="minor"/>
      </rPr>
      <t xml:space="preserve">Datnin </t>
    </r>
    <r>
      <rPr>
        <sz val="11"/>
        <color rgb="FF008000"/>
        <rFont val="Calibri"/>
        <family val="2"/>
        <scheme val="minor"/>
      </rPr>
      <t xml:space="preserve">gat da nin do but dasi galak taŋ </t>
    </r>
    <r>
      <rPr>
        <b/>
        <sz val="11"/>
        <color rgb="FF800080"/>
        <rFont val="Calibri"/>
        <family val="2"/>
        <scheme val="minor"/>
      </rPr>
      <t xml:space="preserve">nimɨsak </t>
    </r>
    <r>
      <rPr>
        <sz val="11"/>
        <color rgb="FF008000"/>
        <rFont val="Calibri"/>
        <family val="2"/>
        <scheme val="minor"/>
      </rPr>
      <t xml:space="preserve">. </t>
    </r>
    <r>
      <rPr>
        <b/>
        <sz val="11"/>
        <color rgb="FF800080"/>
        <rFont val="Calibri"/>
        <family val="2"/>
        <scheme val="minor"/>
      </rPr>
      <t xml:space="preserve">Yaŋ aŋek bupmɨni </t>
    </r>
    <r>
      <rPr>
        <sz val="11"/>
        <color rgb="FF008000"/>
        <rFont val="Calibri"/>
        <family val="2"/>
        <scheme val="minor"/>
      </rPr>
      <t xml:space="preserve">nandaŋ </t>
    </r>
    <r>
      <rPr>
        <b/>
        <sz val="11"/>
        <color rgb="FF800080"/>
        <rFont val="Calibri"/>
        <family val="2"/>
        <scheme val="minor"/>
      </rPr>
      <t xml:space="preserve">nimɨŋakwan bɨsapmɨ bɨsapmɨ bɨsapmɨ bɨsapmɨ </t>
    </r>
    <r>
      <rPr>
        <sz val="11"/>
        <color rgb="FF008000"/>
        <rFont val="Calibri"/>
        <family val="2"/>
        <scheme val="minor"/>
      </rPr>
      <t xml:space="preserve">butnin paŋteban aban tagɨsi </t>
    </r>
    <r>
      <rPr>
        <b/>
        <sz val="11"/>
        <color rgb="FF800080"/>
        <rFont val="Calibri"/>
        <family val="2"/>
        <scheme val="minor"/>
      </rPr>
      <t xml:space="preserve">egɨpni . Aŋek </t>
    </r>
    <r>
      <rPr>
        <sz val="11"/>
        <color rgb="FF008000"/>
        <rFont val="Calibri"/>
        <family val="2"/>
        <scheme val="minor"/>
      </rPr>
      <t xml:space="preserve">nin paŋpulugaŋban </t>
    </r>
    <r>
      <rPr>
        <strike/>
        <sz val="11"/>
        <color rgb="FFFF0000"/>
        <rFont val="Calibri"/>
        <family val="2"/>
        <scheme val="minor"/>
      </rPr>
      <t xml:space="preserve">nandaŋ gadat aŋek </t>
    </r>
    <r>
      <rPr>
        <sz val="11"/>
        <color rgb="FF008000"/>
        <rFont val="Calibri"/>
        <family val="2"/>
        <scheme val="minor"/>
      </rPr>
      <t xml:space="preserve">Piŋkop da yo tagɨsi </t>
    </r>
    <r>
      <rPr>
        <b/>
        <sz val="11"/>
        <color rgb="FF800080"/>
        <rFont val="Calibri"/>
        <family val="2"/>
        <scheme val="minor"/>
      </rPr>
      <t xml:space="preserve">aŋpulugokdɨsak uŋun nandaŋ gadaŋ ɨmɨŋek </t>
    </r>
    <r>
      <rPr>
        <sz val="11"/>
        <color rgb="FF008000"/>
        <rFont val="Calibri"/>
        <family val="2"/>
        <scheme val="minor"/>
      </rPr>
      <t xml:space="preserve">jomjom </t>
    </r>
    <r>
      <rPr>
        <b/>
        <sz val="11"/>
        <color rgb="FF800080"/>
        <rFont val="Calibri"/>
        <family val="2"/>
        <scheme val="minor"/>
      </rPr>
      <t xml:space="preserve">aŋek ekwamaŋ </t>
    </r>
    <r>
      <rPr>
        <sz val="11"/>
        <color rgb="FF008000"/>
        <rFont val="Calibri"/>
        <family val="2"/>
        <scheme val="minor"/>
      </rPr>
      <t xml:space="preserve">. </t>
    </r>
  </si>
  <si>
    <r>
      <rPr>
        <b/>
        <sz val="11"/>
        <color rgb="FF800080"/>
        <rFont val="Calibri"/>
        <family val="2"/>
        <scheme val="minor"/>
      </rPr>
      <t xml:space="preserve">Piŋkop </t>
    </r>
    <r>
      <rPr>
        <sz val="11"/>
        <color rgb="FF008000"/>
        <rFont val="Calibri"/>
        <family val="2"/>
        <scheme val="minor"/>
      </rPr>
      <t xml:space="preserve">da </t>
    </r>
    <r>
      <rPr>
        <b/>
        <sz val="11"/>
        <color rgb="FF800080"/>
        <rFont val="Calibri"/>
        <family val="2"/>
        <scheme val="minor"/>
      </rPr>
      <t xml:space="preserve">ji dakon but </t>
    </r>
    <r>
      <rPr>
        <sz val="11"/>
        <color rgb="FF008000"/>
        <rFont val="Calibri"/>
        <family val="2"/>
        <scheme val="minor"/>
      </rPr>
      <t xml:space="preserve">paŋteban </t>
    </r>
    <r>
      <rPr>
        <b/>
        <sz val="11"/>
        <color rgb="FF800080"/>
        <rFont val="Calibri"/>
        <family val="2"/>
        <scheme val="minor"/>
      </rPr>
      <t xml:space="preserve">aban aŋpulugaŋek gen tagɨsi yoyɨŋek </t>
    </r>
    <r>
      <rPr>
        <sz val="11"/>
        <color rgb="FF008000"/>
        <rFont val="Calibri"/>
        <family val="2"/>
        <scheme val="minor"/>
      </rPr>
      <t xml:space="preserve">aŋpak tagɨsi morap </t>
    </r>
    <r>
      <rPr>
        <b/>
        <sz val="11"/>
        <color rgb="FF800080"/>
        <rFont val="Calibri"/>
        <family val="2"/>
        <scheme val="minor"/>
      </rPr>
      <t xml:space="preserve">yolni do paŋpulugaŋban toni </t>
    </r>
    <r>
      <rPr>
        <sz val="11"/>
        <color rgb="FF008000"/>
        <rFont val="Calibri"/>
        <family val="2"/>
        <scheme val="minor"/>
      </rPr>
      <t xml:space="preserve">. </t>
    </r>
  </si>
  <si>
    <r>
      <rPr>
        <i/>
        <sz val="11"/>
        <color rgb="FF0000FF"/>
        <rFont val="Calibri"/>
        <family val="2"/>
        <scheme val="minor"/>
      </rPr>
      <t xml:space="preserve">Amɨn dɨwarɨ da </t>
    </r>
    <r>
      <rPr>
        <sz val="11"/>
        <color rgb="FF008000"/>
        <rFont val="Calibri"/>
        <family val="2"/>
        <scheme val="minor"/>
      </rPr>
      <t xml:space="preserve">Amɨn Tagɨ dakon </t>
    </r>
    <r>
      <rPr>
        <b/>
        <sz val="11"/>
        <color rgb="FF800080"/>
        <rFont val="Calibri"/>
        <family val="2"/>
        <scheme val="minor"/>
      </rPr>
      <t xml:space="preserve">bɨsap </t>
    </r>
    <r>
      <rPr>
        <sz val="11"/>
        <color rgb="FF008000"/>
        <rFont val="Calibri"/>
        <family val="2"/>
        <scheme val="minor"/>
      </rPr>
      <t xml:space="preserve">kɨlɨ </t>
    </r>
    <r>
      <rPr>
        <b/>
        <sz val="11"/>
        <color rgb="FF800080"/>
        <rFont val="Calibri"/>
        <family val="2"/>
        <scheme val="minor"/>
      </rPr>
      <t xml:space="preserve">uŋun kwaŋ tosok yaŋ dayɨŋdaŋ </t>
    </r>
    <r>
      <rPr>
        <sz val="11"/>
        <color rgb="FF008000"/>
        <rFont val="Calibri"/>
        <family val="2"/>
        <scheme val="minor"/>
      </rPr>
      <t xml:space="preserve">. Amɨn kɨnda da </t>
    </r>
    <r>
      <rPr>
        <i/>
        <sz val="11"/>
        <color rgb="FF0000FF"/>
        <rFont val="Calibri"/>
        <family val="2"/>
        <scheme val="minor"/>
      </rPr>
      <t xml:space="preserve">Telagɨ Wup da </t>
    </r>
    <r>
      <rPr>
        <sz val="11"/>
        <color rgb="FF008000"/>
        <rFont val="Calibri"/>
        <family val="2"/>
        <scheme val="minor"/>
      </rPr>
      <t xml:space="preserve">kombɨ gen </t>
    </r>
    <r>
      <rPr>
        <b/>
        <sz val="11"/>
        <color rgb="FF800080"/>
        <rFont val="Calibri"/>
        <family val="2"/>
        <scheme val="minor"/>
      </rPr>
      <t xml:space="preserve">uŋun iyɨŋban kombɨ gen asak yaŋ nandaŋek nandaba ŋwakŋwarɨsi dɨma ani . Bo amɨn kɨnda da Piŋkop dakon gen yaŋ teŋteŋaŋban uŋun gen asak yaŋ nandɨsak </t>
    </r>
    <r>
      <rPr>
        <sz val="11"/>
        <color rgb="FF008000"/>
        <rFont val="Calibri"/>
        <family val="2"/>
        <scheme val="minor"/>
      </rPr>
      <t xml:space="preserve">, bo </t>
    </r>
    <r>
      <rPr>
        <b/>
        <sz val="11"/>
        <color rgb="FF800080"/>
        <rFont val="Calibri"/>
        <family val="2"/>
        <scheme val="minor"/>
      </rPr>
      <t xml:space="preserve">amɨn kɨnda da </t>
    </r>
    <r>
      <rPr>
        <sz val="11"/>
        <color rgb="FF008000"/>
        <rFont val="Calibri"/>
        <family val="2"/>
        <scheme val="minor"/>
      </rPr>
      <t xml:space="preserve">nin da </t>
    </r>
    <r>
      <rPr>
        <b/>
        <sz val="11"/>
        <color rgb="FF800080"/>
        <rFont val="Calibri"/>
        <family val="2"/>
        <scheme val="minor"/>
      </rPr>
      <t xml:space="preserve">papiakon gen uŋuden gen toŋ </t>
    </r>
    <r>
      <rPr>
        <sz val="11"/>
        <color rgb="FF008000"/>
        <rFont val="Calibri"/>
        <family val="2"/>
        <scheme val="minor"/>
      </rPr>
      <t xml:space="preserve">yaŋ </t>
    </r>
    <r>
      <rPr>
        <b/>
        <sz val="11"/>
        <color rgb="FF800080"/>
        <rFont val="Calibri"/>
        <family val="2"/>
        <scheme val="minor"/>
      </rPr>
      <t xml:space="preserve">yosok </t>
    </r>
    <r>
      <rPr>
        <sz val="11"/>
        <color rgb="FF008000"/>
        <rFont val="Calibri"/>
        <family val="2"/>
        <scheme val="minor"/>
      </rPr>
      <t xml:space="preserve">yaŋ </t>
    </r>
    <r>
      <rPr>
        <b/>
        <sz val="11"/>
        <color rgb="FF800080"/>
        <rFont val="Calibri"/>
        <family val="2"/>
        <scheme val="minor"/>
      </rPr>
      <t xml:space="preserve">nandaŋek butji tepmɨ </t>
    </r>
    <r>
      <rPr>
        <sz val="11"/>
        <color rgb="FF008000"/>
        <rFont val="Calibri"/>
        <family val="2"/>
        <scheme val="minor"/>
      </rPr>
      <t xml:space="preserve">dɨma </t>
    </r>
    <r>
      <rPr>
        <b/>
        <sz val="11"/>
        <color rgb="FF800080"/>
        <rFont val="Calibri"/>
        <family val="2"/>
        <scheme val="minor"/>
      </rPr>
      <t xml:space="preserve">nandani </t>
    </r>
    <r>
      <rPr>
        <sz val="11"/>
        <color rgb="FF008000"/>
        <rFont val="Calibri"/>
        <family val="2"/>
        <scheme val="minor"/>
      </rPr>
      <t xml:space="preserve">. </t>
    </r>
  </si>
  <si>
    <r>
      <rPr>
        <b/>
        <sz val="11"/>
        <color rgb="FF800080"/>
        <rFont val="Calibri"/>
        <family val="2"/>
        <scheme val="minor"/>
      </rPr>
      <t xml:space="preserve">Amɨn kɨnda </t>
    </r>
    <r>
      <rPr>
        <sz val="11"/>
        <color rgb="FF008000"/>
        <rFont val="Calibri"/>
        <family val="2"/>
        <scheme val="minor"/>
      </rPr>
      <t xml:space="preserve">da </t>
    </r>
    <r>
      <rPr>
        <b/>
        <sz val="11"/>
        <color rgb="FF800080"/>
        <rFont val="Calibri"/>
        <family val="2"/>
        <scheme val="minor"/>
      </rPr>
      <t xml:space="preserve">gen yogok bo aŋpak </t>
    </r>
    <r>
      <rPr>
        <sz val="11"/>
        <color rgb="FF008000"/>
        <rFont val="Calibri"/>
        <family val="2"/>
        <scheme val="minor"/>
      </rPr>
      <t xml:space="preserve">da ji dɨma paŋkewalni </t>
    </r>
    <r>
      <rPr>
        <i/>
        <sz val="11"/>
        <color rgb="FF0000FF"/>
        <rFont val="Calibri"/>
        <family val="2"/>
        <scheme val="minor"/>
      </rPr>
      <t xml:space="preserve">kaŋ , ji dɨmasi nandaŋ yomni </t>
    </r>
    <r>
      <rPr>
        <sz val="11"/>
        <color rgb="FF008000"/>
        <rFont val="Calibri"/>
        <family val="2"/>
        <scheme val="minor"/>
      </rPr>
      <t xml:space="preserve">. </t>
    </r>
    <r>
      <rPr>
        <b/>
        <sz val="11"/>
        <color rgb="FF800080"/>
        <rFont val="Calibri"/>
        <family val="2"/>
        <scheme val="minor"/>
      </rPr>
      <t xml:space="preserve">Piŋkop dakon bɨsap madep apdɨsak bɨsap madep </t>
    </r>
    <r>
      <rPr>
        <sz val="11"/>
        <color rgb="FF008000"/>
        <rFont val="Calibri"/>
        <family val="2"/>
        <scheme val="minor"/>
      </rPr>
      <t xml:space="preserve">uŋun </t>
    </r>
    <r>
      <rPr>
        <strike/>
        <sz val="11"/>
        <color rgb="FFFF0000"/>
        <rFont val="Calibri"/>
        <family val="2"/>
        <scheme val="minor"/>
      </rPr>
      <t xml:space="preserve">gɨldat tepmɨ </t>
    </r>
    <r>
      <rPr>
        <sz val="11"/>
        <color rgb="FF008000"/>
        <rFont val="Calibri"/>
        <family val="2"/>
        <scheme val="minor"/>
      </rPr>
      <t xml:space="preserve">dɨma </t>
    </r>
    <r>
      <rPr>
        <b/>
        <sz val="11"/>
        <color rgb="FF800080"/>
        <rFont val="Calibri"/>
        <family val="2"/>
        <scheme val="minor"/>
      </rPr>
      <t xml:space="preserve">apdɨsak </t>
    </r>
    <r>
      <rPr>
        <sz val="11"/>
        <color rgb="FF008000"/>
        <rFont val="Calibri"/>
        <family val="2"/>
        <scheme val="minor"/>
      </rPr>
      <t xml:space="preserve">. Mibɨltok amɨn morapmɨ da </t>
    </r>
    <r>
      <rPr>
        <b/>
        <sz val="11"/>
        <color rgb="FF800080"/>
        <rFont val="Calibri"/>
        <family val="2"/>
        <scheme val="minor"/>
      </rPr>
      <t xml:space="preserve">but pɨso madep </t>
    </r>
    <r>
      <rPr>
        <sz val="11"/>
        <color rgb="FF008000"/>
        <rFont val="Calibri"/>
        <family val="2"/>
        <scheme val="minor"/>
      </rPr>
      <t xml:space="preserve">aŋek Piŋkop manji </t>
    </r>
    <r>
      <rPr>
        <b/>
        <sz val="11"/>
        <color rgb="FF800080"/>
        <rFont val="Calibri"/>
        <family val="2"/>
        <scheme val="minor"/>
      </rPr>
      <t xml:space="preserve">ɨmɨŋek egɨpdaŋ . Aŋakwa </t>
    </r>
    <r>
      <rPr>
        <sz val="11"/>
        <color rgb="FF008000"/>
        <rFont val="Calibri"/>
        <family val="2"/>
        <scheme val="minor"/>
      </rPr>
      <t xml:space="preserve">gen teban yapyap amɨn </t>
    </r>
    <r>
      <rPr>
        <i/>
        <sz val="11"/>
        <color rgb="FF0000FF"/>
        <rFont val="Calibri"/>
        <family val="2"/>
        <scheme val="minor"/>
      </rPr>
      <t xml:space="preserve">uŋun </t>
    </r>
    <r>
      <rPr>
        <sz val="11"/>
        <color rgb="FF008000"/>
        <rFont val="Calibri"/>
        <family val="2"/>
        <scheme val="minor"/>
      </rPr>
      <t xml:space="preserve">noman tokdɨsak . Uŋun amɨn </t>
    </r>
    <r>
      <rPr>
        <b/>
        <sz val="11"/>
        <color rgb="FF800080"/>
        <rFont val="Calibri"/>
        <family val="2"/>
        <scheme val="minor"/>
      </rPr>
      <t xml:space="preserve">uŋun Tɨpdom </t>
    </r>
    <r>
      <rPr>
        <sz val="11"/>
        <color rgb="FF008000"/>
        <rFont val="Calibri"/>
        <family val="2"/>
        <scheme val="minor"/>
      </rPr>
      <t xml:space="preserve">do </t>
    </r>
    <r>
      <rPr>
        <b/>
        <sz val="11"/>
        <color rgb="FF800080"/>
        <rFont val="Calibri"/>
        <family val="2"/>
        <scheme val="minor"/>
      </rPr>
      <t xml:space="preserve">amɨn yombem dagok dagogɨ mɨni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</si>
  <si>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da yo morap </t>
    </r>
    <r>
      <rPr>
        <i/>
        <sz val="11"/>
        <color rgb="FF0000FF"/>
        <rFont val="Calibri"/>
        <family val="2"/>
        <scheme val="minor"/>
      </rPr>
      <t xml:space="preserve">amɨn da piŋkop </t>
    </r>
    <r>
      <rPr>
        <sz val="11"/>
        <color rgb="FF008000"/>
        <rFont val="Calibri"/>
        <family val="2"/>
        <scheme val="minor"/>
      </rPr>
      <t xml:space="preserve">gawak </t>
    </r>
    <r>
      <rPr>
        <b/>
        <sz val="11"/>
        <color rgb="FF800080"/>
        <rFont val="Calibri"/>
        <family val="2"/>
        <scheme val="minor"/>
      </rPr>
      <t xml:space="preserve">ɨmaŋ </t>
    </r>
    <r>
      <rPr>
        <sz val="11"/>
        <color rgb="FF008000"/>
        <rFont val="Calibri"/>
        <family val="2"/>
        <scheme val="minor"/>
      </rPr>
      <t xml:space="preserve">uŋun do uwal </t>
    </r>
    <r>
      <rPr>
        <i/>
        <sz val="11"/>
        <color rgb="FF0000FF"/>
        <rFont val="Calibri"/>
        <family val="2"/>
        <scheme val="minor"/>
      </rPr>
      <t xml:space="preserve">aŋ yomdɨsak . Yaŋ aŋek yo morap uŋun kɨsi do uwal aŋ yomdɨsak . Aŋek iyɨ do nandaba wukwanek man madep </t>
    </r>
    <r>
      <rPr>
        <sz val="11"/>
        <color rgb="FF008000"/>
        <rFont val="Calibri"/>
        <family val="2"/>
        <scheme val="minor"/>
      </rPr>
      <t xml:space="preserve">akdɨsak . </t>
    </r>
    <r>
      <rPr>
        <b/>
        <sz val="11"/>
        <color rgb="FF800080"/>
        <rFont val="Calibri"/>
        <family val="2"/>
        <scheme val="minor"/>
      </rPr>
      <t xml:space="preserve">Yaŋ aŋek </t>
    </r>
    <r>
      <rPr>
        <sz val="11"/>
        <color rgb="FF008000"/>
        <rFont val="Calibri"/>
        <family val="2"/>
        <scheme val="minor"/>
      </rPr>
      <t xml:space="preserve">Piŋkop da </t>
    </r>
    <r>
      <rPr>
        <b/>
        <sz val="11"/>
        <color rgb="FF800080"/>
        <rFont val="Calibri"/>
        <family val="2"/>
        <scheme val="minor"/>
      </rPr>
      <t xml:space="preserve">telagɨ yutnon </t>
    </r>
    <r>
      <rPr>
        <sz val="11"/>
        <color rgb="FF008000"/>
        <rFont val="Calibri"/>
        <family val="2"/>
        <scheme val="minor"/>
      </rPr>
      <t xml:space="preserve">yɨgek </t>
    </r>
    <r>
      <rPr>
        <i/>
        <sz val="11"/>
        <color rgb="FF0000FF"/>
        <rFont val="Calibri"/>
        <family val="2"/>
        <scheme val="minor"/>
      </rPr>
      <t xml:space="preserve">yaŋ yokdɨsak , </t>
    </r>
    <r>
      <rPr>
        <sz val="11"/>
        <color rgb="FF008000"/>
        <rFont val="Calibri"/>
        <family val="2"/>
        <scheme val="minor"/>
      </rPr>
      <t xml:space="preserve">" Nak naga Piŋkop </t>
    </r>
    <r>
      <rPr>
        <i/>
        <sz val="11"/>
        <color rgb="FF0000FF"/>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yaŋ yokdɨsak . </t>
    </r>
  </si>
  <si>
    <r>
      <rPr>
        <sz val="11"/>
        <color rgb="FF008000"/>
        <rFont val="Calibri"/>
        <family val="2"/>
        <scheme val="minor"/>
      </rPr>
      <t xml:space="preserve">Nak ji gat egɨpgumaŋ bɨsapmon </t>
    </r>
    <r>
      <rPr>
        <b/>
        <sz val="11"/>
        <color rgb="FF800080"/>
        <rFont val="Calibri"/>
        <family val="2"/>
        <scheme val="minor"/>
      </rPr>
      <t xml:space="preserve">gen on </t>
    </r>
    <r>
      <rPr>
        <sz val="11"/>
        <color rgb="FF008000"/>
        <rFont val="Calibri"/>
        <family val="2"/>
        <scheme val="minor"/>
      </rPr>
      <t xml:space="preserve">dayɨgɨm . Ji uŋun </t>
    </r>
    <r>
      <rPr>
        <b/>
        <sz val="11"/>
        <color rgb="FF800080"/>
        <rFont val="Calibri"/>
        <family val="2"/>
        <scheme val="minor"/>
      </rPr>
      <t xml:space="preserve">dɨma nandaŋ </t>
    </r>
    <r>
      <rPr>
        <sz val="11"/>
        <color rgb="FF008000"/>
        <rFont val="Calibri"/>
        <family val="2"/>
        <scheme val="minor"/>
      </rPr>
      <t xml:space="preserve">, ma ? </t>
    </r>
  </si>
  <si>
    <r>
      <rPr>
        <b/>
        <sz val="11"/>
        <color rgb="FF800080"/>
        <rFont val="Calibri"/>
        <family val="2"/>
        <scheme val="minor"/>
      </rPr>
      <t xml:space="preserve">Abɨsok yo kɨnda </t>
    </r>
    <r>
      <rPr>
        <sz val="11"/>
        <color rgb="FF008000"/>
        <rFont val="Calibri"/>
        <family val="2"/>
        <scheme val="minor"/>
      </rPr>
      <t xml:space="preserve">da </t>
    </r>
    <r>
      <rPr>
        <b/>
        <sz val="11"/>
        <color rgb="FF800080"/>
        <rFont val="Calibri"/>
        <family val="2"/>
        <scheme val="minor"/>
      </rPr>
      <t xml:space="preserve">uŋun </t>
    </r>
    <r>
      <rPr>
        <sz val="11"/>
        <color rgb="FF008000"/>
        <rFont val="Calibri"/>
        <family val="2"/>
        <scheme val="minor"/>
      </rPr>
      <t xml:space="preserve">amɨn </t>
    </r>
    <r>
      <rPr>
        <i/>
        <sz val="11"/>
        <color rgb="FF0000FF"/>
        <rFont val="Calibri"/>
        <family val="2"/>
        <scheme val="minor"/>
      </rPr>
      <t xml:space="preserve">dakon </t>
    </r>
    <r>
      <rPr>
        <sz val="11"/>
        <color rgb="FF008000"/>
        <rFont val="Calibri"/>
        <family val="2"/>
        <scheme val="minor"/>
      </rPr>
      <t xml:space="preserve">kosit </t>
    </r>
    <r>
      <rPr>
        <b/>
        <sz val="11"/>
        <color rgb="FF800080"/>
        <rFont val="Calibri"/>
        <family val="2"/>
        <scheme val="minor"/>
      </rPr>
      <t xml:space="preserve">sopsop aŋakwan kosit sopsop aŋ </t>
    </r>
    <r>
      <rPr>
        <sz val="11"/>
        <color rgb="FF008000"/>
        <rFont val="Calibri"/>
        <family val="2"/>
        <scheme val="minor"/>
      </rPr>
      <t xml:space="preserve">uŋun dɨsi nandaŋ . </t>
    </r>
    <r>
      <rPr>
        <b/>
        <sz val="11"/>
        <color rgb="FF800080"/>
        <rFont val="Calibri"/>
        <family val="2"/>
        <scheme val="minor"/>
      </rPr>
      <t xml:space="preserve">Uŋun dɨma altaŋ ɨmjak . Piŋkop da bɨsap yɨpgut </t>
    </r>
    <r>
      <rPr>
        <sz val="11"/>
        <color rgb="FF008000"/>
        <rFont val="Calibri"/>
        <family val="2"/>
        <scheme val="minor"/>
      </rPr>
      <t xml:space="preserve">bɨsapmon </t>
    </r>
    <r>
      <rPr>
        <strike/>
        <sz val="11"/>
        <color rgb="FFFF0000"/>
        <rFont val="Calibri"/>
        <family val="2"/>
        <scheme val="minor"/>
      </rPr>
      <t xml:space="preserve">noman togɨ uŋun bɨsapmonsi </t>
    </r>
    <r>
      <rPr>
        <sz val="11"/>
        <color rgb="FF008000"/>
        <rFont val="Calibri"/>
        <family val="2"/>
        <scheme val="minor"/>
      </rPr>
      <t xml:space="preserve">noman tokdɨsak . </t>
    </r>
  </si>
  <si>
    <r>
      <rPr>
        <sz val="11"/>
        <color rgb="FF008000"/>
        <rFont val="Calibri"/>
        <family val="2"/>
        <scheme val="minor"/>
      </rPr>
      <t xml:space="preserve">Abɨsok gen teban yapyap </t>
    </r>
    <r>
      <rPr>
        <i/>
        <sz val="11"/>
        <color rgb="FF0000FF"/>
        <rFont val="Calibri"/>
        <family val="2"/>
        <scheme val="minor"/>
      </rPr>
      <t xml:space="preserve">dakon </t>
    </r>
    <r>
      <rPr>
        <sz val="11"/>
        <color rgb="FF008000"/>
        <rFont val="Calibri"/>
        <family val="2"/>
        <scheme val="minor"/>
      </rPr>
      <t xml:space="preserve">aŋpak </t>
    </r>
    <r>
      <rPr>
        <i/>
        <sz val="11"/>
        <color rgb="FF0000FF"/>
        <rFont val="Calibri"/>
        <family val="2"/>
        <scheme val="minor"/>
      </rPr>
      <t xml:space="preserve">yokwi </t>
    </r>
    <r>
      <rPr>
        <sz val="11"/>
        <color rgb="FF008000"/>
        <rFont val="Calibri"/>
        <family val="2"/>
        <scheme val="minor"/>
      </rPr>
      <t xml:space="preserve">uŋun </t>
    </r>
    <r>
      <rPr>
        <b/>
        <sz val="11"/>
        <color rgb="FF800080"/>
        <rFont val="Calibri"/>
        <family val="2"/>
        <scheme val="minor"/>
      </rPr>
      <t xml:space="preserve">pasɨlɨ toŋ taŋ egɨsak uŋun dɨsi nandaŋ </t>
    </r>
    <r>
      <rPr>
        <sz val="11"/>
        <color rgb="FF008000"/>
        <rFont val="Calibri"/>
        <family val="2"/>
        <scheme val="minor"/>
      </rPr>
      <t xml:space="preserve">. </t>
    </r>
    <r>
      <rPr>
        <b/>
        <sz val="11"/>
        <color rgb="FF800080"/>
        <rFont val="Calibri"/>
        <family val="2"/>
        <scheme val="minor"/>
      </rPr>
      <t xml:space="preserve">Kosit sopsop </t>
    </r>
    <r>
      <rPr>
        <sz val="11"/>
        <color rgb="FF008000"/>
        <rFont val="Calibri"/>
        <family val="2"/>
        <scheme val="minor"/>
      </rPr>
      <t xml:space="preserve">taŋakwan </t>
    </r>
    <r>
      <rPr>
        <i/>
        <sz val="11"/>
        <color rgb="FF0000FF"/>
        <rFont val="Calibri"/>
        <family val="2"/>
        <scheme val="minor"/>
      </rPr>
      <t xml:space="preserve">uŋun bɨsapmon kosit sopsop aŋ ɨmɨŋakwan </t>
    </r>
    <r>
      <rPr>
        <sz val="11"/>
        <color rgb="FF008000"/>
        <rFont val="Calibri"/>
        <family val="2"/>
        <scheme val="minor"/>
      </rPr>
      <t xml:space="preserve">don </t>
    </r>
    <r>
      <rPr>
        <b/>
        <sz val="11"/>
        <color rgb="FF800080"/>
        <rFont val="Calibri"/>
        <family val="2"/>
        <scheme val="minor"/>
      </rPr>
      <t xml:space="preserve">wɨtdal kɨkdɨsak </t>
    </r>
    <r>
      <rPr>
        <sz val="11"/>
        <color rgb="FF008000"/>
        <rFont val="Calibri"/>
        <family val="2"/>
        <scheme val="minor"/>
      </rPr>
      <t xml:space="preserve">. </t>
    </r>
  </si>
  <si>
    <r>
      <rPr>
        <sz val="11"/>
        <color rgb="FF008000"/>
        <rFont val="Calibri"/>
        <family val="2"/>
        <scheme val="minor"/>
      </rPr>
      <t xml:space="preserve">Uŋun bɨsapmon gen teban yapyap amɨn </t>
    </r>
    <r>
      <rPr>
        <b/>
        <sz val="11"/>
        <color rgb="FF800080"/>
        <rFont val="Calibri"/>
        <family val="2"/>
        <scheme val="minor"/>
      </rPr>
      <t xml:space="preserve">uŋun altokdɨsak </t>
    </r>
    <r>
      <rPr>
        <sz val="11"/>
        <color rgb="FF008000"/>
        <rFont val="Calibri"/>
        <family val="2"/>
        <scheme val="minor"/>
      </rPr>
      <t xml:space="preserve">. </t>
    </r>
    <r>
      <rPr>
        <b/>
        <sz val="11"/>
        <color rgb="FF800080"/>
        <rFont val="Calibri"/>
        <family val="2"/>
        <scheme val="minor"/>
      </rPr>
      <t xml:space="preserve">Aŋakwan </t>
    </r>
    <r>
      <rPr>
        <sz val="11"/>
        <color rgb="FF008000"/>
        <rFont val="Calibri"/>
        <family val="2"/>
        <scheme val="minor"/>
      </rPr>
      <t xml:space="preserve">Amɨn Tagɨ Yesu </t>
    </r>
    <r>
      <rPr>
        <i/>
        <sz val="11"/>
        <color rgb="FF0000FF"/>
        <rFont val="Calibri"/>
        <family val="2"/>
        <scheme val="minor"/>
      </rPr>
      <t xml:space="preserve">dakon mɨrɨm </t>
    </r>
    <r>
      <rPr>
        <sz val="11"/>
        <color rgb="FF008000"/>
        <rFont val="Calibri"/>
        <family val="2"/>
        <scheme val="minor"/>
      </rPr>
      <t xml:space="preserve">da iyɨ dakon </t>
    </r>
    <r>
      <rPr>
        <b/>
        <sz val="11"/>
        <color rgb="FF800080"/>
        <rFont val="Calibri"/>
        <family val="2"/>
        <scheme val="minor"/>
      </rPr>
      <t xml:space="preserve">tapmɨm da aŋakba </t>
    </r>
    <r>
      <rPr>
        <sz val="11"/>
        <color rgb="FF008000"/>
        <rFont val="Calibri"/>
        <family val="2"/>
        <scheme val="minor"/>
      </rPr>
      <t xml:space="preserve">kɨmotdɨsak . Amɨn Tagɨ </t>
    </r>
    <r>
      <rPr>
        <i/>
        <sz val="11"/>
        <color rgb="FF0000FF"/>
        <rFont val="Calibri"/>
        <family val="2"/>
        <scheme val="minor"/>
      </rPr>
      <t xml:space="preserve">Yesu uŋun </t>
    </r>
    <r>
      <rPr>
        <sz val="11"/>
        <color rgb="FF008000"/>
        <rFont val="Calibri"/>
        <family val="2"/>
        <scheme val="minor"/>
      </rPr>
      <t xml:space="preserve">tɨlɨm </t>
    </r>
    <r>
      <rPr>
        <b/>
        <sz val="11"/>
        <color rgb="FF800080"/>
        <rFont val="Calibri"/>
        <family val="2"/>
        <scheme val="minor"/>
      </rPr>
      <t xml:space="preserve">madepni toŋ da altaŋ ɨmɨŋek tɨlɨm madepni </t>
    </r>
    <r>
      <rPr>
        <sz val="11"/>
        <color rgb="FF008000"/>
        <rFont val="Calibri"/>
        <family val="2"/>
        <scheme val="minor"/>
      </rPr>
      <t xml:space="preserve">gat </t>
    </r>
    <r>
      <rPr>
        <b/>
        <sz val="11"/>
        <color rgb="FF800080"/>
        <rFont val="Calibri"/>
        <family val="2"/>
        <scheme val="minor"/>
      </rPr>
      <t xml:space="preserve">apdɨsak . Aŋek </t>
    </r>
    <r>
      <rPr>
        <sz val="11"/>
        <color rgb="FF008000"/>
        <rFont val="Calibri"/>
        <family val="2"/>
        <scheme val="minor"/>
      </rPr>
      <t xml:space="preserve">uŋun </t>
    </r>
    <r>
      <rPr>
        <i/>
        <sz val="11"/>
        <color rgb="FF0000FF"/>
        <rFont val="Calibri"/>
        <family val="2"/>
        <scheme val="minor"/>
      </rPr>
      <t xml:space="preserve">tɨlɨmni da iyɨ </t>
    </r>
    <r>
      <rPr>
        <sz val="11"/>
        <color rgb="FF008000"/>
        <rFont val="Calibri"/>
        <family val="2"/>
        <scheme val="minor"/>
      </rPr>
      <t xml:space="preserve">dakon </t>
    </r>
    <r>
      <rPr>
        <b/>
        <sz val="11"/>
        <color rgb="FF800080"/>
        <rFont val="Calibri"/>
        <family val="2"/>
        <scheme val="minor"/>
      </rPr>
      <t xml:space="preserve">gɨptɨm naŋ </t>
    </r>
    <r>
      <rPr>
        <sz val="11"/>
        <color rgb="FF008000"/>
        <rFont val="Calibri"/>
        <family val="2"/>
        <scheme val="minor"/>
      </rPr>
      <t xml:space="preserve">aŋupbal akdɨsak . </t>
    </r>
  </si>
  <si>
    <r>
      <rPr>
        <b/>
        <sz val="11"/>
        <color rgb="FF800080"/>
        <rFont val="Calibri"/>
        <family val="2"/>
        <scheme val="minor"/>
      </rPr>
      <t xml:space="preserve">Aŋakwan gen </t>
    </r>
    <r>
      <rPr>
        <sz val="11"/>
        <color rgb="FF008000"/>
        <rFont val="Calibri"/>
        <family val="2"/>
        <scheme val="minor"/>
      </rPr>
      <t xml:space="preserve">teban yapyap amɨn uŋun </t>
    </r>
    <r>
      <rPr>
        <strike/>
        <sz val="11"/>
        <color rgb="FFFF0000"/>
        <rFont val="Calibri"/>
        <family val="2"/>
        <scheme val="minor"/>
      </rPr>
      <t xml:space="preserve">noman taŋek </t>
    </r>
    <r>
      <rPr>
        <sz val="11"/>
        <color rgb="FF008000"/>
        <rFont val="Calibri"/>
        <family val="2"/>
        <scheme val="minor"/>
      </rPr>
      <t xml:space="preserve">Sunduk </t>
    </r>
    <r>
      <rPr>
        <i/>
        <sz val="11"/>
        <color rgb="FF0000FF"/>
        <rFont val="Calibri"/>
        <family val="2"/>
        <scheme val="minor"/>
      </rPr>
      <t xml:space="preserve">dakon tapmɨm </t>
    </r>
    <r>
      <rPr>
        <sz val="11"/>
        <color rgb="FF008000"/>
        <rFont val="Calibri"/>
        <family val="2"/>
        <scheme val="minor"/>
      </rPr>
      <t xml:space="preserve">da </t>
    </r>
    <r>
      <rPr>
        <b/>
        <sz val="11"/>
        <color rgb="FF800080"/>
        <rFont val="Calibri"/>
        <family val="2"/>
        <scheme val="minor"/>
      </rPr>
      <t xml:space="preserve">altaŋ ɨmɨŋek </t>
    </r>
    <r>
      <rPr>
        <sz val="11"/>
        <color rgb="FF008000"/>
        <rFont val="Calibri"/>
        <family val="2"/>
        <scheme val="minor"/>
      </rPr>
      <t xml:space="preserve">tapmɨmɨ toŋ mibɨlɨ mibɨlɨ </t>
    </r>
    <r>
      <rPr>
        <i/>
        <sz val="11"/>
        <color rgb="FF0000FF"/>
        <rFont val="Calibri"/>
        <family val="2"/>
        <scheme val="minor"/>
      </rPr>
      <t xml:space="preserve">mibɨlɨ </t>
    </r>
    <r>
      <rPr>
        <sz val="11"/>
        <color rgb="FF008000"/>
        <rFont val="Calibri"/>
        <family val="2"/>
        <scheme val="minor"/>
      </rPr>
      <t xml:space="preserve">gat </t>
    </r>
    <r>
      <rPr>
        <i/>
        <sz val="11"/>
        <color rgb="FF0000FF"/>
        <rFont val="Calibri"/>
        <family val="2"/>
        <scheme val="minor"/>
      </rPr>
      <t xml:space="preserve">, </t>
    </r>
    <r>
      <rPr>
        <sz val="11"/>
        <color rgb="FF008000"/>
        <rFont val="Calibri"/>
        <family val="2"/>
        <scheme val="minor"/>
      </rPr>
      <t xml:space="preserve">ae </t>
    </r>
    <r>
      <rPr>
        <b/>
        <sz val="11"/>
        <color rgb="FF800080"/>
        <rFont val="Calibri"/>
        <family val="2"/>
        <scheme val="minor"/>
      </rPr>
      <t xml:space="preserve">top gen </t>
    </r>
    <r>
      <rPr>
        <sz val="11"/>
        <color rgb="FF008000"/>
        <rFont val="Calibri"/>
        <family val="2"/>
        <scheme val="minor"/>
      </rPr>
      <t xml:space="preserve">mibɨlɨ mibɨlɨ </t>
    </r>
    <r>
      <rPr>
        <i/>
        <sz val="11"/>
        <color rgb="FF0000FF"/>
        <rFont val="Calibri"/>
        <family val="2"/>
        <scheme val="minor"/>
      </rPr>
      <t xml:space="preserve">mibɨlɨ gat top yosok uŋun Sunduk dakon tapmɨm taŋ ɨmɨŋakwan </t>
    </r>
    <r>
      <rPr>
        <sz val="11"/>
        <color rgb="FF008000"/>
        <rFont val="Calibri"/>
        <family val="2"/>
        <scheme val="minor"/>
      </rPr>
      <t xml:space="preserve">akdɨsak . </t>
    </r>
  </si>
  <si>
    <r>
      <rPr>
        <sz val="11"/>
        <color rgb="FF008000"/>
        <rFont val="Calibri"/>
        <family val="2"/>
        <scheme val="minor"/>
      </rPr>
      <t xml:space="preserve">Not kabɨ , </t>
    </r>
    <r>
      <rPr>
        <b/>
        <sz val="11"/>
        <color rgb="FF800080"/>
        <rFont val="Calibri"/>
        <family val="2"/>
        <scheme val="minor"/>
      </rPr>
      <t xml:space="preserve">gen kaloŋɨ kɨnda gat yosok </t>
    </r>
    <r>
      <rPr>
        <sz val="11"/>
        <color rgb="FF008000"/>
        <rFont val="Calibri"/>
        <family val="2"/>
        <scheme val="minor"/>
      </rPr>
      <t xml:space="preserve">uŋun yaŋ </t>
    </r>
    <r>
      <rPr>
        <b/>
        <sz val="11"/>
        <color rgb="FF800080"/>
        <rFont val="Calibri"/>
        <family val="2"/>
        <scheme val="minor"/>
      </rPr>
      <t xml:space="preserve">. </t>
    </r>
    <r>
      <rPr>
        <sz val="11"/>
        <color rgb="FF008000"/>
        <rFont val="Calibri"/>
        <family val="2"/>
        <scheme val="minor"/>
      </rPr>
      <t xml:space="preserve">Ji Piŋkop </t>
    </r>
    <r>
      <rPr>
        <b/>
        <sz val="11"/>
        <color rgb="FF800080"/>
        <rFont val="Calibri"/>
        <family val="2"/>
        <scheme val="minor"/>
      </rPr>
      <t xml:space="preserve">bɨsit iyɨŋba </t>
    </r>
    <r>
      <rPr>
        <sz val="11"/>
        <color rgb="FF008000"/>
        <rFont val="Calibri"/>
        <family val="2"/>
        <scheme val="minor"/>
      </rPr>
      <t xml:space="preserve">nin </t>
    </r>
    <r>
      <rPr>
        <strike/>
        <sz val="11"/>
        <color rgb="FFFF0000"/>
        <rFont val="Calibri"/>
        <family val="2"/>
        <scheme val="minor"/>
      </rPr>
      <t xml:space="preserve">paŋpulugosak </t>
    </r>
    <r>
      <rPr>
        <sz val="11"/>
        <color rgb="FF008000"/>
        <rFont val="Calibri"/>
        <family val="2"/>
        <scheme val="minor"/>
      </rPr>
      <t xml:space="preserve">do </t>
    </r>
    <r>
      <rPr>
        <b/>
        <sz val="11"/>
        <color rgb="FF800080"/>
        <rFont val="Calibri"/>
        <family val="2"/>
        <scheme val="minor"/>
      </rPr>
      <t xml:space="preserve">nin paŋpulugoni . Yaŋ </t>
    </r>
    <r>
      <rPr>
        <sz val="11"/>
        <color rgb="FF008000"/>
        <rFont val="Calibri"/>
        <family val="2"/>
        <scheme val="minor"/>
      </rPr>
      <t xml:space="preserve">ani </t>
    </r>
    <r>
      <rPr>
        <b/>
        <sz val="11"/>
        <color rgb="FF800080"/>
        <rFont val="Calibri"/>
        <family val="2"/>
        <scheme val="minor"/>
      </rPr>
      <t xml:space="preserve">kaŋ , </t>
    </r>
    <r>
      <rPr>
        <sz val="11"/>
        <color rgb="FF008000"/>
        <rFont val="Calibri"/>
        <family val="2"/>
        <scheme val="minor"/>
      </rPr>
      <t xml:space="preserve">Amɨn Tagɨ dakon gen da </t>
    </r>
    <r>
      <rPr>
        <b/>
        <sz val="11"/>
        <color rgb="FF800080"/>
        <rFont val="Calibri"/>
        <family val="2"/>
        <scheme val="minor"/>
      </rPr>
      <t xml:space="preserve">mɨktɨmɨ mɨktɨmɨ mɨktɨmɨ kɨsi </t>
    </r>
    <r>
      <rPr>
        <sz val="11"/>
        <color rgb="FF008000"/>
        <rFont val="Calibri"/>
        <family val="2"/>
        <scheme val="minor"/>
      </rPr>
      <t xml:space="preserve">ɨreŋ </t>
    </r>
    <r>
      <rPr>
        <b/>
        <sz val="11"/>
        <color rgb="FF800080"/>
        <rFont val="Calibri"/>
        <family val="2"/>
        <scheme val="minor"/>
      </rPr>
      <t xml:space="preserve">taŋ aŋaŋ kɨŋek tɨlɨmni taŋ ɨmɨŋakwan </t>
    </r>
    <r>
      <rPr>
        <sz val="11"/>
        <color rgb="FF008000"/>
        <rFont val="Calibri"/>
        <family val="2"/>
        <scheme val="minor"/>
      </rPr>
      <t xml:space="preserve">ji da </t>
    </r>
    <r>
      <rPr>
        <b/>
        <sz val="11"/>
        <color rgb="FF800080"/>
        <rFont val="Calibri"/>
        <family val="2"/>
        <scheme val="minor"/>
      </rPr>
      <t xml:space="preserve">bɨkbɨgon tosok </t>
    </r>
    <r>
      <rPr>
        <sz val="11"/>
        <color rgb="FF008000"/>
        <rFont val="Calibri"/>
        <family val="2"/>
        <scheme val="minor"/>
      </rPr>
      <t xml:space="preserve">. </t>
    </r>
  </si>
  <si>
    <r>
      <rPr>
        <b/>
        <sz val="11"/>
        <color rgb="FF800080"/>
        <rFont val="Calibri"/>
        <family val="2"/>
        <scheme val="minor"/>
      </rPr>
      <t xml:space="preserve">Nin ji gat egɨpgumaŋ bɨsapmon yaŋsi </t>
    </r>
    <r>
      <rPr>
        <sz val="11"/>
        <color rgb="FF008000"/>
        <rFont val="Calibri"/>
        <family val="2"/>
        <scheme val="minor"/>
      </rPr>
      <t xml:space="preserve">nandaŋ , </t>
    </r>
    <r>
      <rPr>
        <b/>
        <sz val="11"/>
        <color rgb="FF800080"/>
        <rFont val="Calibri"/>
        <family val="2"/>
        <scheme val="minor"/>
      </rPr>
      <t xml:space="preserve">gen kɨnda </t>
    </r>
    <r>
      <rPr>
        <sz val="11"/>
        <color rgb="FF008000"/>
        <rFont val="Calibri"/>
        <family val="2"/>
        <scheme val="minor"/>
      </rPr>
      <t xml:space="preserve">dayɨgɨmaŋ </t>
    </r>
    <r>
      <rPr>
        <b/>
        <sz val="11"/>
        <color rgb="FF800080"/>
        <rFont val="Calibri"/>
        <family val="2"/>
        <scheme val="minor"/>
      </rPr>
      <t xml:space="preserve">. Amɨn kɨnda </t>
    </r>
    <r>
      <rPr>
        <sz val="11"/>
        <color rgb="FF008000"/>
        <rFont val="Calibri"/>
        <family val="2"/>
        <scheme val="minor"/>
      </rPr>
      <t xml:space="preserve">pi dɨma ak do nandɨsak </t>
    </r>
    <r>
      <rPr>
        <b/>
        <sz val="11"/>
        <color rgb="FF800080"/>
        <rFont val="Calibri"/>
        <family val="2"/>
        <scheme val="minor"/>
      </rPr>
      <t xml:space="preserve">kaŋ </t>
    </r>
    <r>
      <rPr>
        <sz val="11"/>
        <color rgb="FF008000"/>
        <rFont val="Calibri"/>
        <family val="2"/>
        <scheme val="minor"/>
      </rPr>
      <t xml:space="preserve">, </t>
    </r>
    <r>
      <rPr>
        <strike/>
        <sz val="11"/>
        <color rgb="FFFF0000"/>
        <rFont val="Calibri"/>
        <family val="2"/>
        <scheme val="minor"/>
      </rPr>
      <t xml:space="preserve">uŋun </t>
    </r>
    <r>
      <rPr>
        <sz val="11"/>
        <color rgb="FF008000"/>
        <rFont val="Calibri"/>
        <family val="2"/>
        <scheme val="minor"/>
      </rPr>
      <t xml:space="preserve">jap dɨma nosak . </t>
    </r>
  </si>
  <si>
    <r>
      <rPr>
        <sz val="11"/>
        <color rgb="FF008000"/>
        <rFont val="Calibri"/>
        <family val="2"/>
        <scheme val="minor"/>
      </rPr>
      <t xml:space="preserve">Mani </t>
    </r>
    <r>
      <rPr>
        <strike/>
        <sz val="11"/>
        <color rgb="FFFF0000"/>
        <rFont val="Calibri"/>
        <family val="2"/>
        <scheme val="minor"/>
      </rPr>
      <t xml:space="preserve">, </t>
    </r>
    <r>
      <rPr>
        <sz val="11"/>
        <color rgb="FF008000"/>
        <rFont val="Calibri"/>
        <family val="2"/>
        <scheme val="minor"/>
      </rPr>
      <t xml:space="preserve">abɨsok </t>
    </r>
    <r>
      <rPr>
        <b/>
        <sz val="11"/>
        <color rgb="FF800080"/>
        <rFont val="Calibri"/>
        <family val="2"/>
        <scheme val="minor"/>
      </rPr>
      <t xml:space="preserve">ji da kabɨkon da </t>
    </r>
    <r>
      <rPr>
        <sz val="11"/>
        <color rgb="FF008000"/>
        <rFont val="Calibri"/>
        <family val="2"/>
        <scheme val="minor"/>
      </rPr>
      <t xml:space="preserve">amɨn dɨwarɨ </t>
    </r>
    <r>
      <rPr>
        <b/>
        <sz val="11"/>
        <color rgb="FF800080"/>
        <rFont val="Calibri"/>
        <family val="2"/>
        <scheme val="minor"/>
      </rPr>
      <t xml:space="preserve">yaŋ nandaŋ " Ji ɨsal egek pi dɨma aŋek ɨsal egɨpgwit " yaŋ niyɨŋba </t>
    </r>
    <r>
      <rPr>
        <sz val="11"/>
        <color rgb="FF008000"/>
        <rFont val="Calibri"/>
        <family val="2"/>
        <scheme val="minor"/>
      </rPr>
      <t xml:space="preserve">nandamaŋ </t>
    </r>
    <r>
      <rPr>
        <b/>
        <sz val="11"/>
        <color rgb="FF800080"/>
        <rFont val="Calibri"/>
        <family val="2"/>
        <scheme val="minor"/>
      </rPr>
      <t xml:space="preserve">, uŋun ɨsal dogɨn ɨsal dogɨn pi </t>
    </r>
    <r>
      <rPr>
        <sz val="11"/>
        <color rgb="FF008000"/>
        <rFont val="Calibri"/>
        <family val="2"/>
        <scheme val="minor"/>
      </rPr>
      <t xml:space="preserve">dɨma aŋ . Uŋun amɨn </t>
    </r>
    <r>
      <rPr>
        <strike/>
        <sz val="11"/>
        <color rgb="FFFF0000"/>
        <rFont val="Calibri"/>
        <family val="2"/>
        <scheme val="minor"/>
      </rPr>
      <t xml:space="preserve">dɨwarɨ da egɨp egɨp niaŋ aŋ uŋun </t>
    </r>
    <r>
      <rPr>
        <sz val="11"/>
        <color rgb="FF008000"/>
        <rFont val="Calibri"/>
        <family val="2"/>
        <scheme val="minor"/>
      </rPr>
      <t xml:space="preserve">dakon </t>
    </r>
    <r>
      <rPr>
        <b/>
        <sz val="11"/>
        <color rgb="FF800080"/>
        <rFont val="Calibri"/>
        <family val="2"/>
        <scheme val="minor"/>
      </rPr>
      <t xml:space="preserve">yo kabɨni do ɨsal dogɨn gen </t>
    </r>
    <r>
      <rPr>
        <sz val="11"/>
        <color rgb="FF008000"/>
        <rFont val="Calibri"/>
        <family val="2"/>
        <scheme val="minor"/>
      </rPr>
      <t xml:space="preserve">yaŋek </t>
    </r>
    <r>
      <rPr>
        <b/>
        <sz val="11"/>
        <color rgb="FF800080"/>
        <rFont val="Calibri"/>
        <family val="2"/>
        <scheme val="minor"/>
      </rPr>
      <t xml:space="preserve">gen yaŋ nandamaŋ </t>
    </r>
    <r>
      <rPr>
        <sz val="11"/>
        <color rgb="FF008000"/>
        <rFont val="Calibri"/>
        <family val="2"/>
        <scheme val="minor"/>
      </rPr>
      <t xml:space="preserve">. </t>
    </r>
  </si>
  <si>
    <r>
      <rPr>
        <i/>
        <sz val="11"/>
        <color rgb="FF0000FF"/>
        <rFont val="Calibri"/>
        <family val="2"/>
        <scheme val="minor"/>
      </rPr>
      <t xml:space="preserve">Yaŋdo , </t>
    </r>
    <r>
      <rPr>
        <sz val="11"/>
        <color rgb="FF008000"/>
        <rFont val="Calibri"/>
        <family val="2"/>
        <scheme val="minor"/>
      </rPr>
      <t xml:space="preserve">Amɨn </t>
    </r>
    <r>
      <rPr>
        <b/>
        <sz val="11"/>
        <color rgb="FF800080"/>
        <rFont val="Calibri"/>
        <family val="2"/>
        <scheme val="minor"/>
      </rPr>
      <t xml:space="preserve">Tagɨnin </t>
    </r>
    <r>
      <rPr>
        <sz val="11"/>
        <color rgb="FF008000"/>
        <rFont val="Calibri"/>
        <family val="2"/>
        <scheme val="minor"/>
      </rPr>
      <t xml:space="preserve">Yesu Kristo da manon </t>
    </r>
    <r>
      <rPr>
        <b/>
        <sz val="11"/>
        <color rgb="FF800080"/>
        <rFont val="Calibri"/>
        <family val="2"/>
        <scheme val="minor"/>
      </rPr>
      <t xml:space="preserve">yaŋ tebai yoyɨŋ degek yaŋ yoyɨno : Uŋun </t>
    </r>
    <r>
      <rPr>
        <sz val="11"/>
        <color rgb="FF008000"/>
        <rFont val="Calibri"/>
        <family val="2"/>
        <scheme val="minor"/>
      </rPr>
      <t xml:space="preserve">amɨn </t>
    </r>
    <r>
      <rPr>
        <b/>
        <sz val="11"/>
        <color rgb="FF800080"/>
        <rFont val="Calibri"/>
        <family val="2"/>
        <scheme val="minor"/>
      </rPr>
      <t xml:space="preserve">kabɨ mɨrɨmɨ dɨma paŋek egɨ aŋaŋ kwaŋek pi madepsi </t>
    </r>
    <r>
      <rPr>
        <sz val="11"/>
        <color rgb="FF008000"/>
        <rFont val="Calibri"/>
        <family val="2"/>
        <scheme val="minor"/>
      </rPr>
      <t xml:space="preserve">aŋek </t>
    </r>
    <r>
      <rPr>
        <b/>
        <sz val="11"/>
        <color rgb="FF800080"/>
        <rFont val="Calibri"/>
        <family val="2"/>
        <scheme val="minor"/>
      </rPr>
      <t xml:space="preserve">jap bamɨ dɨma paŋek egɨ aŋaŋ kɨni </t>
    </r>
    <r>
      <rPr>
        <sz val="11"/>
        <color rgb="FF008000"/>
        <rFont val="Calibri"/>
        <family val="2"/>
        <scheme val="minor"/>
      </rPr>
      <t xml:space="preserve">. </t>
    </r>
  </si>
  <si>
    <r>
      <rPr>
        <sz val="11"/>
        <color rgb="FF008000"/>
        <rFont val="Calibri"/>
        <family val="2"/>
        <scheme val="minor"/>
      </rPr>
      <t xml:space="preserve">Not kabɨ , </t>
    </r>
    <r>
      <rPr>
        <i/>
        <sz val="11"/>
        <color rgb="FF0000FF"/>
        <rFont val="Calibri"/>
        <family val="2"/>
        <scheme val="minor"/>
      </rPr>
      <t xml:space="preserve">ji </t>
    </r>
    <r>
      <rPr>
        <sz val="11"/>
        <color rgb="FF008000"/>
        <rFont val="Calibri"/>
        <family val="2"/>
        <scheme val="minor"/>
      </rPr>
      <t xml:space="preserve">aŋpak tagɨsi </t>
    </r>
    <r>
      <rPr>
        <b/>
        <sz val="11"/>
        <color rgb="FF800080"/>
        <rFont val="Calibri"/>
        <family val="2"/>
        <scheme val="minor"/>
      </rPr>
      <t xml:space="preserve">aŋpak </t>
    </r>
    <r>
      <rPr>
        <sz val="11"/>
        <color rgb="FF008000"/>
        <rFont val="Calibri"/>
        <family val="2"/>
        <scheme val="minor"/>
      </rPr>
      <t xml:space="preserve">dɨma kurak toni . </t>
    </r>
  </si>
  <si>
    <r>
      <rPr>
        <sz val="11"/>
        <color rgb="FF008000"/>
        <rFont val="Calibri"/>
        <family val="2"/>
        <scheme val="minor"/>
      </rPr>
      <t xml:space="preserve">Amɨn kɨnda </t>
    </r>
    <r>
      <rPr>
        <i/>
        <sz val="11"/>
        <color rgb="FF0000FF"/>
        <rFont val="Calibri"/>
        <family val="2"/>
        <scheme val="minor"/>
      </rPr>
      <t xml:space="preserve">da papia on papiakon </t>
    </r>
    <r>
      <rPr>
        <sz val="11"/>
        <color rgb="FF008000"/>
        <rFont val="Calibri"/>
        <family val="2"/>
        <scheme val="minor"/>
      </rPr>
      <t xml:space="preserve">gen morap </t>
    </r>
    <r>
      <rPr>
        <b/>
        <sz val="11"/>
        <color rgb="FF800080"/>
        <rFont val="Calibri"/>
        <family val="2"/>
        <scheme val="minor"/>
      </rPr>
      <t xml:space="preserve">mandabi </t>
    </r>
    <r>
      <rPr>
        <sz val="11"/>
        <color rgb="FF008000"/>
        <rFont val="Calibri"/>
        <family val="2"/>
        <scheme val="minor"/>
      </rPr>
      <t xml:space="preserve">uŋun dɨma guramɨtjak kaŋ , uŋun amɨn </t>
    </r>
    <r>
      <rPr>
        <i/>
        <sz val="11"/>
        <color rgb="FF0000FF"/>
        <rFont val="Calibri"/>
        <family val="2"/>
        <scheme val="minor"/>
      </rPr>
      <t xml:space="preserve">tagɨ manjɨŋ yopba kɨmagek yolni . Jɨgɨ dɨma egek egɨp egɨpni uŋun do mayagɨ </t>
    </r>
    <r>
      <rPr>
        <sz val="11"/>
        <color rgb="FF008000"/>
        <rFont val="Calibri"/>
        <family val="2"/>
        <scheme val="minor"/>
      </rPr>
      <t xml:space="preserve">yaŋ </t>
    </r>
    <r>
      <rPr>
        <b/>
        <sz val="11"/>
        <color rgb="FF800080"/>
        <rFont val="Calibri"/>
        <family val="2"/>
        <scheme val="minor"/>
      </rPr>
      <t xml:space="preserve">nandani </t>
    </r>
    <r>
      <rPr>
        <sz val="11"/>
        <color rgb="FF008000"/>
        <rFont val="Calibri"/>
        <family val="2"/>
        <scheme val="minor"/>
      </rPr>
      <t xml:space="preserve">. </t>
    </r>
    <r>
      <rPr>
        <strike/>
        <sz val="11"/>
        <color rgb="FFFF0000"/>
        <rFont val="Calibri"/>
        <family val="2"/>
        <scheme val="minor"/>
      </rPr>
      <t xml:space="preserve">Yaŋ aŋakwa mayagɨ pasak . </t>
    </r>
  </si>
  <si>
    <r>
      <rPr>
        <sz val="11"/>
        <color rgb="FF008000"/>
        <rFont val="Calibri"/>
        <family val="2"/>
        <scheme val="minor"/>
      </rPr>
      <t xml:space="preserve">Uŋun </t>
    </r>
    <r>
      <rPr>
        <b/>
        <sz val="11"/>
        <color rgb="FF800080"/>
        <rFont val="Calibri"/>
        <family val="2"/>
        <scheme val="minor"/>
      </rPr>
      <t xml:space="preserve">amɨn do uwalji </t>
    </r>
    <r>
      <rPr>
        <sz val="11"/>
        <color rgb="FF008000"/>
        <rFont val="Calibri"/>
        <family val="2"/>
        <scheme val="minor"/>
      </rPr>
      <t xml:space="preserve">yaŋ </t>
    </r>
    <r>
      <rPr>
        <i/>
        <sz val="11"/>
        <color rgb="FF0000FF"/>
        <rFont val="Calibri"/>
        <family val="2"/>
        <scheme val="minor"/>
      </rPr>
      <t xml:space="preserve">dɨma </t>
    </r>
    <r>
      <rPr>
        <sz val="11"/>
        <color rgb="FF008000"/>
        <rFont val="Calibri"/>
        <family val="2"/>
        <scheme val="minor"/>
      </rPr>
      <t xml:space="preserve">nandaŋ ɨmni </t>
    </r>
    <r>
      <rPr>
        <strike/>
        <sz val="11"/>
        <color rgb="FFFF0000"/>
        <rFont val="Calibri"/>
        <family val="2"/>
        <scheme val="minor"/>
      </rPr>
      <t xml:space="preserve">yaŋon da dɨma yomaŋ </t>
    </r>
    <r>
      <rPr>
        <sz val="11"/>
        <color rgb="FF008000"/>
        <rFont val="Calibri"/>
        <family val="2"/>
        <scheme val="minor"/>
      </rPr>
      <t xml:space="preserve">. </t>
    </r>
    <r>
      <rPr>
        <b/>
        <sz val="11"/>
        <color rgb="FF800080"/>
        <rFont val="Calibri"/>
        <family val="2"/>
        <scheme val="minor"/>
      </rPr>
      <t xml:space="preserve">Dɨma . Notji </t>
    </r>
    <r>
      <rPr>
        <sz val="11"/>
        <color rgb="FF008000"/>
        <rFont val="Calibri"/>
        <family val="2"/>
        <scheme val="minor"/>
      </rPr>
      <t xml:space="preserve">yaŋ </t>
    </r>
    <r>
      <rPr>
        <b/>
        <sz val="11"/>
        <color rgb="FF800080"/>
        <rFont val="Calibri"/>
        <family val="2"/>
        <scheme val="minor"/>
      </rPr>
      <t xml:space="preserve">nandaŋek nandak nandakni paŋmɨlɨp asak do </t>
    </r>
    <r>
      <rPr>
        <sz val="11"/>
        <color rgb="FF008000"/>
        <rFont val="Calibri"/>
        <family val="2"/>
        <scheme val="minor"/>
      </rPr>
      <t xml:space="preserve">gen </t>
    </r>
    <r>
      <rPr>
        <i/>
        <sz val="11"/>
        <color rgb="FF0000FF"/>
        <rFont val="Calibri"/>
        <family val="2"/>
        <scheme val="minor"/>
      </rPr>
      <t xml:space="preserve">tebai </t>
    </r>
    <r>
      <rPr>
        <sz val="11"/>
        <color rgb="FF008000"/>
        <rFont val="Calibri"/>
        <family val="2"/>
        <scheme val="minor"/>
      </rPr>
      <t xml:space="preserve">iyɨni . </t>
    </r>
  </si>
  <si>
    <r>
      <rPr>
        <sz val="11"/>
        <color rgb="FF008000"/>
        <rFont val="Calibri"/>
        <family val="2"/>
        <scheme val="minor"/>
      </rPr>
      <t xml:space="preserve">Amɨn Tagɨ </t>
    </r>
    <r>
      <rPr>
        <i/>
        <sz val="11"/>
        <color rgb="FF0000FF"/>
        <rFont val="Calibri"/>
        <family val="2"/>
        <scheme val="minor"/>
      </rPr>
      <t xml:space="preserve">uŋun </t>
    </r>
    <r>
      <rPr>
        <sz val="11"/>
        <color rgb="FF008000"/>
        <rFont val="Calibri"/>
        <family val="2"/>
        <scheme val="minor"/>
      </rPr>
      <t xml:space="preserve">but yawot </t>
    </r>
    <r>
      <rPr>
        <b/>
        <sz val="11"/>
        <color rgb="FF800080"/>
        <rFont val="Calibri"/>
        <family val="2"/>
        <scheme val="minor"/>
      </rPr>
      <t xml:space="preserve">dakon mibɨlɨ uŋun Amɨn Tagɨ </t>
    </r>
    <r>
      <rPr>
        <sz val="11"/>
        <color rgb="FF008000"/>
        <rFont val="Calibri"/>
        <family val="2"/>
        <scheme val="minor"/>
      </rPr>
      <t xml:space="preserve">, </t>
    </r>
    <r>
      <rPr>
        <b/>
        <sz val="11"/>
        <color rgb="FF800080"/>
        <rFont val="Calibri"/>
        <family val="2"/>
        <scheme val="minor"/>
      </rPr>
      <t xml:space="preserve">do bɨsapmɨ bɨsapmɨ ji but yawot gat ae </t>
    </r>
    <r>
      <rPr>
        <sz val="11"/>
        <color rgb="FF008000"/>
        <rFont val="Calibri"/>
        <family val="2"/>
        <scheme val="minor"/>
      </rPr>
      <t xml:space="preserve">yo morapmon </t>
    </r>
    <r>
      <rPr>
        <b/>
        <sz val="11"/>
        <color rgb="FF800080"/>
        <rFont val="Calibri"/>
        <family val="2"/>
        <scheme val="minor"/>
      </rPr>
      <t xml:space="preserve">but yawot gat egɨpni . Amɨn Tagɨ </t>
    </r>
    <r>
      <rPr>
        <sz val="11"/>
        <color rgb="FF008000"/>
        <rFont val="Calibri"/>
        <family val="2"/>
        <scheme val="minor"/>
      </rPr>
      <t xml:space="preserve">ji </t>
    </r>
    <r>
      <rPr>
        <strike/>
        <sz val="11"/>
        <color rgb="FFFF0000"/>
        <rFont val="Calibri"/>
        <family val="2"/>
        <scheme val="minor"/>
      </rPr>
      <t xml:space="preserve">morap </t>
    </r>
    <r>
      <rPr>
        <sz val="11"/>
        <color rgb="FF008000"/>
        <rFont val="Calibri"/>
        <family val="2"/>
        <scheme val="minor"/>
      </rPr>
      <t xml:space="preserve">gat kɨsi </t>
    </r>
    <r>
      <rPr>
        <i/>
        <sz val="11"/>
        <color rgb="FF0000FF"/>
        <rFont val="Calibri"/>
        <family val="2"/>
        <scheme val="minor"/>
      </rPr>
      <t xml:space="preserve">gat </t>
    </r>
    <r>
      <rPr>
        <sz val="11"/>
        <color rgb="FF008000"/>
        <rFont val="Calibri"/>
        <family val="2"/>
        <scheme val="minor"/>
      </rPr>
      <t xml:space="preserve">egɨpjak </t>
    </r>
    <r>
      <rPr>
        <strike/>
        <sz val="11"/>
        <color rgb="FFFF0000"/>
        <rFont val="Calibri"/>
        <family val="2"/>
        <scheme val="minor"/>
      </rPr>
      <t xml:space="preserve">do bɨsit amaŋ </t>
    </r>
    <r>
      <rPr>
        <sz val="11"/>
        <color rgb="FF008000"/>
        <rFont val="Calibri"/>
        <family val="2"/>
        <scheme val="minor"/>
      </rPr>
      <t xml:space="preserve">. </t>
    </r>
  </si>
  <si>
    <r>
      <rPr>
        <sz val="11"/>
        <color rgb="FF008000"/>
        <rFont val="Calibri"/>
        <family val="2"/>
        <scheme val="minor"/>
      </rPr>
      <t xml:space="preserve">Nak Pol </t>
    </r>
    <r>
      <rPr>
        <strike/>
        <sz val="11"/>
        <color rgb="FFFF0000"/>
        <rFont val="Calibri"/>
        <family val="2"/>
        <scheme val="minor"/>
      </rPr>
      <t xml:space="preserve">, nak </t>
    </r>
    <r>
      <rPr>
        <sz val="11"/>
        <color rgb="FF008000"/>
        <rFont val="Calibri"/>
        <family val="2"/>
        <scheme val="minor"/>
      </rPr>
      <t xml:space="preserve">da naga </t>
    </r>
    <r>
      <rPr>
        <strike/>
        <sz val="11"/>
        <color rgb="FFFF0000"/>
        <rFont val="Calibri"/>
        <family val="2"/>
        <scheme val="minor"/>
      </rPr>
      <t xml:space="preserve">ji do </t>
    </r>
    <r>
      <rPr>
        <sz val="11"/>
        <color rgb="FF008000"/>
        <rFont val="Calibri"/>
        <family val="2"/>
        <scheme val="minor"/>
      </rPr>
      <t xml:space="preserve">gɨldat tagɨ </t>
    </r>
    <r>
      <rPr>
        <b/>
        <sz val="11"/>
        <color rgb="FF800080"/>
        <rFont val="Calibri"/>
        <family val="2"/>
        <scheme val="minor"/>
      </rPr>
      <t xml:space="preserve">dayɨ do papia on dayɨsat </t>
    </r>
    <r>
      <rPr>
        <sz val="11"/>
        <color rgb="FF008000"/>
        <rFont val="Calibri"/>
        <family val="2"/>
        <scheme val="minor"/>
      </rPr>
      <t xml:space="preserve">. </t>
    </r>
    <r>
      <rPr>
        <b/>
        <sz val="11"/>
        <color rgb="FF800080"/>
        <rFont val="Calibri"/>
        <family val="2"/>
        <scheme val="minor"/>
      </rPr>
      <t xml:space="preserve">Nak papia </t>
    </r>
    <r>
      <rPr>
        <sz val="11"/>
        <color rgb="FF008000"/>
        <rFont val="Calibri"/>
        <family val="2"/>
        <scheme val="minor"/>
      </rPr>
      <t xml:space="preserve">morap </t>
    </r>
    <r>
      <rPr>
        <b/>
        <sz val="11"/>
        <color rgb="FF800080"/>
        <rFont val="Calibri"/>
        <family val="2"/>
        <scheme val="minor"/>
      </rPr>
      <t xml:space="preserve">papiakon kɨsi </t>
    </r>
    <r>
      <rPr>
        <sz val="11"/>
        <color rgb="FF008000"/>
        <rFont val="Calibri"/>
        <family val="2"/>
        <scheme val="minor"/>
      </rPr>
      <t xml:space="preserve">gen </t>
    </r>
    <r>
      <rPr>
        <b/>
        <sz val="11"/>
        <color rgb="FF800080"/>
        <rFont val="Calibri"/>
        <family val="2"/>
        <scheme val="minor"/>
      </rPr>
      <t xml:space="preserve">uŋuden mandaŋ </t>
    </r>
    <r>
      <rPr>
        <sz val="11"/>
        <color rgb="FF008000"/>
        <rFont val="Calibri"/>
        <family val="2"/>
        <scheme val="minor"/>
      </rPr>
      <t xml:space="preserve">. Uŋun </t>
    </r>
    <r>
      <rPr>
        <i/>
        <sz val="11"/>
        <color rgb="FF0000FF"/>
        <rFont val="Calibri"/>
        <family val="2"/>
        <scheme val="minor"/>
      </rPr>
      <t xml:space="preserve">da </t>
    </r>
    <r>
      <rPr>
        <sz val="11"/>
        <color rgb="FF008000"/>
        <rFont val="Calibri"/>
        <family val="2"/>
        <scheme val="minor"/>
      </rPr>
      <t xml:space="preserve">nak dakon papia </t>
    </r>
    <r>
      <rPr>
        <i/>
        <sz val="11"/>
        <color rgb="FF0000FF"/>
        <rFont val="Calibri"/>
        <family val="2"/>
        <scheme val="minor"/>
      </rPr>
      <t xml:space="preserve">kabɨ </t>
    </r>
    <r>
      <rPr>
        <sz val="11"/>
        <color rgb="FF008000"/>
        <rFont val="Calibri"/>
        <family val="2"/>
        <scheme val="minor"/>
      </rPr>
      <t xml:space="preserve">dakon tɨlak asak . </t>
    </r>
  </si>
  <si>
    <r>
      <rPr>
        <sz val="11"/>
        <color rgb="FF008000"/>
        <rFont val="Calibri"/>
        <family val="2"/>
        <scheme val="minor"/>
      </rPr>
      <t xml:space="preserve">Amɨn Tagɨnin Yesu Kristo dakon nandaŋ yawotni </t>
    </r>
    <r>
      <rPr>
        <i/>
        <sz val="11"/>
        <color rgb="FF0000FF"/>
        <rFont val="Calibri"/>
        <family val="2"/>
        <scheme val="minor"/>
      </rPr>
      <t xml:space="preserve">uŋun </t>
    </r>
    <r>
      <rPr>
        <sz val="11"/>
        <color rgb="FF008000"/>
        <rFont val="Calibri"/>
        <family val="2"/>
        <scheme val="minor"/>
      </rPr>
      <t xml:space="preserve">ji </t>
    </r>
    <r>
      <rPr>
        <b/>
        <sz val="11"/>
        <color rgb="FF800080"/>
        <rFont val="Calibri"/>
        <family val="2"/>
        <scheme val="minor"/>
      </rPr>
      <t xml:space="preserve">kɨsi gat egɨpjak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</si>
  <si>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Piŋkop </t>
    </r>
    <r>
      <rPr>
        <i/>
        <sz val="11"/>
        <color rgb="FF0000FF"/>
        <rFont val="Calibri"/>
        <family val="2"/>
        <scheme val="minor"/>
      </rPr>
      <t xml:space="preserve">da nin aŋpulugosak </t>
    </r>
    <r>
      <rPr>
        <sz val="11"/>
        <color rgb="FF008000"/>
        <rFont val="Calibri"/>
        <family val="2"/>
        <scheme val="minor"/>
      </rPr>
      <t xml:space="preserve">do bɨsit </t>
    </r>
    <r>
      <rPr>
        <b/>
        <sz val="11"/>
        <color rgb="FF800080"/>
        <rFont val="Calibri"/>
        <family val="2"/>
        <scheme val="minor"/>
      </rPr>
      <t xml:space="preserve">ani . Uŋun </t>
    </r>
    <r>
      <rPr>
        <sz val="11"/>
        <color rgb="FF008000"/>
        <rFont val="Calibri"/>
        <family val="2"/>
        <scheme val="minor"/>
      </rPr>
      <t xml:space="preserve">amɨn yokwi </t>
    </r>
    <r>
      <rPr>
        <i/>
        <sz val="11"/>
        <color rgb="FF0000FF"/>
        <rFont val="Calibri"/>
        <family val="2"/>
        <scheme val="minor"/>
      </rPr>
      <t xml:space="preserve">pakpak yokwi aŋ , uŋun </t>
    </r>
    <r>
      <rPr>
        <sz val="11"/>
        <color rgb="FF008000"/>
        <rFont val="Calibri"/>
        <family val="2"/>
        <scheme val="minor"/>
      </rPr>
      <t xml:space="preserve">da kɨsiron baŋ </t>
    </r>
    <r>
      <rPr>
        <b/>
        <sz val="11"/>
        <color rgb="FF800080"/>
        <rFont val="Calibri"/>
        <family val="2"/>
        <scheme val="minor"/>
      </rPr>
      <t xml:space="preserve">pulugaŋ nipdɨsak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morapmɨ </t>
    </r>
    <r>
      <rPr>
        <i/>
        <sz val="11"/>
        <color rgb="FF0000FF"/>
        <rFont val="Calibri"/>
        <family val="2"/>
        <scheme val="minor"/>
      </rPr>
      <t xml:space="preserve">da </t>
    </r>
    <r>
      <rPr>
        <sz val="11"/>
        <color rgb="FF008000"/>
        <rFont val="Calibri"/>
        <family val="2"/>
        <scheme val="minor"/>
      </rPr>
      <t xml:space="preserve">Kristo dɨma nandaŋ gadaŋ ɨmaŋ </t>
    </r>
    <r>
      <rPr>
        <i/>
        <sz val="11"/>
        <color rgb="FF0000FF"/>
        <rFont val="Calibri"/>
        <family val="2"/>
        <scheme val="minor"/>
      </rPr>
      <t xml:space="preserve">uŋun dɨsi nandaŋ </t>
    </r>
    <r>
      <rPr>
        <sz val="11"/>
        <color rgb="FF008000"/>
        <rFont val="Calibri"/>
        <family val="2"/>
        <scheme val="minor"/>
      </rPr>
      <t xml:space="preserve">. </t>
    </r>
  </si>
  <si>
    <r>
      <rPr>
        <sz val="11"/>
        <color rgb="FF008000"/>
        <rFont val="Calibri"/>
        <family val="2"/>
        <scheme val="minor"/>
      </rPr>
      <t xml:space="preserve">Mani Amɨn Tagɨ </t>
    </r>
    <r>
      <rPr>
        <i/>
        <sz val="11"/>
        <color rgb="FF0000FF"/>
        <rFont val="Calibri"/>
        <family val="2"/>
        <scheme val="minor"/>
      </rPr>
      <t xml:space="preserve">da </t>
    </r>
    <r>
      <rPr>
        <sz val="11"/>
        <color rgb="FF008000"/>
        <rFont val="Calibri"/>
        <family val="2"/>
        <scheme val="minor"/>
      </rPr>
      <t xml:space="preserve">gen </t>
    </r>
    <r>
      <rPr>
        <b/>
        <sz val="11"/>
        <color rgb="FF800080"/>
        <rFont val="Calibri"/>
        <family val="2"/>
        <scheme val="minor"/>
      </rPr>
      <t xml:space="preserve">kokwin kɨlegɨ asak </t>
    </r>
    <r>
      <rPr>
        <sz val="11"/>
        <color rgb="FF008000"/>
        <rFont val="Calibri"/>
        <family val="2"/>
        <scheme val="minor"/>
      </rPr>
      <t xml:space="preserve">uŋun </t>
    </r>
    <r>
      <rPr>
        <b/>
        <sz val="11"/>
        <color rgb="FF800080"/>
        <rFont val="Calibri"/>
        <family val="2"/>
        <scheme val="minor"/>
      </rPr>
      <t xml:space="preserve">da yo madepsi asak </t>
    </r>
    <r>
      <rPr>
        <sz val="11"/>
        <color rgb="FF008000"/>
        <rFont val="Calibri"/>
        <family val="2"/>
        <scheme val="minor"/>
      </rPr>
      <t xml:space="preserve">. </t>
    </r>
    <r>
      <rPr>
        <b/>
        <sz val="11"/>
        <color rgb="FF800080"/>
        <rFont val="Calibri"/>
        <family val="2"/>
        <scheme val="minor"/>
      </rPr>
      <t xml:space="preserve">Yaŋ aŋek uŋun </t>
    </r>
    <r>
      <rPr>
        <sz val="11"/>
        <color rgb="FF008000"/>
        <rFont val="Calibri"/>
        <family val="2"/>
        <scheme val="minor"/>
      </rPr>
      <t xml:space="preserve">da </t>
    </r>
    <r>
      <rPr>
        <i/>
        <sz val="11"/>
        <color rgb="FF0000FF"/>
        <rFont val="Calibri"/>
        <family val="2"/>
        <scheme val="minor"/>
      </rPr>
      <t xml:space="preserve">nandaŋ gadaŋ ɨmneŋ do aŋek </t>
    </r>
    <r>
      <rPr>
        <sz val="11"/>
        <color rgb="FF008000"/>
        <rFont val="Calibri"/>
        <family val="2"/>
        <scheme val="minor"/>
      </rPr>
      <t xml:space="preserve">ji paŋteban </t>
    </r>
    <r>
      <rPr>
        <b/>
        <sz val="11"/>
        <color rgb="FF800080"/>
        <rFont val="Calibri"/>
        <family val="2"/>
        <scheme val="minor"/>
      </rPr>
      <t xml:space="preserve">aban Sunduk </t>
    </r>
    <r>
      <rPr>
        <sz val="11"/>
        <color rgb="FF008000"/>
        <rFont val="Calibri"/>
        <family val="2"/>
        <scheme val="minor"/>
      </rPr>
      <t xml:space="preserve">da </t>
    </r>
    <r>
      <rPr>
        <strike/>
        <sz val="11"/>
        <color rgb="FFFF0000"/>
        <rFont val="Calibri"/>
        <family val="2"/>
        <scheme val="minor"/>
      </rPr>
      <t xml:space="preserve">jikon </t>
    </r>
    <r>
      <rPr>
        <sz val="11"/>
        <color rgb="FF008000"/>
        <rFont val="Calibri"/>
        <family val="2"/>
        <scheme val="minor"/>
      </rPr>
      <t xml:space="preserve">yo kɨnda </t>
    </r>
    <r>
      <rPr>
        <strike/>
        <sz val="11"/>
        <color rgb="FFFF0000"/>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aŋ damdɨsak </t>
    </r>
    <r>
      <rPr>
        <sz val="11"/>
        <color rgb="FF008000"/>
        <rFont val="Calibri"/>
        <family val="2"/>
        <scheme val="minor"/>
      </rPr>
      <t xml:space="preserve">. </t>
    </r>
  </si>
  <si>
    <r>
      <rPr>
        <strike/>
        <sz val="11"/>
        <color rgb="FFFF0000"/>
        <rFont val="Calibri"/>
        <family val="2"/>
        <scheme val="minor"/>
      </rPr>
      <t xml:space="preserve">Ae </t>
    </r>
    <r>
      <rPr>
        <sz val="11"/>
        <color rgb="FF008000"/>
        <rFont val="Calibri"/>
        <family val="2"/>
        <scheme val="minor"/>
      </rPr>
      <t xml:space="preserve">Amɨn Tagɨ da </t>
    </r>
    <r>
      <rPr>
        <b/>
        <sz val="11"/>
        <color rgb="FF800080"/>
        <rFont val="Calibri"/>
        <family val="2"/>
        <scheme val="minor"/>
      </rPr>
      <t xml:space="preserve">aŋpulugaŋban </t>
    </r>
    <r>
      <rPr>
        <sz val="11"/>
        <color rgb="FF008000"/>
        <rFont val="Calibri"/>
        <family val="2"/>
        <scheme val="minor"/>
      </rPr>
      <t xml:space="preserve">yaŋsi nandamaŋ </t>
    </r>
    <r>
      <rPr>
        <b/>
        <sz val="11"/>
        <color rgb="FF800080"/>
        <rFont val="Calibri"/>
        <family val="2"/>
        <scheme val="minor"/>
      </rPr>
      <t xml:space="preserve">, ji gen teban on dayɨno guramɨkgaŋ uŋun ae </t>
    </r>
    <r>
      <rPr>
        <sz val="11"/>
        <color rgb="FF008000"/>
        <rFont val="Calibri"/>
        <family val="2"/>
        <scheme val="minor"/>
      </rPr>
      <t xml:space="preserve">don </t>
    </r>
    <r>
      <rPr>
        <strike/>
        <sz val="11"/>
        <color rgb="FFFF0000"/>
        <rFont val="Calibri"/>
        <family val="2"/>
        <scheme val="minor"/>
      </rPr>
      <t xml:space="preserve">kɨsi </t>
    </r>
    <r>
      <rPr>
        <sz val="11"/>
        <color rgb="FF008000"/>
        <rFont val="Calibri"/>
        <family val="2"/>
        <scheme val="minor"/>
      </rPr>
      <t xml:space="preserve">yaŋ gɨn akdaŋ </t>
    </r>
    <r>
      <rPr>
        <strike/>
        <sz val="11"/>
        <color rgb="FFFF0000"/>
        <rFont val="Calibri"/>
        <family val="2"/>
        <scheme val="minor"/>
      </rPr>
      <t xml:space="preserve">yaŋsi nandamaŋ </t>
    </r>
    <r>
      <rPr>
        <sz val="11"/>
        <color rgb="FF008000"/>
        <rFont val="Calibri"/>
        <family val="2"/>
        <scheme val="minor"/>
      </rPr>
      <t xml:space="preserve">. </t>
    </r>
  </si>
  <si>
    <r>
      <rPr>
        <sz val="11"/>
        <color rgb="FF008000"/>
        <rFont val="Calibri"/>
        <family val="2"/>
        <scheme val="minor"/>
      </rPr>
      <t xml:space="preserve">Amɨn Tagɨ da nandak nandakji </t>
    </r>
    <r>
      <rPr>
        <b/>
        <sz val="11"/>
        <color rgb="FF800080"/>
        <rFont val="Calibri"/>
        <family val="2"/>
        <scheme val="minor"/>
      </rPr>
      <t xml:space="preserve">paŋpulugaŋban </t>
    </r>
    <r>
      <rPr>
        <sz val="11"/>
        <color rgb="FF008000"/>
        <rFont val="Calibri"/>
        <family val="2"/>
        <scheme val="minor"/>
      </rPr>
      <t xml:space="preserve">Piŋkop </t>
    </r>
    <r>
      <rPr>
        <b/>
        <sz val="11"/>
        <color rgb="FF800080"/>
        <rFont val="Calibri"/>
        <family val="2"/>
        <scheme val="minor"/>
      </rPr>
      <t xml:space="preserve">dakon </t>
    </r>
    <r>
      <rPr>
        <sz val="11"/>
        <color rgb="FF008000"/>
        <rFont val="Calibri"/>
        <family val="2"/>
        <scheme val="minor"/>
      </rPr>
      <t xml:space="preserve">but dasi galak </t>
    </r>
    <r>
      <rPr>
        <b/>
        <sz val="11"/>
        <color rgb="FF800080"/>
        <rFont val="Calibri"/>
        <family val="2"/>
        <scheme val="minor"/>
      </rPr>
      <t xml:space="preserve">taŋ yomɨsak uŋun nandaŋ kɨmotni . Yaŋ aŋek </t>
    </r>
    <r>
      <rPr>
        <sz val="11"/>
        <color rgb="FF008000"/>
        <rFont val="Calibri"/>
        <family val="2"/>
        <scheme val="minor"/>
      </rPr>
      <t xml:space="preserve">Kristo da </t>
    </r>
    <r>
      <rPr>
        <b/>
        <sz val="11"/>
        <color rgb="FF800080"/>
        <rFont val="Calibri"/>
        <family val="2"/>
        <scheme val="minor"/>
      </rPr>
      <t xml:space="preserve">aŋpak agɨt uŋun da tɨlagon tebai </t>
    </r>
    <r>
      <rPr>
        <sz val="11"/>
        <color rgb="FF008000"/>
        <rFont val="Calibri"/>
        <family val="2"/>
        <scheme val="minor"/>
      </rPr>
      <t xml:space="preserve">agek </t>
    </r>
    <r>
      <rPr>
        <b/>
        <sz val="11"/>
        <color rgb="FF800080"/>
        <rFont val="Calibri"/>
        <family val="2"/>
        <scheme val="minor"/>
      </rPr>
      <t xml:space="preserve">tepmɨ paŋek egɨpni </t>
    </r>
    <r>
      <rPr>
        <sz val="11"/>
        <color rgb="FF008000"/>
        <rFont val="Calibri"/>
        <family val="2"/>
        <scheme val="minor"/>
      </rPr>
      <t xml:space="preserve">. </t>
    </r>
  </si>
  <si>
    <r>
      <rPr>
        <sz val="11"/>
        <color rgb="FF008000"/>
        <rFont val="Calibri"/>
        <family val="2"/>
        <scheme val="minor"/>
      </rPr>
      <t xml:space="preserve">Not kabɨ , Amɨn Tagɨnin Yesu Kristo da manon </t>
    </r>
    <r>
      <rPr>
        <b/>
        <sz val="11"/>
        <color rgb="FF800080"/>
        <rFont val="Calibri"/>
        <family val="2"/>
        <scheme val="minor"/>
      </rPr>
      <t xml:space="preserve">yaŋsi dayɨno aŋteban amaŋ </t>
    </r>
    <r>
      <rPr>
        <sz val="11"/>
        <color rgb="FF008000"/>
        <rFont val="Calibri"/>
        <family val="2"/>
        <scheme val="minor"/>
      </rPr>
      <t xml:space="preserve">. </t>
    </r>
    <r>
      <rPr>
        <b/>
        <sz val="11"/>
        <color rgb="FF800080"/>
        <rFont val="Calibri"/>
        <family val="2"/>
        <scheme val="minor"/>
      </rPr>
      <t xml:space="preserve">Gen dayɨgɨmaŋ uŋun </t>
    </r>
    <r>
      <rPr>
        <sz val="11"/>
        <color rgb="FF008000"/>
        <rFont val="Calibri"/>
        <family val="2"/>
        <scheme val="minor"/>
      </rPr>
      <t xml:space="preserve">not </t>
    </r>
    <r>
      <rPr>
        <b/>
        <sz val="11"/>
        <color rgb="FF800080"/>
        <rFont val="Calibri"/>
        <family val="2"/>
        <scheme val="minor"/>
      </rPr>
      <t xml:space="preserve">kabɨ dɨ da ɨsal dogɨn dɨma guramɨgek egɨpgwit , </t>
    </r>
    <r>
      <rPr>
        <sz val="11"/>
        <color rgb="FF008000"/>
        <rFont val="Calibri"/>
        <family val="2"/>
        <scheme val="minor"/>
      </rPr>
      <t xml:space="preserve">do </t>
    </r>
    <r>
      <rPr>
        <strike/>
        <sz val="11"/>
        <color rgb="FFFF0000"/>
        <rFont val="Calibri"/>
        <family val="2"/>
        <scheme val="minor"/>
      </rPr>
      <t xml:space="preserve">pi do kurak taŋek ɨsalsi egek nin da gen damgumaŋ dɨma guramɨkgaŋ kaŋ , </t>
    </r>
    <r>
      <rPr>
        <sz val="11"/>
        <color rgb="FF008000"/>
        <rFont val="Calibri"/>
        <family val="2"/>
        <scheme val="minor"/>
      </rPr>
      <t xml:space="preserve">ji uŋun amɨn </t>
    </r>
    <r>
      <rPr>
        <b/>
        <sz val="11"/>
        <color rgb="FF800080"/>
        <rFont val="Calibri"/>
        <family val="2"/>
        <scheme val="minor"/>
      </rPr>
      <t xml:space="preserve">dɨma yopni do yaŋsi dayɨno </t>
    </r>
    <r>
      <rPr>
        <sz val="11"/>
        <color rgb="FF008000"/>
        <rFont val="Calibri"/>
        <family val="2"/>
        <scheme val="minor"/>
      </rPr>
      <t xml:space="preserve">. </t>
    </r>
  </si>
  <si>
    <r>
      <rPr>
        <b/>
        <sz val="11"/>
        <color rgb="FF800080"/>
        <rFont val="Calibri"/>
        <family val="2"/>
        <scheme val="minor"/>
      </rPr>
      <t xml:space="preserve">Piŋkop da </t>
    </r>
    <r>
      <rPr>
        <sz val="11"/>
        <color rgb="FF008000"/>
        <rFont val="Calibri"/>
        <family val="2"/>
        <scheme val="minor"/>
      </rPr>
      <t xml:space="preserve">nin dakon aŋpak </t>
    </r>
    <r>
      <rPr>
        <b/>
        <sz val="11"/>
        <color rgb="FF800080"/>
        <rFont val="Calibri"/>
        <family val="2"/>
        <scheme val="minor"/>
      </rPr>
      <t xml:space="preserve">ani do ji nandaŋ , jiyo kɨsi uŋun naŋ guramɨtni </t>
    </r>
    <r>
      <rPr>
        <sz val="11"/>
        <color rgb="FF008000"/>
        <rFont val="Calibri"/>
        <family val="2"/>
        <scheme val="minor"/>
      </rPr>
      <t xml:space="preserve">. </t>
    </r>
    <r>
      <rPr>
        <b/>
        <sz val="11"/>
        <color rgb="FF800080"/>
        <rFont val="Calibri"/>
        <family val="2"/>
        <scheme val="minor"/>
      </rPr>
      <t xml:space="preserve">Nin ji </t>
    </r>
    <r>
      <rPr>
        <sz val="11"/>
        <color rgb="FF008000"/>
        <rFont val="Calibri"/>
        <family val="2"/>
        <scheme val="minor"/>
      </rPr>
      <t xml:space="preserve">gat egɨpgumaŋ bɨsapmon </t>
    </r>
    <r>
      <rPr>
        <b/>
        <sz val="11"/>
        <color rgb="FF800080"/>
        <rFont val="Calibri"/>
        <family val="2"/>
        <scheme val="minor"/>
      </rPr>
      <t xml:space="preserve">ɨsal dogɨn ɨsal egɨpgumaŋ </t>
    </r>
    <r>
      <rPr>
        <sz val="11"/>
        <color rgb="FF008000"/>
        <rFont val="Calibri"/>
        <family val="2"/>
        <scheme val="minor"/>
      </rPr>
      <t xml:space="preserve">dɨma egɨpgumaŋ . </t>
    </r>
  </si>
  <si>
    <r>
      <rPr>
        <b/>
        <sz val="11"/>
        <color rgb="FF800080"/>
        <rFont val="Calibri"/>
        <family val="2"/>
        <scheme val="minor"/>
      </rPr>
      <t xml:space="preserve">Nin ji </t>
    </r>
    <r>
      <rPr>
        <sz val="11"/>
        <color rgb="FF008000"/>
        <rFont val="Calibri"/>
        <family val="2"/>
        <scheme val="minor"/>
      </rPr>
      <t xml:space="preserve">da kɨsiron jap </t>
    </r>
    <r>
      <rPr>
        <b/>
        <sz val="11"/>
        <color rgb="FF800080"/>
        <rFont val="Calibri"/>
        <family val="2"/>
        <scheme val="minor"/>
      </rPr>
      <t xml:space="preserve">ɨsal dogɨn </t>
    </r>
    <r>
      <rPr>
        <sz val="11"/>
        <color rgb="FF008000"/>
        <rFont val="Calibri"/>
        <family val="2"/>
        <scheme val="minor"/>
      </rPr>
      <t xml:space="preserve">dɨma </t>
    </r>
    <r>
      <rPr>
        <b/>
        <sz val="11"/>
        <color rgb="FF800080"/>
        <rFont val="Calibri"/>
        <family val="2"/>
        <scheme val="minor"/>
      </rPr>
      <t xml:space="preserve">noni . Nit yumaŋ gɨn nagɨmaŋ . Ji do jɨgɨsi nandaŋek pi madepsi agɨmaŋ </t>
    </r>
    <r>
      <rPr>
        <sz val="11"/>
        <color rgb="FF008000"/>
        <rFont val="Calibri"/>
        <family val="2"/>
        <scheme val="minor"/>
      </rPr>
      <t xml:space="preserve">. Nin </t>
    </r>
    <r>
      <rPr>
        <b/>
        <sz val="11"/>
        <color rgb="FF800080"/>
        <rFont val="Calibri"/>
        <family val="2"/>
        <scheme val="minor"/>
      </rPr>
      <t xml:space="preserve">kalbi ae gɨldarɨ pi madepsi agɨmaŋ , </t>
    </r>
    <r>
      <rPr>
        <sz val="11"/>
        <color rgb="FF008000"/>
        <rFont val="Calibri"/>
        <family val="2"/>
        <scheme val="minor"/>
      </rPr>
      <t xml:space="preserve">do </t>
    </r>
    <r>
      <rPr>
        <strike/>
        <sz val="11"/>
        <color rgb="FFFF0000"/>
        <rFont val="Calibri"/>
        <family val="2"/>
        <scheme val="minor"/>
      </rPr>
      <t xml:space="preserve">gɨldarɨ ae kalbi </t>
    </r>
    <r>
      <rPr>
        <sz val="11"/>
        <color rgb="FF008000"/>
        <rFont val="Calibri"/>
        <family val="2"/>
        <scheme val="minor"/>
      </rPr>
      <t xml:space="preserve">pi </t>
    </r>
    <r>
      <rPr>
        <b/>
        <sz val="11"/>
        <color rgb="FF800080"/>
        <rFont val="Calibri"/>
        <family val="2"/>
        <scheme val="minor"/>
      </rPr>
      <t xml:space="preserve">madepsi </t>
    </r>
    <r>
      <rPr>
        <sz val="11"/>
        <color rgb="FF008000"/>
        <rFont val="Calibri"/>
        <family val="2"/>
        <scheme val="minor"/>
      </rPr>
      <t xml:space="preserve">agɨmaŋ . </t>
    </r>
  </si>
  <si>
    <r>
      <rPr>
        <b/>
        <sz val="11"/>
        <color rgb="FF800080"/>
        <rFont val="Calibri"/>
        <family val="2"/>
        <scheme val="minor"/>
      </rPr>
      <t xml:space="preserve">Nin da jikon </t>
    </r>
    <r>
      <rPr>
        <sz val="11"/>
        <color rgb="FF008000"/>
        <rFont val="Calibri"/>
        <family val="2"/>
        <scheme val="minor"/>
      </rPr>
      <t xml:space="preserve">jap </t>
    </r>
    <r>
      <rPr>
        <i/>
        <sz val="11"/>
        <color rgb="FF0000FF"/>
        <rFont val="Calibri"/>
        <family val="2"/>
        <scheme val="minor"/>
      </rPr>
      <t xml:space="preserve">bamɨ tagɨ </t>
    </r>
    <r>
      <rPr>
        <sz val="11"/>
        <color rgb="FF008000"/>
        <rFont val="Calibri"/>
        <family val="2"/>
        <scheme val="minor"/>
      </rPr>
      <t xml:space="preserve">dɨma tɨmɨtneŋ </t>
    </r>
    <r>
      <rPr>
        <b/>
        <sz val="11"/>
        <color rgb="FF800080"/>
        <rFont val="Calibri"/>
        <family val="2"/>
        <scheme val="minor"/>
      </rPr>
      <t xml:space="preserve">yaŋ dɨma , nin </t>
    </r>
    <r>
      <rPr>
        <sz val="11"/>
        <color rgb="FF008000"/>
        <rFont val="Calibri"/>
        <family val="2"/>
        <scheme val="minor"/>
      </rPr>
      <t xml:space="preserve">da </t>
    </r>
    <r>
      <rPr>
        <i/>
        <sz val="11"/>
        <color rgb="FF0000FF"/>
        <rFont val="Calibri"/>
        <family val="2"/>
        <scheme val="minor"/>
      </rPr>
      <t xml:space="preserve">bamɨ tagɨsi tɨmɨtneŋ yaŋ </t>
    </r>
    <r>
      <rPr>
        <sz val="11"/>
        <color rgb="FF008000"/>
        <rFont val="Calibri"/>
        <family val="2"/>
        <scheme val="minor"/>
      </rPr>
      <t xml:space="preserve">dɨma . </t>
    </r>
    <r>
      <rPr>
        <b/>
        <sz val="11"/>
        <color rgb="FF800080"/>
        <rFont val="Calibri"/>
        <family val="2"/>
        <scheme val="minor"/>
      </rPr>
      <t xml:space="preserve">Mani nin da </t>
    </r>
    <r>
      <rPr>
        <sz val="11"/>
        <color rgb="FF008000"/>
        <rFont val="Calibri"/>
        <family val="2"/>
        <scheme val="minor"/>
      </rPr>
      <t xml:space="preserve">aŋpak tagɨsi </t>
    </r>
    <r>
      <rPr>
        <b/>
        <sz val="11"/>
        <color rgb="FF800080"/>
        <rFont val="Calibri"/>
        <family val="2"/>
        <scheme val="minor"/>
      </rPr>
      <t xml:space="preserve">tɨmɨtneŋ </t>
    </r>
    <r>
      <rPr>
        <sz val="11"/>
        <color rgb="FF008000"/>
        <rFont val="Calibri"/>
        <family val="2"/>
        <scheme val="minor"/>
      </rPr>
      <t xml:space="preserve">do aŋek uŋun </t>
    </r>
    <r>
      <rPr>
        <i/>
        <sz val="11"/>
        <color rgb="FF0000FF"/>
        <rFont val="Calibri"/>
        <family val="2"/>
        <scheme val="minor"/>
      </rPr>
      <t xml:space="preserve">bamɨ dɨma tɨmɨtneŋ , </t>
    </r>
    <r>
      <rPr>
        <sz val="11"/>
        <color rgb="FF008000"/>
        <rFont val="Calibri"/>
        <family val="2"/>
        <scheme val="minor"/>
      </rPr>
      <t xml:space="preserve">do </t>
    </r>
    <r>
      <rPr>
        <b/>
        <sz val="11"/>
        <color rgb="FF800080"/>
        <rFont val="Calibri"/>
        <family val="2"/>
        <scheme val="minor"/>
      </rPr>
      <t xml:space="preserve">nin da aŋpak tagɨsi yolni do aŋek uŋun bamɨsi tɨmɨtneŋ do aŋek uŋun tagɨsi tɨmɨtneŋ </t>
    </r>
    <r>
      <rPr>
        <sz val="11"/>
        <color rgb="FF008000"/>
        <rFont val="Calibri"/>
        <family val="2"/>
        <scheme val="minor"/>
      </rPr>
      <t xml:space="preserve">. </t>
    </r>
  </si>
  <si>
    <r>
      <rPr>
        <sz val="11"/>
        <color rgb="FF008000"/>
        <rFont val="Calibri"/>
        <family val="2"/>
        <scheme val="minor"/>
      </rPr>
      <t xml:space="preserve">Nak Pol , </t>
    </r>
    <r>
      <rPr>
        <i/>
        <sz val="11"/>
        <color rgb="FF0000FF"/>
        <rFont val="Calibri"/>
        <family val="2"/>
        <scheme val="minor"/>
      </rPr>
      <t xml:space="preserve">nak 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dakon </t>
    </r>
    <r>
      <rPr>
        <b/>
        <sz val="11"/>
        <color rgb="FF800080"/>
        <rFont val="Calibri"/>
        <family val="2"/>
        <scheme val="minor"/>
      </rPr>
      <t xml:space="preserve">yabekbi kabɨni </t>
    </r>
    <r>
      <rPr>
        <sz val="11"/>
        <color rgb="FF008000"/>
        <rFont val="Calibri"/>
        <family val="2"/>
        <scheme val="minor"/>
      </rPr>
      <t xml:space="preserve">. </t>
    </r>
    <r>
      <rPr>
        <strike/>
        <sz val="11"/>
        <color rgb="FFFF0000"/>
        <rFont val="Calibri"/>
        <family val="2"/>
        <scheme val="minor"/>
      </rPr>
      <t xml:space="preserve">Iyɨ da galak togon </t>
    </r>
    <r>
      <rPr>
        <sz val="11"/>
        <color rgb="FF008000"/>
        <rFont val="Calibri"/>
        <family val="2"/>
        <scheme val="minor"/>
      </rPr>
      <t xml:space="preserve">Piŋkop da </t>
    </r>
    <r>
      <rPr>
        <b/>
        <sz val="11"/>
        <color rgb="FF800080"/>
        <rFont val="Calibri"/>
        <family val="2"/>
        <scheme val="minor"/>
      </rPr>
      <t xml:space="preserve">iyɨ dakon galaktok yolek </t>
    </r>
    <r>
      <rPr>
        <sz val="11"/>
        <color rgb="FF008000"/>
        <rFont val="Calibri"/>
        <family val="2"/>
        <scheme val="minor"/>
      </rPr>
      <t xml:space="preserve">yabekbi </t>
    </r>
    <r>
      <rPr>
        <b/>
        <sz val="11"/>
        <color rgb="FF800080"/>
        <rFont val="Calibri"/>
        <family val="2"/>
        <scheme val="minor"/>
      </rPr>
      <t xml:space="preserve">kɨnda egɨpbeŋ do manjɨŋ nepgut . Aŋek 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nandaŋ gadaŋ </t>
    </r>
    <r>
      <rPr>
        <b/>
        <sz val="11"/>
        <color rgb="FF800080"/>
        <rFont val="Calibri"/>
        <family val="2"/>
        <scheme val="minor"/>
      </rPr>
      <t xml:space="preserve">ɨmɨŋek </t>
    </r>
    <r>
      <rPr>
        <sz val="11"/>
        <color rgb="FF008000"/>
        <rFont val="Calibri"/>
        <family val="2"/>
        <scheme val="minor"/>
      </rPr>
      <t xml:space="preserve">egɨp egɨp </t>
    </r>
    <r>
      <rPr>
        <b/>
        <sz val="11"/>
        <color rgb="FF800080"/>
        <rFont val="Calibri"/>
        <family val="2"/>
        <scheme val="minor"/>
      </rPr>
      <t xml:space="preserve">dagok dagogɨ mɨni </t>
    </r>
    <r>
      <rPr>
        <sz val="11"/>
        <color rgb="FF008000"/>
        <rFont val="Calibri"/>
        <family val="2"/>
        <scheme val="minor"/>
      </rPr>
      <t xml:space="preserve">do yaŋ teban tok </t>
    </r>
    <r>
      <rPr>
        <b/>
        <sz val="11"/>
        <color rgb="FF800080"/>
        <rFont val="Calibri"/>
        <family val="2"/>
        <scheme val="minor"/>
      </rPr>
      <t xml:space="preserve">agɨt </t>
    </r>
    <r>
      <rPr>
        <sz val="11"/>
        <color rgb="FF008000"/>
        <rFont val="Calibri"/>
        <family val="2"/>
        <scheme val="minor"/>
      </rPr>
      <t xml:space="preserve">uŋun do </t>
    </r>
    <r>
      <rPr>
        <b/>
        <sz val="11"/>
        <color rgb="FF800080"/>
        <rFont val="Calibri"/>
        <family val="2"/>
        <scheme val="minor"/>
      </rPr>
      <t xml:space="preserve">amɨn yoyɨŋ teŋteŋokeŋ </t>
    </r>
    <r>
      <rPr>
        <sz val="11"/>
        <color rgb="FF008000"/>
        <rFont val="Calibri"/>
        <family val="2"/>
        <scheme val="minor"/>
      </rPr>
      <t xml:space="preserve">do </t>
    </r>
    <r>
      <rPr>
        <b/>
        <sz val="11"/>
        <color rgb="FF800080"/>
        <rFont val="Calibri"/>
        <family val="2"/>
        <scheme val="minor"/>
      </rPr>
      <t xml:space="preserve">manjɨŋ nepgut </t>
    </r>
    <r>
      <rPr>
        <sz val="11"/>
        <color rgb="FF008000"/>
        <rFont val="Calibri"/>
        <family val="2"/>
        <scheme val="minor"/>
      </rPr>
      <t xml:space="preserve">. </t>
    </r>
  </si>
  <si>
    <r>
      <rPr>
        <b/>
        <sz val="11"/>
        <color rgb="FF800080"/>
        <rFont val="Calibri"/>
        <family val="2"/>
        <scheme val="minor"/>
      </rPr>
      <t xml:space="preserve">Abɨsok uŋun bɨsapmon Telagɨ Yut Madepnin Kristo </t>
    </r>
    <r>
      <rPr>
        <sz val="11"/>
        <color rgb="FF008000"/>
        <rFont val="Calibri"/>
        <family val="2"/>
        <scheme val="minor"/>
      </rPr>
      <t xml:space="preserve">Yesu </t>
    </r>
    <r>
      <rPr>
        <i/>
        <sz val="11"/>
        <color rgb="FF0000FF"/>
        <rFont val="Calibri"/>
        <family val="2"/>
        <scheme val="minor"/>
      </rPr>
      <t xml:space="preserve">uŋun altaŋ ɨmɨŋek altaŋ ɨmgut . Uŋun bɨsapmonsi </t>
    </r>
    <r>
      <rPr>
        <sz val="11"/>
        <color rgb="FF008000"/>
        <rFont val="Calibri"/>
        <family val="2"/>
        <scheme val="minor"/>
      </rPr>
      <t xml:space="preserve">Kristo </t>
    </r>
    <r>
      <rPr>
        <b/>
        <sz val="11"/>
        <color rgb="FF800080"/>
        <rFont val="Calibri"/>
        <family val="2"/>
        <scheme val="minor"/>
      </rPr>
      <t xml:space="preserve">Yesu da nandaŋ yawotni do aŋek </t>
    </r>
    <r>
      <rPr>
        <sz val="11"/>
        <color rgb="FF008000"/>
        <rFont val="Calibri"/>
        <family val="2"/>
        <scheme val="minor"/>
      </rPr>
      <t xml:space="preserve">Piŋkop dakon nandaŋ yawotni </t>
    </r>
    <r>
      <rPr>
        <i/>
        <sz val="11"/>
        <color rgb="FF0000FF"/>
        <rFont val="Calibri"/>
        <family val="2"/>
        <scheme val="minor"/>
      </rPr>
      <t xml:space="preserve">do </t>
    </r>
    <r>
      <rPr>
        <sz val="11"/>
        <color rgb="FF008000"/>
        <rFont val="Calibri"/>
        <family val="2"/>
        <scheme val="minor"/>
      </rPr>
      <t xml:space="preserve">kɨsi </t>
    </r>
    <r>
      <rPr>
        <i/>
        <sz val="11"/>
        <color rgb="FF0000FF"/>
        <rFont val="Calibri"/>
        <family val="2"/>
        <scheme val="minor"/>
      </rPr>
      <t xml:space="preserve">altaŋ ɨmɨŋakwan </t>
    </r>
    <r>
      <rPr>
        <sz val="11"/>
        <color rgb="FF008000"/>
        <rFont val="Calibri"/>
        <family val="2"/>
        <scheme val="minor"/>
      </rPr>
      <t xml:space="preserve">noman </t>
    </r>
    <r>
      <rPr>
        <b/>
        <sz val="11"/>
        <color rgb="FF800080"/>
        <rFont val="Calibri"/>
        <family val="2"/>
        <scheme val="minor"/>
      </rPr>
      <t xml:space="preserve">tagɨt </t>
    </r>
    <r>
      <rPr>
        <sz val="11"/>
        <color rgb="FF008000"/>
        <rFont val="Calibri"/>
        <family val="2"/>
        <scheme val="minor"/>
      </rPr>
      <t xml:space="preserve">. </t>
    </r>
    <r>
      <rPr>
        <i/>
        <sz val="11"/>
        <color rgb="FF0000FF"/>
        <rFont val="Calibri"/>
        <family val="2"/>
        <scheme val="minor"/>
      </rPr>
      <t xml:space="preserve">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 kɨmot dakon tapmɨm </t>
    </r>
    <r>
      <rPr>
        <i/>
        <sz val="11"/>
        <color rgb="FF0000FF"/>
        <rFont val="Calibri"/>
        <family val="2"/>
        <scheme val="minor"/>
      </rPr>
      <t xml:space="preserve">tapmɨmni aŋupbal </t>
    </r>
    <r>
      <rPr>
        <sz val="11"/>
        <color rgb="FF008000"/>
        <rFont val="Calibri"/>
        <family val="2"/>
        <scheme val="minor"/>
      </rPr>
      <t xml:space="preserve">aban </t>
    </r>
    <r>
      <rPr>
        <b/>
        <sz val="11"/>
        <color rgb="FF800080"/>
        <rFont val="Calibri"/>
        <family val="2"/>
        <scheme val="minor"/>
      </rPr>
      <t xml:space="preserve">kɨmakgɨt . </t>
    </r>
    <r>
      <rPr>
        <sz val="11"/>
        <color rgb="FF008000"/>
        <rFont val="Calibri"/>
        <family val="2"/>
        <scheme val="minor"/>
      </rPr>
      <t xml:space="preserve">Gen Bin Tagɨsi </t>
    </r>
    <r>
      <rPr>
        <b/>
        <sz val="11"/>
        <color rgb="FF800080"/>
        <rFont val="Calibri"/>
        <family val="2"/>
        <scheme val="minor"/>
      </rPr>
      <t xml:space="preserve">yaŋ teŋteŋaŋban </t>
    </r>
    <r>
      <rPr>
        <sz val="11"/>
        <color rgb="FF008000"/>
        <rFont val="Calibri"/>
        <family val="2"/>
        <scheme val="minor"/>
      </rPr>
      <t xml:space="preserve">amɨn morap kɨsi </t>
    </r>
    <r>
      <rPr>
        <i/>
        <sz val="11"/>
        <color rgb="FF0000FF"/>
        <rFont val="Calibri"/>
        <family val="2"/>
        <scheme val="minor"/>
      </rPr>
      <t xml:space="preserve">da </t>
    </r>
    <r>
      <rPr>
        <sz val="11"/>
        <color rgb="FF008000"/>
        <rFont val="Calibri"/>
        <family val="2"/>
        <scheme val="minor"/>
      </rPr>
      <t xml:space="preserve">egɨp egɨp </t>
    </r>
    <r>
      <rPr>
        <b/>
        <sz val="11"/>
        <color rgb="FF800080"/>
        <rFont val="Calibri"/>
        <family val="2"/>
        <scheme val="minor"/>
      </rPr>
      <t xml:space="preserve">egɨp dagok dagogɨ mɨni </t>
    </r>
    <r>
      <rPr>
        <sz val="11"/>
        <color rgb="FF008000"/>
        <rFont val="Calibri"/>
        <family val="2"/>
        <scheme val="minor"/>
      </rPr>
      <t xml:space="preserve">do </t>
    </r>
    <r>
      <rPr>
        <b/>
        <sz val="11"/>
        <color rgb="FF800080"/>
        <rFont val="Calibri"/>
        <family val="2"/>
        <scheme val="minor"/>
      </rPr>
      <t xml:space="preserve">yomɨŋ mudagɨt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</si>
  <si>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da </t>
    </r>
    <r>
      <rPr>
        <strike/>
        <sz val="11"/>
        <color rgb="FFFF0000"/>
        <rFont val="Calibri"/>
        <family val="2"/>
        <scheme val="minor"/>
      </rPr>
      <t xml:space="preserve">nak uŋun </t>
    </r>
    <r>
      <rPr>
        <sz val="11"/>
        <color rgb="FF008000"/>
        <rFont val="Calibri"/>
        <family val="2"/>
        <scheme val="minor"/>
      </rPr>
      <t xml:space="preserve">Gen Bin Tagɨsi </t>
    </r>
    <r>
      <rPr>
        <strike/>
        <sz val="11"/>
        <color rgb="FFFF0000"/>
        <rFont val="Calibri"/>
        <family val="2"/>
        <scheme val="minor"/>
      </rPr>
      <t xml:space="preserve">dakon </t>
    </r>
    <r>
      <rPr>
        <sz val="11"/>
        <color rgb="FF008000"/>
        <rFont val="Calibri"/>
        <family val="2"/>
        <scheme val="minor"/>
      </rPr>
      <t xml:space="preserve">yaŋ teŋteŋok </t>
    </r>
    <r>
      <rPr>
        <i/>
        <sz val="11"/>
        <color rgb="FF0000FF"/>
        <rFont val="Calibri"/>
        <family val="2"/>
        <scheme val="minor"/>
      </rPr>
      <t xml:space="preserve">abeŋ do </t>
    </r>
    <r>
      <rPr>
        <sz val="11"/>
        <color rgb="FF008000"/>
        <rFont val="Calibri"/>
        <family val="2"/>
        <scheme val="minor"/>
      </rPr>
      <t xml:space="preserve">aŋek yabekbi </t>
    </r>
    <r>
      <rPr>
        <b/>
        <sz val="11"/>
        <color rgb="FF800080"/>
        <rFont val="Calibri"/>
        <family val="2"/>
        <scheme val="minor"/>
      </rPr>
      <t xml:space="preserve">kabɨni ae </t>
    </r>
    <r>
      <rPr>
        <sz val="11"/>
        <color rgb="FF008000"/>
        <rFont val="Calibri"/>
        <family val="2"/>
        <scheme val="minor"/>
      </rPr>
      <t xml:space="preserve">yoyɨŋdet </t>
    </r>
    <r>
      <rPr>
        <b/>
        <sz val="11"/>
        <color rgb="FF800080"/>
        <rFont val="Calibri"/>
        <family val="2"/>
        <scheme val="minor"/>
      </rPr>
      <t xml:space="preserve">amɨn egɨpbeŋ </t>
    </r>
    <r>
      <rPr>
        <sz val="11"/>
        <color rgb="FF008000"/>
        <rFont val="Calibri"/>
        <family val="2"/>
        <scheme val="minor"/>
      </rPr>
      <t xml:space="preserve">do </t>
    </r>
    <r>
      <rPr>
        <b/>
        <sz val="11"/>
        <color rgb="FF800080"/>
        <rFont val="Calibri"/>
        <family val="2"/>
        <scheme val="minor"/>
      </rPr>
      <t xml:space="preserve">nak manjɨŋ nepgut </t>
    </r>
    <r>
      <rPr>
        <sz val="11"/>
        <color rgb="FF008000"/>
        <rFont val="Calibri"/>
        <family val="2"/>
        <scheme val="minor"/>
      </rPr>
      <t xml:space="preserve">. </t>
    </r>
  </si>
  <si>
    <r>
      <rPr>
        <b/>
        <sz val="11"/>
        <color rgb="FF800080"/>
        <rFont val="Calibri"/>
        <family val="2"/>
        <scheme val="minor"/>
      </rPr>
      <t xml:space="preserve">Yaŋdo , nak uŋun </t>
    </r>
    <r>
      <rPr>
        <sz val="11"/>
        <color rgb="FF008000"/>
        <rFont val="Calibri"/>
        <family val="2"/>
        <scheme val="minor"/>
      </rPr>
      <t xml:space="preserve">do </t>
    </r>
    <r>
      <rPr>
        <i/>
        <sz val="11"/>
        <color rgb="FF0000FF"/>
        <rFont val="Calibri"/>
        <family val="2"/>
        <scheme val="minor"/>
      </rPr>
      <t xml:space="preserve">aŋek </t>
    </r>
    <r>
      <rPr>
        <sz val="11"/>
        <color rgb="FF008000"/>
        <rFont val="Calibri"/>
        <family val="2"/>
        <scheme val="minor"/>
      </rPr>
      <t xml:space="preserve">jɨgɨ uŋun guramɨkdat . Mani </t>
    </r>
    <r>
      <rPr>
        <i/>
        <sz val="11"/>
        <color rgb="FF0000FF"/>
        <rFont val="Calibri"/>
        <family val="2"/>
        <scheme val="minor"/>
      </rPr>
      <t xml:space="preserve">nak </t>
    </r>
    <r>
      <rPr>
        <sz val="11"/>
        <color rgb="FF008000"/>
        <rFont val="Calibri"/>
        <family val="2"/>
        <scheme val="minor"/>
      </rPr>
      <t xml:space="preserve">uŋun do mayagɨ </t>
    </r>
    <r>
      <rPr>
        <b/>
        <sz val="11"/>
        <color rgb="FF800080"/>
        <rFont val="Calibri"/>
        <family val="2"/>
        <scheme val="minor"/>
      </rPr>
      <t xml:space="preserve">nandɨsat . Dɨma . Nak namɨn </t>
    </r>
    <r>
      <rPr>
        <sz val="11"/>
        <color rgb="FF008000"/>
        <rFont val="Calibri"/>
        <family val="2"/>
        <scheme val="minor"/>
      </rPr>
      <t xml:space="preserve">amɨn uŋun nandaŋ gadaŋ ɨmɨsat uŋun </t>
    </r>
    <r>
      <rPr>
        <strike/>
        <sz val="11"/>
        <color rgb="FFFF0000"/>
        <rFont val="Calibri"/>
        <family val="2"/>
        <scheme val="minor"/>
      </rPr>
      <t xml:space="preserve">kɨlɨ </t>
    </r>
    <r>
      <rPr>
        <sz val="11"/>
        <color rgb="FF008000"/>
        <rFont val="Calibri"/>
        <family val="2"/>
        <scheme val="minor"/>
      </rPr>
      <t xml:space="preserve">nandaŋ </t>
    </r>
    <r>
      <rPr>
        <b/>
        <sz val="11"/>
        <color rgb="FF800080"/>
        <rFont val="Calibri"/>
        <family val="2"/>
        <scheme val="minor"/>
      </rPr>
      <t xml:space="preserve">ɨmɨsat </t>
    </r>
    <r>
      <rPr>
        <sz val="11"/>
        <color rgb="FF008000"/>
        <rFont val="Calibri"/>
        <family val="2"/>
        <scheme val="minor"/>
      </rPr>
      <t xml:space="preserve">. Ae </t>
    </r>
    <r>
      <rPr>
        <b/>
        <sz val="11"/>
        <color rgb="FF800080"/>
        <rFont val="Calibri"/>
        <family val="2"/>
        <scheme val="minor"/>
      </rPr>
      <t xml:space="preserve">pi morap kɨsitnokon kɨlɨ manjɨgɨt uŋun arɨpmɨ dɨma kɨrɨŋɨtjak yaŋsi nandɨsat . Yaŋ nandɨsat uŋun </t>
    </r>
    <r>
      <rPr>
        <sz val="11"/>
        <color rgb="FF008000"/>
        <rFont val="Calibri"/>
        <family val="2"/>
        <scheme val="minor"/>
      </rPr>
      <t xml:space="preserve">da </t>
    </r>
    <r>
      <rPr>
        <b/>
        <sz val="11"/>
        <color rgb="FF800080"/>
        <rFont val="Calibri"/>
        <family val="2"/>
        <scheme val="minor"/>
      </rPr>
      <t xml:space="preserve">tagapmɨsi taŋakwan bɨsapmɨ bɨsapmɨ bɨsapmɨ kɨsisi taŋakwan Kristo dakon bɨsap madep </t>
    </r>
    <r>
      <rPr>
        <sz val="11"/>
        <color rgb="FF008000"/>
        <rFont val="Calibri"/>
        <family val="2"/>
        <scheme val="minor"/>
      </rPr>
      <t xml:space="preserve">uŋun </t>
    </r>
    <r>
      <rPr>
        <b/>
        <sz val="11"/>
        <color rgb="FF800080"/>
        <rFont val="Calibri"/>
        <family val="2"/>
        <scheme val="minor"/>
      </rPr>
      <t xml:space="preserve">apdɨsak </t>
    </r>
    <r>
      <rPr>
        <sz val="11"/>
        <color rgb="FF008000"/>
        <rFont val="Calibri"/>
        <family val="2"/>
        <scheme val="minor"/>
      </rPr>
      <t xml:space="preserve">. </t>
    </r>
  </si>
  <si>
    <r>
      <rPr>
        <sz val="11"/>
        <color rgb="FF008000"/>
        <rFont val="Calibri"/>
        <family val="2"/>
        <scheme val="minor"/>
      </rPr>
      <t xml:space="preserve">Gen tagɨsi </t>
    </r>
    <r>
      <rPr>
        <b/>
        <sz val="11"/>
        <color rgb="FF800080"/>
        <rFont val="Calibri"/>
        <family val="2"/>
        <scheme val="minor"/>
      </rPr>
      <t xml:space="preserve">morap gak do gayɨgɨm </t>
    </r>
    <r>
      <rPr>
        <sz val="11"/>
        <color rgb="FF008000"/>
        <rFont val="Calibri"/>
        <family val="2"/>
        <scheme val="minor"/>
      </rPr>
      <t xml:space="preserve">uŋun </t>
    </r>
    <r>
      <rPr>
        <b/>
        <sz val="11"/>
        <color rgb="FF800080"/>
        <rFont val="Calibri"/>
        <family val="2"/>
        <scheme val="minor"/>
      </rPr>
      <t xml:space="preserve">pakyaŋsi guramɨk mudogɨ mɨni egek </t>
    </r>
    <r>
      <rPr>
        <sz val="11"/>
        <color rgb="FF008000"/>
        <rFont val="Calibri"/>
        <family val="2"/>
        <scheme val="minor"/>
      </rPr>
      <t xml:space="preserve">yoyɨŋ </t>
    </r>
    <r>
      <rPr>
        <b/>
        <sz val="11"/>
        <color rgb="FF800080"/>
        <rFont val="Calibri"/>
        <family val="2"/>
        <scheme val="minor"/>
      </rPr>
      <t xml:space="preserve">teŋteŋaŋek amɨn yoyɨŋ degek yaŋ gɨn yoyɨŋ teŋteŋoki </t>
    </r>
    <r>
      <rPr>
        <sz val="11"/>
        <color rgb="FF008000"/>
        <rFont val="Calibri"/>
        <family val="2"/>
        <scheme val="minor"/>
      </rPr>
      <t xml:space="preserve">. </t>
    </r>
    <r>
      <rPr>
        <b/>
        <sz val="11"/>
        <color rgb="FF800080"/>
        <rFont val="Calibri"/>
        <family val="2"/>
        <scheme val="minor"/>
      </rPr>
      <t xml:space="preserve">Yaŋ aŋek Kristo </t>
    </r>
    <r>
      <rPr>
        <sz val="11"/>
        <color rgb="FF008000"/>
        <rFont val="Calibri"/>
        <family val="2"/>
        <scheme val="minor"/>
      </rPr>
      <t xml:space="preserve">Yesu </t>
    </r>
    <r>
      <rPr>
        <strike/>
        <sz val="11"/>
        <color rgb="FFFF0000"/>
        <rFont val="Calibri"/>
        <family val="2"/>
        <scheme val="minor"/>
      </rPr>
      <t xml:space="preserve">Kristokon gadaŋek </t>
    </r>
    <r>
      <rPr>
        <sz val="11"/>
        <color rgb="FF008000"/>
        <rFont val="Calibri"/>
        <family val="2"/>
        <scheme val="minor"/>
      </rPr>
      <t xml:space="preserve">nandaŋ </t>
    </r>
    <r>
      <rPr>
        <b/>
        <sz val="11"/>
        <color rgb="FF800080"/>
        <rFont val="Calibri"/>
        <family val="2"/>
        <scheme val="minor"/>
      </rPr>
      <t xml:space="preserve">gadaŋ ɨmɨŋek butgo uŋun </t>
    </r>
    <r>
      <rPr>
        <sz val="11"/>
        <color rgb="FF008000"/>
        <rFont val="Calibri"/>
        <family val="2"/>
        <scheme val="minor"/>
      </rPr>
      <t xml:space="preserve">do </t>
    </r>
    <r>
      <rPr>
        <strike/>
        <sz val="11"/>
        <color rgb="FFFF0000"/>
        <rFont val="Calibri"/>
        <family val="2"/>
        <scheme val="minor"/>
      </rPr>
      <t xml:space="preserve">but dasi </t>
    </r>
    <r>
      <rPr>
        <sz val="11"/>
        <color rgb="FF008000"/>
        <rFont val="Calibri"/>
        <family val="2"/>
        <scheme val="minor"/>
      </rPr>
      <t xml:space="preserve">galak taŋ </t>
    </r>
    <r>
      <rPr>
        <b/>
        <sz val="11"/>
        <color rgb="FF800080"/>
        <rFont val="Calibri"/>
        <family val="2"/>
        <scheme val="minor"/>
      </rPr>
      <t xml:space="preserve">ɨmɨŋek yaŋ gɨn yoyɨŋ teŋteŋoki </t>
    </r>
    <r>
      <rPr>
        <sz val="11"/>
        <color rgb="FF008000"/>
        <rFont val="Calibri"/>
        <family val="2"/>
        <scheme val="minor"/>
      </rPr>
      <t xml:space="preserve">. </t>
    </r>
  </si>
  <si>
    <r>
      <rPr>
        <sz val="11"/>
        <color rgb="FF008000"/>
        <rFont val="Calibri"/>
        <family val="2"/>
        <scheme val="minor"/>
      </rPr>
      <t xml:space="preserve">Piŋkop da Gen Bin Tagɨsi </t>
    </r>
    <r>
      <rPr>
        <b/>
        <sz val="11"/>
        <color rgb="FF800080"/>
        <rFont val="Calibri"/>
        <family val="2"/>
        <scheme val="minor"/>
      </rPr>
      <t xml:space="preserve">kɨla aki </t>
    </r>
    <r>
      <rPr>
        <sz val="11"/>
        <color rgb="FF008000"/>
        <rFont val="Calibri"/>
        <family val="2"/>
        <scheme val="minor"/>
      </rPr>
      <t xml:space="preserve">do </t>
    </r>
    <r>
      <rPr>
        <b/>
        <sz val="11"/>
        <color rgb="FF800080"/>
        <rFont val="Calibri"/>
        <family val="2"/>
        <scheme val="minor"/>
      </rPr>
      <t xml:space="preserve">gak da kɨsiron yɨpgut </t>
    </r>
    <r>
      <rPr>
        <sz val="11"/>
        <color rgb="FF008000"/>
        <rFont val="Calibri"/>
        <family val="2"/>
        <scheme val="minor"/>
      </rPr>
      <t xml:space="preserve">, uŋun </t>
    </r>
    <r>
      <rPr>
        <i/>
        <sz val="11"/>
        <color rgb="FF0000FF"/>
        <rFont val="Calibri"/>
        <family val="2"/>
        <scheme val="minor"/>
      </rPr>
      <t xml:space="preserve">yo tagɨsi kɨnda . Uŋun do </t>
    </r>
    <r>
      <rPr>
        <sz val="11"/>
        <color rgb="FF008000"/>
        <rFont val="Calibri"/>
        <family val="2"/>
        <scheme val="minor"/>
      </rPr>
      <t xml:space="preserve">kɨlani tagɨsi </t>
    </r>
    <r>
      <rPr>
        <i/>
        <sz val="11"/>
        <color rgb="FF0000FF"/>
        <rFont val="Calibri"/>
        <family val="2"/>
        <scheme val="minor"/>
      </rPr>
      <t xml:space="preserve">aŋek kɨlani </t>
    </r>
    <r>
      <rPr>
        <sz val="11"/>
        <color rgb="FF008000"/>
        <rFont val="Calibri"/>
        <family val="2"/>
        <scheme val="minor"/>
      </rPr>
      <t xml:space="preserve">aŋ </t>
    </r>
    <r>
      <rPr>
        <strike/>
        <sz val="11"/>
        <color rgb="FFFF0000"/>
        <rFont val="Calibri"/>
        <family val="2"/>
        <scheme val="minor"/>
      </rPr>
      <t xml:space="preserve">kɨmokgi </t>
    </r>
    <r>
      <rPr>
        <sz val="11"/>
        <color rgb="FF008000"/>
        <rFont val="Calibri"/>
        <family val="2"/>
        <scheme val="minor"/>
      </rPr>
      <t xml:space="preserve">. </t>
    </r>
    <r>
      <rPr>
        <i/>
        <sz val="11"/>
        <color rgb="FF0000FF"/>
        <rFont val="Calibri"/>
        <family val="2"/>
        <scheme val="minor"/>
      </rPr>
      <t xml:space="preserve">Aŋakwan </t>
    </r>
    <r>
      <rPr>
        <sz val="11"/>
        <color rgb="FF008000"/>
        <rFont val="Calibri"/>
        <family val="2"/>
        <scheme val="minor"/>
      </rPr>
      <t xml:space="preserve">Telagɨ Wup nin da </t>
    </r>
    <r>
      <rPr>
        <b/>
        <sz val="11"/>
        <color rgb="FF800080"/>
        <rFont val="Calibri"/>
        <family val="2"/>
        <scheme val="minor"/>
      </rPr>
      <t xml:space="preserve">burɨkon egɨsak </t>
    </r>
    <r>
      <rPr>
        <sz val="11"/>
        <color rgb="FF008000"/>
        <rFont val="Calibri"/>
        <family val="2"/>
        <scheme val="minor"/>
      </rPr>
      <t xml:space="preserve">uŋun da </t>
    </r>
    <r>
      <rPr>
        <strike/>
        <sz val="11"/>
        <color rgb="FFFF0000"/>
        <rFont val="Calibri"/>
        <family val="2"/>
        <scheme val="minor"/>
      </rPr>
      <t xml:space="preserve">gak </t>
    </r>
    <r>
      <rPr>
        <sz val="11"/>
        <color rgb="FF008000"/>
        <rFont val="Calibri"/>
        <family val="2"/>
        <scheme val="minor"/>
      </rPr>
      <t xml:space="preserve">pi uŋun </t>
    </r>
    <r>
      <rPr>
        <b/>
        <sz val="11"/>
        <color rgb="FF800080"/>
        <rFont val="Calibri"/>
        <family val="2"/>
        <scheme val="minor"/>
      </rPr>
      <t xml:space="preserve">aŋpulugaŋban akdɨsak </t>
    </r>
    <r>
      <rPr>
        <sz val="11"/>
        <color rgb="FF00800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</si>
  <si>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Esia </t>
    </r>
    <r>
      <rPr>
        <b/>
        <sz val="11"/>
        <color rgb="FF800080"/>
        <rFont val="Calibri"/>
        <family val="2"/>
        <scheme val="minor"/>
      </rPr>
      <t xml:space="preserve">mɨktɨmon </t>
    </r>
    <r>
      <rPr>
        <sz val="11"/>
        <color rgb="FF008000"/>
        <rFont val="Calibri"/>
        <family val="2"/>
        <scheme val="minor"/>
      </rPr>
      <t xml:space="preserve">amɨn morap </t>
    </r>
    <r>
      <rPr>
        <i/>
        <sz val="11"/>
        <color rgb="FF0000FF"/>
        <rFont val="Calibri"/>
        <family val="2"/>
        <scheme val="minor"/>
      </rPr>
      <t xml:space="preserve">kɨsi da </t>
    </r>
    <r>
      <rPr>
        <sz val="11"/>
        <color rgb="FF008000"/>
        <rFont val="Calibri"/>
        <family val="2"/>
        <scheme val="minor"/>
      </rPr>
      <t xml:space="preserve">nak </t>
    </r>
    <r>
      <rPr>
        <i/>
        <sz val="11"/>
        <color rgb="FF0000FF"/>
        <rFont val="Calibri"/>
        <family val="2"/>
        <scheme val="minor"/>
      </rPr>
      <t xml:space="preserve">yopmaŋ dekba </t>
    </r>
    <r>
      <rPr>
        <sz val="11"/>
        <color rgb="FF008000"/>
        <rFont val="Calibri"/>
        <family val="2"/>
        <scheme val="minor"/>
      </rPr>
      <t xml:space="preserve">kɨlɨ </t>
    </r>
    <r>
      <rPr>
        <i/>
        <sz val="11"/>
        <color rgb="FF0000FF"/>
        <rFont val="Calibri"/>
        <family val="2"/>
        <scheme val="minor"/>
      </rPr>
      <t xml:space="preserve">nandaŋ namɨŋ , ae Figelus gat Emenisi gat kɨsi </t>
    </r>
    <r>
      <rPr>
        <sz val="11"/>
        <color rgb="FF008000"/>
        <rFont val="Calibri"/>
        <family val="2"/>
        <scheme val="minor"/>
      </rPr>
      <t xml:space="preserve">nepmaŋ dekgwit . </t>
    </r>
    <r>
      <rPr>
        <strike/>
        <sz val="11"/>
        <color rgb="FFFF0000"/>
        <rFont val="Calibri"/>
        <family val="2"/>
        <scheme val="minor"/>
      </rPr>
      <t xml:space="preserve">Ae Pigelus gat ae Emogenes kɨsi nak kɨlɨ nepmaŋ dekgɨmal . </t>
    </r>
  </si>
  <si>
    <r>
      <rPr>
        <strike/>
        <sz val="11"/>
        <color rgb="FFFF0000"/>
        <rFont val="Calibri"/>
        <family val="2"/>
        <scheme val="minor"/>
      </rPr>
      <t xml:space="preserve">Nak Onesiporus dakon gwakni </t>
    </r>
    <r>
      <rPr>
        <sz val="11"/>
        <color rgb="FF008000"/>
        <rFont val="Calibri"/>
        <family val="2"/>
        <scheme val="minor"/>
      </rPr>
      <t xml:space="preserve">Amɨn Tagɨ da </t>
    </r>
    <r>
      <rPr>
        <i/>
        <sz val="11"/>
        <color rgb="FF0000FF"/>
        <rFont val="Calibri"/>
        <family val="2"/>
        <scheme val="minor"/>
      </rPr>
      <t xml:space="preserve">Onesifolas gat gwakni gat do </t>
    </r>
    <r>
      <rPr>
        <sz val="11"/>
        <color rgb="FF008000"/>
        <rFont val="Calibri"/>
        <family val="2"/>
        <scheme val="minor"/>
      </rPr>
      <t xml:space="preserve">bupmɨ nandaŋ yomjak </t>
    </r>
    <r>
      <rPr>
        <b/>
        <sz val="11"/>
        <color rgb="FF800080"/>
        <rFont val="Calibri"/>
        <family val="2"/>
        <scheme val="minor"/>
      </rPr>
      <t xml:space="preserve">do bɨsit iyɨsat </t>
    </r>
    <r>
      <rPr>
        <sz val="11"/>
        <color rgb="FF008000"/>
        <rFont val="Calibri"/>
        <family val="2"/>
        <scheme val="minor"/>
      </rPr>
      <t xml:space="preserve">. Bɨsap morapmɨ </t>
    </r>
    <r>
      <rPr>
        <b/>
        <sz val="11"/>
        <color rgb="FF800080"/>
        <rFont val="Calibri"/>
        <family val="2"/>
        <scheme val="minor"/>
      </rPr>
      <t xml:space="preserve">Onesifolas </t>
    </r>
    <r>
      <rPr>
        <sz val="11"/>
        <color rgb="FF008000"/>
        <rFont val="Calibri"/>
        <family val="2"/>
        <scheme val="minor"/>
      </rPr>
      <t xml:space="preserve">da </t>
    </r>
    <r>
      <rPr>
        <strike/>
        <sz val="11"/>
        <color rgb="FFFF0000"/>
        <rFont val="Calibri"/>
        <family val="2"/>
        <scheme val="minor"/>
      </rPr>
      <t xml:space="preserve">nak dakon but aŋteban aban </t>
    </r>
    <r>
      <rPr>
        <sz val="11"/>
        <color rgb="FF008000"/>
        <rFont val="Calibri"/>
        <family val="2"/>
        <scheme val="minor"/>
      </rPr>
      <t xml:space="preserve">butno </t>
    </r>
    <r>
      <rPr>
        <b/>
        <sz val="11"/>
        <color rgb="FF800080"/>
        <rFont val="Calibri"/>
        <family val="2"/>
        <scheme val="minor"/>
      </rPr>
      <t xml:space="preserve">yaworɨsi paŋteban </t>
    </r>
    <r>
      <rPr>
        <sz val="11"/>
        <color rgb="FF008000"/>
        <rFont val="Calibri"/>
        <family val="2"/>
        <scheme val="minor"/>
      </rPr>
      <t xml:space="preserve">agɨt . </t>
    </r>
    <r>
      <rPr>
        <b/>
        <sz val="11"/>
        <color rgb="FF800080"/>
        <rFont val="Calibri"/>
        <family val="2"/>
        <scheme val="minor"/>
      </rPr>
      <t xml:space="preserve">Aŋek </t>
    </r>
    <r>
      <rPr>
        <sz val="11"/>
        <color rgb="FF008000"/>
        <rFont val="Calibri"/>
        <family val="2"/>
        <scheme val="minor"/>
      </rPr>
      <t xml:space="preserve">dam </t>
    </r>
    <r>
      <rPr>
        <b/>
        <sz val="11"/>
        <color rgb="FF800080"/>
        <rFont val="Calibri"/>
        <family val="2"/>
        <scheme val="minor"/>
      </rPr>
      <t xml:space="preserve">teban yutnon egɨpgum da ɨŋamon </t>
    </r>
    <r>
      <rPr>
        <sz val="11"/>
        <color rgb="FF008000"/>
        <rFont val="Calibri"/>
        <family val="2"/>
        <scheme val="minor"/>
      </rPr>
      <t xml:space="preserve">mayagɨ </t>
    </r>
    <r>
      <rPr>
        <b/>
        <sz val="11"/>
        <color rgb="FF800080"/>
        <rFont val="Calibri"/>
        <family val="2"/>
        <scheme val="minor"/>
      </rPr>
      <t xml:space="preserve">mɨni nandagɨt </t>
    </r>
    <r>
      <rPr>
        <sz val="11"/>
        <color rgb="FF008000"/>
        <rFont val="Calibri"/>
        <family val="2"/>
        <scheme val="minor"/>
      </rPr>
      <t xml:space="preserve">. </t>
    </r>
    <r>
      <rPr>
        <i/>
        <sz val="11"/>
        <color rgb="FF0000FF"/>
        <rFont val="Calibri"/>
        <family val="2"/>
        <scheme val="minor"/>
      </rPr>
      <t xml:space="preserve">Dɨma . </t>
    </r>
  </si>
  <si>
    <r>
      <rPr>
        <sz val="11"/>
        <color rgb="FF008000"/>
        <rFont val="Calibri"/>
        <family val="2"/>
        <scheme val="minor"/>
      </rPr>
      <t xml:space="preserve">Uŋun </t>
    </r>
    <r>
      <rPr>
        <i/>
        <sz val="11"/>
        <color rgb="FF0000FF"/>
        <rFont val="Calibri"/>
        <family val="2"/>
        <scheme val="minor"/>
      </rPr>
      <t xml:space="preserve">amɨn </t>
    </r>
    <r>
      <rPr>
        <sz val="11"/>
        <color rgb="FF008000"/>
        <rFont val="Calibri"/>
        <family val="2"/>
        <scheme val="minor"/>
      </rPr>
      <t xml:space="preserve">Rom </t>
    </r>
    <r>
      <rPr>
        <b/>
        <sz val="11"/>
        <color rgb="FF800080"/>
        <rFont val="Calibri"/>
        <family val="2"/>
        <scheme val="minor"/>
      </rPr>
      <t xml:space="preserve">kokup papmon kɨŋ </t>
    </r>
    <r>
      <rPr>
        <sz val="11"/>
        <color rgb="FF008000"/>
        <rFont val="Calibri"/>
        <family val="2"/>
        <scheme val="minor"/>
      </rPr>
      <t xml:space="preserve">nak </t>
    </r>
    <r>
      <rPr>
        <b/>
        <sz val="11"/>
        <color rgb="FF800080"/>
        <rFont val="Calibri"/>
        <family val="2"/>
        <scheme val="minor"/>
      </rPr>
      <t xml:space="preserve">wɨsɨŋ </t>
    </r>
    <r>
      <rPr>
        <sz val="11"/>
        <color rgb="FF008000"/>
        <rFont val="Calibri"/>
        <family val="2"/>
        <scheme val="minor"/>
      </rPr>
      <t xml:space="preserve">do pi madepsi </t>
    </r>
    <r>
      <rPr>
        <i/>
        <sz val="11"/>
        <color rgb="FF0000FF"/>
        <rFont val="Calibri"/>
        <family val="2"/>
        <scheme val="minor"/>
      </rPr>
      <t xml:space="preserve">agɨt . Wɨgɨ nak do </t>
    </r>
    <r>
      <rPr>
        <sz val="11"/>
        <color rgb="FF008000"/>
        <rFont val="Calibri"/>
        <family val="2"/>
        <scheme val="minor"/>
      </rPr>
      <t xml:space="preserve">aŋek </t>
    </r>
    <r>
      <rPr>
        <b/>
        <sz val="11"/>
        <color rgb="FF800080"/>
        <rFont val="Calibri"/>
        <family val="2"/>
        <scheme val="minor"/>
      </rPr>
      <t xml:space="preserve">dɨma </t>
    </r>
    <r>
      <rPr>
        <sz val="11"/>
        <color rgb="FF008000"/>
        <rFont val="Calibri"/>
        <family val="2"/>
        <scheme val="minor"/>
      </rPr>
      <t xml:space="preserve">aŋek </t>
    </r>
    <r>
      <rPr>
        <b/>
        <sz val="11"/>
        <color rgb="FF800080"/>
        <rFont val="Calibri"/>
        <family val="2"/>
        <scheme val="minor"/>
      </rPr>
      <t xml:space="preserve">wɨsɨŋ </t>
    </r>
    <r>
      <rPr>
        <sz val="11"/>
        <color rgb="FF008000"/>
        <rFont val="Calibri"/>
        <family val="2"/>
        <scheme val="minor"/>
      </rPr>
      <t xml:space="preserve">nak </t>
    </r>
    <r>
      <rPr>
        <b/>
        <sz val="11"/>
        <color rgb="FF800080"/>
        <rFont val="Calibri"/>
        <family val="2"/>
        <scheme val="minor"/>
      </rPr>
      <t xml:space="preserve">do pi agɨt </t>
    </r>
    <r>
      <rPr>
        <sz val="11"/>
        <color rgb="FF008000"/>
        <rFont val="Calibri"/>
        <family val="2"/>
        <scheme val="minor"/>
      </rPr>
      <t xml:space="preserve">. </t>
    </r>
  </si>
  <si>
    <r>
      <rPr>
        <b/>
        <sz val="11"/>
        <color rgb="FF800080"/>
        <rFont val="Calibri"/>
        <family val="2"/>
        <scheme val="minor"/>
      </rPr>
      <t xml:space="preserve">Amɨn Tagɨ </t>
    </r>
    <r>
      <rPr>
        <sz val="11"/>
        <color rgb="FF008000"/>
        <rFont val="Calibri"/>
        <family val="2"/>
        <scheme val="minor"/>
      </rPr>
      <t xml:space="preserve">da </t>
    </r>
    <r>
      <rPr>
        <b/>
        <sz val="11"/>
        <color rgb="FF800080"/>
        <rFont val="Calibri"/>
        <family val="2"/>
        <scheme val="minor"/>
      </rPr>
      <t xml:space="preserve">gen </t>
    </r>
    <r>
      <rPr>
        <sz val="11"/>
        <color rgb="FF008000"/>
        <rFont val="Calibri"/>
        <family val="2"/>
        <scheme val="minor"/>
      </rPr>
      <t xml:space="preserve">kokwin bɨsap madepmon Amɨn Tagɨ da </t>
    </r>
    <r>
      <rPr>
        <i/>
        <sz val="11"/>
        <color rgb="FF0000FF"/>
        <rFont val="Calibri"/>
        <family val="2"/>
        <scheme val="minor"/>
      </rPr>
      <t xml:space="preserve">uŋun amɨn do </t>
    </r>
    <r>
      <rPr>
        <sz val="11"/>
        <color rgb="FF008000"/>
        <rFont val="Calibri"/>
        <family val="2"/>
        <scheme val="minor"/>
      </rPr>
      <t xml:space="preserve">bupmɨ nandaŋ ɨmjak </t>
    </r>
    <r>
      <rPr>
        <b/>
        <sz val="11"/>
        <color rgb="FF800080"/>
        <rFont val="Calibri"/>
        <family val="2"/>
        <scheme val="minor"/>
      </rPr>
      <t xml:space="preserve">do bɨsit iyɨsat </t>
    </r>
    <r>
      <rPr>
        <sz val="11"/>
        <color rgb="FF008000"/>
        <rFont val="Calibri"/>
        <family val="2"/>
        <scheme val="minor"/>
      </rPr>
      <t xml:space="preserve">. </t>
    </r>
    <r>
      <rPr>
        <i/>
        <sz val="11"/>
        <color rgb="FF0000FF"/>
        <rFont val="Calibri"/>
        <family val="2"/>
        <scheme val="minor"/>
      </rPr>
      <t xml:space="preserve">Ae Onesifolas da Epesas kokup papmon nak aŋpulugok do aŋek pi morapmɨ aŋpulugagɨt uŋun gak kɨsi nandaŋ mudosol . </t>
    </r>
  </si>
  <si>
    <r>
      <rPr>
        <sz val="11"/>
        <color rgb="FF008000"/>
        <rFont val="Calibri"/>
        <family val="2"/>
        <scheme val="minor"/>
      </rPr>
      <t xml:space="preserve">Timoti </t>
    </r>
    <r>
      <rPr>
        <b/>
        <sz val="11"/>
        <color rgb="FF800080"/>
        <rFont val="Calibri"/>
        <family val="2"/>
        <scheme val="minor"/>
      </rPr>
      <t xml:space="preserve">, gak monjɨno but dasi galak taŋ gamɨsat , </t>
    </r>
    <r>
      <rPr>
        <sz val="11"/>
        <color rgb="FF008000"/>
        <rFont val="Calibri"/>
        <family val="2"/>
        <scheme val="minor"/>
      </rPr>
      <t xml:space="preserve">nak </t>
    </r>
    <r>
      <rPr>
        <i/>
        <sz val="11"/>
        <color rgb="FF0000FF"/>
        <rFont val="Calibri"/>
        <family val="2"/>
        <scheme val="minor"/>
      </rPr>
      <t xml:space="preserve">da papia </t>
    </r>
    <r>
      <rPr>
        <sz val="11"/>
        <color rgb="FF008000"/>
        <rFont val="Calibri"/>
        <family val="2"/>
        <scheme val="minor"/>
      </rPr>
      <t xml:space="preserve">on </t>
    </r>
    <r>
      <rPr>
        <strike/>
        <sz val="11"/>
        <color rgb="FFFF0000"/>
        <rFont val="Calibri"/>
        <family val="2"/>
        <scheme val="minor"/>
      </rPr>
      <t xml:space="preserve">papia </t>
    </r>
    <r>
      <rPr>
        <sz val="11"/>
        <color rgb="FF008000"/>
        <rFont val="Calibri"/>
        <family val="2"/>
        <scheme val="minor"/>
      </rPr>
      <t xml:space="preserve">gak do </t>
    </r>
    <r>
      <rPr>
        <b/>
        <sz val="11"/>
        <color rgb="FF800080"/>
        <rFont val="Calibri"/>
        <family val="2"/>
        <scheme val="minor"/>
      </rPr>
      <t xml:space="preserve">mandɨsat </t>
    </r>
    <r>
      <rPr>
        <sz val="11"/>
        <color rgb="FF008000"/>
        <rFont val="Calibri"/>
        <family val="2"/>
        <scheme val="minor"/>
      </rPr>
      <t xml:space="preserve">. </t>
    </r>
    <r>
      <rPr>
        <i/>
        <sz val="11"/>
        <color rgb="FF0000FF"/>
        <rFont val="Calibri"/>
        <family val="2"/>
        <scheme val="minor"/>
      </rPr>
      <t xml:space="preserve">Dat </t>
    </r>
    <r>
      <rPr>
        <sz val="11"/>
        <color rgb="FF008000"/>
        <rFont val="Calibri"/>
        <family val="2"/>
        <scheme val="minor"/>
      </rPr>
      <t xml:space="preserve">Piŋkop </t>
    </r>
    <r>
      <rPr>
        <b/>
        <sz val="11"/>
        <color rgb="FF800080"/>
        <rFont val="Calibri"/>
        <family val="2"/>
        <scheme val="minor"/>
      </rPr>
      <t xml:space="preserve">gat </t>
    </r>
    <r>
      <rPr>
        <sz val="11"/>
        <color rgb="FF008000"/>
        <rFont val="Calibri"/>
        <family val="2"/>
        <scheme val="minor"/>
      </rPr>
      <t xml:space="preserve">ae Amɨn Tagɨnin </t>
    </r>
    <r>
      <rPr>
        <i/>
        <sz val="11"/>
        <color rgb="FF0000FF"/>
        <rFont val="Calibri"/>
        <family val="2"/>
        <scheme val="minor"/>
      </rPr>
      <t xml:space="preserve">Kristo </t>
    </r>
    <r>
      <rPr>
        <sz val="11"/>
        <color rgb="FF008000"/>
        <rFont val="Calibri"/>
        <family val="2"/>
        <scheme val="minor"/>
      </rPr>
      <t xml:space="preserve">Yesu </t>
    </r>
    <r>
      <rPr>
        <b/>
        <sz val="11"/>
        <color rgb="FF800080"/>
        <rFont val="Calibri"/>
        <family val="2"/>
        <scheme val="minor"/>
      </rPr>
      <t xml:space="preserve">gat da gak do </t>
    </r>
    <r>
      <rPr>
        <sz val="11"/>
        <color rgb="FF008000"/>
        <rFont val="Calibri"/>
        <family val="2"/>
        <scheme val="minor"/>
      </rPr>
      <t xml:space="preserve">nandaŋ yawotni </t>
    </r>
    <r>
      <rPr>
        <strike/>
        <sz val="11"/>
        <color rgb="FFFF0000"/>
        <rFont val="Calibri"/>
        <family val="2"/>
        <scheme val="minor"/>
      </rPr>
      <t xml:space="preserve">gat </t>
    </r>
    <r>
      <rPr>
        <sz val="11"/>
        <color rgb="FF008000"/>
        <rFont val="Calibri"/>
        <family val="2"/>
        <scheme val="minor"/>
      </rPr>
      <t xml:space="preserve">, ae </t>
    </r>
    <r>
      <rPr>
        <b/>
        <sz val="11"/>
        <color rgb="FF800080"/>
        <rFont val="Calibri"/>
        <family val="2"/>
        <scheme val="minor"/>
      </rPr>
      <t xml:space="preserve">bupmɨ nandaŋ yawotni </t>
    </r>
    <r>
      <rPr>
        <sz val="11"/>
        <color rgb="FF008000"/>
        <rFont val="Calibri"/>
        <family val="2"/>
        <scheme val="minor"/>
      </rPr>
      <t xml:space="preserve">, ae but </t>
    </r>
    <r>
      <rPr>
        <b/>
        <sz val="11"/>
        <color rgb="FF800080"/>
        <rFont val="Calibri"/>
        <family val="2"/>
        <scheme val="minor"/>
      </rPr>
      <t xml:space="preserve">yawot gak do yaworɨ </t>
    </r>
    <r>
      <rPr>
        <sz val="11"/>
        <color rgb="FF008000"/>
        <rFont val="Calibri"/>
        <family val="2"/>
        <scheme val="minor"/>
      </rPr>
      <t xml:space="preserve">tosak </t>
    </r>
    <r>
      <rPr>
        <strike/>
        <sz val="11"/>
        <color rgb="FFFF0000"/>
        <rFont val="Calibri"/>
        <family val="2"/>
        <scheme val="minor"/>
      </rPr>
      <t xml:space="preserve">do bɨsit asat </t>
    </r>
    <r>
      <rPr>
        <sz val="11"/>
        <color rgb="FF008000"/>
        <rFont val="Calibri"/>
        <family val="2"/>
        <scheme val="minor"/>
      </rPr>
      <t xml:space="preserve">. </t>
    </r>
  </si>
  <si>
    <r>
      <rPr>
        <sz val="11"/>
        <color rgb="FF008000"/>
        <rFont val="Calibri"/>
        <family val="2"/>
        <scheme val="minor"/>
      </rPr>
      <t xml:space="preserve">Babɨkno </t>
    </r>
    <r>
      <rPr>
        <i/>
        <sz val="11"/>
        <color rgb="FF0000FF"/>
        <rFont val="Calibri"/>
        <family val="2"/>
        <scheme val="minor"/>
      </rPr>
      <t xml:space="preserve">babɨkno </t>
    </r>
    <r>
      <rPr>
        <sz val="11"/>
        <color rgb="FF008000"/>
        <rFont val="Calibri"/>
        <family val="2"/>
        <scheme val="minor"/>
      </rPr>
      <t xml:space="preserve">Piŋkop da </t>
    </r>
    <r>
      <rPr>
        <b/>
        <sz val="11"/>
        <color rgb="FF800080"/>
        <rFont val="Calibri"/>
        <family val="2"/>
        <scheme val="minor"/>
      </rPr>
      <t xml:space="preserve">ɨŋamon kɨlegɨsi ae kɨlegɨsi egɨpgwit da </t>
    </r>
    <r>
      <rPr>
        <sz val="11"/>
        <color rgb="FF008000"/>
        <rFont val="Calibri"/>
        <family val="2"/>
        <scheme val="minor"/>
      </rPr>
      <t xml:space="preserve">Piŋkop </t>
    </r>
    <r>
      <rPr>
        <b/>
        <sz val="11"/>
        <color rgb="FF800080"/>
        <rFont val="Calibri"/>
        <family val="2"/>
        <scheme val="minor"/>
      </rPr>
      <t xml:space="preserve">gawak ɨmgwit . Ae nak </t>
    </r>
    <r>
      <rPr>
        <sz val="11"/>
        <color rgb="FF008000"/>
        <rFont val="Calibri"/>
        <family val="2"/>
        <scheme val="minor"/>
      </rPr>
      <t xml:space="preserve">yaŋ gɨn </t>
    </r>
    <r>
      <rPr>
        <b/>
        <sz val="11"/>
        <color rgb="FF800080"/>
        <rFont val="Calibri"/>
        <family val="2"/>
        <scheme val="minor"/>
      </rPr>
      <t xml:space="preserve">Piŋkop gawak ɨmɨŋek butnokon gulusuŋno mɨni egɨsat yaŋ nandɨsat . Bɨsapmɨ bɨsapmɨ kalbi ae gɨldat kalba bɨsit </t>
    </r>
    <r>
      <rPr>
        <sz val="11"/>
        <color rgb="FF008000"/>
        <rFont val="Calibri"/>
        <family val="2"/>
        <scheme val="minor"/>
      </rPr>
      <t xml:space="preserve">asat </t>
    </r>
    <r>
      <rPr>
        <b/>
        <sz val="11"/>
        <color rgb="FF800080"/>
        <rFont val="Calibri"/>
        <family val="2"/>
        <scheme val="minor"/>
      </rPr>
      <t xml:space="preserve">bɨsapmɨ bɨsapmɨgwan </t>
    </r>
    <r>
      <rPr>
        <sz val="11"/>
        <color rgb="FF008000"/>
        <rFont val="Calibri"/>
        <family val="2"/>
        <scheme val="minor"/>
      </rPr>
      <t xml:space="preserve">gak do nandaŋek Piŋkop ya yaŋ </t>
    </r>
    <r>
      <rPr>
        <b/>
        <sz val="11"/>
        <color rgb="FF800080"/>
        <rFont val="Calibri"/>
        <family val="2"/>
        <scheme val="minor"/>
      </rPr>
      <t xml:space="preserve">gɨn nandaŋ ɨmɨsat </t>
    </r>
    <r>
      <rPr>
        <sz val="11"/>
        <color rgb="FF008000"/>
        <rFont val="Calibri"/>
        <family val="2"/>
        <scheme val="minor"/>
      </rPr>
      <t xml:space="preserve">. </t>
    </r>
  </si>
  <si>
    <r>
      <rPr>
        <b/>
        <sz val="11"/>
        <color rgb="FF800080"/>
        <rFont val="Calibri"/>
        <family val="2"/>
        <scheme val="minor"/>
      </rPr>
      <t xml:space="preserve">Gak dabɨlgo da kunam takgɨl </t>
    </r>
    <r>
      <rPr>
        <sz val="11"/>
        <color rgb="FF008000"/>
        <rFont val="Calibri"/>
        <family val="2"/>
        <scheme val="minor"/>
      </rPr>
      <t xml:space="preserve">do </t>
    </r>
    <r>
      <rPr>
        <b/>
        <sz val="11"/>
        <color rgb="FF800080"/>
        <rFont val="Calibri"/>
        <family val="2"/>
        <scheme val="minor"/>
      </rPr>
      <t xml:space="preserve">tagɨsi nandɨsat . Aŋek gak </t>
    </r>
    <r>
      <rPr>
        <sz val="11"/>
        <color rgb="FF008000"/>
        <rFont val="Calibri"/>
        <family val="2"/>
        <scheme val="minor"/>
      </rPr>
      <t xml:space="preserve">aeno </t>
    </r>
    <r>
      <rPr>
        <b/>
        <sz val="11"/>
        <color rgb="FF800080"/>
        <rFont val="Calibri"/>
        <family val="2"/>
        <scheme val="minor"/>
      </rPr>
      <t xml:space="preserve">kok do tagɨsi </t>
    </r>
    <r>
      <rPr>
        <sz val="11"/>
        <color rgb="FF008000"/>
        <rFont val="Calibri"/>
        <family val="2"/>
        <scheme val="minor"/>
      </rPr>
      <t xml:space="preserve">nandɨsat </t>
    </r>
    <r>
      <rPr>
        <b/>
        <sz val="11"/>
        <color rgb="FF800080"/>
        <rFont val="Calibri"/>
        <family val="2"/>
        <scheme val="minor"/>
      </rPr>
      <t xml:space="preserve">. Yaŋ </t>
    </r>
    <r>
      <rPr>
        <sz val="11"/>
        <color rgb="FF008000"/>
        <rFont val="Calibri"/>
        <family val="2"/>
        <scheme val="minor"/>
      </rPr>
      <t xml:space="preserve">aŋek but </t>
    </r>
    <r>
      <rPr>
        <b/>
        <sz val="11"/>
        <color rgb="FF800080"/>
        <rFont val="Calibri"/>
        <family val="2"/>
        <scheme val="minor"/>
      </rPr>
      <t xml:space="preserve">galak nandaŋek kɨsɨk kɨsɨk madepsi egɨpbeŋ </t>
    </r>
    <r>
      <rPr>
        <sz val="11"/>
        <color rgb="FF008000"/>
        <rFont val="Calibri"/>
        <family val="2"/>
        <scheme val="minor"/>
      </rPr>
      <t xml:space="preserve">. </t>
    </r>
  </si>
  <si>
    <r>
      <rPr>
        <sz val="11"/>
        <color rgb="FF008000"/>
        <rFont val="Calibri"/>
        <family val="2"/>
        <scheme val="minor"/>
      </rPr>
      <t xml:space="preserve">Nak </t>
    </r>
    <r>
      <rPr>
        <i/>
        <sz val="11"/>
        <color rgb="FF0000FF"/>
        <rFont val="Calibri"/>
        <family val="2"/>
        <scheme val="minor"/>
      </rPr>
      <t xml:space="preserve">nandaŋ gadatgo teban tagɨsi egɨsak uŋun do </t>
    </r>
    <r>
      <rPr>
        <sz val="11"/>
        <color rgb="FF008000"/>
        <rFont val="Calibri"/>
        <family val="2"/>
        <scheme val="minor"/>
      </rPr>
      <t xml:space="preserve">nandɨsat </t>
    </r>
    <r>
      <rPr>
        <b/>
        <sz val="11"/>
        <color rgb="FF800080"/>
        <rFont val="Calibri"/>
        <family val="2"/>
        <scheme val="minor"/>
      </rPr>
      <t xml:space="preserve">. Nandaŋ gadatgo teban taŋek gak dakon mibɨlgo </t>
    </r>
    <r>
      <rPr>
        <sz val="11"/>
        <color rgb="FF008000"/>
        <rFont val="Calibri"/>
        <family val="2"/>
        <scheme val="minor"/>
      </rPr>
      <t xml:space="preserve">Lois ae meŋgo Yunis da </t>
    </r>
    <r>
      <rPr>
        <strike/>
        <sz val="11"/>
        <color rgb="FFFF0000"/>
        <rFont val="Calibri"/>
        <family val="2"/>
        <scheme val="minor"/>
      </rPr>
      <t xml:space="preserve">nandaŋ gadat agɨmal , gakyo kɨsi yaŋ gɨn </t>
    </r>
    <r>
      <rPr>
        <sz val="11"/>
        <color rgb="FF008000"/>
        <rFont val="Calibri"/>
        <family val="2"/>
        <scheme val="minor"/>
      </rPr>
      <t xml:space="preserve">Kristo </t>
    </r>
    <r>
      <rPr>
        <i/>
        <sz val="11"/>
        <color rgb="FF0000FF"/>
        <rFont val="Calibri"/>
        <family val="2"/>
        <scheme val="minor"/>
      </rPr>
      <t xml:space="preserve">do kalɨp </t>
    </r>
    <r>
      <rPr>
        <sz val="11"/>
        <color rgb="FF008000"/>
        <rFont val="Calibri"/>
        <family val="2"/>
        <scheme val="minor"/>
      </rPr>
      <t xml:space="preserve">nandaŋ gadaŋ </t>
    </r>
    <r>
      <rPr>
        <b/>
        <sz val="11"/>
        <color rgb="FF800080"/>
        <rFont val="Calibri"/>
        <family val="2"/>
        <scheme val="minor"/>
      </rPr>
      <t xml:space="preserve">ɨmgwit uŋun da tɨlagon kɨnda agɨt uŋun kɨlɨ nandaŋ gamɨsat </t>
    </r>
    <r>
      <rPr>
        <sz val="11"/>
        <color rgb="FF008000"/>
        <rFont val="Calibri"/>
        <family val="2"/>
        <scheme val="minor"/>
      </rPr>
      <t xml:space="preserve">. </t>
    </r>
    <r>
      <rPr>
        <strike/>
        <sz val="11"/>
        <color rgb="FFFF0000"/>
        <rFont val="Calibri"/>
        <family val="2"/>
        <scheme val="minor"/>
      </rPr>
      <t xml:space="preserve">Aŋek gak dakon nandaŋ gadakgo tebai uŋun do nandaŋek , </t>
    </r>
  </si>
  <si>
    <r>
      <rPr>
        <i/>
        <sz val="11"/>
        <color rgb="FF0000FF"/>
        <rFont val="Calibri"/>
        <family val="2"/>
        <scheme val="minor"/>
      </rPr>
      <t xml:space="preserve">Pɨndak </t>
    </r>
    <r>
      <rPr>
        <sz val="11"/>
        <color rgb="FF008000"/>
        <rFont val="Calibri"/>
        <family val="2"/>
        <scheme val="minor"/>
      </rPr>
      <t xml:space="preserve">nandak nandakgo </t>
    </r>
    <r>
      <rPr>
        <b/>
        <sz val="11"/>
        <color rgb="FF800080"/>
        <rFont val="Calibri"/>
        <family val="2"/>
        <scheme val="minor"/>
      </rPr>
      <t xml:space="preserve">aŋtobɨl gamɨsat . Nak </t>
    </r>
    <r>
      <rPr>
        <sz val="11"/>
        <color rgb="FF008000"/>
        <rFont val="Calibri"/>
        <family val="2"/>
        <scheme val="minor"/>
      </rPr>
      <t xml:space="preserve">da </t>
    </r>
    <r>
      <rPr>
        <b/>
        <sz val="11"/>
        <color rgb="FF800080"/>
        <rFont val="Calibri"/>
        <family val="2"/>
        <scheme val="minor"/>
      </rPr>
      <t xml:space="preserve">kɨsitgo wɨtjɨko </t>
    </r>
    <r>
      <rPr>
        <sz val="11"/>
        <color rgb="FF008000"/>
        <rFont val="Calibri"/>
        <family val="2"/>
        <scheme val="minor"/>
      </rPr>
      <t xml:space="preserve">bɨsapmon Piŋkop da </t>
    </r>
    <r>
      <rPr>
        <b/>
        <sz val="11"/>
        <color rgb="FF800080"/>
        <rFont val="Calibri"/>
        <family val="2"/>
        <scheme val="minor"/>
      </rPr>
      <t xml:space="preserve">paŋpulugosok uŋun </t>
    </r>
    <r>
      <rPr>
        <sz val="11"/>
        <color rgb="FF008000"/>
        <rFont val="Calibri"/>
        <family val="2"/>
        <scheme val="minor"/>
      </rPr>
      <t xml:space="preserve">do </t>
    </r>
    <r>
      <rPr>
        <i/>
        <sz val="11"/>
        <color rgb="FF0000FF"/>
        <rFont val="Calibri"/>
        <family val="2"/>
        <scheme val="minor"/>
      </rPr>
      <t xml:space="preserve">nandaŋ gamɨsat . Paŋteban abi kɨndap da kɨndap naŋ soŋakwan kɨndap yombem naŋ abɨdoni . Uŋun </t>
    </r>
    <r>
      <rPr>
        <sz val="11"/>
        <color rgb="FF008000"/>
        <rFont val="Calibri"/>
        <family val="2"/>
        <scheme val="minor"/>
      </rPr>
      <t xml:space="preserve">tapmɨm </t>
    </r>
    <r>
      <rPr>
        <b/>
        <sz val="11"/>
        <color rgb="FF800080"/>
        <rFont val="Calibri"/>
        <family val="2"/>
        <scheme val="minor"/>
      </rPr>
      <t xml:space="preserve">namɨŋaki Piŋkop da bɨkbɨkgo kwenon wɨtjɨŋbɨgɨt </t>
    </r>
    <r>
      <rPr>
        <sz val="11"/>
        <color rgb="FF008000"/>
        <rFont val="Calibri"/>
        <family val="2"/>
        <scheme val="minor"/>
      </rPr>
      <t xml:space="preserve">uŋun </t>
    </r>
    <r>
      <rPr>
        <i/>
        <sz val="11"/>
        <color rgb="FF0000FF"/>
        <rFont val="Calibri"/>
        <family val="2"/>
        <scheme val="minor"/>
      </rPr>
      <t xml:space="preserve">golɨki </t>
    </r>
    <r>
      <rPr>
        <sz val="11"/>
        <color rgb="FF008000"/>
        <rFont val="Calibri"/>
        <family val="2"/>
        <scheme val="minor"/>
      </rPr>
      <t xml:space="preserve">do yosot . </t>
    </r>
  </si>
  <si>
    <r>
      <rPr>
        <b/>
        <sz val="11"/>
        <color rgb="FF800080"/>
        <rFont val="Calibri"/>
        <family val="2"/>
        <scheme val="minor"/>
      </rPr>
      <t xml:space="preserve">Piŋkop da </t>
    </r>
    <r>
      <rPr>
        <sz val="11"/>
        <color rgb="FF008000"/>
        <rFont val="Calibri"/>
        <family val="2"/>
        <scheme val="minor"/>
      </rPr>
      <t xml:space="preserve">Telagɨ Wup </t>
    </r>
    <r>
      <rPr>
        <i/>
        <sz val="11"/>
        <color rgb="FF0000FF"/>
        <rFont val="Calibri"/>
        <family val="2"/>
        <scheme val="minor"/>
      </rPr>
      <t xml:space="preserve">nin do nimgut uŋun gaga nandɨsal , uŋun nin do </t>
    </r>
    <r>
      <rPr>
        <sz val="11"/>
        <color rgb="FF008000"/>
        <rFont val="Calibri"/>
        <family val="2"/>
        <scheme val="minor"/>
      </rPr>
      <t xml:space="preserve">nimgut uŋun pasol pasol </t>
    </r>
    <r>
      <rPr>
        <b/>
        <sz val="11"/>
        <color rgb="FF800080"/>
        <rFont val="Calibri"/>
        <family val="2"/>
        <scheme val="minor"/>
      </rPr>
      <t xml:space="preserve">dakon Wup </t>
    </r>
    <r>
      <rPr>
        <sz val="11"/>
        <color rgb="FF008000"/>
        <rFont val="Calibri"/>
        <family val="2"/>
        <scheme val="minor"/>
      </rPr>
      <t xml:space="preserve">dɨma </t>
    </r>
    <r>
      <rPr>
        <strike/>
        <sz val="11"/>
        <color rgb="FFFF0000"/>
        <rFont val="Calibri"/>
        <family val="2"/>
        <scheme val="minor"/>
      </rPr>
      <t xml:space="preserve">nandɨsak </t>
    </r>
    <r>
      <rPr>
        <sz val="11"/>
        <color rgb="FF008000"/>
        <rFont val="Calibri"/>
        <family val="2"/>
        <scheme val="minor"/>
      </rPr>
      <t xml:space="preserve">. </t>
    </r>
    <r>
      <rPr>
        <b/>
        <sz val="11"/>
        <color rgb="FF800080"/>
        <rFont val="Calibri"/>
        <family val="2"/>
        <scheme val="minor"/>
      </rPr>
      <t xml:space="preserve">Wup uŋun </t>
    </r>
    <r>
      <rPr>
        <sz val="11"/>
        <color rgb="FF008000"/>
        <rFont val="Calibri"/>
        <family val="2"/>
        <scheme val="minor"/>
      </rPr>
      <t xml:space="preserve">tapmɨm </t>
    </r>
    <r>
      <rPr>
        <b/>
        <sz val="11"/>
        <color rgb="FF800080"/>
        <rFont val="Calibri"/>
        <family val="2"/>
        <scheme val="minor"/>
      </rPr>
      <t xml:space="preserve">nimjak </t>
    </r>
    <r>
      <rPr>
        <sz val="11"/>
        <color rgb="FF008000"/>
        <rFont val="Calibri"/>
        <family val="2"/>
        <scheme val="minor"/>
      </rPr>
      <t xml:space="preserve">, ae </t>
    </r>
    <r>
      <rPr>
        <b/>
        <sz val="11"/>
        <color rgb="FF800080"/>
        <rFont val="Calibri"/>
        <family val="2"/>
        <scheme val="minor"/>
      </rPr>
      <t xml:space="preserve">aŋpulugaŋban </t>
    </r>
    <r>
      <rPr>
        <sz val="11"/>
        <color rgb="FF008000"/>
        <rFont val="Calibri"/>
        <family val="2"/>
        <scheme val="minor"/>
      </rPr>
      <t xml:space="preserve">amɨn </t>
    </r>
    <r>
      <rPr>
        <i/>
        <sz val="11"/>
        <color rgb="FF0000FF"/>
        <rFont val="Calibri"/>
        <family val="2"/>
        <scheme val="minor"/>
      </rPr>
      <t xml:space="preserve">not </t>
    </r>
    <r>
      <rPr>
        <sz val="11"/>
        <color rgb="FF008000"/>
        <rFont val="Calibri"/>
        <family val="2"/>
        <scheme val="minor"/>
      </rPr>
      <t xml:space="preserve">do but dasi galak taŋ </t>
    </r>
    <r>
      <rPr>
        <b/>
        <sz val="11"/>
        <color rgb="FF800080"/>
        <rFont val="Calibri"/>
        <family val="2"/>
        <scheme val="minor"/>
      </rPr>
      <t xml:space="preserve">yomneŋ </t>
    </r>
    <r>
      <rPr>
        <sz val="11"/>
        <color rgb="FF008000"/>
        <rFont val="Calibri"/>
        <family val="2"/>
        <scheme val="minor"/>
      </rPr>
      <t xml:space="preserve">, ae nin </t>
    </r>
    <r>
      <rPr>
        <i/>
        <sz val="11"/>
        <color rgb="FF0000FF"/>
        <rFont val="Calibri"/>
        <family val="2"/>
        <scheme val="minor"/>
      </rPr>
      <t xml:space="preserve">da egɨp egɨpnin kɨla tagɨsi ani </t>
    </r>
    <r>
      <rPr>
        <sz val="11"/>
        <color rgb="FF008000"/>
        <rFont val="Calibri"/>
        <family val="2"/>
        <scheme val="minor"/>
      </rPr>
      <t xml:space="preserve">do </t>
    </r>
    <r>
      <rPr>
        <b/>
        <sz val="11"/>
        <color rgb="FF800080"/>
        <rFont val="Calibri"/>
        <family val="2"/>
        <scheme val="minor"/>
      </rPr>
      <t xml:space="preserve">nimgut </t>
    </r>
    <r>
      <rPr>
        <sz val="11"/>
        <color rgb="FF008000"/>
        <rFont val="Calibri"/>
        <family val="2"/>
        <scheme val="minor"/>
      </rPr>
      <t xml:space="preserve">. </t>
    </r>
  </si>
  <si>
    <r>
      <rPr>
        <b/>
        <sz val="11"/>
        <color rgb="FF800080"/>
        <rFont val="Calibri"/>
        <family val="2"/>
        <scheme val="minor"/>
      </rPr>
      <t xml:space="preserve">Yaŋdo , </t>
    </r>
    <r>
      <rPr>
        <sz val="11"/>
        <color rgb="FF008000"/>
        <rFont val="Calibri"/>
        <family val="2"/>
        <scheme val="minor"/>
      </rPr>
      <t xml:space="preserve">gak Amɨn Tagɨnin dakon gen yaŋ teŋteŋok do </t>
    </r>
    <r>
      <rPr>
        <b/>
        <sz val="11"/>
        <color rgb="FF800080"/>
        <rFont val="Calibri"/>
        <family val="2"/>
        <scheme val="minor"/>
      </rPr>
      <t xml:space="preserve">mayagɨ </t>
    </r>
    <r>
      <rPr>
        <sz val="11"/>
        <color rgb="FF008000"/>
        <rFont val="Calibri"/>
        <family val="2"/>
        <scheme val="minor"/>
      </rPr>
      <t xml:space="preserve">dɨma </t>
    </r>
    <r>
      <rPr>
        <b/>
        <sz val="11"/>
        <color rgb="FF800080"/>
        <rFont val="Calibri"/>
        <family val="2"/>
        <scheme val="minor"/>
      </rPr>
      <t xml:space="preserve">nandaki mayagɨ aki </t>
    </r>
    <r>
      <rPr>
        <sz val="11"/>
        <color rgb="FF008000"/>
        <rFont val="Calibri"/>
        <family val="2"/>
        <scheme val="minor"/>
      </rPr>
      <t xml:space="preserve">. Ae nak </t>
    </r>
    <r>
      <rPr>
        <b/>
        <sz val="11"/>
        <color rgb="FF800080"/>
        <rFont val="Calibri"/>
        <family val="2"/>
        <scheme val="minor"/>
      </rPr>
      <t xml:space="preserve">uŋun do </t>
    </r>
    <r>
      <rPr>
        <sz val="11"/>
        <color rgb="FF008000"/>
        <rFont val="Calibri"/>
        <family val="2"/>
        <scheme val="minor"/>
      </rPr>
      <t xml:space="preserve">dam tebanon </t>
    </r>
    <r>
      <rPr>
        <b/>
        <sz val="11"/>
        <color rgb="FF800080"/>
        <rFont val="Calibri"/>
        <family val="2"/>
        <scheme val="minor"/>
      </rPr>
      <t xml:space="preserve">yɨkdak amɨn , </t>
    </r>
    <r>
      <rPr>
        <sz val="11"/>
        <color rgb="FF008000"/>
        <rFont val="Calibri"/>
        <family val="2"/>
        <scheme val="minor"/>
      </rPr>
      <t xml:space="preserve">do </t>
    </r>
    <r>
      <rPr>
        <b/>
        <sz val="11"/>
        <color rgb="FF800080"/>
        <rFont val="Calibri"/>
        <family val="2"/>
        <scheme val="minor"/>
      </rPr>
      <t xml:space="preserve">mayagɨ </t>
    </r>
    <r>
      <rPr>
        <sz val="11"/>
        <color rgb="FF008000"/>
        <rFont val="Calibri"/>
        <family val="2"/>
        <scheme val="minor"/>
      </rPr>
      <t xml:space="preserve">dɨma </t>
    </r>
    <r>
      <rPr>
        <b/>
        <sz val="11"/>
        <color rgb="FF800080"/>
        <rFont val="Calibri"/>
        <family val="2"/>
        <scheme val="minor"/>
      </rPr>
      <t xml:space="preserve">nandaki mayagɨ aki </t>
    </r>
    <r>
      <rPr>
        <sz val="11"/>
        <color rgb="FF008000"/>
        <rFont val="Calibri"/>
        <family val="2"/>
        <scheme val="minor"/>
      </rPr>
      <t xml:space="preserve">. </t>
    </r>
    <r>
      <rPr>
        <i/>
        <sz val="11"/>
        <color rgb="FF0000FF"/>
        <rFont val="Calibri"/>
        <family val="2"/>
        <scheme val="minor"/>
      </rPr>
      <t xml:space="preserve">Gak </t>
    </r>
    <r>
      <rPr>
        <sz val="11"/>
        <color rgb="FF008000"/>
        <rFont val="Calibri"/>
        <family val="2"/>
        <scheme val="minor"/>
      </rPr>
      <t xml:space="preserve">Piŋkop dakon tapmɨm </t>
    </r>
    <r>
      <rPr>
        <b/>
        <sz val="11"/>
        <color rgb="FF800080"/>
        <rFont val="Calibri"/>
        <family val="2"/>
        <scheme val="minor"/>
      </rPr>
      <t xml:space="preserve">paŋpulugaŋek nak gat Piŋkop dakon </t>
    </r>
    <r>
      <rPr>
        <sz val="11"/>
        <color rgb="FF008000"/>
        <rFont val="Calibri"/>
        <family val="2"/>
        <scheme val="minor"/>
      </rPr>
      <t xml:space="preserve">Gen Bin Tagɨsi yaŋ teŋteŋok </t>
    </r>
    <r>
      <rPr>
        <b/>
        <sz val="11"/>
        <color rgb="FF800080"/>
        <rFont val="Calibri"/>
        <family val="2"/>
        <scheme val="minor"/>
      </rPr>
      <t xml:space="preserve">pi anjil </t>
    </r>
    <r>
      <rPr>
        <sz val="11"/>
        <color rgb="FF008000"/>
        <rFont val="Calibri"/>
        <family val="2"/>
        <scheme val="minor"/>
      </rPr>
      <t xml:space="preserve">. </t>
    </r>
  </si>
  <si>
    <r>
      <rPr>
        <sz val="11"/>
        <color rgb="FF008000"/>
        <rFont val="Calibri"/>
        <family val="2"/>
        <scheme val="minor"/>
      </rPr>
      <t xml:space="preserve">Piŋkop da nin yokwikon baŋ </t>
    </r>
    <r>
      <rPr>
        <b/>
        <sz val="11"/>
        <color rgb="FF800080"/>
        <rFont val="Calibri"/>
        <family val="2"/>
        <scheme val="minor"/>
      </rPr>
      <t xml:space="preserve">tɨmɨkban egek iyɨ dakon amɨn kabɨni egɨpni </t>
    </r>
    <r>
      <rPr>
        <sz val="11"/>
        <color rgb="FF008000"/>
        <rFont val="Calibri"/>
        <family val="2"/>
        <scheme val="minor"/>
      </rPr>
      <t xml:space="preserve">do yaŋ nimgut . Nin da aŋpak </t>
    </r>
    <r>
      <rPr>
        <b/>
        <sz val="11"/>
        <color rgb="FF800080"/>
        <rFont val="Calibri"/>
        <family val="2"/>
        <scheme val="minor"/>
      </rPr>
      <t xml:space="preserve">kɨlegɨ </t>
    </r>
    <r>
      <rPr>
        <sz val="11"/>
        <color rgb="FF008000"/>
        <rFont val="Calibri"/>
        <family val="2"/>
        <scheme val="minor"/>
      </rPr>
      <t xml:space="preserve">kɨnda agɨmaŋ do </t>
    </r>
    <r>
      <rPr>
        <strike/>
        <sz val="11"/>
        <color rgb="FFFF0000"/>
        <rFont val="Calibri"/>
        <family val="2"/>
        <scheme val="minor"/>
      </rPr>
      <t xml:space="preserve">aŋek </t>
    </r>
    <r>
      <rPr>
        <sz val="11"/>
        <color rgb="FF008000"/>
        <rFont val="Calibri"/>
        <family val="2"/>
        <scheme val="minor"/>
      </rPr>
      <t xml:space="preserve">dɨma </t>
    </r>
    <r>
      <rPr>
        <i/>
        <sz val="11"/>
        <color rgb="FF0000FF"/>
        <rFont val="Calibri"/>
        <family val="2"/>
        <scheme val="minor"/>
      </rPr>
      <t xml:space="preserve">yaŋ nandagɨt . Dɨma . Kalɨpsi wasok wasogɨkon </t>
    </r>
    <r>
      <rPr>
        <sz val="11"/>
        <color rgb="FF008000"/>
        <rFont val="Calibri"/>
        <family val="2"/>
        <scheme val="minor"/>
      </rPr>
      <t xml:space="preserve">, </t>
    </r>
    <r>
      <rPr>
        <i/>
        <sz val="11"/>
        <color rgb="FF0000FF"/>
        <rFont val="Calibri"/>
        <family val="2"/>
        <scheme val="minor"/>
      </rPr>
      <t xml:space="preserve">Piŋkop da yo kɨnda dɨma yomɨŋakwan iyɨ dakon galaktok yolek yaŋ nimgut . Kristo Yesu da </t>
    </r>
    <r>
      <rPr>
        <sz val="11"/>
        <color rgb="FF008000"/>
        <rFont val="Calibri"/>
        <family val="2"/>
        <scheme val="minor"/>
      </rPr>
      <t xml:space="preserve">nandaŋ yawotni do aŋek </t>
    </r>
    <r>
      <rPr>
        <b/>
        <sz val="11"/>
        <color rgb="FF800080"/>
        <rFont val="Calibri"/>
        <family val="2"/>
        <scheme val="minor"/>
      </rPr>
      <t xml:space="preserve">nin iyɨ dakon amɨn kabɨni egɨpgumaŋ </t>
    </r>
    <r>
      <rPr>
        <sz val="11"/>
        <color rgb="FF008000"/>
        <rFont val="Calibri"/>
        <family val="2"/>
        <scheme val="minor"/>
      </rPr>
      <t xml:space="preserve">. </t>
    </r>
    <r>
      <rPr>
        <strike/>
        <sz val="11"/>
        <color rgb="FFFF0000"/>
        <rFont val="Calibri"/>
        <family val="2"/>
        <scheme val="minor"/>
      </rPr>
      <t xml:space="preserve">Kalɨpsigwan yo kɨnda dɨma wasaŋban noman taŋakwan , Yesu Kristo do aŋek nandaŋ yawotni nim do kɨlɨ nandaban teban tagɨt . </t>
    </r>
  </si>
  <si>
    <r>
      <rPr>
        <b/>
        <sz val="11"/>
        <color rgb="FF800080"/>
        <rFont val="Calibri"/>
        <family val="2"/>
        <scheme val="minor"/>
      </rPr>
      <t xml:space="preserve">O monjɨno </t>
    </r>
    <r>
      <rPr>
        <sz val="11"/>
        <color rgb="FF008000"/>
        <rFont val="Calibri"/>
        <family val="2"/>
        <scheme val="minor"/>
      </rPr>
      <t xml:space="preserve">, </t>
    </r>
    <r>
      <rPr>
        <i/>
        <sz val="11"/>
        <color rgb="FF0000FF"/>
        <rFont val="Calibri"/>
        <family val="2"/>
        <scheme val="minor"/>
      </rPr>
      <t xml:space="preserve">monjɨno , bɨsapmɨ bɨsapmɨ 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dakon nandaŋ yawotni </t>
    </r>
    <r>
      <rPr>
        <i/>
        <sz val="11"/>
        <color rgb="FF0000FF"/>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gɨn paŋteban abi </t>
    </r>
    <r>
      <rPr>
        <sz val="11"/>
        <color rgb="FF008000"/>
        <rFont val="Calibri"/>
        <family val="2"/>
        <scheme val="minor"/>
      </rPr>
      <t xml:space="preserve">. </t>
    </r>
  </si>
  <si>
    <r>
      <rPr>
        <b/>
        <sz val="11"/>
        <color rgb="FF800080"/>
        <rFont val="Calibri"/>
        <family val="2"/>
        <scheme val="minor"/>
      </rPr>
      <t xml:space="preserve">Yaŋ do aŋek </t>
    </r>
    <r>
      <rPr>
        <sz val="11"/>
        <color rgb="FF008000"/>
        <rFont val="Calibri"/>
        <family val="2"/>
        <scheme val="minor"/>
      </rPr>
      <t xml:space="preserve">nak </t>
    </r>
    <r>
      <rPr>
        <i/>
        <sz val="11"/>
        <color rgb="FF0000FF"/>
        <rFont val="Calibri"/>
        <family val="2"/>
        <scheme val="minor"/>
      </rPr>
      <t xml:space="preserve">butno paŋteban aŋek jɨgɨ morap uŋun guramɨkdat . Yaŋ aŋek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iyɨ do manjɨgɨt </t>
    </r>
    <r>
      <rPr>
        <i/>
        <sz val="11"/>
        <color rgb="FF0000FF"/>
        <rFont val="Calibri"/>
        <family val="2"/>
        <scheme val="minor"/>
      </rPr>
      <t xml:space="preserve">amɨn kabɨ </t>
    </r>
    <r>
      <rPr>
        <sz val="11"/>
        <color rgb="FF008000"/>
        <rFont val="Calibri"/>
        <family val="2"/>
        <scheme val="minor"/>
      </rPr>
      <t xml:space="preserve">paŋpulugokeŋ </t>
    </r>
    <r>
      <rPr>
        <i/>
        <sz val="11"/>
        <color rgb="FF0000FF"/>
        <rFont val="Calibri"/>
        <family val="2"/>
        <scheme val="minor"/>
      </rPr>
      <t xml:space="preserve">. Aŋek uŋun amɨn kɨsi da egɨp egɨp Kristo Yesu da kagagwan tosok uŋun tɨlak abɨdoni </t>
    </r>
    <r>
      <rPr>
        <sz val="11"/>
        <color rgb="FF008000"/>
        <rFont val="Calibri"/>
        <family val="2"/>
        <scheme val="minor"/>
      </rPr>
      <t xml:space="preserve">do </t>
    </r>
    <r>
      <rPr>
        <strike/>
        <sz val="11"/>
        <color rgb="FFFF0000"/>
        <rFont val="Calibri"/>
        <family val="2"/>
        <scheme val="minor"/>
      </rPr>
      <t xml:space="preserve">butno aŋteban </t>
    </r>
    <r>
      <rPr>
        <sz val="11"/>
        <color rgb="FF008000"/>
        <rFont val="Calibri"/>
        <family val="2"/>
        <scheme val="minor"/>
      </rPr>
      <t xml:space="preserve">aŋek </t>
    </r>
    <r>
      <rPr>
        <b/>
        <sz val="11"/>
        <color rgb="FF800080"/>
        <rFont val="Calibri"/>
        <family val="2"/>
        <scheme val="minor"/>
      </rPr>
      <t xml:space="preserve">egɨp egɨp dagok dagogɨ mɨni </t>
    </r>
    <r>
      <rPr>
        <sz val="11"/>
        <color rgb="FF008000"/>
        <rFont val="Calibri"/>
        <family val="2"/>
        <scheme val="minor"/>
      </rPr>
      <t xml:space="preserve">uŋun gat </t>
    </r>
    <r>
      <rPr>
        <b/>
        <sz val="11"/>
        <color rgb="FF800080"/>
        <rFont val="Calibri"/>
        <family val="2"/>
        <scheme val="minor"/>
      </rPr>
      <t xml:space="preserve">egɨpdaŋ </t>
    </r>
    <r>
      <rPr>
        <sz val="11"/>
        <color rgb="FF008000"/>
        <rFont val="Calibri"/>
        <family val="2"/>
        <scheme val="minor"/>
      </rPr>
      <t xml:space="preserve">. </t>
    </r>
  </si>
  <si>
    <r>
      <rPr>
        <b/>
        <sz val="11"/>
        <color rgb="FF800080"/>
        <rFont val="Calibri"/>
        <family val="2"/>
        <scheme val="minor"/>
      </rPr>
      <t xml:space="preserve">Piŋkop da gen kɨnda yagɨt </t>
    </r>
    <r>
      <rPr>
        <sz val="11"/>
        <color rgb="FF008000"/>
        <rFont val="Calibri"/>
        <family val="2"/>
        <scheme val="minor"/>
      </rPr>
      <t xml:space="preserve">uŋun bamɨsi </t>
    </r>
    <r>
      <rPr>
        <i/>
        <sz val="11"/>
        <color rgb="FF0000FF"/>
        <rFont val="Calibri"/>
        <family val="2"/>
        <scheme val="minor"/>
      </rPr>
      <t xml:space="preserve">yosok . Gen uŋun yaŋ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Nin uŋun gat </t>
    </r>
    <r>
      <rPr>
        <b/>
        <sz val="11"/>
        <color rgb="FF800080"/>
        <rFont val="Calibri"/>
        <family val="2"/>
        <scheme val="minor"/>
      </rPr>
      <t xml:space="preserve">asisi </t>
    </r>
    <r>
      <rPr>
        <sz val="11"/>
        <color rgb="FF008000"/>
        <rFont val="Calibri"/>
        <family val="2"/>
        <scheme val="minor"/>
      </rPr>
      <t xml:space="preserve">kɨmakgɨmaŋ kaŋ , </t>
    </r>
    <r>
      <rPr>
        <strike/>
        <sz val="11"/>
        <color rgb="FFFF0000"/>
        <rFont val="Calibri"/>
        <family val="2"/>
        <scheme val="minor"/>
      </rPr>
      <t xml:space="preserve">nin </t>
    </r>
    <r>
      <rPr>
        <sz val="11"/>
        <color rgb="FF008000"/>
        <rFont val="Calibri"/>
        <family val="2"/>
        <scheme val="minor"/>
      </rPr>
      <t xml:space="preserve">uŋun gat </t>
    </r>
    <r>
      <rPr>
        <b/>
        <sz val="11"/>
        <color rgb="FF800080"/>
        <rFont val="Calibri"/>
        <family val="2"/>
        <scheme val="minor"/>
      </rPr>
      <t xml:space="preserve">kɨsi egɨp egɨp egɨpmɨsi egɨpdaŋ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</si>
  <si>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Nin tebai agek jɨgɨ morap uŋun </t>
    </r>
    <r>
      <rPr>
        <b/>
        <sz val="11"/>
        <color rgb="FF800080"/>
        <rFont val="Calibri"/>
        <family val="2"/>
        <scheme val="minor"/>
      </rPr>
      <t xml:space="preserve">guramɨkgaŋ degek egɨpneŋ </t>
    </r>
    <r>
      <rPr>
        <sz val="11"/>
        <color rgb="FF008000"/>
        <rFont val="Calibri"/>
        <family val="2"/>
        <scheme val="minor"/>
      </rPr>
      <t xml:space="preserve">kaŋ , nin uŋun gat kɨsi kɨla amɨn madep </t>
    </r>
    <r>
      <rPr>
        <b/>
        <sz val="11"/>
        <color rgb="FF800080"/>
        <rFont val="Calibri"/>
        <family val="2"/>
        <scheme val="minor"/>
      </rPr>
      <t xml:space="preserve">egɨpdeŋ gat kɨsi kɨla amɨn madep egɨpneŋ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Nin </t>
    </r>
    <r>
      <rPr>
        <i/>
        <sz val="11"/>
        <color rgb="FF0000FF"/>
        <rFont val="Calibri"/>
        <family val="2"/>
        <scheme val="minor"/>
      </rPr>
      <t xml:space="preserve">uŋun </t>
    </r>
    <r>
      <rPr>
        <sz val="11"/>
        <color rgb="FF008000"/>
        <rFont val="Calibri"/>
        <family val="2"/>
        <scheme val="minor"/>
      </rPr>
      <t xml:space="preserve">manji ɨmneŋ kaŋ , uŋun </t>
    </r>
    <r>
      <rPr>
        <strike/>
        <sz val="11"/>
        <color rgb="FFFF0000"/>
        <rFont val="Calibri"/>
        <family val="2"/>
        <scheme val="minor"/>
      </rPr>
      <t xml:space="preserve">yo </t>
    </r>
    <r>
      <rPr>
        <sz val="11"/>
        <color rgb="FF008000"/>
        <rFont val="Calibri"/>
        <family val="2"/>
        <scheme val="minor"/>
      </rPr>
      <t xml:space="preserve">kɨsi manji </t>
    </r>
    <r>
      <rPr>
        <b/>
        <sz val="11"/>
        <color rgb="FF800080"/>
        <rFont val="Calibri"/>
        <family val="2"/>
        <scheme val="minor"/>
      </rPr>
      <t xml:space="preserve">ɨmjak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</si>
  <si>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Nin </t>
    </r>
    <r>
      <rPr>
        <i/>
        <sz val="11"/>
        <color rgb="FF0000FF"/>
        <rFont val="Calibri"/>
        <family val="2"/>
        <scheme val="minor"/>
      </rPr>
      <t xml:space="preserve">uŋun yol do </t>
    </r>
    <r>
      <rPr>
        <sz val="11"/>
        <color rgb="FF008000"/>
        <rFont val="Calibri"/>
        <family val="2"/>
        <scheme val="minor"/>
      </rPr>
      <t xml:space="preserve">yaŋ teban tok </t>
    </r>
    <r>
      <rPr>
        <i/>
        <sz val="11"/>
        <color rgb="FF0000FF"/>
        <rFont val="Calibri"/>
        <family val="2"/>
        <scheme val="minor"/>
      </rPr>
      <t xml:space="preserve">aŋek </t>
    </r>
    <r>
      <rPr>
        <sz val="11"/>
        <color rgb="FF008000"/>
        <rFont val="Calibri"/>
        <family val="2"/>
        <scheme val="minor"/>
      </rPr>
      <t xml:space="preserve">genin </t>
    </r>
    <r>
      <rPr>
        <b/>
        <sz val="11"/>
        <color rgb="FF800080"/>
        <rFont val="Calibri"/>
        <family val="2"/>
        <scheme val="minor"/>
      </rPr>
      <t xml:space="preserve">dɨma guramɨtneŋ </t>
    </r>
    <r>
      <rPr>
        <sz val="11"/>
        <color rgb="FF008000"/>
        <rFont val="Calibri"/>
        <family val="2"/>
        <scheme val="minor"/>
      </rPr>
      <t xml:space="preserve">, </t>
    </r>
    <r>
      <rPr>
        <i/>
        <sz val="11"/>
        <color rgb="FF0000FF"/>
        <rFont val="Calibri"/>
        <family val="2"/>
        <scheme val="minor"/>
      </rPr>
      <t xml:space="preserve">mani </t>
    </r>
    <r>
      <rPr>
        <sz val="11"/>
        <color rgb="FF008000"/>
        <rFont val="Calibri"/>
        <family val="2"/>
        <scheme val="minor"/>
      </rPr>
      <t xml:space="preserve">uŋun </t>
    </r>
    <r>
      <rPr>
        <b/>
        <sz val="11"/>
        <color rgb="FF800080"/>
        <rFont val="Calibri"/>
        <family val="2"/>
        <scheme val="minor"/>
      </rPr>
      <t xml:space="preserve">da gen yagɨt uŋun guramɨtjak . Iyɨ </t>
    </r>
    <r>
      <rPr>
        <sz val="11"/>
        <color rgb="FF008000"/>
        <rFont val="Calibri"/>
        <family val="2"/>
        <scheme val="minor"/>
      </rPr>
      <t xml:space="preserve">dakon </t>
    </r>
    <r>
      <rPr>
        <b/>
        <sz val="11"/>
        <color rgb="FF800080"/>
        <rFont val="Calibri"/>
        <family val="2"/>
        <scheme val="minor"/>
      </rPr>
      <t xml:space="preserve">gen dɨma </t>
    </r>
    <r>
      <rPr>
        <sz val="11"/>
        <color rgb="FF008000"/>
        <rFont val="Calibri"/>
        <family val="2"/>
        <scheme val="minor"/>
      </rPr>
      <t xml:space="preserve">kulabɨk </t>
    </r>
    <r>
      <rPr>
        <b/>
        <sz val="11"/>
        <color rgb="FF800080"/>
        <rFont val="Calibri"/>
        <family val="2"/>
        <scheme val="minor"/>
      </rPr>
      <t xml:space="preserve">ɨmɨsak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</si>
  <si>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bɨsapmɨ bɨsapmɨ </t>
    </r>
    <r>
      <rPr>
        <b/>
        <sz val="11"/>
        <color rgb="FF800080"/>
        <rFont val="Calibri"/>
        <family val="2"/>
        <scheme val="minor"/>
      </rPr>
      <t xml:space="preserve">bɨsapmɨ amɨn paŋpulugaŋek </t>
    </r>
    <r>
      <rPr>
        <sz val="11"/>
        <color rgb="FF008000"/>
        <rFont val="Calibri"/>
        <family val="2"/>
        <scheme val="minor"/>
      </rPr>
      <t xml:space="preserve">gen </t>
    </r>
    <r>
      <rPr>
        <i/>
        <sz val="11"/>
        <color rgb="FF0000FF"/>
        <rFont val="Calibri"/>
        <family val="2"/>
        <scheme val="minor"/>
      </rPr>
      <t xml:space="preserve">on nandak nandakni do but pɨsoni ani . Aŋek yo monɨŋɨsok mani toŋ </t>
    </r>
    <r>
      <rPr>
        <sz val="11"/>
        <color rgb="FF008000"/>
        <rFont val="Calibri"/>
        <family val="2"/>
        <scheme val="minor"/>
      </rPr>
      <t xml:space="preserve">uŋun do </t>
    </r>
    <r>
      <rPr>
        <b/>
        <sz val="11"/>
        <color rgb="FF800080"/>
        <rFont val="Calibri"/>
        <family val="2"/>
        <scheme val="minor"/>
      </rPr>
      <t xml:space="preserve">Piŋkop da dabɨlon gen tebai yoyɨŋbɨ mɨni gen emat dɨma ani do yoyɨŋbi </t>
    </r>
    <r>
      <rPr>
        <sz val="11"/>
        <color rgb="FF008000"/>
        <rFont val="Calibri"/>
        <family val="2"/>
        <scheme val="minor"/>
      </rPr>
      <t xml:space="preserve">. Uŋun gen </t>
    </r>
    <r>
      <rPr>
        <b/>
        <sz val="11"/>
        <color rgb="FF800080"/>
        <rFont val="Calibri"/>
        <family val="2"/>
        <scheme val="minor"/>
      </rPr>
      <t xml:space="preserve">bamɨ mɨni </t>
    </r>
    <r>
      <rPr>
        <sz val="11"/>
        <color rgb="FF008000"/>
        <rFont val="Calibri"/>
        <family val="2"/>
        <scheme val="minor"/>
      </rPr>
      <t xml:space="preserve">. Uŋun </t>
    </r>
    <r>
      <rPr>
        <b/>
        <sz val="11"/>
        <color rgb="FF800080"/>
        <rFont val="Calibri"/>
        <family val="2"/>
        <scheme val="minor"/>
      </rPr>
      <t xml:space="preserve">nandaŋ </t>
    </r>
    <r>
      <rPr>
        <sz val="11"/>
        <color rgb="FF008000"/>
        <rFont val="Calibri"/>
        <family val="2"/>
        <scheme val="minor"/>
      </rPr>
      <t xml:space="preserve">amɨn </t>
    </r>
    <r>
      <rPr>
        <strike/>
        <sz val="11"/>
        <color rgb="FFFF0000"/>
        <rFont val="Calibri"/>
        <family val="2"/>
        <scheme val="minor"/>
      </rPr>
      <t xml:space="preserve">mɨrak paŋek nandaŋ uŋun </t>
    </r>
    <r>
      <rPr>
        <sz val="11"/>
        <color rgb="FF008000"/>
        <rFont val="Calibri"/>
        <family val="2"/>
        <scheme val="minor"/>
      </rPr>
      <t xml:space="preserve">dakon </t>
    </r>
    <r>
      <rPr>
        <b/>
        <sz val="11"/>
        <color rgb="FF800080"/>
        <rFont val="Calibri"/>
        <family val="2"/>
        <scheme val="minor"/>
      </rPr>
      <t xml:space="preserve">egɨp egɨp </t>
    </r>
    <r>
      <rPr>
        <sz val="11"/>
        <color rgb="FF008000"/>
        <rFont val="Calibri"/>
        <family val="2"/>
        <scheme val="minor"/>
      </rPr>
      <t xml:space="preserve">paŋupbal asak . </t>
    </r>
  </si>
  <si>
    <r>
      <rPr>
        <sz val="11"/>
        <color rgb="FF008000"/>
        <rFont val="Calibri"/>
        <family val="2"/>
        <scheme val="minor"/>
      </rPr>
      <t xml:space="preserve">Gak </t>
    </r>
    <r>
      <rPr>
        <b/>
        <sz val="11"/>
        <color rgb="FF800080"/>
        <rFont val="Calibri"/>
        <family val="2"/>
        <scheme val="minor"/>
      </rPr>
      <t xml:space="preserve">oman monjɨ bamɨsi egɨpni </t>
    </r>
    <r>
      <rPr>
        <sz val="11"/>
        <color rgb="FF008000"/>
        <rFont val="Calibri"/>
        <family val="2"/>
        <scheme val="minor"/>
      </rPr>
      <t xml:space="preserve">do pi </t>
    </r>
    <r>
      <rPr>
        <b/>
        <sz val="11"/>
        <color rgb="FF800080"/>
        <rFont val="Calibri"/>
        <family val="2"/>
        <scheme val="minor"/>
      </rPr>
      <t xml:space="preserve">tebai aŋek egɨpni . Yaŋ </t>
    </r>
    <r>
      <rPr>
        <sz val="11"/>
        <color rgb="FF008000"/>
        <rFont val="Calibri"/>
        <family val="2"/>
        <scheme val="minor"/>
      </rPr>
      <t xml:space="preserve">aŋaki Piŋkop da </t>
    </r>
    <r>
      <rPr>
        <b/>
        <sz val="11"/>
        <color rgb="FF800080"/>
        <rFont val="Calibri"/>
        <family val="2"/>
        <scheme val="minor"/>
      </rPr>
      <t xml:space="preserve">pi asal uŋun kaŋek </t>
    </r>
    <r>
      <rPr>
        <sz val="11"/>
        <color rgb="FF008000"/>
        <rFont val="Calibri"/>
        <family val="2"/>
        <scheme val="minor"/>
      </rPr>
      <t xml:space="preserve">tagɨsi </t>
    </r>
    <r>
      <rPr>
        <b/>
        <sz val="11"/>
        <color rgb="FF800080"/>
        <rFont val="Calibri"/>
        <family val="2"/>
        <scheme val="minor"/>
      </rPr>
      <t xml:space="preserve">nandɨsak </t>
    </r>
    <r>
      <rPr>
        <sz val="11"/>
        <color rgb="FF008000"/>
        <rFont val="Calibri"/>
        <family val="2"/>
        <scheme val="minor"/>
      </rPr>
      <t xml:space="preserve">. Yaŋ </t>
    </r>
    <r>
      <rPr>
        <b/>
        <sz val="11"/>
        <color rgb="FF800080"/>
        <rFont val="Calibri"/>
        <family val="2"/>
        <scheme val="minor"/>
      </rPr>
      <t xml:space="preserve">aŋaki gak da </t>
    </r>
    <r>
      <rPr>
        <sz val="11"/>
        <color rgb="FF008000"/>
        <rFont val="Calibri"/>
        <family val="2"/>
        <scheme val="minor"/>
      </rPr>
      <t xml:space="preserve">Piŋkop dakon gen </t>
    </r>
    <r>
      <rPr>
        <b/>
        <sz val="11"/>
        <color rgb="FF800080"/>
        <rFont val="Calibri"/>
        <family val="2"/>
        <scheme val="minor"/>
      </rPr>
      <t xml:space="preserve">bamɨsi uŋun bamɨsi yoyɨŋ teŋteŋokdɨsal </t>
    </r>
    <r>
      <rPr>
        <sz val="11"/>
        <color rgb="FF008000"/>
        <rFont val="Calibri"/>
        <family val="2"/>
        <scheme val="minor"/>
      </rPr>
      <t xml:space="preserve">. </t>
    </r>
    <r>
      <rPr>
        <i/>
        <sz val="11"/>
        <color rgb="FF0000FF"/>
        <rFont val="Calibri"/>
        <family val="2"/>
        <scheme val="minor"/>
      </rPr>
      <t xml:space="preserve">Gak da dabɨlon mayagɨ dɨma aŋek mayagɨ kɨnda akdɨsal . </t>
    </r>
  </si>
  <si>
    <r>
      <rPr>
        <i/>
        <sz val="11"/>
        <color rgb="FF0000FF"/>
        <rFont val="Calibri"/>
        <family val="2"/>
        <scheme val="minor"/>
      </rPr>
      <t xml:space="preserve">Amɨn dakon nandak nandak mibɨlɨ ɨsalɨ uŋun </t>
    </r>
    <r>
      <rPr>
        <sz val="11"/>
        <color rgb="FF008000"/>
        <rFont val="Calibri"/>
        <family val="2"/>
        <scheme val="minor"/>
      </rPr>
      <t xml:space="preserve">Piŋkop dakon </t>
    </r>
    <r>
      <rPr>
        <b/>
        <sz val="11"/>
        <color rgb="FF800080"/>
        <rFont val="Calibri"/>
        <family val="2"/>
        <scheme val="minor"/>
      </rPr>
      <t xml:space="preserve">nandak nandakni da </t>
    </r>
    <r>
      <rPr>
        <sz val="11"/>
        <color rgb="FF008000"/>
        <rFont val="Calibri"/>
        <family val="2"/>
        <scheme val="minor"/>
      </rPr>
      <t xml:space="preserve">dɨma </t>
    </r>
    <r>
      <rPr>
        <b/>
        <sz val="11"/>
        <color rgb="FF800080"/>
        <rFont val="Calibri"/>
        <family val="2"/>
        <scheme val="minor"/>
      </rPr>
      <t xml:space="preserve">yapmaŋdak . Uŋuden </t>
    </r>
    <r>
      <rPr>
        <sz val="11"/>
        <color rgb="FF008000"/>
        <rFont val="Calibri"/>
        <family val="2"/>
        <scheme val="minor"/>
      </rPr>
      <t xml:space="preserve">gen </t>
    </r>
    <r>
      <rPr>
        <strike/>
        <sz val="11"/>
        <color rgb="FFFF0000"/>
        <rFont val="Calibri"/>
        <family val="2"/>
        <scheme val="minor"/>
      </rPr>
      <t xml:space="preserve">morap manji yobi . Gen </t>
    </r>
    <r>
      <rPr>
        <sz val="11"/>
        <color rgb="FF008000"/>
        <rFont val="Calibri"/>
        <family val="2"/>
        <scheme val="minor"/>
      </rPr>
      <t xml:space="preserve">uŋuden da amɨn </t>
    </r>
    <r>
      <rPr>
        <strike/>
        <sz val="11"/>
        <color rgb="FFFF0000"/>
        <rFont val="Calibri"/>
        <family val="2"/>
        <scheme val="minor"/>
      </rPr>
      <t xml:space="preserve">ɨlɨk </t>
    </r>
    <r>
      <rPr>
        <sz val="11"/>
        <color rgb="FF008000"/>
        <rFont val="Calibri"/>
        <family val="2"/>
        <scheme val="minor"/>
      </rPr>
      <t xml:space="preserve">paŋpaŋ </t>
    </r>
    <r>
      <rPr>
        <i/>
        <sz val="11"/>
        <color rgb="FF0000FF"/>
        <rFont val="Calibri"/>
        <family val="2"/>
        <scheme val="minor"/>
      </rPr>
      <t xml:space="preserve">paŋkɨ gɨptɨmɨ agek </t>
    </r>
    <r>
      <rPr>
        <sz val="11"/>
        <color rgb="FF008000"/>
        <rFont val="Calibri"/>
        <family val="2"/>
        <scheme val="minor"/>
      </rPr>
      <t xml:space="preserve">Piŋkop </t>
    </r>
    <r>
      <rPr>
        <b/>
        <sz val="11"/>
        <color rgb="FF800080"/>
        <rFont val="Calibri"/>
        <family val="2"/>
        <scheme val="minor"/>
      </rPr>
      <t xml:space="preserve">manji ɨmɨŋek </t>
    </r>
    <r>
      <rPr>
        <sz val="11"/>
        <color rgb="FF008000"/>
        <rFont val="Calibri"/>
        <family val="2"/>
        <scheme val="minor"/>
      </rPr>
      <t xml:space="preserve">kosit </t>
    </r>
    <r>
      <rPr>
        <b/>
        <sz val="11"/>
        <color rgb="FF800080"/>
        <rFont val="Calibri"/>
        <family val="2"/>
        <scheme val="minor"/>
      </rPr>
      <t xml:space="preserve">ɨleŋon kɨkdaŋ </t>
    </r>
    <r>
      <rPr>
        <sz val="11"/>
        <color rgb="FF008000"/>
        <rFont val="Calibri"/>
        <family val="2"/>
        <scheme val="minor"/>
      </rPr>
      <t xml:space="preserve">. </t>
    </r>
  </si>
  <si>
    <r>
      <rPr>
        <sz val="11"/>
        <color rgb="FF008000"/>
        <rFont val="Calibri"/>
        <family val="2"/>
        <scheme val="minor"/>
      </rPr>
      <t xml:space="preserve">Gen </t>
    </r>
    <r>
      <rPr>
        <strike/>
        <sz val="11"/>
        <color rgb="FFFF0000"/>
        <rFont val="Calibri"/>
        <family val="2"/>
        <scheme val="minor"/>
      </rPr>
      <t xml:space="preserve">uŋuden </t>
    </r>
    <r>
      <rPr>
        <sz val="11"/>
        <color rgb="FF008000"/>
        <rFont val="Calibri"/>
        <family val="2"/>
        <scheme val="minor"/>
      </rPr>
      <t xml:space="preserve">uŋun </t>
    </r>
    <r>
      <rPr>
        <b/>
        <sz val="11"/>
        <color rgb="FF800080"/>
        <rFont val="Calibri"/>
        <family val="2"/>
        <scheme val="minor"/>
      </rPr>
      <t xml:space="preserve">yokwi pakpak yombem da </t>
    </r>
    <r>
      <rPr>
        <sz val="11"/>
        <color rgb="FF008000"/>
        <rFont val="Calibri"/>
        <family val="2"/>
        <scheme val="minor"/>
      </rPr>
      <t xml:space="preserve">amɨn paŋupbal </t>
    </r>
    <r>
      <rPr>
        <b/>
        <sz val="11"/>
        <color rgb="FF800080"/>
        <rFont val="Calibri"/>
        <family val="2"/>
        <scheme val="minor"/>
      </rPr>
      <t xml:space="preserve">asak </t>
    </r>
    <r>
      <rPr>
        <sz val="11"/>
        <color rgb="FF008000"/>
        <rFont val="Calibri"/>
        <family val="2"/>
        <scheme val="minor"/>
      </rPr>
      <t xml:space="preserve">yombem , </t>
    </r>
    <r>
      <rPr>
        <i/>
        <sz val="11"/>
        <color rgb="FF0000FF"/>
        <rFont val="Calibri"/>
        <family val="2"/>
        <scheme val="minor"/>
      </rPr>
      <t xml:space="preserve">uŋun </t>
    </r>
    <r>
      <rPr>
        <sz val="11"/>
        <color rgb="FF008000"/>
        <rFont val="Calibri"/>
        <family val="2"/>
        <scheme val="minor"/>
      </rPr>
      <t xml:space="preserve">madepsi </t>
    </r>
    <r>
      <rPr>
        <b/>
        <sz val="11"/>
        <color rgb="FF800080"/>
        <rFont val="Calibri"/>
        <family val="2"/>
        <scheme val="minor"/>
      </rPr>
      <t xml:space="preserve">asak </t>
    </r>
    <r>
      <rPr>
        <sz val="11"/>
        <color rgb="FF008000"/>
        <rFont val="Calibri"/>
        <family val="2"/>
        <scheme val="minor"/>
      </rPr>
      <t xml:space="preserve">. Gen uŋuden </t>
    </r>
    <r>
      <rPr>
        <i/>
        <sz val="11"/>
        <color rgb="FF0000FF"/>
        <rFont val="Calibri"/>
        <family val="2"/>
        <scheme val="minor"/>
      </rPr>
      <t xml:space="preserve">yaŋ </t>
    </r>
    <r>
      <rPr>
        <sz val="11"/>
        <color rgb="FF008000"/>
        <rFont val="Calibri"/>
        <family val="2"/>
        <scheme val="minor"/>
      </rPr>
      <t xml:space="preserve">yoŋ amɨn </t>
    </r>
    <r>
      <rPr>
        <b/>
        <sz val="11"/>
        <color rgb="FF800080"/>
        <rFont val="Calibri"/>
        <family val="2"/>
        <scheme val="minor"/>
      </rPr>
      <t xml:space="preserve">bamorɨ uŋuden amɨn kɨnda mani Haimenias </t>
    </r>
    <r>
      <rPr>
        <sz val="11"/>
        <color rgb="FF008000"/>
        <rFont val="Calibri"/>
        <family val="2"/>
        <scheme val="minor"/>
      </rPr>
      <t xml:space="preserve">gat ae </t>
    </r>
    <r>
      <rPr>
        <b/>
        <sz val="11"/>
        <color rgb="FF800080"/>
        <rFont val="Calibri"/>
        <family val="2"/>
        <scheme val="minor"/>
      </rPr>
      <t xml:space="preserve">Filetus </t>
    </r>
    <r>
      <rPr>
        <sz val="11"/>
        <color rgb="FF008000"/>
        <rFont val="Calibri"/>
        <family val="2"/>
        <scheme val="minor"/>
      </rPr>
      <t xml:space="preserve">gat . </t>
    </r>
  </si>
  <si>
    <r>
      <rPr>
        <sz val="11"/>
        <color rgb="FF008000"/>
        <rFont val="Calibri"/>
        <family val="2"/>
        <scheme val="minor"/>
      </rPr>
      <t xml:space="preserve">Amɨn bamot </t>
    </r>
    <r>
      <rPr>
        <i/>
        <sz val="11"/>
        <color rgb="FF0000FF"/>
        <rFont val="Calibri"/>
        <family val="2"/>
        <scheme val="minor"/>
      </rPr>
      <t xml:space="preserve">da yaŋ yoŋ , " Nin kɨmoron da kɨmoron da pɨdaŋban don ae pɨdot arɨpmɨ dɨma pɨdoneŋ " yaŋ yaŋek gen bamot uŋun dakon </t>
    </r>
    <r>
      <rPr>
        <sz val="11"/>
        <color rgb="FF008000"/>
        <rFont val="Calibri"/>
        <family val="2"/>
        <scheme val="minor"/>
      </rPr>
      <t xml:space="preserve">gen bamɨ </t>
    </r>
    <r>
      <rPr>
        <i/>
        <sz val="11"/>
        <color rgb="FF0000FF"/>
        <rFont val="Calibri"/>
        <family val="2"/>
        <scheme val="minor"/>
      </rPr>
      <t xml:space="preserve">bamɨ kɨsi </t>
    </r>
    <r>
      <rPr>
        <sz val="11"/>
        <color rgb="FF008000"/>
        <rFont val="Calibri"/>
        <family val="2"/>
        <scheme val="minor"/>
      </rPr>
      <t xml:space="preserve">dakon kosit kɨlɨ </t>
    </r>
    <r>
      <rPr>
        <b/>
        <sz val="11"/>
        <color rgb="FF800080"/>
        <rFont val="Calibri"/>
        <family val="2"/>
        <scheme val="minor"/>
      </rPr>
      <t xml:space="preserve">yapmaŋ mudoŋ </t>
    </r>
    <r>
      <rPr>
        <sz val="11"/>
        <color rgb="FF008000"/>
        <rFont val="Calibri"/>
        <family val="2"/>
        <scheme val="minor"/>
      </rPr>
      <t xml:space="preserve">. </t>
    </r>
    <r>
      <rPr>
        <b/>
        <sz val="11"/>
        <color rgb="FF800080"/>
        <rFont val="Calibri"/>
        <family val="2"/>
        <scheme val="minor"/>
      </rPr>
      <t xml:space="preserve">Gen uŋun naŋ </t>
    </r>
    <r>
      <rPr>
        <sz val="11"/>
        <color rgb="FF008000"/>
        <rFont val="Calibri"/>
        <family val="2"/>
        <scheme val="minor"/>
      </rPr>
      <t xml:space="preserve">amɨn </t>
    </r>
    <r>
      <rPr>
        <strike/>
        <sz val="11"/>
        <color rgb="FFFF0000"/>
        <rFont val="Calibri"/>
        <family val="2"/>
        <scheme val="minor"/>
      </rPr>
      <t xml:space="preserve">morapyo kɨmoron da pɨdokdaŋ dakon bɨsap madep kɨlɨ noman tagɨt . " Gen on naŋ mɨŋat amɨnyo </t>
    </r>
    <r>
      <rPr>
        <sz val="11"/>
        <color rgb="FF008000"/>
        <rFont val="Calibri"/>
        <family val="2"/>
        <scheme val="minor"/>
      </rPr>
      <t xml:space="preserve">dɨwarɨ dakon nandaŋ gadat </t>
    </r>
    <r>
      <rPr>
        <b/>
        <sz val="11"/>
        <color rgb="FF800080"/>
        <rFont val="Calibri"/>
        <family val="2"/>
        <scheme val="minor"/>
      </rPr>
      <t xml:space="preserve">paŋ upbal aŋ </t>
    </r>
    <r>
      <rPr>
        <sz val="11"/>
        <color rgb="FF008000"/>
        <rFont val="Calibri"/>
        <family val="2"/>
        <scheme val="minor"/>
      </rPr>
      <t xml:space="preserve">. </t>
    </r>
  </si>
  <si>
    <r>
      <rPr>
        <sz val="11"/>
        <color rgb="FF008000"/>
        <rFont val="Calibri"/>
        <family val="2"/>
        <scheme val="minor"/>
      </rPr>
      <t xml:space="preserve">Mani Piŋkop da </t>
    </r>
    <r>
      <rPr>
        <b/>
        <sz val="11"/>
        <color rgb="FF800080"/>
        <rFont val="Calibri"/>
        <family val="2"/>
        <scheme val="minor"/>
      </rPr>
      <t xml:space="preserve">tɨp kɨndap kɨrɨŋɨt tɨmɨkgɨt uŋun akgɨt </t>
    </r>
    <r>
      <rPr>
        <sz val="11"/>
        <color rgb="FF008000"/>
        <rFont val="Calibri"/>
        <family val="2"/>
        <scheme val="minor"/>
      </rPr>
      <t xml:space="preserve">do </t>
    </r>
    <r>
      <rPr>
        <b/>
        <sz val="11"/>
        <color rgb="FF800080"/>
        <rFont val="Calibri"/>
        <family val="2"/>
        <scheme val="minor"/>
      </rPr>
      <t xml:space="preserve">pasɨlɨ toŋ tebaisi asak . Uŋun </t>
    </r>
    <r>
      <rPr>
        <sz val="11"/>
        <color rgb="FF008000"/>
        <rFont val="Calibri"/>
        <family val="2"/>
        <scheme val="minor"/>
      </rPr>
      <t xml:space="preserve">da </t>
    </r>
    <r>
      <rPr>
        <b/>
        <sz val="11"/>
        <color rgb="FF800080"/>
        <rFont val="Calibri"/>
        <family val="2"/>
        <scheme val="minor"/>
      </rPr>
      <t xml:space="preserve">kwenon </t>
    </r>
    <r>
      <rPr>
        <sz val="11"/>
        <color rgb="FF008000"/>
        <rFont val="Calibri"/>
        <family val="2"/>
        <scheme val="minor"/>
      </rPr>
      <t xml:space="preserve">gen </t>
    </r>
    <r>
      <rPr>
        <b/>
        <sz val="11"/>
        <color rgb="FF800080"/>
        <rFont val="Calibri"/>
        <family val="2"/>
        <scheme val="minor"/>
      </rPr>
      <t xml:space="preserve">kɨnda tosok </t>
    </r>
    <r>
      <rPr>
        <sz val="11"/>
        <color rgb="FF008000"/>
        <rFont val="Calibri"/>
        <family val="2"/>
        <scheme val="minor"/>
      </rPr>
      <t xml:space="preserve">: " Amɨn Tagɨ da iyɨ dakon </t>
    </r>
    <r>
      <rPr>
        <b/>
        <sz val="11"/>
        <color rgb="FF800080"/>
        <rFont val="Calibri"/>
        <family val="2"/>
        <scheme val="minor"/>
      </rPr>
      <t xml:space="preserve">amɨn kabɨ iyɨ dakon amɨn kabɨ uŋun </t>
    </r>
    <r>
      <rPr>
        <sz val="11"/>
        <color rgb="FF008000"/>
        <rFont val="Calibri"/>
        <family val="2"/>
        <scheme val="minor"/>
      </rPr>
      <t xml:space="preserve">nandaŋ yomɨsak , " </t>
    </r>
    <r>
      <rPr>
        <b/>
        <sz val="11"/>
        <color rgb="FF800080"/>
        <rFont val="Calibri"/>
        <family val="2"/>
        <scheme val="minor"/>
      </rPr>
      <t xml:space="preserve">uŋun dakon gen kɨsi pɨndagek gen kɨnda gat yaŋ tosok : </t>
    </r>
    <r>
      <rPr>
        <sz val="11"/>
        <color rgb="FF008000"/>
        <rFont val="Calibri"/>
        <family val="2"/>
        <scheme val="minor"/>
      </rPr>
      <t xml:space="preserve">" Amɨn morap </t>
    </r>
    <r>
      <rPr>
        <strike/>
        <sz val="11"/>
        <color rgb="FFFF0000"/>
        <rFont val="Calibri"/>
        <family val="2"/>
        <scheme val="minor"/>
      </rPr>
      <t xml:space="preserve">nin </t>
    </r>
    <r>
      <rPr>
        <sz val="11"/>
        <color rgb="FF008000"/>
        <rFont val="Calibri"/>
        <family val="2"/>
        <scheme val="minor"/>
      </rPr>
      <t xml:space="preserve">Amɨn Tagɨ dakon </t>
    </r>
    <r>
      <rPr>
        <b/>
        <sz val="11"/>
        <color rgb="FF800080"/>
        <rFont val="Calibri"/>
        <family val="2"/>
        <scheme val="minor"/>
      </rPr>
      <t xml:space="preserve">man </t>
    </r>
    <r>
      <rPr>
        <sz val="11"/>
        <color rgb="FF008000"/>
        <rFont val="Calibri"/>
        <family val="2"/>
        <scheme val="minor"/>
      </rPr>
      <t xml:space="preserve">yaŋ </t>
    </r>
    <r>
      <rPr>
        <b/>
        <sz val="11"/>
        <color rgb="FF800080"/>
        <rFont val="Calibri"/>
        <family val="2"/>
        <scheme val="minor"/>
      </rPr>
      <t xml:space="preserve">ɨmaŋ </t>
    </r>
    <r>
      <rPr>
        <sz val="11"/>
        <color rgb="FF008000"/>
        <rFont val="Calibri"/>
        <family val="2"/>
        <scheme val="minor"/>
      </rPr>
      <t xml:space="preserve">amɨn uŋun aŋpak yokwi </t>
    </r>
    <r>
      <rPr>
        <i/>
        <sz val="11"/>
        <color rgb="FF0000FF"/>
        <rFont val="Calibri"/>
        <family val="2"/>
        <scheme val="minor"/>
      </rPr>
      <t xml:space="preserve">morap </t>
    </r>
    <r>
      <rPr>
        <sz val="11"/>
        <color rgb="FF008000"/>
        <rFont val="Calibri"/>
        <family val="2"/>
        <scheme val="minor"/>
      </rPr>
      <t xml:space="preserve">uŋun </t>
    </r>
    <r>
      <rPr>
        <b/>
        <sz val="11"/>
        <color rgb="FF800080"/>
        <rFont val="Calibri"/>
        <family val="2"/>
        <scheme val="minor"/>
      </rPr>
      <t xml:space="preserve">yopmaŋ yɨpmaŋek egɨpni </t>
    </r>
    <r>
      <rPr>
        <sz val="11"/>
        <color rgb="FF008000"/>
        <rFont val="Calibri"/>
        <family val="2"/>
        <scheme val="minor"/>
      </rPr>
      <t xml:space="preserve">. " </t>
    </r>
  </si>
  <si>
    <r>
      <rPr>
        <b/>
        <sz val="11"/>
        <color rgb="FF800080"/>
        <rFont val="Calibri"/>
        <family val="2"/>
        <scheme val="minor"/>
      </rPr>
      <t xml:space="preserve">Amɨn </t>
    </r>
    <r>
      <rPr>
        <sz val="11"/>
        <color rgb="FF008000"/>
        <rFont val="Calibri"/>
        <family val="2"/>
        <scheme val="minor"/>
      </rPr>
      <t xml:space="preserve">morapmɨ da dabɨlon </t>
    </r>
    <r>
      <rPr>
        <b/>
        <sz val="11"/>
        <color rgb="FF800080"/>
        <rFont val="Calibri"/>
        <family val="2"/>
        <scheme val="minor"/>
      </rPr>
      <t xml:space="preserve">gen morap yoyɨŋ teŋteŋagɨm </t>
    </r>
    <r>
      <rPr>
        <sz val="11"/>
        <color rgb="FF008000"/>
        <rFont val="Calibri"/>
        <family val="2"/>
        <scheme val="minor"/>
      </rPr>
      <t xml:space="preserve">uŋun </t>
    </r>
    <r>
      <rPr>
        <i/>
        <sz val="11"/>
        <color rgb="FF0000FF"/>
        <rFont val="Calibri"/>
        <family val="2"/>
        <scheme val="minor"/>
      </rPr>
      <t xml:space="preserve">nandaŋ uŋun paŋmuwukbi kabɨ </t>
    </r>
    <r>
      <rPr>
        <sz val="11"/>
        <color rgb="FF008000"/>
        <rFont val="Calibri"/>
        <family val="2"/>
        <scheme val="minor"/>
      </rPr>
      <t xml:space="preserve">Piŋkop </t>
    </r>
    <r>
      <rPr>
        <i/>
        <sz val="11"/>
        <color rgb="FF0000FF"/>
        <rFont val="Calibri"/>
        <family val="2"/>
        <scheme val="minor"/>
      </rPr>
      <t xml:space="preserve">dakon </t>
    </r>
    <r>
      <rPr>
        <sz val="11"/>
        <color rgb="FF008000"/>
        <rFont val="Calibri"/>
        <family val="2"/>
        <scheme val="minor"/>
      </rPr>
      <t xml:space="preserve">gen </t>
    </r>
    <r>
      <rPr>
        <strike/>
        <sz val="11"/>
        <color rgb="FFFF0000"/>
        <rFont val="Calibri"/>
        <family val="2"/>
        <scheme val="minor"/>
      </rPr>
      <t xml:space="preserve">tebai abɨdoŋ amɨn </t>
    </r>
    <r>
      <rPr>
        <sz val="11"/>
        <color rgb="FF008000"/>
        <rFont val="Calibri"/>
        <family val="2"/>
        <scheme val="minor"/>
      </rPr>
      <t xml:space="preserve">do </t>
    </r>
    <r>
      <rPr>
        <b/>
        <sz val="11"/>
        <color rgb="FF800080"/>
        <rFont val="Calibri"/>
        <family val="2"/>
        <scheme val="minor"/>
      </rPr>
      <t xml:space="preserve">nandaba kɨk aŋek paŋkutnaŋek mɨŋat </t>
    </r>
    <r>
      <rPr>
        <sz val="11"/>
        <color rgb="FF008000"/>
        <rFont val="Calibri"/>
        <family val="2"/>
        <scheme val="minor"/>
      </rPr>
      <t xml:space="preserve">amɨn dɨwarɨ kɨsi </t>
    </r>
    <r>
      <rPr>
        <strike/>
        <sz val="11"/>
        <color rgb="FFFF0000"/>
        <rFont val="Calibri"/>
        <family val="2"/>
        <scheme val="minor"/>
      </rPr>
      <t xml:space="preserve">tagɨ </t>
    </r>
    <r>
      <rPr>
        <sz val="11"/>
        <color rgb="FF008000"/>
        <rFont val="Calibri"/>
        <family val="2"/>
        <scheme val="minor"/>
      </rPr>
      <t xml:space="preserve">yoyɨŋdetni </t>
    </r>
    <r>
      <rPr>
        <i/>
        <sz val="11"/>
        <color rgb="FF0000FF"/>
        <rFont val="Calibri"/>
        <family val="2"/>
        <scheme val="minor"/>
      </rPr>
      <t xml:space="preserve">kaŋ tagɨsi ani </t>
    </r>
    <r>
      <rPr>
        <sz val="11"/>
        <color rgb="FF008000"/>
        <rFont val="Calibri"/>
        <family val="2"/>
        <scheme val="minor"/>
      </rPr>
      <t xml:space="preserve">. </t>
    </r>
  </si>
  <si>
    <r>
      <rPr>
        <b/>
        <sz val="11"/>
        <color rgb="FF800080"/>
        <rFont val="Calibri"/>
        <family val="2"/>
        <scheme val="minor"/>
      </rPr>
      <t xml:space="preserve">Yut madep kɨndakon </t>
    </r>
    <r>
      <rPr>
        <sz val="11"/>
        <color rgb="FF008000"/>
        <rFont val="Calibri"/>
        <family val="2"/>
        <scheme val="minor"/>
      </rPr>
      <t xml:space="preserve">ɨdapyo </t>
    </r>
    <r>
      <rPr>
        <b/>
        <sz val="11"/>
        <color rgb="FF800080"/>
        <rFont val="Calibri"/>
        <family val="2"/>
        <scheme val="minor"/>
      </rPr>
      <t xml:space="preserve">kɨsi </t>
    </r>
    <r>
      <rPr>
        <sz val="11"/>
        <color rgb="FF008000"/>
        <rFont val="Calibri"/>
        <family val="2"/>
        <scheme val="minor"/>
      </rPr>
      <t xml:space="preserve">toŋ </t>
    </r>
    <r>
      <rPr>
        <b/>
        <sz val="11"/>
        <color rgb="FF800080"/>
        <rFont val="Calibri"/>
        <family val="2"/>
        <scheme val="minor"/>
      </rPr>
      <t xml:space="preserve">uŋun </t>
    </r>
    <r>
      <rPr>
        <sz val="11"/>
        <color rgb="FF008000"/>
        <rFont val="Calibri"/>
        <family val="2"/>
        <scheme val="minor"/>
      </rPr>
      <t xml:space="preserve">gol ae silwa baŋ </t>
    </r>
    <r>
      <rPr>
        <b/>
        <sz val="11"/>
        <color rgb="FF800080"/>
        <rFont val="Calibri"/>
        <family val="2"/>
        <scheme val="minor"/>
      </rPr>
      <t xml:space="preserve">wasawit . Ae dɨwarɨ kɨsi tɨp baŋ ae mɨktɨm baŋ wasawit . Dɨwarɨ uŋun pi aŋpak tagɨsi do asak </t>
    </r>
    <r>
      <rPr>
        <sz val="11"/>
        <color rgb="FF008000"/>
        <rFont val="Calibri"/>
        <family val="2"/>
        <scheme val="minor"/>
      </rPr>
      <t xml:space="preserve">, ae dɨwarɨ </t>
    </r>
    <r>
      <rPr>
        <b/>
        <sz val="11"/>
        <color rgb="FF800080"/>
        <rFont val="Calibri"/>
        <family val="2"/>
        <scheme val="minor"/>
      </rPr>
      <t xml:space="preserve">uŋun gol ae silwa </t>
    </r>
    <r>
      <rPr>
        <sz val="11"/>
        <color rgb="FF008000"/>
        <rFont val="Calibri"/>
        <family val="2"/>
        <scheme val="minor"/>
      </rPr>
      <t xml:space="preserve">baŋ </t>
    </r>
    <r>
      <rPr>
        <b/>
        <sz val="11"/>
        <color rgb="FF800080"/>
        <rFont val="Calibri"/>
        <family val="2"/>
        <scheme val="minor"/>
      </rPr>
      <t xml:space="preserve">wasawit . Ae </t>
    </r>
    <r>
      <rPr>
        <sz val="11"/>
        <color rgb="FF008000"/>
        <rFont val="Calibri"/>
        <family val="2"/>
        <scheme val="minor"/>
      </rPr>
      <t xml:space="preserve">dɨwarɨ </t>
    </r>
    <r>
      <rPr>
        <b/>
        <sz val="11"/>
        <color rgb="FF800080"/>
        <rFont val="Calibri"/>
        <family val="2"/>
        <scheme val="minor"/>
      </rPr>
      <t xml:space="preserve">uŋun yo morap kɨsisi pi aŋ uŋun do asak </t>
    </r>
    <r>
      <rPr>
        <sz val="11"/>
        <color rgb="FF008000"/>
        <rFont val="Calibri"/>
        <family val="2"/>
        <scheme val="minor"/>
      </rPr>
      <t xml:space="preserve">. </t>
    </r>
    <r>
      <rPr>
        <strike/>
        <sz val="11"/>
        <color rgb="FFFF0000"/>
        <rFont val="Calibri"/>
        <family val="2"/>
        <scheme val="minor"/>
      </rPr>
      <t xml:space="preserve">Uŋun kabɨkon dɨwarɨ pi tagɨsi ak do toŋ , ae dɨwarɨ pi ɨsalɨ mibɨlɨ mibɨlɨ ak do toŋ . </t>
    </r>
  </si>
  <si>
    <r>
      <rPr>
        <b/>
        <sz val="11"/>
        <color rgb="FF800080"/>
        <rFont val="Calibri"/>
        <family val="2"/>
        <scheme val="minor"/>
      </rPr>
      <t xml:space="preserve">Yaŋ do aŋek amɨn </t>
    </r>
    <r>
      <rPr>
        <sz val="11"/>
        <color rgb="FF008000"/>
        <rFont val="Calibri"/>
        <family val="2"/>
        <scheme val="minor"/>
      </rPr>
      <t xml:space="preserve">kɨnda </t>
    </r>
    <r>
      <rPr>
        <i/>
        <sz val="11"/>
        <color rgb="FF0000FF"/>
        <rFont val="Calibri"/>
        <family val="2"/>
        <scheme val="minor"/>
      </rPr>
      <t xml:space="preserve">da </t>
    </r>
    <r>
      <rPr>
        <sz val="11"/>
        <color rgb="FF008000"/>
        <rFont val="Calibri"/>
        <family val="2"/>
        <scheme val="minor"/>
      </rPr>
      <t xml:space="preserve">egɨp </t>
    </r>
    <r>
      <rPr>
        <b/>
        <sz val="11"/>
        <color rgb="FF800080"/>
        <rFont val="Calibri"/>
        <family val="2"/>
        <scheme val="minor"/>
      </rPr>
      <t xml:space="preserve">egɨpmon </t>
    </r>
    <r>
      <rPr>
        <sz val="11"/>
        <color rgb="FF008000"/>
        <rFont val="Calibri"/>
        <family val="2"/>
        <scheme val="minor"/>
      </rPr>
      <t xml:space="preserve">aŋpak yokwi </t>
    </r>
    <r>
      <rPr>
        <b/>
        <sz val="11"/>
        <color rgb="FF800080"/>
        <rFont val="Calibri"/>
        <family val="2"/>
        <scheme val="minor"/>
      </rPr>
      <t xml:space="preserve">yopmaŋek </t>
    </r>
    <r>
      <rPr>
        <sz val="11"/>
        <color rgb="FF008000"/>
        <rFont val="Calibri"/>
        <family val="2"/>
        <scheme val="minor"/>
      </rPr>
      <t xml:space="preserve">Piŋkop da dabɨlon </t>
    </r>
    <r>
      <rPr>
        <b/>
        <sz val="11"/>
        <color rgb="FF800080"/>
        <rFont val="Calibri"/>
        <family val="2"/>
        <scheme val="minor"/>
      </rPr>
      <t xml:space="preserve">kɨlek tosak </t>
    </r>
    <r>
      <rPr>
        <sz val="11"/>
        <color rgb="FF008000"/>
        <rFont val="Calibri"/>
        <family val="2"/>
        <scheme val="minor"/>
      </rPr>
      <t xml:space="preserve">kaŋ , uŋun amɨn </t>
    </r>
    <r>
      <rPr>
        <b/>
        <sz val="11"/>
        <color rgb="FF800080"/>
        <rFont val="Calibri"/>
        <family val="2"/>
        <scheme val="minor"/>
      </rPr>
      <t xml:space="preserve">uŋun amɨn tap kɨnam </t>
    </r>
    <r>
      <rPr>
        <sz val="11"/>
        <color rgb="FF008000"/>
        <rFont val="Calibri"/>
        <family val="2"/>
        <scheme val="minor"/>
      </rPr>
      <t xml:space="preserve">kɨnda </t>
    </r>
    <r>
      <rPr>
        <strike/>
        <sz val="11"/>
        <color rgb="FFFF0000"/>
        <rFont val="Calibri"/>
        <family val="2"/>
        <scheme val="minor"/>
      </rPr>
      <t xml:space="preserve">pi tagɨsi ak do tosok uŋun </t>
    </r>
    <r>
      <rPr>
        <sz val="11"/>
        <color rgb="FF008000"/>
        <rFont val="Calibri"/>
        <family val="2"/>
        <scheme val="minor"/>
      </rPr>
      <t xml:space="preserve">yombem </t>
    </r>
    <r>
      <rPr>
        <i/>
        <sz val="11"/>
        <color rgb="FF0000FF"/>
        <rFont val="Calibri"/>
        <family val="2"/>
        <scheme val="minor"/>
      </rPr>
      <t xml:space="preserve">egɨpdɨsak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Piŋkop dakon </t>
    </r>
    <r>
      <rPr>
        <b/>
        <sz val="11"/>
        <color rgb="FF800080"/>
        <rFont val="Calibri"/>
        <family val="2"/>
        <scheme val="minor"/>
      </rPr>
      <t xml:space="preserve">amɨn tagɨsi </t>
    </r>
    <r>
      <rPr>
        <sz val="11"/>
        <color rgb="FF008000"/>
        <rFont val="Calibri"/>
        <family val="2"/>
        <scheme val="minor"/>
      </rPr>
      <t xml:space="preserve">egek Amɨn Tagɨni </t>
    </r>
    <r>
      <rPr>
        <b/>
        <sz val="11"/>
        <color rgb="FF800080"/>
        <rFont val="Calibri"/>
        <family val="2"/>
        <scheme val="minor"/>
      </rPr>
      <t xml:space="preserve">aŋpulugaŋban egɨpdɨsak </t>
    </r>
    <r>
      <rPr>
        <sz val="11"/>
        <color rgb="FF008000"/>
        <rFont val="Calibri"/>
        <family val="2"/>
        <scheme val="minor"/>
      </rPr>
      <t xml:space="preserve">. </t>
    </r>
    <r>
      <rPr>
        <b/>
        <sz val="11"/>
        <color rgb="FF800080"/>
        <rFont val="Calibri"/>
        <family val="2"/>
        <scheme val="minor"/>
      </rPr>
      <t xml:space="preserve">Yaŋ aŋek mibɨlɨ mibɨlɨ mibɨlɨ </t>
    </r>
    <r>
      <rPr>
        <sz val="11"/>
        <color rgb="FF008000"/>
        <rFont val="Calibri"/>
        <family val="2"/>
        <scheme val="minor"/>
      </rPr>
      <t xml:space="preserve">tagɨsi </t>
    </r>
    <r>
      <rPr>
        <b/>
        <sz val="11"/>
        <color rgb="FF800080"/>
        <rFont val="Calibri"/>
        <family val="2"/>
        <scheme val="minor"/>
      </rPr>
      <t xml:space="preserve">aŋpak </t>
    </r>
    <r>
      <rPr>
        <sz val="11"/>
        <color rgb="FF008000"/>
        <rFont val="Calibri"/>
        <family val="2"/>
        <scheme val="minor"/>
      </rPr>
      <t xml:space="preserve">do tagap tokdɨsak . </t>
    </r>
  </si>
  <si>
    <r>
      <rPr>
        <b/>
        <sz val="11"/>
        <color rgb="FF800080"/>
        <rFont val="Calibri"/>
        <family val="2"/>
        <scheme val="minor"/>
      </rPr>
      <t xml:space="preserve">Yaŋdo , gak bɨsapmɨ bɨsapmɨ bɨsapmɨ gak monjɨyo </t>
    </r>
    <r>
      <rPr>
        <sz val="11"/>
        <color rgb="FF008000"/>
        <rFont val="Calibri"/>
        <family val="2"/>
        <scheme val="minor"/>
      </rPr>
      <t xml:space="preserve">da </t>
    </r>
    <r>
      <rPr>
        <b/>
        <sz val="11"/>
        <color rgb="FF800080"/>
        <rFont val="Calibri"/>
        <family val="2"/>
        <scheme val="minor"/>
      </rPr>
      <t xml:space="preserve">butnikon galaktok yokwi </t>
    </r>
    <r>
      <rPr>
        <sz val="11"/>
        <color rgb="FF008000"/>
        <rFont val="Calibri"/>
        <family val="2"/>
        <scheme val="minor"/>
      </rPr>
      <t xml:space="preserve">morap </t>
    </r>
    <r>
      <rPr>
        <strike/>
        <sz val="11"/>
        <color rgb="FFFF0000"/>
        <rFont val="Calibri"/>
        <family val="2"/>
        <scheme val="minor"/>
      </rPr>
      <t xml:space="preserve">noman </t>
    </r>
    <r>
      <rPr>
        <sz val="11"/>
        <color rgb="FF008000"/>
        <rFont val="Calibri"/>
        <family val="2"/>
        <scheme val="minor"/>
      </rPr>
      <t xml:space="preserve">toŋ uŋun </t>
    </r>
    <r>
      <rPr>
        <b/>
        <sz val="11"/>
        <color rgb="FF800080"/>
        <rFont val="Calibri"/>
        <family val="2"/>
        <scheme val="minor"/>
      </rPr>
      <t xml:space="preserve">pakyaŋsi yopmaŋ mudoki </t>
    </r>
    <r>
      <rPr>
        <sz val="11"/>
        <color rgb="FF008000"/>
        <rFont val="Calibri"/>
        <family val="2"/>
        <scheme val="minor"/>
      </rPr>
      <t xml:space="preserve">. Aŋek </t>
    </r>
    <r>
      <rPr>
        <i/>
        <sz val="11"/>
        <color rgb="FF0000FF"/>
        <rFont val="Calibri"/>
        <family val="2"/>
        <scheme val="minor"/>
      </rPr>
      <t xml:space="preserve">gak </t>
    </r>
    <r>
      <rPr>
        <sz val="11"/>
        <color rgb="FF008000"/>
        <rFont val="Calibri"/>
        <family val="2"/>
        <scheme val="minor"/>
      </rPr>
      <t xml:space="preserve">aŋpak kɨlegɨ gat , ae </t>
    </r>
    <r>
      <rPr>
        <i/>
        <sz val="11"/>
        <color rgb="FF0000FF"/>
        <rFont val="Calibri"/>
        <family val="2"/>
        <scheme val="minor"/>
      </rPr>
      <t xml:space="preserve">Piŋkop </t>
    </r>
    <r>
      <rPr>
        <sz val="11"/>
        <color rgb="FF008000"/>
        <rFont val="Calibri"/>
        <family val="2"/>
        <scheme val="minor"/>
      </rPr>
      <t xml:space="preserve">nandaŋ </t>
    </r>
    <r>
      <rPr>
        <b/>
        <sz val="11"/>
        <color rgb="FF800080"/>
        <rFont val="Calibri"/>
        <family val="2"/>
        <scheme val="minor"/>
      </rPr>
      <t xml:space="preserve">gadaŋ ɨmɨŋek aŋpak bamɨsi asak dakon aŋpak </t>
    </r>
    <r>
      <rPr>
        <sz val="11"/>
        <color rgb="FF008000"/>
        <rFont val="Calibri"/>
        <family val="2"/>
        <scheme val="minor"/>
      </rPr>
      <t xml:space="preserve">, ae amɨn do but dasi galak taŋ </t>
    </r>
    <r>
      <rPr>
        <b/>
        <sz val="11"/>
        <color rgb="FF800080"/>
        <rFont val="Calibri"/>
        <family val="2"/>
        <scheme val="minor"/>
      </rPr>
      <t xml:space="preserve">yomɨŋ yomɨŋ </t>
    </r>
    <r>
      <rPr>
        <sz val="11"/>
        <color rgb="FF008000"/>
        <rFont val="Calibri"/>
        <family val="2"/>
        <scheme val="minor"/>
      </rPr>
      <t xml:space="preserve">ae but yawot </t>
    </r>
    <r>
      <rPr>
        <i/>
        <sz val="11"/>
        <color rgb="FF0000FF"/>
        <rFont val="Calibri"/>
        <family val="2"/>
        <scheme val="minor"/>
      </rPr>
      <t xml:space="preserve">dakon </t>
    </r>
    <r>
      <rPr>
        <sz val="11"/>
        <color rgb="FF008000"/>
        <rFont val="Calibri"/>
        <family val="2"/>
        <scheme val="minor"/>
      </rPr>
      <t xml:space="preserve">aŋpak </t>
    </r>
    <r>
      <rPr>
        <i/>
        <sz val="11"/>
        <color rgb="FF0000FF"/>
        <rFont val="Calibri"/>
        <family val="2"/>
        <scheme val="minor"/>
      </rPr>
      <t xml:space="preserve">, uŋun kɨsi pabɨŋ yopbi . Gak </t>
    </r>
    <r>
      <rPr>
        <sz val="11"/>
        <color rgb="FF008000"/>
        <rFont val="Calibri"/>
        <family val="2"/>
        <scheme val="minor"/>
      </rPr>
      <t xml:space="preserve">gat </t>
    </r>
    <r>
      <rPr>
        <b/>
        <sz val="11"/>
        <color rgb="FF800080"/>
        <rFont val="Calibri"/>
        <family val="2"/>
        <scheme val="minor"/>
      </rPr>
      <t xml:space="preserve">ae </t>
    </r>
    <r>
      <rPr>
        <sz val="11"/>
        <color rgb="FF008000"/>
        <rFont val="Calibri"/>
        <family val="2"/>
        <scheme val="minor"/>
      </rPr>
      <t xml:space="preserve">amɨn </t>
    </r>
    <r>
      <rPr>
        <i/>
        <sz val="11"/>
        <color rgb="FF0000FF"/>
        <rFont val="Calibri"/>
        <family val="2"/>
        <scheme val="minor"/>
      </rPr>
      <t xml:space="preserve">morap </t>
    </r>
    <r>
      <rPr>
        <sz val="11"/>
        <color rgb="FF008000"/>
        <rFont val="Calibri"/>
        <family val="2"/>
        <scheme val="minor"/>
      </rPr>
      <t xml:space="preserve">Piŋkop da dabɨlon </t>
    </r>
    <r>
      <rPr>
        <b/>
        <sz val="11"/>
        <color rgb="FF800080"/>
        <rFont val="Calibri"/>
        <family val="2"/>
        <scheme val="minor"/>
      </rPr>
      <t xml:space="preserve">kɨlegɨsi egɨpgwit uŋun gat kɨsi yaŋ gɨn ani . </t>
    </r>
    <r>
      <rPr>
        <sz val="11"/>
        <color rgb="FF008000"/>
        <rFont val="Calibri"/>
        <family val="2"/>
        <scheme val="minor"/>
      </rPr>
      <t xml:space="preserve">Amɨn Tagɨ da manon </t>
    </r>
    <r>
      <rPr>
        <i/>
        <sz val="11"/>
        <color rgb="FF0000FF"/>
        <rFont val="Calibri"/>
        <family val="2"/>
        <scheme val="minor"/>
      </rPr>
      <t xml:space="preserve">kɨlegɨsi aŋek gawak ɨmɨŋek </t>
    </r>
    <r>
      <rPr>
        <sz val="11"/>
        <color rgb="FF008000"/>
        <rFont val="Calibri"/>
        <family val="2"/>
        <scheme val="minor"/>
      </rPr>
      <t xml:space="preserve">bɨsit aŋ </t>
    </r>
    <r>
      <rPr>
        <b/>
        <sz val="11"/>
        <color rgb="FF800080"/>
        <rFont val="Calibri"/>
        <family val="2"/>
        <scheme val="minor"/>
      </rPr>
      <t xml:space="preserve">uŋun </t>
    </r>
    <r>
      <rPr>
        <sz val="11"/>
        <color rgb="FF008000"/>
        <rFont val="Calibri"/>
        <family val="2"/>
        <scheme val="minor"/>
      </rPr>
      <t xml:space="preserve">gat </t>
    </r>
    <r>
      <rPr>
        <b/>
        <sz val="11"/>
        <color rgb="FF800080"/>
        <rFont val="Calibri"/>
        <family val="2"/>
        <scheme val="minor"/>
      </rPr>
      <t xml:space="preserve">kɨsi ya </t>
    </r>
  </si>
  <si>
    <r>
      <rPr>
        <b/>
        <sz val="11"/>
        <color rgb="FF800080"/>
        <rFont val="Calibri"/>
        <family val="2"/>
        <scheme val="minor"/>
      </rPr>
      <t xml:space="preserve">Ae amɨn </t>
    </r>
    <r>
      <rPr>
        <sz val="11"/>
        <color rgb="FF008000"/>
        <rFont val="Calibri"/>
        <family val="2"/>
        <scheme val="minor"/>
      </rPr>
      <t xml:space="preserve">nandaŋ kokwini tagɨ dɨma </t>
    </r>
    <r>
      <rPr>
        <strike/>
        <sz val="11"/>
        <color rgb="FFFF0000"/>
        <rFont val="Calibri"/>
        <family val="2"/>
        <scheme val="minor"/>
      </rPr>
      <t xml:space="preserve">amɨn </t>
    </r>
    <r>
      <rPr>
        <sz val="11"/>
        <color rgb="FF008000"/>
        <rFont val="Calibri"/>
        <family val="2"/>
        <scheme val="minor"/>
      </rPr>
      <t xml:space="preserve">dakon </t>
    </r>
    <r>
      <rPr>
        <i/>
        <sz val="11"/>
        <color rgb="FF0000FF"/>
        <rFont val="Calibri"/>
        <family val="2"/>
        <scheme val="minor"/>
      </rPr>
      <t xml:space="preserve">nandak nandakni mɨni uŋun da </t>
    </r>
    <r>
      <rPr>
        <sz val="11"/>
        <color rgb="FF008000"/>
        <rFont val="Calibri"/>
        <family val="2"/>
        <scheme val="minor"/>
      </rPr>
      <t xml:space="preserve">gen </t>
    </r>
    <r>
      <rPr>
        <b/>
        <sz val="11"/>
        <color rgb="FF800080"/>
        <rFont val="Calibri"/>
        <family val="2"/>
        <scheme val="minor"/>
      </rPr>
      <t xml:space="preserve">nandaŋ kokwinɨgek ɨsalɨ toŋ , uŋun </t>
    </r>
    <r>
      <rPr>
        <sz val="11"/>
        <color rgb="FF008000"/>
        <rFont val="Calibri"/>
        <family val="2"/>
        <scheme val="minor"/>
      </rPr>
      <t xml:space="preserve">do </t>
    </r>
    <r>
      <rPr>
        <strike/>
        <sz val="11"/>
        <color rgb="FFFF0000"/>
        <rFont val="Calibri"/>
        <family val="2"/>
        <scheme val="minor"/>
      </rPr>
      <t xml:space="preserve">mɨrak </t>
    </r>
    <r>
      <rPr>
        <sz val="11"/>
        <color rgb="FF008000"/>
        <rFont val="Calibri"/>
        <family val="2"/>
        <scheme val="minor"/>
      </rPr>
      <t xml:space="preserve">dɨma </t>
    </r>
    <r>
      <rPr>
        <b/>
        <sz val="11"/>
        <color rgb="FF800080"/>
        <rFont val="Calibri"/>
        <family val="2"/>
        <scheme val="minor"/>
      </rPr>
      <t xml:space="preserve">kɨsɨk kɨsɨk toni </t>
    </r>
    <r>
      <rPr>
        <sz val="11"/>
        <color rgb="FF008000"/>
        <rFont val="Calibri"/>
        <family val="2"/>
        <scheme val="minor"/>
      </rPr>
      <t xml:space="preserve">. </t>
    </r>
    <r>
      <rPr>
        <b/>
        <sz val="11"/>
        <color rgb="FF800080"/>
        <rFont val="Calibri"/>
        <family val="2"/>
        <scheme val="minor"/>
      </rPr>
      <t xml:space="preserve">Uŋuden </t>
    </r>
    <r>
      <rPr>
        <sz val="11"/>
        <color rgb="FF008000"/>
        <rFont val="Calibri"/>
        <family val="2"/>
        <scheme val="minor"/>
      </rPr>
      <t xml:space="preserve">gen uŋuden </t>
    </r>
    <r>
      <rPr>
        <b/>
        <sz val="11"/>
        <color rgb="FF800080"/>
        <rFont val="Calibri"/>
        <family val="2"/>
        <scheme val="minor"/>
      </rPr>
      <t xml:space="preserve">amɨn gen pɨndagek pɨdok pɨdok ae pɨdok pɨdok aŋ , uŋun gaga nandɨsal </t>
    </r>
    <r>
      <rPr>
        <sz val="11"/>
        <color rgb="FF008000"/>
        <rFont val="Calibri"/>
        <family val="2"/>
        <scheme val="minor"/>
      </rPr>
      <t xml:space="preserve">. </t>
    </r>
  </si>
  <si>
    <r>
      <rPr>
        <i/>
        <sz val="11"/>
        <color rgb="FF0000FF"/>
        <rFont val="Calibri"/>
        <family val="2"/>
        <scheme val="minor"/>
      </rPr>
      <t xml:space="preserve">Ae </t>
    </r>
    <r>
      <rPr>
        <sz val="11"/>
        <color rgb="FF008000"/>
        <rFont val="Calibri"/>
        <family val="2"/>
        <scheme val="minor"/>
      </rPr>
      <t xml:space="preserve">Amɨn Tagɨ dakon oman </t>
    </r>
    <r>
      <rPr>
        <b/>
        <sz val="11"/>
        <color rgb="FF800080"/>
        <rFont val="Calibri"/>
        <family val="2"/>
        <scheme val="minor"/>
      </rPr>
      <t xml:space="preserve">monjɨ </t>
    </r>
    <r>
      <rPr>
        <sz val="11"/>
        <color rgb="FF008000"/>
        <rFont val="Calibri"/>
        <family val="2"/>
        <scheme val="minor"/>
      </rPr>
      <t xml:space="preserve">uŋun </t>
    </r>
    <r>
      <rPr>
        <b/>
        <sz val="11"/>
        <color rgb="FF800080"/>
        <rFont val="Calibri"/>
        <family val="2"/>
        <scheme val="minor"/>
      </rPr>
      <t xml:space="preserve">pɨdok pɨdok ae toktogɨ dɨma </t>
    </r>
    <r>
      <rPr>
        <sz val="11"/>
        <color rgb="FF008000"/>
        <rFont val="Calibri"/>
        <family val="2"/>
        <scheme val="minor"/>
      </rPr>
      <t xml:space="preserve">asak . </t>
    </r>
    <r>
      <rPr>
        <b/>
        <sz val="11"/>
        <color rgb="FF800080"/>
        <rFont val="Calibri"/>
        <family val="2"/>
        <scheme val="minor"/>
      </rPr>
      <t xml:space="preserve">Dɨma . Uŋun amɨn da amɨn kɨsi </t>
    </r>
    <r>
      <rPr>
        <sz val="11"/>
        <color rgb="FF008000"/>
        <rFont val="Calibri"/>
        <family val="2"/>
        <scheme val="minor"/>
      </rPr>
      <t xml:space="preserve">morap </t>
    </r>
    <r>
      <rPr>
        <strike/>
        <sz val="11"/>
        <color rgb="FFFF0000"/>
        <rFont val="Calibri"/>
        <family val="2"/>
        <scheme val="minor"/>
      </rPr>
      <t xml:space="preserve">kɨsi </t>
    </r>
    <r>
      <rPr>
        <sz val="11"/>
        <color rgb="FF008000"/>
        <rFont val="Calibri"/>
        <family val="2"/>
        <scheme val="minor"/>
      </rPr>
      <t xml:space="preserve">do aŋpak </t>
    </r>
    <r>
      <rPr>
        <strike/>
        <sz val="11"/>
        <color rgb="FFFF0000"/>
        <rFont val="Calibri"/>
        <family val="2"/>
        <scheme val="minor"/>
      </rPr>
      <t xml:space="preserve">tagɨ baŋ aŋyomɨsak , ae yoyɨŋdet agakni uŋun </t>
    </r>
    <r>
      <rPr>
        <sz val="11"/>
        <color rgb="FF008000"/>
        <rFont val="Calibri"/>
        <family val="2"/>
        <scheme val="minor"/>
      </rPr>
      <t xml:space="preserve">tagɨsi </t>
    </r>
    <r>
      <rPr>
        <i/>
        <sz val="11"/>
        <color rgb="FF0000FF"/>
        <rFont val="Calibri"/>
        <family val="2"/>
        <scheme val="minor"/>
      </rPr>
      <t xml:space="preserve">aŋyomjak </t>
    </r>
    <r>
      <rPr>
        <sz val="11"/>
        <color rgb="FF008000"/>
        <rFont val="Calibri"/>
        <family val="2"/>
        <scheme val="minor"/>
      </rPr>
      <t xml:space="preserve">. </t>
    </r>
    <r>
      <rPr>
        <b/>
        <sz val="11"/>
        <color rgb="FF800080"/>
        <rFont val="Calibri"/>
        <family val="2"/>
        <scheme val="minor"/>
      </rPr>
      <t xml:space="preserve">Ae amɨn kɨnda </t>
    </r>
    <r>
      <rPr>
        <sz val="11"/>
        <color rgb="FF008000"/>
        <rFont val="Calibri"/>
        <family val="2"/>
        <scheme val="minor"/>
      </rPr>
      <t xml:space="preserve">da </t>
    </r>
    <r>
      <rPr>
        <b/>
        <sz val="11"/>
        <color rgb="FF800080"/>
        <rFont val="Calibri"/>
        <family val="2"/>
        <scheme val="minor"/>
      </rPr>
      <t xml:space="preserve">foko </t>
    </r>
    <r>
      <rPr>
        <sz val="11"/>
        <color rgb="FF008000"/>
        <rFont val="Calibri"/>
        <family val="2"/>
        <scheme val="minor"/>
      </rPr>
      <t xml:space="preserve">aŋ </t>
    </r>
    <r>
      <rPr>
        <b/>
        <sz val="11"/>
        <color rgb="FF800080"/>
        <rFont val="Calibri"/>
        <family val="2"/>
        <scheme val="minor"/>
      </rPr>
      <t xml:space="preserve">ɨmɨŋek gen tebai iyɨ do amɨn kɨnda da but tobɨl dɨma asak . Yaŋ aŋek amɨn kɨsisi Piŋkop da </t>
    </r>
    <r>
      <rPr>
        <sz val="11"/>
        <color rgb="FF008000"/>
        <rFont val="Calibri"/>
        <family val="2"/>
        <scheme val="minor"/>
      </rPr>
      <t xml:space="preserve">aŋpak </t>
    </r>
    <r>
      <rPr>
        <b/>
        <sz val="11"/>
        <color rgb="FF800080"/>
        <rFont val="Calibri"/>
        <family val="2"/>
        <scheme val="minor"/>
      </rPr>
      <t xml:space="preserve">tagɨsi yolɨsak do yoyɨŋ dekba kosit tagɨsi wɨsɨŋ detjak </t>
    </r>
    <r>
      <rPr>
        <sz val="11"/>
        <color rgb="FF008000"/>
        <rFont val="Calibri"/>
        <family val="2"/>
        <scheme val="minor"/>
      </rPr>
      <t xml:space="preserve">. </t>
    </r>
  </si>
  <si>
    <r>
      <rPr>
        <b/>
        <sz val="11"/>
        <color rgb="FF800080"/>
        <rFont val="Calibri"/>
        <family val="2"/>
        <scheme val="minor"/>
      </rPr>
      <t xml:space="preserve">Amɨn gen kɨrɨŋɨtjak </t>
    </r>
    <r>
      <rPr>
        <sz val="11"/>
        <color rgb="FF008000"/>
        <rFont val="Calibri"/>
        <family val="2"/>
        <scheme val="minor"/>
      </rPr>
      <t xml:space="preserve">amɨn dakon nandak nandakni </t>
    </r>
    <r>
      <rPr>
        <i/>
        <sz val="11"/>
        <color rgb="FF0000FF"/>
        <rFont val="Calibri"/>
        <family val="2"/>
        <scheme val="minor"/>
      </rPr>
      <t xml:space="preserve">uŋun uŋun Piŋkop da pini tebaisi aŋek pi madepsi aŋek </t>
    </r>
    <r>
      <rPr>
        <sz val="11"/>
        <color rgb="FF008000"/>
        <rFont val="Calibri"/>
        <family val="2"/>
        <scheme val="minor"/>
      </rPr>
      <t xml:space="preserve">paŋmɨlɨp asak . Yaŋ </t>
    </r>
    <r>
      <rPr>
        <b/>
        <sz val="11"/>
        <color rgb="FF800080"/>
        <rFont val="Calibri"/>
        <family val="2"/>
        <scheme val="minor"/>
      </rPr>
      <t xml:space="preserve">aban </t>
    </r>
    <r>
      <rPr>
        <sz val="11"/>
        <color rgb="FF008000"/>
        <rFont val="Calibri"/>
        <family val="2"/>
        <scheme val="minor"/>
      </rPr>
      <t xml:space="preserve">kaŋ , Piŋkop da paŋpulugaŋban but tobɨl aŋek gen </t>
    </r>
    <r>
      <rPr>
        <b/>
        <sz val="11"/>
        <color rgb="FF800080"/>
        <rFont val="Calibri"/>
        <family val="2"/>
        <scheme val="minor"/>
      </rPr>
      <t xml:space="preserve">bamɨsi , gen bamɨsikon tosok uŋun </t>
    </r>
    <r>
      <rPr>
        <sz val="11"/>
        <color rgb="FF008000"/>
        <rFont val="Calibri"/>
        <family val="2"/>
        <scheme val="minor"/>
      </rPr>
      <t xml:space="preserve">do nandaŋ </t>
    </r>
    <r>
      <rPr>
        <b/>
        <sz val="11"/>
        <color rgb="FF800080"/>
        <rFont val="Calibri"/>
        <family val="2"/>
        <scheme val="minor"/>
      </rPr>
      <t xml:space="preserve">kokwin tagɨsi tɨmɨtdɨsak </t>
    </r>
    <r>
      <rPr>
        <sz val="11"/>
        <color rgb="FF008000"/>
        <rFont val="Calibri"/>
        <family val="2"/>
        <scheme val="minor"/>
      </rPr>
      <t xml:space="preserve">. </t>
    </r>
  </si>
  <si>
    <r>
      <rPr>
        <i/>
        <sz val="11"/>
        <color rgb="FF0000FF"/>
        <rFont val="Calibri"/>
        <family val="2"/>
        <scheme val="minor"/>
      </rPr>
      <t xml:space="preserve">Sunduk dakon gen guramɨtni do yoŋgamni uŋun kɨlɨ </t>
    </r>
    <r>
      <rPr>
        <sz val="11"/>
        <color rgb="FF008000"/>
        <rFont val="Calibri"/>
        <family val="2"/>
        <scheme val="minor"/>
      </rPr>
      <t xml:space="preserve">Sunduk da </t>
    </r>
    <r>
      <rPr>
        <b/>
        <sz val="11"/>
        <color rgb="FF800080"/>
        <rFont val="Calibri"/>
        <family val="2"/>
        <scheme val="minor"/>
      </rPr>
      <t xml:space="preserve">yɨpban kɨlɨ asak </t>
    </r>
    <r>
      <rPr>
        <sz val="11"/>
        <color rgb="FF008000"/>
        <rFont val="Calibri"/>
        <family val="2"/>
        <scheme val="minor"/>
      </rPr>
      <t xml:space="preserve">. Mani gen bamɨ </t>
    </r>
    <r>
      <rPr>
        <b/>
        <sz val="11"/>
        <color rgb="FF800080"/>
        <rFont val="Calibri"/>
        <family val="2"/>
        <scheme val="minor"/>
      </rPr>
      <t xml:space="preserve">bamɨ uŋun nandaŋek </t>
    </r>
    <r>
      <rPr>
        <sz val="11"/>
        <color rgb="FF008000"/>
        <rFont val="Calibri"/>
        <family val="2"/>
        <scheme val="minor"/>
      </rPr>
      <t xml:space="preserve">nandak nandakni </t>
    </r>
    <r>
      <rPr>
        <b/>
        <sz val="11"/>
        <color rgb="FF800080"/>
        <rFont val="Calibri"/>
        <family val="2"/>
        <scheme val="minor"/>
      </rPr>
      <t xml:space="preserve">aeni paŋteban aŋek </t>
    </r>
    <r>
      <rPr>
        <sz val="11"/>
        <color rgb="FF008000"/>
        <rFont val="Calibri"/>
        <family val="2"/>
        <scheme val="minor"/>
      </rPr>
      <t xml:space="preserve">Sunduk </t>
    </r>
    <r>
      <rPr>
        <b/>
        <sz val="11"/>
        <color rgb="FF800080"/>
        <rFont val="Calibri"/>
        <family val="2"/>
        <scheme val="minor"/>
      </rPr>
      <t xml:space="preserve">dakon yɨpban yɨpmaŋek kɨlek tosak </t>
    </r>
    <r>
      <rPr>
        <sz val="11"/>
        <color rgb="FF008000"/>
        <rFont val="Calibri"/>
        <family val="2"/>
        <scheme val="minor"/>
      </rPr>
      <t xml:space="preserve">. </t>
    </r>
  </si>
  <si>
    <r>
      <rPr>
        <sz val="11"/>
        <color rgb="FF008000"/>
        <rFont val="Calibri"/>
        <family val="2"/>
        <scheme val="minor"/>
      </rPr>
      <t xml:space="preserve">Gak </t>
    </r>
    <r>
      <rPr>
        <i/>
        <sz val="11"/>
        <color rgb="FF0000FF"/>
        <rFont val="Calibri"/>
        <family val="2"/>
        <scheme val="minor"/>
      </rPr>
      <t xml:space="preserve">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dakon emat amɨn tagɨsi </t>
    </r>
    <r>
      <rPr>
        <i/>
        <sz val="11"/>
        <color rgb="FF0000FF"/>
        <rFont val="Calibri"/>
        <family val="2"/>
        <scheme val="minor"/>
      </rPr>
      <t xml:space="preserve">kɨnda egek amɨn dɨwarɨ </t>
    </r>
    <r>
      <rPr>
        <sz val="11"/>
        <color rgb="FF008000"/>
        <rFont val="Calibri"/>
        <family val="2"/>
        <scheme val="minor"/>
      </rPr>
      <t xml:space="preserve">da </t>
    </r>
    <r>
      <rPr>
        <b/>
        <sz val="11"/>
        <color rgb="FF800080"/>
        <rFont val="Calibri"/>
        <family val="2"/>
        <scheme val="minor"/>
      </rPr>
      <t xml:space="preserve">jɨgɨ mibɨlɨ mibɨlɨ paŋek </t>
    </r>
    <r>
      <rPr>
        <sz val="11"/>
        <color rgb="FF008000"/>
        <rFont val="Calibri"/>
        <family val="2"/>
        <scheme val="minor"/>
      </rPr>
      <t xml:space="preserve">pi uŋun </t>
    </r>
    <r>
      <rPr>
        <b/>
        <sz val="11"/>
        <color rgb="FF800080"/>
        <rFont val="Calibri"/>
        <family val="2"/>
        <scheme val="minor"/>
      </rPr>
      <t xml:space="preserve">awit uŋun </t>
    </r>
    <r>
      <rPr>
        <sz val="11"/>
        <color rgb="FF008000"/>
        <rFont val="Calibri"/>
        <family val="2"/>
        <scheme val="minor"/>
      </rPr>
      <t xml:space="preserve">gat </t>
    </r>
    <r>
      <rPr>
        <b/>
        <sz val="11"/>
        <color rgb="FF800080"/>
        <rFont val="Calibri"/>
        <family val="2"/>
        <scheme val="minor"/>
      </rPr>
      <t xml:space="preserve">paŋpulugaŋek jɨgɨsi paŋpulugaŋ </t>
    </r>
    <r>
      <rPr>
        <sz val="11"/>
        <color rgb="FF008000"/>
        <rFont val="Calibri"/>
        <family val="2"/>
        <scheme val="minor"/>
      </rPr>
      <t xml:space="preserve">. </t>
    </r>
  </si>
  <si>
    <r>
      <rPr>
        <b/>
        <sz val="11"/>
        <color rgb="FF800080"/>
        <rFont val="Calibri"/>
        <family val="2"/>
        <scheme val="minor"/>
      </rPr>
      <t xml:space="preserve">Du emat </t>
    </r>
    <r>
      <rPr>
        <sz val="11"/>
        <color rgb="FF008000"/>
        <rFont val="Calibri"/>
        <family val="2"/>
        <scheme val="minor"/>
      </rPr>
      <t xml:space="preserve">amɨn </t>
    </r>
    <r>
      <rPr>
        <i/>
        <sz val="11"/>
        <color rgb="FF0000FF"/>
        <rFont val="Calibri"/>
        <family val="2"/>
        <scheme val="minor"/>
      </rPr>
      <t xml:space="preserve">dakon aŋpakni kɨlɨ nandaŋ mudosol , uŋun emat amɨn da </t>
    </r>
    <r>
      <rPr>
        <sz val="11"/>
        <color rgb="FF008000"/>
        <rFont val="Calibri"/>
        <family val="2"/>
        <scheme val="minor"/>
      </rPr>
      <t xml:space="preserve">pi </t>
    </r>
    <r>
      <rPr>
        <b/>
        <sz val="11"/>
        <color rgb="FF800080"/>
        <rFont val="Calibri"/>
        <family val="2"/>
        <scheme val="minor"/>
      </rPr>
      <t xml:space="preserve">aŋakwa </t>
    </r>
    <r>
      <rPr>
        <sz val="11"/>
        <color rgb="FF008000"/>
        <rFont val="Calibri"/>
        <family val="2"/>
        <scheme val="minor"/>
      </rPr>
      <t xml:space="preserve">pi </t>
    </r>
    <r>
      <rPr>
        <b/>
        <sz val="11"/>
        <color rgb="FF800080"/>
        <rFont val="Calibri"/>
        <family val="2"/>
        <scheme val="minor"/>
      </rPr>
      <t xml:space="preserve">mibɨlɨ mibɨlɨ dɨwarɨ </t>
    </r>
    <r>
      <rPr>
        <sz val="11"/>
        <color rgb="FF008000"/>
        <rFont val="Calibri"/>
        <family val="2"/>
        <scheme val="minor"/>
      </rPr>
      <t xml:space="preserve">kɨsi dɨma </t>
    </r>
    <r>
      <rPr>
        <b/>
        <sz val="11"/>
        <color rgb="FF800080"/>
        <rFont val="Calibri"/>
        <family val="2"/>
        <scheme val="minor"/>
      </rPr>
      <t xml:space="preserve">tɨmɨgek pi kaloŋɨ dɨwarɨ kɨsi tɨmɨkgaŋ </t>
    </r>
    <r>
      <rPr>
        <sz val="11"/>
        <color rgb="FF008000"/>
        <rFont val="Calibri"/>
        <family val="2"/>
        <scheme val="minor"/>
      </rPr>
      <t xml:space="preserve">. </t>
    </r>
    <r>
      <rPr>
        <b/>
        <sz val="11"/>
        <color rgb="FF800080"/>
        <rFont val="Calibri"/>
        <family val="2"/>
        <scheme val="minor"/>
      </rPr>
      <t xml:space="preserve">Dɨma . Pi monjɨni da pini galak tosak do aŋek emat </t>
    </r>
    <r>
      <rPr>
        <sz val="11"/>
        <color rgb="FF008000"/>
        <rFont val="Calibri"/>
        <family val="2"/>
        <scheme val="minor"/>
      </rPr>
      <t xml:space="preserve">amɨn </t>
    </r>
    <r>
      <rPr>
        <b/>
        <sz val="11"/>
        <color rgb="FF800080"/>
        <rFont val="Calibri"/>
        <family val="2"/>
        <scheme val="minor"/>
      </rPr>
      <t xml:space="preserve">kabɨni </t>
    </r>
    <r>
      <rPr>
        <sz val="11"/>
        <color rgb="FF008000"/>
        <rFont val="Calibri"/>
        <family val="2"/>
        <scheme val="minor"/>
      </rPr>
      <t xml:space="preserve">da </t>
    </r>
    <r>
      <rPr>
        <b/>
        <sz val="11"/>
        <color rgb="FF800080"/>
        <rFont val="Calibri"/>
        <family val="2"/>
        <scheme val="minor"/>
      </rPr>
      <t xml:space="preserve">galak taŋ ɨmni do aŋek emat amɨn kabɨni tagɨsi </t>
    </r>
    <r>
      <rPr>
        <sz val="11"/>
        <color rgb="FF008000"/>
        <rFont val="Calibri"/>
        <family val="2"/>
        <scheme val="minor"/>
      </rPr>
      <t xml:space="preserve">asak </t>
    </r>
    <r>
      <rPr>
        <strike/>
        <sz val="11"/>
        <color rgb="FFFF0000"/>
        <rFont val="Calibri"/>
        <family val="2"/>
        <scheme val="minor"/>
      </rPr>
      <t xml:space="preserve">do nandɨsak </t>
    </r>
    <r>
      <rPr>
        <sz val="11"/>
        <color rgb="FF00800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</si>
  <si>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amɨn </t>
    </r>
    <r>
      <rPr>
        <b/>
        <sz val="11"/>
        <color rgb="FF800080"/>
        <rFont val="Calibri"/>
        <family val="2"/>
        <scheme val="minor"/>
      </rPr>
      <t xml:space="preserve">kɨnda mɨktɨmon tɨmtɨm yaŋ gɨn asak kaŋ , uŋun amɨn mɨktɨm </t>
    </r>
    <r>
      <rPr>
        <sz val="11"/>
        <color rgb="FF008000"/>
        <rFont val="Calibri"/>
        <family val="2"/>
        <scheme val="minor"/>
      </rPr>
      <t xml:space="preserve">dakon gen teban </t>
    </r>
    <r>
      <rPr>
        <b/>
        <sz val="11"/>
        <color rgb="FF800080"/>
        <rFont val="Calibri"/>
        <family val="2"/>
        <scheme val="minor"/>
      </rPr>
      <t xml:space="preserve">guramɨkdak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dɨma </t>
    </r>
    <r>
      <rPr>
        <i/>
        <sz val="11"/>
        <color rgb="FF0000FF"/>
        <rFont val="Calibri"/>
        <family val="2"/>
        <scheme val="minor"/>
      </rPr>
      <t xml:space="preserve">yaŋ gɨn </t>
    </r>
    <r>
      <rPr>
        <sz val="11"/>
        <color rgb="FF008000"/>
        <rFont val="Calibri"/>
        <family val="2"/>
        <scheme val="minor"/>
      </rPr>
      <t xml:space="preserve">asak kaŋ , </t>
    </r>
    <r>
      <rPr>
        <b/>
        <sz val="11"/>
        <color rgb="FF800080"/>
        <rFont val="Calibri"/>
        <family val="2"/>
        <scheme val="minor"/>
      </rPr>
      <t xml:space="preserve">uŋun amɨn tɨmɨt tɨmɨt tɨmɨt wɨli </t>
    </r>
    <r>
      <rPr>
        <sz val="11"/>
        <color rgb="FF008000"/>
        <rFont val="Calibri"/>
        <family val="2"/>
        <scheme val="minor"/>
      </rPr>
      <t xml:space="preserve">uŋun dɨma </t>
    </r>
    <r>
      <rPr>
        <b/>
        <sz val="11"/>
        <color rgb="FF800080"/>
        <rFont val="Calibri"/>
        <family val="2"/>
        <scheme val="minor"/>
      </rPr>
      <t xml:space="preserve">abɨdokdɨsak </t>
    </r>
    <r>
      <rPr>
        <sz val="11"/>
        <color rgb="FF008000"/>
        <rFont val="Calibri"/>
        <family val="2"/>
        <scheme val="minor"/>
      </rPr>
      <t xml:space="preserve">. </t>
    </r>
  </si>
  <si>
    <r>
      <rPr>
        <b/>
        <sz val="11"/>
        <color rgb="FF800080"/>
        <rFont val="Calibri"/>
        <family val="2"/>
        <scheme val="minor"/>
      </rPr>
      <t xml:space="preserve">Me diniyeti kwanai fafaŋe tiŋa tiiŋ heki adi nanaŋe folooŋ koom mintalak u nehi naune tuwot tibek </t>
    </r>
    <r>
      <rPr>
        <sz val="11"/>
        <color rgb="FF008000"/>
        <rFont val="Calibri"/>
        <family val="2"/>
        <scheme val="minor"/>
      </rPr>
      <t xml:space="preserve">. </t>
    </r>
  </si>
  <si>
    <r>
      <rPr>
        <b/>
        <sz val="11"/>
        <color rgb="FF800080"/>
        <rFont val="Calibri"/>
        <family val="2"/>
        <scheme val="minor"/>
      </rPr>
      <t xml:space="preserve">Gen </t>
    </r>
    <r>
      <rPr>
        <sz val="11"/>
        <color rgb="FF008000"/>
        <rFont val="Calibri"/>
        <family val="2"/>
        <scheme val="minor"/>
      </rPr>
      <t xml:space="preserve">on yosot uŋun do </t>
    </r>
    <r>
      <rPr>
        <b/>
        <sz val="11"/>
        <color rgb="FF800080"/>
        <rFont val="Calibri"/>
        <family val="2"/>
        <scheme val="minor"/>
      </rPr>
      <t xml:space="preserve">nandak nandak nandak </t>
    </r>
    <r>
      <rPr>
        <sz val="11"/>
        <color rgb="FF008000"/>
        <rFont val="Calibri"/>
        <family val="2"/>
        <scheme val="minor"/>
      </rPr>
      <t xml:space="preserve">aŋaki Amɨn Tagɨ da nandak nandakgo </t>
    </r>
    <r>
      <rPr>
        <i/>
        <sz val="11"/>
        <color rgb="FF0000FF"/>
        <rFont val="Calibri"/>
        <family val="2"/>
        <scheme val="minor"/>
      </rPr>
      <t xml:space="preserve">aŋmɨlɨp </t>
    </r>
    <r>
      <rPr>
        <sz val="11"/>
        <color rgb="FF008000"/>
        <rFont val="Calibri"/>
        <family val="2"/>
        <scheme val="minor"/>
      </rPr>
      <t xml:space="preserve">aban </t>
    </r>
    <r>
      <rPr>
        <strike/>
        <sz val="11"/>
        <color rgb="FFFF0000"/>
        <rFont val="Calibri"/>
        <family val="2"/>
        <scheme val="minor"/>
      </rPr>
      <t xml:space="preserve">pɨsaŋban </t>
    </r>
    <r>
      <rPr>
        <sz val="11"/>
        <color rgb="FF008000"/>
        <rFont val="Calibri"/>
        <family val="2"/>
        <scheme val="minor"/>
      </rPr>
      <t xml:space="preserve">gen morap </t>
    </r>
    <r>
      <rPr>
        <strike/>
        <sz val="11"/>
        <color rgb="FFFF0000"/>
        <rFont val="Calibri"/>
        <family val="2"/>
        <scheme val="minor"/>
      </rPr>
      <t xml:space="preserve">uŋun </t>
    </r>
    <r>
      <rPr>
        <sz val="11"/>
        <color rgb="FF008000"/>
        <rFont val="Calibri"/>
        <family val="2"/>
        <scheme val="minor"/>
      </rPr>
      <t xml:space="preserve">dakon mibɨlɨ </t>
    </r>
    <r>
      <rPr>
        <b/>
        <sz val="11"/>
        <color rgb="FF800080"/>
        <rFont val="Calibri"/>
        <family val="2"/>
        <scheme val="minor"/>
      </rPr>
      <t xml:space="preserve">kɨsi nandaba pɨsokdɨsal </t>
    </r>
    <r>
      <rPr>
        <sz val="11"/>
        <color rgb="FF008000"/>
        <rFont val="Calibri"/>
        <family val="2"/>
        <scheme val="minor"/>
      </rPr>
      <t xml:space="preserve">. </t>
    </r>
  </si>
  <si>
    <r>
      <rPr>
        <b/>
        <sz val="11"/>
        <color rgb="FF800080"/>
        <rFont val="Calibri"/>
        <family val="2"/>
        <scheme val="minor"/>
      </rPr>
      <t xml:space="preserve">Du bɨsapmɨ bɨsapmɨ bɨsapmɨ </t>
    </r>
    <r>
      <rPr>
        <sz val="11"/>
        <color rgb="FF008000"/>
        <rFont val="Calibri"/>
        <family val="2"/>
        <scheme val="minor"/>
      </rPr>
      <t xml:space="preserve">Yesu Kristo </t>
    </r>
    <r>
      <rPr>
        <strike/>
        <sz val="11"/>
        <color rgb="FFFF0000"/>
        <rFont val="Calibri"/>
        <family val="2"/>
        <scheme val="minor"/>
      </rPr>
      <t xml:space="preserve">do </t>
    </r>
    <r>
      <rPr>
        <sz val="11"/>
        <color rgb="FF008000"/>
        <rFont val="Calibri"/>
        <family val="2"/>
        <scheme val="minor"/>
      </rPr>
      <t xml:space="preserve">nandaki . Uŋun </t>
    </r>
    <r>
      <rPr>
        <b/>
        <sz val="11"/>
        <color rgb="FF800080"/>
        <rFont val="Calibri"/>
        <family val="2"/>
        <scheme val="minor"/>
      </rPr>
      <t xml:space="preserve">da kɨmoron da pɨdagɨt . </t>
    </r>
    <r>
      <rPr>
        <sz val="11"/>
        <color rgb="FF008000"/>
        <rFont val="Calibri"/>
        <family val="2"/>
        <scheme val="minor"/>
      </rPr>
      <t xml:space="preserve">Dewit da kabɨkon nani </t>
    </r>
    <r>
      <rPr>
        <strike/>
        <sz val="11"/>
        <color rgb="FFFF0000"/>
        <rFont val="Calibri"/>
        <family val="2"/>
        <scheme val="minor"/>
      </rPr>
      <t xml:space="preserve">, </t>
    </r>
    <r>
      <rPr>
        <sz val="11"/>
        <color rgb="FF008000"/>
        <rFont val="Calibri"/>
        <family val="2"/>
        <scheme val="minor"/>
      </rPr>
      <t xml:space="preserve">uŋun </t>
    </r>
    <r>
      <rPr>
        <b/>
        <sz val="11"/>
        <color rgb="FF800080"/>
        <rFont val="Calibri"/>
        <family val="2"/>
        <scheme val="minor"/>
      </rPr>
      <t xml:space="preserve">da yawi dɨwatni egɨpgut </t>
    </r>
    <r>
      <rPr>
        <sz val="11"/>
        <color rgb="FF008000"/>
        <rFont val="Calibri"/>
        <family val="2"/>
        <scheme val="minor"/>
      </rPr>
      <t xml:space="preserve">. Nak Gen Bin Tagɨsi </t>
    </r>
    <r>
      <rPr>
        <b/>
        <sz val="11"/>
        <color rgb="FF800080"/>
        <rFont val="Calibri"/>
        <family val="2"/>
        <scheme val="minor"/>
      </rPr>
      <t xml:space="preserve">uŋun dakon mibɨlɨ </t>
    </r>
    <r>
      <rPr>
        <sz val="11"/>
        <color rgb="FF008000"/>
        <rFont val="Calibri"/>
        <family val="2"/>
        <scheme val="minor"/>
      </rPr>
      <t xml:space="preserve">yaŋ teŋteŋosot . </t>
    </r>
  </si>
  <si>
    <r>
      <rPr>
        <i/>
        <sz val="11"/>
        <color rgb="FF0000FF"/>
        <rFont val="Calibri"/>
        <family val="2"/>
        <scheme val="minor"/>
      </rPr>
      <t xml:space="preserve">Amɨn da uŋun do aŋek </t>
    </r>
    <r>
      <rPr>
        <sz val="11"/>
        <color rgb="FF008000"/>
        <rFont val="Calibri"/>
        <family val="2"/>
        <scheme val="minor"/>
      </rPr>
      <t xml:space="preserve">Gen Bin Tagɨsi </t>
    </r>
    <r>
      <rPr>
        <strike/>
        <sz val="11"/>
        <color rgb="FFFF0000"/>
        <rFont val="Calibri"/>
        <family val="2"/>
        <scheme val="minor"/>
      </rPr>
      <t xml:space="preserve">uŋun </t>
    </r>
    <r>
      <rPr>
        <sz val="11"/>
        <color rgb="FF008000"/>
        <rFont val="Calibri"/>
        <family val="2"/>
        <scheme val="minor"/>
      </rPr>
      <t xml:space="preserve">yaŋ </t>
    </r>
    <r>
      <rPr>
        <b/>
        <sz val="11"/>
        <color rgb="FF800080"/>
        <rFont val="Calibri"/>
        <family val="2"/>
        <scheme val="minor"/>
      </rPr>
      <t xml:space="preserve">teŋteŋaŋ teŋteŋaŋ namɨŋakwa </t>
    </r>
    <r>
      <rPr>
        <sz val="11"/>
        <color rgb="FF008000"/>
        <rFont val="Calibri"/>
        <family val="2"/>
        <scheme val="minor"/>
      </rPr>
      <t xml:space="preserve">nak </t>
    </r>
    <r>
      <rPr>
        <i/>
        <sz val="11"/>
        <color rgb="FF0000FF"/>
        <rFont val="Calibri"/>
        <family val="2"/>
        <scheme val="minor"/>
      </rPr>
      <t xml:space="preserve">amɨn yokwi kɨnda yaŋ nandaŋ namaŋ . Yaŋ aŋek </t>
    </r>
    <r>
      <rPr>
        <sz val="11"/>
        <color rgb="FF008000"/>
        <rFont val="Calibri"/>
        <family val="2"/>
        <scheme val="minor"/>
      </rPr>
      <t xml:space="preserve">jɨgɨ mibɨlɨ mibɨlɨ </t>
    </r>
    <r>
      <rPr>
        <b/>
        <sz val="11"/>
        <color rgb="FF800080"/>
        <rFont val="Calibri"/>
        <family val="2"/>
        <scheme val="minor"/>
      </rPr>
      <t xml:space="preserve">namɨŋakwa dam </t>
    </r>
    <r>
      <rPr>
        <sz val="11"/>
        <color rgb="FF008000"/>
        <rFont val="Calibri"/>
        <family val="2"/>
        <scheme val="minor"/>
      </rPr>
      <t xml:space="preserve">teban </t>
    </r>
    <r>
      <rPr>
        <b/>
        <sz val="11"/>
        <color rgb="FF800080"/>
        <rFont val="Calibri"/>
        <family val="2"/>
        <scheme val="minor"/>
      </rPr>
      <t xml:space="preserve">yutnon nepmaŋek dam tebanon nepgwit </t>
    </r>
    <r>
      <rPr>
        <sz val="11"/>
        <color rgb="FF008000"/>
        <rFont val="Calibri"/>
        <family val="2"/>
        <scheme val="minor"/>
      </rPr>
      <t xml:space="preserve">. Mani Piŋkop dakon </t>
    </r>
    <r>
      <rPr>
        <b/>
        <sz val="11"/>
        <color rgb="FF800080"/>
        <rFont val="Calibri"/>
        <family val="2"/>
        <scheme val="minor"/>
      </rPr>
      <t xml:space="preserve">gen </t>
    </r>
    <r>
      <rPr>
        <sz val="11"/>
        <color rgb="FF008000"/>
        <rFont val="Calibri"/>
        <family val="2"/>
        <scheme val="minor"/>
      </rPr>
      <t xml:space="preserve">uŋun </t>
    </r>
    <r>
      <rPr>
        <strike/>
        <sz val="11"/>
        <color rgb="FFFF0000"/>
        <rFont val="Calibri"/>
        <family val="2"/>
        <scheme val="minor"/>
      </rPr>
      <t xml:space="preserve">nap teban naŋ </t>
    </r>
    <r>
      <rPr>
        <sz val="11"/>
        <color rgb="FF008000"/>
        <rFont val="Calibri"/>
        <family val="2"/>
        <scheme val="minor"/>
      </rPr>
      <t xml:space="preserve">arɨpmɨ dɨma </t>
    </r>
    <r>
      <rPr>
        <b/>
        <sz val="11"/>
        <color rgb="FF800080"/>
        <rFont val="Calibri"/>
        <family val="2"/>
        <scheme val="minor"/>
      </rPr>
      <t xml:space="preserve">abɨdaŋek kɨsit kandapmɨ tɨmɨtjak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</si>
  <si>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yaŋ </t>
    </r>
    <r>
      <rPr>
        <sz val="11"/>
        <color rgb="FF008000"/>
        <rFont val="Calibri"/>
        <family val="2"/>
        <scheme val="minor"/>
      </rPr>
      <t xml:space="preserve">nandaki </t>
    </r>
    <r>
      <rPr>
        <b/>
        <sz val="11"/>
        <color rgb="FF800080"/>
        <rFont val="Calibri"/>
        <family val="2"/>
        <scheme val="minor"/>
      </rPr>
      <t xml:space="preserve">: </t>
    </r>
    <r>
      <rPr>
        <sz val="11"/>
        <color rgb="FF008000"/>
        <rFont val="Calibri"/>
        <family val="2"/>
        <scheme val="minor"/>
      </rPr>
      <t xml:space="preserve">mibɨ </t>
    </r>
    <r>
      <rPr>
        <i/>
        <sz val="11"/>
        <color rgb="FF0000FF"/>
        <rFont val="Calibri"/>
        <family val="2"/>
        <scheme val="minor"/>
      </rPr>
      <t xml:space="preserve">gɨldat da mudosak </t>
    </r>
    <r>
      <rPr>
        <sz val="11"/>
        <color rgb="FF008000"/>
        <rFont val="Calibri"/>
        <family val="2"/>
        <scheme val="minor"/>
      </rPr>
      <t xml:space="preserve">bɨsapmon </t>
    </r>
    <r>
      <rPr>
        <b/>
        <sz val="11"/>
        <color rgb="FF800080"/>
        <rFont val="Calibri"/>
        <family val="2"/>
        <scheme val="minor"/>
      </rPr>
      <t xml:space="preserve">jɨgɨsi </t>
    </r>
    <r>
      <rPr>
        <sz val="11"/>
        <color rgb="FF008000"/>
        <rFont val="Calibri"/>
        <family val="2"/>
        <scheme val="minor"/>
      </rPr>
      <t xml:space="preserve">morapmɨ </t>
    </r>
    <r>
      <rPr>
        <strike/>
        <sz val="11"/>
        <color rgb="FFFF0000"/>
        <rFont val="Calibri"/>
        <family val="2"/>
        <scheme val="minor"/>
      </rPr>
      <t xml:space="preserve">yokwisi </t>
    </r>
    <r>
      <rPr>
        <sz val="11"/>
        <color rgb="FF008000"/>
        <rFont val="Calibri"/>
        <family val="2"/>
        <scheme val="minor"/>
      </rPr>
      <t xml:space="preserve">da </t>
    </r>
    <r>
      <rPr>
        <b/>
        <sz val="11"/>
        <color rgb="FF800080"/>
        <rFont val="Calibri"/>
        <family val="2"/>
        <scheme val="minor"/>
      </rPr>
      <t xml:space="preserve">altaŋban tokdɨsak </t>
    </r>
    <r>
      <rPr>
        <sz val="11"/>
        <color rgb="FF008000"/>
        <rFont val="Calibri"/>
        <family val="2"/>
        <scheme val="minor"/>
      </rPr>
      <t xml:space="preserve">. </t>
    </r>
  </si>
  <si>
    <r>
      <rPr>
        <sz val="11"/>
        <color rgb="FF008000"/>
        <rFont val="Calibri"/>
        <family val="2"/>
        <scheme val="minor"/>
      </rPr>
      <t xml:space="preserve">Mani gak </t>
    </r>
    <r>
      <rPr>
        <b/>
        <sz val="11"/>
        <color rgb="FF800080"/>
        <rFont val="Calibri"/>
        <family val="2"/>
        <scheme val="minor"/>
      </rPr>
      <t xml:space="preserve">nak gat kɨsi egek Piŋkop da aŋpak tagɨsi egɨp do nandɨsak uŋun do aŋek amɨn yoyɨŋ dekgɨm uŋun kɨlɨ nandaŋ namɨsal . Ae pɨgɨkgaŋ namɨsat uŋun kɨsi kɨlɨ nandaŋ namɨsal . Ae </t>
    </r>
    <r>
      <rPr>
        <sz val="11"/>
        <color rgb="FF008000"/>
        <rFont val="Calibri"/>
        <family val="2"/>
        <scheme val="minor"/>
      </rPr>
      <t xml:space="preserve">aŋpakno </t>
    </r>
    <r>
      <rPr>
        <b/>
        <sz val="11"/>
        <color rgb="FF800080"/>
        <rFont val="Calibri"/>
        <family val="2"/>
        <scheme val="minor"/>
      </rPr>
      <t xml:space="preserve">dakon mibɨlɨ bamɨsi kɨsi </t>
    </r>
    <r>
      <rPr>
        <sz val="11"/>
        <color rgb="FF008000"/>
        <rFont val="Calibri"/>
        <family val="2"/>
        <scheme val="minor"/>
      </rPr>
      <t xml:space="preserve">uŋun </t>
    </r>
    <r>
      <rPr>
        <b/>
        <sz val="11"/>
        <color rgb="FF800080"/>
        <rFont val="Calibri"/>
        <family val="2"/>
        <scheme val="minor"/>
      </rPr>
      <t xml:space="preserve">kɨsi kɨlɨ nandaŋ namɨsal </t>
    </r>
    <r>
      <rPr>
        <sz val="11"/>
        <color rgb="FF008000"/>
        <rFont val="Calibri"/>
        <family val="2"/>
        <scheme val="minor"/>
      </rPr>
      <t xml:space="preserve">. Nak Piŋkop </t>
    </r>
    <r>
      <rPr>
        <b/>
        <sz val="11"/>
        <color rgb="FF800080"/>
        <rFont val="Calibri"/>
        <family val="2"/>
        <scheme val="minor"/>
      </rPr>
      <t xml:space="preserve">nandaŋ gadaŋ ɨmɨŋek </t>
    </r>
    <r>
      <rPr>
        <sz val="11"/>
        <color rgb="FF008000"/>
        <rFont val="Calibri"/>
        <family val="2"/>
        <scheme val="minor"/>
      </rPr>
      <t xml:space="preserve">tebaisi nandaŋ </t>
    </r>
    <r>
      <rPr>
        <b/>
        <sz val="11"/>
        <color rgb="FF800080"/>
        <rFont val="Calibri"/>
        <family val="2"/>
        <scheme val="minor"/>
      </rPr>
      <t xml:space="preserve">teban tosot , ae </t>
    </r>
    <r>
      <rPr>
        <sz val="11"/>
        <color rgb="FF008000"/>
        <rFont val="Calibri"/>
        <family val="2"/>
        <scheme val="minor"/>
      </rPr>
      <t xml:space="preserve">bɨsapmɨ bɨsapmɨ </t>
    </r>
    <r>
      <rPr>
        <i/>
        <sz val="11"/>
        <color rgb="FF0000FF"/>
        <rFont val="Calibri"/>
        <family val="2"/>
        <scheme val="minor"/>
      </rPr>
      <t xml:space="preserve">bɨsapmɨ nak </t>
    </r>
    <r>
      <rPr>
        <sz val="11"/>
        <color rgb="FF008000"/>
        <rFont val="Calibri"/>
        <family val="2"/>
        <scheme val="minor"/>
      </rPr>
      <t xml:space="preserve">butno </t>
    </r>
    <r>
      <rPr>
        <b/>
        <sz val="11"/>
        <color rgb="FF800080"/>
        <rFont val="Calibri"/>
        <family val="2"/>
        <scheme val="minor"/>
      </rPr>
      <t xml:space="preserve">paŋteban </t>
    </r>
    <r>
      <rPr>
        <sz val="11"/>
        <color rgb="FF008000"/>
        <rFont val="Calibri"/>
        <family val="2"/>
        <scheme val="minor"/>
      </rPr>
      <t xml:space="preserve">aŋek pi asat , ae amɨn do but dasi galak </t>
    </r>
    <r>
      <rPr>
        <i/>
        <sz val="11"/>
        <color rgb="FF0000FF"/>
        <rFont val="Calibri"/>
        <family val="2"/>
        <scheme val="minor"/>
      </rPr>
      <t xml:space="preserve">taŋek but dasi galak </t>
    </r>
    <r>
      <rPr>
        <sz val="11"/>
        <color rgb="FF008000"/>
        <rFont val="Calibri"/>
        <family val="2"/>
        <scheme val="minor"/>
      </rPr>
      <t xml:space="preserve">taŋ yomɨŋek </t>
    </r>
    <r>
      <rPr>
        <b/>
        <sz val="11"/>
        <color rgb="FF800080"/>
        <rFont val="Calibri"/>
        <family val="2"/>
        <scheme val="minor"/>
      </rPr>
      <t xml:space="preserve">jɨgɨm uŋun kɨsi </t>
    </r>
  </si>
  <si>
    <r>
      <rPr>
        <b/>
        <sz val="11"/>
        <color rgb="FF800080"/>
        <rFont val="Calibri"/>
        <family val="2"/>
        <scheme val="minor"/>
      </rPr>
      <t xml:space="preserve">Amɨn da aŋpak </t>
    </r>
    <r>
      <rPr>
        <sz val="11"/>
        <color rgb="FF008000"/>
        <rFont val="Calibri"/>
        <family val="2"/>
        <scheme val="minor"/>
      </rPr>
      <t xml:space="preserve">yokwi </t>
    </r>
    <r>
      <rPr>
        <b/>
        <sz val="11"/>
        <color rgb="FF800080"/>
        <rFont val="Calibri"/>
        <family val="2"/>
        <scheme val="minor"/>
      </rPr>
      <t xml:space="preserve">morapmɨ aŋnamgwit </t>
    </r>
    <r>
      <rPr>
        <sz val="11"/>
        <color rgb="FF008000"/>
        <rFont val="Calibri"/>
        <family val="2"/>
        <scheme val="minor"/>
      </rPr>
      <t xml:space="preserve">ae tepmɨ </t>
    </r>
    <r>
      <rPr>
        <b/>
        <sz val="11"/>
        <color rgb="FF800080"/>
        <rFont val="Calibri"/>
        <family val="2"/>
        <scheme val="minor"/>
      </rPr>
      <t xml:space="preserve">madepsi </t>
    </r>
    <r>
      <rPr>
        <sz val="11"/>
        <color rgb="FF008000"/>
        <rFont val="Calibri"/>
        <family val="2"/>
        <scheme val="minor"/>
      </rPr>
      <t xml:space="preserve">Antiok </t>
    </r>
    <r>
      <rPr>
        <b/>
        <sz val="11"/>
        <color rgb="FF800080"/>
        <rFont val="Calibri"/>
        <family val="2"/>
        <scheme val="minor"/>
      </rPr>
      <t xml:space="preserve">, </t>
    </r>
    <r>
      <rPr>
        <sz val="11"/>
        <color rgb="FF008000"/>
        <rFont val="Calibri"/>
        <family val="2"/>
        <scheme val="minor"/>
      </rPr>
      <t xml:space="preserve">Ikoniam </t>
    </r>
    <r>
      <rPr>
        <i/>
        <sz val="11"/>
        <color rgb="FF0000FF"/>
        <rFont val="Calibri"/>
        <family val="2"/>
        <scheme val="minor"/>
      </rPr>
      <t xml:space="preserve">, </t>
    </r>
    <r>
      <rPr>
        <sz val="11"/>
        <color rgb="FF008000"/>
        <rFont val="Calibri"/>
        <family val="2"/>
        <scheme val="minor"/>
      </rPr>
      <t xml:space="preserve">ae Lista kokup papmon </t>
    </r>
    <r>
      <rPr>
        <b/>
        <sz val="11"/>
        <color rgb="FF800080"/>
        <rFont val="Calibri"/>
        <family val="2"/>
        <scheme val="minor"/>
      </rPr>
      <t xml:space="preserve">pi agɨm </t>
    </r>
    <r>
      <rPr>
        <sz val="11"/>
        <color rgb="FF008000"/>
        <rFont val="Calibri"/>
        <family val="2"/>
        <scheme val="minor"/>
      </rPr>
      <t xml:space="preserve">uŋun gak </t>
    </r>
    <r>
      <rPr>
        <i/>
        <sz val="11"/>
        <color rgb="FF0000FF"/>
        <rFont val="Calibri"/>
        <family val="2"/>
        <scheme val="minor"/>
      </rPr>
      <t xml:space="preserve">kɨlɨ nandaŋ mudosol . Kokup papmon yo yokwisi morapmɨ aŋnamgwit uŋun gak dɨsi </t>
    </r>
    <r>
      <rPr>
        <sz val="11"/>
        <color rgb="FF008000"/>
        <rFont val="Calibri"/>
        <family val="2"/>
        <scheme val="minor"/>
      </rPr>
      <t xml:space="preserve">nandɨsal . Mani Amɨn Tagɨ da </t>
    </r>
    <r>
      <rPr>
        <i/>
        <sz val="11"/>
        <color rgb="FF0000FF"/>
        <rFont val="Calibri"/>
        <family val="2"/>
        <scheme val="minor"/>
      </rPr>
      <t xml:space="preserve">jɨgɨ morap </t>
    </r>
    <r>
      <rPr>
        <sz val="11"/>
        <color rgb="FF008000"/>
        <rFont val="Calibri"/>
        <family val="2"/>
        <scheme val="minor"/>
      </rPr>
      <t xml:space="preserve">uŋun </t>
    </r>
    <r>
      <rPr>
        <b/>
        <sz val="11"/>
        <color rgb="FF800080"/>
        <rFont val="Calibri"/>
        <family val="2"/>
        <scheme val="minor"/>
      </rPr>
      <t xml:space="preserve">nagon paŋpulugaŋakwan egɨp </t>
    </r>
    <r>
      <rPr>
        <sz val="11"/>
        <color rgb="FF008000"/>
        <rFont val="Calibri"/>
        <family val="2"/>
        <scheme val="minor"/>
      </rPr>
      <t xml:space="preserve">egɨpgum . </t>
    </r>
  </si>
  <si>
    <r>
      <rPr>
        <sz val="11"/>
        <color rgb="FF008000"/>
        <rFont val="Calibri"/>
        <family val="2"/>
        <scheme val="minor"/>
      </rPr>
      <t xml:space="preserve">Asisi , amɨn morap </t>
    </r>
    <r>
      <rPr>
        <i/>
        <sz val="11"/>
        <color rgb="FF0000FF"/>
        <rFont val="Calibri"/>
        <family val="2"/>
        <scheme val="minor"/>
      </rPr>
      <t xml:space="preserve">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gat </t>
    </r>
    <r>
      <rPr>
        <b/>
        <sz val="11"/>
        <color rgb="FF800080"/>
        <rFont val="Calibri"/>
        <family val="2"/>
        <scheme val="minor"/>
      </rPr>
      <t xml:space="preserve">muwukgwit do nandaŋek </t>
    </r>
    <r>
      <rPr>
        <sz val="11"/>
        <color rgb="FF008000"/>
        <rFont val="Calibri"/>
        <family val="2"/>
        <scheme val="minor"/>
      </rPr>
      <t xml:space="preserve">Piŋkop dakon aŋpak </t>
    </r>
    <r>
      <rPr>
        <b/>
        <sz val="11"/>
        <color rgb="FF800080"/>
        <rFont val="Calibri"/>
        <family val="2"/>
        <scheme val="minor"/>
      </rPr>
      <t xml:space="preserve">aŋek egɨp </t>
    </r>
    <r>
      <rPr>
        <sz val="11"/>
        <color rgb="FF008000"/>
        <rFont val="Calibri"/>
        <family val="2"/>
        <scheme val="minor"/>
      </rPr>
      <t xml:space="preserve">do nandaŋ </t>
    </r>
    <r>
      <rPr>
        <i/>
        <sz val="11"/>
        <color rgb="FF0000FF"/>
        <rFont val="Calibri"/>
        <family val="2"/>
        <scheme val="minor"/>
      </rPr>
      <t xml:space="preserve">amɨn </t>
    </r>
    <r>
      <rPr>
        <sz val="11"/>
        <color rgb="FF008000"/>
        <rFont val="Calibri"/>
        <family val="2"/>
        <scheme val="minor"/>
      </rPr>
      <t xml:space="preserve">, uŋun </t>
    </r>
    <r>
      <rPr>
        <strike/>
        <sz val="11"/>
        <color rgb="FFFF0000"/>
        <rFont val="Calibri"/>
        <family val="2"/>
        <scheme val="minor"/>
      </rPr>
      <t xml:space="preserve">aba </t>
    </r>
    <r>
      <rPr>
        <sz val="11"/>
        <color rgb="FF008000"/>
        <rFont val="Calibri"/>
        <family val="2"/>
        <scheme val="minor"/>
      </rPr>
      <t xml:space="preserve">amɨn da yo yokwi </t>
    </r>
    <r>
      <rPr>
        <b/>
        <sz val="11"/>
        <color rgb="FF800080"/>
        <rFont val="Calibri"/>
        <family val="2"/>
        <scheme val="minor"/>
      </rPr>
      <t xml:space="preserve">yokwi aŋyomdaŋ </t>
    </r>
    <r>
      <rPr>
        <sz val="11"/>
        <color rgb="FF008000"/>
        <rFont val="Calibri"/>
        <family val="2"/>
        <scheme val="minor"/>
      </rPr>
      <t xml:space="preserve">. </t>
    </r>
  </si>
  <si>
    <r>
      <rPr>
        <b/>
        <sz val="11"/>
        <color rgb="FF800080"/>
        <rFont val="Calibri"/>
        <family val="2"/>
        <scheme val="minor"/>
      </rPr>
      <t xml:space="preserve">Aŋakwa </t>
    </r>
    <r>
      <rPr>
        <sz val="11"/>
        <color rgb="FF008000"/>
        <rFont val="Calibri"/>
        <family val="2"/>
        <scheme val="minor"/>
      </rPr>
      <t xml:space="preserve">amɨn yokwi gat ae </t>
    </r>
    <r>
      <rPr>
        <b/>
        <sz val="11"/>
        <color rgb="FF800080"/>
        <rFont val="Calibri"/>
        <family val="2"/>
        <scheme val="minor"/>
      </rPr>
      <t xml:space="preserve">toptop </t>
    </r>
    <r>
      <rPr>
        <sz val="11"/>
        <color rgb="FF008000"/>
        <rFont val="Calibri"/>
        <family val="2"/>
        <scheme val="minor"/>
      </rPr>
      <t xml:space="preserve">amɨn gat </t>
    </r>
    <r>
      <rPr>
        <b/>
        <sz val="11"/>
        <color rgb="FF800080"/>
        <rFont val="Calibri"/>
        <family val="2"/>
        <scheme val="minor"/>
      </rPr>
      <t xml:space="preserve">toptopmɨ yaŋ nandaŋek amɨn paŋkewalba nandaŋek </t>
    </r>
    <r>
      <rPr>
        <sz val="11"/>
        <color rgb="FF008000"/>
        <rFont val="Calibri"/>
        <family val="2"/>
        <scheme val="minor"/>
      </rPr>
      <t xml:space="preserve">paŋkewaldaŋ . </t>
    </r>
    <r>
      <rPr>
        <i/>
        <sz val="11"/>
        <color rgb="FF0000FF"/>
        <rFont val="Calibri"/>
        <family val="2"/>
        <scheme val="minor"/>
      </rPr>
      <t xml:space="preserve">Aŋakwa Sunduk da iyɨ paŋkewaldaŋek aŋpakni yokwisi aŋ mudokdaŋ . </t>
    </r>
  </si>
  <si>
    <r>
      <rPr>
        <sz val="11"/>
        <color rgb="FF008000"/>
        <rFont val="Calibri"/>
        <family val="2"/>
        <scheme val="minor"/>
      </rPr>
      <t xml:space="preserve">Mani gak gen </t>
    </r>
    <r>
      <rPr>
        <i/>
        <sz val="11"/>
        <color rgb="FF0000FF"/>
        <rFont val="Calibri"/>
        <family val="2"/>
        <scheme val="minor"/>
      </rPr>
      <t xml:space="preserve">gayɨŋbɨ nandagɨl </t>
    </r>
    <r>
      <rPr>
        <sz val="11"/>
        <color rgb="FF008000"/>
        <rFont val="Calibri"/>
        <family val="2"/>
        <scheme val="minor"/>
      </rPr>
      <t xml:space="preserve">uŋun </t>
    </r>
    <r>
      <rPr>
        <b/>
        <sz val="11"/>
        <color rgb="FF800080"/>
        <rFont val="Calibri"/>
        <family val="2"/>
        <scheme val="minor"/>
      </rPr>
      <t xml:space="preserve">guramɨk teban taŋek nandaŋ gadaŋ teban tosol uŋun kɨsi guramɨkbɨ kɨmotni . Amɨn </t>
    </r>
    <r>
      <rPr>
        <sz val="11"/>
        <color rgb="FF008000"/>
        <rFont val="Calibri"/>
        <family val="2"/>
        <scheme val="minor"/>
      </rPr>
      <t xml:space="preserve">da </t>
    </r>
    <r>
      <rPr>
        <b/>
        <sz val="11"/>
        <color rgb="FF800080"/>
        <rFont val="Calibri"/>
        <family val="2"/>
        <scheme val="minor"/>
      </rPr>
      <t xml:space="preserve">gen </t>
    </r>
    <r>
      <rPr>
        <sz val="11"/>
        <color rgb="FF008000"/>
        <rFont val="Calibri"/>
        <family val="2"/>
        <scheme val="minor"/>
      </rPr>
      <t xml:space="preserve">uŋun </t>
    </r>
    <r>
      <rPr>
        <strike/>
        <sz val="11"/>
        <color rgb="FFFF0000"/>
        <rFont val="Calibri"/>
        <family val="2"/>
        <scheme val="minor"/>
      </rPr>
      <t xml:space="preserve">gen tebaisi abɨdoki , nido </t>
    </r>
    <r>
      <rPr>
        <sz val="11"/>
        <color rgb="FF008000"/>
        <rFont val="Calibri"/>
        <family val="2"/>
        <scheme val="minor"/>
      </rPr>
      <t xml:space="preserve">gayɨŋ dekgɨmaŋ </t>
    </r>
    <r>
      <rPr>
        <b/>
        <sz val="11"/>
        <color rgb="FF800080"/>
        <rFont val="Calibri"/>
        <family val="2"/>
        <scheme val="minor"/>
      </rPr>
      <t xml:space="preserve">uŋun nin da </t>
    </r>
    <r>
      <rPr>
        <sz val="11"/>
        <color rgb="FF008000"/>
        <rFont val="Calibri"/>
        <family val="2"/>
        <scheme val="minor"/>
      </rPr>
      <t xml:space="preserve">nandaŋ </t>
    </r>
    <r>
      <rPr>
        <b/>
        <sz val="11"/>
        <color rgb="FF800080"/>
        <rFont val="Calibri"/>
        <family val="2"/>
        <scheme val="minor"/>
      </rPr>
      <t xml:space="preserve">mudosol uŋun kɨlɨ nandaŋ mudosol </t>
    </r>
    <r>
      <rPr>
        <sz val="11"/>
        <color rgb="FF008000"/>
        <rFont val="Calibri"/>
        <family val="2"/>
        <scheme val="minor"/>
      </rPr>
      <t xml:space="preserve">. </t>
    </r>
  </si>
  <si>
    <r>
      <rPr>
        <b/>
        <sz val="11"/>
        <color rgb="FF800080"/>
        <rFont val="Calibri"/>
        <family val="2"/>
        <scheme val="minor"/>
      </rPr>
      <t xml:space="preserve">Amɨn , gak monɨŋɨsogon da egek </t>
    </r>
    <r>
      <rPr>
        <sz val="11"/>
        <color rgb="FF008000"/>
        <rFont val="Calibri"/>
        <family val="2"/>
        <scheme val="minor"/>
      </rPr>
      <t xml:space="preserve">Piŋkop dakon gen </t>
    </r>
    <r>
      <rPr>
        <b/>
        <sz val="11"/>
        <color rgb="FF800080"/>
        <rFont val="Calibri"/>
        <family val="2"/>
        <scheme val="minor"/>
      </rPr>
      <t xml:space="preserve">papiakon </t>
    </r>
    <r>
      <rPr>
        <sz val="11"/>
        <color rgb="FF008000"/>
        <rFont val="Calibri"/>
        <family val="2"/>
        <scheme val="minor"/>
      </rPr>
      <t xml:space="preserve">toŋ </t>
    </r>
    <r>
      <rPr>
        <b/>
        <sz val="11"/>
        <color rgb="FF800080"/>
        <rFont val="Calibri"/>
        <family val="2"/>
        <scheme val="minor"/>
      </rPr>
      <t xml:space="preserve">uŋun pɨndak nandaŋ mudosol , uŋun nandɨsal </t>
    </r>
    <r>
      <rPr>
        <sz val="11"/>
        <color rgb="FF008000"/>
        <rFont val="Calibri"/>
        <family val="2"/>
        <scheme val="minor"/>
      </rPr>
      <t xml:space="preserve">. </t>
    </r>
    <r>
      <rPr>
        <b/>
        <sz val="11"/>
        <color rgb="FF800080"/>
        <rFont val="Calibri"/>
        <family val="2"/>
        <scheme val="minor"/>
      </rPr>
      <t xml:space="preserve">Uŋun papia </t>
    </r>
    <r>
      <rPr>
        <sz val="11"/>
        <color rgb="FF008000"/>
        <rFont val="Calibri"/>
        <family val="2"/>
        <scheme val="minor"/>
      </rPr>
      <t xml:space="preserve">da nandak nandak </t>
    </r>
    <r>
      <rPr>
        <b/>
        <sz val="11"/>
        <color rgb="FF800080"/>
        <rFont val="Calibri"/>
        <family val="2"/>
        <scheme val="minor"/>
      </rPr>
      <t xml:space="preserve">tagɨsi </t>
    </r>
    <r>
      <rPr>
        <sz val="11"/>
        <color rgb="FF008000"/>
        <rFont val="Calibri"/>
        <family val="2"/>
        <scheme val="minor"/>
      </rPr>
      <t xml:space="preserve">gamjak . </t>
    </r>
    <r>
      <rPr>
        <b/>
        <sz val="11"/>
        <color rgb="FF800080"/>
        <rFont val="Calibri"/>
        <family val="2"/>
        <scheme val="minor"/>
      </rPr>
      <t xml:space="preserve">Aŋek gak 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nandaŋ gadaŋ </t>
    </r>
    <r>
      <rPr>
        <b/>
        <sz val="11"/>
        <color rgb="FF800080"/>
        <rFont val="Calibri"/>
        <family val="2"/>
        <scheme val="minor"/>
      </rPr>
      <t xml:space="preserve">ɨmɨŋek </t>
    </r>
    <r>
      <rPr>
        <sz val="11"/>
        <color rgb="FF008000"/>
        <rFont val="Calibri"/>
        <family val="2"/>
        <scheme val="minor"/>
      </rPr>
      <t xml:space="preserve">Piŋkop da </t>
    </r>
    <r>
      <rPr>
        <strike/>
        <sz val="11"/>
        <color rgb="FFFF0000"/>
        <rFont val="Calibri"/>
        <family val="2"/>
        <scheme val="minor"/>
      </rPr>
      <t xml:space="preserve">gak </t>
    </r>
    <r>
      <rPr>
        <sz val="11"/>
        <color rgb="FF008000"/>
        <rFont val="Calibri"/>
        <family val="2"/>
        <scheme val="minor"/>
      </rPr>
      <t xml:space="preserve">yokwikon </t>
    </r>
    <r>
      <rPr>
        <b/>
        <sz val="11"/>
        <color rgb="FF800080"/>
        <rFont val="Calibri"/>
        <family val="2"/>
        <scheme val="minor"/>
      </rPr>
      <t xml:space="preserve">baŋ tɨmɨtjak </t>
    </r>
    <r>
      <rPr>
        <sz val="11"/>
        <color rgb="FF008000"/>
        <rFont val="Calibri"/>
        <family val="2"/>
        <scheme val="minor"/>
      </rPr>
      <t xml:space="preserve">. </t>
    </r>
  </si>
  <si>
    <r>
      <rPr>
        <i/>
        <sz val="11"/>
        <color rgb="FF0000FF"/>
        <rFont val="Calibri"/>
        <family val="2"/>
        <scheme val="minor"/>
      </rPr>
      <t xml:space="preserve">Piŋkop dakon Wup da iyɨ gen morap </t>
    </r>
    <r>
      <rPr>
        <sz val="11"/>
        <color rgb="FF008000"/>
        <rFont val="Calibri"/>
        <family val="2"/>
        <scheme val="minor"/>
      </rPr>
      <t xml:space="preserve">Piŋkop da papiakon gen </t>
    </r>
    <r>
      <rPr>
        <strike/>
        <sz val="11"/>
        <color rgb="FFFF0000"/>
        <rFont val="Calibri"/>
        <family val="2"/>
        <scheme val="minor"/>
      </rPr>
      <t xml:space="preserve">morap </t>
    </r>
    <r>
      <rPr>
        <sz val="11"/>
        <color rgb="FF008000"/>
        <rFont val="Calibri"/>
        <family val="2"/>
        <scheme val="minor"/>
      </rPr>
      <t xml:space="preserve">toŋ uŋun </t>
    </r>
    <r>
      <rPr>
        <b/>
        <sz val="11"/>
        <color rgb="FF800080"/>
        <rFont val="Calibri"/>
        <family val="2"/>
        <scheme val="minor"/>
      </rPr>
      <t xml:space="preserve">kɨsi mandabi </t>
    </r>
    <r>
      <rPr>
        <sz val="11"/>
        <color rgb="FF008000"/>
        <rFont val="Calibri"/>
        <family val="2"/>
        <scheme val="minor"/>
      </rPr>
      <t xml:space="preserve">da </t>
    </r>
    <r>
      <rPr>
        <b/>
        <sz val="11"/>
        <color rgb="FF800080"/>
        <rFont val="Calibri"/>
        <family val="2"/>
        <scheme val="minor"/>
      </rPr>
      <t xml:space="preserve">toŋ , uŋun gen da niyɨŋ dekgɨt </t>
    </r>
    <r>
      <rPr>
        <sz val="11"/>
        <color rgb="FF008000"/>
        <rFont val="Calibri"/>
        <family val="2"/>
        <scheme val="minor"/>
      </rPr>
      <t xml:space="preserve">. Gen uŋun </t>
    </r>
    <r>
      <rPr>
        <strike/>
        <sz val="11"/>
        <color rgb="FFFF0000"/>
        <rFont val="Calibri"/>
        <family val="2"/>
        <scheme val="minor"/>
      </rPr>
      <t xml:space="preserve">da </t>
    </r>
    <r>
      <rPr>
        <sz val="11"/>
        <color rgb="FF008000"/>
        <rFont val="Calibri"/>
        <family val="2"/>
        <scheme val="minor"/>
      </rPr>
      <t xml:space="preserve">gen </t>
    </r>
    <r>
      <rPr>
        <b/>
        <sz val="11"/>
        <color rgb="FF800080"/>
        <rFont val="Calibri"/>
        <family val="2"/>
        <scheme val="minor"/>
      </rPr>
      <t xml:space="preserve">bamɨsi uŋun niyɨŋdet </t>
    </r>
    <r>
      <rPr>
        <sz val="11"/>
        <color rgb="FF008000"/>
        <rFont val="Calibri"/>
        <family val="2"/>
        <scheme val="minor"/>
      </rPr>
      <t xml:space="preserve">do </t>
    </r>
    <r>
      <rPr>
        <b/>
        <sz val="11"/>
        <color rgb="FF800080"/>
        <rFont val="Calibri"/>
        <family val="2"/>
        <scheme val="minor"/>
      </rPr>
      <t xml:space="preserve">yo tagɨsi asak . Ae gen bamɨsi uŋun niyɨŋdet do yo tagɨsi asak . Ae amɨn </t>
    </r>
    <r>
      <rPr>
        <sz val="11"/>
        <color rgb="FF008000"/>
        <rFont val="Calibri"/>
        <family val="2"/>
        <scheme val="minor"/>
      </rPr>
      <t xml:space="preserve">nandak </t>
    </r>
    <r>
      <rPr>
        <b/>
        <sz val="11"/>
        <color rgb="FF800080"/>
        <rFont val="Calibri"/>
        <family val="2"/>
        <scheme val="minor"/>
      </rPr>
      <t xml:space="preserve">nandakni yokwi uŋun </t>
    </r>
    <r>
      <rPr>
        <sz val="11"/>
        <color rgb="FF008000"/>
        <rFont val="Calibri"/>
        <family val="2"/>
        <scheme val="minor"/>
      </rPr>
      <t xml:space="preserve">paŋmɨlɨp </t>
    </r>
    <r>
      <rPr>
        <b/>
        <sz val="11"/>
        <color rgb="FF800080"/>
        <rFont val="Calibri"/>
        <family val="2"/>
        <scheme val="minor"/>
      </rPr>
      <t xml:space="preserve">ani do </t>
    </r>
    <r>
      <rPr>
        <sz val="11"/>
        <color rgb="FF008000"/>
        <rFont val="Calibri"/>
        <family val="2"/>
        <scheme val="minor"/>
      </rPr>
      <t xml:space="preserve">, ae aŋpak </t>
    </r>
    <r>
      <rPr>
        <b/>
        <sz val="11"/>
        <color rgb="FF800080"/>
        <rFont val="Calibri"/>
        <family val="2"/>
        <scheme val="minor"/>
      </rPr>
      <t xml:space="preserve">kɨlɨsi aŋmɨlɨp ani </t>
    </r>
    <r>
      <rPr>
        <sz val="11"/>
        <color rgb="FF008000"/>
        <rFont val="Calibri"/>
        <family val="2"/>
        <scheme val="minor"/>
      </rPr>
      <t xml:space="preserve">do </t>
    </r>
    <r>
      <rPr>
        <b/>
        <sz val="11"/>
        <color rgb="FF800080"/>
        <rFont val="Calibri"/>
        <family val="2"/>
        <scheme val="minor"/>
      </rPr>
      <t xml:space="preserve">, ae Piŋkop da dabɨlon aŋpak kɨlegɨsi aŋpak uŋun niyɨŋdet do yo tagɨsi asak </t>
    </r>
    <r>
      <rPr>
        <sz val="11"/>
        <color rgb="FF008000"/>
        <rFont val="Calibri"/>
        <family val="2"/>
        <scheme val="minor"/>
      </rPr>
      <t xml:space="preserve">. </t>
    </r>
  </si>
  <si>
    <r>
      <rPr>
        <b/>
        <sz val="11"/>
        <color rgb="FF800080"/>
        <rFont val="Calibri"/>
        <family val="2"/>
        <scheme val="minor"/>
      </rPr>
      <t xml:space="preserve">Yaŋ aŋakwa gen </t>
    </r>
    <r>
      <rPr>
        <sz val="11"/>
        <color rgb="FF008000"/>
        <rFont val="Calibri"/>
        <family val="2"/>
        <scheme val="minor"/>
      </rPr>
      <t xml:space="preserve">uŋun da </t>
    </r>
    <r>
      <rPr>
        <i/>
        <sz val="11"/>
        <color rgb="FF0000FF"/>
        <rFont val="Calibri"/>
        <family val="2"/>
        <scheme val="minor"/>
      </rPr>
      <t xml:space="preserve">nin </t>
    </r>
    <r>
      <rPr>
        <sz val="11"/>
        <color rgb="FF008000"/>
        <rFont val="Calibri"/>
        <family val="2"/>
        <scheme val="minor"/>
      </rPr>
      <t xml:space="preserve">paŋpulugaŋban Piŋkop dakon </t>
    </r>
    <r>
      <rPr>
        <b/>
        <sz val="11"/>
        <color rgb="FF800080"/>
        <rFont val="Calibri"/>
        <family val="2"/>
        <scheme val="minor"/>
      </rPr>
      <t xml:space="preserve">amɨn kabɨ </t>
    </r>
    <r>
      <rPr>
        <sz val="11"/>
        <color rgb="FF008000"/>
        <rFont val="Calibri"/>
        <family val="2"/>
        <scheme val="minor"/>
      </rPr>
      <t xml:space="preserve">nin aŋpak tagɨsi morap </t>
    </r>
    <r>
      <rPr>
        <b/>
        <sz val="11"/>
        <color rgb="FF800080"/>
        <rFont val="Calibri"/>
        <family val="2"/>
        <scheme val="minor"/>
      </rPr>
      <t xml:space="preserve">kɨsi aŋ nimɨsak . Ae aŋpak </t>
    </r>
    <r>
      <rPr>
        <sz val="11"/>
        <color rgb="FF008000"/>
        <rFont val="Calibri"/>
        <family val="2"/>
        <scheme val="minor"/>
      </rPr>
      <t xml:space="preserve">tagɨsi morap </t>
    </r>
    <r>
      <rPr>
        <strike/>
        <sz val="11"/>
        <color rgb="FFFF0000"/>
        <rFont val="Calibri"/>
        <family val="2"/>
        <scheme val="minor"/>
      </rPr>
      <t xml:space="preserve">mibɨlɨ mibɨlɨ </t>
    </r>
    <r>
      <rPr>
        <sz val="11"/>
        <color rgb="FF008000"/>
        <rFont val="Calibri"/>
        <family val="2"/>
        <scheme val="minor"/>
      </rPr>
      <t xml:space="preserve">ak do tagap </t>
    </r>
    <r>
      <rPr>
        <b/>
        <sz val="11"/>
        <color rgb="FF800080"/>
        <rFont val="Calibri"/>
        <family val="2"/>
        <scheme val="minor"/>
      </rPr>
      <t xml:space="preserve">taŋ nimaŋ </t>
    </r>
    <r>
      <rPr>
        <sz val="11"/>
        <color rgb="FF008000"/>
        <rFont val="Calibri"/>
        <family val="2"/>
        <scheme val="minor"/>
      </rPr>
      <t xml:space="preserve">. </t>
    </r>
  </si>
  <si>
    <r>
      <rPr>
        <sz val="11"/>
        <color rgb="FF008000"/>
        <rFont val="Calibri"/>
        <family val="2"/>
        <scheme val="minor"/>
      </rPr>
      <t xml:space="preserve">Amɨn da iyɨ </t>
    </r>
    <r>
      <rPr>
        <b/>
        <sz val="11"/>
        <color rgb="FF800080"/>
        <rFont val="Calibri"/>
        <family val="2"/>
        <scheme val="minor"/>
      </rPr>
      <t xml:space="preserve">do but dasi </t>
    </r>
    <r>
      <rPr>
        <sz val="11"/>
        <color rgb="FF008000"/>
        <rFont val="Calibri"/>
        <family val="2"/>
        <scheme val="minor"/>
      </rPr>
      <t xml:space="preserve">galak </t>
    </r>
    <r>
      <rPr>
        <b/>
        <sz val="11"/>
        <color rgb="FF800080"/>
        <rFont val="Calibri"/>
        <family val="2"/>
        <scheme val="minor"/>
      </rPr>
      <t xml:space="preserve">taŋ yomdaŋ , ae </t>
    </r>
    <r>
      <rPr>
        <sz val="11"/>
        <color rgb="FF008000"/>
        <rFont val="Calibri"/>
        <family val="2"/>
        <scheme val="minor"/>
      </rPr>
      <t xml:space="preserve">moneŋ tɨmɨt do </t>
    </r>
    <r>
      <rPr>
        <b/>
        <sz val="11"/>
        <color rgb="FF800080"/>
        <rFont val="Calibri"/>
        <family val="2"/>
        <scheme val="minor"/>
      </rPr>
      <t xml:space="preserve">galagɨsi nandaŋ , ae iyɨ </t>
    </r>
    <r>
      <rPr>
        <sz val="11"/>
        <color rgb="FF008000"/>
        <rFont val="Calibri"/>
        <family val="2"/>
        <scheme val="minor"/>
      </rPr>
      <t xml:space="preserve">do nandaba </t>
    </r>
    <r>
      <rPr>
        <b/>
        <sz val="11"/>
        <color rgb="FF800080"/>
        <rFont val="Calibri"/>
        <family val="2"/>
        <scheme val="minor"/>
      </rPr>
      <t xml:space="preserve">wɨgɨ akdaŋ , ae </t>
    </r>
    <r>
      <rPr>
        <sz val="11"/>
        <color rgb="FF008000"/>
        <rFont val="Calibri"/>
        <family val="2"/>
        <scheme val="minor"/>
      </rPr>
      <t xml:space="preserve">kwen wɨgɨk akdaŋ </t>
    </r>
    <r>
      <rPr>
        <i/>
        <sz val="11"/>
        <color rgb="FF0000FF"/>
        <rFont val="Calibri"/>
        <family val="2"/>
        <scheme val="minor"/>
      </rPr>
      <t xml:space="preserve">, ae not do yaŋba yokwi tok , ae yaŋba yokwi tok aŋek amɨn do yokwi tok aŋ yomdaŋ </t>
    </r>
    <r>
      <rPr>
        <sz val="11"/>
        <color rgb="FF008000"/>
        <rFont val="Calibri"/>
        <family val="2"/>
        <scheme val="minor"/>
      </rPr>
      <t xml:space="preserve">. Ae </t>
    </r>
    <r>
      <rPr>
        <b/>
        <sz val="11"/>
        <color rgb="FF800080"/>
        <rFont val="Calibri"/>
        <family val="2"/>
        <scheme val="minor"/>
      </rPr>
      <t xml:space="preserve">meŋ dat do gen teban guramɨkgaŋ . Ae </t>
    </r>
    <r>
      <rPr>
        <sz val="11"/>
        <color rgb="FF008000"/>
        <rFont val="Calibri"/>
        <family val="2"/>
        <scheme val="minor"/>
      </rPr>
      <t xml:space="preserve">amɨn </t>
    </r>
    <r>
      <rPr>
        <strike/>
        <sz val="11"/>
        <color rgb="FFFF0000"/>
        <rFont val="Calibri"/>
        <family val="2"/>
        <scheme val="minor"/>
      </rPr>
      <t xml:space="preserve">dɨwarɨ yobɨpdaŋ . Meŋ datyo dakon gen pabɨŋ yopdaŋ , ae mɨŋat amɨnyo </t>
    </r>
    <r>
      <rPr>
        <sz val="11"/>
        <color rgb="FF008000"/>
        <rFont val="Calibri"/>
        <family val="2"/>
        <scheme val="minor"/>
      </rPr>
      <t xml:space="preserve">da aŋpak tagɨ </t>
    </r>
    <r>
      <rPr>
        <b/>
        <sz val="11"/>
        <color rgb="FF800080"/>
        <rFont val="Calibri"/>
        <family val="2"/>
        <scheme val="minor"/>
      </rPr>
      <t xml:space="preserve">aŋyomni aŋ , uŋun do </t>
    </r>
    <r>
      <rPr>
        <sz val="11"/>
        <color rgb="FF008000"/>
        <rFont val="Calibri"/>
        <family val="2"/>
        <scheme val="minor"/>
      </rPr>
      <t xml:space="preserve">yaŋ dɨma </t>
    </r>
    <r>
      <rPr>
        <b/>
        <sz val="11"/>
        <color rgb="FF800080"/>
        <rFont val="Calibri"/>
        <family val="2"/>
        <scheme val="minor"/>
      </rPr>
      <t xml:space="preserve">dayɨkdaŋ </t>
    </r>
    <r>
      <rPr>
        <sz val="11"/>
        <color rgb="FF008000"/>
        <rFont val="Calibri"/>
        <family val="2"/>
        <scheme val="minor"/>
      </rPr>
      <t xml:space="preserve">. </t>
    </r>
    <r>
      <rPr>
        <i/>
        <sz val="11"/>
        <color rgb="FF0000FF"/>
        <rFont val="Calibri"/>
        <family val="2"/>
        <scheme val="minor"/>
      </rPr>
      <t xml:space="preserve">Aŋek </t>
    </r>
    <r>
      <rPr>
        <sz val="11"/>
        <color rgb="FF008000"/>
        <rFont val="Calibri"/>
        <family val="2"/>
        <scheme val="minor"/>
      </rPr>
      <t xml:space="preserve">Piŋkop dakon aŋpak </t>
    </r>
    <r>
      <rPr>
        <i/>
        <sz val="11"/>
        <color rgb="FF0000FF"/>
        <rFont val="Calibri"/>
        <family val="2"/>
        <scheme val="minor"/>
      </rPr>
      <t xml:space="preserve">kɨlegɨ aŋpak </t>
    </r>
    <r>
      <rPr>
        <sz val="11"/>
        <color rgb="FF008000"/>
        <rFont val="Calibri"/>
        <family val="2"/>
        <scheme val="minor"/>
      </rPr>
      <t xml:space="preserve">manji </t>
    </r>
    <r>
      <rPr>
        <b/>
        <sz val="11"/>
        <color rgb="FF800080"/>
        <rFont val="Calibri"/>
        <family val="2"/>
        <scheme val="minor"/>
      </rPr>
      <t xml:space="preserve">ɨmɨŋek egɨpdaŋ </t>
    </r>
    <r>
      <rPr>
        <sz val="11"/>
        <color rgb="FF008000"/>
        <rFont val="Calibri"/>
        <family val="2"/>
        <scheme val="minor"/>
      </rPr>
      <t xml:space="preserve">. </t>
    </r>
  </si>
  <si>
    <r>
      <rPr>
        <b/>
        <sz val="11"/>
        <color rgb="FF800080"/>
        <rFont val="Calibri"/>
        <family val="2"/>
        <scheme val="minor"/>
      </rPr>
      <t xml:space="preserve">Aŋek amɨn dɨwarɨ dakon not tagɨsi egɨpni </t>
    </r>
    <r>
      <rPr>
        <sz val="11"/>
        <color rgb="FF008000"/>
        <rFont val="Calibri"/>
        <family val="2"/>
        <scheme val="minor"/>
      </rPr>
      <t xml:space="preserve">do </t>
    </r>
    <r>
      <rPr>
        <strike/>
        <sz val="11"/>
        <color rgb="FFFF0000"/>
        <rFont val="Calibri"/>
        <family val="2"/>
        <scheme val="minor"/>
      </rPr>
      <t xml:space="preserve">but dasi galak taŋ yomyom aŋpak </t>
    </r>
    <r>
      <rPr>
        <sz val="11"/>
        <color rgb="FF008000"/>
        <rFont val="Calibri"/>
        <family val="2"/>
        <scheme val="minor"/>
      </rPr>
      <t xml:space="preserve">dɨma </t>
    </r>
    <r>
      <rPr>
        <b/>
        <sz val="11"/>
        <color rgb="FF800080"/>
        <rFont val="Calibri"/>
        <family val="2"/>
        <scheme val="minor"/>
      </rPr>
      <t xml:space="preserve">nandaŋ pɨndatdaŋ . Ae butjap nandaŋek butjapni aŋtobɨlni dakon kosit kɨnda </t>
    </r>
    <r>
      <rPr>
        <sz val="11"/>
        <color rgb="FF008000"/>
        <rFont val="Calibri"/>
        <family val="2"/>
        <scheme val="minor"/>
      </rPr>
      <t xml:space="preserve">dɨma </t>
    </r>
    <r>
      <rPr>
        <b/>
        <sz val="11"/>
        <color rgb="FF800080"/>
        <rFont val="Calibri"/>
        <family val="2"/>
        <scheme val="minor"/>
      </rPr>
      <t xml:space="preserve">noman tokdaŋ </t>
    </r>
    <r>
      <rPr>
        <sz val="11"/>
        <color rgb="FF008000"/>
        <rFont val="Calibri"/>
        <family val="2"/>
        <scheme val="minor"/>
      </rPr>
      <t xml:space="preserve">. </t>
    </r>
    <r>
      <rPr>
        <b/>
        <sz val="11"/>
        <color rgb="FF800080"/>
        <rFont val="Calibri"/>
        <family val="2"/>
        <scheme val="minor"/>
      </rPr>
      <t xml:space="preserve">Ae notni </t>
    </r>
    <r>
      <rPr>
        <sz val="11"/>
        <color rgb="FF008000"/>
        <rFont val="Calibri"/>
        <family val="2"/>
        <scheme val="minor"/>
      </rPr>
      <t xml:space="preserve">do yaŋba yokwi tok </t>
    </r>
    <r>
      <rPr>
        <b/>
        <sz val="11"/>
        <color rgb="FF800080"/>
        <rFont val="Calibri"/>
        <family val="2"/>
        <scheme val="minor"/>
      </rPr>
      <t xml:space="preserve">aŋ yomdaŋ . Ae gɨptɨmni </t>
    </r>
    <r>
      <rPr>
        <sz val="11"/>
        <color rgb="FF008000"/>
        <rFont val="Calibri"/>
        <family val="2"/>
        <scheme val="minor"/>
      </rPr>
      <t xml:space="preserve">dakon galaktok </t>
    </r>
    <r>
      <rPr>
        <b/>
        <sz val="11"/>
        <color rgb="FF800080"/>
        <rFont val="Calibri"/>
        <family val="2"/>
        <scheme val="minor"/>
      </rPr>
      <t xml:space="preserve">galaktok kɨsi </t>
    </r>
    <r>
      <rPr>
        <sz val="11"/>
        <color rgb="FF008000"/>
        <rFont val="Calibri"/>
        <family val="2"/>
        <scheme val="minor"/>
      </rPr>
      <t xml:space="preserve">dɨma </t>
    </r>
    <r>
      <rPr>
        <b/>
        <sz val="11"/>
        <color rgb="FF800080"/>
        <rFont val="Calibri"/>
        <family val="2"/>
        <scheme val="minor"/>
      </rPr>
      <t xml:space="preserve">kɨlani </t>
    </r>
    <r>
      <rPr>
        <sz val="11"/>
        <color rgb="FF008000"/>
        <rFont val="Calibri"/>
        <family val="2"/>
        <scheme val="minor"/>
      </rPr>
      <t xml:space="preserve">akdaŋ . </t>
    </r>
    <r>
      <rPr>
        <b/>
        <sz val="11"/>
        <color rgb="FF800080"/>
        <rFont val="Calibri"/>
        <family val="2"/>
        <scheme val="minor"/>
      </rPr>
      <t xml:space="preserve">Yaŋ aŋek emat wamɨŋek amɨn </t>
    </r>
    <r>
      <rPr>
        <sz val="11"/>
        <color rgb="FF008000"/>
        <rFont val="Calibri"/>
        <family val="2"/>
        <scheme val="minor"/>
      </rPr>
      <t xml:space="preserve">morap </t>
    </r>
    <r>
      <rPr>
        <i/>
        <sz val="11"/>
        <color rgb="FF0000FF"/>
        <rFont val="Calibri"/>
        <family val="2"/>
        <scheme val="minor"/>
      </rPr>
      <t xml:space="preserve">paŋupbal aŋupbal akdaŋ . Aŋek aŋpak kɨlegɨsi morap aŋpak kɨlegɨsi do uwal aŋek </t>
    </r>
    <r>
      <rPr>
        <sz val="11"/>
        <color rgb="FF008000"/>
        <rFont val="Calibri"/>
        <family val="2"/>
        <scheme val="minor"/>
      </rPr>
      <t xml:space="preserve">uwal aŋ yomdaŋ . </t>
    </r>
  </si>
  <si>
    <r>
      <rPr>
        <b/>
        <sz val="11"/>
        <color rgb="FF800080"/>
        <rFont val="Calibri"/>
        <family val="2"/>
        <scheme val="minor"/>
      </rPr>
      <t xml:space="preserve">Aŋakwa uŋun amɨn da </t>
    </r>
    <r>
      <rPr>
        <sz val="11"/>
        <color rgb="FF008000"/>
        <rFont val="Calibri"/>
        <family val="2"/>
        <scheme val="minor"/>
      </rPr>
      <t xml:space="preserve">notni </t>
    </r>
    <r>
      <rPr>
        <i/>
        <sz val="11"/>
        <color rgb="FF0000FF"/>
        <rFont val="Calibri"/>
        <family val="2"/>
        <scheme val="minor"/>
      </rPr>
      <t xml:space="preserve">notni do yo </t>
    </r>
    <r>
      <rPr>
        <sz val="11"/>
        <color rgb="FF008000"/>
        <rFont val="Calibri"/>
        <family val="2"/>
        <scheme val="minor"/>
      </rPr>
      <t xml:space="preserve">yokwi aŋ yomdaŋ </t>
    </r>
    <r>
      <rPr>
        <b/>
        <sz val="11"/>
        <color rgb="FF800080"/>
        <rFont val="Calibri"/>
        <family val="2"/>
        <scheme val="minor"/>
      </rPr>
      <t xml:space="preserve">. Yaŋ </t>
    </r>
    <r>
      <rPr>
        <sz val="11"/>
        <color rgb="FF008000"/>
        <rFont val="Calibri"/>
        <family val="2"/>
        <scheme val="minor"/>
      </rPr>
      <t xml:space="preserve">aŋek </t>
    </r>
    <r>
      <rPr>
        <i/>
        <sz val="11"/>
        <color rgb="FF0000FF"/>
        <rFont val="Calibri"/>
        <family val="2"/>
        <scheme val="minor"/>
      </rPr>
      <t xml:space="preserve">uŋudon gɨn iyɨ dakon </t>
    </r>
    <r>
      <rPr>
        <sz val="11"/>
        <color rgb="FF008000"/>
        <rFont val="Calibri"/>
        <family val="2"/>
        <scheme val="minor"/>
      </rPr>
      <t xml:space="preserve">nandak nandak </t>
    </r>
    <r>
      <rPr>
        <b/>
        <sz val="11"/>
        <color rgb="FF800080"/>
        <rFont val="Calibri"/>
        <family val="2"/>
        <scheme val="minor"/>
      </rPr>
      <t xml:space="preserve">nandak mibɨlɨ mibɨlɨ nido tagɨ dɨma nandaŋ yomdaŋ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iyɨ do amɨn </t>
    </r>
    <r>
      <rPr>
        <b/>
        <sz val="11"/>
        <color rgb="FF800080"/>
        <rFont val="Calibri"/>
        <family val="2"/>
        <scheme val="minor"/>
      </rPr>
      <t xml:space="preserve">wukwisi kɨnda </t>
    </r>
    <r>
      <rPr>
        <sz val="11"/>
        <color rgb="FF008000"/>
        <rFont val="Calibri"/>
        <family val="2"/>
        <scheme val="minor"/>
      </rPr>
      <t xml:space="preserve">yaŋ </t>
    </r>
    <r>
      <rPr>
        <b/>
        <sz val="11"/>
        <color rgb="FF800080"/>
        <rFont val="Calibri"/>
        <family val="2"/>
        <scheme val="minor"/>
      </rPr>
      <t xml:space="preserve">nandaŋek nandaba wukwisi akdaŋ </t>
    </r>
    <r>
      <rPr>
        <sz val="11"/>
        <color rgb="FF008000"/>
        <rFont val="Calibri"/>
        <family val="2"/>
        <scheme val="minor"/>
      </rPr>
      <t xml:space="preserve">. </t>
    </r>
    <r>
      <rPr>
        <b/>
        <sz val="11"/>
        <color rgb="FF800080"/>
        <rFont val="Calibri"/>
        <family val="2"/>
        <scheme val="minor"/>
      </rPr>
      <t xml:space="preserve">Yaŋ aŋek on mɨktɨmon </t>
    </r>
    <r>
      <rPr>
        <sz val="11"/>
        <color rgb="FF008000"/>
        <rFont val="Calibri"/>
        <family val="2"/>
        <scheme val="minor"/>
      </rPr>
      <t xml:space="preserve">mɨktɨm dakon </t>
    </r>
    <r>
      <rPr>
        <b/>
        <sz val="11"/>
        <color rgb="FF800080"/>
        <rFont val="Calibri"/>
        <family val="2"/>
        <scheme val="minor"/>
      </rPr>
      <t xml:space="preserve">galaktok yo morapmɨ </t>
    </r>
    <r>
      <rPr>
        <sz val="11"/>
        <color rgb="FF008000"/>
        <rFont val="Calibri"/>
        <family val="2"/>
        <scheme val="minor"/>
      </rPr>
      <t xml:space="preserve">toŋ </t>
    </r>
    <r>
      <rPr>
        <strike/>
        <sz val="11"/>
        <color rgb="FFFF0000"/>
        <rFont val="Calibri"/>
        <family val="2"/>
        <scheme val="minor"/>
      </rPr>
      <t xml:space="preserve">mibɨlɨ mibɨlɨ </t>
    </r>
    <r>
      <rPr>
        <sz val="11"/>
        <color rgb="FF008000"/>
        <rFont val="Calibri"/>
        <family val="2"/>
        <scheme val="minor"/>
      </rPr>
      <t xml:space="preserve">uŋun do galagɨsi nandaŋek Piŋkop do but dasi dɨma </t>
    </r>
    <r>
      <rPr>
        <b/>
        <sz val="11"/>
        <color rgb="FF800080"/>
        <rFont val="Calibri"/>
        <family val="2"/>
        <scheme val="minor"/>
      </rPr>
      <t xml:space="preserve">nandaŋ ɨmdaŋ </t>
    </r>
    <r>
      <rPr>
        <sz val="11"/>
        <color rgb="FF008000"/>
        <rFont val="Calibri"/>
        <family val="2"/>
        <scheme val="minor"/>
      </rPr>
      <t xml:space="preserve">. </t>
    </r>
  </si>
  <si>
    <r>
      <rPr>
        <i/>
        <sz val="11"/>
        <color rgb="FF0000FF"/>
        <rFont val="Calibri"/>
        <family val="2"/>
        <scheme val="minor"/>
      </rPr>
      <t xml:space="preserve">Aŋek uŋun amɨn da gɨptɨmnikon </t>
    </r>
    <r>
      <rPr>
        <sz val="11"/>
        <color rgb="FF008000"/>
        <rFont val="Calibri"/>
        <family val="2"/>
        <scheme val="minor"/>
      </rPr>
      <t xml:space="preserve">Piŋkop dakon aŋpak </t>
    </r>
    <r>
      <rPr>
        <b/>
        <sz val="11"/>
        <color rgb="FF800080"/>
        <rFont val="Calibri"/>
        <family val="2"/>
        <scheme val="minor"/>
      </rPr>
      <t xml:space="preserve">yolɨkdaŋ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Piŋkop </t>
    </r>
    <r>
      <rPr>
        <strike/>
        <sz val="11"/>
        <color rgb="FFFF0000"/>
        <rFont val="Calibri"/>
        <family val="2"/>
        <scheme val="minor"/>
      </rPr>
      <t xml:space="preserve">da egɨp egɨpnikon pi asak </t>
    </r>
    <r>
      <rPr>
        <sz val="11"/>
        <color rgb="FF008000"/>
        <rFont val="Calibri"/>
        <family val="2"/>
        <scheme val="minor"/>
      </rPr>
      <t xml:space="preserve">dakon </t>
    </r>
    <r>
      <rPr>
        <b/>
        <sz val="11"/>
        <color rgb="FF800080"/>
        <rFont val="Calibri"/>
        <family val="2"/>
        <scheme val="minor"/>
      </rPr>
      <t xml:space="preserve">aŋpak bamɨsi teban toktogɨsi taŋ ɨmɨsak uŋun </t>
    </r>
    <r>
      <rPr>
        <sz val="11"/>
        <color rgb="FF008000"/>
        <rFont val="Calibri"/>
        <family val="2"/>
        <scheme val="minor"/>
      </rPr>
      <t xml:space="preserve">dɨma </t>
    </r>
    <r>
      <rPr>
        <b/>
        <sz val="11"/>
        <color rgb="FF800080"/>
        <rFont val="Calibri"/>
        <family val="2"/>
        <scheme val="minor"/>
      </rPr>
      <t xml:space="preserve">kaŋ nandaba pɨsokdɨsak </t>
    </r>
    <r>
      <rPr>
        <sz val="11"/>
        <color rgb="FF008000"/>
        <rFont val="Calibri"/>
        <family val="2"/>
        <scheme val="minor"/>
      </rPr>
      <t xml:space="preserve">. Gak uŋuden amɨn </t>
    </r>
    <r>
      <rPr>
        <b/>
        <sz val="11"/>
        <color rgb="FF800080"/>
        <rFont val="Calibri"/>
        <family val="2"/>
        <scheme val="minor"/>
      </rPr>
      <t xml:space="preserve">kabɨ baŋ kɨrɨŋɨk egɨpni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</si>
  <si>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kabɨ da mɨŋatjok nandaŋ kokwini tagɨ dɨma dakon </t>
    </r>
    <r>
      <rPr>
        <sz val="11"/>
        <color rgb="FF008000"/>
        <rFont val="Calibri"/>
        <family val="2"/>
        <scheme val="minor"/>
      </rPr>
      <t xml:space="preserve">yutnikon </t>
    </r>
    <r>
      <rPr>
        <b/>
        <sz val="11"/>
        <color rgb="FF800080"/>
        <rFont val="Calibri"/>
        <family val="2"/>
        <scheme val="minor"/>
      </rPr>
      <t xml:space="preserve">kosit wɨsɨŋ wɨsɨŋek iyɨ </t>
    </r>
    <r>
      <rPr>
        <sz val="11"/>
        <color rgb="FF008000"/>
        <rFont val="Calibri"/>
        <family val="2"/>
        <scheme val="minor"/>
      </rPr>
      <t xml:space="preserve">dakon </t>
    </r>
    <r>
      <rPr>
        <b/>
        <sz val="11"/>
        <color rgb="FF800080"/>
        <rFont val="Calibri"/>
        <family val="2"/>
        <scheme val="minor"/>
      </rPr>
      <t xml:space="preserve">nandak nandakni paŋmɨlɨp </t>
    </r>
    <r>
      <rPr>
        <sz val="11"/>
        <color rgb="FF008000"/>
        <rFont val="Calibri"/>
        <family val="2"/>
        <scheme val="minor"/>
      </rPr>
      <t xml:space="preserve">aŋ . </t>
    </r>
    <r>
      <rPr>
        <b/>
        <sz val="11"/>
        <color rgb="FF800080"/>
        <rFont val="Calibri"/>
        <family val="2"/>
        <scheme val="minor"/>
      </rPr>
      <t xml:space="preserve">Uŋun mɨŋatjok yokwi morapmɨsi aŋek yokwini do nandaba yokwi taŋ yomɨsak . Yaŋ aŋakwa butni da pɨdaŋ aŋek mibɨlɨ kɨnda dɨma nandani </t>
    </r>
    <r>
      <rPr>
        <sz val="11"/>
        <color rgb="FF008000"/>
        <rFont val="Calibri"/>
        <family val="2"/>
        <scheme val="minor"/>
      </rPr>
      <t xml:space="preserve">uŋun </t>
    </r>
    <r>
      <rPr>
        <b/>
        <sz val="11"/>
        <color rgb="FF800080"/>
        <rFont val="Calibri"/>
        <family val="2"/>
        <scheme val="minor"/>
      </rPr>
      <t xml:space="preserve">yo morap aŋ do paŋteban </t>
    </r>
    <r>
      <rPr>
        <sz val="11"/>
        <color rgb="FF008000"/>
        <rFont val="Calibri"/>
        <family val="2"/>
        <scheme val="minor"/>
      </rPr>
      <t xml:space="preserve">aŋ . </t>
    </r>
  </si>
  <si>
    <r>
      <rPr>
        <sz val="11"/>
        <color rgb="FF008000"/>
        <rFont val="Calibri"/>
        <family val="2"/>
        <scheme val="minor"/>
      </rPr>
      <t xml:space="preserve">Mɨŋat uŋun </t>
    </r>
    <r>
      <rPr>
        <i/>
        <sz val="11"/>
        <color rgb="FF0000FF"/>
        <rFont val="Calibri"/>
        <family val="2"/>
        <scheme val="minor"/>
      </rPr>
      <t xml:space="preserve">mɨŋat kabɨ pakyaŋsi </t>
    </r>
    <r>
      <rPr>
        <sz val="11"/>
        <color rgb="FF008000"/>
        <rFont val="Calibri"/>
        <family val="2"/>
        <scheme val="minor"/>
      </rPr>
      <t xml:space="preserve">nandak nandak pak do </t>
    </r>
    <r>
      <rPr>
        <b/>
        <sz val="11"/>
        <color rgb="FF800080"/>
        <rFont val="Calibri"/>
        <family val="2"/>
        <scheme val="minor"/>
      </rPr>
      <t xml:space="preserve">galagɨsi </t>
    </r>
    <r>
      <rPr>
        <sz val="11"/>
        <color rgb="FF008000"/>
        <rFont val="Calibri"/>
        <family val="2"/>
        <scheme val="minor"/>
      </rPr>
      <t xml:space="preserve">nandaŋ , mani </t>
    </r>
    <r>
      <rPr>
        <i/>
        <sz val="11"/>
        <color rgb="FF0000FF"/>
        <rFont val="Calibri"/>
        <family val="2"/>
        <scheme val="minor"/>
      </rPr>
      <t xml:space="preserve">Piŋkop dakon </t>
    </r>
    <r>
      <rPr>
        <sz val="11"/>
        <color rgb="FF008000"/>
        <rFont val="Calibri"/>
        <family val="2"/>
        <scheme val="minor"/>
      </rPr>
      <t xml:space="preserve">gen </t>
    </r>
    <r>
      <rPr>
        <b/>
        <sz val="11"/>
        <color rgb="FF800080"/>
        <rFont val="Calibri"/>
        <family val="2"/>
        <scheme val="minor"/>
      </rPr>
      <t xml:space="preserve">bamɨsi uŋun </t>
    </r>
    <r>
      <rPr>
        <sz val="11"/>
        <color rgb="FF008000"/>
        <rFont val="Calibri"/>
        <family val="2"/>
        <scheme val="minor"/>
      </rPr>
      <t xml:space="preserve">dɨma nandaŋ </t>
    </r>
    <r>
      <rPr>
        <b/>
        <sz val="11"/>
        <color rgb="FF800080"/>
        <rFont val="Calibri"/>
        <family val="2"/>
        <scheme val="minor"/>
      </rPr>
      <t xml:space="preserve">kokwinɨkgaŋ </t>
    </r>
    <r>
      <rPr>
        <sz val="11"/>
        <color rgb="FF008000"/>
        <rFont val="Calibri"/>
        <family val="2"/>
        <scheme val="minor"/>
      </rPr>
      <t xml:space="preserve">. </t>
    </r>
  </si>
  <si>
    <r>
      <rPr>
        <sz val="11"/>
        <color rgb="FF008000"/>
        <rFont val="Calibri"/>
        <family val="2"/>
        <scheme val="minor"/>
      </rPr>
      <t xml:space="preserve">Kalɨp </t>
    </r>
    <r>
      <rPr>
        <b/>
        <sz val="11"/>
        <color rgb="FF800080"/>
        <rFont val="Calibri"/>
        <family val="2"/>
        <scheme val="minor"/>
      </rPr>
      <t xml:space="preserve">Yanis </t>
    </r>
    <r>
      <rPr>
        <sz val="11"/>
        <color rgb="FF008000"/>
        <rFont val="Calibri"/>
        <family val="2"/>
        <scheme val="minor"/>
      </rPr>
      <t xml:space="preserve">gat </t>
    </r>
    <r>
      <rPr>
        <b/>
        <sz val="11"/>
        <color rgb="FF800080"/>
        <rFont val="Calibri"/>
        <family val="2"/>
        <scheme val="minor"/>
      </rPr>
      <t xml:space="preserve">Yambilis </t>
    </r>
    <r>
      <rPr>
        <sz val="11"/>
        <color rgb="FF008000"/>
        <rFont val="Calibri"/>
        <family val="2"/>
        <scheme val="minor"/>
      </rPr>
      <t xml:space="preserve">gat da Moses uwal aŋ </t>
    </r>
    <r>
      <rPr>
        <b/>
        <sz val="11"/>
        <color rgb="FF800080"/>
        <rFont val="Calibri"/>
        <family val="2"/>
        <scheme val="minor"/>
      </rPr>
      <t xml:space="preserve">ɨmgwit . Yaŋgɨn </t>
    </r>
    <r>
      <rPr>
        <sz val="11"/>
        <color rgb="FF008000"/>
        <rFont val="Calibri"/>
        <family val="2"/>
        <scheme val="minor"/>
      </rPr>
      <t xml:space="preserve">yaŋ gɨn </t>
    </r>
    <r>
      <rPr>
        <b/>
        <sz val="11"/>
        <color rgb="FF800080"/>
        <rFont val="Calibri"/>
        <family val="2"/>
        <scheme val="minor"/>
      </rPr>
      <t xml:space="preserve">uŋudeŋ gɨn </t>
    </r>
    <r>
      <rPr>
        <sz val="11"/>
        <color rgb="FF008000"/>
        <rFont val="Calibri"/>
        <family val="2"/>
        <scheme val="minor"/>
      </rPr>
      <t xml:space="preserve">amɨn </t>
    </r>
    <r>
      <rPr>
        <b/>
        <sz val="11"/>
        <color rgb="FF800080"/>
        <rFont val="Calibri"/>
        <family val="2"/>
        <scheme val="minor"/>
      </rPr>
      <t xml:space="preserve">yo yaŋ aŋ uŋuden amɨn </t>
    </r>
    <r>
      <rPr>
        <sz val="11"/>
        <color rgb="FF008000"/>
        <rFont val="Calibri"/>
        <family val="2"/>
        <scheme val="minor"/>
      </rPr>
      <t xml:space="preserve">uŋun </t>
    </r>
    <r>
      <rPr>
        <b/>
        <sz val="11"/>
        <color rgb="FF800080"/>
        <rFont val="Calibri"/>
        <family val="2"/>
        <scheme val="minor"/>
      </rPr>
      <t xml:space="preserve">da </t>
    </r>
    <r>
      <rPr>
        <sz val="11"/>
        <color rgb="FF008000"/>
        <rFont val="Calibri"/>
        <family val="2"/>
        <scheme val="minor"/>
      </rPr>
      <t xml:space="preserve">gen </t>
    </r>
    <r>
      <rPr>
        <b/>
        <sz val="11"/>
        <color rgb="FF800080"/>
        <rFont val="Calibri"/>
        <family val="2"/>
        <scheme val="minor"/>
      </rPr>
      <t xml:space="preserve">bamɨsi bamɨsikon </t>
    </r>
    <r>
      <rPr>
        <sz val="11"/>
        <color rgb="FF008000"/>
        <rFont val="Calibri"/>
        <family val="2"/>
        <scheme val="minor"/>
      </rPr>
      <t xml:space="preserve">uwal aŋ </t>
    </r>
    <r>
      <rPr>
        <strike/>
        <sz val="11"/>
        <color rgb="FFFF0000"/>
        <rFont val="Calibri"/>
        <family val="2"/>
        <scheme val="minor"/>
      </rPr>
      <t xml:space="preserve">ɨmaŋ </t>
    </r>
    <r>
      <rPr>
        <sz val="11"/>
        <color rgb="FF008000"/>
        <rFont val="Calibri"/>
        <family val="2"/>
        <scheme val="minor"/>
      </rPr>
      <t xml:space="preserve">. </t>
    </r>
    <r>
      <rPr>
        <b/>
        <sz val="11"/>
        <color rgb="FF800080"/>
        <rFont val="Calibri"/>
        <family val="2"/>
        <scheme val="minor"/>
      </rPr>
      <t xml:space="preserve">Nandak </t>
    </r>
    <r>
      <rPr>
        <sz val="11"/>
        <color rgb="FF008000"/>
        <rFont val="Calibri"/>
        <family val="2"/>
        <scheme val="minor"/>
      </rPr>
      <t xml:space="preserve">nandak nandakni </t>
    </r>
    <r>
      <rPr>
        <strike/>
        <sz val="11"/>
        <color rgb="FFFF0000"/>
        <rFont val="Calibri"/>
        <family val="2"/>
        <scheme val="minor"/>
      </rPr>
      <t xml:space="preserve">wagɨlsi </t>
    </r>
    <r>
      <rPr>
        <sz val="11"/>
        <color rgb="FF008000"/>
        <rFont val="Calibri"/>
        <family val="2"/>
        <scheme val="minor"/>
      </rPr>
      <t xml:space="preserve">upbal </t>
    </r>
    <r>
      <rPr>
        <b/>
        <sz val="11"/>
        <color rgb="FF800080"/>
        <rFont val="Calibri"/>
        <family val="2"/>
        <scheme val="minor"/>
      </rPr>
      <t xml:space="preserve">taŋek </t>
    </r>
    <r>
      <rPr>
        <sz val="11"/>
        <color rgb="FF008000"/>
        <rFont val="Calibri"/>
        <family val="2"/>
        <scheme val="minor"/>
      </rPr>
      <t xml:space="preserve">Piŋkop </t>
    </r>
    <r>
      <rPr>
        <b/>
        <sz val="11"/>
        <color rgb="FF800080"/>
        <rFont val="Calibri"/>
        <family val="2"/>
        <scheme val="minor"/>
      </rPr>
      <t xml:space="preserve">do </t>
    </r>
    <r>
      <rPr>
        <sz val="11"/>
        <color rgb="FF008000"/>
        <rFont val="Calibri"/>
        <family val="2"/>
        <scheme val="minor"/>
      </rPr>
      <t xml:space="preserve">nandaŋ </t>
    </r>
    <r>
      <rPr>
        <b/>
        <sz val="11"/>
        <color rgb="FF800080"/>
        <rFont val="Calibri"/>
        <family val="2"/>
        <scheme val="minor"/>
      </rPr>
      <t xml:space="preserve">gadat bamɨ dɨma aŋ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</si>
  <si>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aŋpak yokwi </t>
    </r>
    <r>
      <rPr>
        <sz val="11"/>
        <color rgb="FF008000"/>
        <rFont val="Calibri"/>
        <family val="2"/>
        <scheme val="minor"/>
      </rPr>
      <t xml:space="preserve">uŋun </t>
    </r>
    <r>
      <rPr>
        <i/>
        <sz val="11"/>
        <color rgb="FF0000FF"/>
        <rFont val="Calibri"/>
        <family val="2"/>
        <scheme val="minor"/>
      </rPr>
      <t xml:space="preserve">da </t>
    </r>
    <r>
      <rPr>
        <sz val="11"/>
        <color rgb="FF008000"/>
        <rFont val="Calibri"/>
        <family val="2"/>
        <scheme val="minor"/>
      </rPr>
      <t xml:space="preserve">madepsi dɨma </t>
    </r>
    <r>
      <rPr>
        <b/>
        <sz val="11"/>
        <color rgb="FF800080"/>
        <rFont val="Calibri"/>
        <family val="2"/>
        <scheme val="minor"/>
      </rPr>
      <t xml:space="preserve">altokdɨsak </t>
    </r>
    <r>
      <rPr>
        <sz val="11"/>
        <color rgb="FF008000"/>
        <rFont val="Calibri"/>
        <family val="2"/>
        <scheme val="minor"/>
      </rPr>
      <t xml:space="preserve">. </t>
    </r>
    <r>
      <rPr>
        <b/>
        <sz val="11"/>
        <color rgb="FF800080"/>
        <rFont val="Calibri"/>
        <family val="2"/>
        <scheme val="minor"/>
      </rPr>
      <t xml:space="preserve">Dɨma . Amɨn morapmɨ </t>
    </r>
    <r>
      <rPr>
        <sz val="11"/>
        <color rgb="FF008000"/>
        <rFont val="Calibri"/>
        <family val="2"/>
        <scheme val="minor"/>
      </rPr>
      <t xml:space="preserve">da aŋpakni </t>
    </r>
    <r>
      <rPr>
        <b/>
        <sz val="11"/>
        <color rgb="FF800080"/>
        <rFont val="Calibri"/>
        <family val="2"/>
        <scheme val="minor"/>
      </rPr>
      <t xml:space="preserve">nandaŋ kokwini tagɨ dɨma aŋ </t>
    </r>
    <r>
      <rPr>
        <sz val="11"/>
        <color rgb="FF008000"/>
        <rFont val="Calibri"/>
        <family val="2"/>
        <scheme val="minor"/>
      </rPr>
      <t xml:space="preserve">. </t>
    </r>
    <r>
      <rPr>
        <i/>
        <sz val="11"/>
        <color rgb="FF0000FF"/>
        <rFont val="Calibri"/>
        <family val="2"/>
        <scheme val="minor"/>
      </rPr>
      <t xml:space="preserve">Kalɨp Yanis gat Yambilis gat da nandaŋ kokwini tagɨ dɨma agɨmal . </t>
    </r>
  </si>
  <si>
    <r>
      <rPr>
        <i/>
        <sz val="11"/>
        <color rgb="FF0000FF"/>
        <rFont val="Calibri"/>
        <family val="2"/>
        <scheme val="minor"/>
      </rPr>
      <t xml:space="preserve">Kristo </t>
    </r>
    <r>
      <rPr>
        <sz val="11"/>
        <color rgb="FF008000"/>
        <rFont val="Calibri"/>
        <family val="2"/>
        <scheme val="minor"/>
      </rPr>
      <t xml:space="preserve">Yesu </t>
    </r>
    <r>
      <rPr>
        <b/>
        <sz val="11"/>
        <color rgb="FF800080"/>
        <rFont val="Calibri"/>
        <family val="2"/>
        <scheme val="minor"/>
      </rPr>
      <t xml:space="preserve">uŋun amɨn egɨp egɨpmɨ toŋ ae kɨmakbi amɨn kokwin akdaŋ uŋun kɨsi dakon gen kokwin akdɨsak . Uŋun amɨn </t>
    </r>
    <r>
      <rPr>
        <sz val="11"/>
        <color rgb="FF008000"/>
        <rFont val="Calibri"/>
        <family val="2"/>
        <scheme val="minor"/>
      </rPr>
      <t xml:space="preserve">da </t>
    </r>
    <r>
      <rPr>
        <b/>
        <sz val="11"/>
        <color rgb="FF800080"/>
        <rFont val="Calibri"/>
        <family val="2"/>
        <scheme val="minor"/>
      </rPr>
      <t xml:space="preserve">dabɨlon ae Piŋkop da dabɨlon abɨŋek </t>
    </r>
    <r>
      <rPr>
        <sz val="11"/>
        <color rgb="FF008000"/>
        <rFont val="Calibri"/>
        <family val="2"/>
        <scheme val="minor"/>
      </rPr>
      <t xml:space="preserve">kɨla amɨn madep </t>
    </r>
    <r>
      <rPr>
        <b/>
        <sz val="11"/>
        <color rgb="FF800080"/>
        <rFont val="Calibri"/>
        <family val="2"/>
        <scheme val="minor"/>
      </rPr>
      <t xml:space="preserve">mani yaŋ gɨn </t>
    </r>
    <r>
      <rPr>
        <sz val="11"/>
        <color rgb="FF008000"/>
        <rFont val="Calibri"/>
        <family val="2"/>
        <scheme val="minor"/>
      </rPr>
      <t xml:space="preserve">kokwin akdɨsak </t>
    </r>
    <r>
      <rPr>
        <strike/>
        <sz val="11"/>
        <color rgb="FFFF0000"/>
        <rFont val="Calibri"/>
        <family val="2"/>
        <scheme val="minor"/>
      </rPr>
      <t xml:space="preserve">. Yaŋsi akdɨsak </t>
    </r>
    <r>
      <rPr>
        <sz val="11"/>
        <color rgb="FF008000"/>
        <rFont val="Calibri"/>
        <family val="2"/>
        <scheme val="minor"/>
      </rPr>
      <t xml:space="preserve">, </t>
    </r>
    <r>
      <rPr>
        <strike/>
        <sz val="11"/>
        <color rgb="FFFF0000"/>
        <rFont val="Calibri"/>
        <family val="2"/>
        <scheme val="minor"/>
      </rPr>
      <t xml:space="preserve">do </t>
    </r>
    <r>
      <rPr>
        <sz val="11"/>
        <color rgb="FF008000"/>
        <rFont val="Calibri"/>
        <family val="2"/>
        <scheme val="minor"/>
      </rPr>
      <t xml:space="preserve">nak </t>
    </r>
    <r>
      <rPr>
        <strike/>
        <sz val="11"/>
        <color rgb="FFFF0000"/>
        <rFont val="Calibri"/>
        <family val="2"/>
        <scheme val="minor"/>
      </rPr>
      <t xml:space="preserve">Piŋkop ae Yesu Kristo </t>
    </r>
    <r>
      <rPr>
        <sz val="11"/>
        <color rgb="FF008000"/>
        <rFont val="Calibri"/>
        <family val="2"/>
        <scheme val="minor"/>
      </rPr>
      <t xml:space="preserve">da </t>
    </r>
    <r>
      <rPr>
        <strike/>
        <sz val="11"/>
        <color rgb="FFFF0000"/>
        <rFont val="Calibri"/>
        <family val="2"/>
        <scheme val="minor"/>
      </rPr>
      <t xml:space="preserve">dabɨlon gak do gen </t>
    </r>
    <r>
      <rPr>
        <sz val="11"/>
        <color rgb="FF008000"/>
        <rFont val="Calibri"/>
        <family val="2"/>
        <scheme val="minor"/>
      </rPr>
      <t xml:space="preserve">tebaisi </t>
    </r>
    <r>
      <rPr>
        <b/>
        <sz val="11"/>
        <color rgb="FF800080"/>
        <rFont val="Calibri"/>
        <family val="2"/>
        <scheme val="minor"/>
      </rPr>
      <t xml:space="preserve">yaŋsi </t>
    </r>
    <r>
      <rPr>
        <sz val="11"/>
        <color rgb="FF008000"/>
        <rFont val="Calibri"/>
        <family val="2"/>
        <scheme val="minor"/>
      </rPr>
      <t xml:space="preserve">gayɨsat </t>
    </r>
    <r>
      <rPr>
        <b/>
        <sz val="11"/>
        <color rgb="FF800080"/>
        <rFont val="Calibri"/>
        <family val="2"/>
        <scheme val="minor"/>
      </rPr>
      <t xml:space="preserve">, </t>
    </r>
  </si>
  <si>
    <r>
      <rPr>
        <b/>
        <sz val="11"/>
        <color rgb="FF800080"/>
        <rFont val="Calibri"/>
        <family val="2"/>
        <scheme val="minor"/>
      </rPr>
      <t xml:space="preserve">Dima uŋun </t>
    </r>
    <r>
      <rPr>
        <sz val="11"/>
        <color rgb="FF008000"/>
        <rFont val="Calibri"/>
        <family val="2"/>
        <scheme val="minor"/>
      </rPr>
      <t xml:space="preserve">on mɨktɨm dakon </t>
    </r>
    <r>
      <rPr>
        <b/>
        <sz val="11"/>
        <color rgb="FF800080"/>
        <rFont val="Calibri"/>
        <family val="2"/>
        <scheme val="minor"/>
      </rPr>
      <t xml:space="preserve">aŋpak </t>
    </r>
    <r>
      <rPr>
        <sz val="11"/>
        <color rgb="FF008000"/>
        <rFont val="Calibri"/>
        <family val="2"/>
        <scheme val="minor"/>
      </rPr>
      <t xml:space="preserve">do </t>
    </r>
    <r>
      <rPr>
        <b/>
        <sz val="11"/>
        <color rgb="FF800080"/>
        <rFont val="Calibri"/>
        <family val="2"/>
        <scheme val="minor"/>
      </rPr>
      <t xml:space="preserve">galagɨsi </t>
    </r>
    <r>
      <rPr>
        <sz val="11"/>
        <color rgb="FF008000"/>
        <rFont val="Calibri"/>
        <family val="2"/>
        <scheme val="minor"/>
      </rPr>
      <t xml:space="preserve">nandaŋek </t>
    </r>
    <r>
      <rPr>
        <i/>
        <sz val="11"/>
        <color rgb="FF0000FF"/>
        <rFont val="Calibri"/>
        <family val="2"/>
        <scheme val="minor"/>
      </rPr>
      <t xml:space="preserve">nak yopmaŋ degek </t>
    </r>
    <r>
      <rPr>
        <sz val="11"/>
        <color rgb="FF008000"/>
        <rFont val="Calibri"/>
        <family val="2"/>
        <scheme val="minor"/>
      </rPr>
      <t xml:space="preserve">Tesalonaika </t>
    </r>
    <r>
      <rPr>
        <b/>
        <sz val="11"/>
        <color rgb="FF800080"/>
        <rFont val="Calibri"/>
        <family val="2"/>
        <scheme val="minor"/>
      </rPr>
      <t xml:space="preserve">kokup papmon </t>
    </r>
    <r>
      <rPr>
        <sz val="11"/>
        <color rgb="FF008000"/>
        <rFont val="Calibri"/>
        <family val="2"/>
        <scheme val="minor"/>
      </rPr>
      <t xml:space="preserve">kɨgɨt . </t>
    </r>
    <r>
      <rPr>
        <i/>
        <sz val="11"/>
        <color rgb="FF0000FF"/>
        <rFont val="Calibri"/>
        <family val="2"/>
        <scheme val="minor"/>
      </rPr>
      <t xml:space="preserve">Ae </t>
    </r>
    <r>
      <rPr>
        <sz val="11"/>
        <color rgb="FF008000"/>
        <rFont val="Calibri"/>
        <family val="2"/>
        <scheme val="minor"/>
      </rPr>
      <t xml:space="preserve">Kresens uŋun Galesia </t>
    </r>
    <r>
      <rPr>
        <b/>
        <sz val="11"/>
        <color rgb="FF800080"/>
        <rFont val="Calibri"/>
        <family val="2"/>
        <scheme val="minor"/>
      </rPr>
      <t xml:space="preserve">mɨktɨmon kɨgɨt . Ae </t>
    </r>
    <r>
      <rPr>
        <sz val="11"/>
        <color rgb="FF008000"/>
        <rFont val="Calibri"/>
        <family val="2"/>
        <scheme val="minor"/>
      </rPr>
      <t xml:space="preserve">Taitus uŋun Dalmesia mɨktɨmon kɨgɨt . </t>
    </r>
  </si>
  <si>
    <r>
      <rPr>
        <i/>
        <sz val="11"/>
        <color rgb="FF0000FF"/>
        <rFont val="Calibri"/>
        <family val="2"/>
        <scheme val="minor"/>
      </rPr>
      <t xml:space="preserve">Aŋakwan </t>
    </r>
    <r>
      <rPr>
        <sz val="11"/>
        <color rgb="FF008000"/>
        <rFont val="Calibri"/>
        <family val="2"/>
        <scheme val="minor"/>
      </rPr>
      <t xml:space="preserve">Luk </t>
    </r>
    <r>
      <rPr>
        <b/>
        <sz val="11"/>
        <color rgb="FF800080"/>
        <rFont val="Calibri"/>
        <family val="2"/>
        <scheme val="minor"/>
      </rPr>
      <t xml:space="preserve">kaloŋɨ gɨn </t>
    </r>
    <r>
      <rPr>
        <sz val="11"/>
        <color rgb="FF008000"/>
        <rFont val="Calibri"/>
        <family val="2"/>
        <scheme val="minor"/>
      </rPr>
      <t xml:space="preserve">nak gat ekwamak . </t>
    </r>
    <r>
      <rPr>
        <i/>
        <sz val="11"/>
        <color rgb="FF0000FF"/>
        <rFont val="Calibri"/>
        <family val="2"/>
        <scheme val="minor"/>
      </rPr>
      <t xml:space="preserve">Do </t>
    </r>
    <r>
      <rPr>
        <sz val="11"/>
        <color rgb="FF008000"/>
        <rFont val="Calibri"/>
        <family val="2"/>
        <scheme val="minor"/>
      </rPr>
      <t xml:space="preserve">Mak </t>
    </r>
    <r>
      <rPr>
        <b/>
        <sz val="11"/>
        <color rgb="FF800080"/>
        <rFont val="Calibri"/>
        <family val="2"/>
        <scheme val="minor"/>
      </rPr>
      <t xml:space="preserve">abɨdaŋ abɨdaŋek </t>
    </r>
    <r>
      <rPr>
        <sz val="11"/>
        <color rgb="FF008000"/>
        <rFont val="Calibri"/>
        <family val="2"/>
        <scheme val="minor"/>
      </rPr>
      <t xml:space="preserve">gak gat kɨsi </t>
    </r>
    <r>
      <rPr>
        <b/>
        <sz val="11"/>
        <color rgb="FF800080"/>
        <rFont val="Calibri"/>
        <family val="2"/>
        <scheme val="minor"/>
      </rPr>
      <t xml:space="preserve">abɨdaŋ aŋaŋ abɨdoni . Aŋek </t>
    </r>
    <r>
      <rPr>
        <sz val="11"/>
        <color rgb="FF008000"/>
        <rFont val="Calibri"/>
        <family val="2"/>
        <scheme val="minor"/>
      </rPr>
      <t xml:space="preserve">nak </t>
    </r>
    <r>
      <rPr>
        <b/>
        <sz val="11"/>
        <color rgb="FF800080"/>
        <rFont val="Calibri"/>
        <family val="2"/>
        <scheme val="minor"/>
      </rPr>
      <t xml:space="preserve">pi anjil do aŋpulugaŋban </t>
    </r>
    <r>
      <rPr>
        <sz val="11"/>
        <color rgb="FF008000"/>
        <rFont val="Calibri"/>
        <family val="2"/>
        <scheme val="minor"/>
      </rPr>
      <t xml:space="preserve">tagɨsi </t>
    </r>
    <r>
      <rPr>
        <i/>
        <sz val="11"/>
        <color rgb="FF0000FF"/>
        <rFont val="Calibri"/>
        <family val="2"/>
        <scheme val="minor"/>
      </rPr>
      <t xml:space="preserve">asak </t>
    </r>
    <r>
      <rPr>
        <sz val="11"/>
        <color rgb="FF008000"/>
        <rFont val="Calibri"/>
        <family val="2"/>
        <scheme val="minor"/>
      </rPr>
      <t xml:space="preserve">. </t>
    </r>
  </si>
  <si>
    <r>
      <rPr>
        <i/>
        <sz val="11"/>
        <color rgb="FF0000FF"/>
        <rFont val="Calibri"/>
        <family val="2"/>
        <scheme val="minor"/>
      </rPr>
      <t xml:space="preserve">Eŋ </t>
    </r>
    <r>
      <rPr>
        <sz val="11"/>
        <color rgb="FF008000"/>
        <rFont val="Calibri"/>
        <family val="2"/>
        <scheme val="minor"/>
      </rPr>
      <t xml:space="preserve">Tikikus uŋun nak da </t>
    </r>
    <r>
      <rPr>
        <b/>
        <sz val="11"/>
        <color rgb="FF800080"/>
        <rFont val="Calibri"/>
        <family val="2"/>
        <scheme val="minor"/>
      </rPr>
      <t xml:space="preserve">kɨlɨ yabekban </t>
    </r>
    <r>
      <rPr>
        <sz val="11"/>
        <color rgb="FF008000"/>
        <rFont val="Calibri"/>
        <family val="2"/>
        <scheme val="minor"/>
      </rPr>
      <t xml:space="preserve">Epesas </t>
    </r>
    <r>
      <rPr>
        <strike/>
        <sz val="11"/>
        <color rgb="FFFF0000"/>
        <rFont val="Calibri"/>
        <family val="2"/>
        <scheme val="minor"/>
      </rPr>
      <t xml:space="preserve">kɨlɨ </t>
    </r>
    <r>
      <rPr>
        <sz val="11"/>
        <color rgb="FF008000"/>
        <rFont val="Calibri"/>
        <family val="2"/>
        <scheme val="minor"/>
      </rPr>
      <t xml:space="preserve">kɨgɨt . </t>
    </r>
  </si>
  <si>
    <r>
      <rPr>
        <b/>
        <sz val="11"/>
        <color rgb="FF800080"/>
        <rFont val="Calibri"/>
        <family val="2"/>
        <scheme val="minor"/>
      </rPr>
      <t xml:space="preserve">Do abɨŋek ɨmal dubak dubak kɨnda Troas </t>
    </r>
    <r>
      <rPr>
        <sz val="11"/>
        <color rgb="FF008000"/>
        <rFont val="Calibri"/>
        <family val="2"/>
        <scheme val="minor"/>
      </rPr>
      <t xml:space="preserve">kokup </t>
    </r>
    <r>
      <rPr>
        <b/>
        <sz val="11"/>
        <color rgb="FF800080"/>
        <rFont val="Calibri"/>
        <family val="2"/>
        <scheme val="minor"/>
      </rPr>
      <t xml:space="preserve">papmon Kapas </t>
    </r>
    <r>
      <rPr>
        <sz val="11"/>
        <color rgb="FF008000"/>
        <rFont val="Calibri"/>
        <family val="2"/>
        <scheme val="minor"/>
      </rPr>
      <t xml:space="preserve">da yutnon </t>
    </r>
    <r>
      <rPr>
        <b/>
        <sz val="11"/>
        <color rgb="FF800080"/>
        <rFont val="Calibri"/>
        <family val="2"/>
        <scheme val="minor"/>
      </rPr>
      <t xml:space="preserve">yɨpmaŋdat </t>
    </r>
    <r>
      <rPr>
        <sz val="11"/>
        <color rgb="FF008000"/>
        <rFont val="Calibri"/>
        <family val="2"/>
        <scheme val="minor"/>
      </rPr>
      <t xml:space="preserve">uŋun </t>
    </r>
    <r>
      <rPr>
        <b/>
        <sz val="11"/>
        <color rgb="FF800080"/>
        <rFont val="Calibri"/>
        <family val="2"/>
        <scheme val="minor"/>
      </rPr>
      <t xml:space="preserve">kɨsi tɨmɨgek paŋabɨl </t>
    </r>
    <r>
      <rPr>
        <sz val="11"/>
        <color rgb="FF008000"/>
        <rFont val="Calibri"/>
        <family val="2"/>
        <scheme val="minor"/>
      </rPr>
      <t xml:space="preserve">. Ae papia </t>
    </r>
    <r>
      <rPr>
        <i/>
        <sz val="11"/>
        <color rgb="FF0000FF"/>
        <rFont val="Calibri"/>
        <family val="2"/>
        <scheme val="minor"/>
      </rPr>
      <t xml:space="preserve">kabi </t>
    </r>
    <r>
      <rPr>
        <sz val="11"/>
        <color rgb="FF008000"/>
        <rFont val="Calibri"/>
        <family val="2"/>
        <scheme val="minor"/>
      </rPr>
      <t xml:space="preserve">kɨsi </t>
    </r>
    <r>
      <rPr>
        <b/>
        <sz val="11"/>
        <color rgb="FF800080"/>
        <rFont val="Calibri"/>
        <family val="2"/>
        <scheme val="minor"/>
      </rPr>
      <t xml:space="preserve">tɨmɨk paŋabɨl </t>
    </r>
    <r>
      <rPr>
        <sz val="11"/>
        <color rgb="FF008000"/>
        <rFont val="Calibri"/>
        <family val="2"/>
        <scheme val="minor"/>
      </rPr>
      <t xml:space="preserve">. </t>
    </r>
    <r>
      <rPr>
        <b/>
        <sz val="11"/>
        <color rgb="FF800080"/>
        <rFont val="Calibri"/>
        <family val="2"/>
        <scheme val="minor"/>
      </rPr>
      <t xml:space="preserve">papia kabi gɨpgwan mandabi </t>
    </r>
    <r>
      <rPr>
        <sz val="11"/>
        <color rgb="FF008000"/>
        <rFont val="Calibri"/>
        <family val="2"/>
        <scheme val="minor"/>
      </rPr>
      <t xml:space="preserve">baŋ </t>
    </r>
    <r>
      <rPr>
        <b/>
        <sz val="11"/>
        <color rgb="FF800080"/>
        <rFont val="Calibri"/>
        <family val="2"/>
        <scheme val="minor"/>
      </rPr>
      <t xml:space="preserve">wasawit </t>
    </r>
    <r>
      <rPr>
        <sz val="11"/>
        <color rgb="FF008000"/>
        <rFont val="Calibri"/>
        <family val="2"/>
        <scheme val="minor"/>
      </rPr>
      <t xml:space="preserve">uŋun </t>
    </r>
    <r>
      <rPr>
        <b/>
        <sz val="11"/>
        <color rgb="FF800080"/>
        <rFont val="Calibri"/>
        <family val="2"/>
        <scheme val="minor"/>
      </rPr>
      <t xml:space="preserve">dɨma yopbi kaŋ kɨmokgi </t>
    </r>
    <r>
      <rPr>
        <sz val="11"/>
        <color rgb="FF008000"/>
        <rFont val="Calibri"/>
        <family val="2"/>
        <scheme val="minor"/>
      </rPr>
      <t xml:space="preserve">. </t>
    </r>
  </si>
  <si>
    <r>
      <rPr>
        <b/>
        <sz val="11"/>
        <color rgb="FF800080"/>
        <rFont val="Calibri"/>
        <family val="2"/>
        <scheme val="minor"/>
      </rPr>
      <t xml:space="preserve">Me Alesanda </t>
    </r>
    <r>
      <rPr>
        <sz val="11"/>
        <color rgb="FF008000"/>
        <rFont val="Calibri"/>
        <family val="2"/>
        <scheme val="minor"/>
      </rPr>
      <t xml:space="preserve">uŋun </t>
    </r>
    <r>
      <rPr>
        <b/>
        <sz val="11"/>
        <color rgb="FF800080"/>
        <rFont val="Calibri"/>
        <family val="2"/>
        <scheme val="minor"/>
      </rPr>
      <t xml:space="preserve">kokup kɨsit kɨlda </t>
    </r>
    <r>
      <rPr>
        <sz val="11"/>
        <color rgb="FF008000"/>
        <rFont val="Calibri"/>
        <family val="2"/>
        <scheme val="minor"/>
      </rPr>
      <t xml:space="preserve">amɨn </t>
    </r>
    <r>
      <rPr>
        <i/>
        <sz val="11"/>
        <color rgb="FF0000FF"/>
        <rFont val="Calibri"/>
        <family val="2"/>
        <scheme val="minor"/>
      </rPr>
      <t xml:space="preserve">kɨnda </t>
    </r>
    <r>
      <rPr>
        <sz val="11"/>
        <color rgb="FF008000"/>
        <rFont val="Calibri"/>
        <family val="2"/>
        <scheme val="minor"/>
      </rPr>
      <t xml:space="preserve">, uŋun da nak </t>
    </r>
    <r>
      <rPr>
        <strike/>
        <sz val="11"/>
        <color rgb="FFFF0000"/>
        <rFont val="Calibri"/>
        <family val="2"/>
        <scheme val="minor"/>
      </rPr>
      <t xml:space="preserve">do </t>
    </r>
    <r>
      <rPr>
        <sz val="11"/>
        <color rgb="FF008000"/>
        <rFont val="Calibri"/>
        <family val="2"/>
        <scheme val="minor"/>
      </rPr>
      <t xml:space="preserve">yo yokwisi </t>
    </r>
    <r>
      <rPr>
        <i/>
        <sz val="11"/>
        <color rgb="FF0000FF"/>
        <rFont val="Calibri"/>
        <family val="2"/>
        <scheme val="minor"/>
      </rPr>
      <t xml:space="preserve">morapmɨ </t>
    </r>
    <r>
      <rPr>
        <sz val="11"/>
        <color rgb="FF008000"/>
        <rFont val="Calibri"/>
        <family val="2"/>
        <scheme val="minor"/>
      </rPr>
      <t xml:space="preserve">agɨt . </t>
    </r>
    <r>
      <rPr>
        <b/>
        <sz val="11"/>
        <color rgb="FF800080"/>
        <rFont val="Calibri"/>
        <family val="2"/>
        <scheme val="minor"/>
      </rPr>
      <t xml:space="preserve">Don Amɨn Tagɨ da yo yokwi uŋun </t>
    </r>
    <r>
      <rPr>
        <sz val="11"/>
        <color rgb="FF008000"/>
        <rFont val="Calibri"/>
        <family val="2"/>
        <scheme val="minor"/>
      </rPr>
      <t xml:space="preserve">agɨt dakon kobogɨ do </t>
    </r>
    <r>
      <rPr>
        <b/>
        <sz val="11"/>
        <color rgb="FF800080"/>
        <rFont val="Calibri"/>
        <family val="2"/>
        <scheme val="minor"/>
      </rPr>
      <t xml:space="preserve">uŋun amɨn kobogɨ do </t>
    </r>
    <r>
      <rPr>
        <sz val="11"/>
        <color rgb="FF008000"/>
        <rFont val="Calibri"/>
        <family val="2"/>
        <scheme val="minor"/>
      </rPr>
      <t xml:space="preserve">yo </t>
    </r>
    <r>
      <rPr>
        <b/>
        <sz val="11"/>
        <color rgb="FF800080"/>
        <rFont val="Calibri"/>
        <family val="2"/>
        <scheme val="minor"/>
      </rPr>
      <t xml:space="preserve">jɨgɨsi damdɨsak </t>
    </r>
    <r>
      <rPr>
        <sz val="11"/>
        <color rgb="FF008000"/>
        <rFont val="Calibri"/>
        <family val="2"/>
        <scheme val="minor"/>
      </rPr>
      <t xml:space="preserve">. </t>
    </r>
  </si>
  <si>
    <r>
      <rPr>
        <b/>
        <sz val="11"/>
        <color rgb="FF800080"/>
        <rFont val="Calibri"/>
        <family val="2"/>
        <scheme val="minor"/>
      </rPr>
      <t xml:space="preserve">Mɨrak yopmaŋdak </t>
    </r>
    <r>
      <rPr>
        <sz val="11"/>
        <color rgb="FF008000"/>
        <rFont val="Calibri"/>
        <family val="2"/>
        <scheme val="minor"/>
      </rPr>
      <t xml:space="preserve">uŋun amɨn do kaŋ </t>
    </r>
    <r>
      <rPr>
        <b/>
        <sz val="11"/>
        <color rgb="FF800080"/>
        <rFont val="Calibri"/>
        <family val="2"/>
        <scheme val="minor"/>
      </rPr>
      <t xml:space="preserve">kɨmotni </t>
    </r>
    <r>
      <rPr>
        <sz val="11"/>
        <color rgb="FF008000"/>
        <rFont val="Calibri"/>
        <family val="2"/>
        <scheme val="minor"/>
      </rPr>
      <t xml:space="preserve">. Uŋun </t>
    </r>
    <r>
      <rPr>
        <i/>
        <sz val="11"/>
        <color rgb="FF0000FF"/>
        <rFont val="Calibri"/>
        <family val="2"/>
        <scheme val="minor"/>
      </rPr>
      <t xml:space="preserve">da </t>
    </r>
    <r>
      <rPr>
        <sz val="11"/>
        <color rgb="FF008000"/>
        <rFont val="Calibri"/>
        <family val="2"/>
        <scheme val="minor"/>
      </rPr>
      <t xml:space="preserve">nin dakon gen do </t>
    </r>
    <r>
      <rPr>
        <b/>
        <sz val="11"/>
        <color rgb="FF800080"/>
        <rFont val="Calibri"/>
        <family val="2"/>
        <scheme val="minor"/>
      </rPr>
      <t xml:space="preserve">yaŋba yokwi tok </t>
    </r>
    <r>
      <rPr>
        <sz val="11"/>
        <color rgb="FF008000"/>
        <rFont val="Calibri"/>
        <family val="2"/>
        <scheme val="minor"/>
      </rPr>
      <t xml:space="preserve">madepsi agɨt . </t>
    </r>
  </si>
  <si>
    <r>
      <rPr>
        <sz val="11"/>
        <color rgb="FF008000"/>
        <rFont val="Calibri"/>
        <family val="2"/>
        <scheme val="minor"/>
      </rPr>
      <t xml:space="preserve">Mibɨltok gen pikon </t>
    </r>
    <r>
      <rPr>
        <b/>
        <sz val="11"/>
        <color rgb="FF800080"/>
        <rFont val="Calibri"/>
        <family val="2"/>
        <scheme val="minor"/>
      </rPr>
      <t xml:space="preserve">yopgwit bɨsapmon gen </t>
    </r>
    <r>
      <rPr>
        <sz val="11"/>
        <color rgb="FF008000"/>
        <rFont val="Calibri"/>
        <family val="2"/>
        <scheme val="minor"/>
      </rPr>
      <t xml:space="preserve">kobogɨ </t>
    </r>
    <r>
      <rPr>
        <b/>
        <sz val="11"/>
        <color rgb="FF800080"/>
        <rFont val="Calibri"/>
        <family val="2"/>
        <scheme val="minor"/>
      </rPr>
      <t xml:space="preserve">yoyɨgɨm . Amɨn </t>
    </r>
    <r>
      <rPr>
        <sz val="11"/>
        <color rgb="FF008000"/>
        <rFont val="Calibri"/>
        <family val="2"/>
        <scheme val="minor"/>
      </rPr>
      <t xml:space="preserve">kɨnda da nak </t>
    </r>
    <r>
      <rPr>
        <b/>
        <sz val="11"/>
        <color rgb="FF800080"/>
        <rFont val="Calibri"/>
        <family val="2"/>
        <scheme val="minor"/>
      </rPr>
      <t xml:space="preserve">dakon </t>
    </r>
    <r>
      <rPr>
        <sz val="11"/>
        <color rgb="FF008000"/>
        <rFont val="Calibri"/>
        <family val="2"/>
        <scheme val="minor"/>
      </rPr>
      <t xml:space="preserve">gen </t>
    </r>
    <r>
      <rPr>
        <i/>
        <sz val="11"/>
        <color rgb="FF0000FF"/>
        <rFont val="Calibri"/>
        <family val="2"/>
        <scheme val="minor"/>
      </rPr>
      <t xml:space="preserve">abɨdaŋek bamɨ </t>
    </r>
    <r>
      <rPr>
        <sz val="11"/>
        <color rgb="FF008000"/>
        <rFont val="Calibri"/>
        <family val="2"/>
        <scheme val="minor"/>
      </rPr>
      <t xml:space="preserve">dɨma </t>
    </r>
    <r>
      <rPr>
        <b/>
        <sz val="11"/>
        <color rgb="FF800080"/>
        <rFont val="Calibri"/>
        <family val="2"/>
        <scheme val="minor"/>
      </rPr>
      <t xml:space="preserve">agɨt . Dɨma </t>
    </r>
    <r>
      <rPr>
        <sz val="11"/>
        <color rgb="FF008000"/>
        <rFont val="Calibri"/>
        <family val="2"/>
        <scheme val="minor"/>
      </rPr>
      <t xml:space="preserve">. Amɨn </t>
    </r>
    <r>
      <rPr>
        <i/>
        <sz val="11"/>
        <color rgb="FF0000FF"/>
        <rFont val="Calibri"/>
        <family val="2"/>
        <scheme val="minor"/>
      </rPr>
      <t xml:space="preserve">kɨsi </t>
    </r>
    <r>
      <rPr>
        <sz val="11"/>
        <color rgb="FF008000"/>
        <rFont val="Calibri"/>
        <family val="2"/>
        <scheme val="minor"/>
      </rPr>
      <t xml:space="preserve">morap </t>
    </r>
    <r>
      <rPr>
        <b/>
        <sz val="11"/>
        <color rgb="FF800080"/>
        <rFont val="Calibri"/>
        <family val="2"/>
        <scheme val="minor"/>
      </rPr>
      <t xml:space="preserve">da </t>
    </r>
    <r>
      <rPr>
        <sz val="11"/>
        <color rgb="FF008000"/>
        <rFont val="Calibri"/>
        <family val="2"/>
        <scheme val="minor"/>
      </rPr>
      <t xml:space="preserve">nepmaŋ dekgwit . Piŋkop da uŋun </t>
    </r>
    <r>
      <rPr>
        <b/>
        <sz val="11"/>
        <color rgb="FF800080"/>
        <rFont val="Calibri"/>
        <family val="2"/>
        <scheme val="minor"/>
      </rPr>
      <t xml:space="preserve">yokwini yɨpmaŋ ɨmjak do bɨsit asat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</si>
  <si>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 </t>
    </r>
    <r>
      <rPr>
        <sz val="11"/>
        <color rgb="FF008000"/>
        <rFont val="Calibri"/>
        <family val="2"/>
        <scheme val="minor"/>
      </rPr>
      <t xml:space="preserve">Amɨn Tagɨ da </t>
    </r>
    <r>
      <rPr>
        <i/>
        <sz val="11"/>
        <color rgb="FF0000FF"/>
        <rFont val="Calibri"/>
        <family val="2"/>
        <scheme val="minor"/>
      </rPr>
      <t xml:space="preserve">iyɨ </t>
    </r>
    <r>
      <rPr>
        <sz val="11"/>
        <color rgb="FF008000"/>
        <rFont val="Calibri"/>
        <family val="2"/>
        <scheme val="minor"/>
      </rPr>
      <t xml:space="preserve">nak </t>
    </r>
    <r>
      <rPr>
        <b/>
        <sz val="11"/>
        <color rgb="FF800080"/>
        <rFont val="Calibri"/>
        <family val="2"/>
        <scheme val="minor"/>
      </rPr>
      <t xml:space="preserve">do aŋpulugaŋek tapmɨm namgut . Yaŋ </t>
    </r>
    <r>
      <rPr>
        <sz val="11"/>
        <color rgb="FF008000"/>
        <rFont val="Calibri"/>
        <family val="2"/>
        <scheme val="minor"/>
      </rPr>
      <t xml:space="preserve">agɨt </t>
    </r>
    <r>
      <rPr>
        <b/>
        <sz val="11"/>
        <color rgb="FF800080"/>
        <rFont val="Calibri"/>
        <family val="2"/>
        <scheme val="minor"/>
      </rPr>
      <t xml:space="preserve">do </t>
    </r>
    <r>
      <rPr>
        <sz val="11"/>
        <color rgb="FF008000"/>
        <rFont val="Calibri"/>
        <family val="2"/>
        <scheme val="minor"/>
      </rPr>
      <t xml:space="preserve">nak Gen Bin Tagɨsi </t>
    </r>
    <r>
      <rPr>
        <b/>
        <sz val="11"/>
        <color rgb="FF800080"/>
        <rFont val="Calibri"/>
        <family val="2"/>
        <scheme val="minor"/>
      </rPr>
      <t xml:space="preserve">uŋun agɨm uŋun bamɨsi yoyɨŋ teŋteŋaŋagɨm . Yaŋ agɨm do Piŋkop dɨma nandaŋ ɨmaŋ amɨn mɨktɨmɨ mɨktɨmɨ ekwaŋ uŋun </t>
    </r>
    <r>
      <rPr>
        <sz val="11"/>
        <color rgb="FF008000"/>
        <rFont val="Calibri"/>
        <family val="2"/>
        <scheme val="minor"/>
      </rPr>
      <t xml:space="preserve">da nandawit . </t>
    </r>
    <r>
      <rPr>
        <b/>
        <sz val="11"/>
        <color rgb="FF800080"/>
        <rFont val="Calibri"/>
        <family val="2"/>
        <scheme val="minor"/>
      </rPr>
      <t xml:space="preserve">Yaŋ aŋek </t>
    </r>
    <r>
      <rPr>
        <sz val="11"/>
        <color rgb="FF008000"/>
        <rFont val="Calibri"/>
        <family val="2"/>
        <scheme val="minor"/>
      </rPr>
      <t xml:space="preserve">Piŋkop da nak laion da </t>
    </r>
    <r>
      <rPr>
        <b/>
        <sz val="11"/>
        <color rgb="FF800080"/>
        <rFont val="Calibri"/>
        <family val="2"/>
        <scheme val="minor"/>
      </rPr>
      <t xml:space="preserve">kɨsiron </t>
    </r>
    <r>
      <rPr>
        <sz val="11"/>
        <color rgb="FF008000"/>
        <rFont val="Calibri"/>
        <family val="2"/>
        <scheme val="minor"/>
      </rPr>
      <t xml:space="preserve">naŋ </t>
    </r>
    <r>
      <rPr>
        <b/>
        <sz val="11"/>
        <color rgb="FF800080"/>
        <rFont val="Calibri"/>
        <family val="2"/>
        <scheme val="minor"/>
      </rPr>
      <t xml:space="preserve">pulugaŋ nipgut </t>
    </r>
    <r>
      <rPr>
        <sz val="11"/>
        <color rgb="FF008000"/>
        <rFont val="Calibri"/>
        <family val="2"/>
        <scheme val="minor"/>
      </rPr>
      <t xml:space="preserve">. </t>
    </r>
  </si>
  <si>
    <r>
      <rPr>
        <i/>
        <sz val="11"/>
        <color rgb="FF0000FF"/>
        <rFont val="Calibri"/>
        <family val="2"/>
        <scheme val="minor"/>
      </rPr>
      <t xml:space="preserve">Wɨgapbo </t>
    </r>
    <r>
      <rPr>
        <sz val="11"/>
        <color rgb="FF008000"/>
        <rFont val="Calibri"/>
        <family val="2"/>
        <scheme val="minor"/>
      </rPr>
      <t xml:space="preserve">Amɨn Tagɨ da nak </t>
    </r>
    <r>
      <rPr>
        <i/>
        <sz val="11"/>
        <color rgb="FF0000FF"/>
        <rFont val="Calibri"/>
        <family val="2"/>
        <scheme val="minor"/>
      </rPr>
      <t xml:space="preserve">aŋupbal aŋ nam do pi aŋ dakon </t>
    </r>
    <r>
      <rPr>
        <sz val="11"/>
        <color rgb="FF008000"/>
        <rFont val="Calibri"/>
        <family val="2"/>
        <scheme val="minor"/>
      </rPr>
      <t xml:space="preserve">aŋpak yokwi </t>
    </r>
    <r>
      <rPr>
        <b/>
        <sz val="11"/>
        <color rgb="FF800080"/>
        <rFont val="Calibri"/>
        <family val="2"/>
        <scheme val="minor"/>
      </rPr>
      <t xml:space="preserve">morapmon </t>
    </r>
    <r>
      <rPr>
        <sz val="11"/>
        <color rgb="FF008000"/>
        <rFont val="Calibri"/>
        <family val="2"/>
        <scheme val="minor"/>
      </rPr>
      <t xml:space="preserve">naŋ </t>
    </r>
    <r>
      <rPr>
        <b/>
        <sz val="11"/>
        <color rgb="FF800080"/>
        <rFont val="Calibri"/>
        <family val="2"/>
        <scheme val="minor"/>
      </rPr>
      <t xml:space="preserve">aŋpulugokdɨsak </t>
    </r>
    <r>
      <rPr>
        <sz val="11"/>
        <color rgb="FF008000"/>
        <rFont val="Calibri"/>
        <family val="2"/>
        <scheme val="minor"/>
      </rPr>
      <t xml:space="preserve">. </t>
    </r>
    <r>
      <rPr>
        <b/>
        <sz val="11"/>
        <color rgb="FF800080"/>
        <rFont val="Calibri"/>
        <family val="2"/>
        <scheme val="minor"/>
      </rPr>
      <t xml:space="preserve">Yaŋ aŋek egɨp egɨp egɨpno </t>
    </r>
    <r>
      <rPr>
        <sz val="11"/>
        <color rgb="FF008000"/>
        <rFont val="Calibri"/>
        <family val="2"/>
        <scheme val="minor"/>
      </rPr>
      <t xml:space="preserve">tagɨsi </t>
    </r>
    <r>
      <rPr>
        <b/>
        <sz val="11"/>
        <color rgb="FF800080"/>
        <rFont val="Calibri"/>
        <family val="2"/>
        <scheme val="minor"/>
      </rPr>
      <t xml:space="preserve">aŋnamɨŋek nak aŋkɨ iyɨ da </t>
    </r>
    <r>
      <rPr>
        <sz val="11"/>
        <color rgb="FF008000"/>
        <rFont val="Calibri"/>
        <family val="2"/>
        <scheme val="minor"/>
      </rPr>
      <t xml:space="preserve">Kwen Kokup </t>
    </r>
    <r>
      <rPr>
        <strike/>
        <sz val="11"/>
        <color rgb="FFFF0000"/>
        <rFont val="Calibri"/>
        <family val="2"/>
        <scheme val="minor"/>
      </rPr>
      <t xml:space="preserve">tosok uŋudon aŋkɨkdɨsak . </t>
    </r>
    <r>
      <rPr>
        <sz val="11"/>
        <color rgb="FF008000"/>
        <rFont val="Calibri"/>
        <family val="2"/>
        <scheme val="minor"/>
      </rPr>
      <t xml:space="preserve">Amɨn </t>
    </r>
    <r>
      <rPr>
        <b/>
        <sz val="11"/>
        <color rgb="FF800080"/>
        <rFont val="Calibri"/>
        <family val="2"/>
        <scheme val="minor"/>
      </rPr>
      <t xml:space="preserve">Kɨla Asak da kagagwan pɨgɨkdɨsak </t>
    </r>
    <r>
      <rPr>
        <sz val="11"/>
        <color rgb="FF008000"/>
        <rFont val="Calibri"/>
        <family val="2"/>
        <scheme val="minor"/>
      </rPr>
      <t xml:space="preserve">. Uŋun asi </t>
    </r>
    <r>
      <rPr>
        <i/>
        <sz val="11"/>
        <color rgb="FF0000FF"/>
        <rFont val="Calibri"/>
        <family val="2"/>
        <scheme val="minor"/>
      </rPr>
      <t xml:space="preserve">, bɨsap mudok mudogɨ mɨni abɨdokdɨsak </t>
    </r>
    <r>
      <rPr>
        <sz val="11"/>
        <color rgb="FF008000"/>
        <rFont val="Calibri"/>
        <family val="2"/>
        <scheme val="minor"/>
      </rPr>
      <t xml:space="preserve">. </t>
    </r>
  </si>
  <si>
    <r>
      <rPr>
        <b/>
        <sz val="11"/>
        <color rgb="FF800080"/>
        <rFont val="Calibri"/>
        <family val="2"/>
        <scheme val="minor"/>
      </rPr>
      <t xml:space="preserve">Nu Piliska </t>
    </r>
    <r>
      <rPr>
        <sz val="11"/>
        <color rgb="FF008000"/>
        <rFont val="Calibri"/>
        <family val="2"/>
        <scheme val="minor"/>
      </rPr>
      <t xml:space="preserve">gat </t>
    </r>
    <r>
      <rPr>
        <strike/>
        <sz val="11"/>
        <color rgb="FFFF0000"/>
        <rFont val="Calibri"/>
        <family val="2"/>
        <scheme val="minor"/>
      </rPr>
      <t xml:space="preserve">ae </t>
    </r>
    <r>
      <rPr>
        <sz val="11"/>
        <color rgb="FF008000"/>
        <rFont val="Calibri"/>
        <family val="2"/>
        <scheme val="minor"/>
      </rPr>
      <t xml:space="preserve">Akwila gat ae </t>
    </r>
    <r>
      <rPr>
        <b/>
        <sz val="11"/>
        <color rgb="FF800080"/>
        <rFont val="Calibri"/>
        <family val="2"/>
        <scheme val="minor"/>
      </rPr>
      <t xml:space="preserve">Onesifolas </t>
    </r>
    <r>
      <rPr>
        <sz val="11"/>
        <color rgb="FF008000"/>
        <rFont val="Calibri"/>
        <family val="2"/>
        <scheme val="minor"/>
      </rPr>
      <t xml:space="preserve">dakon </t>
    </r>
    <r>
      <rPr>
        <b/>
        <sz val="11"/>
        <color rgb="FF800080"/>
        <rFont val="Calibri"/>
        <family val="2"/>
        <scheme val="minor"/>
      </rPr>
      <t xml:space="preserve">yutnikon amɨn kabɨ ekwaŋ uŋun do gɨldat tagɨ yoyɨki </t>
    </r>
    <r>
      <rPr>
        <sz val="11"/>
        <color rgb="FF008000"/>
        <rFont val="Calibri"/>
        <family val="2"/>
        <scheme val="minor"/>
      </rPr>
      <t xml:space="preserve">do yoyɨki . </t>
    </r>
  </si>
  <si>
    <r>
      <rPr>
        <b/>
        <sz val="11"/>
        <color rgb="FF800080"/>
        <rFont val="Calibri"/>
        <family val="2"/>
        <scheme val="minor"/>
      </rPr>
      <t xml:space="preserve">Do gak uŋun dakon gen teban tebaisi </t>
    </r>
    <r>
      <rPr>
        <sz val="11"/>
        <color rgb="FF008000"/>
        <rFont val="Calibri"/>
        <family val="2"/>
        <scheme val="minor"/>
      </rPr>
      <t xml:space="preserve">yaŋ teŋteŋok </t>
    </r>
    <r>
      <rPr>
        <b/>
        <sz val="11"/>
        <color rgb="FF800080"/>
        <rFont val="Calibri"/>
        <family val="2"/>
        <scheme val="minor"/>
      </rPr>
      <t xml:space="preserve">aki </t>
    </r>
    <r>
      <rPr>
        <sz val="11"/>
        <color rgb="FF008000"/>
        <rFont val="Calibri"/>
        <family val="2"/>
        <scheme val="minor"/>
      </rPr>
      <t xml:space="preserve">. Amɨn </t>
    </r>
    <r>
      <rPr>
        <i/>
        <sz val="11"/>
        <color rgb="FF0000FF"/>
        <rFont val="Calibri"/>
        <family val="2"/>
        <scheme val="minor"/>
      </rPr>
      <t xml:space="preserve">da </t>
    </r>
    <r>
      <rPr>
        <sz val="11"/>
        <color rgb="FF008000"/>
        <rFont val="Calibri"/>
        <family val="2"/>
        <scheme val="minor"/>
      </rPr>
      <t xml:space="preserve">gen nandak do tagap tok </t>
    </r>
    <r>
      <rPr>
        <b/>
        <sz val="11"/>
        <color rgb="FF800080"/>
        <rFont val="Calibri"/>
        <family val="2"/>
        <scheme val="minor"/>
      </rPr>
      <t xml:space="preserve">aŋek </t>
    </r>
    <r>
      <rPr>
        <sz val="11"/>
        <color rgb="FF008000"/>
        <rFont val="Calibri"/>
        <family val="2"/>
        <scheme val="minor"/>
      </rPr>
      <t xml:space="preserve">bo </t>
    </r>
    <r>
      <rPr>
        <strike/>
        <sz val="11"/>
        <color rgb="FFFF0000"/>
        <rFont val="Calibri"/>
        <family val="2"/>
        <scheme val="minor"/>
      </rPr>
      <t xml:space="preserve">ae tagap toŋ </t>
    </r>
    <r>
      <rPr>
        <sz val="11"/>
        <color rgb="FF008000"/>
        <rFont val="Calibri"/>
        <family val="2"/>
        <scheme val="minor"/>
      </rPr>
      <t xml:space="preserve">dɨma </t>
    </r>
    <r>
      <rPr>
        <strike/>
        <sz val="11"/>
        <color rgb="FFFF0000"/>
        <rFont val="Calibri"/>
        <family val="2"/>
        <scheme val="minor"/>
      </rPr>
      <t xml:space="preserve">aŋ </t>
    </r>
    <r>
      <rPr>
        <sz val="11"/>
        <color rgb="FF008000"/>
        <rFont val="Calibri"/>
        <family val="2"/>
        <scheme val="minor"/>
      </rPr>
      <t xml:space="preserve">, </t>
    </r>
    <r>
      <rPr>
        <strike/>
        <sz val="11"/>
        <color rgb="FFFF0000"/>
        <rFont val="Calibri"/>
        <family val="2"/>
        <scheme val="minor"/>
      </rPr>
      <t xml:space="preserve">gak </t>
    </r>
    <r>
      <rPr>
        <sz val="11"/>
        <color rgb="FF008000"/>
        <rFont val="Calibri"/>
        <family val="2"/>
        <scheme val="minor"/>
      </rPr>
      <t xml:space="preserve">bɨsapmɨ bɨsapmɨ Kristo dakon </t>
    </r>
    <r>
      <rPr>
        <i/>
        <sz val="11"/>
        <color rgb="FF0000FF"/>
        <rFont val="Calibri"/>
        <family val="2"/>
        <scheme val="minor"/>
      </rPr>
      <t xml:space="preserve">gen </t>
    </r>
    <r>
      <rPr>
        <sz val="11"/>
        <color rgb="FF008000"/>
        <rFont val="Calibri"/>
        <family val="2"/>
        <scheme val="minor"/>
      </rPr>
      <t xml:space="preserve">yaŋ teŋteŋok </t>
    </r>
    <r>
      <rPr>
        <i/>
        <sz val="11"/>
        <color rgb="FF0000FF"/>
        <rFont val="Calibri"/>
        <family val="2"/>
        <scheme val="minor"/>
      </rPr>
      <t xml:space="preserve">do pi madepsi pi madepsi anjil . Bɨsapmɨ bɨsapmɨ kɨmagek Kristo </t>
    </r>
    <r>
      <rPr>
        <sz val="11"/>
        <color rgb="FF008000"/>
        <rFont val="Calibri"/>
        <family val="2"/>
        <scheme val="minor"/>
      </rPr>
      <t xml:space="preserve">dakon </t>
    </r>
    <r>
      <rPr>
        <b/>
        <sz val="11"/>
        <color rgb="FF800080"/>
        <rFont val="Calibri"/>
        <family val="2"/>
        <scheme val="minor"/>
      </rPr>
      <t xml:space="preserve">gen yaŋ teŋteŋok aki </t>
    </r>
    <r>
      <rPr>
        <sz val="11"/>
        <color rgb="FF008000"/>
        <rFont val="Calibri"/>
        <family val="2"/>
        <scheme val="minor"/>
      </rPr>
      <t xml:space="preserve">. Gak </t>
    </r>
    <r>
      <rPr>
        <b/>
        <sz val="11"/>
        <color rgb="FF800080"/>
        <rFont val="Calibri"/>
        <family val="2"/>
        <scheme val="minor"/>
      </rPr>
      <t xml:space="preserve">butni paŋteban aban butni paŋteban aŋek </t>
    </r>
    <r>
      <rPr>
        <sz val="11"/>
        <color rgb="FF008000"/>
        <rFont val="Calibri"/>
        <family val="2"/>
        <scheme val="minor"/>
      </rPr>
      <t xml:space="preserve">but tobɨl aŋek Piŋkop dakon aŋpak </t>
    </r>
    <r>
      <rPr>
        <b/>
        <sz val="11"/>
        <color rgb="FF800080"/>
        <rFont val="Calibri"/>
        <family val="2"/>
        <scheme val="minor"/>
      </rPr>
      <t xml:space="preserve">aŋ uŋun yol </t>
    </r>
    <r>
      <rPr>
        <sz val="11"/>
        <color rgb="FF008000"/>
        <rFont val="Calibri"/>
        <family val="2"/>
        <scheme val="minor"/>
      </rPr>
      <t xml:space="preserve">do </t>
    </r>
    <r>
      <rPr>
        <b/>
        <sz val="11"/>
        <color rgb="FF800080"/>
        <rFont val="Calibri"/>
        <family val="2"/>
        <scheme val="minor"/>
      </rPr>
      <t xml:space="preserve">gen tebaisi yoyɨki </t>
    </r>
    <r>
      <rPr>
        <sz val="11"/>
        <color rgb="FF008000"/>
        <rFont val="Calibri"/>
        <family val="2"/>
        <scheme val="minor"/>
      </rPr>
      <t xml:space="preserve">. </t>
    </r>
    <r>
      <rPr>
        <b/>
        <sz val="11"/>
        <color rgb="FF800080"/>
        <rFont val="Calibri"/>
        <family val="2"/>
        <scheme val="minor"/>
      </rPr>
      <t xml:space="preserve">Yaŋ aŋek </t>
    </r>
    <r>
      <rPr>
        <sz val="11"/>
        <color rgb="FF008000"/>
        <rFont val="Calibri"/>
        <family val="2"/>
        <scheme val="minor"/>
      </rPr>
      <t xml:space="preserve">bɨsapmɨ bɨsapmɨ </t>
    </r>
    <r>
      <rPr>
        <strike/>
        <sz val="11"/>
        <color rgb="FFFF0000"/>
        <rFont val="Calibri"/>
        <family val="2"/>
        <scheme val="minor"/>
      </rPr>
      <t xml:space="preserve">mɨŋat amɨnyo dakon </t>
    </r>
    <r>
      <rPr>
        <sz val="11"/>
        <color rgb="FF008000"/>
        <rFont val="Calibri"/>
        <family val="2"/>
        <scheme val="minor"/>
      </rPr>
      <t xml:space="preserve">but </t>
    </r>
    <r>
      <rPr>
        <b/>
        <sz val="11"/>
        <color rgb="FF800080"/>
        <rFont val="Calibri"/>
        <family val="2"/>
        <scheme val="minor"/>
      </rPr>
      <t xml:space="preserve">yawot </t>
    </r>
    <r>
      <rPr>
        <sz val="11"/>
        <color rgb="FF008000"/>
        <rFont val="Calibri"/>
        <family val="2"/>
        <scheme val="minor"/>
      </rPr>
      <t xml:space="preserve">aŋek </t>
    </r>
    <r>
      <rPr>
        <strike/>
        <sz val="11"/>
        <color rgb="FFFF0000"/>
        <rFont val="Calibri"/>
        <family val="2"/>
        <scheme val="minor"/>
      </rPr>
      <t xml:space="preserve">yaworɨkon da </t>
    </r>
    <r>
      <rPr>
        <sz val="11"/>
        <color rgb="FF008000"/>
        <rFont val="Calibri"/>
        <family val="2"/>
        <scheme val="minor"/>
      </rPr>
      <t xml:space="preserve">Piŋkop da aŋpak </t>
    </r>
    <r>
      <rPr>
        <b/>
        <sz val="11"/>
        <color rgb="FF800080"/>
        <rFont val="Calibri"/>
        <family val="2"/>
        <scheme val="minor"/>
      </rPr>
      <t xml:space="preserve">tagɨsi yolɨtjak </t>
    </r>
    <r>
      <rPr>
        <sz val="11"/>
        <color rgb="FF008000"/>
        <rFont val="Calibri"/>
        <family val="2"/>
        <scheme val="minor"/>
      </rPr>
      <t xml:space="preserve">uŋun </t>
    </r>
    <r>
      <rPr>
        <strike/>
        <sz val="11"/>
        <color rgb="FFFF0000"/>
        <rFont val="Calibri"/>
        <family val="2"/>
        <scheme val="minor"/>
      </rPr>
      <t xml:space="preserve">do </t>
    </r>
    <r>
      <rPr>
        <sz val="11"/>
        <color rgb="FF008000"/>
        <rFont val="Calibri"/>
        <family val="2"/>
        <scheme val="minor"/>
      </rPr>
      <t xml:space="preserve">tagɨsi yoyɨŋ dekgi . </t>
    </r>
  </si>
  <si>
    <r>
      <rPr>
        <sz val="11"/>
        <color rgb="FF008000"/>
        <rFont val="Calibri"/>
        <family val="2"/>
        <scheme val="minor"/>
      </rPr>
      <t xml:space="preserve">Erastas uŋun </t>
    </r>
    <r>
      <rPr>
        <i/>
        <sz val="11"/>
        <color rgb="FF0000FF"/>
        <rFont val="Calibri"/>
        <family val="2"/>
        <scheme val="minor"/>
      </rPr>
      <t xml:space="preserve">Korin </t>
    </r>
    <r>
      <rPr>
        <sz val="11"/>
        <color rgb="FF008000"/>
        <rFont val="Calibri"/>
        <family val="2"/>
        <scheme val="minor"/>
      </rPr>
      <t xml:space="preserve">kokup </t>
    </r>
    <r>
      <rPr>
        <b/>
        <sz val="11"/>
        <color rgb="FF800080"/>
        <rFont val="Calibri"/>
        <family val="2"/>
        <scheme val="minor"/>
      </rPr>
      <t xml:space="preserve">papmon </t>
    </r>
    <r>
      <rPr>
        <sz val="11"/>
        <color rgb="FF008000"/>
        <rFont val="Calibri"/>
        <family val="2"/>
        <scheme val="minor"/>
      </rPr>
      <t xml:space="preserve">sigɨn </t>
    </r>
    <r>
      <rPr>
        <b/>
        <sz val="11"/>
        <color rgb="FF800080"/>
        <rFont val="Calibri"/>
        <family val="2"/>
        <scheme val="minor"/>
      </rPr>
      <t xml:space="preserve">egɨpgut </t>
    </r>
    <r>
      <rPr>
        <sz val="11"/>
        <color rgb="FF008000"/>
        <rFont val="Calibri"/>
        <family val="2"/>
        <scheme val="minor"/>
      </rPr>
      <t xml:space="preserve">. Aŋakwan Tropimus uŋun sot agɨt </t>
    </r>
    <r>
      <rPr>
        <strike/>
        <sz val="11"/>
        <color rgb="FFFF0000"/>
        <rFont val="Calibri"/>
        <family val="2"/>
        <scheme val="minor"/>
      </rPr>
      <t xml:space="preserve">, </t>
    </r>
    <r>
      <rPr>
        <sz val="11"/>
        <color rgb="FF008000"/>
        <rFont val="Calibri"/>
        <family val="2"/>
        <scheme val="minor"/>
      </rPr>
      <t xml:space="preserve">do </t>
    </r>
    <r>
      <rPr>
        <i/>
        <sz val="11"/>
        <color rgb="FF0000FF"/>
        <rFont val="Calibri"/>
        <family val="2"/>
        <scheme val="minor"/>
      </rPr>
      <t xml:space="preserve">nak da Miletus </t>
    </r>
    <r>
      <rPr>
        <sz val="11"/>
        <color rgb="FF008000"/>
        <rFont val="Calibri"/>
        <family val="2"/>
        <scheme val="minor"/>
      </rPr>
      <t xml:space="preserve">kokup </t>
    </r>
    <r>
      <rPr>
        <b/>
        <sz val="11"/>
        <color rgb="FF800080"/>
        <rFont val="Calibri"/>
        <family val="2"/>
        <scheme val="minor"/>
      </rPr>
      <t xml:space="preserve">papmon </t>
    </r>
    <r>
      <rPr>
        <sz val="11"/>
        <color rgb="FF008000"/>
        <rFont val="Calibri"/>
        <family val="2"/>
        <scheme val="minor"/>
      </rPr>
      <t xml:space="preserve">yɨpmaŋ dekgɨm </t>
    </r>
    <r>
      <rPr>
        <strike/>
        <sz val="11"/>
        <color rgb="FFFF0000"/>
        <rFont val="Calibri"/>
        <family val="2"/>
        <scheme val="minor"/>
      </rPr>
      <t xml:space="preserve">da egɨsak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</si>
  <si>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tepmɨsi </t>
    </r>
    <r>
      <rPr>
        <b/>
        <sz val="11"/>
        <color rgb="FF800080"/>
        <rFont val="Calibri"/>
        <family val="2"/>
        <scheme val="minor"/>
      </rPr>
      <t xml:space="preserve">abɨŋ tepmɨsi apjak </t>
    </r>
    <r>
      <rPr>
        <sz val="11"/>
        <color rgb="FF008000"/>
        <rFont val="Calibri"/>
        <family val="2"/>
        <scheme val="minor"/>
      </rPr>
      <t xml:space="preserve">. </t>
    </r>
    <r>
      <rPr>
        <b/>
        <sz val="11"/>
        <color rgb="FF800080"/>
        <rFont val="Calibri"/>
        <family val="2"/>
        <scheme val="minor"/>
      </rPr>
      <t xml:space="preserve">Bɨsap noknok </t>
    </r>
    <r>
      <rPr>
        <sz val="11"/>
        <color rgb="FF008000"/>
        <rFont val="Calibri"/>
        <family val="2"/>
        <scheme val="minor"/>
      </rPr>
      <t xml:space="preserve">bɨsap </t>
    </r>
    <r>
      <rPr>
        <b/>
        <sz val="11"/>
        <color rgb="FF800080"/>
        <rFont val="Calibri"/>
        <family val="2"/>
        <scheme val="minor"/>
      </rPr>
      <t xml:space="preserve">madep gat ae mɨrɨm madep gat apdɨsak kaŋ , uŋun bɨsapmon tepmɨsi apjak </t>
    </r>
    <r>
      <rPr>
        <sz val="11"/>
        <color rgb="FF008000"/>
        <rFont val="Calibri"/>
        <family val="2"/>
        <scheme val="minor"/>
      </rPr>
      <t xml:space="preserve">. </t>
    </r>
    <r>
      <rPr>
        <b/>
        <sz val="11"/>
        <color rgb="FF800080"/>
        <rFont val="Calibri"/>
        <family val="2"/>
        <scheme val="minor"/>
      </rPr>
      <t xml:space="preserve">Yubilas , ae </t>
    </r>
    <r>
      <rPr>
        <sz val="11"/>
        <color rgb="FF008000"/>
        <rFont val="Calibri"/>
        <family val="2"/>
        <scheme val="minor"/>
      </rPr>
      <t xml:space="preserve">Pudens , ae </t>
    </r>
    <r>
      <rPr>
        <b/>
        <sz val="11"/>
        <color rgb="FF800080"/>
        <rFont val="Calibri"/>
        <family val="2"/>
        <scheme val="minor"/>
      </rPr>
      <t xml:space="preserve">Lainas , </t>
    </r>
    <r>
      <rPr>
        <sz val="11"/>
        <color rgb="FF008000"/>
        <rFont val="Calibri"/>
        <family val="2"/>
        <scheme val="minor"/>
      </rPr>
      <t xml:space="preserve">ae </t>
    </r>
    <r>
      <rPr>
        <b/>
        <sz val="11"/>
        <color rgb="FF800080"/>
        <rFont val="Calibri"/>
        <family val="2"/>
        <scheme val="minor"/>
      </rPr>
      <t xml:space="preserve">Klodias , </t>
    </r>
    <r>
      <rPr>
        <sz val="11"/>
        <color rgb="FF008000"/>
        <rFont val="Calibri"/>
        <family val="2"/>
        <scheme val="minor"/>
      </rPr>
      <t xml:space="preserve">ae paŋmuwukbi </t>
    </r>
    <r>
      <rPr>
        <b/>
        <sz val="11"/>
        <color rgb="FF800080"/>
        <rFont val="Calibri"/>
        <family val="2"/>
        <scheme val="minor"/>
      </rPr>
      <t xml:space="preserve">not kabɨ </t>
    </r>
    <r>
      <rPr>
        <sz val="11"/>
        <color rgb="FF008000"/>
        <rFont val="Calibri"/>
        <family val="2"/>
        <scheme val="minor"/>
      </rPr>
      <t xml:space="preserve">morap </t>
    </r>
    <r>
      <rPr>
        <b/>
        <sz val="11"/>
        <color rgb="FF800080"/>
        <rFont val="Calibri"/>
        <family val="2"/>
        <scheme val="minor"/>
      </rPr>
      <t xml:space="preserve">uŋun </t>
    </r>
    <r>
      <rPr>
        <sz val="11"/>
        <color rgb="FF008000"/>
        <rFont val="Calibri"/>
        <family val="2"/>
        <scheme val="minor"/>
      </rPr>
      <t xml:space="preserve">kɨsi da </t>
    </r>
    <r>
      <rPr>
        <b/>
        <sz val="11"/>
        <color rgb="FF800080"/>
        <rFont val="Calibri"/>
        <family val="2"/>
        <scheme val="minor"/>
      </rPr>
      <t xml:space="preserve">gɨldat </t>
    </r>
    <r>
      <rPr>
        <sz val="11"/>
        <color rgb="FF008000"/>
        <rFont val="Calibri"/>
        <family val="2"/>
        <scheme val="minor"/>
      </rPr>
      <t xml:space="preserve">tagɨ </t>
    </r>
    <r>
      <rPr>
        <b/>
        <sz val="11"/>
        <color rgb="FF800080"/>
        <rFont val="Calibri"/>
        <family val="2"/>
        <scheme val="minor"/>
      </rPr>
      <t xml:space="preserve">yaŋ gɨldat yaŋ gayɨmaŋ </t>
    </r>
    <r>
      <rPr>
        <sz val="11"/>
        <color rgb="FF008000"/>
        <rFont val="Calibri"/>
        <family val="2"/>
        <scheme val="minor"/>
      </rPr>
      <t xml:space="preserve">. </t>
    </r>
  </si>
  <si>
    <r>
      <rPr>
        <sz val="11"/>
        <color rgb="FF008000"/>
        <rFont val="Calibri"/>
        <family val="2"/>
        <scheme val="minor"/>
      </rPr>
      <t xml:space="preserve">Amɨn Tagɨ da wupgo gat egɨpjak </t>
    </r>
    <r>
      <rPr>
        <b/>
        <sz val="11"/>
        <color rgb="FF800080"/>
        <rFont val="Calibri"/>
        <family val="2"/>
        <scheme val="minor"/>
      </rPr>
      <t xml:space="preserve">. Ae </t>
    </r>
    <r>
      <rPr>
        <sz val="11"/>
        <color rgb="FF008000"/>
        <rFont val="Calibri"/>
        <family val="2"/>
        <scheme val="minor"/>
      </rPr>
      <t xml:space="preserve">nandaŋ yawotni da </t>
    </r>
    <r>
      <rPr>
        <b/>
        <sz val="11"/>
        <color rgb="FF800080"/>
        <rFont val="Calibri"/>
        <family val="2"/>
        <scheme val="minor"/>
      </rPr>
      <t xml:space="preserve">ji gat kɨsi egɨpjak </t>
    </r>
    <r>
      <rPr>
        <sz val="11"/>
        <color rgb="FF008000"/>
        <rFont val="Calibri"/>
        <family val="2"/>
        <scheme val="minor"/>
      </rPr>
      <t xml:space="preserve">. </t>
    </r>
  </si>
  <si>
    <r>
      <rPr>
        <b/>
        <sz val="11"/>
        <color rgb="FF800080"/>
        <rFont val="Calibri"/>
        <family val="2"/>
        <scheme val="minor"/>
      </rPr>
      <t xml:space="preserve">Bɨsap kɨndakon </t>
    </r>
    <r>
      <rPr>
        <sz val="11"/>
        <color rgb="FF008000"/>
        <rFont val="Calibri"/>
        <family val="2"/>
        <scheme val="minor"/>
      </rPr>
      <t xml:space="preserve">amɨn </t>
    </r>
    <r>
      <rPr>
        <i/>
        <sz val="11"/>
        <color rgb="FF0000FF"/>
        <rFont val="Calibri"/>
        <family val="2"/>
        <scheme val="minor"/>
      </rPr>
      <t xml:space="preserve">da </t>
    </r>
    <r>
      <rPr>
        <sz val="11"/>
        <color rgb="FF008000"/>
        <rFont val="Calibri"/>
        <family val="2"/>
        <scheme val="minor"/>
      </rPr>
      <t xml:space="preserve">gen </t>
    </r>
    <r>
      <rPr>
        <b/>
        <sz val="11"/>
        <color rgb="FF800080"/>
        <rFont val="Calibri"/>
        <family val="2"/>
        <scheme val="minor"/>
      </rPr>
      <t xml:space="preserve">kɨlegɨsi </t>
    </r>
    <r>
      <rPr>
        <sz val="11"/>
        <color rgb="FF008000"/>
        <rFont val="Calibri"/>
        <family val="2"/>
        <scheme val="minor"/>
      </rPr>
      <t xml:space="preserve">nandak do </t>
    </r>
    <r>
      <rPr>
        <i/>
        <sz val="11"/>
        <color rgb="FF0000FF"/>
        <rFont val="Calibri"/>
        <family val="2"/>
        <scheme val="minor"/>
      </rPr>
      <t xml:space="preserve">kurak taŋek </t>
    </r>
    <r>
      <rPr>
        <sz val="11"/>
        <color rgb="FF008000"/>
        <rFont val="Calibri"/>
        <family val="2"/>
        <scheme val="minor"/>
      </rPr>
      <t xml:space="preserve">dɨma </t>
    </r>
    <r>
      <rPr>
        <b/>
        <sz val="11"/>
        <color rgb="FF800080"/>
        <rFont val="Calibri"/>
        <family val="2"/>
        <scheme val="minor"/>
      </rPr>
      <t xml:space="preserve">akdaŋ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gen </t>
    </r>
    <r>
      <rPr>
        <b/>
        <sz val="11"/>
        <color rgb="FF800080"/>
        <rFont val="Calibri"/>
        <family val="2"/>
        <scheme val="minor"/>
      </rPr>
      <t xml:space="preserve">ŋwakŋwarɨ ŋwakŋwarɨ mibɨlɨ </t>
    </r>
    <r>
      <rPr>
        <sz val="11"/>
        <color rgb="FF008000"/>
        <rFont val="Calibri"/>
        <family val="2"/>
        <scheme val="minor"/>
      </rPr>
      <t xml:space="preserve">nandak do </t>
    </r>
    <r>
      <rPr>
        <b/>
        <sz val="11"/>
        <color rgb="FF800080"/>
        <rFont val="Calibri"/>
        <family val="2"/>
        <scheme val="minor"/>
      </rPr>
      <t xml:space="preserve">kurak taŋek mɨrakni paŋtɨdok akdaŋ . Yaŋ aŋakwa amɨn morapmɨ da paŋmuwugek gen tagɨ nandak do galak toŋ </t>
    </r>
    <r>
      <rPr>
        <sz val="11"/>
        <color rgb="FF008000"/>
        <rFont val="Calibri"/>
        <family val="2"/>
        <scheme val="minor"/>
      </rPr>
      <t xml:space="preserve">uŋun </t>
    </r>
    <r>
      <rPr>
        <b/>
        <sz val="11"/>
        <color rgb="FF800080"/>
        <rFont val="Calibri"/>
        <family val="2"/>
        <scheme val="minor"/>
      </rPr>
      <t xml:space="preserve">baŋ </t>
    </r>
    <r>
      <rPr>
        <sz val="11"/>
        <color rgb="FF008000"/>
        <rFont val="Calibri"/>
        <family val="2"/>
        <scheme val="minor"/>
      </rPr>
      <t xml:space="preserve">yoyɨŋdetni </t>
    </r>
    <r>
      <rPr>
        <b/>
        <sz val="11"/>
        <color rgb="FF800080"/>
        <rFont val="Calibri"/>
        <family val="2"/>
        <scheme val="minor"/>
      </rPr>
      <t xml:space="preserve">baŋ paŋtobɨlba akdaŋ </t>
    </r>
    <r>
      <rPr>
        <sz val="11"/>
        <color rgb="FF008000"/>
        <rFont val="Calibri"/>
        <family val="2"/>
        <scheme val="minor"/>
      </rPr>
      <t xml:space="preserve">. </t>
    </r>
  </si>
  <si>
    <r>
      <rPr>
        <b/>
        <sz val="11"/>
        <color rgb="FF800080"/>
        <rFont val="Calibri"/>
        <family val="2"/>
        <scheme val="minor"/>
      </rPr>
      <t xml:space="preserve">Yaŋ aŋakwa uŋun bɨsapmon </t>
    </r>
    <r>
      <rPr>
        <sz val="11"/>
        <color rgb="FF008000"/>
        <rFont val="Calibri"/>
        <family val="2"/>
        <scheme val="minor"/>
      </rPr>
      <t xml:space="preserve">gen bamɨ </t>
    </r>
    <r>
      <rPr>
        <i/>
        <sz val="11"/>
        <color rgb="FF0000FF"/>
        <rFont val="Calibri"/>
        <family val="2"/>
        <scheme val="minor"/>
      </rPr>
      <t xml:space="preserve">bamɨ yosok uŋun </t>
    </r>
    <r>
      <rPr>
        <sz val="11"/>
        <color rgb="FF008000"/>
        <rFont val="Calibri"/>
        <family val="2"/>
        <scheme val="minor"/>
      </rPr>
      <t xml:space="preserve">manji ɨmɨŋek </t>
    </r>
    <r>
      <rPr>
        <b/>
        <sz val="11"/>
        <color rgb="FF800080"/>
        <rFont val="Calibri"/>
        <family val="2"/>
        <scheme val="minor"/>
      </rPr>
      <t xml:space="preserve">top </t>
    </r>
    <r>
      <rPr>
        <sz val="11"/>
        <color rgb="FF008000"/>
        <rFont val="Calibri"/>
        <family val="2"/>
        <scheme val="minor"/>
      </rPr>
      <t xml:space="preserve">gen </t>
    </r>
    <r>
      <rPr>
        <i/>
        <sz val="11"/>
        <color rgb="FF0000FF"/>
        <rFont val="Calibri"/>
        <family val="2"/>
        <scheme val="minor"/>
      </rPr>
      <t xml:space="preserve">mibɨlɨ mibɨlɨ mibɨlɨ dɨma nandakdaŋ uŋun </t>
    </r>
    <r>
      <rPr>
        <sz val="11"/>
        <color rgb="FF008000"/>
        <rFont val="Calibri"/>
        <family val="2"/>
        <scheme val="minor"/>
      </rPr>
      <t xml:space="preserve">do mɨrak yopdaŋ . </t>
    </r>
  </si>
  <si>
    <r>
      <rPr>
        <sz val="11"/>
        <color rgb="FF008000"/>
        <rFont val="Calibri"/>
        <family val="2"/>
        <scheme val="minor"/>
      </rPr>
      <t xml:space="preserve">Mani </t>
    </r>
    <r>
      <rPr>
        <strike/>
        <sz val="11"/>
        <color rgb="FFFF0000"/>
        <rFont val="Calibri"/>
        <family val="2"/>
        <scheme val="minor"/>
      </rPr>
      <t xml:space="preserve">gak </t>
    </r>
    <r>
      <rPr>
        <sz val="11"/>
        <color rgb="FF008000"/>
        <rFont val="Calibri"/>
        <family val="2"/>
        <scheme val="minor"/>
      </rPr>
      <t xml:space="preserve">gaga bɨsapmɨ bɨsapmɨ </t>
    </r>
    <r>
      <rPr>
        <b/>
        <sz val="11"/>
        <color rgb="FF800080"/>
        <rFont val="Calibri"/>
        <family val="2"/>
        <scheme val="minor"/>
      </rPr>
      <t xml:space="preserve">kɨlɨ nandaŋ kokwini tagɨsi egɨpni </t>
    </r>
    <r>
      <rPr>
        <sz val="11"/>
        <color rgb="FF008000"/>
        <rFont val="Calibri"/>
        <family val="2"/>
        <scheme val="minor"/>
      </rPr>
      <t xml:space="preserve">. Jɨgɨ ae </t>
    </r>
    <r>
      <rPr>
        <b/>
        <sz val="11"/>
        <color rgb="FF800080"/>
        <rFont val="Calibri"/>
        <family val="2"/>
        <scheme val="minor"/>
      </rPr>
      <t xml:space="preserve">tepmɨ paŋek egɨpni </t>
    </r>
    <r>
      <rPr>
        <sz val="11"/>
        <color rgb="FF008000"/>
        <rFont val="Calibri"/>
        <family val="2"/>
        <scheme val="minor"/>
      </rPr>
      <t xml:space="preserve">. </t>
    </r>
    <r>
      <rPr>
        <b/>
        <sz val="11"/>
        <color rgb="FF800080"/>
        <rFont val="Calibri"/>
        <family val="2"/>
        <scheme val="minor"/>
      </rPr>
      <t xml:space="preserve">Aŋek gak </t>
    </r>
    <r>
      <rPr>
        <sz val="11"/>
        <color rgb="FF008000"/>
        <rFont val="Calibri"/>
        <family val="2"/>
        <scheme val="minor"/>
      </rPr>
      <t xml:space="preserve">Gen Bin Tagɨsi </t>
    </r>
    <r>
      <rPr>
        <b/>
        <sz val="11"/>
        <color rgb="FF800080"/>
        <rFont val="Calibri"/>
        <family val="2"/>
        <scheme val="minor"/>
      </rPr>
      <t xml:space="preserve">yoyɨŋ </t>
    </r>
    <r>
      <rPr>
        <sz val="11"/>
        <color rgb="FF008000"/>
        <rFont val="Calibri"/>
        <family val="2"/>
        <scheme val="minor"/>
      </rPr>
      <t xml:space="preserve">teŋteŋok </t>
    </r>
    <r>
      <rPr>
        <strike/>
        <sz val="11"/>
        <color rgb="FFFF0000"/>
        <rFont val="Calibri"/>
        <family val="2"/>
        <scheme val="minor"/>
      </rPr>
      <t xml:space="preserve">dakon pi abi . Mɨŋat amɨnyo paŋpulugoki dakon pi Piŋkop da gamgut , </t>
    </r>
    <r>
      <rPr>
        <sz val="11"/>
        <color rgb="FF008000"/>
        <rFont val="Calibri"/>
        <family val="2"/>
        <scheme val="minor"/>
      </rPr>
      <t xml:space="preserve">pi uŋun </t>
    </r>
    <r>
      <rPr>
        <b/>
        <sz val="11"/>
        <color rgb="FF800080"/>
        <rFont val="Calibri"/>
        <family val="2"/>
        <scheme val="minor"/>
      </rPr>
      <t xml:space="preserve">bamɨsi agɨl </t>
    </r>
    <r>
      <rPr>
        <sz val="11"/>
        <color rgb="FF008000"/>
        <rFont val="Calibri"/>
        <family val="2"/>
        <scheme val="minor"/>
      </rPr>
      <t xml:space="preserve">. </t>
    </r>
    <r>
      <rPr>
        <i/>
        <sz val="11"/>
        <color rgb="FF0000FF"/>
        <rFont val="Calibri"/>
        <family val="2"/>
        <scheme val="minor"/>
      </rPr>
      <t xml:space="preserve">Gak paŋpulugaŋban paŋpulugaŋek pi uŋun bamɨsi asak . </t>
    </r>
  </si>
  <si>
    <r>
      <rPr>
        <b/>
        <sz val="11"/>
        <color rgb="FF800080"/>
        <rFont val="Calibri"/>
        <family val="2"/>
        <scheme val="minor"/>
      </rPr>
      <t xml:space="preserve">Nak bɨsap pɨsɨpmɨsok kɨmokgeŋ kaŋ </t>
    </r>
    <r>
      <rPr>
        <sz val="11"/>
        <color rgb="FF008000"/>
        <rFont val="Calibri"/>
        <family val="2"/>
        <scheme val="minor"/>
      </rPr>
      <t xml:space="preserve">, </t>
    </r>
    <r>
      <rPr>
        <strike/>
        <sz val="11"/>
        <color rgb="FFFF0000"/>
        <rFont val="Calibri"/>
        <family val="2"/>
        <scheme val="minor"/>
      </rPr>
      <t xml:space="preserve">nido nak kɨlɨsok uŋun kɨmotdɨsat . Aŋapbo </t>
    </r>
    <r>
      <rPr>
        <sz val="11"/>
        <color rgb="FF008000"/>
        <rFont val="Calibri"/>
        <family val="2"/>
        <scheme val="minor"/>
      </rPr>
      <t xml:space="preserve">yawino da </t>
    </r>
    <r>
      <rPr>
        <i/>
        <sz val="11"/>
        <color rgb="FF0000FF"/>
        <rFont val="Calibri"/>
        <family val="2"/>
        <scheme val="minor"/>
      </rPr>
      <t xml:space="preserve">wain naŋ </t>
    </r>
    <r>
      <rPr>
        <sz val="11"/>
        <color rgb="FF008000"/>
        <rFont val="Calibri"/>
        <family val="2"/>
        <scheme val="minor"/>
      </rPr>
      <t xml:space="preserve">Piŋkop do </t>
    </r>
    <r>
      <rPr>
        <b/>
        <sz val="11"/>
        <color rgb="FF800080"/>
        <rFont val="Calibri"/>
        <family val="2"/>
        <scheme val="minor"/>
      </rPr>
      <t xml:space="preserve">parekbi uŋun da tɨlak noman tokdɨsak </t>
    </r>
    <r>
      <rPr>
        <sz val="11"/>
        <color rgb="FF008000"/>
        <rFont val="Calibri"/>
        <family val="2"/>
        <scheme val="minor"/>
      </rPr>
      <t xml:space="preserve">. </t>
    </r>
    <r>
      <rPr>
        <b/>
        <sz val="11"/>
        <color rgb="FF800080"/>
        <rFont val="Calibri"/>
        <family val="2"/>
        <scheme val="minor"/>
      </rPr>
      <t xml:space="preserve">Nak kɨkdɨsat </t>
    </r>
    <r>
      <rPr>
        <sz val="11"/>
        <color rgb="FF008000"/>
        <rFont val="Calibri"/>
        <family val="2"/>
        <scheme val="minor"/>
      </rPr>
      <t xml:space="preserve">dakon bɨsap kɨlɨ </t>
    </r>
    <r>
      <rPr>
        <i/>
        <sz val="11"/>
        <color rgb="FF0000FF"/>
        <rFont val="Calibri"/>
        <family val="2"/>
        <scheme val="minor"/>
      </rPr>
      <t xml:space="preserve">uŋun </t>
    </r>
    <r>
      <rPr>
        <sz val="11"/>
        <color rgb="FF008000"/>
        <rFont val="Calibri"/>
        <family val="2"/>
        <scheme val="minor"/>
      </rPr>
      <t xml:space="preserve">kwaŋ tosok . </t>
    </r>
  </si>
  <si>
    <r>
      <rPr>
        <sz val="11"/>
        <color rgb="FF008000"/>
        <rFont val="Calibri"/>
        <family val="2"/>
        <scheme val="minor"/>
      </rPr>
      <t xml:space="preserve">Nak egɨp egɨp </t>
    </r>
    <r>
      <rPr>
        <i/>
        <sz val="11"/>
        <color rgb="FF0000FF"/>
        <rFont val="Calibri"/>
        <family val="2"/>
        <scheme val="minor"/>
      </rPr>
      <t xml:space="preserve">do aŋek egɨp egɨp </t>
    </r>
    <r>
      <rPr>
        <sz val="11"/>
        <color rgb="FF008000"/>
        <rFont val="Calibri"/>
        <family val="2"/>
        <scheme val="minor"/>
      </rPr>
      <t xml:space="preserve">dakon </t>
    </r>
    <r>
      <rPr>
        <b/>
        <sz val="11"/>
        <color rgb="FF800080"/>
        <rFont val="Calibri"/>
        <family val="2"/>
        <scheme val="minor"/>
      </rPr>
      <t xml:space="preserve">bɨsapmon kosit tagɨsi kɨnda agɨm </t>
    </r>
    <r>
      <rPr>
        <sz val="11"/>
        <color rgb="FF008000"/>
        <rFont val="Calibri"/>
        <family val="2"/>
        <scheme val="minor"/>
      </rPr>
      <t xml:space="preserve">. Nak </t>
    </r>
    <r>
      <rPr>
        <b/>
        <sz val="11"/>
        <color rgb="FF800080"/>
        <rFont val="Calibri"/>
        <family val="2"/>
        <scheme val="minor"/>
      </rPr>
      <t xml:space="preserve">abɨsok kɨlɨ uŋun tɨmɨt </t>
    </r>
    <r>
      <rPr>
        <sz val="11"/>
        <color rgb="FF008000"/>
        <rFont val="Calibri"/>
        <family val="2"/>
        <scheme val="minor"/>
      </rPr>
      <t xml:space="preserve">do </t>
    </r>
    <r>
      <rPr>
        <i/>
        <sz val="11"/>
        <color rgb="FF0000FF"/>
        <rFont val="Calibri"/>
        <family val="2"/>
        <scheme val="minor"/>
      </rPr>
      <t xml:space="preserve">kɨlɨ uŋun abɨsok agɨm . Ae </t>
    </r>
    <r>
      <rPr>
        <sz val="11"/>
        <color rgb="FF008000"/>
        <rFont val="Calibri"/>
        <family val="2"/>
        <scheme val="minor"/>
      </rPr>
      <t xml:space="preserve">nandaŋ gadatno </t>
    </r>
    <r>
      <rPr>
        <b/>
        <sz val="11"/>
        <color rgb="FF800080"/>
        <rFont val="Calibri"/>
        <family val="2"/>
        <scheme val="minor"/>
      </rPr>
      <t xml:space="preserve">Piŋkopmon tosok uŋun kɨsi teban taŋ namɨsat </t>
    </r>
    <r>
      <rPr>
        <sz val="11"/>
        <color rgb="FF008000"/>
        <rFont val="Calibri"/>
        <family val="2"/>
        <scheme val="minor"/>
      </rPr>
      <t xml:space="preserve">. </t>
    </r>
  </si>
  <si>
    <r>
      <rPr>
        <b/>
        <sz val="11"/>
        <color rgb="FF800080"/>
        <rFont val="Calibri"/>
        <family val="2"/>
        <scheme val="minor"/>
      </rPr>
      <t xml:space="preserve">Abɨsok uŋun mɨktɨm tɨmtɨm yaŋ do </t>
    </r>
    <r>
      <rPr>
        <sz val="11"/>
        <color rgb="FF008000"/>
        <rFont val="Calibri"/>
        <family val="2"/>
        <scheme val="minor"/>
      </rPr>
      <t xml:space="preserve">tomni </t>
    </r>
    <r>
      <rPr>
        <b/>
        <sz val="11"/>
        <color rgb="FF800080"/>
        <rFont val="Calibri"/>
        <family val="2"/>
        <scheme val="minor"/>
      </rPr>
      <t xml:space="preserve">abɨdaŋ </t>
    </r>
    <r>
      <rPr>
        <sz val="11"/>
        <color rgb="FF008000"/>
        <rFont val="Calibri"/>
        <family val="2"/>
        <scheme val="minor"/>
      </rPr>
      <t xml:space="preserve">uŋun </t>
    </r>
    <r>
      <rPr>
        <i/>
        <sz val="11"/>
        <color rgb="FF0000FF"/>
        <rFont val="Calibri"/>
        <family val="2"/>
        <scheme val="minor"/>
      </rPr>
      <t xml:space="preserve">dakon tɨmɨt tɨmɨt </t>
    </r>
    <r>
      <rPr>
        <sz val="11"/>
        <color rgb="FF008000"/>
        <rFont val="Calibri"/>
        <family val="2"/>
        <scheme val="minor"/>
      </rPr>
      <t xml:space="preserve">kɨlɨ </t>
    </r>
    <r>
      <rPr>
        <b/>
        <sz val="11"/>
        <color rgb="FF800080"/>
        <rFont val="Calibri"/>
        <family val="2"/>
        <scheme val="minor"/>
      </rPr>
      <t xml:space="preserve">noman tosok uŋun </t>
    </r>
    <r>
      <rPr>
        <sz val="11"/>
        <color rgb="FF008000"/>
        <rFont val="Calibri"/>
        <family val="2"/>
        <scheme val="minor"/>
      </rPr>
      <t xml:space="preserve">nak do </t>
    </r>
    <r>
      <rPr>
        <b/>
        <sz val="11"/>
        <color rgb="FF800080"/>
        <rFont val="Calibri"/>
        <family val="2"/>
        <scheme val="minor"/>
      </rPr>
      <t xml:space="preserve">jomjom akdɨsak </t>
    </r>
    <r>
      <rPr>
        <sz val="11"/>
        <color rgb="FF008000"/>
        <rFont val="Calibri"/>
        <family val="2"/>
        <scheme val="minor"/>
      </rPr>
      <t xml:space="preserve">. </t>
    </r>
    <r>
      <rPr>
        <b/>
        <sz val="11"/>
        <color rgb="FF800080"/>
        <rFont val="Calibri"/>
        <family val="2"/>
        <scheme val="minor"/>
      </rPr>
      <t xml:space="preserve">Tɨmɨt </t>
    </r>
    <r>
      <rPr>
        <sz val="11"/>
        <color rgb="FF008000"/>
        <rFont val="Calibri"/>
        <family val="2"/>
        <scheme val="minor"/>
      </rPr>
      <t xml:space="preserve">uŋun yaŋ </t>
    </r>
    <r>
      <rPr>
        <b/>
        <sz val="11"/>
        <color rgb="FF800080"/>
        <rFont val="Calibri"/>
        <family val="2"/>
        <scheme val="minor"/>
      </rPr>
      <t xml:space="preserve">, </t>
    </r>
    <r>
      <rPr>
        <sz val="11"/>
        <color rgb="FF008000"/>
        <rFont val="Calibri"/>
        <family val="2"/>
        <scheme val="minor"/>
      </rPr>
      <t xml:space="preserve">Amɨn Tagɨ da </t>
    </r>
    <r>
      <rPr>
        <i/>
        <sz val="11"/>
        <color rgb="FF0000FF"/>
        <rFont val="Calibri"/>
        <family val="2"/>
        <scheme val="minor"/>
      </rPr>
      <t xml:space="preserve">nak </t>
    </r>
    <r>
      <rPr>
        <sz val="11"/>
        <color rgb="FF008000"/>
        <rFont val="Calibri"/>
        <family val="2"/>
        <scheme val="minor"/>
      </rPr>
      <t xml:space="preserve">amɨn kɨlegɨ yaŋ nayɨkdɨsak . Amɨn Tagɨ </t>
    </r>
    <r>
      <rPr>
        <b/>
        <sz val="11"/>
        <color rgb="FF800080"/>
        <rFont val="Calibri"/>
        <family val="2"/>
        <scheme val="minor"/>
      </rPr>
      <t xml:space="preserve">uŋun </t>
    </r>
    <r>
      <rPr>
        <sz val="11"/>
        <color rgb="FF008000"/>
        <rFont val="Calibri"/>
        <family val="2"/>
        <scheme val="minor"/>
      </rPr>
      <t xml:space="preserve">aŋpak </t>
    </r>
    <r>
      <rPr>
        <b/>
        <sz val="11"/>
        <color rgb="FF800080"/>
        <rFont val="Calibri"/>
        <family val="2"/>
        <scheme val="minor"/>
      </rPr>
      <t xml:space="preserve">kɨlegɨsi aŋek </t>
    </r>
    <r>
      <rPr>
        <sz val="11"/>
        <color rgb="FF008000"/>
        <rFont val="Calibri"/>
        <family val="2"/>
        <scheme val="minor"/>
      </rPr>
      <t xml:space="preserve">amɨn dakon aŋpakni </t>
    </r>
    <r>
      <rPr>
        <i/>
        <sz val="11"/>
        <color rgb="FF0000FF"/>
        <rFont val="Calibri"/>
        <family val="2"/>
        <scheme val="minor"/>
      </rPr>
      <t xml:space="preserve">aŋpak tagɨsi aŋek gen </t>
    </r>
    <r>
      <rPr>
        <sz val="11"/>
        <color rgb="FF008000"/>
        <rFont val="Calibri"/>
        <family val="2"/>
        <scheme val="minor"/>
      </rPr>
      <t xml:space="preserve">kokwin </t>
    </r>
    <r>
      <rPr>
        <strike/>
        <sz val="11"/>
        <color rgb="FFFF0000"/>
        <rFont val="Calibri"/>
        <family val="2"/>
        <scheme val="minor"/>
      </rPr>
      <t xml:space="preserve">aŋek mɨŋat amɨnyo gen pikon yopjak </t>
    </r>
    <r>
      <rPr>
        <sz val="11"/>
        <color rgb="FF008000"/>
        <rFont val="Calibri"/>
        <family val="2"/>
        <scheme val="minor"/>
      </rPr>
      <t xml:space="preserve">bɨsap madepmon tomni uŋun </t>
    </r>
    <r>
      <rPr>
        <b/>
        <sz val="11"/>
        <color rgb="FF800080"/>
        <rFont val="Calibri"/>
        <family val="2"/>
        <scheme val="minor"/>
      </rPr>
      <t xml:space="preserve">nagon yɨpdɨsak </t>
    </r>
    <r>
      <rPr>
        <sz val="11"/>
        <color rgb="FF008000"/>
        <rFont val="Calibri"/>
        <family val="2"/>
        <scheme val="minor"/>
      </rPr>
      <t xml:space="preserve">. </t>
    </r>
    <r>
      <rPr>
        <b/>
        <sz val="11"/>
        <color rgb="FF800080"/>
        <rFont val="Calibri"/>
        <family val="2"/>
        <scheme val="minor"/>
      </rPr>
      <t xml:space="preserve">Uŋun nagon gɨn </t>
    </r>
    <r>
      <rPr>
        <sz val="11"/>
        <color rgb="FF008000"/>
        <rFont val="Calibri"/>
        <family val="2"/>
        <scheme val="minor"/>
      </rPr>
      <t xml:space="preserve">dɨma </t>
    </r>
    <r>
      <rPr>
        <b/>
        <sz val="11"/>
        <color rgb="FF800080"/>
        <rFont val="Calibri"/>
        <family val="2"/>
        <scheme val="minor"/>
      </rPr>
      <t xml:space="preserve">yɨpdɨsak . Dɨma . Amɨn </t>
    </r>
    <r>
      <rPr>
        <sz val="11"/>
        <color rgb="FF008000"/>
        <rFont val="Calibri"/>
        <family val="2"/>
        <scheme val="minor"/>
      </rPr>
      <t xml:space="preserve">morap Yesu </t>
    </r>
    <r>
      <rPr>
        <strike/>
        <sz val="11"/>
        <color rgb="FFFF0000"/>
        <rFont val="Calibri"/>
        <family val="2"/>
        <scheme val="minor"/>
      </rPr>
      <t xml:space="preserve">noman altaŋban </t>
    </r>
    <r>
      <rPr>
        <sz val="11"/>
        <color rgb="FF008000"/>
        <rFont val="Calibri"/>
        <family val="2"/>
        <scheme val="minor"/>
      </rPr>
      <t xml:space="preserve">kok do but </t>
    </r>
    <r>
      <rPr>
        <b/>
        <sz val="11"/>
        <color rgb="FF800080"/>
        <rFont val="Calibri"/>
        <family val="2"/>
        <scheme val="minor"/>
      </rPr>
      <t xml:space="preserve">dasi galak taŋ ɨmɨŋek altaŋ ɨmni </t>
    </r>
    <r>
      <rPr>
        <sz val="11"/>
        <color rgb="FF008000"/>
        <rFont val="Calibri"/>
        <family val="2"/>
        <scheme val="minor"/>
      </rPr>
      <t xml:space="preserve">do </t>
    </r>
    <r>
      <rPr>
        <strike/>
        <sz val="11"/>
        <color rgb="FFFF0000"/>
        <rFont val="Calibri"/>
        <family val="2"/>
        <scheme val="minor"/>
      </rPr>
      <t xml:space="preserve">kɨsi yomdɨsak . </t>
    </r>
  </si>
  <si>
    <r>
      <rPr>
        <sz val="11"/>
        <color rgb="FF008000"/>
        <rFont val="Calibri"/>
        <family val="2"/>
        <scheme val="minor"/>
      </rPr>
      <t xml:space="preserve">Gak </t>
    </r>
    <r>
      <rPr>
        <b/>
        <sz val="11"/>
        <color rgb="FF800080"/>
        <rFont val="Calibri"/>
        <family val="2"/>
        <scheme val="minor"/>
      </rPr>
      <t xml:space="preserve">tepmɨsi tepmɨsi abɨŋ </t>
    </r>
    <r>
      <rPr>
        <sz val="11"/>
        <color rgb="FF008000"/>
        <rFont val="Calibri"/>
        <family val="2"/>
        <scheme val="minor"/>
      </rPr>
      <t xml:space="preserve">nagon </t>
    </r>
    <r>
      <rPr>
        <strike/>
        <sz val="11"/>
        <color rgb="FFFF0000"/>
        <rFont val="Calibri"/>
        <family val="2"/>
        <scheme val="minor"/>
      </rPr>
      <t xml:space="preserve">tepmɨsi </t>
    </r>
    <r>
      <rPr>
        <sz val="11"/>
        <color rgb="FF008000"/>
        <rFont val="Calibri"/>
        <family val="2"/>
        <scheme val="minor"/>
      </rPr>
      <t xml:space="preserve">opbi </t>
    </r>
    <r>
      <rPr>
        <strike/>
        <sz val="11"/>
        <color rgb="FFFF0000"/>
        <rFont val="Calibri"/>
        <family val="2"/>
        <scheme val="minor"/>
      </rPr>
      <t xml:space="preserve">dakon pi madepsi abi </t>
    </r>
    <r>
      <rPr>
        <sz val="11"/>
        <color rgb="FF008000"/>
        <rFont val="Calibri"/>
        <family val="2"/>
        <scheme val="minor"/>
      </rPr>
      <t xml:space="preserve">. </t>
    </r>
  </si>
  <si>
    <r>
      <rPr>
        <b/>
        <sz val="11"/>
        <color rgb="FF800080"/>
        <rFont val="Calibri"/>
        <family val="2"/>
        <scheme val="minor"/>
      </rPr>
      <t xml:space="preserve">Mani kɨla amɨn </t>
    </r>
    <r>
      <rPr>
        <sz val="11"/>
        <color rgb="FF008000"/>
        <rFont val="Calibri"/>
        <family val="2"/>
        <scheme val="minor"/>
      </rPr>
      <t xml:space="preserve">paŋmuwukbi dakon kɨla amɨn da </t>
    </r>
    <r>
      <rPr>
        <b/>
        <sz val="11"/>
        <color rgb="FF800080"/>
        <rFont val="Calibri"/>
        <family val="2"/>
        <scheme val="minor"/>
      </rPr>
      <t xml:space="preserve">papia on </t>
    </r>
    <r>
      <rPr>
        <sz val="11"/>
        <color rgb="FF008000"/>
        <rFont val="Calibri"/>
        <family val="2"/>
        <scheme val="minor"/>
      </rPr>
      <t xml:space="preserve">gak do </t>
    </r>
    <r>
      <rPr>
        <b/>
        <sz val="11"/>
        <color rgb="FF800080"/>
        <rFont val="Calibri"/>
        <family val="2"/>
        <scheme val="minor"/>
      </rPr>
      <t xml:space="preserve">mandɨsat . Gaius , padɨgɨno </t>
    </r>
    <r>
      <rPr>
        <sz val="11"/>
        <color rgb="FF008000"/>
        <rFont val="Calibri"/>
        <family val="2"/>
        <scheme val="minor"/>
      </rPr>
      <t xml:space="preserve">. Nak asisi </t>
    </r>
    <r>
      <rPr>
        <b/>
        <sz val="11"/>
        <color rgb="FF800080"/>
        <rFont val="Calibri"/>
        <family val="2"/>
        <scheme val="minor"/>
      </rPr>
      <t xml:space="preserve">gayɨsat , </t>
    </r>
    <r>
      <rPr>
        <sz val="11"/>
        <color rgb="FF008000"/>
        <rFont val="Calibri"/>
        <family val="2"/>
        <scheme val="minor"/>
      </rPr>
      <t xml:space="preserve">but dasi galak taŋ gamɨsat . </t>
    </r>
  </si>
  <si>
    <r>
      <rPr>
        <b/>
        <sz val="11"/>
        <color rgb="FF800080"/>
        <rFont val="Calibri"/>
        <family val="2"/>
        <scheme val="minor"/>
      </rPr>
      <t xml:space="preserve">Do nak jikon obɨŋ kɨŋapbo asi niaŋsi </t>
    </r>
    <r>
      <rPr>
        <sz val="11"/>
        <color rgb="FF008000"/>
        <rFont val="Calibri"/>
        <family val="2"/>
        <scheme val="minor"/>
      </rPr>
      <t xml:space="preserve">asak uŋun </t>
    </r>
    <r>
      <rPr>
        <b/>
        <sz val="11"/>
        <color rgb="FF800080"/>
        <rFont val="Calibri"/>
        <family val="2"/>
        <scheme val="minor"/>
      </rPr>
      <t xml:space="preserve">dakon mibɨlɨ kɨlɨ yoyɨkeŋ </t>
    </r>
    <r>
      <rPr>
        <sz val="11"/>
        <color rgb="FF008000"/>
        <rFont val="Calibri"/>
        <family val="2"/>
        <scheme val="minor"/>
      </rPr>
      <t xml:space="preserve">. Uŋun </t>
    </r>
    <r>
      <rPr>
        <b/>
        <sz val="11"/>
        <color rgb="FF800080"/>
        <rFont val="Calibri"/>
        <family val="2"/>
        <scheme val="minor"/>
      </rPr>
      <t xml:space="preserve">da yaŋ gɨn dɨma , </t>
    </r>
    <r>
      <rPr>
        <sz val="11"/>
        <color rgb="FF008000"/>
        <rFont val="Calibri"/>
        <family val="2"/>
        <scheme val="minor"/>
      </rPr>
      <t xml:space="preserve">gen yokwi mibɨlɨ mibɨlɨ </t>
    </r>
    <r>
      <rPr>
        <b/>
        <sz val="11"/>
        <color rgb="FF800080"/>
        <rFont val="Calibri"/>
        <family val="2"/>
        <scheme val="minor"/>
      </rPr>
      <t xml:space="preserve">niyɨŋ dekdak </t>
    </r>
    <r>
      <rPr>
        <sz val="11"/>
        <color rgb="FF008000"/>
        <rFont val="Calibri"/>
        <family val="2"/>
        <scheme val="minor"/>
      </rPr>
      <t xml:space="preserve">. Ae uŋun gɨn dɨma , </t>
    </r>
    <r>
      <rPr>
        <b/>
        <sz val="11"/>
        <color rgb="FF800080"/>
        <rFont val="Calibri"/>
        <family val="2"/>
        <scheme val="minor"/>
      </rPr>
      <t xml:space="preserve">notni dɨma yolban yutnikon paŋkɨsak . Ae notni tɨmɨk paŋkɨ yutnikon </t>
    </r>
    <r>
      <rPr>
        <sz val="11"/>
        <color rgb="FF008000"/>
        <rFont val="Calibri"/>
        <family val="2"/>
        <scheme val="minor"/>
      </rPr>
      <t xml:space="preserve">paŋkɨk do </t>
    </r>
    <r>
      <rPr>
        <b/>
        <sz val="11"/>
        <color rgb="FF800080"/>
        <rFont val="Calibri"/>
        <family val="2"/>
        <scheme val="minor"/>
      </rPr>
      <t xml:space="preserve">awit amɨn uŋun kosit sopmaŋ yomɨŋek </t>
    </r>
    <r>
      <rPr>
        <sz val="11"/>
        <color rgb="FF008000"/>
        <rFont val="Calibri"/>
        <family val="2"/>
        <scheme val="minor"/>
      </rPr>
      <t xml:space="preserve">paŋmuwukbi kabɨ </t>
    </r>
    <r>
      <rPr>
        <b/>
        <sz val="11"/>
        <color rgb="FF800080"/>
        <rFont val="Calibri"/>
        <family val="2"/>
        <scheme val="minor"/>
      </rPr>
      <t xml:space="preserve">yolban </t>
    </r>
    <r>
      <rPr>
        <sz val="11"/>
        <color rgb="FF008000"/>
        <rFont val="Calibri"/>
        <family val="2"/>
        <scheme val="minor"/>
      </rPr>
      <t xml:space="preserve">waŋga </t>
    </r>
    <r>
      <rPr>
        <b/>
        <sz val="11"/>
        <color rgb="FF800080"/>
        <rFont val="Calibri"/>
        <family val="2"/>
        <scheme val="minor"/>
      </rPr>
      <t xml:space="preserve">abɨgɨsak </t>
    </r>
    <r>
      <rPr>
        <sz val="11"/>
        <color rgb="FF008000"/>
        <rFont val="Calibri"/>
        <family val="2"/>
        <scheme val="minor"/>
      </rPr>
      <t xml:space="preserve">. </t>
    </r>
  </si>
  <si>
    <r>
      <rPr>
        <b/>
        <sz val="11"/>
        <color rgb="FF800080"/>
        <rFont val="Calibri"/>
        <family val="2"/>
        <scheme val="minor"/>
      </rPr>
      <t xml:space="preserve">Amɨn morapmɨ </t>
    </r>
    <r>
      <rPr>
        <sz val="11"/>
        <color rgb="FF008000"/>
        <rFont val="Calibri"/>
        <family val="2"/>
        <scheme val="minor"/>
      </rPr>
      <t xml:space="preserve">, </t>
    </r>
    <r>
      <rPr>
        <b/>
        <sz val="11"/>
        <color rgb="FF800080"/>
        <rFont val="Calibri"/>
        <family val="2"/>
        <scheme val="minor"/>
      </rPr>
      <t xml:space="preserve">gak yo </t>
    </r>
    <r>
      <rPr>
        <sz val="11"/>
        <color rgb="FF008000"/>
        <rFont val="Calibri"/>
        <family val="2"/>
        <scheme val="minor"/>
      </rPr>
      <t xml:space="preserve">yokwi dɨma </t>
    </r>
    <r>
      <rPr>
        <b/>
        <sz val="11"/>
        <color rgb="FF800080"/>
        <rFont val="Calibri"/>
        <family val="2"/>
        <scheme val="minor"/>
      </rPr>
      <t xml:space="preserve">yolgi . Gak </t>
    </r>
    <r>
      <rPr>
        <sz val="11"/>
        <color rgb="FF008000"/>
        <rFont val="Calibri"/>
        <family val="2"/>
        <scheme val="minor"/>
      </rPr>
      <t xml:space="preserve">aŋpak tagɨsi </t>
    </r>
    <r>
      <rPr>
        <b/>
        <sz val="11"/>
        <color rgb="FF800080"/>
        <rFont val="Calibri"/>
        <family val="2"/>
        <scheme val="minor"/>
      </rPr>
      <t xml:space="preserve">yolgi </t>
    </r>
    <r>
      <rPr>
        <sz val="11"/>
        <color rgb="FF008000"/>
        <rFont val="Calibri"/>
        <family val="2"/>
        <scheme val="minor"/>
      </rPr>
      <t xml:space="preserve">. Amɨn </t>
    </r>
    <r>
      <rPr>
        <b/>
        <sz val="11"/>
        <color rgb="FF800080"/>
        <rFont val="Calibri"/>
        <family val="2"/>
        <scheme val="minor"/>
      </rPr>
      <t xml:space="preserve">kɨlegɨ aŋ </t>
    </r>
    <r>
      <rPr>
        <sz val="11"/>
        <color rgb="FF008000"/>
        <rFont val="Calibri"/>
        <family val="2"/>
        <scheme val="minor"/>
      </rPr>
      <t xml:space="preserve">uŋun Piŋkop dakon amɨn . </t>
    </r>
    <r>
      <rPr>
        <b/>
        <sz val="11"/>
        <color rgb="FF800080"/>
        <rFont val="Calibri"/>
        <family val="2"/>
        <scheme val="minor"/>
      </rPr>
      <t xml:space="preserve">Ae yo yokwi aŋ </t>
    </r>
    <r>
      <rPr>
        <sz val="11"/>
        <color rgb="FF008000"/>
        <rFont val="Calibri"/>
        <family val="2"/>
        <scheme val="minor"/>
      </rPr>
      <t xml:space="preserve">amɨn </t>
    </r>
    <r>
      <rPr>
        <strike/>
        <sz val="11"/>
        <color rgb="FFFF0000"/>
        <rFont val="Calibri"/>
        <family val="2"/>
        <scheme val="minor"/>
      </rPr>
      <t xml:space="preserve">kɨnda aŋpak yokwi asak </t>
    </r>
    <r>
      <rPr>
        <sz val="11"/>
        <color rgb="FF008000"/>
        <rFont val="Calibri"/>
        <family val="2"/>
        <scheme val="minor"/>
      </rPr>
      <t xml:space="preserve">uŋun Piŋkop dɨma </t>
    </r>
    <r>
      <rPr>
        <b/>
        <sz val="11"/>
        <color rgb="FF800080"/>
        <rFont val="Calibri"/>
        <family val="2"/>
        <scheme val="minor"/>
      </rPr>
      <t xml:space="preserve">kaŋek egɨsak </t>
    </r>
    <r>
      <rPr>
        <sz val="11"/>
        <color rgb="FF008000"/>
        <rFont val="Calibri"/>
        <family val="2"/>
        <scheme val="minor"/>
      </rPr>
      <t xml:space="preserve">. </t>
    </r>
  </si>
  <si>
    <r>
      <rPr>
        <b/>
        <sz val="11"/>
        <color rgb="FF800080"/>
        <rFont val="Calibri"/>
        <family val="2"/>
        <scheme val="minor"/>
      </rPr>
      <t xml:space="preserve">Demitius uŋun amɨn kɨsi morap da Demitius dakon aŋpak tagɨsi do yaŋ teŋteŋok aŋ . Ae Piŋkop dakon gen bamɨsi uŋun </t>
    </r>
    <r>
      <rPr>
        <sz val="11"/>
        <color rgb="FF008000"/>
        <rFont val="Calibri"/>
        <family val="2"/>
        <scheme val="minor"/>
      </rPr>
      <t xml:space="preserve">kɨsi da Demitius dakon aŋpak tagɨsi </t>
    </r>
    <r>
      <rPr>
        <strike/>
        <sz val="11"/>
        <color rgb="FFFF0000"/>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yaŋ teŋteŋok asak </t>
    </r>
    <r>
      <rPr>
        <sz val="11"/>
        <color rgb="FF008000"/>
        <rFont val="Calibri"/>
        <family val="2"/>
        <scheme val="minor"/>
      </rPr>
      <t xml:space="preserve">. </t>
    </r>
    <r>
      <rPr>
        <b/>
        <sz val="11"/>
        <color rgb="FF800080"/>
        <rFont val="Calibri"/>
        <family val="2"/>
        <scheme val="minor"/>
      </rPr>
      <t xml:space="preserve">Nak kɨsi da Demitius </t>
    </r>
    <r>
      <rPr>
        <sz val="11"/>
        <color rgb="FF008000"/>
        <rFont val="Calibri"/>
        <family val="2"/>
        <scheme val="minor"/>
      </rPr>
      <t xml:space="preserve">dakon </t>
    </r>
    <r>
      <rPr>
        <i/>
        <sz val="11"/>
        <color rgb="FF0000FF"/>
        <rFont val="Calibri"/>
        <family val="2"/>
        <scheme val="minor"/>
      </rPr>
      <t xml:space="preserve">aŋpak tagɨsi do yaŋ teŋteŋosot . Gak da nak da </t>
    </r>
    <r>
      <rPr>
        <sz val="11"/>
        <color rgb="FF008000"/>
        <rFont val="Calibri"/>
        <family val="2"/>
        <scheme val="minor"/>
      </rPr>
      <t xml:space="preserve">gen bamɨ </t>
    </r>
    <r>
      <rPr>
        <b/>
        <sz val="11"/>
        <color rgb="FF800080"/>
        <rFont val="Calibri"/>
        <family val="2"/>
        <scheme val="minor"/>
      </rPr>
      <t xml:space="preserve">yosot </t>
    </r>
    <r>
      <rPr>
        <sz val="11"/>
        <color rgb="FF008000"/>
        <rFont val="Calibri"/>
        <family val="2"/>
        <scheme val="minor"/>
      </rPr>
      <t xml:space="preserve">uŋun </t>
    </r>
    <r>
      <rPr>
        <b/>
        <sz val="11"/>
        <color rgb="FF800080"/>
        <rFont val="Calibri"/>
        <family val="2"/>
        <scheme val="minor"/>
      </rPr>
      <t xml:space="preserve">gaga nandɨsal </t>
    </r>
    <r>
      <rPr>
        <sz val="11"/>
        <color rgb="FF008000"/>
        <rFont val="Calibri"/>
        <family val="2"/>
        <scheme val="minor"/>
      </rPr>
      <t xml:space="preserve">. </t>
    </r>
    <r>
      <rPr>
        <strike/>
        <sz val="11"/>
        <color rgb="FFFF0000"/>
        <rFont val="Calibri"/>
        <family val="2"/>
        <scheme val="minor"/>
      </rPr>
      <t xml:space="preserve">Ninyo kɨsi aŋpakni tagɨsi uŋun do yomaŋ . Dɨsi nandaŋ , gen uŋun bamɨsi yomaŋ . </t>
    </r>
  </si>
  <si>
    <r>
      <rPr>
        <b/>
        <sz val="11"/>
        <color rgb="FF800080"/>
        <rFont val="Calibri"/>
        <family val="2"/>
        <scheme val="minor"/>
      </rPr>
      <t xml:space="preserve">Mani gen morapmɨ gagon mandak do gen </t>
    </r>
    <r>
      <rPr>
        <sz val="11"/>
        <color rgb="FF008000"/>
        <rFont val="Calibri"/>
        <family val="2"/>
        <scheme val="minor"/>
      </rPr>
      <t xml:space="preserve">morapmɨ toŋ , mani </t>
    </r>
    <r>
      <rPr>
        <i/>
        <sz val="11"/>
        <color rgb="FF0000FF"/>
        <rFont val="Calibri"/>
        <family val="2"/>
        <scheme val="minor"/>
      </rPr>
      <t xml:space="preserve">papia kɨnda </t>
    </r>
    <r>
      <rPr>
        <sz val="11"/>
        <color rgb="FF008000"/>
        <rFont val="Calibri"/>
        <family val="2"/>
        <scheme val="minor"/>
      </rPr>
      <t xml:space="preserve">papiakon </t>
    </r>
    <r>
      <rPr>
        <i/>
        <sz val="11"/>
        <color rgb="FF0000FF"/>
        <rFont val="Calibri"/>
        <family val="2"/>
        <scheme val="minor"/>
      </rPr>
      <t xml:space="preserve">dɨma </t>
    </r>
    <r>
      <rPr>
        <sz val="11"/>
        <color rgb="FF008000"/>
        <rFont val="Calibri"/>
        <family val="2"/>
        <scheme val="minor"/>
      </rPr>
      <t xml:space="preserve">mandak do </t>
    </r>
    <r>
      <rPr>
        <strike/>
        <sz val="11"/>
        <color rgb="FFFF0000"/>
        <rFont val="Calibri"/>
        <family val="2"/>
        <scheme val="minor"/>
      </rPr>
      <t xml:space="preserve">dɨma </t>
    </r>
    <r>
      <rPr>
        <sz val="11"/>
        <color rgb="FF008000"/>
        <rFont val="Calibri"/>
        <family val="2"/>
        <scheme val="minor"/>
      </rPr>
      <t xml:space="preserve">nandɨsat . </t>
    </r>
  </si>
  <si>
    <r>
      <rPr>
        <b/>
        <sz val="11"/>
        <color rgb="FF800080"/>
        <rFont val="Calibri"/>
        <family val="2"/>
        <scheme val="minor"/>
      </rPr>
      <t xml:space="preserve">Nak bɨsap pɨsɨpmɨsok gɨn abɨŋ gak do abɨŋek </t>
    </r>
    <r>
      <rPr>
        <sz val="11"/>
        <color rgb="FF008000"/>
        <rFont val="Calibri"/>
        <family val="2"/>
        <scheme val="minor"/>
      </rPr>
      <t xml:space="preserve">gen yaŋ </t>
    </r>
    <r>
      <rPr>
        <b/>
        <sz val="11"/>
        <color rgb="FF800080"/>
        <rFont val="Calibri"/>
        <family val="2"/>
        <scheme val="minor"/>
      </rPr>
      <t xml:space="preserve">nandaneŋ </t>
    </r>
    <r>
      <rPr>
        <sz val="11"/>
        <color rgb="FF008000"/>
        <rFont val="Calibri"/>
        <family val="2"/>
        <scheme val="minor"/>
      </rPr>
      <t xml:space="preserve">yaŋ nandɨsat . </t>
    </r>
  </si>
  <si>
    <r>
      <rPr>
        <b/>
        <sz val="11"/>
        <color rgb="FF800080"/>
        <rFont val="Calibri"/>
        <family val="2"/>
        <scheme val="minor"/>
      </rPr>
      <t xml:space="preserve">Gak butgo yaworɨ </t>
    </r>
    <r>
      <rPr>
        <sz val="11"/>
        <color rgb="FF008000"/>
        <rFont val="Calibri"/>
        <family val="2"/>
        <scheme val="minor"/>
      </rPr>
      <t xml:space="preserve">tosak . </t>
    </r>
    <r>
      <rPr>
        <b/>
        <sz val="11"/>
        <color rgb="FF800080"/>
        <rFont val="Calibri"/>
        <family val="2"/>
        <scheme val="minor"/>
      </rPr>
      <t xml:space="preserve">Notgo </t>
    </r>
    <r>
      <rPr>
        <sz val="11"/>
        <color rgb="FF008000"/>
        <rFont val="Calibri"/>
        <family val="2"/>
        <scheme val="minor"/>
      </rPr>
      <t xml:space="preserve">da gɨldat tagɨ yaŋ </t>
    </r>
    <r>
      <rPr>
        <b/>
        <sz val="11"/>
        <color rgb="FF800080"/>
        <rFont val="Calibri"/>
        <family val="2"/>
        <scheme val="minor"/>
      </rPr>
      <t xml:space="preserve">gɨldat do gen yɨpba kɨlɨ gayɨsak </t>
    </r>
    <r>
      <rPr>
        <sz val="11"/>
        <color rgb="FF008000"/>
        <rFont val="Calibri"/>
        <family val="2"/>
        <scheme val="minor"/>
      </rPr>
      <t xml:space="preserve">. </t>
    </r>
    <r>
      <rPr>
        <b/>
        <sz val="11"/>
        <color rgb="FF800080"/>
        <rFont val="Calibri"/>
        <family val="2"/>
        <scheme val="minor"/>
      </rPr>
      <t xml:space="preserve">Ae gak </t>
    </r>
    <r>
      <rPr>
        <sz val="11"/>
        <color rgb="FF008000"/>
        <rFont val="Calibri"/>
        <family val="2"/>
        <scheme val="minor"/>
      </rPr>
      <t xml:space="preserve">da </t>
    </r>
    <r>
      <rPr>
        <i/>
        <sz val="11"/>
        <color rgb="FF0000FF"/>
        <rFont val="Calibri"/>
        <family val="2"/>
        <scheme val="minor"/>
      </rPr>
      <t xml:space="preserve">notgo kɨsi </t>
    </r>
    <r>
      <rPr>
        <sz val="11"/>
        <color rgb="FF008000"/>
        <rFont val="Calibri"/>
        <family val="2"/>
        <scheme val="minor"/>
      </rPr>
      <t xml:space="preserve">gɨldat tagɨ yaŋ </t>
    </r>
    <r>
      <rPr>
        <b/>
        <sz val="11"/>
        <color rgb="FF800080"/>
        <rFont val="Calibri"/>
        <family val="2"/>
        <scheme val="minor"/>
      </rPr>
      <t xml:space="preserve">yoyɨki </t>
    </r>
    <r>
      <rPr>
        <sz val="11"/>
        <color rgb="FF008000"/>
        <rFont val="Calibri"/>
        <family val="2"/>
        <scheme val="minor"/>
      </rPr>
      <t xml:space="preserve">. </t>
    </r>
  </si>
  <si>
    <r>
      <rPr>
        <b/>
        <sz val="11"/>
        <color rgb="FF800080"/>
        <rFont val="Calibri"/>
        <family val="2"/>
        <scheme val="minor"/>
      </rPr>
      <t xml:space="preserve">Notno notno </t>
    </r>
    <r>
      <rPr>
        <sz val="11"/>
        <color rgb="FF008000"/>
        <rFont val="Calibri"/>
        <family val="2"/>
        <scheme val="minor"/>
      </rPr>
      <t xml:space="preserve">, </t>
    </r>
    <r>
      <rPr>
        <b/>
        <sz val="11"/>
        <color rgb="FF800080"/>
        <rFont val="Calibri"/>
        <family val="2"/>
        <scheme val="minor"/>
      </rPr>
      <t xml:space="preserve">gak butgo tagɨsi taŋakwan gɨptɨmgo kɨlek tosak do Piŋkop bɨsit iyɨsat . Ae gakyo kɨsi tagɨsi kɨlek tosak do bɨsit iyɨsat . Butgo da </t>
    </r>
    <r>
      <rPr>
        <sz val="11"/>
        <color rgb="FF008000"/>
        <rFont val="Calibri"/>
        <family val="2"/>
        <scheme val="minor"/>
      </rPr>
      <t xml:space="preserve">tagɨsi tosok </t>
    </r>
    <r>
      <rPr>
        <strike/>
        <sz val="11"/>
        <color rgb="FFFF0000"/>
        <rFont val="Calibri"/>
        <family val="2"/>
        <scheme val="minor"/>
      </rPr>
      <t xml:space="preserve">, uŋudeŋ gɨn yo morap asal uŋun abɨ tagɨsi noman toni , ae gɨptɨmgo yo kɨsi tagɨsi tosak </t>
    </r>
    <r>
      <rPr>
        <sz val="11"/>
        <color rgb="FF008000"/>
        <rFont val="Calibri"/>
        <family val="2"/>
        <scheme val="minor"/>
      </rPr>
      <t xml:space="preserve">yaŋ </t>
    </r>
    <r>
      <rPr>
        <b/>
        <sz val="11"/>
        <color rgb="FF800080"/>
        <rFont val="Calibri"/>
        <family val="2"/>
        <scheme val="minor"/>
      </rPr>
      <t xml:space="preserve">nandɨsat </t>
    </r>
    <r>
      <rPr>
        <sz val="11"/>
        <color rgb="FF008000"/>
        <rFont val="Calibri"/>
        <family val="2"/>
        <scheme val="minor"/>
      </rPr>
      <t xml:space="preserve">. </t>
    </r>
  </si>
  <si>
    <r>
      <rPr>
        <sz val="11"/>
        <color rgb="FF008000"/>
        <rFont val="Calibri"/>
        <family val="2"/>
        <scheme val="minor"/>
      </rPr>
      <t xml:space="preserve">Paŋmuwukbi </t>
    </r>
    <r>
      <rPr>
        <b/>
        <sz val="11"/>
        <color rgb="FF800080"/>
        <rFont val="Calibri"/>
        <family val="2"/>
        <scheme val="minor"/>
      </rPr>
      <t xml:space="preserve">dɨwarɨ </t>
    </r>
    <r>
      <rPr>
        <sz val="11"/>
        <color rgb="FF008000"/>
        <rFont val="Calibri"/>
        <family val="2"/>
        <scheme val="minor"/>
      </rPr>
      <t xml:space="preserve">da abɨŋ </t>
    </r>
    <r>
      <rPr>
        <i/>
        <sz val="11"/>
        <color rgb="FF0000FF"/>
        <rFont val="Calibri"/>
        <family val="2"/>
        <scheme val="minor"/>
      </rPr>
      <t xml:space="preserve">nak do kɨŋ altaŋek </t>
    </r>
    <r>
      <rPr>
        <sz val="11"/>
        <color rgb="FF008000"/>
        <rFont val="Calibri"/>
        <family val="2"/>
        <scheme val="minor"/>
      </rPr>
      <t xml:space="preserve">gak da gen bamɨ </t>
    </r>
    <r>
      <rPr>
        <b/>
        <sz val="11"/>
        <color rgb="FF800080"/>
        <rFont val="Calibri"/>
        <family val="2"/>
        <scheme val="minor"/>
      </rPr>
      <t xml:space="preserve">gen bamɨsi guramɨkdak yaŋ nayɨwit . Gak bɨsapmɨ bɨsapmɨ gen bamɨsi </t>
    </r>
    <r>
      <rPr>
        <sz val="11"/>
        <color rgb="FF008000"/>
        <rFont val="Calibri"/>
        <family val="2"/>
        <scheme val="minor"/>
      </rPr>
      <t xml:space="preserve">uŋun </t>
    </r>
    <r>
      <rPr>
        <b/>
        <sz val="11"/>
        <color rgb="FF800080"/>
        <rFont val="Calibri"/>
        <family val="2"/>
        <scheme val="minor"/>
      </rPr>
      <t xml:space="preserve">guramɨkdak yaŋ nandaŋek kɨsɨk kɨsɨk </t>
    </r>
    <r>
      <rPr>
        <sz val="11"/>
        <color rgb="FF008000"/>
        <rFont val="Calibri"/>
        <family val="2"/>
        <scheme val="minor"/>
      </rPr>
      <t xml:space="preserve">madepsi </t>
    </r>
    <r>
      <rPr>
        <b/>
        <sz val="11"/>
        <color rgb="FF800080"/>
        <rFont val="Calibri"/>
        <family val="2"/>
        <scheme val="minor"/>
      </rPr>
      <t xml:space="preserve">nandɨsat </t>
    </r>
    <r>
      <rPr>
        <sz val="11"/>
        <color rgb="FF008000"/>
        <rFont val="Calibri"/>
        <family val="2"/>
        <scheme val="minor"/>
      </rPr>
      <t xml:space="preserve">. </t>
    </r>
  </si>
  <si>
    <r>
      <rPr>
        <b/>
        <sz val="11"/>
        <color rgb="FF800080"/>
        <rFont val="Calibri"/>
        <family val="2"/>
        <scheme val="minor"/>
      </rPr>
      <t xml:space="preserve">Monjɨno mɨŋat monjɨno da gen bamɨsi guramɨkgaŋ uŋun </t>
    </r>
    <r>
      <rPr>
        <sz val="11"/>
        <color rgb="FF008000"/>
        <rFont val="Calibri"/>
        <family val="2"/>
        <scheme val="minor"/>
      </rPr>
      <t xml:space="preserve">dakon </t>
    </r>
    <r>
      <rPr>
        <strike/>
        <sz val="11"/>
        <color rgb="FFFF0000"/>
        <rFont val="Calibri"/>
        <family val="2"/>
        <scheme val="minor"/>
      </rPr>
      <t xml:space="preserve">mɨŋat monjɨyono </t>
    </r>
    <r>
      <rPr>
        <sz val="11"/>
        <color rgb="FF008000"/>
        <rFont val="Calibri"/>
        <family val="2"/>
        <scheme val="minor"/>
      </rPr>
      <t xml:space="preserve">gen </t>
    </r>
    <r>
      <rPr>
        <b/>
        <sz val="11"/>
        <color rgb="FF800080"/>
        <rFont val="Calibri"/>
        <family val="2"/>
        <scheme val="minor"/>
      </rPr>
      <t xml:space="preserve">nandaŋek egɨpni kaŋ , uŋun </t>
    </r>
    <r>
      <rPr>
        <sz val="11"/>
        <color rgb="FF008000"/>
        <rFont val="Calibri"/>
        <family val="2"/>
        <scheme val="minor"/>
      </rPr>
      <t xml:space="preserve">dakon </t>
    </r>
    <r>
      <rPr>
        <strike/>
        <sz val="11"/>
        <color rgb="FFFF0000"/>
        <rFont val="Calibri"/>
        <family val="2"/>
        <scheme val="minor"/>
      </rPr>
      <t xml:space="preserve">geni nandɨsat bɨsapmon </t>
    </r>
    <r>
      <rPr>
        <sz val="11"/>
        <color rgb="FF008000"/>
        <rFont val="Calibri"/>
        <family val="2"/>
        <scheme val="minor"/>
      </rPr>
      <t xml:space="preserve">kɨsɨk kɨsɨk </t>
    </r>
    <r>
      <rPr>
        <b/>
        <sz val="11"/>
        <color rgb="FF800080"/>
        <rFont val="Calibri"/>
        <family val="2"/>
        <scheme val="minor"/>
      </rPr>
      <t xml:space="preserve">kɨsɨk da nak dakon kɨsɨk </t>
    </r>
    <r>
      <rPr>
        <sz val="11"/>
        <color rgb="FF008000"/>
        <rFont val="Calibri"/>
        <family val="2"/>
        <scheme val="minor"/>
      </rPr>
      <t xml:space="preserve">kɨsɨk kɨsɨk madepsi nandɨsat . </t>
    </r>
    <r>
      <rPr>
        <i/>
        <sz val="11"/>
        <color rgb="FF0000FF"/>
        <rFont val="Calibri"/>
        <family val="2"/>
        <scheme val="minor"/>
      </rPr>
      <t xml:space="preserve">Kɨsɨk kɨsɨk kɨsɨk kɨsɨk kɨsɨk morap uŋun yapmaŋdak . </t>
    </r>
  </si>
  <si>
    <r>
      <rPr>
        <b/>
        <sz val="11"/>
        <color rgb="FF800080"/>
        <rFont val="Calibri"/>
        <family val="2"/>
        <scheme val="minor"/>
      </rPr>
      <t xml:space="preserve">O notno </t>
    </r>
    <r>
      <rPr>
        <sz val="11"/>
        <color rgb="FF008000"/>
        <rFont val="Calibri"/>
        <family val="2"/>
        <scheme val="minor"/>
      </rPr>
      <t xml:space="preserve">, gak </t>
    </r>
    <r>
      <rPr>
        <b/>
        <sz val="11"/>
        <color rgb="FF800080"/>
        <rFont val="Calibri"/>
        <family val="2"/>
        <scheme val="minor"/>
      </rPr>
      <t xml:space="preserve">gen bamɨ gen bamɨ dakon aŋpak tagɨsi yolɨŋek </t>
    </r>
    <r>
      <rPr>
        <sz val="11"/>
        <color rgb="FF008000"/>
        <rFont val="Calibri"/>
        <family val="2"/>
        <scheme val="minor"/>
      </rPr>
      <t xml:space="preserve">paŋmuwukbi </t>
    </r>
    <r>
      <rPr>
        <b/>
        <sz val="11"/>
        <color rgb="FF800080"/>
        <rFont val="Calibri"/>
        <family val="2"/>
        <scheme val="minor"/>
      </rPr>
      <t xml:space="preserve">kabɨ paŋpulugaŋek pi tagɨsi aŋek aŋpulugaŋbi </t>
    </r>
    <r>
      <rPr>
        <sz val="11"/>
        <color rgb="FF008000"/>
        <rFont val="Calibri"/>
        <family val="2"/>
        <scheme val="minor"/>
      </rPr>
      <t xml:space="preserve">. Ae </t>
    </r>
    <r>
      <rPr>
        <i/>
        <sz val="11"/>
        <color rgb="FF0000FF"/>
        <rFont val="Calibri"/>
        <family val="2"/>
        <scheme val="minor"/>
      </rPr>
      <t xml:space="preserve">uŋun aŋpak amɨn gaga </t>
    </r>
    <r>
      <rPr>
        <sz val="11"/>
        <color rgb="FF008000"/>
        <rFont val="Calibri"/>
        <family val="2"/>
        <scheme val="minor"/>
      </rPr>
      <t xml:space="preserve">dɨma nandaŋ </t>
    </r>
    <r>
      <rPr>
        <b/>
        <sz val="11"/>
        <color rgb="FF800080"/>
        <rFont val="Calibri"/>
        <family val="2"/>
        <scheme val="minor"/>
      </rPr>
      <t xml:space="preserve">ɨmaŋ amɨn </t>
    </r>
    <r>
      <rPr>
        <sz val="11"/>
        <color rgb="FF008000"/>
        <rFont val="Calibri"/>
        <family val="2"/>
        <scheme val="minor"/>
      </rPr>
      <t xml:space="preserve">do </t>
    </r>
    <r>
      <rPr>
        <b/>
        <sz val="11"/>
        <color rgb="FF800080"/>
        <rFont val="Calibri"/>
        <family val="2"/>
        <scheme val="minor"/>
      </rPr>
      <t xml:space="preserve">yaŋ gɨn aŋpulugaŋbi </t>
    </r>
    <r>
      <rPr>
        <sz val="11"/>
        <color rgb="FF008000"/>
        <rFont val="Calibri"/>
        <family val="2"/>
        <scheme val="minor"/>
      </rPr>
      <t xml:space="preserve">. </t>
    </r>
  </si>
  <si>
    <r>
      <rPr>
        <b/>
        <sz val="11"/>
        <color rgb="FF800080"/>
        <rFont val="Calibri"/>
        <family val="2"/>
        <scheme val="minor"/>
      </rPr>
      <t xml:space="preserve">Uŋun amɨn kabɨkon </t>
    </r>
    <r>
      <rPr>
        <sz val="11"/>
        <color rgb="FF008000"/>
        <rFont val="Calibri"/>
        <family val="2"/>
        <scheme val="minor"/>
      </rPr>
      <t xml:space="preserve">da </t>
    </r>
    <r>
      <rPr>
        <b/>
        <sz val="11"/>
        <color rgb="FF800080"/>
        <rFont val="Calibri"/>
        <family val="2"/>
        <scheme val="minor"/>
      </rPr>
      <t xml:space="preserve">dɨwarɨ da </t>
    </r>
    <r>
      <rPr>
        <sz val="11"/>
        <color rgb="FF008000"/>
        <rFont val="Calibri"/>
        <family val="2"/>
        <scheme val="minor"/>
      </rPr>
      <t xml:space="preserve">paŋmuwukbi kabɨkon </t>
    </r>
    <r>
      <rPr>
        <b/>
        <sz val="11"/>
        <color rgb="FF800080"/>
        <rFont val="Calibri"/>
        <family val="2"/>
        <scheme val="minor"/>
      </rPr>
      <t xml:space="preserve">kɨlɨ yoyɨŋba pɨndak nandaŋyo aŋek </t>
    </r>
    <r>
      <rPr>
        <sz val="11"/>
        <color rgb="FF008000"/>
        <rFont val="Calibri"/>
        <family val="2"/>
        <scheme val="minor"/>
      </rPr>
      <t xml:space="preserve">but dasi galak taŋ </t>
    </r>
    <r>
      <rPr>
        <b/>
        <sz val="11"/>
        <color rgb="FF800080"/>
        <rFont val="Calibri"/>
        <family val="2"/>
        <scheme val="minor"/>
      </rPr>
      <t xml:space="preserve">yobi </t>
    </r>
    <r>
      <rPr>
        <sz val="11"/>
        <color rgb="FF008000"/>
        <rFont val="Calibri"/>
        <family val="2"/>
        <scheme val="minor"/>
      </rPr>
      <t xml:space="preserve">uŋun dakon geni </t>
    </r>
    <r>
      <rPr>
        <b/>
        <sz val="11"/>
        <color rgb="FF800080"/>
        <rFont val="Calibri"/>
        <family val="2"/>
        <scheme val="minor"/>
      </rPr>
      <t xml:space="preserve">kɨlɨ yoyɨŋ awit </t>
    </r>
    <r>
      <rPr>
        <sz val="11"/>
        <color rgb="FF008000"/>
        <rFont val="Calibri"/>
        <family val="2"/>
        <scheme val="minor"/>
      </rPr>
      <t xml:space="preserve">. </t>
    </r>
    <r>
      <rPr>
        <b/>
        <sz val="11"/>
        <color rgb="FF800080"/>
        <rFont val="Calibri"/>
        <family val="2"/>
        <scheme val="minor"/>
      </rPr>
      <t xml:space="preserve">Aŋek pɨgɨk do aŋek kosiron </t>
    </r>
    <r>
      <rPr>
        <sz val="11"/>
        <color rgb="FF008000"/>
        <rFont val="Calibri"/>
        <family val="2"/>
        <scheme val="minor"/>
      </rPr>
      <t xml:space="preserve">kɨk do </t>
    </r>
    <r>
      <rPr>
        <b/>
        <sz val="11"/>
        <color rgb="FF800080"/>
        <rFont val="Calibri"/>
        <family val="2"/>
        <scheme val="minor"/>
      </rPr>
      <t xml:space="preserve">aŋek paŋpulugaŋbɨ kɨni kaŋ tagɨsi . </t>
    </r>
    <r>
      <rPr>
        <sz val="11"/>
        <color rgb="FF008000"/>
        <rFont val="Calibri"/>
        <family val="2"/>
        <scheme val="minor"/>
      </rPr>
      <t xml:space="preserve">Piŋkop da </t>
    </r>
    <r>
      <rPr>
        <i/>
        <sz val="11"/>
        <color rgb="FF0000FF"/>
        <rFont val="Calibri"/>
        <family val="2"/>
        <scheme val="minor"/>
      </rPr>
      <t xml:space="preserve">iyɨ do </t>
    </r>
    <r>
      <rPr>
        <sz val="11"/>
        <color rgb="FF008000"/>
        <rFont val="Calibri"/>
        <family val="2"/>
        <scheme val="minor"/>
      </rPr>
      <t xml:space="preserve">nandɨsak </t>
    </r>
    <r>
      <rPr>
        <b/>
        <sz val="11"/>
        <color rgb="FF800080"/>
        <rFont val="Calibri"/>
        <family val="2"/>
        <scheme val="minor"/>
      </rPr>
      <t xml:space="preserve">, tagɨsi abɨdok do paŋpulugaŋbi kaŋ tagɨsi </t>
    </r>
    <r>
      <rPr>
        <sz val="11"/>
        <color rgb="FF008000"/>
        <rFont val="Calibri"/>
        <family val="2"/>
        <scheme val="minor"/>
      </rPr>
      <t xml:space="preserve">. </t>
    </r>
  </si>
  <si>
    <r>
      <rPr>
        <b/>
        <sz val="11"/>
        <color rgb="FF800080"/>
        <rFont val="Calibri"/>
        <family val="2"/>
        <scheme val="minor"/>
      </rPr>
      <t xml:space="preserve">Kɨŋ </t>
    </r>
    <r>
      <rPr>
        <sz val="11"/>
        <color rgb="FF008000"/>
        <rFont val="Calibri"/>
        <family val="2"/>
        <scheme val="minor"/>
      </rPr>
      <t xml:space="preserve">Piŋkop dɨma nandaŋ ɨmaŋ amɨn kabɨkon </t>
    </r>
    <r>
      <rPr>
        <b/>
        <sz val="11"/>
        <color rgb="FF800080"/>
        <rFont val="Calibri"/>
        <family val="2"/>
        <scheme val="minor"/>
      </rPr>
      <t xml:space="preserve">da yo dɨwarɨ tɨmɨkgaŋ uŋun Yesu dakon pi asak do yaŋ nandawit . Bɨsapmɨ Piŋkop </t>
    </r>
    <r>
      <rPr>
        <sz val="11"/>
        <color rgb="FF008000"/>
        <rFont val="Calibri"/>
        <family val="2"/>
        <scheme val="minor"/>
      </rPr>
      <t xml:space="preserve">dɨma </t>
    </r>
    <r>
      <rPr>
        <b/>
        <sz val="11"/>
        <color rgb="FF800080"/>
        <rFont val="Calibri"/>
        <family val="2"/>
        <scheme val="minor"/>
      </rPr>
      <t xml:space="preserve">nandaŋ ɨmaŋ amɨn kabɨkon da yo kɨnda dɨma tɨmɨkgwit </t>
    </r>
    <r>
      <rPr>
        <sz val="11"/>
        <color rgb="FF008000"/>
        <rFont val="Calibri"/>
        <family val="2"/>
        <scheme val="minor"/>
      </rPr>
      <t xml:space="preserve">. </t>
    </r>
  </si>
  <si>
    <r>
      <rPr>
        <sz val="11"/>
        <color rgb="FF008000"/>
        <rFont val="Calibri"/>
        <family val="2"/>
        <scheme val="minor"/>
      </rPr>
      <t xml:space="preserve">Nin </t>
    </r>
    <r>
      <rPr>
        <b/>
        <sz val="11"/>
        <color rgb="FF800080"/>
        <rFont val="Calibri"/>
        <family val="2"/>
        <scheme val="minor"/>
      </rPr>
      <t xml:space="preserve">da uŋuden </t>
    </r>
    <r>
      <rPr>
        <sz val="11"/>
        <color rgb="FF008000"/>
        <rFont val="Calibri"/>
        <family val="2"/>
        <scheme val="minor"/>
      </rPr>
      <t xml:space="preserve">amɨn </t>
    </r>
    <r>
      <rPr>
        <b/>
        <sz val="11"/>
        <color rgb="FF800080"/>
        <rFont val="Calibri"/>
        <family val="2"/>
        <scheme val="minor"/>
      </rPr>
      <t xml:space="preserve">kabɨ paŋpulugaŋek egɨpni </t>
    </r>
    <r>
      <rPr>
        <sz val="11"/>
        <color rgb="FF008000"/>
        <rFont val="Calibri"/>
        <family val="2"/>
        <scheme val="minor"/>
      </rPr>
      <t xml:space="preserve">. Yaŋ </t>
    </r>
    <r>
      <rPr>
        <b/>
        <sz val="11"/>
        <color rgb="FF800080"/>
        <rFont val="Calibri"/>
        <family val="2"/>
        <scheme val="minor"/>
      </rPr>
      <t xml:space="preserve">aŋakwa </t>
    </r>
    <r>
      <rPr>
        <sz val="11"/>
        <color rgb="FF008000"/>
        <rFont val="Calibri"/>
        <family val="2"/>
        <scheme val="minor"/>
      </rPr>
      <t xml:space="preserve">nin uŋun gat pi </t>
    </r>
    <r>
      <rPr>
        <b/>
        <sz val="11"/>
        <color rgb="FF800080"/>
        <rFont val="Calibri"/>
        <family val="2"/>
        <scheme val="minor"/>
      </rPr>
      <t xml:space="preserve">monjɨ notni egek </t>
    </r>
    <r>
      <rPr>
        <sz val="11"/>
        <color rgb="FF008000"/>
        <rFont val="Calibri"/>
        <family val="2"/>
        <scheme val="minor"/>
      </rPr>
      <t xml:space="preserve">Piŋkop dakon gen </t>
    </r>
    <r>
      <rPr>
        <b/>
        <sz val="11"/>
        <color rgb="FF800080"/>
        <rFont val="Calibri"/>
        <family val="2"/>
        <scheme val="minor"/>
      </rPr>
      <t xml:space="preserve">bamɨsi uŋun dakon pi aŋteban asak </t>
    </r>
    <r>
      <rPr>
        <sz val="11"/>
        <color rgb="FF008000"/>
        <rFont val="Calibri"/>
        <family val="2"/>
        <scheme val="minor"/>
      </rPr>
      <t xml:space="preserve">. </t>
    </r>
  </si>
  <si>
    <r>
      <rPr>
        <sz val="11"/>
        <color rgb="FF008000"/>
        <rFont val="Calibri"/>
        <family val="2"/>
        <scheme val="minor"/>
      </rPr>
      <t xml:space="preserve">Nak </t>
    </r>
    <r>
      <rPr>
        <i/>
        <sz val="11"/>
        <color rgb="FF0000FF"/>
        <rFont val="Calibri"/>
        <family val="2"/>
        <scheme val="minor"/>
      </rPr>
      <t xml:space="preserve">paŋmuwukbi kabɨ do </t>
    </r>
    <r>
      <rPr>
        <sz val="11"/>
        <color rgb="FF008000"/>
        <rFont val="Calibri"/>
        <family val="2"/>
        <scheme val="minor"/>
      </rPr>
      <t xml:space="preserve">gen </t>
    </r>
    <r>
      <rPr>
        <b/>
        <sz val="11"/>
        <color rgb="FF800080"/>
        <rFont val="Calibri"/>
        <family val="2"/>
        <scheme val="minor"/>
      </rPr>
      <t xml:space="preserve">dɨ kɨnda </t>
    </r>
    <r>
      <rPr>
        <sz val="11"/>
        <color rgb="FF008000"/>
        <rFont val="Calibri"/>
        <family val="2"/>
        <scheme val="minor"/>
      </rPr>
      <t xml:space="preserve">mandagɨm </t>
    </r>
    <r>
      <rPr>
        <b/>
        <sz val="11"/>
        <color rgb="FF800080"/>
        <rFont val="Calibri"/>
        <family val="2"/>
        <scheme val="minor"/>
      </rPr>
      <t xml:space="preserve">. Mani </t>
    </r>
    <r>
      <rPr>
        <sz val="11"/>
        <color rgb="FF008000"/>
        <rFont val="Calibri"/>
        <family val="2"/>
        <scheme val="minor"/>
      </rPr>
      <t xml:space="preserve">Diotrepes uŋun mibɨltok </t>
    </r>
    <r>
      <rPr>
        <b/>
        <sz val="11"/>
        <color rgb="FF800080"/>
        <rFont val="Calibri"/>
        <family val="2"/>
        <scheme val="minor"/>
      </rPr>
      <t xml:space="preserve">amɨn </t>
    </r>
    <r>
      <rPr>
        <sz val="11"/>
        <color rgb="FF008000"/>
        <rFont val="Calibri"/>
        <family val="2"/>
        <scheme val="minor"/>
      </rPr>
      <t xml:space="preserve">egɨp do nandɨsak </t>
    </r>
    <r>
      <rPr>
        <strike/>
        <sz val="11"/>
        <color rgb="FFFF0000"/>
        <rFont val="Calibri"/>
        <family val="2"/>
        <scheme val="minor"/>
      </rPr>
      <t xml:space="preserve">, </t>
    </r>
    <r>
      <rPr>
        <sz val="11"/>
        <color rgb="FF008000"/>
        <rFont val="Calibri"/>
        <family val="2"/>
        <scheme val="minor"/>
      </rPr>
      <t xml:space="preserve">do </t>
    </r>
    <r>
      <rPr>
        <b/>
        <sz val="11"/>
        <color rgb="FF800080"/>
        <rFont val="Calibri"/>
        <family val="2"/>
        <scheme val="minor"/>
      </rPr>
      <t xml:space="preserve">aŋek gennin </t>
    </r>
    <r>
      <rPr>
        <sz val="11"/>
        <color rgb="FF008000"/>
        <rFont val="Calibri"/>
        <family val="2"/>
        <scheme val="minor"/>
      </rPr>
      <t xml:space="preserve">dɨma </t>
    </r>
    <r>
      <rPr>
        <b/>
        <sz val="11"/>
        <color rgb="FF800080"/>
        <rFont val="Calibri"/>
        <family val="2"/>
        <scheme val="minor"/>
      </rPr>
      <t xml:space="preserve">nandaŋ yomaŋ </t>
    </r>
    <r>
      <rPr>
        <sz val="11"/>
        <color rgb="FF008000"/>
        <rFont val="Calibri"/>
        <family val="2"/>
        <scheme val="minor"/>
      </rPr>
      <t xml:space="preserve">. </t>
    </r>
  </si>
  <si>
    <r>
      <rPr>
        <sz val="11"/>
        <color rgb="FF008000"/>
        <rFont val="Calibri"/>
        <family val="2"/>
        <scheme val="minor"/>
      </rPr>
      <t xml:space="preserve">Nak Pol , </t>
    </r>
    <r>
      <rPr>
        <i/>
        <sz val="11"/>
        <color rgb="FF0000FF"/>
        <rFont val="Calibri"/>
        <family val="2"/>
        <scheme val="minor"/>
      </rPr>
      <t xml:space="preserve">nak 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dakon yabekbi </t>
    </r>
    <r>
      <rPr>
        <i/>
        <sz val="11"/>
        <color rgb="FF0000FF"/>
        <rFont val="Calibri"/>
        <family val="2"/>
        <scheme val="minor"/>
      </rPr>
      <t xml:space="preserve">kabɨni </t>
    </r>
    <r>
      <rPr>
        <sz val="11"/>
        <color rgb="FF008000"/>
        <rFont val="Calibri"/>
        <family val="2"/>
        <scheme val="minor"/>
      </rPr>
      <t xml:space="preserve">kɨnda . Piŋkop da iyɨ </t>
    </r>
    <r>
      <rPr>
        <b/>
        <sz val="11"/>
        <color rgb="FF800080"/>
        <rFont val="Calibri"/>
        <family val="2"/>
        <scheme val="minor"/>
      </rPr>
      <t xml:space="preserve">dakon galaktok yolek </t>
    </r>
    <r>
      <rPr>
        <sz val="11"/>
        <color rgb="FF008000"/>
        <rFont val="Calibri"/>
        <family val="2"/>
        <scheme val="minor"/>
      </rPr>
      <t xml:space="preserve">yabekbi </t>
    </r>
    <r>
      <rPr>
        <b/>
        <sz val="11"/>
        <color rgb="FF800080"/>
        <rFont val="Calibri"/>
        <family val="2"/>
        <scheme val="minor"/>
      </rPr>
      <t xml:space="preserve">kabɨno kɨnda yaŋsi </t>
    </r>
    <r>
      <rPr>
        <sz val="11"/>
        <color rgb="FF008000"/>
        <rFont val="Calibri"/>
        <family val="2"/>
        <scheme val="minor"/>
      </rPr>
      <t xml:space="preserve">manjɨgɨt . Nak gat </t>
    </r>
    <r>
      <rPr>
        <b/>
        <sz val="11"/>
        <color rgb="FF800080"/>
        <rFont val="Calibri"/>
        <family val="2"/>
        <scheme val="minor"/>
      </rPr>
      <t xml:space="preserve">notno </t>
    </r>
    <r>
      <rPr>
        <sz val="11"/>
        <color rgb="FF008000"/>
        <rFont val="Calibri"/>
        <family val="2"/>
        <scheme val="minor"/>
      </rPr>
      <t xml:space="preserve">Timoti gat </t>
    </r>
    <r>
      <rPr>
        <strike/>
        <sz val="11"/>
        <color rgb="FFFF0000"/>
        <rFont val="Calibri"/>
        <family val="2"/>
        <scheme val="minor"/>
      </rPr>
      <t xml:space="preserve">nit da </t>
    </r>
  </si>
  <si>
    <r>
      <rPr>
        <b/>
        <sz val="11"/>
        <color rgb="FF800080"/>
        <rFont val="Calibri"/>
        <family val="2"/>
        <scheme val="minor"/>
      </rPr>
      <t xml:space="preserve">Yaŋ aŋakwa ji </t>
    </r>
    <r>
      <rPr>
        <sz val="11"/>
        <color rgb="FF008000"/>
        <rFont val="Calibri"/>
        <family val="2"/>
        <scheme val="minor"/>
      </rPr>
      <t xml:space="preserve">Amɨn Tagɨ dakon </t>
    </r>
    <r>
      <rPr>
        <b/>
        <sz val="11"/>
        <color rgb="FF800080"/>
        <rFont val="Calibri"/>
        <family val="2"/>
        <scheme val="minor"/>
      </rPr>
      <t xml:space="preserve">amɨn kabɨsi </t>
    </r>
    <r>
      <rPr>
        <sz val="11"/>
        <color rgb="FF008000"/>
        <rFont val="Calibri"/>
        <family val="2"/>
        <scheme val="minor"/>
      </rPr>
      <t xml:space="preserve">da aŋpak </t>
    </r>
    <r>
      <rPr>
        <i/>
        <sz val="11"/>
        <color rgb="FF0000FF"/>
        <rFont val="Calibri"/>
        <family val="2"/>
        <scheme val="minor"/>
      </rPr>
      <t xml:space="preserve">tagɨsi aŋakwa uŋun da aŋpak aŋpak tagɨsi </t>
    </r>
    <r>
      <rPr>
        <sz val="11"/>
        <color rgb="FF008000"/>
        <rFont val="Calibri"/>
        <family val="2"/>
        <scheme val="minor"/>
      </rPr>
      <t xml:space="preserve">ani </t>
    </r>
    <r>
      <rPr>
        <b/>
        <sz val="11"/>
        <color rgb="FF800080"/>
        <rFont val="Calibri"/>
        <family val="2"/>
        <scheme val="minor"/>
      </rPr>
      <t xml:space="preserve">. Aŋek </t>
    </r>
    <r>
      <rPr>
        <sz val="11"/>
        <color rgb="FF008000"/>
        <rFont val="Calibri"/>
        <family val="2"/>
        <scheme val="minor"/>
      </rPr>
      <t xml:space="preserve">uŋun </t>
    </r>
    <r>
      <rPr>
        <b/>
        <sz val="11"/>
        <color rgb="FF800080"/>
        <rFont val="Calibri"/>
        <family val="2"/>
        <scheme val="minor"/>
      </rPr>
      <t xml:space="preserve">da aŋpakji morapmɨsi galak taŋ damjak </t>
    </r>
    <r>
      <rPr>
        <sz val="11"/>
        <color rgb="FF008000"/>
        <rFont val="Calibri"/>
        <family val="2"/>
        <scheme val="minor"/>
      </rPr>
      <t xml:space="preserve">. </t>
    </r>
    <r>
      <rPr>
        <b/>
        <sz val="11"/>
        <color rgb="FF800080"/>
        <rFont val="Calibri"/>
        <family val="2"/>
        <scheme val="minor"/>
      </rPr>
      <t xml:space="preserve">Aŋek ji aŋpak </t>
    </r>
    <r>
      <rPr>
        <sz val="11"/>
        <color rgb="FF008000"/>
        <rFont val="Calibri"/>
        <family val="2"/>
        <scheme val="minor"/>
      </rPr>
      <t xml:space="preserve">tagɨsi </t>
    </r>
    <r>
      <rPr>
        <b/>
        <sz val="11"/>
        <color rgb="FF800080"/>
        <rFont val="Calibri"/>
        <family val="2"/>
        <scheme val="minor"/>
      </rPr>
      <t xml:space="preserve">morapmɨsi aŋdamdaŋ </t>
    </r>
    <r>
      <rPr>
        <sz val="11"/>
        <color rgb="FF008000"/>
        <rFont val="Calibri"/>
        <family val="2"/>
        <scheme val="minor"/>
      </rPr>
      <t xml:space="preserve">. Aŋek Piŋkop </t>
    </r>
    <r>
      <rPr>
        <b/>
        <sz val="11"/>
        <color rgb="FF800080"/>
        <rFont val="Calibri"/>
        <family val="2"/>
        <scheme val="minor"/>
      </rPr>
      <t xml:space="preserve">nandaŋ kokwin nandaŋ kokwinɨkban bɨsapmɨ bɨsapmɨ bɨsapmɨ kwaŋ taŋ ɨmɨŋek nandaŋ kokwini tokdɨsak </t>
    </r>
    <r>
      <rPr>
        <sz val="11"/>
        <color rgb="FF008000"/>
        <rFont val="Calibri"/>
        <family val="2"/>
        <scheme val="minor"/>
      </rPr>
      <t xml:space="preserve">. </t>
    </r>
  </si>
  <si>
    <r>
      <rPr>
        <strike/>
        <sz val="11"/>
        <color rgb="FFFF0000"/>
        <rFont val="Calibri"/>
        <family val="2"/>
        <scheme val="minor"/>
      </rPr>
      <t xml:space="preserve">Ae bɨsit yaŋyo kɨsi amak : Ji </t>
    </r>
    <r>
      <rPr>
        <sz val="11"/>
        <color rgb="FF008000"/>
        <rFont val="Calibri"/>
        <family val="2"/>
        <scheme val="minor"/>
      </rPr>
      <t xml:space="preserve">Piŋkop da </t>
    </r>
    <r>
      <rPr>
        <b/>
        <sz val="11"/>
        <color rgb="FF800080"/>
        <rFont val="Calibri"/>
        <family val="2"/>
        <scheme val="minor"/>
      </rPr>
      <t xml:space="preserve">iyɨ </t>
    </r>
    <r>
      <rPr>
        <sz val="11"/>
        <color rgb="FF008000"/>
        <rFont val="Calibri"/>
        <family val="2"/>
        <scheme val="minor"/>
      </rPr>
      <t xml:space="preserve">dakon tapmɨmni </t>
    </r>
    <r>
      <rPr>
        <b/>
        <sz val="11"/>
        <color rgb="FF800080"/>
        <rFont val="Calibri"/>
        <family val="2"/>
        <scheme val="minor"/>
      </rPr>
      <t xml:space="preserve">madepsi tapmɨmni madepsi taŋ damɨsak , uŋun da </t>
    </r>
    <r>
      <rPr>
        <sz val="11"/>
        <color rgb="FF008000"/>
        <rFont val="Calibri"/>
        <family val="2"/>
        <scheme val="minor"/>
      </rPr>
      <t xml:space="preserve">ji </t>
    </r>
    <r>
      <rPr>
        <b/>
        <sz val="11"/>
        <color rgb="FF800080"/>
        <rFont val="Calibri"/>
        <family val="2"/>
        <scheme val="minor"/>
      </rPr>
      <t xml:space="preserve">teban taŋek jɨgɨ morap paŋteban ani do bɨsit iyɨmaŋ . Yaŋ aŋek jɨgɨ dakon bɨsap mudaŋakwan ji </t>
    </r>
    <r>
      <rPr>
        <sz val="11"/>
        <color rgb="FF008000"/>
        <rFont val="Calibri"/>
        <family val="2"/>
        <scheme val="minor"/>
      </rPr>
      <t xml:space="preserve">but </t>
    </r>
    <r>
      <rPr>
        <b/>
        <sz val="11"/>
        <color rgb="FF800080"/>
        <rFont val="Calibri"/>
        <family val="2"/>
        <scheme val="minor"/>
      </rPr>
      <t xml:space="preserve">yawot gat egek egɨpni . Yaŋ aŋek </t>
    </r>
    <r>
      <rPr>
        <sz val="11"/>
        <color rgb="FF008000"/>
        <rFont val="Calibri"/>
        <family val="2"/>
        <scheme val="minor"/>
      </rPr>
      <t xml:space="preserve">jɨgɨ </t>
    </r>
    <r>
      <rPr>
        <b/>
        <sz val="11"/>
        <color rgb="FF800080"/>
        <rFont val="Calibri"/>
        <family val="2"/>
        <scheme val="minor"/>
      </rPr>
      <t xml:space="preserve">dakon bɨsap mudaŋakwa </t>
    </r>
    <r>
      <rPr>
        <sz val="11"/>
        <color rgb="FF008000"/>
        <rFont val="Calibri"/>
        <family val="2"/>
        <scheme val="minor"/>
      </rPr>
      <t xml:space="preserve">kɨsɨk kɨsɨk </t>
    </r>
    <r>
      <rPr>
        <i/>
        <sz val="11"/>
        <color rgb="FF0000FF"/>
        <rFont val="Calibri"/>
        <family val="2"/>
        <scheme val="minor"/>
      </rPr>
      <t xml:space="preserve">aŋek egɨpni . </t>
    </r>
  </si>
  <si>
    <r>
      <rPr>
        <b/>
        <sz val="11"/>
        <color rgb="FF800080"/>
        <rFont val="Calibri"/>
        <family val="2"/>
        <scheme val="minor"/>
      </rPr>
      <t xml:space="preserve">Ji Datno </t>
    </r>
    <r>
      <rPr>
        <sz val="11"/>
        <color rgb="FF008000"/>
        <rFont val="Calibri"/>
        <family val="2"/>
        <scheme val="minor"/>
      </rPr>
      <t xml:space="preserve">ya </t>
    </r>
    <r>
      <rPr>
        <b/>
        <sz val="11"/>
        <color rgb="FF800080"/>
        <rFont val="Calibri"/>
        <family val="2"/>
        <scheme val="minor"/>
      </rPr>
      <t xml:space="preserve">yaŋsi </t>
    </r>
    <r>
      <rPr>
        <sz val="11"/>
        <color rgb="FF008000"/>
        <rFont val="Calibri"/>
        <family val="2"/>
        <scheme val="minor"/>
      </rPr>
      <t xml:space="preserve">iyɨni . Uŋun da </t>
    </r>
    <r>
      <rPr>
        <i/>
        <sz val="11"/>
        <color rgb="FF0000FF"/>
        <rFont val="Calibri"/>
        <family val="2"/>
        <scheme val="minor"/>
      </rPr>
      <t xml:space="preserve">aŋpak tagɨsi guramɨtni do aŋek </t>
    </r>
    <r>
      <rPr>
        <sz val="11"/>
        <color rgb="FF008000"/>
        <rFont val="Calibri"/>
        <family val="2"/>
        <scheme val="minor"/>
      </rPr>
      <t xml:space="preserve">ji </t>
    </r>
    <r>
      <rPr>
        <b/>
        <sz val="11"/>
        <color rgb="FF800080"/>
        <rFont val="Calibri"/>
        <family val="2"/>
        <scheme val="minor"/>
      </rPr>
      <t xml:space="preserve">aŋpak tagɨsi ani do aŋek manjɨŋ depgut . Yaŋ aŋek </t>
    </r>
    <r>
      <rPr>
        <sz val="11"/>
        <color rgb="FF008000"/>
        <rFont val="Calibri"/>
        <family val="2"/>
        <scheme val="minor"/>
      </rPr>
      <t xml:space="preserve">yo </t>
    </r>
    <r>
      <rPr>
        <i/>
        <sz val="11"/>
        <color rgb="FF0000FF"/>
        <rFont val="Calibri"/>
        <family val="2"/>
        <scheme val="minor"/>
      </rPr>
      <t xml:space="preserve">tagɨsi </t>
    </r>
    <r>
      <rPr>
        <sz val="11"/>
        <color rgb="FF008000"/>
        <rFont val="Calibri"/>
        <family val="2"/>
        <scheme val="minor"/>
      </rPr>
      <t xml:space="preserve">ji do </t>
    </r>
    <r>
      <rPr>
        <b/>
        <sz val="11"/>
        <color rgb="FF800080"/>
        <rFont val="Calibri"/>
        <family val="2"/>
        <scheme val="minor"/>
      </rPr>
      <t xml:space="preserve">manjɨgɨt </t>
    </r>
    <r>
      <rPr>
        <sz val="11"/>
        <color rgb="FF008000"/>
        <rFont val="Calibri"/>
        <family val="2"/>
        <scheme val="minor"/>
      </rPr>
      <t xml:space="preserve">uŋun </t>
    </r>
    <r>
      <rPr>
        <b/>
        <sz val="11"/>
        <color rgb="FF800080"/>
        <rFont val="Calibri"/>
        <family val="2"/>
        <scheme val="minor"/>
      </rPr>
      <t xml:space="preserve">abɨdoni do manjɨgɨt </t>
    </r>
    <r>
      <rPr>
        <sz val="11"/>
        <color rgb="FF008000"/>
        <rFont val="Calibri"/>
        <family val="2"/>
        <scheme val="minor"/>
      </rPr>
      <t xml:space="preserve">. </t>
    </r>
    <r>
      <rPr>
        <b/>
        <sz val="11"/>
        <color rgb="FF800080"/>
        <rFont val="Calibri"/>
        <family val="2"/>
        <scheme val="minor"/>
      </rPr>
      <t xml:space="preserve">Ji gat </t>
    </r>
    <r>
      <rPr>
        <sz val="11"/>
        <color rgb="FF008000"/>
        <rFont val="Calibri"/>
        <family val="2"/>
        <scheme val="minor"/>
      </rPr>
      <t xml:space="preserve">Piŋkop dakon </t>
    </r>
    <r>
      <rPr>
        <b/>
        <sz val="11"/>
        <color rgb="FF800080"/>
        <rFont val="Calibri"/>
        <family val="2"/>
        <scheme val="minor"/>
      </rPr>
      <t xml:space="preserve">telagɨ amɨn kabɨ tɨlɨmni kagagwan ekwaŋ </t>
    </r>
    <r>
      <rPr>
        <sz val="11"/>
        <color rgb="FF008000"/>
        <rFont val="Calibri"/>
        <family val="2"/>
        <scheme val="minor"/>
      </rPr>
      <t xml:space="preserve">uŋun </t>
    </r>
    <r>
      <rPr>
        <b/>
        <sz val="11"/>
        <color rgb="FF800080"/>
        <rFont val="Calibri"/>
        <family val="2"/>
        <scheme val="minor"/>
      </rPr>
      <t xml:space="preserve">gat kɨsi ekwaŋ </t>
    </r>
    <r>
      <rPr>
        <sz val="11"/>
        <color rgb="FF008000"/>
        <rFont val="Calibri"/>
        <family val="2"/>
        <scheme val="minor"/>
      </rPr>
      <t xml:space="preserve">. </t>
    </r>
  </si>
  <si>
    <r>
      <rPr>
        <b/>
        <sz val="11"/>
        <color rgb="FF800080"/>
        <rFont val="Calibri"/>
        <family val="2"/>
        <scheme val="minor"/>
      </rPr>
      <t xml:space="preserve">Nin </t>
    </r>
    <r>
      <rPr>
        <sz val="11"/>
        <color rgb="FF008000"/>
        <rFont val="Calibri"/>
        <family val="2"/>
        <scheme val="minor"/>
      </rPr>
      <t xml:space="preserve">pɨlɨn tuk da </t>
    </r>
    <r>
      <rPr>
        <b/>
        <sz val="11"/>
        <color rgb="FF800080"/>
        <rFont val="Calibri"/>
        <family val="2"/>
        <scheme val="minor"/>
      </rPr>
      <t xml:space="preserve">tapmɨm dakon tapmɨm yomaŋakwan egɨpgumaŋ da nin yokwikon </t>
    </r>
    <r>
      <rPr>
        <sz val="11"/>
        <color rgb="FF008000"/>
        <rFont val="Calibri"/>
        <family val="2"/>
        <scheme val="minor"/>
      </rPr>
      <t xml:space="preserve">baŋ </t>
    </r>
    <r>
      <rPr>
        <i/>
        <sz val="11"/>
        <color rgb="FF0000FF"/>
        <rFont val="Calibri"/>
        <family val="2"/>
        <scheme val="minor"/>
      </rPr>
      <t xml:space="preserve">tɨmɨkban </t>
    </r>
    <r>
      <rPr>
        <sz val="11"/>
        <color rgb="FF008000"/>
        <rFont val="Calibri"/>
        <family val="2"/>
        <scheme val="minor"/>
      </rPr>
      <t xml:space="preserve">pulugaŋ </t>
    </r>
    <r>
      <rPr>
        <b/>
        <sz val="11"/>
        <color rgb="FF800080"/>
        <rFont val="Calibri"/>
        <family val="2"/>
        <scheme val="minor"/>
      </rPr>
      <t xml:space="preserve">depmaŋek Monji do </t>
    </r>
    <r>
      <rPr>
        <sz val="11"/>
        <color rgb="FF008000"/>
        <rFont val="Calibri"/>
        <family val="2"/>
        <scheme val="minor"/>
      </rPr>
      <t xml:space="preserve">but dasi galak taŋ </t>
    </r>
    <r>
      <rPr>
        <b/>
        <sz val="11"/>
        <color rgb="FF800080"/>
        <rFont val="Calibri"/>
        <family val="2"/>
        <scheme val="minor"/>
      </rPr>
      <t xml:space="preserve">ɨmɨŋakwan Monji </t>
    </r>
    <r>
      <rPr>
        <sz val="11"/>
        <color rgb="FF008000"/>
        <rFont val="Calibri"/>
        <family val="2"/>
        <scheme val="minor"/>
      </rPr>
      <t xml:space="preserve">uŋun </t>
    </r>
    <r>
      <rPr>
        <b/>
        <sz val="11"/>
        <color rgb="FF800080"/>
        <rFont val="Calibri"/>
        <family val="2"/>
        <scheme val="minor"/>
      </rPr>
      <t xml:space="preserve">dakon paŋmuwukbi kabɨkon </t>
    </r>
    <r>
      <rPr>
        <sz val="11"/>
        <color rgb="FF008000"/>
        <rFont val="Calibri"/>
        <family val="2"/>
        <scheme val="minor"/>
      </rPr>
      <t xml:space="preserve">nipgut . </t>
    </r>
  </si>
  <si>
    <r>
      <rPr>
        <sz val="11"/>
        <color rgb="FF008000"/>
        <rFont val="Calibri"/>
        <family val="2"/>
        <scheme val="minor"/>
      </rPr>
      <t xml:space="preserve">Piŋkop dakon Monji </t>
    </r>
    <r>
      <rPr>
        <i/>
        <sz val="11"/>
        <color rgb="FF0000FF"/>
        <rFont val="Calibri"/>
        <family val="2"/>
        <scheme val="minor"/>
      </rPr>
      <t xml:space="preserve">uŋun </t>
    </r>
    <r>
      <rPr>
        <sz val="11"/>
        <color rgb="FF008000"/>
        <rFont val="Calibri"/>
        <family val="2"/>
        <scheme val="minor"/>
      </rPr>
      <t xml:space="preserve">da nin </t>
    </r>
    <r>
      <rPr>
        <b/>
        <sz val="11"/>
        <color rgb="FF800080"/>
        <rFont val="Calibri"/>
        <family val="2"/>
        <scheme val="minor"/>
      </rPr>
      <t xml:space="preserve">yokwikon baŋ pulugaŋ nipgut </t>
    </r>
    <r>
      <rPr>
        <sz val="11"/>
        <color rgb="FF008000"/>
        <rFont val="Calibri"/>
        <family val="2"/>
        <scheme val="minor"/>
      </rPr>
      <t xml:space="preserve">. </t>
    </r>
  </si>
  <si>
    <r>
      <rPr>
        <b/>
        <sz val="11"/>
        <color rgb="FF800080"/>
        <rFont val="Calibri"/>
        <family val="2"/>
        <scheme val="minor"/>
      </rPr>
      <t xml:space="preserve">Piŋkop wasok tapmɨmɨ toŋ uŋun arɨpmɨ dɨma kosok . Mani Piŋkop dakon Monji </t>
    </r>
    <r>
      <rPr>
        <sz val="11"/>
        <color rgb="FF008000"/>
        <rFont val="Calibri"/>
        <family val="2"/>
        <scheme val="minor"/>
      </rPr>
      <t xml:space="preserve">uŋun Piŋkop </t>
    </r>
    <r>
      <rPr>
        <b/>
        <sz val="11"/>
        <color rgb="FF800080"/>
        <rFont val="Calibri"/>
        <family val="2"/>
        <scheme val="minor"/>
      </rPr>
      <t xml:space="preserve">iyɨ dakon tɨlak yombem . Piŋkop dakon Monji mibɨltogɨ </t>
    </r>
    <r>
      <rPr>
        <sz val="11"/>
        <color rgb="FF008000"/>
        <rFont val="Calibri"/>
        <family val="2"/>
        <scheme val="minor"/>
      </rPr>
      <t xml:space="preserve">uŋun </t>
    </r>
    <r>
      <rPr>
        <b/>
        <sz val="11"/>
        <color rgb="FF800080"/>
        <rFont val="Calibri"/>
        <family val="2"/>
        <scheme val="minor"/>
      </rPr>
      <t xml:space="preserve">egɨsak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Piŋkop da yo morap wasagɨt </t>
    </r>
    <r>
      <rPr>
        <i/>
        <sz val="11"/>
        <color rgb="FF0000FF"/>
        <rFont val="Calibri"/>
        <family val="2"/>
        <scheme val="minor"/>
      </rPr>
      <t xml:space="preserve">kɨsi </t>
    </r>
    <r>
      <rPr>
        <sz val="11"/>
        <color rgb="FF008000"/>
        <rFont val="Calibri"/>
        <family val="2"/>
        <scheme val="minor"/>
      </rPr>
      <t xml:space="preserve">dakon </t>
    </r>
    <r>
      <rPr>
        <b/>
        <sz val="11"/>
        <color rgb="FF800080"/>
        <rFont val="Calibri"/>
        <family val="2"/>
        <scheme val="minor"/>
      </rPr>
      <t xml:space="preserve">mibɨltok amɨn </t>
    </r>
    <r>
      <rPr>
        <sz val="11"/>
        <color rgb="FF008000"/>
        <rFont val="Calibri"/>
        <family val="2"/>
        <scheme val="minor"/>
      </rPr>
      <t xml:space="preserve">egɨsak . </t>
    </r>
  </si>
  <si>
    <r>
      <rPr>
        <b/>
        <sz val="11"/>
        <color rgb="FF800080"/>
        <rFont val="Calibri"/>
        <family val="2"/>
        <scheme val="minor"/>
      </rPr>
      <t xml:space="preserve">Piŋkop </t>
    </r>
    <r>
      <rPr>
        <sz val="11"/>
        <color rgb="FF008000"/>
        <rFont val="Calibri"/>
        <family val="2"/>
        <scheme val="minor"/>
      </rPr>
      <t xml:space="preserve">da </t>
    </r>
    <r>
      <rPr>
        <b/>
        <sz val="11"/>
        <color rgb="FF800080"/>
        <rFont val="Calibri"/>
        <family val="2"/>
        <scheme val="minor"/>
      </rPr>
      <t xml:space="preserve">Monji uŋun da aŋpulugaŋban </t>
    </r>
    <r>
      <rPr>
        <sz val="11"/>
        <color rgb="FF008000"/>
        <rFont val="Calibri"/>
        <family val="2"/>
        <scheme val="minor"/>
      </rPr>
      <t xml:space="preserve">yo morap </t>
    </r>
    <r>
      <rPr>
        <b/>
        <sz val="11"/>
        <color rgb="FF800080"/>
        <rFont val="Calibri"/>
        <family val="2"/>
        <scheme val="minor"/>
      </rPr>
      <t xml:space="preserve">Kwen Kokupmon ae mɨktɨmon yo morap kɨsi wasaŋ yopgut </t>
    </r>
    <r>
      <rPr>
        <sz val="11"/>
        <color rgb="FF008000"/>
        <rFont val="Calibri"/>
        <family val="2"/>
        <scheme val="minor"/>
      </rPr>
      <t xml:space="preserve">. </t>
    </r>
    <r>
      <rPr>
        <b/>
        <sz val="11"/>
        <color rgb="FF800080"/>
        <rFont val="Calibri"/>
        <family val="2"/>
        <scheme val="minor"/>
      </rPr>
      <t xml:space="preserve">Aŋelo </t>
    </r>
    <r>
      <rPr>
        <sz val="11"/>
        <color rgb="FF008000"/>
        <rFont val="Calibri"/>
        <family val="2"/>
        <scheme val="minor"/>
      </rPr>
      <t xml:space="preserve">tapmɨmɨ toŋ </t>
    </r>
    <r>
      <rPr>
        <strike/>
        <sz val="11"/>
        <color rgb="FFFF0000"/>
        <rFont val="Calibri"/>
        <family val="2"/>
        <scheme val="minor"/>
      </rPr>
      <t xml:space="preserve">gat </t>
    </r>
    <r>
      <rPr>
        <sz val="11"/>
        <color rgb="FF008000"/>
        <rFont val="Calibri"/>
        <family val="2"/>
        <scheme val="minor"/>
      </rPr>
      <t xml:space="preserve">ae </t>
    </r>
    <r>
      <rPr>
        <b/>
        <sz val="11"/>
        <color rgb="FF800080"/>
        <rFont val="Calibri"/>
        <family val="2"/>
        <scheme val="minor"/>
      </rPr>
      <t xml:space="preserve">wupyo </t>
    </r>
    <r>
      <rPr>
        <sz val="11"/>
        <color rgb="FF008000"/>
        <rFont val="Calibri"/>
        <family val="2"/>
        <scheme val="minor"/>
      </rPr>
      <t xml:space="preserve">mibɨlɨ mibɨlɨ </t>
    </r>
    <r>
      <rPr>
        <b/>
        <sz val="11"/>
        <color rgb="FF800080"/>
        <rFont val="Calibri"/>
        <family val="2"/>
        <scheme val="minor"/>
      </rPr>
      <t xml:space="preserve">ae tapmɨmni toŋ </t>
    </r>
    <r>
      <rPr>
        <sz val="11"/>
        <color rgb="FF008000"/>
        <rFont val="Calibri"/>
        <family val="2"/>
        <scheme val="minor"/>
      </rPr>
      <t xml:space="preserve">ae yo morap </t>
    </r>
    <r>
      <rPr>
        <i/>
        <sz val="11"/>
        <color rgb="FF0000FF"/>
        <rFont val="Calibri"/>
        <family val="2"/>
        <scheme val="minor"/>
      </rPr>
      <t xml:space="preserve">kɨsi tapmɨmɨ toŋ uŋun kɨsi uŋun da wasaŋ yopgut . Yo morap kɨsi uŋun Piŋkop da nandak nandak do wasagɨt . Yo morap Kwen Kokupmon ae mɨktɨmon yo morap kɨsi wasaŋ yopgut . Yo morap </t>
    </r>
    <r>
      <rPr>
        <sz val="11"/>
        <color rgb="FF008000"/>
        <rFont val="Calibri"/>
        <family val="2"/>
        <scheme val="minor"/>
      </rPr>
      <t xml:space="preserve">uŋun iyɨ </t>
    </r>
    <r>
      <rPr>
        <b/>
        <sz val="11"/>
        <color rgb="FF800080"/>
        <rFont val="Calibri"/>
        <family val="2"/>
        <scheme val="minor"/>
      </rPr>
      <t xml:space="preserve">do wasagɨt </t>
    </r>
    <r>
      <rPr>
        <sz val="11"/>
        <color rgb="FF008000"/>
        <rFont val="Calibri"/>
        <family val="2"/>
        <scheme val="minor"/>
      </rPr>
      <t xml:space="preserve">. </t>
    </r>
  </si>
  <si>
    <r>
      <rPr>
        <sz val="11"/>
        <color rgb="FF008000"/>
        <rFont val="Calibri"/>
        <family val="2"/>
        <scheme val="minor"/>
      </rPr>
      <t xml:space="preserve">Yo morap </t>
    </r>
    <r>
      <rPr>
        <i/>
        <sz val="11"/>
        <color rgb="FF0000FF"/>
        <rFont val="Calibri"/>
        <family val="2"/>
        <scheme val="minor"/>
      </rPr>
      <t xml:space="preserve">uŋun </t>
    </r>
    <r>
      <rPr>
        <sz val="11"/>
        <color rgb="FF008000"/>
        <rFont val="Calibri"/>
        <family val="2"/>
        <scheme val="minor"/>
      </rPr>
      <t xml:space="preserve">dɨma </t>
    </r>
    <r>
      <rPr>
        <b/>
        <sz val="11"/>
        <color rgb="FF800080"/>
        <rFont val="Calibri"/>
        <family val="2"/>
        <scheme val="minor"/>
      </rPr>
      <t xml:space="preserve">altaŋakwa Piŋkop da </t>
    </r>
    <r>
      <rPr>
        <sz val="11"/>
        <color rgb="FF008000"/>
        <rFont val="Calibri"/>
        <family val="2"/>
        <scheme val="minor"/>
      </rPr>
      <t xml:space="preserve">yo morap </t>
    </r>
    <r>
      <rPr>
        <b/>
        <sz val="11"/>
        <color rgb="FF800080"/>
        <rFont val="Calibri"/>
        <family val="2"/>
        <scheme val="minor"/>
      </rPr>
      <t xml:space="preserve">paŋtagap aban kɨlegɨsi asak </t>
    </r>
    <r>
      <rPr>
        <sz val="11"/>
        <color rgb="FF008000"/>
        <rFont val="Calibri"/>
        <family val="2"/>
        <scheme val="minor"/>
      </rPr>
      <t xml:space="preserve">. </t>
    </r>
  </si>
  <si>
    <r>
      <rPr>
        <b/>
        <sz val="11"/>
        <color rgb="FF800080"/>
        <rFont val="Calibri"/>
        <family val="2"/>
        <scheme val="minor"/>
      </rPr>
      <t xml:space="preserve">Uŋun da </t>
    </r>
    <r>
      <rPr>
        <sz val="11"/>
        <color rgb="FF008000"/>
        <rFont val="Calibri"/>
        <family val="2"/>
        <scheme val="minor"/>
      </rPr>
      <t xml:space="preserve">paŋmuwukbi uŋun </t>
    </r>
    <r>
      <rPr>
        <i/>
        <sz val="11"/>
        <color rgb="FF0000FF"/>
        <rFont val="Calibri"/>
        <family val="2"/>
        <scheme val="minor"/>
      </rPr>
      <t xml:space="preserve">dakon bɨsap madep . Paŋmuwukbi uŋun iyɨ </t>
    </r>
    <r>
      <rPr>
        <sz val="11"/>
        <color rgb="FF008000"/>
        <rFont val="Calibri"/>
        <family val="2"/>
        <scheme val="minor"/>
      </rPr>
      <t xml:space="preserve">gɨptɨmni . </t>
    </r>
    <r>
      <rPr>
        <b/>
        <sz val="11"/>
        <color rgb="FF800080"/>
        <rFont val="Calibri"/>
        <family val="2"/>
        <scheme val="minor"/>
      </rPr>
      <t xml:space="preserve">Paŋmuwukbi uŋun </t>
    </r>
    <r>
      <rPr>
        <sz val="11"/>
        <color rgb="FF008000"/>
        <rFont val="Calibri"/>
        <family val="2"/>
        <scheme val="minor"/>
      </rPr>
      <t xml:space="preserve">dakon egɨp </t>
    </r>
    <r>
      <rPr>
        <b/>
        <sz val="11"/>
        <color rgb="FF800080"/>
        <rFont val="Calibri"/>
        <family val="2"/>
        <scheme val="minor"/>
      </rPr>
      <t xml:space="preserve">egɨpni </t>
    </r>
    <r>
      <rPr>
        <sz val="11"/>
        <color rgb="FF008000"/>
        <rFont val="Calibri"/>
        <family val="2"/>
        <scheme val="minor"/>
      </rPr>
      <t xml:space="preserve">dakon </t>
    </r>
    <r>
      <rPr>
        <b/>
        <sz val="11"/>
        <color rgb="FF800080"/>
        <rFont val="Calibri"/>
        <family val="2"/>
        <scheme val="minor"/>
      </rPr>
      <t xml:space="preserve">mibɨltok amɨn egɨpgut </t>
    </r>
    <r>
      <rPr>
        <sz val="11"/>
        <color rgb="FF008000"/>
        <rFont val="Calibri"/>
        <family val="2"/>
        <scheme val="minor"/>
      </rPr>
      <t xml:space="preserve">. Uŋun </t>
    </r>
    <r>
      <rPr>
        <b/>
        <sz val="11"/>
        <color rgb="FF800080"/>
        <rFont val="Calibri"/>
        <family val="2"/>
        <scheme val="minor"/>
      </rPr>
      <t xml:space="preserve">kɨmoron </t>
    </r>
    <r>
      <rPr>
        <sz val="11"/>
        <color rgb="FF008000"/>
        <rFont val="Calibri"/>
        <family val="2"/>
        <scheme val="minor"/>
      </rPr>
      <t xml:space="preserve">da </t>
    </r>
    <r>
      <rPr>
        <b/>
        <sz val="11"/>
        <color rgb="FF800080"/>
        <rFont val="Calibri"/>
        <family val="2"/>
        <scheme val="minor"/>
      </rPr>
      <t xml:space="preserve">wasok wasok pɨdaŋbi , </t>
    </r>
    <r>
      <rPr>
        <sz val="11"/>
        <color rgb="FF008000"/>
        <rFont val="Calibri"/>
        <family val="2"/>
        <scheme val="minor"/>
      </rPr>
      <t xml:space="preserve">do iyɨ yo morap </t>
    </r>
    <r>
      <rPr>
        <i/>
        <sz val="11"/>
        <color rgb="FF0000FF"/>
        <rFont val="Calibri"/>
        <family val="2"/>
        <scheme val="minor"/>
      </rPr>
      <t xml:space="preserve">kɨsi </t>
    </r>
    <r>
      <rPr>
        <sz val="11"/>
        <color rgb="FF008000"/>
        <rFont val="Calibri"/>
        <family val="2"/>
        <scheme val="minor"/>
      </rPr>
      <t xml:space="preserve">dakon </t>
    </r>
    <r>
      <rPr>
        <b/>
        <sz val="11"/>
        <color rgb="FF800080"/>
        <rFont val="Calibri"/>
        <family val="2"/>
        <scheme val="minor"/>
      </rPr>
      <t xml:space="preserve">mibɨltok amɨn </t>
    </r>
    <r>
      <rPr>
        <sz val="11"/>
        <color rgb="FF008000"/>
        <rFont val="Calibri"/>
        <family val="2"/>
        <scheme val="minor"/>
      </rPr>
      <t xml:space="preserve">egɨpjak . </t>
    </r>
  </si>
  <si>
    <r>
      <rPr>
        <strike/>
        <sz val="11"/>
        <color rgb="FFFF0000"/>
        <rFont val="Calibri"/>
        <family val="2"/>
        <scheme val="minor"/>
      </rPr>
      <t xml:space="preserve">Nido , </t>
    </r>
    <r>
      <rPr>
        <sz val="11"/>
        <color rgb="FF008000"/>
        <rFont val="Calibri"/>
        <family val="2"/>
        <scheme val="minor"/>
      </rPr>
      <t xml:space="preserve">Piŋkop da iyɨ dakon egɨp egɨp </t>
    </r>
    <r>
      <rPr>
        <strike/>
        <sz val="11"/>
        <color rgb="FFFF0000"/>
        <rFont val="Calibri"/>
        <family val="2"/>
        <scheme val="minor"/>
      </rPr>
      <t xml:space="preserve">morap kɨsi </t>
    </r>
    <r>
      <rPr>
        <sz val="11"/>
        <color rgb="FF008000"/>
        <rFont val="Calibri"/>
        <family val="2"/>
        <scheme val="minor"/>
      </rPr>
      <t xml:space="preserve">ae </t>
    </r>
    <r>
      <rPr>
        <b/>
        <sz val="11"/>
        <color rgb="FF800080"/>
        <rFont val="Calibri"/>
        <family val="2"/>
        <scheme val="minor"/>
      </rPr>
      <t xml:space="preserve">aŋpakni uŋun Monjɨkon toŋ uŋun egɨpjak </t>
    </r>
    <r>
      <rPr>
        <sz val="11"/>
        <color rgb="FF008000"/>
        <rFont val="Calibri"/>
        <family val="2"/>
        <scheme val="minor"/>
      </rPr>
      <t xml:space="preserve">do </t>
    </r>
    <r>
      <rPr>
        <b/>
        <sz val="11"/>
        <color rgb="FF800080"/>
        <rFont val="Calibri"/>
        <family val="2"/>
        <scheme val="minor"/>
      </rPr>
      <t xml:space="preserve">nandɨsak , do Piŋkop da iyɨ dakon tugok tugokni tugogɨ uŋun Monjikon tosok </t>
    </r>
    <r>
      <rPr>
        <sz val="11"/>
        <color rgb="FF008000"/>
        <rFont val="Calibri"/>
        <family val="2"/>
        <scheme val="minor"/>
      </rPr>
      <t xml:space="preserve">. </t>
    </r>
  </si>
  <si>
    <r>
      <rPr>
        <sz val="11"/>
        <color rgb="FF008000"/>
        <rFont val="Calibri"/>
        <family val="2"/>
        <scheme val="minor"/>
      </rPr>
      <t xml:space="preserve">Piŋkop dakon telagɨ </t>
    </r>
    <r>
      <rPr>
        <b/>
        <sz val="11"/>
        <color rgb="FF800080"/>
        <rFont val="Calibri"/>
        <family val="2"/>
        <scheme val="minor"/>
      </rPr>
      <t xml:space="preserve">amɨn kabɨ Kolos kokupmon </t>
    </r>
    <r>
      <rPr>
        <sz val="11"/>
        <color rgb="FF008000"/>
        <rFont val="Calibri"/>
        <family val="2"/>
        <scheme val="minor"/>
      </rPr>
      <t xml:space="preserve">ekwaŋ ji do papia on </t>
    </r>
    <r>
      <rPr>
        <b/>
        <sz val="11"/>
        <color rgb="FF800080"/>
        <rFont val="Calibri"/>
        <family val="2"/>
        <scheme val="minor"/>
      </rPr>
      <t xml:space="preserve">mandamaŋ </t>
    </r>
    <r>
      <rPr>
        <sz val="11"/>
        <color rgb="FF008000"/>
        <rFont val="Calibri"/>
        <family val="2"/>
        <scheme val="minor"/>
      </rPr>
      <t xml:space="preserve">. </t>
    </r>
    <r>
      <rPr>
        <b/>
        <sz val="11"/>
        <color rgb="FF800080"/>
        <rFont val="Calibri"/>
        <family val="2"/>
        <scheme val="minor"/>
      </rPr>
      <t xml:space="preserve">Not kabɨ </t>
    </r>
    <r>
      <rPr>
        <sz val="11"/>
        <color rgb="FF008000"/>
        <rFont val="Calibri"/>
        <family val="2"/>
        <scheme val="minor"/>
      </rPr>
      <t xml:space="preserve">Kristo </t>
    </r>
    <r>
      <rPr>
        <b/>
        <sz val="11"/>
        <color rgb="FF800080"/>
        <rFont val="Calibri"/>
        <family val="2"/>
        <scheme val="minor"/>
      </rPr>
      <t xml:space="preserve">nandaŋ gadaŋ ɨmaŋ amɨn </t>
    </r>
    <r>
      <rPr>
        <sz val="11"/>
        <color rgb="FF008000"/>
        <rFont val="Calibri"/>
        <family val="2"/>
        <scheme val="minor"/>
      </rPr>
      <t xml:space="preserve">kabɨ </t>
    </r>
    <r>
      <rPr>
        <b/>
        <sz val="11"/>
        <color rgb="FF800080"/>
        <rFont val="Calibri"/>
        <family val="2"/>
        <scheme val="minor"/>
      </rPr>
      <t xml:space="preserve">, ji do papia on mandamaŋ </t>
    </r>
    <r>
      <rPr>
        <sz val="11"/>
        <color rgb="FF008000"/>
        <rFont val="Calibri"/>
        <family val="2"/>
        <scheme val="minor"/>
      </rPr>
      <t xml:space="preserve">. </t>
    </r>
    <r>
      <rPr>
        <b/>
        <sz val="11"/>
        <color rgb="FF800080"/>
        <rFont val="Calibri"/>
        <family val="2"/>
        <scheme val="minor"/>
      </rPr>
      <t xml:space="preserve">Datnin </t>
    </r>
    <r>
      <rPr>
        <sz val="11"/>
        <color rgb="FF008000"/>
        <rFont val="Calibri"/>
        <family val="2"/>
        <scheme val="minor"/>
      </rPr>
      <t xml:space="preserve">Piŋkop </t>
    </r>
    <r>
      <rPr>
        <strike/>
        <sz val="11"/>
        <color rgb="FFFF0000"/>
        <rFont val="Calibri"/>
        <family val="2"/>
        <scheme val="minor"/>
      </rPr>
      <t xml:space="preserve">Datnin </t>
    </r>
    <r>
      <rPr>
        <sz val="11"/>
        <color rgb="FF008000"/>
        <rFont val="Calibri"/>
        <family val="2"/>
        <scheme val="minor"/>
      </rPr>
      <t xml:space="preserve">da nandaŋ </t>
    </r>
    <r>
      <rPr>
        <b/>
        <sz val="11"/>
        <color rgb="FF800080"/>
        <rFont val="Calibri"/>
        <family val="2"/>
        <scheme val="minor"/>
      </rPr>
      <t xml:space="preserve">yawotni ae </t>
    </r>
    <r>
      <rPr>
        <sz val="11"/>
        <color rgb="FF008000"/>
        <rFont val="Calibri"/>
        <family val="2"/>
        <scheme val="minor"/>
      </rPr>
      <t xml:space="preserve">butji </t>
    </r>
    <r>
      <rPr>
        <b/>
        <sz val="11"/>
        <color rgb="FF800080"/>
        <rFont val="Calibri"/>
        <family val="2"/>
        <scheme val="minor"/>
      </rPr>
      <t xml:space="preserve">yaworɨ </t>
    </r>
    <r>
      <rPr>
        <sz val="11"/>
        <color rgb="FF008000"/>
        <rFont val="Calibri"/>
        <family val="2"/>
        <scheme val="minor"/>
      </rPr>
      <t xml:space="preserve">tosak </t>
    </r>
    <r>
      <rPr>
        <strike/>
        <sz val="11"/>
        <color rgb="FFFF0000"/>
        <rFont val="Calibri"/>
        <family val="2"/>
        <scheme val="minor"/>
      </rPr>
      <t xml:space="preserve">do bɨsit amaŋ </t>
    </r>
    <r>
      <rPr>
        <sz val="11"/>
        <color rgb="FF008000"/>
        <rFont val="Calibri"/>
        <family val="2"/>
        <scheme val="minor"/>
      </rPr>
      <t xml:space="preserve">. </t>
    </r>
  </si>
  <si>
    <r>
      <rPr>
        <sz val="11"/>
        <color rgb="FF008000"/>
        <rFont val="Calibri"/>
        <family val="2"/>
        <scheme val="minor"/>
      </rPr>
      <t xml:space="preserve">Piŋkop da </t>
    </r>
    <r>
      <rPr>
        <b/>
        <sz val="11"/>
        <color rgb="FF800080"/>
        <rFont val="Calibri"/>
        <family val="2"/>
        <scheme val="minor"/>
      </rPr>
      <t xml:space="preserve">yo morap mɨktɨmon toŋ </t>
    </r>
    <r>
      <rPr>
        <sz val="11"/>
        <color rgb="FF008000"/>
        <rFont val="Calibri"/>
        <family val="2"/>
        <scheme val="minor"/>
      </rPr>
      <t xml:space="preserve">ae Kwen </t>
    </r>
    <r>
      <rPr>
        <b/>
        <sz val="11"/>
        <color rgb="FF800080"/>
        <rFont val="Calibri"/>
        <family val="2"/>
        <scheme val="minor"/>
      </rPr>
      <t xml:space="preserve">Kokupmon toŋ uŋun </t>
    </r>
    <r>
      <rPr>
        <sz val="11"/>
        <color rgb="FF008000"/>
        <rFont val="Calibri"/>
        <family val="2"/>
        <scheme val="minor"/>
      </rPr>
      <t xml:space="preserve">kɨsi </t>
    </r>
    <r>
      <rPr>
        <b/>
        <sz val="11"/>
        <color rgb="FF800080"/>
        <rFont val="Calibri"/>
        <family val="2"/>
        <scheme val="minor"/>
      </rPr>
      <t xml:space="preserve">iyɨ </t>
    </r>
    <r>
      <rPr>
        <sz val="11"/>
        <color rgb="FF008000"/>
        <rFont val="Calibri"/>
        <family val="2"/>
        <scheme val="minor"/>
      </rPr>
      <t xml:space="preserve">gat but kaloŋ </t>
    </r>
    <r>
      <rPr>
        <b/>
        <sz val="11"/>
        <color rgb="FF800080"/>
        <rFont val="Calibri"/>
        <family val="2"/>
        <scheme val="minor"/>
      </rPr>
      <t xml:space="preserve">agɨpni </t>
    </r>
    <r>
      <rPr>
        <sz val="11"/>
        <color rgb="FF008000"/>
        <rFont val="Calibri"/>
        <family val="2"/>
        <scheme val="minor"/>
      </rPr>
      <t xml:space="preserve">do </t>
    </r>
    <r>
      <rPr>
        <b/>
        <sz val="11"/>
        <color rgb="FF800080"/>
        <rFont val="Calibri"/>
        <family val="2"/>
        <scheme val="minor"/>
      </rPr>
      <t xml:space="preserve">nandak nandak agɨt </t>
    </r>
    <r>
      <rPr>
        <sz val="11"/>
        <color rgb="FF008000"/>
        <rFont val="Calibri"/>
        <family val="2"/>
        <scheme val="minor"/>
      </rPr>
      <t xml:space="preserve">. </t>
    </r>
    <r>
      <rPr>
        <i/>
        <sz val="11"/>
        <color rgb="FF0000FF"/>
        <rFont val="Calibri"/>
        <family val="2"/>
        <scheme val="minor"/>
      </rPr>
      <t xml:space="preserve">Yaŋ aŋek </t>
    </r>
    <r>
      <rPr>
        <sz val="11"/>
        <color rgb="FF008000"/>
        <rFont val="Calibri"/>
        <family val="2"/>
        <scheme val="minor"/>
      </rPr>
      <t xml:space="preserve">Kristo </t>
    </r>
    <r>
      <rPr>
        <strike/>
        <sz val="11"/>
        <color rgb="FFFF0000"/>
        <rFont val="Calibri"/>
        <family val="2"/>
        <scheme val="minor"/>
      </rPr>
      <t xml:space="preserve">dakon yawi </t>
    </r>
    <r>
      <rPr>
        <sz val="11"/>
        <color rgb="FF008000"/>
        <rFont val="Calibri"/>
        <family val="2"/>
        <scheme val="minor"/>
      </rPr>
      <t xml:space="preserve">tɨlak kɨndapmon </t>
    </r>
    <r>
      <rPr>
        <b/>
        <sz val="11"/>
        <color rgb="FF800080"/>
        <rFont val="Calibri"/>
        <family val="2"/>
        <scheme val="minor"/>
      </rPr>
      <t xml:space="preserve">aŋakba kɨmagakwan yawiyo tagɨt . Yaŋ aŋakwan Piŋkop da </t>
    </r>
    <r>
      <rPr>
        <sz val="11"/>
        <color rgb="FF008000"/>
        <rFont val="Calibri"/>
        <family val="2"/>
        <scheme val="minor"/>
      </rPr>
      <t xml:space="preserve">uŋun kosiron </t>
    </r>
    <r>
      <rPr>
        <b/>
        <sz val="11"/>
        <color rgb="FF800080"/>
        <rFont val="Calibri"/>
        <family val="2"/>
        <scheme val="minor"/>
      </rPr>
      <t xml:space="preserve">uwalnin aŋupbal asak </t>
    </r>
    <r>
      <rPr>
        <sz val="11"/>
        <color rgb="FF008000"/>
        <rFont val="Calibri"/>
        <family val="2"/>
        <scheme val="minor"/>
      </rPr>
      <t xml:space="preserve">. </t>
    </r>
  </si>
  <si>
    <r>
      <rPr>
        <b/>
        <sz val="11"/>
        <color rgb="FF800080"/>
        <rFont val="Calibri"/>
        <family val="2"/>
        <scheme val="minor"/>
      </rPr>
      <t xml:space="preserve">Kalɨp ji Kristo dɨma egɨpgwit egɨpgwit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nandak nandakji da </t>
    </r>
    <r>
      <rPr>
        <b/>
        <sz val="11"/>
        <color rgb="FF800080"/>
        <rFont val="Calibri"/>
        <family val="2"/>
        <scheme val="minor"/>
      </rPr>
      <t xml:space="preserve">uwalni egek </t>
    </r>
    <r>
      <rPr>
        <sz val="11"/>
        <color rgb="FF008000"/>
        <rFont val="Calibri"/>
        <family val="2"/>
        <scheme val="minor"/>
      </rPr>
      <t xml:space="preserve">aŋpak </t>
    </r>
    <r>
      <rPr>
        <b/>
        <sz val="11"/>
        <color rgb="FF800080"/>
        <rFont val="Calibri"/>
        <family val="2"/>
        <scheme val="minor"/>
      </rPr>
      <t xml:space="preserve">yokwi morapmɨ aŋek egɨpgwit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</si>
  <si>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 </t>
    </r>
    <r>
      <rPr>
        <sz val="11"/>
        <color rgb="FF008000"/>
        <rFont val="Calibri"/>
        <family val="2"/>
        <scheme val="minor"/>
      </rPr>
      <t xml:space="preserve">Kristo </t>
    </r>
    <r>
      <rPr>
        <strike/>
        <sz val="11"/>
        <color rgb="FFFF0000"/>
        <rFont val="Calibri"/>
        <family val="2"/>
        <scheme val="minor"/>
      </rPr>
      <t xml:space="preserve">uŋun </t>
    </r>
    <r>
      <rPr>
        <sz val="11"/>
        <color rgb="FF008000"/>
        <rFont val="Calibri"/>
        <family val="2"/>
        <scheme val="minor"/>
      </rPr>
      <t xml:space="preserve">tɨlak kɨndapmon </t>
    </r>
    <r>
      <rPr>
        <strike/>
        <sz val="11"/>
        <color rgb="FFFF0000"/>
        <rFont val="Calibri"/>
        <family val="2"/>
        <scheme val="minor"/>
      </rPr>
      <t xml:space="preserve">kɨlɨ </t>
    </r>
    <r>
      <rPr>
        <sz val="11"/>
        <color rgb="FF008000"/>
        <rFont val="Calibri"/>
        <family val="2"/>
        <scheme val="minor"/>
      </rPr>
      <t xml:space="preserve">kɨmakgɨt </t>
    </r>
    <r>
      <rPr>
        <b/>
        <sz val="11"/>
        <color rgb="FF800080"/>
        <rFont val="Calibri"/>
        <family val="2"/>
        <scheme val="minor"/>
      </rPr>
      <t xml:space="preserve">. Uŋun da tɨlak kɨndapmon </t>
    </r>
    <r>
      <rPr>
        <sz val="11"/>
        <color rgb="FF008000"/>
        <rFont val="Calibri"/>
        <family val="2"/>
        <scheme val="minor"/>
      </rPr>
      <t xml:space="preserve">Piŋkop da ji </t>
    </r>
    <r>
      <rPr>
        <strike/>
        <sz val="11"/>
        <color rgb="FFFF0000"/>
        <rFont val="Calibri"/>
        <family val="2"/>
        <scheme val="minor"/>
      </rPr>
      <t xml:space="preserve">paŋpulugaŋban iyɨ </t>
    </r>
    <r>
      <rPr>
        <sz val="11"/>
        <color rgb="FF008000"/>
        <rFont val="Calibri"/>
        <family val="2"/>
        <scheme val="minor"/>
      </rPr>
      <t xml:space="preserve">gat but kaloŋ </t>
    </r>
    <r>
      <rPr>
        <b/>
        <sz val="11"/>
        <color rgb="FF800080"/>
        <rFont val="Calibri"/>
        <family val="2"/>
        <scheme val="minor"/>
      </rPr>
      <t xml:space="preserve">aŋmɨlɨp </t>
    </r>
    <r>
      <rPr>
        <sz val="11"/>
        <color rgb="FF008000"/>
        <rFont val="Calibri"/>
        <family val="2"/>
        <scheme val="minor"/>
      </rPr>
      <t xml:space="preserve">agɨt . </t>
    </r>
    <r>
      <rPr>
        <b/>
        <sz val="11"/>
        <color rgb="FF800080"/>
        <rFont val="Calibri"/>
        <family val="2"/>
        <scheme val="minor"/>
      </rPr>
      <t xml:space="preserve">Yaŋ aŋek ji abɨdaŋ aŋaŋ uŋun </t>
    </r>
    <r>
      <rPr>
        <sz val="11"/>
        <color rgb="FF008000"/>
        <rFont val="Calibri"/>
        <family val="2"/>
        <scheme val="minor"/>
      </rPr>
      <t xml:space="preserve">da </t>
    </r>
    <r>
      <rPr>
        <b/>
        <sz val="11"/>
        <color rgb="FF800080"/>
        <rFont val="Calibri"/>
        <family val="2"/>
        <scheme val="minor"/>
      </rPr>
      <t xml:space="preserve">ɨŋamon telagɨsi , telagɨsi , </t>
    </r>
    <r>
      <rPr>
        <sz val="11"/>
        <color rgb="FF008000"/>
        <rFont val="Calibri"/>
        <family val="2"/>
        <scheme val="minor"/>
      </rPr>
      <t xml:space="preserve">ae </t>
    </r>
    <r>
      <rPr>
        <b/>
        <sz val="11"/>
        <color rgb="FF800080"/>
        <rFont val="Calibri"/>
        <family val="2"/>
        <scheme val="minor"/>
      </rPr>
      <t xml:space="preserve">dɨwarɨni </t>
    </r>
    <r>
      <rPr>
        <sz val="11"/>
        <color rgb="FF008000"/>
        <rFont val="Calibri"/>
        <family val="2"/>
        <scheme val="minor"/>
      </rPr>
      <t xml:space="preserve">mɨni egɨpni </t>
    </r>
    <r>
      <rPr>
        <strike/>
        <sz val="11"/>
        <color rgb="FFFF0000"/>
        <rFont val="Calibri"/>
        <family val="2"/>
        <scheme val="minor"/>
      </rPr>
      <t xml:space="preserve">do yaŋ agɨt </t>
    </r>
    <r>
      <rPr>
        <sz val="11"/>
        <color rgb="FF008000"/>
        <rFont val="Calibri"/>
        <family val="2"/>
        <scheme val="minor"/>
      </rPr>
      <t xml:space="preserve">. </t>
    </r>
  </si>
  <si>
    <r>
      <rPr>
        <b/>
        <sz val="11"/>
        <color rgb="FF800080"/>
        <rFont val="Calibri"/>
        <family val="2"/>
        <scheme val="minor"/>
      </rPr>
      <t xml:space="preserve">Mani </t>
    </r>
    <r>
      <rPr>
        <sz val="11"/>
        <color rgb="FF008000"/>
        <rFont val="Calibri"/>
        <family val="2"/>
        <scheme val="minor"/>
      </rPr>
      <t xml:space="preserve">nandaŋ gadatji </t>
    </r>
    <r>
      <rPr>
        <i/>
        <sz val="11"/>
        <color rgb="FF0000FF"/>
        <rFont val="Calibri"/>
        <family val="2"/>
        <scheme val="minor"/>
      </rPr>
      <t xml:space="preserve">tebai abɨdaŋek </t>
    </r>
    <r>
      <rPr>
        <sz val="11"/>
        <color rgb="FF008000"/>
        <rFont val="Calibri"/>
        <family val="2"/>
        <scheme val="minor"/>
      </rPr>
      <t xml:space="preserve">tebaisi </t>
    </r>
    <r>
      <rPr>
        <b/>
        <sz val="11"/>
        <color rgb="FF800080"/>
        <rFont val="Calibri"/>
        <family val="2"/>
        <scheme val="minor"/>
      </rPr>
      <t xml:space="preserve">agek tɨmɨtjil </t>
    </r>
    <r>
      <rPr>
        <sz val="11"/>
        <color rgb="FF008000"/>
        <rFont val="Calibri"/>
        <family val="2"/>
        <scheme val="minor"/>
      </rPr>
      <t xml:space="preserve">. </t>
    </r>
    <r>
      <rPr>
        <b/>
        <sz val="11"/>
        <color rgb="FF800080"/>
        <rFont val="Calibri"/>
        <family val="2"/>
        <scheme val="minor"/>
      </rPr>
      <t xml:space="preserve">Yo </t>
    </r>
    <r>
      <rPr>
        <sz val="11"/>
        <color rgb="FF008000"/>
        <rFont val="Calibri"/>
        <family val="2"/>
        <scheme val="minor"/>
      </rPr>
      <t xml:space="preserve">kɨnda da </t>
    </r>
    <r>
      <rPr>
        <b/>
        <sz val="11"/>
        <color rgb="FF800080"/>
        <rFont val="Calibri"/>
        <family val="2"/>
        <scheme val="minor"/>
      </rPr>
      <t xml:space="preserve">dɨma paŋkɨtɨdok aŋek </t>
    </r>
    <r>
      <rPr>
        <sz val="11"/>
        <color rgb="FF008000"/>
        <rFont val="Calibri"/>
        <family val="2"/>
        <scheme val="minor"/>
      </rPr>
      <t xml:space="preserve">Gen Bin Tagɨsi </t>
    </r>
    <r>
      <rPr>
        <b/>
        <sz val="11"/>
        <color rgb="FF800080"/>
        <rFont val="Calibri"/>
        <family val="2"/>
        <scheme val="minor"/>
      </rPr>
      <t xml:space="preserve">ji da kɨlɨ </t>
    </r>
    <r>
      <rPr>
        <sz val="11"/>
        <color rgb="FF008000"/>
        <rFont val="Calibri"/>
        <family val="2"/>
        <scheme val="minor"/>
      </rPr>
      <t xml:space="preserve">nandaŋ </t>
    </r>
    <r>
      <rPr>
        <b/>
        <sz val="11"/>
        <color rgb="FF800080"/>
        <rFont val="Calibri"/>
        <family val="2"/>
        <scheme val="minor"/>
      </rPr>
      <t xml:space="preserve">ɨmgwit uŋun </t>
    </r>
    <r>
      <rPr>
        <sz val="11"/>
        <color rgb="FF008000"/>
        <rFont val="Calibri"/>
        <family val="2"/>
        <scheme val="minor"/>
      </rPr>
      <t xml:space="preserve">dakon </t>
    </r>
    <r>
      <rPr>
        <b/>
        <sz val="11"/>
        <color rgb="FF800080"/>
        <rFont val="Calibri"/>
        <family val="2"/>
        <scheme val="minor"/>
      </rPr>
      <t xml:space="preserve">kosit bamɨ dɨma yapni </t>
    </r>
    <r>
      <rPr>
        <sz val="11"/>
        <color rgb="FF008000"/>
        <rFont val="Calibri"/>
        <family val="2"/>
        <scheme val="minor"/>
      </rPr>
      <t xml:space="preserve">. Nak Pol </t>
    </r>
    <r>
      <rPr>
        <b/>
        <sz val="11"/>
        <color rgb="FF800080"/>
        <rFont val="Calibri"/>
        <family val="2"/>
        <scheme val="minor"/>
      </rPr>
      <t xml:space="preserve">nak da uŋun </t>
    </r>
    <r>
      <rPr>
        <sz val="11"/>
        <color rgb="FF008000"/>
        <rFont val="Calibri"/>
        <family val="2"/>
        <scheme val="minor"/>
      </rPr>
      <t xml:space="preserve">Gen Bin Tagɨsi </t>
    </r>
    <r>
      <rPr>
        <strike/>
        <sz val="11"/>
        <color rgb="FFFF0000"/>
        <rFont val="Calibri"/>
        <family val="2"/>
        <scheme val="minor"/>
      </rPr>
      <t xml:space="preserve">uŋun yaŋ teŋteŋok abeŋ </t>
    </r>
    <r>
      <rPr>
        <sz val="11"/>
        <color rgb="FF008000"/>
        <rFont val="Calibri"/>
        <family val="2"/>
        <scheme val="minor"/>
      </rPr>
      <t xml:space="preserve">dakon </t>
    </r>
    <r>
      <rPr>
        <b/>
        <sz val="11"/>
        <color rgb="FF800080"/>
        <rFont val="Calibri"/>
        <family val="2"/>
        <scheme val="minor"/>
      </rPr>
      <t xml:space="preserve">kɨla </t>
    </r>
    <r>
      <rPr>
        <sz val="11"/>
        <color rgb="FF008000"/>
        <rFont val="Calibri"/>
        <family val="2"/>
        <scheme val="minor"/>
      </rPr>
      <t xml:space="preserve">amɨn </t>
    </r>
    <r>
      <rPr>
        <b/>
        <sz val="11"/>
        <color rgb="FF800080"/>
        <rFont val="Calibri"/>
        <family val="2"/>
        <scheme val="minor"/>
      </rPr>
      <t xml:space="preserve">akeŋ . Nin da mɨktɨmɨ mɨktɨmɨ mɨktɨmɨ </t>
    </r>
    <r>
      <rPr>
        <sz val="11"/>
        <color rgb="FF008000"/>
        <rFont val="Calibri"/>
        <family val="2"/>
        <scheme val="minor"/>
      </rPr>
      <t xml:space="preserve">ekwaŋ uŋun </t>
    </r>
    <r>
      <rPr>
        <i/>
        <sz val="11"/>
        <color rgb="FF0000FF"/>
        <rFont val="Calibri"/>
        <family val="2"/>
        <scheme val="minor"/>
      </rPr>
      <t xml:space="preserve">do </t>
    </r>
    <r>
      <rPr>
        <sz val="11"/>
        <color rgb="FF008000"/>
        <rFont val="Calibri"/>
        <family val="2"/>
        <scheme val="minor"/>
      </rPr>
      <t xml:space="preserve">yaŋ </t>
    </r>
    <r>
      <rPr>
        <b/>
        <sz val="11"/>
        <color rgb="FF800080"/>
        <rFont val="Calibri"/>
        <family val="2"/>
        <scheme val="minor"/>
      </rPr>
      <t xml:space="preserve">teŋteŋagɨmaŋ </t>
    </r>
    <r>
      <rPr>
        <sz val="11"/>
        <color rgb="FF008000"/>
        <rFont val="Calibri"/>
        <family val="2"/>
        <scheme val="minor"/>
      </rPr>
      <t xml:space="preserve">. </t>
    </r>
  </si>
  <si>
    <r>
      <rPr>
        <sz val="11"/>
        <color rgb="FF008000"/>
        <rFont val="Calibri"/>
        <family val="2"/>
        <scheme val="minor"/>
      </rPr>
      <t xml:space="preserve">Abɨsok </t>
    </r>
    <r>
      <rPr>
        <strike/>
        <sz val="11"/>
        <color rgb="FFFF0000"/>
        <rFont val="Calibri"/>
        <family val="2"/>
        <scheme val="minor"/>
      </rPr>
      <t xml:space="preserve">nak </t>
    </r>
    <r>
      <rPr>
        <sz val="11"/>
        <color rgb="FF008000"/>
        <rFont val="Calibri"/>
        <family val="2"/>
        <scheme val="minor"/>
      </rPr>
      <t xml:space="preserve">ji </t>
    </r>
    <r>
      <rPr>
        <strike/>
        <sz val="11"/>
        <color rgb="FFFF0000"/>
        <rFont val="Calibri"/>
        <family val="2"/>
        <scheme val="minor"/>
      </rPr>
      <t xml:space="preserve">paŋpulugok </t>
    </r>
    <r>
      <rPr>
        <sz val="11"/>
        <color rgb="FF008000"/>
        <rFont val="Calibri"/>
        <family val="2"/>
        <scheme val="minor"/>
      </rPr>
      <t xml:space="preserve">do </t>
    </r>
    <r>
      <rPr>
        <b/>
        <sz val="11"/>
        <color rgb="FF800080"/>
        <rFont val="Calibri"/>
        <family val="2"/>
        <scheme val="minor"/>
      </rPr>
      <t xml:space="preserve">aŋek ji do aŋek </t>
    </r>
    <r>
      <rPr>
        <sz val="11"/>
        <color rgb="FF008000"/>
        <rFont val="Calibri"/>
        <family val="2"/>
        <scheme val="minor"/>
      </rPr>
      <t xml:space="preserve">tepmɨ </t>
    </r>
    <r>
      <rPr>
        <b/>
        <sz val="11"/>
        <color rgb="FF800080"/>
        <rFont val="Calibri"/>
        <family val="2"/>
        <scheme val="minor"/>
      </rPr>
      <t xml:space="preserve">paŋek egɨsat uŋun </t>
    </r>
    <r>
      <rPr>
        <sz val="11"/>
        <color rgb="FF008000"/>
        <rFont val="Calibri"/>
        <family val="2"/>
        <scheme val="minor"/>
      </rPr>
      <t xml:space="preserve">do tagɨsi nandɨsat . </t>
    </r>
    <r>
      <rPr>
        <strike/>
        <sz val="11"/>
        <color rgb="FFFF0000"/>
        <rFont val="Calibri"/>
        <family val="2"/>
        <scheme val="minor"/>
      </rPr>
      <t xml:space="preserve">Nak paŋmuwukbi paŋpulugok do nandɨsat , uŋun </t>
    </r>
    <r>
      <rPr>
        <sz val="11"/>
        <color rgb="FF008000"/>
        <rFont val="Calibri"/>
        <family val="2"/>
        <scheme val="minor"/>
      </rPr>
      <t xml:space="preserve">Kristo dakon gɨptɨmni </t>
    </r>
    <r>
      <rPr>
        <i/>
        <sz val="11"/>
        <color rgb="FF0000FF"/>
        <rFont val="Calibri"/>
        <family val="2"/>
        <scheme val="minor"/>
      </rPr>
      <t xml:space="preserve">uŋun paŋmuwukbi uŋun paŋpulugok do aŋek kɨsɨk kɨsɨk asak </t>
    </r>
    <r>
      <rPr>
        <sz val="11"/>
        <color rgb="FF008000"/>
        <rFont val="Calibri"/>
        <family val="2"/>
        <scheme val="minor"/>
      </rPr>
      <t xml:space="preserve">. Kristo </t>
    </r>
    <r>
      <rPr>
        <i/>
        <sz val="11"/>
        <color rgb="FF0000FF"/>
        <rFont val="Calibri"/>
        <family val="2"/>
        <scheme val="minor"/>
      </rPr>
      <t xml:space="preserve">da </t>
    </r>
    <r>
      <rPr>
        <sz val="11"/>
        <color rgb="FF008000"/>
        <rFont val="Calibri"/>
        <family val="2"/>
        <scheme val="minor"/>
      </rPr>
      <t xml:space="preserve">paŋmuwukbi </t>
    </r>
    <r>
      <rPr>
        <i/>
        <sz val="11"/>
        <color rgb="FF0000FF"/>
        <rFont val="Calibri"/>
        <family val="2"/>
        <scheme val="minor"/>
      </rPr>
      <t xml:space="preserve">paŋmuwukbi uŋun </t>
    </r>
    <r>
      <rPr>
        <sz val="11"/>
        <color rgb="FF008000"/>
        <rFont val="Calibri"/>
        <family val="2"/>
        <scheme val="minor"/>
      </rPr>
      <t xml:space="preserve">paŋpulugok do </t>
    </r>
    <r>
      <rPr>
        <i/>
        <sz val="11"/>
        <color rgb="FF0000FF"/>
        <rFont val="Calibri"/>
        <family val="2"/>
        <scheme val="minor"/>
      </rPr>
      <t xml:space="preserve">aŋek jɨgɨsi nandɨsat . Nak naga da gɨptɨmnokon </t>
    </r>
    <r>
      <rPr>
        <sz val="11"/>
        <color rgb="FF008000"/>
        <rFont val="Calibri"/>
        <family val="2"/>
        <scheme val="minor"/>
      </rPr>
      <t xml:space="preserve">tepmɨ </t>
    </r>
    <r>
      <rPr>
        <b/>
        <sz val="11"/>
        <color rgb="FF800080"/>
        <rFont val="Calibri"/>
        <family val="2"/>
        <scheme val="minor"/>
      </rPr>
      <t xml:space="preserve">paŋek tepmɨ paŋupbal asak </t>
    </r>
    <r>
      <rPr>
        <sz val="11"/>
        <color rgb="FF008000"/>
        <rFont val="Calibri"/>
        <family val="2"/>
        <scheme val="minor"/>
      </rPr>
      <t xml:space="preserve">uŋun </t>
    </r>
    <r>
      <rPr>
        <b/>
        <sz val="11"/>
        <color rgb="FF800080"/>
        <rFont val="Calibri"/>
        <family val="2"/>
        <scheme val="minor"/>
      </rPr>
      <t xml:space="preserve">paŋmɨlɨp </t>
    </r>
    <r>
      <rPr>
        <sz val="11"/>
        <color rgb="FF008000"/>
        <rFont val="Calibri"/>
        <family val="2"/>
        <scheme val="minor"/>
      </rPr>
      <t xml:space="preserve">ak do </t>
    </r>
    <r>
      <rPr>
        <b/>
        <sz val="11"/>
        <color rgb="FF800080"/>
        <rFont val="Calibri"/>
        <family val="2"/>
        <scheme val="minor"/>
      </rPr>
      <t xml:space="preserve">nandɨsat </t>
    </r>
    <r>
      <rPr>
        <sz val="11"/>
        <color rgb="FF008000"/>
        <rFont val="Calibri"/>
        <family val="2"/>
        <scheme val="minor"/>
      </rPr>
      <t xml:space="preserve">. </t>
    </r>
  </si>
  <si>
    <r>
      <rPr>
        <strike/>
        <sz val="11"/>
        <color rgb="FFFF0000"/>
        <rFont val="Calibri"/>
        <family val="2"/>
        <scheme val="minor"/>
      </rPr>
      <t xml:space="preserve">Nak paŋmuwukbi morap ji dakon oman amɨn dagaŋek egɨsat , nido </t>
    </r>
    <r>
      <rPr>
        <sz val="11"/>
        <color rgb="FF008000"/>
        <rFont val="Calibri"/>
        <family val="2"/>
        <scheme val="minor"/>
      </rPr>
      <t xml:space="preserve">Piŋkop da iyɨ nak ji </t>
    </r>
    <r>
      <rPr>
        <b/>
        <sz val="11"/>
        <color rgb="FF800080"/>
        <rFont val="Calibri"/>
        <family val="2"/>
        <scheme val="minor"/>
      </rPr>
      <t xml:space="preserve">do paŋmuwukbi dakon oman </t>
    </r>
    <r>
      <rPr>
        <sz val="11"/>
        <color rgb="FF008000"/>
        <rFont val="Calibri"/>
        <family val="2"/>
        <scheme val="minor"/>
      </rPr>
      <t xml:space="preserve">amɨn </t>
    </r>
    <r>
      <rPr>
        <b/>
        <sz val="11"/>
        <color rgb="FF800080"/>
        <rFont val="Calibri"/>
        <family val="2"/>
        <scheme val="minor"/>
      </rPr>
      <t xml:space="preserve">egɨpgut . Nak Piŋkop dakon </t>
    </r>
    <r>
      <rPr>
        <sz val="11"/>
        <color rgb="FF008000"/>
        <rFont val="Calibri"/>
        <family val="2"/>
        <scheme val="minor"/>
      </rPr>
      <t xml:space="preserve">gen </t>
    </r>
    <r>
      <rPr>
        <b/>
        <sz val="11"/>
        <color rgb="FF800080"/>
        <rFont val="Calibri"/>
        <family val="2"/>
        <scheme val="minor"/>
      </rPr>
      <t xml:space="preserve">morap bamɨsi </t>
    </r>
    <r>
      <rPr>
        <sz val="11"/>
        <color rgb="FF008000"/>
        <rFont val="Calibri"/>
        <family val="2"/>
        <scheme val="minor"/>
      </rPr>
      <t xml:space="preserve">yaŋ </t>
    </r>
    <r>
      <rPr>
        <b/>
        <sz val="11"/>
        <color rgb="FF800080"/>
        <rFont val="Calibri"/>
        <family val="2"/>
        <scheme val="minor"/>
      </rPr>
      <t xml:space="preserve">teŋteŋosot </t>
    </r>
    <r>
      <rPr>
        <sz val="11"/>
        <color rgb="FF008000"/>
        <rFont val="Calibri"/>
        <family val="2"/>
        <scheme val="minor"/>
      </rPr>
      <t xml:space="preserve">. </t>
    </r>
  </si>
  <si>
    <r>
      <rPr>
        <b/>
        <sz val="11"/>
        <color rgb="FF800080"/>
        <rFont val="Calibri"/>
        <family val="2"/>
        <scheme val="minor"/>
      </rPr>
      <t xml:space="preserve">Gen uŋun yo uŋun kalɨpsigwan yo pasɨlɨ toŋ egakwan mɨktɨm </t>
    </r>
    <r>
      <rPr>
        <sz val="11"/>
        <color rgb="FF008000"/>
        <rFont val="Calibri"/>
        <family val="2"/>
        <scheme val="minor"/>
      </rPr>
      <t xml:space="preserve">amɨn morap </t>
    </r>
    <r>
      <rPr>
        <b/>
        <sz val="11"/>
        <color rgb="FF800080"/>
        <rFont val="Calibri"/>
        <family val="2"/>
        <scheme val="minor"/>
      </rPr>
      <t xml:space="preserve">da dɨma nandaba pɨsagɨt </t>
    </r>
    <r>
      <rPr>
        <sz val="11"/>
        <color rgb="FF008000"/>
        <rFont val="Calibri"/>
        <family val="2"/>
        <scheme val="minor"/>
      </rPr>
      <t xml:space="preserve">. Mani abɨsok Piŋkop </t>
    </r>
    <r>
      <rPr>
        <i/>
        <sz val="11"/>
        <color rgb="FF0000FF"/>
        <rFont val="Calibri"/>
        <family val="2"/>
        <scheme val="minor"/>
      </rPr>
      <t xml:space="preserve">dakon amɨn kabɨni </t>
    </r>
    <r>
      <rPr>
        <sz val="11"/>
        <color rgb="FF008000"/>
        <rFont val="Calibri"/>
        <family val="2"/>
        <scheme val="minor"/>
      </rPr>
      <t xml:space="preserve">da </t>
    </r>
    <r>
      <rPr>
        <b/>
        <sz val="11"/>
        <color rgb="FF800080"/>
        <rFont val="Calibri"/>
        <family val="2"/>
        <scheme val="minor"/>
      </rPr>
      <t xml:space="preserve">dabɨlon teŋteŋosok </t>
    </r>
    <r>
      <rPr>
        <sz val="11"/>
        <color rgb="FF008000"/>
        <rFont val="Calibri"/>
        <family val="2"/>
        <scheme val="minor"/>
      </rPr>
      <t xml:space="preserve">. </t>
    </r>
  </si>
  <si>
    <r>
      <rPr>
        <strike/>
        <sz val="11"/>
        <color rgb="FFFF0000"/>
        <rFont val="Calibri"/>
        <family val="2"/>
        <scheme val="minor"/>
      </rPr>
      <t xml:space="preserve">Asi , </t>
    </r>
    <r>
      <rPr>
        <sz val="11"/>
        <color rgb="FF008000"/>
        <rFont val="Calibri"/>
        <family val="2"/>
        <scheme val="minor"/>
      </rPr>
      <t xml:space="preserve">Piŋkop da </t>
    </r>
    <r>
      <rPr>
        <b/>
        <sz val="11"/>
        <color rgb="FF800080"/>
        <rFont val="Calibri"/>
        <family val="2"/>
        <scheme val="minor"/>
      </rPr>
      <t xml:space="preserve">iyɨ dakon galaktok yo tagɨsi iyɨ dakon </t>
    </r>
    <r>
      <rPr>
        <sz val="11"/>
        <color rgb="FF008000"/>
        <rFont val="Calibri"/>
        <family val="2"/>
        <scheme val="minor"/>
      </rPr>
      <t xml:space="preserve">amɨn </t>
    </r>
    <r>
      <rPr>
        <b/>
        <sz val="11"/>
        <color rgb="FF800080"/>
        <rFont val="Calibri"/>
        <family val="2"/>
        <scheme val="minor"/>
      </rPr>
      <t xml:space="preserve">kabɨ </t>
    </r>
    <r>
      <rPr>
        <sz val="11"/>
        <color rgb="FF008000"/>
        <rFont val="Calibri"/>
        <family val="2"/>
        <scheme val="minor"/>
      </rPr>
      <t xml:space="preserve">nin </t>
    </r>
    <r>
      <rPr>
        <b/>
        <sz val="11"/>
        <color rgb="FF800080"/>
        <rFont val="Calibri"/>
        <family val="2"/>
        <scheme val="minor"/>
      </rPr>
      <t xml:space="preserve">do </t>
    </r>
    <r>
      <rPr>
        <sz val="11"/>
        <color rgb="FF008000"/>
        <rFont val="Calibri"/>
        <family val="2"/>
        <scheme val="minor"/>
      </rPr>
      <t xml:space="preserve">gen pasɨlɨ </t>
    </r>
    <r>
      <rPr>
        <i/>
        <sz val="11"/>
        <color rgb="FF0000FF"/>
        <rFont val="Calibri"/>
        <family val="2"/>
        <scheme val="minor"/>
      </rPr>
      <t xml:space="preserve">toŋ </t>
    </r>
    <r>
      <rPr>
        <sz val="11"/>
        <color rgb="FF008000"/>
        <rFont val="Calibri"/>
        <family val="2"/>
        <scheme val="minor"/>
      </rPr>
      <t xml:space="preserve">uŋun </t>
    </r>
    <r>
      <rPr>
        <b/>
        <sz val="11"/>
        <color rgb="FF800080"/>
        <rFont val="Calibri"/>
        <family val="2"/>
        <scheme val="minor"/>
      </rPr>
      <t xml:space="preserve">niyɨŋ teŋteŋagɨt . Mibɨlni tagɨsi kɨnda mɨktɨmɨ mɨktɨmɨ mɨktɨmɨ ekwaŋ uŋun dakon gen tagɨsi kɨnda tosok </t>
    </r>
    <r>
      <rPr>
        <sz val="11"/>
        <color rgb="FF008000"/>
        <rFont val="Calibri"/>
        <family val="2"/>
        <scheme val="minor"/>
      </rPr>
      <t xml:space="preserve">, </t>
    </r>
    <r>
      <rPr>
        <strike/>
        <sz val="11"/>
        <color rgb="FFFF0000"/>
        <rFont val="Calibri"/>
        <family val="2"/>
        <scheme val="minor"/>
      </rPr>
      <t xml:space="preserve">ae uŋun da Israel amɨn kabɨ gat ae Amɨn Ŋwakŋwarɨ Kabɨkon nani nin kɨsi tagɨsi paŋpulugosak yaŋsi nandamaŋ . Gen pasɨlɨ </t>
    </r>
    <r>
      <rPr>
        <sz val="11"/>
        <color rgb="FF008000"/>
        <rFont val="Calibri"/>
        <family val="2"/>
        <scheme val="minor"/>
      </rPr>
      <t xml:space="preserve">uŋun yaŋ </t>
    </r>
    <r>
      <rPr>
        <b/>
        <sz val="11"/>
        <color rgb="FF800080"/>
        <rFont val="Calibri"/>
        <family val="2"/>
        <scheme val="minor"/>
      </rPr>
      <t xml:space="preserve">. </t>
    </r>
    <r>
      <rPr>
        <sz val="11"/>
        <color rgb="FF008000"/>
        <rFont val="Calibri"/>
        <family val="2"/>
        <scheme val="minor"/>
      </rPr>
      <t xml:space="preserve">Kristo uŋun </t>
    </r>
    <r>
      <rPr>
        <strike/>
        <sz val="11"/>
        <color rgb="FFFF0000"/>
        <rFont val="Calibri"/>
        <family val="2"/>
        <scheme val="minor"/>
      </rPr>
      <t xml:space="preserve">ji </t>
    </r>
    <r>
      <rPr>
        <sz val="11"/>
        <color rgb="FF008000"/>
        <rFont val="Calibri"/>
        <family val="2"/>
        <scheme val="minor"/>
      </rPr>
      <t xml:space="preserve">gat egɨsak . </t>
    </r>
    <r>
      <rPr>
        <b/>
        <sz val="11"/>
        <color rgb="FF800080"/>
        <rFont val="Calibri"/>
        <family val="2"/>
        <scheme val="minor"/>
      </rPr>
      <t xml:space="preserve">Ji </t>
    </r>
    <r>
      <rPr>
        <sz val="11"/>
        <color rgb="FF008000"/>
        <rFont val="Calibri"/>
        <family val="2"/>
        <scheme val="minor"/>
      </rPr>
      <t xml:space="preserve">uŋun gat </t>
    </r>
    <r>
      <rPr>
        <i/>
        <sz val="11"/>
        <color rgb="FF0000FF"/>
        <rFont val="Calibri"/>
        <family val="2"/>
        <scheme val="minor"/>
      </rPr>
      <t xml:space="preserve">egek </t>
    </r>
    <r>
      <rPr>
        <sz val="11"/>
        <color rgb="FF008000"/>
        <rFont val="Calibri"/>
        <family val="2"/>
        <scheme val="minor"/>
      </rPr>
      <t xml:space="preserve">Kwen </t>
    </r>
    <r>
      <rPr>
        <b/>
        <sz val="11"/>
        <color rgb="FF800080"/>
        <rFont val="Calibri"/>
        <family val="2"/>
        <scheme val="minor"/>
      </rPr>
      <t xml:space="preserve">Kokupmon yo tagɨsi tɨmɨtni </t>
    </r>
    <r>
      <rPr>
        <sz val="11"/>
        <color rgb="FF008000"/>
        <rFont val="Calibri"/>
        <family val="2"/>
        <scheme val="minor"/>
      </rPr>
      <t xml:space="preserve">do </t>
    </r>
    <r>
      <rPr>
        <b/>
        <sz val="11"/>
        <color rgb="FF800080"/>
        <rFont val="Calibri"/>
        <family val="2"/>
        <scheme val="minor"/>
      </rPr>
      <t xml:space="preserve">jomjom aŋek </t>
    </r>
    <r>
      <rPr>
        <sz val="11"/>
        <color rgb="FF008000"/>
        <rFont val="Calibri"/>
        <family val="2"/>
        <scheme val="minor"/>
      </rPr>
      <t xml:space="preserve">jomjom aŋek ekwaŋ . </t>
    </r>
  </si>
  <si>
    <r>
      <rPr>
        <b/>
        <sz val="11"/>
        <color rgb="FF800080"/>
        <rFont val="Calibri"/>
        <family val="2"/>
        <scheme val="minor"/>
      </rPr>
      <t xml:space="preserve">Nin amɨn morap kɨsi morap kɨŋ </t>
    </r>
    <r>
      <rPr>
        <sz val="11"/>
        <color rgb="FF008000"/>
        <rFont val="Calibri"/>
        <family val="2"/>
        <scheme val="minor"/>
      </rPr>
      <t xml:space="preserve">Kristo dakon Gen Bin Tagɨsi </t>
    </r>
    <r>
      <rPr>
        <b/>
        <sz val="11"/>
        <color rgb="FF800080"/>
        <rFont val="Calibri"/>
        <family val="2"/>
        <scheme val="minor"/>
      </rPr>
      <t xml:space="preserve">yoyɨŋ teŋteŋaŋ teŋteŋaŋek Piŋkop aŋkɨkdaŋ </t>
    </r>
    <r>
      <rPr>
        <sz val="11"/>
        <color rgb="FF008000"/>
        <rFont val="Calibri"/>
        <family val="2"/>
        <scheme val="minor"/>
      </rPr>
      <t xml:space="preserve">. Nin </t>
    </r>
    <r>
      <rPr>
        <b/>
        <sz val="11"/>
        <color rgb="FF800080"/>
        <rFont val="Calibri"/>
        <family val="2"/>
        <scheme val="minor"/>
      </rPr>
      <t xml:space="preserve">nandaŋ kokwin tagɨsi ae nandaŋ kokwini tagɨsi aŋek </t>
    </r>
    <r>
      <rPr>
        <sz val="11"/>
        <color rgb="FF008000"/>
        <rFont val="Calibri"/>
        <family val="2"/>
        <scheme val="minor"/>
      </rPr>
      <t xml:space="preserve">yoyɨŋ </t>
    </r>
    <r>
      <rPr>
        <b/>
        <sz val="11"/>
        <color rgb="FF800080"/>
        <rFont val="Calibri"/>
        <family val="2"/>
        <scheme val="minor"/>
      </rPr>
      <t xml:space="preserve">dekgɨmaŋ . Ae </t>
    </r>
    <r>
      <rPr>
        <sz val="11"/>
        <color rgb="FF008000"/>
        <rFont val="Calibri"/>
        <family val="2"/>
        <scheme val="minor"/>
      </rPr>
      <t xml:space="preserve">gen </t>
    </r>
    <r>
      <rPr>
        <b/>
        <sz val="11"/>
        <color rgb="FF800080"/>
        <rFont val="Calibri"/>
        <family val="2"/>
        <scheme val="minor"/>
      </rPr>
      <t xml:space="preserve">tebai yogokni kɨsi yolɨŋek yoyɨŋ dekgaŋ </t>
    </r>
    <r>
      <rPr>
        <sz val="11"/>
        <color rgb="FF008000"/>
        <rFont val="Calibri"/>
        <family val="2"/>
        <scheme val="minor"/>
      </rPr>
      <t xml:space="preserve">. </t>
    </r>
    <r>
      <rPr>
        <strike/>
        <sz val="11"/>
        <color rgb="FFFF0000"/>
        <rFont val="Calibri"/>
        <family val="2"/>
        <scheme val="minor"/>
      </rPr>
      <t xml:space="preserve">Nido nin Yesu yolyol amɨn tebaisi dagaŋba Piŋkopmon paŋkɨneŋ do nandamaŋ . </t>
    </r>
  </si>
  <si>
    <r>
      <rPr>
        <b/>
        <sz val="11"/>
        <color rgb="FF800080"/>
        <rFont val="Calibri"/>
        <family val="2"/>
        <scheme val="minor"/>
      </rPr>
      <t xml:space="preserve">Yaŋ </t>
    </r>
    <r>
      <rPr>
        <sz val="11"/>
        <color rgb="FF008000"/>
        <rFont val="Calibri"/>
        <family val="2"/>
        <scheme val="minor"/>
      </rPr>
      <t xml:space="preserve">do </t>
    </r>
    <r>
      <rPr>
        <b/>
        <sz val="11"/>
        <color rgb="FF800080"/>
        <rFont val="Calibri"/>
        <family val="2"/>
        <scheme val="minor"/>
      </rPr>
      <t xml:space="preserve">aŋek Kristo da </t>
    </r>
    <r>
      <rPr>
        <sz val="11"/>
        <color rgb="FF008000"/>
        <rFont val="Calibri"/>
        <family val="2"/>
        <scheme val="minor"/>
      </rPr>
      <t xml:space="preserve">tapmɨm </t>
    </r>
    <r>
      <rPr>
        <b/>
        <sz val="11"/>
        <color rgb="FF800080"/>
        <rFont val="Calibri"/>
        <family val="2"/>
        <scheme val="minor"/>
      </rPr>
      <t xml:space="preserve">namɨsak uŋun da tɨlak namɨsak uŋun do </t>
    </r>
    <r>
      <rPr>
        <sz val="11"/>
        <color rgb="FF008000"/>
        <rFont val="Calibri"/>
        <family val="2"/>
        <scheme val="minor"/>
      </rPr>
      <t xml:space="preserve">pi </t>
    </r>
    <r>
      <rPr>
        <b/>
        <sz val="11"/>
        <color rgb="FF800080"/>
        <rFont val="Calibri"/>
        <family val="2"/>
        <scheme val="minor"/>
      </rPr>
      <t xml:space="preserve">madepsi aŋek uŋun pi </t>
    </r>
    <r>
      <rPr>
        <sz val="11"/>
        <color rgb="FF008000"/>
        <rFont val="Calibri"/>
        <family val="2"/>
        <scheme val="minor"/>
      </rPr>
      <t xml:space="preserve">asat . </t>
    </r>
    <r>
      <rPr>
        <strike/>
        <sz val="11"/>
        <color rgb="FFFF0000"/>
        <rFont val="Calibri"/>
        <family val="2"/>
        <scheme val="minor"/>
      </rPr>
      <t xml:space="preserve">Kristo da iyɨ uŋun tapmɨm paŋalon namɨŋakwan pi uŋun asat . </t>
    </r>
  </si>
  <si>
    <r>
      <rPr>
        <b/>
        <sz val="11"/>
        <color rgb="FF800080"/>
        <rFont val="Calibri"/>
        <family val="2"/>
        <scheme val="minor"/>
      </rPr>
      <t xml:space="preserve">nin bɨsapmɨ bɨsapmɨ </t>
    </r>
    <r>
      <rPr>
        <sz val="11"/>
        <color rgb="FF008000"/>
        <rFont val="Calibri"/>
        <family val="2"/>
        <scheme val="minor"/>
      </rPr>
      <t xml:space="preserve">ji do </t>
    </r>
    <r>
      <rPr>
        <b/>
        <sz val="11"/>
        <color rgb="FF800080"/>
        <rFont val="Calibri"/>
        <family val="2"/>
        <scheme val="minor"/>
      </rPr>
      <t xml:space="preserve">nandaŋek </t>
    </r>
    <r>
      <rPr>
        <sz val="11"/>
        <color rgb="FF008000"/>
        <rFont val="Calibri"/>
        <family val="2"/>
        <scheme val="minor"/>
      </rPr>
      <t xml:space="preserve">Piŋkop </t>
    </r>
    <r>
      <rPr>
        <b/>
        <sz val="11"/>
        <color rgb="FF800080"/>
        <rFont val="Calibri"/>
        <family val="2"/>
        <scheme val="minor"/>
      </rPr>
      <t xml:space="preserve">Datnin </t>
    </r>
    <r>
      <rPr>
        <sz val="11"/>
        <color rgb="FF008000"/>
        <rFont val="Calibri"/>
        <family val="2"/>
        <scheme val="minor"/>
      </rPr>
      <t xml:space="preserve">Yesu Kristo </t>
    </r>
    <r>
      <rPr>
        <b/>
        <sz val="11"/>
        <color rgb="FF800080"/>
        <rFont val="Calibri"/>
        <family val="2"/>
        <scheme val="minor"/>
      </rPr>
      <t xml:space="preserve">uŋun </t>
    </r>
    <r>
      <rPr>
        <sz val="11"/>
        <color rgb="FF008000"/>
        <rFont val="Calibri"/>
        <family val="2"/>
        <scheme val="minor"/>
      </rPr>
      <t xml:space="preserve">yaŋ </t>
    </r>
    <r>
      <rPr>
        <b/>
        <sz val="11"/>
        <color rgb="FF800080"/>
        <rFont val="Calibri"/>
        <family val="2"/>
        <scheme val="minor"/>
      </rPr>
      <t xml:space="preserve">iyɨmaŋ </t>
    </r>
    <r>
      <rPr>
        <sz val="11"/>
        <color rgb="FF008000"/>
        <rFont val="Calibri"/>
        <family val="2"/>
        <scheme val="minor"/>
      </rPr>
      <t xml:space="preserve">. </t>
    </r>
  </si>
  <si>
    <r>
      <rPr>
        <b/>
        <sz val="11"/>
        <color rgb="FF800080"/>
        <rFont val="Calibri"/>
        <family val="2"/>
        <scheme val="minor"/>
      </rPr>
      <t xml:space="preserve">Piŋkop </t>
    </r>
    <r>
      <rPr>
        <sz val="11"/>
        <color rgb="FF008000"/>
        <rFont val="Calibri"/>
        <family val="2"/>
        <scheme val="minor"/>
      </rPr>
      <t xml:space="preserve">da </t>
    </r>
    <r>
      <rPr>
        <b/>
        <sz val="11"/>
        <color rgb="FF800080"/>
        <rFont val="Calibri"/>
        <family val="2"/>
        <scheme val="minor"/>
      </rPr>
      <t xml:space="preserve">nandaŋ yawotni do yo tagɨsi kɨlɨ manjɨgɨt </t>
    </r>
    <r>
      <rPr>
        <sz val="11"/>
        <color rgb="FF008000"/>
        <rFont val="Calibri"/>
        <family val="2"/>
        <scheme val="minor"/>
      </rPr>
      <t xml:space="preserve">uŋun </t>
    </r>
    <r>
      <rPr>
        <b/>
        <sz val="11"/>
        <color rgb="FF800080"/>
        <rFont val="Calibri"/>
        <family val="2"/>
        <scheme val="minor"/>
      </rPr>
      <t xml:space="preserve">do nandaŋek jomjom aŋ ɨmɨŋek </t>
    </r>
    <r>
      <rPr>
        <sz val="11"/>
        <color rgb="FF008000"/>
        <rFont val="Calibri"/>
        <family val="2"/>
        <scheme val="minor"/>
      </rPr>
      <t xml:space="preserve">nandaŋ gadaŋ </t>
    </r>
    <r>
      <rPr>
        <b/>
        <sz val="11"/>
        <color rgb="FF800080"/>
        <rFont val="Calibri"/>
        <family val="2"/>
        <scheme val="minor"/>
      </rPr>
      <t xml:space="preserve">ɨmgwit </t>
    </r>
    <r>
      <rPr>
        <sz val="11"/>
        <color rgb="FF008000"/>
        <rFont val="Calibri"/>
        <family val="2"/>
        <scheme val="minor"/>
      </rPr>
      <t xml:space="preserve">. Ji yaŋ </t>
    </r>
    <r>
      <rPr>
        <b/>
        <sz val="11"/>
        <color rgb="FF800080"/>
        <rFont val="Calibri"/>
        <family val="2"/>
        <scheme val="minor"/>
      </rPr>
      <t xml:space="preserve">gɨn nandaŋek Kristo Yesu </t>
    </r>
    <r>
      <rPr>
        <sz val="11"/>
        <color rgb="FF008000"/>
        <rFont val="Calibri"/>
        <family val="2"/>
        <scheme val="minor"/>
      </rPr>
      <t xml:space="preserve">nandaŋ </t>
    </r>
    <r>
      <rPr>
        <b/>
        <sz val="11"/>
        <color rgb="FF800080"/>
        <rFont val="Calibri"/>
        <family val="2"/>
        <scheme val="minor"/>
      </rPr>
      <t xml:space="preserve">gadaŋ ɨmɨŋek telagɨ mɨŋat </t>
    </r>
    <r>
      <rPr>
        <sz val="11"/>
        <color rgb="FF008000"/>
        <rFont val="Calibri"/>
        <family val="2"/>
        <scheme val="minor"/>
      </rPr>
      <t xml:space="preserve">amɨn </t>
    </r>
    <r>
      <rPr>
        <i/>
        <sz val="11"/>
        <color rgb="FF0000FF"/>
        <rFont val="Calibri"/>
        <family val="2"/>
        <scheme val="minor"/>
      </rPr>
      <t xml:space="preserve">morapyo </t>
    </r>
    <r>
      <rPr>
        <sz val="11"/>
        <color rgb="FF008000"/>
        <rFont val="Calibri"/>
        <family val="2"/>
        <scheme val="minor"/>
      </rPr>
      <t xml:space="preserve">do but dasi galak taŋ </t>
    </r>
    <r>
      <rPr>
        <b/>
        <sz val="11"/>
        <color rgb="FF800080"/>
        <rFont val="Calibri"/>
        <family val="2"/>
        <scheme val="minor"/>
      </rPr>
      <t xml:space="preserve">yomɨŋ yomɨŋ aŋaŋ kɨsak </t>
    </r>
    <r>
      <rPr>
        <sz val="11"/>
        <color rgb="FF008000"/>
        <rFont val="Calibri"/>
        <family val="2"/>
        <scheme val="minor"/>
      </rPr>
      <t xml:space="preserve">. </t>
    </r>
    <r>
      <rPr>
        <i/>
        <sz val="11"/>
        <color rgb="FF0000FF"/>
        <rFont val="Calibri"/>
        <family val="2"/>
        <scheme val="minor"/>
      </rPr>
      <t xml:space="preserve">Mɨktɨmɨ mɨktɨmɨ mɨktɨmɨ amɨn morapmɨ da </t>
    </r>
    <r>
      <rPr>
        <sz val="11"/>
        <color rgb="FF008000"/>
        <rFont val="Calibri"/>
        <family val="2"/>
        <scheme val="minor"/>
      </rPr>
      <t xml:space="preserve">Gen Bin Tagɨsi </t>
    </r>
    <r>
      <rPr>
        <b/>
        <sz val="11"/>
        <color rgb="FF800080"/>
        <rFont val="Calibri"/>
        <family val="2"/>
        <scheme val="minor"/>
      </rPr>
      <t xml:space="preserve">yaŋ teŋteŋaŋba nandaŋ gadaŋ ɨmgwit . Ji yaŋ gɨn nandaŋek Piŋkop da nandaŋ yawotni do aŋek </t>
    </r>
    <r>
      <rPr>
        <sz val="11"/>
        <color rgb="FF008000"/>
        <rFont val="Calibri"/>
        <family val="2"/>
        <scheme val="minor"/>
      </rPr>
      <t xml:space="preserve">yo </t>
    </r>
    <r>
      <rPr>
        <b/>
        <sz val="11"/>
        <color rgb="FF800080"/>
        <rFont val="Calibri"/>
        <family val="2"/>
        <scheme val="minor"/>
      </rPr>
      <t xml:space="preserve">madepsi nandaŋ yawotni do aŋek yo madepsi asak uŋun jiyo kɨsi kawit </t>
    </r>
    <r>
      <rPr>
        <sz val="11"/>
        <color rgb="FF008000"/>
        <rFont val="Calibri"/>
        <family val="2"/>
        <scheme val="minor"/>
      </rPr>
      <t xml:space="preserve">. </t>
    </r>
    <r>
      <rPr>
        <strike/>
        <sz val="11"/>
        <color rgb="FFFF0000"/>
        <rFont val="Calibri"/>
        <family val="2"/>
        <scheme val="minor"/>
      </rPr>
      <t xml:space="preserve">On Gen Bin Tagɨsi jikon obɨŋek mɨktɨmɨ mɨktɨmɨ kɨsi kɨgɨt . Yaŋ aŋek madepsi pap </t>
    </r>
  </si>
  <si>
    <r>
      <rPr>
        <b/>
        <sz val="11"/>
        <color rgb="FF800080"/>
        <rFont val="Calibri"/>
        <family val="2"/>
        <scheme val="minor"/>
      </rPr>
      <t xml:space="preserve">Amɨn kɨnda mani Eprapas uŋun </t>
    </r>
    <r>
      <rPr>
        <sz val="11"/>
        <color rgb="FF008000"/>
        <rFont val="Calibri"/>
        <family val="2"/>
        <scheme val="minor"/>
      </rPr>
      <t xml:space="preserve">da Gen Bin Tagɨsi </t>
    </r>
    <r>
      <rPr>
        <b/>
        <sz val="11"/>
        <color rgb="FF800080"/>
        <rFont val="Calibri"/>
        <family val="2"/>
        <scheme val="minor"/>
      </rPr>
      <t xml:space="preserve">dakon gen </t>
    </r>
    <r>
      <rPr>
        <sz val="11"/>
        <color rgb="FF008000"/>
        <rFont val="Calibri"/>
        <family val="2"/>
        <scheme val="minor"/>
      </rPr>
      <t xml:space="preserve">dayɨŋ dekgɨt </t>
    </r>
    <r>
      <rPr>
        <i/>
        <sz val="11"/>
        <color rgb="FF0000FF"/>
        <rFont val="Calibri"/>
        <family val="2"/>
        <scheme val="minor"/>
      </rPr>
      <t xml:space="preserve">uŋun dɨsi nandaŋ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Kristo dakon oman </t>
    </r>
    <r>
      <rPr>
        <b/>
        <sz val="11"/>
        <color rgb="FF800080"/>
        <rFont val="Calibri"/>
        <family val="2"/>
        <scheme val="minor"/>
      </rPr>
      <t xml:space="preserve">monjɨni </t>
    </r>
    <r>
      <rPr>
        <sz val="11"/>
        <color rgb="FF008000"/>
        <rFont val="Calibri"/>
        <family val="2"/>
        <scheme val="minor"/>
      </rPr>
      <t xml:space="preserve">tagɨsi kɨnda </t>
    </r>
    <r>
      <rPr>
        <b/>
        <sz val="11"/>
        <color rgb="FF800080"/>
        <rFont val="Calibri"/>
        <family val="2"/>
        <scheme val="minor"/>
      </rPr>
      <t xml:space="preserve">. Nin da oman monjɨnin notnin ekwaŋ . Nin da </t>
    </r>
    <r>
      <rPr>
        <sz val="11"/>
        <color rgb="FF008000"/>
        <rFont val="Calibri"/>
        <family val="2"/>
        <scheme val="minor"/>
      </rPr>
      <t xml:space="preserve">uŋun </t>
    </r>
    <r>
      <rPr>
        <b/>
        <sz val="11"/>
        <color rgb="FF800080"/>
        <rFont val="Calibri"/>
        <family val="2"/>
        <scheme val="minor"/>
      </rPr>
      <t xml:space="preserve">do </t>
    </r>
    <r>
      <rPr>
        <sz val="11"/>
        <color rgb="FF008000"/>
        <rFont val="Calibri"/>
        <family val="2"/>
        <scheme val="minor"/>
      </rPr>
      <t xml:space="preserve">but dasi galak taŋ </t>
    </r>
    <r>
      <rPr>
        <b/>
        <sz val="11"/>
        <color rgb="FF800080"/>
        <rFont val="Calibri"/>
        <family val="2"/>
        <scheme val="minor"/>
      </rPr>
      <t xml:space="preserve">ɨmaŋ </t>
    </r>
    <r>
      <rPr>
        <sz val="11"/>
        <color rgb="FF008000"/>
        <rFont val="Calibri"/>
        <family val="2"/>
        <scheme val="minor"/>
      </rPr>
      <t xml:space="preserve">. Uŋun da </t>
    </r>
    <r>
      <rPr>
        <b/>
        <sz val="11"/>
        <color rgb="FF800080"/>
        <rFont val="Calibri"/>
        <family val="2"/>
        <scheme val="minor"/>
      </rPr>
      <t xml:space="preserve">ji paŋpulugaŋban </t>
    </r>
    <r>
      <rPr>
        <sz val="11"/>
        <color rgb="FF008000"/>
        <rFont val="Calibri"/>
        <family val="2"/>
        <scheme val="minor"/>
      </rPr>
      <t xml:space="preserve">Kristo dakon pi </t>
    </r>
    <r>
      <rPr>
        <b/>
        <sz val="11"/>
        <color rgb="FF800080"/>
        <rFont val="Calibri"/>
        <family val="2"/>
        <scheme val="minor"/>
      </rPr>
      <t xml:space="preserve">aŋpak </t>
    </r>
    <r>
      <rPr>
        <sz val="11"/>
        <color rgb="FF008000"/>
        <rFont val="Calibri"/>
        <family val="2"/>
        <scheme val="minor"/>
      </rPr>
      <t xml:space="preserve">tagɨsi asak . </t>
    </r>
  </si>
  <si>
    <r>
      <rPr>
        <strike/>
        <sz val="11"/>
        <color rgb="FFFF0000"/>
        <rFont val="Calibri"/>
        <family val="2"/>
        <scheme val="minor"/>
      </rPr>
      <t xml:space="preserve">Uŋun da </t>
    </r>
    <r>
      <rPr>
        <sz val="11"/>
        <color rgb="FF008000"/>
        <rFont val="Calibri"/>
        <family val="2"/>
        <scheme val="minor"/>
      </rPr>
      <t xml:space="preserve">Telagɨ Wup da ji </t>
    </r>
    <r>
      <rPr>
        <b/>
        <sz val="11"/>
        <color rgb="FF800080"/>
        <rFont val="Calibri"/>
        <family val="2"/>
        <scheme val="minor"/>
      </rPr>
      <t xml:space="preserve">do damgut uŋun da Piŋkop dakon </t>
    </r>
    <r>
      <rPr>
        <sz val="11"/>
        <color rgb="FF008000"/>
        <rFont val="Calibri"/>
        <family val="2"/>
        <scheme val="minor"/>
      </rPr>
      <t xml:space="preserve">amɨn </t>
    </r>
    <r>
      <rPr>
        <i/>
        <sz val="11"/>
        <color rgb="FF0000FF"/>
        <rFont val="Calibri"/>
        <family val="2"/>
        <scheme val="minor"/>
      </rPr>
      <t xml:space="preserve">kabɨ </t>
    </r>
    <r>
      <rPr>
        <sz val="11"/>
        <color rgb="FF008000"/>
        <rFont val="Calibri"/>
        <family val="2"/>
        <scheme val="minor"/>
      </rPr>
      <t xml:space="preserve">do but dasi galak taŋ </t>
    </r>
    <r>
      <rPr>
        <b/>
        <sz val="11"/>
        <color rgb="FF800080"/>
        <rFont val="Calibri"/>
        <family val="2"/>
        <scheme val="minor"/>
      </rPr>
      <t xml:space="preserve">yomni </t>
    </r>
    <r>
      <rPr>
        <sz val="11"/>
        <color rgb="FF008000"/>
        <rFont val="Calibri"/>
        <family val="2"/>
        <scheme val="minor"/>
      </rPr>
      <t xml:space="preserve">uŋun </t>
    </r>
    <r>
      <rPr>
        <b/>
        <sz val="11"/>
        <color rgb="FF800080"/>
        <rFont val="Calibri"/>
        <family val="2"/>
        <scheme val="minor"/>
      </rPr>
      <t xml:space="preserve">dakon mibɨlɨ niyɨŋ dekgɨt </t>
    </r>
    <r>
      <rPr>
        <sz val="11"/>
        <color rgb="FF008000"/>
        <rFont val="Calibri"/>
        <family val="2"/>
        <scheme val="minor"/>
      </rPr>
      <t xml:space="preserve">. </t>
    </r>
  </si>
  <si>
    <r>
      <rPr>
        <b/>
        <sz val="11"/>
        <color rgb="FF800080"/>
        <rFont val="Calibri"/>
        <family val="2"/>
        <scheme val="minor"/>
      </rPr>
      <t xml:space="preserve">Uŋun do aŋek </t>
    </r>
    <r>
      <rPr>
        <sz val="11"/>
        <color rgb="FF008000"/>
        <rFont val="Calibri"/>
        <family val="2"/>
        <scheme val="minor"/>
      </rPr>
      <t xml:space="preserve">ji dakon </t>
    </r>
    <r>
      <rPr>
        <b/>
        <sz val="11"/>
        <color rgb="FF800080"/>
        <rFont val="Calibri"/>
        <family val="2"/>
        <scheme val="minor"/>
      </rPr>
      <t xml:space="preserve">aŋpak tagɨsi do aŋek egɨpgumaŋ dakon mibɨlɨsi kɨlɨ </t>
    </r>
    <r>
      <rPr>
        <sz val="11"/>
        <color rgb="FF008000"/>
        <rFont val="Calibri"/>
        <family val="2"/>
        <scheme val="minor"/>
      </rPr>
      <t xml:space="preserve">nandagɨmaŋ </t>
    </r>
    <r>
      <rPr>
        <i/>
        <sz val="11"/>
        <color rgb="FF0000FF"/>
        <rFont val="Calibri"/>
        <family val="2"/>
        <scheme val="minor"/>
      </rPr>
      <t xml:space="preserve">uŋun </t>
    </r>
    <r>
      <rPr>
        <sz val="11"/>
        <color rgb="FF008000"/>
        <rFont val="Calibri"/>
        <family val="2"/>
        <scheme val="minor"/>
      </rPr>
      <t xml:space="preserve">bɨsapmon </t>
    </r>
    <r>
      <rPr>
        <b/>
        <sz val="11"/>
        <color rgb="FF800080"/>
        <rFont val="Calibri"/>
        <family val="2"/>
        <scheme val="minor"/>
      </rPr>
      <t xml:space="preserve">da nandagɨmaŋ , mani nin bɨsapmɨ bɨsapmɨ </t>
    </r>
    <r>
      <rPr>
        <sz val="11"/>
        <color rgb="FF008000"/>
        <rFont val="Calibri"/>
        <family val="2"/>
        <scheme val="minor"/>
      </rPr>
      <t xml:space="preserve">Piŋkop da ji </t>
    </r>
    <r>
      <rPr>
        <b/>
        <sz val="11"/>
        <color rgb="FF800080"/>
        <rFont val="Calibri"/>
        <family val="2"/>
        <scheme val="minor"/>
      </rPr>
      <t xml:space="preserve">do galaktokni tagɨsi nandaŋ kokwin tagɨsi ani </t>
    </r>
    <r>
      <rPr>
        <sz val="11"/>
        <color rgb="FF008000"/>
        <rFont val="Calibri"/>
        <family val="2"/>
        <scheme val="minor"/>
      </rPr>
      <t xml:space="preserve">do bɨsit </t>
    </r>
    <r>
      <rPr>
        <b/>
        <sz val="11"/>
        <color rgb="FF800080"/>
        <rFont val="Calibri"/>
        <family val="2"/>
        <scheme val="minor"/>
      </rPr>
      <t xml:space="preserve">pi aŋ yomgut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Telagɨ Wup da nandak nandak </t>
    </r>
    <r>
      <rPr>
        <b/>
        <sz val="11"/>
        <color rgb="FF800080"/>
        <rFont val="Calibri"/>
        <family val="2"/>
        <scheme val="minor"/>
      </rPr>
      <t xml:space="preserve">tagɨsi </t>
    </r>
    <r>
      <rPr>
        <sz val="11"/>
        <color rgb="FF008000"/>
        <rFont val="Calibri"/>
        <family val="2"/>
        <scheme val="minor"/>
      </rPr>
      <t xml:space="preserve">ae </t>
    </r>
    <r>
      <rPr>
        <b/>
        <sz val="11"/>
        <color rgb="FF800080"/>
        <rFont val="Calibri"/>
        <family val="2"/>
        <scheme val="minor"/>
      </rPr>
      <t xml:space="preserve">nandak nandak tagɨsi tagɨsi damdɨsak yaŋ </t>
    </r>
    <r>
      <rPr>
        <sz val="11"/>
        <color rgb="FF008000"/>
        <rFont val="Calibri"/>
        <family val="2"/>
        <scheme val="minor"/>
      </rPr>
      <t xml:space="preserve">do </t>
    </r>
    <r>
      <rPr>
        <b/>
        <sz val="11"/>
        <color rgb="FF800080"/>
        <rFont val="Calibri"/>
        <family val="2"/>
        <scheme val="minor"/>
      </rPr>
      <t xml:space="preserve">bɨsit pi aŋek ji do bɨsit pi asak </t>
    </r>
    <r>
      <rPr>
        <sz val="11"/>
        <color rgb="FF008000"/>
        <rFont val="Calibri"/>
        <family val="2"/>
        <scheme val="minor"/>
      </rPr>
      <t xml:space="preserve">. </t>
    </r>
  </si>
  <si>
    <r>
      <rPr>
        <strike/>
        <sz val="11"/>
        <color rgb="FFFF0000"/>
        <rFont val="Calibri"/>
        <family val="2"/>
        <scheme val="minor"/>
      </rPr>
      <t xml:space="preserve">Nak Pol da on nandani do nandɨsat : </t>
    </r>
    <r>
      <rPr>
        <sz val="11"/>
        <color rgb="FF008000"/>
        <rFont val="Calibri"/>
        <family val="2"/>
        <scheme val="minor"/>
      </rPr>
      <t xml:space="preserve">Nak ji gat ae </t>
    </r>
    <r>
      <rPr>
        <b/>
        <sz val="11"/>
        <color rgb="FF800080"/>
        <rFont val="Calibri"/>
        <family val="2"/>
        <scheme val="minor"/>
      </rPr>
      <t xml:space="preserve">paŋmuwukbi kabɨ Laodiisia kokupmon ekwaŋ uŋun </t>
    </r>
    <r>
      <rPr>
        <sz val="11"/>
        <color rgb="FF008000"/>
        <rFont val="Calibri"/>
        <family val="2"/>
        <scheme val="minor"/>
      </rPr>
      <t xml:space="preserve">paŋpulugok do pi madepsi </t>
    </r>
    <r>
      <rPr>
        <i/>
        <sz val="11"/>
        <color rgb="FF0000FF"/>
        <rFont val="Calibri"/>
        <family val="2"/>
        <scheme val="minor"/>
      </rPr>
      <t xml:space="preserve">aŋ </t>
    </r>
    <r>
      <rPr>
        <sz val="11"/>
        <color rgb="FF008000"/>
        <rFont val="Calibri"/>
        <family val="2"/>
        <scheme val="minor"/>
      </rPr>
      <t xml:space="preserve">asat </t>
    </r>
    <r>
      <rPr>
        <i/>
        <sz val="11"/>
        <color rgb="FF0000FF"/>
        <rFont val="Calibri"/>
        <family val="2"/>
        <scheme val="minor"/>
      </rPr>
      <t xml:space="preserve">uŋun do dayɨsat </t>
    </r>
    <r>
      <rPr>
        <sz val="11"/>
        <color rgb="FF008000"/>
        <rFont val="Calibri"/>
        <family val="2"/>
        <scheme val="minor"/>
      </rPr>
      <t xml:space="preserve">. </t>
    </r>
    <r>
      <rPr>
        <i/>
        <sz val="11"/>
        <color rgb="FF0000FF"/>
        <rFont val="Calibri"/>
        <family val="2"/>
        <scheme val="minor"/>
      </rPr>
      <t xml:space="preserve">Ae amɨn dɨwarɨ kɨsi dɨma nandaŋ namaŋ , uŋun kɨsi dayɨsat . </t>
    </r>
  </si>
  <si>
    <r>
      <rPr>
        <b/>
        <sz val="11"/>
        <color rgb="FF800080"/>
        <rFont val="Calibri"/>
        <family val="2"/>
        <scheme val="minor"/>
      </rPr>
      <t xml:space="preserve">Piŋkop uŋun yo morap tapmɨmɨ toŋ morap dakon kɨla amɨn wukwisi . Ji </t>
    </r>
    <r>
      <rPr>
        <sz val="11"/>
        <color rgb="FF008000"/>
        <rFont val="Calibri"/>
        <family val="2"/>
        <scheme val="minor"/>
      </rPr>
      <t xml:space="preserve">Kristo </t>
    </r>
    <r>
      <rPr>
        <b/>
        <sz val="11"/>
        <color rgb="FF800080"/>
        <rFont val="Calibri"/>
        <family val="2"/>
        <scheme val="minor"/>
      </rPr>
      <t xml:space="preserve">dakon . Yaŋdo , Piŋkop da </t>
    </r>
    <r>
      <rPr>
        <sz val="11"/>
        <color rgb="FF008000"/>
        <rFont val="Calibri"/>
        <family val="2"/>
        <scheme val="minor"/>
      </rPr>
      <t xml:space="preserve">egɨp egɨp </t>
    </r>
    <r>
      <rPr>
        <b/>
        <sz val="11"/>
        <color rgb="FF800080"/>
        <rFont val="Calibri"/>
        <family val="2"/>
        <scheme val="minor"/>
      </rPr>
      <t xml:space="preserve">damɨsak , do uŋun egɨp egɨp da </t>
    </r>
    <r>
      <rPr>
        <sz val="11"/>
        <color rgb="FF008000"/>
        <rFont val="Calibri"/>
        <family val="2"/>
        <scheme val="minor"/>
      </rPr>
      <t xml:space="preserve">jikon </t>
    </r>
    <r>
      <rPr>
        <b/>
        <sz val="11"/>
        <color rgb="FF800080"/>
        <rFont val="Calibri"/>
        <family val="2"/>
        <scheme val="minor"/>
      </rPr>
      <t xml:space="preserve">tugosak </t>
    </r>
    <r>
      <rPr>
        <sz val="11"/>
        <color rgb="FF008000"/>
        <rFont val="Calibri"/>
        <family val="2"/>
        <scheme val="minor"/>
      </rPr>
      <t xml:space="preserve">. </t>
    </r>
    <r>
      <rPr>
        <strike/>
        <sz val="11"/>
        <color rgb="FFFF0000"/>
        <rFont val="Calibri"/>
        <family val="2"/>
        <scheme val="minor"/>
      </rPr>
      <t xml:space="preserve">Uŋun kɨla amɨn mibɨlɨ mibɨlɨ mɨktɨmon ae kwen binap ekwaŋ kɨsi dakon Amɨn Tagɨni egɨsak . </t>
    </r>
  </si>
  <si>
    <r>
      <rPr>
        <sz val="11"/>
        <color rgb="FF008000"/>
        <rFont val="Calibri"/>
        <family val="2"/>
        <scheme val="minor"/>
      </rPr>
      <t xml:space="preserve">Ji </t>
    </r>
    <r>
      <rPr>
        <b/>
        <sz val="11"/>
        <color rgb="FF800080"/>
        <rFont val="Calibri"/>
        <family val="2"/>
        <scheme val="minor"/>
      </rPr>
      <t xml:space="preserve">uŋun </t>
    </r>
    <r>
      <rPr>
        <sz val="11"/>
        <color rgb="FF008000"/>
        <rFont val="Calibri"/>
        <family val="2"/>
        <scheme val="minor"/>
      </rPr>
      <t xml:space="preserve">gat </t>
    </r>
    <r>
      <rPr>
        <b/>
        <sz val="11"/>
        <color rgb="FF800080"/>
        <rFont val="Calibri"/>
        <family val="2"/>
        <scheme val="minor"/>
      </rPr>
      <t xml:space="preserve">muwukgwit </t>
    </r>
    <r>
      <rPr>
        <sz val="11"/>
        <color rgb="FF008000"/>
        <rFont val="Calibri"/>
        <family val="2"/>
        <scheme val="minor"/>
      </rPr>
      <t xml:space="preserve">do aŋek </t>
    </r>
    <r>
      <rPr>
        <b/>
        <sz val="11"/>
        <color rgb="FF800080"/>
        <rFont val="Calibri"/>
        <family val="2"/>
        <scheme val="minor"/>
      </rPr>
      <t xml:space="preserve">gɨptɨmji </t>
    </r>
    <r>
      <rPr>
        <sz val="11"/>
        <color rgb="FF008000"/>
        <rFont val="Calibri"/>
        <family val="2"/>
        <scheme val="minor"/>
      </rPr>
      <t xml:space="preserve">dakon </t>
    </r>
    <r>
      <rPr>
        <strike/>
        <sz val="11"/>
        <color rgb="FFFF0000"/>
        <rFont val="Calibri"/>
        <family val="2"/>
        <scheme val="minor"/>
      </rPr>
      <t xml:space="preserve">aŋpak uŋun </t>
    </r>
    <r>
      <rPr>
        <sz val="11"/>
        <color rgb="FF008000"/>
        <rFont val="Calibri"/>
        <family val="2"/>
        <scheme val="minor"/>
      </rPr>
      <t xml:space="preserve">gɨptɨm mandak dakon aŋpak </t>
    </r>
    <r>
      <rPr>
        <b/>
        <sz val="11"/>
        <color rgb="FF800080"/>
        <rFont val="Calibri"/>
        <family val="2"/>
        <scheme val="minor"/>
      </rPr>
      <t xml:space="preserve">kɨlɨsi tɨmɨkgwit . Dɨma . Dɨma . Amɨn </t>
    </r>
    <r>
      <rPr>
        <sz val="11"/>
        <color rgb="FF008000"/>
        <rFont val="Calibri"/>
        <family val="2"/>
        <scheme val="minor"/>
      </rPr>
      <t xml:space="preserve">gɨptɨm dakon </t>
    </r>
    <r>
      <rPr>
        <b/>
        <sz val="11"/>
        <color rgb="FF800080"/>
        <rFont val="Calibri"/>
        <family val="2"/>
        <scheme val="minor"/>
      </rPr>
      <t xml:space="preserve">aŋpak morap kɨlɨsi paŋkɨlɨp aban butjikon da tagapmɨ kɨlɨ wɨtdal kɨŋ mudawit </t>
    </r>
    <r>
      <rPr>
        <sz val="11"/>
        <color rgb="FF008000"/>
        <rFont val="Calibri"/>
        <family val="2"/>
        <scheme val="minor"/>
      </rPr>
      <t xml:space="preserve">. </t>
    </r>
    <r>
      <rPr>
        <strike/>
        <sz val="11"/>
        <color rgb="FFFF0000"/>
        <rFont val="Calibri"/>
        <family val="2"/>
        <scheme val="minor"/>
      </rPr>
      <t xml:space="preserve">Kristo da yo uŋun butjikon agɨt . </t>
    </r>
  </si>
  <si>
    <r>
      <rPr>
        <sz val="11"/>
        <color rgb="FF008000"/>
        <rFont val="Calibri"/>
        <family val="2"/>
        <scheme val="minor"/>
      </rPr>
      <t xml:space="preserve">Ji telagɨ pakbi </t>
    </r>
    <r>
      <rPr>
        <b/>
        <sz val="11"/>
        <color rgb="FF800080"/>
        <rFont val="Calibri"/>
        <family val="2"/>
        <scheme val="minor"/>
      </rPr>
      <t xml:space="preserve">sogɨt </t>
    </r>
    <r>
      <rPr>
        <sz val="11"/>
        <color rgb="FF008000"/>
        <rFont val="Calibri"/>
        <family val="2"/>
        <scheme val="minor"/>
      </rPr>
      <t xml:space="preserve">bɨsapmon , </t>
    </r>
    <r>
      <rPr>
        <i/>
        <sz val="11"/>
        <color rgb="FF0000FF"/>
        <rFont val="Calibri"/>
        <family val="2"/>
        <scheme val="minor"/>
      </rPr>
      <t xml:space="preserve">uŋun bɨsapmon </t>
    </r>
    <r>
      <rPr>
        <sz val="11"/>
        <color rgb="FF008000"/>
        <rFont val="Calibri"/>
        <family val="2"/>
        <scheme val="minor"/>
      </rPr>
      <t xml:space="preserve">Piŋkop da ji </t>
    </r>
    <r>
      <rPr>
        <strike/>
        <sz val="11"/>
        <color rgb="FFFF0000"/>
        <rFont val="Calibri"/>
        <family val="2"/>
        <scheme val="minor"/>
      </rPr>
      <t xml:space="preserve">gat ae </t>
    </r>
    <r>
      <rPr>
        <sz val="11"/>
        <color rgb="FF008000"/>
        <rFont val="Calibri"/>
        <family val="2"/>
        <scheme val="minor"/>
      </rPr>
      <t xml:space="preserve">Kristo gat </t>
    </r>
    <r>
      <rPr>
        <strike/>
        <sz val="11"/>
        <color rgb="FFFF0000"/>
        <rFont val="Calibri"/>
        <family val="2"/>
        <scheme val="minor"/>
      </rPr>
      <t xml:space="preserve">kɨsi </t>
    </r>
    <r>
      <rPr>
        <sz val="11"/>
        <color rgb="FF008000"/>
        <rFont val="Calibri"/>
        <family val="2"/>
        <scheme val="minor"/>
      </rPr>
      <t xml:space="preserve">kɨmakbi </t>
    </r>
    <r>
      <rPr>
        <b/>
        <sz val="11"/>
        <color rgb="FF800080"/>
        <rFont val="Calibri"/>
        <family val="2"/>
        <scheme val="minor"/>
      </rPr>
      <t xml:space="preserve">tamokon yɨpba kɨmakgwit </t>
    </r>
    <r>
      <rPr>
        <sz val="11"/>
        <color rgb="FF008000"/>
        <rFont val="Calibri"/>
        <family val="2"/>
        <scheme val="minor"/>
      </rPr>
      <t xml:space="preserve">. </t>
    </r>
    <r>
      <rPr>
        <b/>
        <sz val="11"/>
        <color rgb="FF800080"/>
        <rFont val="Calibri"/>
        <family val="2"/>
        <scheme val="minor"/>
      </rPr>
      <t xml:space="preserve">Yaŋ aŋek </t>
    </r>
    <r>
      <rPr>
        <sz val="11"/>
        <color rgb="FF008000"/>
        <rFont val="Calibri"/>
        <family val="2"/>
        <scheme val="minor"/>
      </rPr>
      <t xml:space="preserve">Piŋkop </t>
    </r>
    <r>
      <rPr>
        <i/>
        <sz val="11"/>
        <color rgb="FF0000FF"/>
        <rFont val="Calibri"/>
        <family val="2"/>
        <scheme val="minor"/>
      </rPr>
      <t xml:space="preserve">da wasok tapmɨmɨ toŋ agɨt uŋun do nandaŋ gadaŋ ɨmɨŋek </t>
    </r>
    <r>
      <rPr>
        <sz val="11"/>
        <color rgb="FF008000"/>
        <rFont val="Calibri"/>
        <family val="2"/>
        <scheme val="minor"/>
      </rPr>
      <t xml:space="preserve">Kristo kɨmoron naŋ aban pɨdagɨt </t>
    </r>
    <r>
      <rPr>
        <i/>
        <sz val="11"/>
        <color rgb="FF0000FF"/>
        <rFont val="Calibri"/>
        <family val="2"/>
        <scheme val="minor"/>
      </rPr>
      <t xml:space="preserve">. Do telagɨ pakbi soŋakwa Piŋkop da ji </t>
    </r>
    <r>
      <rPr>
        <sz val="11"/>
        <color rgb="FF008000"/>
        <rFont val="Calibri"/>
        <family val="2"/>
        <scheme val="minor"/>
      </rPr>
      <t xml:space="preserve">uŋun </t>
    </r>
    <r>
      <rPr>
        <b/>
        <sz val="11"/>
        <color rgb="FF800080"/>
        <rFont val="Calibri"/>
        <family val="2"/>
        <scheme val="minor"/>
      </rPr>
      <t xml:space="preserve">gat kɨsi pɨdagɨt uŋun </t>
    </r>
    <r>
      <rPr>
        <sz val="11"/>
        <color rgb="FF008000"/>
        <rFont val="Calibri"/>
        <family val="2"/>
        <scheme val="minor"/>
      </rPr>
      <t xml:space="preserve">do nandaŋ </t>
    </r>
    <r>
      <rPr>
        <b/>
        <sz val="11"/>
        <color rgb="FF800080"/>
        <rFont val="Calibri"/>
        <family val="2"/>
        <scheme val="minor"/>
      </rPr>
      <t xml:space="preserve">gadat agɨt </t>
    </r>
    <r>
      <rPr>
        <sz val="11"/>
        <color rgb="FF008000"/>
        <rFont val="Calibri"/>
        <family val="2"/>
        <scheme val="minor"/>
      </rPr>
      <t xml:space="preserve">. </t>
    </r>
  </si>
  <si>
    <r>
      <rPr>
        <b/>
        <sz val="11"/>
        <color rgb="FF800080"/>
        <rFont val="Calibri"/>
        <family val="2"/>
        <scheme val="minor"/>
      </rPr>
      <t xml:space="preserve">Ji kalɨp </t>
    </r>
    <r>
      <rPr>
        <sz val="11"/>
        <color rgb="FF008000"/>
        <rFont val="Calibri"/>
        <family val="2"/>
        <scheme val="minor"/>
      </rPr>
      <t xml:space="preserve">yokwi mibɨlɨ mibɨlɨ </t>
    </r>
    <r>
      <rPr>
        <b/>
        <sz val="11"/>
        <color rgb="FF800080"/>
        <rFont val="Calibri"/>
        <family val="2"/>
        <scheme val="minor"/>
      </rPr>
      <t xml:space="preserve">mibɨlɨ </t>
    </r>
    <r>
      <rPr>
        <sz val="11"/>
        <color rgb="FF008000"/>
        <rFont val="Calibri"/>
        <family val="2"/>
        <scheme val="minor"/>
      </rPr>
      <t xml:space="preserve">aŋek </t>
    </r>
    <r>
      <rPr>
        <b/>
        <sz val="11"/>
        <color rgb="FF800080"/>
        <rFont val="Calibri"/>
        <family val="2"/>
        <scheme val="minor"/>
      </rPr>
      <t xml:space="preserve">butjikon da aŋpak </t>
    </r>
    <r>
      <rPr>
        <sz val="11"/>
        <color rgb="FF008000"/>
        <rFont val="Calibri"/>
        <family val="2"/>
        <scheme val="minor"/>
      </rPr>
      <t xml:space="preserve">kalɨp </t>
    </r>
    <r>
      <rPr>
        <b/>
        <sz val="11"/>
        <color rgb="FF800080"/>
        <rFont val="Calibri"/>
        <family val="2"/>
        <scheme val="minor"/>
      </rPr>
      <t xml:space="preserve">agɨmal </t>
    </r>
    <r>
      <rPr>
        <sz val="11"/>
        <color rgb="FF008000"/>
        <rFont val="Calibri"/>
        <family val="2"/>
        <scheme val="minor"/>
      </rPr>
      <t xml:space="preserve">uŋun da </t>
    </r>
    <r>
      <rPr>
        <b/>
        <sz val="11"/>
        <color rgb="FF800080"/>
        <rFont val="Calibri"/>
        <family val="2"/>
        <scheme val="minor"/>
      </rPr>
      <t xml:space="preserve">yolek </t>
    </r>
    <r>
      <rPr>
        <sz val="11"/>
        <color rgb="FF008000"/>
        <rFont val="Calibri"/>
        <family val="2"/>
        <scheme val="minor"/>
      </rPr>
      <t xml:space="preserve">kɨmakgwit . Mani </t>
    </r>
    <r>
      <rPr>
        <strike/>
        <sz val="11"/>
        <color rgb="FFFF0000"/>
        <rFont val="Calibri"/>
        <family val="2"/>
        <scheme val="minor"/>
      </rPr>
      <t xml:space="preserve">abɨsok </t>
    </r>
    <r>
      <rPr>
        <sz val="11"/>
        <color rgb="FF008000"/>
        <rFont val="Calibri"/>
        <family val="2"/>
        <scheme val="minor"/>
      </rPr>
      <t xml:space="preserve">Piŋkop da </t>
    </r>
    <r>
      <rPr>
        <b/>
        <sz val="11"/>
        <color rgb="FF800080"/>
        <rFont val="Calibri"/>
        <family val="2"/>
        <scheme val="minor"/>
      </rPr>
      <t xml:space="preserve">yokwinin morapnin wɨrɨrɨk yomgut . Aŋek Piŋkop da ji </t>
    </r>
    <r>
      <rPr>
        <sz val="11"/>
        <color rgb="FF008000"/>
        <rFont val="Calibri"/>
        <family val="2"/>
        <scheme val="minor"/>
      </rPr>
      <t xml:space="preserve">Kristo gat </t>
    </r>
    <r>
      <rPr>
        <strike/>
        <sz val="11"/>
        <color rgb="FFFF0000"/>
        <rFont val="Calibri"/>
        <family val="2"/>
        <scheme val="minor"/>
      </rPr>
      <t xml:space="preserve">kɨsi </t>
    </r>
    <r>
      <rPr>
        <sz val="11"/>
        <color rgb="FF008000"/>
        <rFont val="Calibri"/>
        <family val="2"/>
        <scheme val="minor"/>
      </rPr>
      <t xml:space="preserve">egɨp egɨp </t>
    </r>
    <r>
      <rPr>
        <b/>
        <sz val="11"/>
        <color rgb="FF800080"/>
        <rFont val="Calibri"/>
        <family val="2"/>
        <scheme val="minor"/>
      </rPr>
      <t xml:space="preserve">gat pɨdagɨt </t>
    </r>
    <r>
      <rPr>
        <sz val="11"/>
        <color rgb="FF008000"/>
        <rFont val="Calibri"/>
        <family val="2"/>
        <scheme val="minor"/>
      </rPr>
      <t xml:space="preserve">. </t>
    </r>
    <r>
      <rPr>
        <strike/>
        <sz val="11"/>
        <color rgb="FFFF0000"/>
        <rFont val="Calibri"/>
        <family val="2"/>
        <scheme val="minor"/>
      </rPr>
      <t xml:space="preserve">Aŋakwa Piŋkop da dɨwarɨnin kɨsisi wɨrɨrɨk nimgut . </t>
    </r>
  </si>
  <si>
    <r>
      <rPr>
        <b/>
        <sz val="11"/>
        <color rgb="FF800080"/>
        <rFont val="Calibri"/>
        <family val="2"/>
        <scheme val="minor"/>
      </rPr>
      <t xml:space="preserve">Gen </t>
    </r>
    <r>
      <rPr>
        <sz val="11"/>
        <color rgb="FF008000"/>
        <rFont val="Calibri"/>
        <family val="2"/>
        <scheme val="minor"/>
      </rPr>
      <t xml:space="preserve">teban </t>
    </r>
    <r>
      <rPr>
        <strike/>
        <sz val="11"/>
        <color rgb="FFFF0000"/>
        <rFont val="Calibri"/>
        <family val="2"/>
        <scheme val="minor"/>
      </rPr>
      <t xml:space="preserve">mandabi da toŋ </t>
    </r>
    <r>
      <rPr>
        <sz val="11"/>
        <color rgb="FF008000"/>
        <rFont val="Calibri"/>
        <family val="2"/>
        <scheme val="minor"/>
      </rPr>
      <t xml:space="preserve">uŋun </t>
    </r>
    <r>
      <rPr>
        <b/>
        <sz val="11"/>
        <color rgb="FF800080"/>
        <rFont val="Calibri"/>
        <family val="2"/>
        <scheme val="minor"/>
      </rPr>
      <t xml:space="preserve">ninon yɨpmaŋek yokwi pakpaknin nimgut </t>
    </r>
    <r>
      <rPr>
        <sz val="11"/>
        <color rgb="FF008000"/>
        <rFont val="Calibri"/>
        <family val="2"/>
        <scheme val="minor"/>
      </rPr>
      <t xml:space="preserve">. Yaŋ aŋek gen teban </t>
    </r>
    <r>
      <rPr>
        <b/>
        <sz val="11"/>
        <color rgb="FF800080"/>
        <rFont val="Calibri"/>
        <family val="2"/>
        <scheme val="minor"/>
      </rPr>
      <t xml:space="preserve">uŋun da tapmɨmni dakon kɨla aneŋ do nimgut . Mani gen teban </t>
    </r>
    <r>
      <rPr>
        <sz val="11"/>
        <color rgb="FF008000"/>
        <rFont val="Calibri"/>
        <family val="2"/>
        <scheme val="minor"/>
      </rPr>
      <t xml:space="preserve">uŋun kɨsi </t>
    </r>
    <r>
      <rPr>
        <b/>
        <sz val="11"/>
        <color rgb="FF800080"/>
        <rFont val="Calibri"/>
        <family val="2"/>
        <scheme val="minor"/>
      </rPr>
      <t xml:space="preserve">kɨlɨ yɨpmaŋ mudaŋek </t>
    </r>
    <r>
      <rPr>
        <sz val="11"/>
        <color rgb="FF008000"/>
        <rFont val="Calibri"/>
        <family val="2"/>
        <scheme val="minor"/>
      </rPr>
      <t xml:space="preserve">gen </t>
    </r>
    <r>
      <rPr>
        <b/>
        <sz val="11"/>
        <color rgb="FF800080"/>
        <rFont val="Calibri"/>
        <family val="2"/>
        <scheme val="minor"/>
      </rPr>
      <t xml:space="preserve">teban dakon tapmɨm paŋupbal aŋek Kristo tɨlak kɨndapmon aŋakba </t>
    </r>
    <r>
      <rPr>
        <sz val="11"/>
        <color rgb="FF008000"/>
        <rFont val="Calibri"/>
        <family val="2"/>
        <scheme val="minor"/>
      </rPr>
      <t xml:space="preserve">kɨmakgɨt . </t>
    </r>
  </si>
  <si>
    <r>
      <rPr>
        <b/>
        <sz val="11"/>
        <color rgb="FF800080"/>
        <rFont val="Calibri"/>
        <family val="2"/>
        <scheme val="minor"/>
      </rPr>
      <t xml:space="preserve">Kɨlɨ tɨlak kɨndapmon Piŋkop da uŋun yo morap tɨmɨkgɨt uŋun </t>
    </r>
    <r>
      <rPr>
        <sz val="11"/>
        <color rgb="FF008000"/>
        <rFont val="Calibri"/>
        <family val="2"/>
        <scheme val="minor"/>
      </rPr>
      <t xml:space="preserve">dakon </t>
    </r>
    <r>
      <rPr>
        <b/>
        <sz val="11"/>
        <color rgb="FF800080"/>
        <rFont val="Calibri"/>
        <family val="2"/>
        <scheme val="minor"/>
      </rPr>
      <t xml:space="preserve">tapmɨm kɨlegɨ </t>
    </r>
    <r>
      <rPr>
        <sz val="11"/>
        <color rgb="FF008000"/>
        <rFont val="Calibri"/>
        <family val="2"/>
        <scheme val="minor"/>
      </rPr>
      <t xml:space="preserve">gat , ae </t>
    </r>
    <r>
      <rPr>
        <strike/>
        <sz val="11"/>
        <color rgb="FFFF0000"/>
        <rFont val="Calibri"/>
        <family val="2"/>
        <scheme val="minor"/>
      </rPr>
      <t xml:space="preserve">koŋ tapmɨmɨ toŋ dɨwarɨ gat dakon </t>
    </r>
    <r>
      <rPr>
        <sz val="11"/>
        <color rgb="FF008000"/>
        <rFont val="Calibri"/>
        <family val="2"/>
        <scheme val="minor"/>
      </rPr>
      <t xml:space="preserve">tapmɨm </t>
    </r>
    <r>
      <rPr>
        <b/>
        <sz val="11"/>
        <color rgb="FF800080"/>
        <rFont val="Calibri"/>
        <family val="2"/>
        <scheme val="minor"/>
      </rPr>
      <t xml:space="preserve">madep morap kɨsi paŋupbal aban yo morap kɨlɨ pasɨlgwit </t>
    </r>
    <r>
      <rPr>
        <sz val="11"/>
        <color rgb="FF008000"/>
        <rFont val="Calibri"/>
        <family val="2"/>
        <scheme val="minor"/>
      </rPr>
      <t xml:space="preserve">. </t>
    </r>
    <r>
      <rPr>
        <strike/>
        <sz val="11"/>
        <color rgb="FFFF0000"/>
        <rFont val="Calibri"/>
        <family val="2"/>
        <scheme val="minor"/>
      </rPr>
      <t xml:space="preserve">Aŋek Kristo da tɨlak kɨndapmon pi agɨt do aŋek , Piŋkop da pabɨŋ yopban mɨŋat amɨnyo da dabɨlon yo ɨsalɨ awit . </t>
    </r>
  </si>
  <si>
    <r>
      <rPr>
        <sz val="11"/>
        <color rgb="FF008000"/>
        <rFont val="Calibri"/>
        <family val="2"/>
        <scheme val="minor"/>
      </rPr>
      <t xml:space="preserve">Yaŋdo , amɨn kɨnda da </t>
    </r>
    <r>
      <rPr>
        <b/>
        <sz val="11"/>
        <color rgb="FF800080"/>
        <rFont val="Calibri"/>
        <family val="2"/>
        <scheme val="minor"/>
      </rPr>
      <t xml:space="preserve">ji jap pakbiyo dɨma aŋyomɨŋek </t>
    </r>
    <r>
      <rPr>
        <sz val="11"/>
        <color rgb="FF008000"/>
        <rFont val="Calibri"/>
        <family val="2"/>
        <scheme val="minor"/>
      </rPr>
      <t xml:space="preserve">jap pakbiyo dakon gen teban </t>
    </r>
    <r>
      <rPr>
        <strike/>
        <sz val="11"/>
        <color rgb="FFFF0000"/>
        <rFont val="Calibri"/>
        <family val="2"/>
        <scheme val="minor"/>
      </rPr>
      <t xml:space="preserve">dɨma yolgaŋ </t>
    </r>
    <r>
      <rPr>
        <sz val="11"/>
        <color rgb="FF008000"/>
        <rFont val="Calibri"/>
        <family val="2"/>
        <scheme val="minor"/>
      </rPr>
      <t xml:space="preserve">, </t>
    </r>
    <r>
      <rPr>
        <b/>
        <sz val="11"/>
        <color rgb="FF800080"/>
        <rFont val="Calibri"/>
        <family val="2"/>
        <scheme val="minor"/>
      </rPr>
      <t xml:space="preserve">ae Yapyap Bɨlak dakon gen teban </t>
    </r>
    <r>
      <rPr>
        <sz val="11"/>
        <color rgb="FF008000"/>
        <rFont val="Calibri"/>
        <family val="2"/>
        <scheme val="minor"/>
      </rPr>
      <t xml:space="preserve">, </t>
    </r>
    <r>
      <rPr>
        <strike/>
        <sz val="11"/>
        <color rgb="FFFF0000"/>
        <rFont val="Calibri"/>
        <family val="2"/>
        <scheme val="minor"/>
      </rPr>
      <t xml:space="preserve">bo </t>
    </r>
    <r>
      <rPr>
        <sz val="11"/>
        <color rgb="FF008000"/>
        <rFont val="Calibri"/>
        <family val="2"/>
        <scheme val="minor"/>
      </rPr>
      <t xml:space="preserve">ae kanek kalugɨ </t>
    </r>
    <r>
      <rPr>
        <b/>
        <sz val="11"/>
        <color rgb="FF800080"/>
        <rFont val="Calibri"/>
        <family val="2"/>
        <scheme val="minor"/>
      </rPr>
      <t xml:space="preserve">kalugɨ </t>
    </r>
    <r>
      <rPr>
        <sz val="11"/>
        <color rgb="FF008000"/>
        <rFont val="Calibri"/>
        <family val="2"/>
        <scheme val="minor"/>
      </rPr>
      <t xml:space="preserve">ae Sabat bɨsap </t>
    </r>
    <r>
      <rPr>
        <b/>
        <sz val="11"/>
        <color rgb="FF800080"/>
        <rFont val="Calibri"/>
        <family val="2"/>
        <scheme val="minor"/>
      </rPr>
      <t xml:space="preserve">dakon gen teban </t>
    </r>
    <r>
      <rPr>
        <sz val="11"/>
        <color rgb="FF008000"/>
        <rFont val="Calibri"/>
        <family val="2"/>
        <scheme val="minor"/>
      </rPr>
      <t xml:space="preserve">dɨma </t>
    </r>
    <r>
      <rPr>
        <b/>
        <sz val="11"/>
        <color rgb="FF800080"/>
        <rFont val="Calibri"/>
        <family val="2"/>
        <scheme val="minor"/>
      </rPr>
      <t xml:space="preserve">guramɨkgaŋ </t>
    </r>
    <r>
      <rPr>
        <sz val="11"/>
        <color rgb="FF008000"/>
        <rFont val="Calibri"/>
        <family val="2"/>
        <scheme val="minor"/>
      </rPr>
      <t xml:space="preserve">uŋun </t>
    </r>
    <r>
      <rPr>
        <strike/>
        <sz val="11"/>
        <color rgb="FFFF0000"/>
        <rFont val="Calibri"/>
        <family val="2"/>
        <scheme val="minor"/>
      </rPr>
      <t xml:space="preserve">morap </t>
    </r>
    <r>
      <rPr>
        <sz val="11"/>
        <color rgb="FF008000"/>
        <rFont val="Calibri"/>
        <family val="2"/>
        <scheme val="minor"/>
      </rPr>
      <t xml:space="preserve">do </t>
    </r>
    <r>
      <rPr>
        <strike/>
        <sz val="11"/>
        <color rgb="FFFF0000"/>
        <rFont val="Calibri"/>
        <family val="2"/>
        <scheme val="minor"/>
      </rPr>
      <t xml:space="preserve">yum pɨndagakwa amɨn da </t>
    </r>
    <r>
      <rPr>
        <sz val="11"/>
        <color rgb="FF008000"/>
        <rFont val="Calibri"/>
        <family val="2"/>
        <scheme val="minor"/>
      </rPr>
      <t xml:space="preserve">gen </t>
    </r>
    <r>
      <rPr>
        <b/>
        <sz val="11"/>
        <color rgb="FF800080"/>
        <rFont val="Calibri"/>
        <family val="2"/>
        <scheme val="minor"/>
      </rPr>
      <t xml:space="preserve">teban dɨma damni </t>
    </r>
    <r>
      <rPr>
        <sz val="11"/>
        <color rgb="FF008000"/>
        <rFont val="Calibri"/>
        <family val="2"/>
        <scheme val="minor"/>
      </rPr>
      <t xml:space="preserve">. </t>
    </r>
  </si>
  <si>
    <r>
      <rPr>
        <sz val="11"/>
        <color rgb="FF008000"/>
        <rFont val="Calibri"/>
        <family val="2"/>
        <scheme val="minor"/>
      </rPr>
      <t xml:space="preserve">Uŋun yo </t>
    </r>
    <r>
      <rPr>
        <b/>
        <sz val="11"/>
        <color rgb="FF800080"/>
        <rFont val="Calibri"/>
        <family val="2"/>
        <scheme val="minor"/>
      </rPr>
      <t xml:space="preserve">morap uŋun don yo don altokdaŋ </t>
    </r>
    <r>
      <rPr>
        <sz val="11"/>
        <color rgb="FF008000"/>
        <rFont val="Calibri"/>
        <family val="2"/>
        <scheme val="minor"/>
      </rPr>
      <t xml:space="preserve">dakon </t>
    </r>
    <r>
      <rPr>
        <b/>
        <sz val="11"/>
        <color rgb="FF800080"/>
        <rFont val="Calibri"/>
        <family val="2"/>
        <scheme val="minor"/>
      </rPr>
      <t xml:space="preserve">tɨlak </t>
    </r>
    <r>
      <rPr>
        <sz val="11"/>
        <color rgb="FF008000"/>
        <rFont val="Calibri"/>
        <family val="2"/>
        <scheme val="minor"/>
      </rPr>
      <t xml:space="preserve">gɨn . </t>
    </r>
    <r>
      <rPr>
        <b/>
        <sz val="11"/>
        <color rgb="FF800080"/>
        <rFont val="Calibri"/>
        <family val="2"/>
        <scheme val="minor"/>
      </rPr>
      <t xml:space="preserve">Mani Kristo </t>
    </r>
    <r>
      <rPr>
        <sz val="11"/>
        <color rgb="FF008000"/>
        <rFont val="Calibri"/>
        <family val="2"/>
        <scheme val="minor"/>
      </rPr>
      <t xml:space="preserve">uŋun </t>
    </r>
    <r>
      <rPr>
        <b/>
        <sz val="11"/>
        <color rgb="FF800080"/>
        <rFont val="Calibri"/>
        <family val="2"/>
        <scheme val="minor"/>
      </rPr>
      <t xml:space="preserve">asi yo morap uŋun asi egɨsak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</si>
  <si>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kɨnda </t>
    </r>
    <r>
      <rPr>
        <b/>
        <sz val="11"/>
        <color rgb="FF800080"/>
        <rFont val="Calibri"/>
        <family val="2"/>
        <scheme val="minor"/>
      </rPr>
      <t xml:space="preserve">da dɨpmɨn yombem </t>
    </r>
    <r>
      <rPr>
        <sz val="11"/>
        <color rgb="FF008000"/>
        <rFont val="Calibri"/>
        <family val="2"/>
        <scheme val="minor"/>
      </rPr>
      <t xml:space="preserve">pɨndakgɨt uŋun do dayɨŋek </t>
    </r>
    <r>
      <rPr>
        <b/>
        <sz val="11"/>
        <color rgb="FF800080"/>
        <rFont val="Calibri"/>
        <family val="2"/>
        <scheme val="minor"/>
      </rPr>
      <t xml:space="preserve">dayɨŋdet </t>
    </r>
    <r>
      <rPr>
        <sz val="11"/>
        <color rgb="FF008000"/>
        <rFont val="Calibri"/>
        <family val="2"/>
        <scheme val="minor"/>
      </rPr>
      <t xml:space="preserve">aŋelo gawak </t>
    </r>
    <r>
      <rPr>
        <b/>
        <sz val="11"/>
        <color rgb="FF800080"/>
        <rFont val="Calibri"/>
        <family val="2"/>
        <scheme val="minor"/>
      </rPr>
      <t xml:space="preserve">ɨmni </t>
    </r>
    <r>
      <rPr>
        <sz val="11"/>
        <color rgb="FF008000"/>
        <rFont val="Calibri"/>
        <family val="2"/>
        <scheme val="minor"/>
      </rPr>
      <t xml:space="preserve">do dayɨŋban </t>
    </r>
    <r>
      <rPr>
        <i/>
        <sz val="11"/>
        <color rgb="FF0000FF"/>
        <rFont val="Calibri"/>
        <family val="2"/>
        <scheme val="minor"/>
      </rPr>
      <t xml:space="preserve">nandak nandak asak </t>
    </r>
    <r>
      <rPr>
        <sz val="11"/>
        <color rgb="FF008000"/>
        <rFont val="Calibri"/>
        <family val="2"/>
        <scheme val="minor"/>
      </rPr>
      <t xml:space="preserve">kaŋ </t>
    </r>
    <r>
      <rPr>
        <b/>
        <sz val="11"/>
        <color rgb="FF800080"/>
        <rFont val="Calibri"/>
        <family val="2"/>
        <scheme val="minor"/>
      </rPr>
      <t xml:space="preserve">, jɨgɨ </t>
    </r>
    <r>
      <rPr>
        <sz val="11"/>
        <color rgb="FF008000"/>
        <rFont val="Calibri"/>
        <family val="2"/>
        <scheme val="minor"/>
      </rPr>
      <t xml:space="preserve">dɨma </t>
    </r>
    <r>
      <rPr>
        <b/>
        <sz val="11"/>
        <color rgb="FF800080"/>
        <rFont val="Calibri"/>
        <family val="2"/>
        <scheme val="minor"/>
      </rPr>
      <t xml:space="preserve">nandaŋ yomni </t>
    </r>
    <r>
      <rPr>
        <sz val="11"/>
        <color rgb="FF008000"/>
        <rFont val="Calibri"/>
        <family val="2"/>
        <scheme val="minor"/>
      </rPr>
      <t xml:space="preserve">. Uŋuden amɨn </t>
    </r>
    <r>
      <rPr>
        <strike/>
        <sz val="11"/>
        <color rgb="FFFF0000"/>
        <rFont val="Calibri"/>
        <family val="2"/>
        <scheme val="minor"/>
      </rPr>
      <t xml:space="preserve">but kalɨp dakon aŋpak yolek iyɨ do nandak nandak </t>
    </r>
    <r>
      <rPr>
        <sz val="11"/>
        <color rgb="FF008000"/>
        <rFont val="Calibri"/>
        <family val="2"/>
        <scheme val="minor"/>
      </rPr>
      <t xml:space="preserve">amɨn </t>
    </r>
    <r>
      <rPr>
        <i/>
        <sz val="11"/>
        <color rgb="FF0000FF"/>
        <rFont val="Calibri"/>
        <family val="2"/>
        <scheme val="minor"/>
      </rPr>
      <t xml:space="preserve">nandaŋ kokwini tagɨsi </t>
    </r>
    <r>
      <rPr>
        <sz val="11"/>
        <color rgb="FF008000"/>
        <rFont val="Calibri"/>
        <family val="2"/>
        <scheme val="minor"/>
      </rPr>
      <t xml:space="preserve">yaŋ </t>
    </r>
    <r>
      <rPr>
        <i/>
        <sz val="11"/>
        <color rgb="FF0000FF"/>
        <rFont val="Calibri"/>
        <family val="2"/>
        <scheme val="minor"/>
      </rPr>
      <t xml:space="preserve">nandaŋek egɨ aŋaŋ kɨmokgoŋ yaŋ nandaŋek </t>
    </r>
    <r>
      <rPr>
        <sz val="11"/>
        <color rgb="FF008000"/>
        <rFont val="Calibri"/>
        <family val="2"/>
        <scheme val="minor"/>
      </rPr>
      <t xml:space="preserve">nandaŋ </t>
    </r>
    <r>
      <rPr>
        <i/>
        <sz val="11"/>
        <color rgb="FF0000FF"/>
        <rFont val="Calibri"/>
        <family val="2"/>
        <scheme val="minor"/>
      </rPr>
      <t xml:space="preserve">kokwin tagɨsi amɨn da ekwaŋ </t>
    </r>
    <r>
      <rPr>
        <sz val="11"/>
        <color rgb="FF008000"/>
        <rFont val="Calibri"/>
        <family val="2"/>
        <scheme val="minor"/>
      </rPr>
      <t xml:space="preserve">. </t>
    </r>
  </si>
  <si>
    <r>
      <rPr>
        <b/>
        <sz val="11"/>
        <color rgb="FF800080"/>
        <rFont val="Calibri"/>
        <family val="2"/>
        <scheme val="minor"/>
      </rPr>
      <t xml:space="preserve">Yaŋ aŋek </t>
    </r>
    <r>
      <rPr>
        <sz val="11"/>
        <color rgb="FF008000"/>
        <rFont val="Calibri"/>
        <family val="2"/>
        <scheme val="minor"/>
      </rPr>
      <t xml:space="preserve">Kristo </t>
    </r>
    <r>
      <rPr>
        <b/>
        <sz val="11"/>
        <color rgb="FF800080"/>
        <rFont val="Calibri"/>
        <family val="2"/>
        <scheme val="minor"/>
      </rPr>
      <t xml:space="preserve">uŋun kɨla amɨnnin dakon mibɨlɨ dɨma abɨdaŋ ɨmaŋ . Kristo </t>
    </r>
    <r>
      <rPr>
        <sz val="11"/>
        <color rgb="FF008000"/>
        <rFont val="Calibri"/>
        <family val="2"/>
        <scheme val="minor"/>
      </rPr>
      <t xml:space="preserve">uŋun da </t>
    </r>
    <r>
      <rPr>
        <b/>
        <sz val="11"/>
        <color rgb="FF800080"/>
        <rFont val="Calibri"/>
        <family val="2"/>
        <scheme val="minor"/>
      </rPr>
      <t xml:space="preserve">gɨptɨmnin dakon mibɨlɨ toŋ egɨsak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gɨptɨmnin paŋpulugaŋakwan gɨptɨm dakon nandak nandak kɨsisi paŋteban </t>
    </r>
    <r>
      <rPr>
        <sz val="11"/>
        <color rgb="FF008000"/>
        <rFont val="Calibri"/>
        <family val="2"/>
        <scheme val="minor"/>
      </rPr>
      <t xml:space="preserve">aŋek gɨptɨm dakon </t>
    </r>
    <r>
      <rPr>
        <b/>
        <sz val="11"/>
        <color rgb="FF800080"/>
        <rFont val="Calibri"/>
        <family val="2"/>
        <scheme val="minor"/>
      </rPr>
      <t xml:space="preserve">nandak nandak kɨrɨŋɨk kɨsisi paŋmɨlɨp aban gɨptɨmni taŋakwan Piŋkop dakon tapmɨm tapmɨm taŋ ɨmɨŋakwan gɨpgut </t>
    </r>
    <r>
      <rPr>
        <sz val="11"/>
        <color rgb="FF008000"/>
        <rFont val="Calibri"/>
        <family val="2"/>
        <scheme val="minor"/>
      </rPr>
      <t xml:space="preserve">. </t>
    </r>
    <r>
      <rPr>
        <strike/>
        <sz val="11"/>
        <color rgb="FFFF0000"/>
        <rFont val="Calibri"/>
        <family val="2"/>
        <scheme val="minor"/>
      </rPr>
      <t xml:space="preserve">Aŋakwan gɨptɨm uŋun Piŋkop da tapmɨmon tagaŋ madep tosok . </t>
    </r>
  </si>
  <si>
    <r>
      <rPr>
        <b/>
        <sz val="11"/>
        <color rgb="FF800080"/>
        <rFont val="Calibri"/>
        <family val="2"/>
        <scheme val="minor"/>
      </rPr>
      <t xml:space="preserve">Ji </t>
    </r>
    <r>
      <rPr>
        <sz val="11"/>
        <color rgb="FF008000"/>
        <rFont val="Calibri"/>
        <family val="2"/>
        <scheme val="minor"/>
      </rPr>
      <t xml:space="preserve">dakon </t>
    </r>
    <r>
      <rPr>
        <b/>
        <sz val="11"/>
        <color rgb="FF800080"/>
        <rFont val="Calibri"/>
        <family val="2"/>
        <scheme val="minor"/>
      </rPr>
      <t xml:space="preserve">butji </t>
    </r>
    <r>
      <rPr>
        <sz val="11"/>
        <color rgb="FF008000"/>
        <rFont val="Calibri"/>
        <family val="2"/>
        <scheme val="minor"/>
      </rPr>
      <t xml:space="preserve">paŋteban </t>
    </r>
    <r>
      <rPr>
        <b/>
        <sz val="11"/>
        <color rgb="FF800080"/>
        <rFont val="Calibri"/>
        <family val="2"/>
        <scheme val="minor"/>
      </rPr>
      <t xml:space="preserve">ak </t>
    </r>
    <r>
      <rPr>
        <sz val="11"/>
        <color rgb="FF008000"/>
        <rFont val="Calibri"/>
        <family val="2"/>
        <scheme val="minor"/>
      </rPr>
      <t xml:space="preserve">do </t>
    </r>
    <r>
      <rPr>
        <strike/>
        <sz val="11"/>
        <color rgb="FFFF0000"/>
        <rFont val="Calibri"/>
        <family val="2"/>
        <scheme val="minor"/>
      </rPr>
      <t xml:space="preserve">nandɨsat , </t>
    </r>
    <r>
      <rPr>
        <sz val="11"/>
        <color rgb="FF008000"/>
        <rFont val="Calibri"/>
        <family val="2"/>
        <scheme val="minor"/>
      </rPr>
      <t xml:space="preserve">aŋek </t>
    </r>
    <r>
      <rPr>
        <i/>
        <sz val="11"/>
        <color rgb="FF0000FF"/>
        <rFont val="Calibri"/>
        <family val="2"/>
        <scheme val="minor"/>
      </rPr>
      <t xml:space="preserve">Piŋkop dakon amɨn kabɨji do </t>
    </r>
    <r>
      <rPr>
        <sz val="11"/>
        <color rgb="FF008000"/>
        <rFont val="Calibri"/>
        <family val="2"/>
        <scheme val="minor"/>
      </rPr>
      <t xml:space="preserve">but dasi galak taŋ </t>
    </r>
    <r>
      <rPr>
        <b/>
        <sz val="11"/>
        <color rgb="FF800080"/>
        <rFont val="Calibri"/>
        <family val="2"/>
        <scheme val="minor"/>
      </rPr>
      <t xml:space="preserve">yomɨŋek but dasi galak taŋ yomɨŋek uŋun gat but kaloŋɨsi egɨpni do pi asat . Uŋun da nandaŋ gadatji paŋteban aŋek nandaŋ gadatji </t>
    </r>
    <r>
      <rPr>
        <sz val="11"/>
        <color rgb="FF008000"/>
        <rFont val="Calibri"/>
        <family val="2"/>
        <scheme val="minor"/>
      </rPr>
      <t xml:space="preserve">tagɨsi </t>
    </r>
    <r>
      <rPr>
        <b/>
        <sz val="11"/>
        <color rgb="FF800080"/>
        <rFont val="Calibri"/>
        <family val="2"/>
        <scheme val="minor"/>
      </rPr>
      <t xml:space="preserve">paŋteban asak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Piŋkop dakon gen pasɨlɨ </t>
    </r>
    <r>
      <rPr>
        <i/>
        <sz val="11"/>
        <color rgb="FF0000FF"/>
        <rFont val="Calibri"/>
        <family val="2"/>
        <scheme val="minor"/>
      </rPr>
      <t xml:space="preserve">toŋ </t>
    </r>
    <r>
      <rPr>
        <sz val="11"/>
        <color rgb="FF008000"/>
        <rFont val="Calibri"/>
        <family val="2"/>
        <scheme val="minor"/>
      </rPr>
      <t xml:space="preserve">uŋun dakon mibɨlɨ </t>
    </r>
    <r>
      <rPr>
        <strike/>
        <sz val="11"/>
        <color rgb="FFFF0000"/>
        <rFont val="Calibri"/>
        <family val="2"/>
        <scheme val="minor"/>
      </rPr>
      <t xml:space="preserve">tagɨ </t>
    </r>
    <r>
      <rPr>
        <sz val="11"/>
        <color rgb="FF008000"/>
        <rFont val="Calibri"/>
        <family val="2"/>
        <scheme val="minor"/>
      </rPr>
      <t xml:space="preserve">nandaba pɨsosak </t>
    </r>
    <r>
      <rPr>
        <i/>
        <sz val="11"/>
        <color rgb="FF0000FF"/>
        <rFont val="Calibri"/>
        <family val="2"/>
        <scheme val="minor"/>
      </rPr>
      <t xml:space="preserve">do pini asat </t>
    </r>
    <r>
      <rPr>
        <sz val="11"/>
        <color rgb="FF008000"/>
        <rFont val="Calibri"/>
        <family val="2"/>
        <scheme val="minor"/>
      </rPr>
      <t xml:space="preserve">. </t>
    </r>
    <r>
      <rPr>
        <i/>
        <sz val="11"/>
        <color rgb="FF0000FF"/>
        <rFont val="Calibri"/>
        <family val="2"/>
        <scheme val="minor"/>
      </rPr>
      <t xml:space="preserve">Gen uŋun </t>
    </r>
    <r>
      <rPr>
        <sz val="11"/>
        <color rgb="FF008000"/>
        <rFont val="Calibri"/>
        <family val="2"/>
        <scheme val="minor"/>
      </rPr>
      <t xml:space="preserve">Kristo </t>
    </r>
    <r>
      <rPr>
        <b/>
        <sz val="11"/>
        <color rgb="FF800080"/>
        <rFont val="Calibri"/>
        <family val="2"/>
        <scheme val="minor"/>
      </rPr>
      <t xml:space="preserve">iyɨ </t>
    </r>
    <r>
      <rPr>
        <sz val="11"/>
        <color rgb="FF008000"/>
        <rFont val="Calibri"/>
        <family val="2"/>
        <scheme val="minor"/>
      </rPr>
      <t xml:space="preserve">dakon </t>
    </r>
    <r>
      <rPr>
        <b/>
        <sz val="11"/>
        <color rgb="FF800080"/>
        <rFont val="Calibri"/>
        <family val="2"/>
        <scheme val="minor"/>
      </rPr>
      <t xml:space="preserve">mibɨlɨsi egɨsak </t>
    </r>
    <r>
      <rPr>
        <sz val="11"/>
        <color rgb="FF008000"/>
        <rFont val="Calibri"/>
        <family val="2"/>
        <scheme val="minor"/>
      </rPr>
      <t xml:space="preserve">. </t>
    </r>
  </si>
  <si>
    <r>
      <rPr>
        <sz val="11"/>
        <color rgb="FF008000"/>
        <rFont val="Calibri"/>
        <family val="2"/>
        <scheme val="minor"/>
      </rPr>
      <t xml:space="preserve">Ji Kristo gat </t>
    </r>
    <r>
      <rPr>
        <b/>
        <sz val="11"/>
        <color rgb="FF800080"/>
        <rFont val="Calibri"/>
        <family val="2"/>
        <scheme val="minor"/>
      </rPr>
      <t xml:space="preserve">kɨsi </t>
    </r>
    <r>
      <rPr>
        <sz val="11"/>
        <color rgb="FF008000"/>
        <rFont val="Calibri"/>
        <family val="2"/>
        <scheme val="minor"/>
      </rPr>
      <t xml:space="preserve">kɨmakgwit </t>
    </r>
    <r>
      <rPr>
        <b/>
        <sz val="11"/>
        <color rgb="FF800080"/>
        <rFont val="Calibri"/>
        <family val="2"/>
        <scheme val="minor"/>
      </rPr>
      <t xml:space="preserve">. Aŋek kundu ae mɨktɨmon yo morap </t>
    </r>
    <r>
      <rPr>
        <sz val="11"/>
        <color rgb="FF008000"/>
        <rFont val="Calibri"/>
        <family val="2"/>
        <scheme val="minor"/>
      </rPr>
      <t xml:space="preserve">dakon </t>
    </r>
    <r>
      <rPr>
        <b/>
        <sz val="11"/>
        <color rgb="FF800080"/>
        <rFont val="Calibri"/>
        <family val="2"/>
        <scheme val="minor"/>
      </rPr>
      <t xml:space="preserve">kɨla amɨn da tapmɨmon dɨma egɨpgwit </t>
    </r>
    <r>
      <rPr>
        <sz val="11"/>
        <color rgb="FF008000"/>
        <rFont val="Calibri"/>
        <family val="2"/>
        <scheme val="minor"/>
      </rPr>
      <t xml:space="preserve">. Do </t>
    </r>
    <r>
      <rPr>
        <b/>
        <sz val="11"/>
        <color rgb="FF800080"/>
        <rFont val="Calibri"/>
        <family val="2"/>
        <scheme val="minor"/>
      </rPr>
      <t xml:space="preserve">abɨsok </t>
    </r>
    <r>
      <rPr>
        <sz val="11"/>
        <color rgb="FF008000"/>
        <rFont val="Calibri"/>
        <family val="2"/>
        <scheme val="minor"/>
      </rPr>
      <t xml:space="preserve">nido </t>
    </r>
    <r>
      <rPr>
        <b/>
        <sz val="11"/>
        <color rgb="FF800080"/>
        <rFont val="Calibri"/>
        <family val="2"/>
        <scheme val="minor"/>
      </rPr>
      <t xml:space="preserve">on mɨktɨmon </t>
    </r>
    <r>
      <rPr>
        <sz val="11"/>
        <color rgb="FF008000"/>
        <rFont val="Calibri"/>
        <family val="2"/>
        <scheme val="minor"/>
      </rPr>
      <t xml:space="preserve">amɨn da </t>
    </r>
    <r>
      <rPr>
        <b/>
        <sz val="11"/>
        <color rgb="FF800080"/>
        <rFont val="Calibri"/>
        <family val="2"/>
        <scheme val="minor"/>
      </rPr>
      <t xml:space="preserve">tɨlagon egek egɨpni </t>
    </r>
    <r>
      <rPr>
        <sz val="11"/>
        <color rgb="FF008000"/>
        <rFont val="Calibri"/>
        <family val="2"/>
        <scheme val="minor"/>
      </rPr>
      <t xml:space="preserve">? Ji </t>
    </r>
    <r>
      <rPr>
        <strike/>
        <sz val="11"/>
        <color rgb="FFFF0000"/>
        <rFont val="Calibri"/>
        <family val="2"/>
        <scheme val="minor"/>
      </rPr>
      <t xml:space="preserve">nido on mɨktɨm dakon </t>
    </r>
    <r>
      <rPr>
        <sz val="11"/>
        <color rgb="FF008000"/>
        <rFont val="Calibri"/>
        <family val="2"/>
        <scheme val="minor"/>
      </rPr>
      <t xml:space="preserve">gen teban </t>
    </r>
    <r>
      <rPr>
        <b/>
        <sz val="11"/>
        <color rgb="FF800080"/>
        <rFont val="Calibri"/>
        <family val="2"/>
        <scheme val="minor"/>
      </rPr>
      <t xml:space="preserve">yaŋ yolek yaŋ yolek yaŋ yolek </t>
    </r>
  </si>
  <si>
    <r>
      <rPr>
        <sz val="11"/>
        <color rgb="FF008000"/>
        <rFont val="Calibri"/>
        <family val="2"/>
        <scheme val="minor"/>
      </rPr>
      <t xml:space="preserve">" </t>
    </r>
    <r>
      <rPr>
        <b/>
        <sz val="11"/>
        <color rgb="FF800080"/>
        <rFont val="Calibri"/>
        <family val="2"/>
        <scheme val="minor"/>
      </rPr>
      <t xml:space="preserve">Dɨma abɨdaŋek jap </t>
    </r>
    <r>
      <rPr>
        <sz val="11"/>
        <color rgb="FF008000"/>
        <rFont val="Calibri"/>
        <family val="2"/>
        <scheme val="minor"/>
      </rPr>
      <t xml:space="preserve">dɨma noni , </t>
    </r>
    <r>
      <rPr>
        <b/>
        <sz val="11"/>
        <color rgb="FF800080"/>
        <rFont val="Calibri"/>
        <family val="2"/>
        <scheme val="minor"/>
      </rPr>
      <t xml:space="preserve">gɨptɨmgo </t>
    </r>
    <r>
      <rPr>
        <sz val="11"/>
        <color rgb="FF008000"/>
        <rFont val="Calibri"/>
        <family val="2"/>
        <scheme val="minor"/>
      </rPr>
      <t xml:space="preserve">dɨma </t>
    </r>
    <r>
      <rPr>
        <b/>
        <sz val="11"/>
        <color rgb="FF800080"/>
        <rFont val="Calibri"/>
        <family val="2"/>
        <scheme val="minor"/>
      </rPr>
      <t xml:space="preserve">saŋbesak </t>
    </r>
    <r>
      <rPr>
        <sz val="11"/>
        <color rgb="FF008000"/>
        <rFont val="Calibri"/>
        <family val="2"/>
        <scheme val="minor"/>
      </rPr>
      <t xml:space="preserve">. " </t>
    </r>
  </si>
  <si>
    <r>
      <rPr>
        <sz val="11"/>
        <color rgb="FF008000"/>
        <rFont val="Calibri"/>
        <family val="2"/>
        <scheme val="minor"/>
      </rPr>
      <t xml:space="preserve">Gen teban uŋun </t>
    </r>
    <r>
      <rPr>
        <b/>
        <sz val="11"/>
        <color rgb="FF800080"/>
        <rFont val="Calibri"/>
        <family val="2"/>
        <scheme val="minor"/>
      </rPr>
      <t xml:space="preserve">yo morap pi asak uŋun tepmɨsi tasɨk tokdaŋ . Uŋun </t>
    </r>
    <r>
      <rPr>
        <sz val="11"/>
        <color rgb="FF008000"/>
        <rFont val="Calibri"/>
        <family val="2"/>
        <scheme val="minor"/>
      </rPr>
      <t xml:space="preserve">amɨn da </t>
    </r>
    <r>
      <rPr>
        <strike/>
        <sz val="11"/>
        <color rgb="FFFF0000"/>
        <rFont val="Calibri"/>
        <family val="2"/>
        <scheme val="minor"/>
      </rPr>
      <t xml:space="preserve">don naŋ mudoŋ uŋun do yoŋ . Amɨn dagɨn </t>
    </r>
    <r>
      <rPr>
        <sz val="11"/>
        <color rgb="FF008000"/>
        <rFont val="Calibri"/>
        <family val="2"/>
        <scheme val="minor"/>
      </rPr>
      <t xml:space="preserve">gen teban </t>
    </r>
    <r>
      <rPr>
        <i/>
        <sz val="11"/>
        <color rgb="FF0000FF"/>
        <rFont val="Calibri"/>
        <family val="2"/>
        <scheme val="minor"/>
      </rPr>
      <t xml:space="preserve">morap yɨpmaŋek niyɨŋ dekgaŋ </t>
    </r>
    <r>
      <rPr>
        <sz val="11"/>
        <color rgb="FF008000"/>
        <rFont val="Calibri"/>
        <family val="2"/>
        <scheme val="minor"/>
      </rPr>
      <t xml:space="preserve">uŋun </t>
    </r>
    <r>
      <rPr>
        <b/>
        <sz val="11"/>
        <color rgb="FF800080"/>
        <rFont val="Calibri"/>
        <family val="2"/>
        <scheme val="minor"/>
      </rPr>
      <t xml:space="preserve">guramɨtni do niyɨŋ </t>
    </r>
    <r>
      <rPr>
        <sz val="11"/>
        <color rgb="FF008000"/>
        <rFont val="Calibri"/>
        <family val="2"/>
        <scheme val="minor"/>
      </rPr>
      <t xml:space="preserve">dekgaŋ . </t>
    </r>
  </si>
  <si>
    <r>
      <rPr>
        <b/>
        <sz val="11"/>
        <color rgb="FF800080"/>
        <rFont val="Calibri"/>
        <family val="2"/>
        <scheme val="minor"/>
      </rPr>
      <t xml:space="preserve">Amɨn dɨwarɨ da uŋun gen teban yapmaŋek Piŋkop gawak ɨmɨŋek butnin paŋteban aŋek gɨptɨmnin paŋupbal akdaŋ . Uŋun do aŋek </t>
    </r>
    <r>
      <rPr>
        <sz val="11"/>
        <color rgb="FF008000"/>
        <rFont val="Calibri"/>
        <family val="2"/>
        <scheme val="minor"/>
      </rPr>
      <t xml:space="preserve">amɨn dɨwarɨ </t>
    </r>
    <r>
      <rPr>
        <strike/>
        <sz val="11"/>
        <color rgb="FFFF0000"/>
        <rFont val="Calibri"/>
        <family val="2"/>
        <scheme val="minor"/>
      </rPr>
      <t xml:space="preserve">gen teban uŋuden yolek nin Piŋkop bamɨsi gawak ɨmamaŋ yaŋ nandaŋ , mani dɨmasi . Ae iyɨ do nandaba pɨŋakwa gɨptɨmni paŋupbal aŋek Piŋkop </t>
    </r>
    <r>
      <rPr>
        <sz val="11"/>
        <color rgb="FF008000"/>
        <rFont val="Calibri"/>
        <family val="2"/>
        <scheme val="minor"/>
      </rPr>
      <t xml:space="preserve">da uŋun </t>
    </r>
    <r>
      <rPr>
        <strike/>
        <sz val="11"/>
        <color rgb="FFFF0000"/>
        <rFont val="Calibri"/>
        <family val="2"/>
        <scheme val="minor"/>
      </rPr>
      <t xml:space="preserve">do tagɨsi nandaŋ nimɨsak yaŋ nandaŋ . Uŋun </t>
    </r>
    <r>
      <rPr>
        <sz val="11"/>
        <color rgb="FF008000"/>
        <rFont val="Calibri"/>
        <family val="2"/>
        <scheme val="minor"/>
      </rPr>
      <t xml:space="preserve">gen teban yolek nandak nandak tagɨsi </t>
    </r>
    <r>
      <rPr>
        <b/>
        <sz val="11"/>
        <color rgb="FF800080"/>
        <rFont val="Calibri"/>
        <family val="2"/>
        <scheme val="minor"/>
      </rPr>
      <t xml:space="preserve">ae nandaŋ kokwini tagɨsi gɨn asak </t>
    </r>
    <r>
      <rPr>
        <sz val="11"/>
        <color rgb="FF008000"/>
        <rFont val="Calibri"/>
        <family val="2"/>
        <scheme val="minor"/>
      </rPr>
      <t xml:space="preserve">yaŋ nandaŋ </t>
    </r>
    <r>
      <rPr>
        <strike/>
        <sz val="11"/>
        <color rgb="FFFF0000"/>
        <rFont val="Calibri"/>
        <family val="2"/>
        <scheme val="minor"/>
      </rPr>
      <t xml:space="preserve">, mani dɨmasi </t>
    </r>
    <r>
      <rPr>
        <sz val="11"/>
        <color rgb="FF008000"/>
        <rFont val="Calibri"/>
        <family val="2"/>
        <scheme val="minor"/>
      </rPr>
      <t xml:space="preserve">. </t>
    </r>
    <r>
      <rPr>
        <b/>
        <sz val="11"/>
        <color rgb="FF800080"/>
        <rFont val="Calibri"/>
        <family val="2"/>
        <scheme val="minor"/>
      </rPr>
      <t xml:space="preserve">Mani uŋun </t>
    </r>
    <r>
      <rPr>
        <sz val="11"/>
        <color rgb="FF008000"/>
        <rFont val="Calibri"/>
        <family val="2"/>
        <scheme val="minor"/>
      </rPr>
      <t xml:space="preserve">gen teban </t>
    </r>
    <r>
      <rPr>
        <strike/>
        <sz val="11"/>
        <color rgb="FFFF0000"/>
        <rFont val="Calibri"/>
        <family val="2"/>
        <scheme val="minor"/>
      </rPr>
      <t xml:space="preserve">morap </t>
    </r>
    <r>
      <rPr>
        <sz val="11"/>
        <color rgb="FF008000"/>
        <rFont val="Calibri"/>
        <family val="2"/>
        <scheme val="minor"/>
      </rPr>
      <t xml:space="preserve">da </t>
    </r>
    <r>
      <rPr>
        <b/>
        <sz val="11"/>
        <color rgb="FF800080"/>
        <rFont val="Calibri"/>
        <family val="2"/>
        <scheme val="minor"/>
      </rPr>
      <t xml:space="preserve">aŋpak </t>
    </r>
    <r>
      <rPr>
        <sz val="11"/>
        <color rgb="FF008000"/>
        <rFont val="Calibri"/>
        <family val="2"/>
        <scheme val="minor"/>
      </rPr>
      <t xml:space="preserve">kalɨp </t>
    </r>
    <r>
      <rPr>
        <strike/>
        <sz val="11"/>
        <color rgb="FFFF0000"/>
        <rFont val="Calibri"/>
        <family val="2"/>
        <scheme val="minor"/>
      </rPr>
      <t xml:space="preserve">dakon </t>
    </r>
    <r>
      <rPr>
        <sz val="11"/>
        <color rgb="FF008000"/>
        <rFont val="Calibri"/>
        <family val="2"/>
        <scheme val="minor"/>
      </rPr>
      <t xml:space="preserve">aŋpak </t>
    </r>
    <r>
      <rPr>
        <b/>
        <sz val="11"/>
        <color rgb="FF800080"/>
        <rFont val="Calibri"/>
        <family val="2"/>
        <scheme val="minor"/>
      </rPr>
      <t xml:space="preserve">yokwi morapmɨ paŋteban akdaŋ </t>
    </r>
    <r>
      <rPr>
        <sz val="11"/>
        <color rgb="FF008000"/>
        <rFont val="Calibri"/>
        <family val="2"/>
        <scheme val="minor"/>
      </rPr>
      <t xml:space="preserve">. </t>
    </r>
  </si>
  <si>
    <r>
      <rPr>
        <b/>
        <sz val="11"/>
        <color rgb="FF800080"/>
        <rFont val="Calibri"/>
        <family val="2"/>
        <scheme val="minor"/>
      </rPr>
      <t xml:space="preserve">Kristo uŋun nandak nandak pasɨlɨ toŋ </t>
    </r>
    <r>
      <rPr>
        <sz val="11"/>
        <color rgb="FF008000"/>
        <rFont val="Calibri"/>
        <family val="2"/>
        <scheme val="minor"/>
      </rPr>
      <t xml:space="preserve">ae nandak nandak </t>
    </r>
    <r>
      <rPr>
        <strike/>
        <sz val="11"/>
        <color rgb="FFFF0000"/>
        <rFont val="Calibri"/>
        <family val="2"/>
        <scheme val="minor"/>
      </rPr>
      <t xml:space="preserve">tagɨsi morap gat uŋun yo tagɨsi yumaŋ nogɨ wukwisi yombem da Kristokon </t>
    </r>
    <r>
      <rPr>
        <sz val="11"/>
        <color rgb="FF008000"/>
        <rFont val="Calibri"/>
        <family val="2"/>
        <scheme val="minor"/>
      </rPr>
      <t xml:space="preserve">pasɨlɨ toŋ </t>
    </r>
    <r>
      <rPr>
        <i/>
        <sz val="11"/>
        <color rgb="FF0000FF"/>
        <rFont val="Calibri"/>
        <family val="2"/>
        <scheme val="minor"/>
      </rPr>
      <t xml:space="preserve">morap uŋun amɨnon tugagɨt </t>
    </r>
    <r>
      <rPr>
        <sz val="11"/>
        <color rgb="FF008000"/>
        <rFont val="Calibri"/>
        <family val="2"/>
        <scheme val="minor"/>
      </rPr>
      <t xml:space="preserve">. </t>
    </r>
  </si>
  <si>
    <r>
      <rPr>
        <b/>
        <sz val="11"/>
        <color rgb="FF800080"/>
        <rFont val="Calibri"/>
        <family val="2"/>
        <scheme val="minor"/>
      </rPr>
      <t xml:space="preserve">Amɨn kɨnda da ji topmon da paŋkewalba nandaŋek top dɨma paŋkewalni do aŋek </t>
    </r>
    <r>
      <rPr>
        <sz val="11"/>
        <color rgb="FF008000"/>
        <rFont val="Calibri"/>
        <family val="2"/>
        <scheme val="minor"/>
      </rPr>
      <t xml:space="preserve">gen </t>
    </r>
    <r>
      <rPr>
        <b/>
        <sz val="11"/>
        <color rgb="FF800080"/>
        <rFont val="Calibri"/>
        <family val="2"/>
        <scheme val="minor"/>
      </rPr>
      <t xml:space="preserve">uŋun </t>
    </r>
    <r>
      <rPr>
        <sz val="11"/>
        <color rgb="FF008000"/>
        <rFont val="Calibri"/>
        <family val="2"/>
        <scheme val="minor"/>
      </rPr>
      <t xml:space="preserve">yosot </t>
    </r>
    <r>
      <rPr>
        <strike/>
        <sz val="11"/>
        <color rgb="FFFF0000"/>
        <rFont val="Calibri"/>
        <family val="2"/>
        <scheme val="minor"/>
      </rPr>
      <t xml:space="preserve">, nido amɨn dɨ da top dayɨŋek paŋgalak ani yaŋ do dɨma galak tosot </t>
    </r>
    <r>
      <rPr>
        <sz val="11"/>
        <color rgb="FF008000"/>
        <rFont val="Calibri"/>
        <family val="2"/>
        <scheme val="minor"/>
      </rPr>
      <t xml:space="preserve">. </t>
    </r>
  </si>
  <si>
    <r>
      <rPr>
        <b/>
        <sz val="11"/>
        <color rgb="FF800080"/>
        <rFont val="Calibri"/>
        <family val="2"/>
        <scheme val="minor"/>
      </rPr>
      <t xml:space="preserve">Nak ji gat dɨma egapbo pɨndakban egɨsat . Mani nandak nandakno da </t>
    </r>
    <r>
      <rPr>
        <sz val="11"/>
        <color rgb="FF008000"/>
        <rFont val="Calibri"/>
        <family val="2"/>
        <scheme val="minor"/>
      </rPr>
      <t xml:space="preserve">nak ji gat </t>
    </r>
    <r>
      <rPr>
        <b/>
        <sz val="11"/>
        <color rgb="FF800080"/>
        <rFont val="Calibri"/>
        <family val="2"/>
        <scheme val="minor"/>
      </rPr>
      <t xml:space="preserve">egɨsat yaŋ nandɨsat . Aŋek </t>
    </r>
    <r>
      <rPr>
        <sz val="11"/>
        <color rgb="FF008000"/>
        <rFont val="Calibri"/>
        <family val="2"/>
        <scheme val="minor"/>
      </rPr>
      <t xml:space="preserve">ji </t>
    </r>
    <r>
      <rPr>
        <b/>
        <sz val="11"/>
        <color rgb="FF800080"/>
        <rFont val="Calibri"/>
        <family val="2"/>
        <scheme val="minor"/>
      </rPr>
      <t xml:space="preserve">dakon aŋpak tagɨsi </t>
    </r>
    <r>
      <rPr>
        <sz val="11"/>
        <color rgb="FF008000"/>
        <rFont val="Calibri"/>
        <family val="2"/>
        <scheme val="minor"/>
      </rPr>
      <t xml:space="preserve">aŋek Kristo </t>
    </r>
    <r>
      <rPr>
        <i/>
        <sz val="11"/>
        <color rgb="FF0000FF"/>
        <rFont val="Calibri"/>
        <family val="2"/>
        <scheme val="minor"/>
      </rPr>
      <t xml:space="preserve">nandaŋ gadatji </t>
    </r>
    <r>
      <rPr>
        <sz val="11"/>
        <color rgb="FF008000"/>
        <rFont val="Calibri"/>
        <family val="2"/>
        <scheme val="minor"/>
      </rPr>
      <t xml:space="preserve">tebai </t>
    </r>
    <r>
      <rPr>
        <b/>
        <sz val="11"/>
        <color rgb="FF800080"/>
        <rFont val="Calibri"/>
        <family val="2"/>
        <scheme val="minor"/>
      </rPr>
      <t xml:space="preserve">asak </t>
    </r>
    <r>
      <rPr>
        <sz val="11"/>
        <color rgb="FF008000"/>
        <rFont val="Calibri"/>
        <family val="2"/>
        <scheme val="minor"/>
      </rPr>
      <t xml:space="preserve">uŋun </t>
    </r>
    <r>
      <rPr>
        <b/>
        <sz val="11"/>
        <color rgb="FF800080"/>
        <rFont val="Calibri"/>
        <family val="2"/>
        <scheme val="minor"/>
      </rPr>
      <t xml:space="preserve">pɨndagek kɨsɨk kɨsɨk tagɨ </t>
    </r>
    <r>
      <rPr>
        <sz val="11"/>
        <color rgb="FF008000"/>
        <rFont val="Calibri"/>
        <family val="2"/>
        <scheme val="minor"/>
      </rPr>
      <t xml:space="preserve">nandɨsat . </t>
    </r>
  </si>
  <si>
    <r>
      <rPr>
        <sz val="11"/>
        <color rgb="FF008000"/>
        <rFont val="Calibri"/>
        <family val="2"/>
        <scheme val="minor"/>
      </rPr>
      <t xml:space="preserve">Ji </t>
    </r>
    <r>
      <rPr>
        <i/>
        <sz val="11"/>
        <color rgb="FF0000FF"/>
        <rFont val="Calibri"/>
        <family val="2"/>
        <scheme val="minor"/>
      </rPr>
      <t xml:space="preserve">Amɨn Tagɨ </t>
    </r>
    <r>
      <rPr>
        <sz val="11"/>
        <color rgb="FF008000"/>
        <rFont val="Calibri"/>
        <family val="2"/>
        <scheme val="minor"/>
      </rPr>
      <t xml:space="preserve">Yesu </t>
    </r>
    <r>
      <rPr>
        <b/>
        <sz val="11"/>
        <color rgb="FF800080"/>
        <rFont val="Calibri"/>
        <family val="2"/>
        <scheme val="minor"/>
      </rPr>
      <t xml:space="preserve">Kristo abɨdawit </t>
    </r>
    <r>
      <rPr>
        <sz val="11"/>
        <color rgb="FF008000"/>
        <rFont val="Calibri"/>
        <family val="2"/>
        <scheme val="minor"/>
      </rPr>
      <t xml:space="preserve">, do uŋun </t>
    </r>
    <r>
      <rPr>
        <b/>
        <sz val="11"/>
        <color rgb="FF800080"/>
        <rFont val="Calibri"/>
        <family val="2"/>
        <scheme val="minor"/>
      </rPr>
      <t xml:space="preserve">gat egɨp egɨpni do nandaŋek </t>
    </r>
    <r>
      <rPr>
        <sz val="11"/>
        <color rgb="FF008000"/>
        <rFont val="Calibri"/>
        <family val="2"/>
        <scheme val="minor"/>
      </rPr>
      <t xml:space="preserve">egɨpni . </t>
    </r>
  </si>
  <si>
    <r>
      <rPr>
        <sz val="11"/>
        <color rgb="FF008000"/>
        <rFont val="Calibri"/>
        <family val="2"/>
        <scheme val="minor"/>
      </rPr>
      <t xml:space="preserve">Ji </t>
    </r>
    <r>
      <rPr>
        <i/>
        <sz val="11"/>
        <color rgb="FF0000FF"/>
        <rFont val="Calibri"/>
        <family val="2"/>
        <scheme val="minor"/>
      </rPr>
      <t xml:space="preserve">uŋun amɨn kabɨkon </t>
    </r>
    <r>
      <rPr>
        <sz val="11"/>
        <color rgb="FF008000"/>
        <rFont val="Calibri"/>
        <family val="2"/>
        <scheme val="minor"/>
      </rPr>
      <t xml:space="preserve">kɨndap </t>
    </r>
    <r>
      <rPr>
        <b/>
        <sz val="11"/>
        <color rgb="FF800080"/>
        <rFont val="Calibri"/>
        <family val="2"/>
        <scheme val="minor"/>
      </rPr>
      <t xml:space="preserve">kɨnda </t>
    </r>
    <r>
      <rPr>
        <sz val="11"/>
        <color rgb="FF008000"/>
        <rFont val="Calibri"/>
        <family val="2"/>
        <scheme val="minor"/>
      </rPr>
      <t xml:space="preserve">mɨktɨmon </t>
    </r>
    <r>
      <rPr>
        <b/>
        <sz val="11"/>
        <color rgb="FF800080"/>
        <rFont val="Calibri"/>
        <family val="2"/>
        <scheme val="minor"/>
      </rPr>
      <t xml:space="preserve">toktogɨ tebaisi asak </t>
    </r>
    <r>
      <rPr>
        <sz val="11"/>
        <color rgb="FF008000"/>
        <rFont val="Calibri"/>
        <family val="2"/>
        <scheme val="minor"/>
      </rPr>
      <t xml:space="preserve">, ae yut </t>
    </r>
    <r>
      <rPr>
        <b/>
        <sz val="11"/>
        <color rgb="FF800080"/>
        <rFont val="Calibri"/>
        <family val="2"/>
        <scheme val="minor"/>
      </rPr>
      <t xml:space="preserve">kɨnda tɨp madepmon tebaisi asak , </t>
    </r>
    <r>
      <rPr>
        <sz val="11"/>
        <color rgb="FF008000"/>
        <rFont val="Calibri"/>
        <family val="2"/>
        <scheme val="minor"/>
      </rPr>
      <t xml:space="preserve">uŋun da </t>
    </r>
    <r>
      <rPr>
        <b/>
        <sz val="11"/>
        <color rgb="FF800080"/>
        <rFont val="Calibri"/>
        <family val="2"/>
        <scheme val="minor"/>
      </rPr>
      <t xml:space="preserve">tɨlagon ji uŋun da tɨlagon </t>
    </r>
    <r>
      <rPr>
        <sz val="11"/>
        <color rgb="FF008000"/>
        <rFont val="Calibri"/>
        <family val="2"/>
        <scheme val="minor"/>
      </rPr>
      <t xml:space="preserve">tebai </t>
    </r>
    <r>
      <rPr>
        <b/>
        <sz val="11"/>
        <color rgb="FF800080"/>
        <rFont val="Calibri"/>
        <family val="2"/>
        <scheme val="minor"/>
      </rPr>
      <t xml:space="preserve">agek Piŋkop ya yaŋ gɨn nandaŋ gadaŋ ɨmni </t>
    </r>
    <r>
      <rPr>
        <sz val="11"/>
        <color rgb="FF008000"/>
        <rFont val="Calibri"/>
        <family val="2"/>
        <scheme val="minor"/>
      </rPr>
      <t xml:space="preserve">. </t>
    </r>
    <r>
      <rPr>
        <b/>
        <sz val="11"/>
        <color rgb="FF800080"/>
        <rFont val="Calibri"/>
        <family val="2"/>
        <scheme val="minor"/>
      </rPr>
      <t xml:space="preserve">Nin da </t>
    </r>
    <r>
      <rPr>
        <sz val="11"/>
        <color rgb="FF008000"/>
        <rFont val="Calibri"/>
        <family val="2"/>
        <scheme val="minor"/>
      </rPr>
      <t xml:space="preserve">Gen Bin Tagɨsi </t>
    </r>
    <r>
      <rPr>
        <strike/>
        <sz val="11"/>
        <color rgb="FFFF0000"/>
        <rFont val="Calibri"/>
        <family val="2"/>
        <scheme val="minor"/>
      </rPr>
      <t xml:space="preserve">amɨn da </t>
    </r>
    <r>
      <rPr>
        <sz val="11"/>
        <color rgb="FF008000"/>
        <rFont val="Calibri"/>
        <family val="2"/>
        <scheme val="minor"/>
      </rPr>
      <t xml:space="preserve">dayɨŋ </t>
    </r>
    <r>
      <rPr>
        <b/>
        <sz val="11"/>
        <color rgb="FF800080"/>
        <rFont val="Calibri"/>
        <family val="2"/>
        <scheme val="minor"/>
      </rPr>
      <t xml:space="preserve">dekgɨmaŋ </t>
    </r>
    <r>
      <rPr>
        <sz val="11"/>
        <color rgb="FF008000"/>
        <rFont val="Calibri"/>
        <family val="2"/>
        <scheme val="minor"/>
      </rPr>
      <t xml:space="preserve">uŋun </t>
    </r>
    <r>
      <rPr>
        <i/>
        <sz val="11"/>
        <color rgb="FF0000FF"/>
        <rFont val="Calibri"/>
        <family val="2"/>
        <scheme val="minor"/>
      </rPr>
      <t xml:space="preserve">do nandaŋ teban taŋek </t>
    </r>
    <r>
      <rPr>
        <sz val="11"/>
        <color rgb="FF008000"/>
        <rFont val="Calibri"/>
        <family val="2"/>
        <scheme val="minor"/>
      </rPr>
      <t xml:space="preserve">tebaisi </t>
    </r>
    <r>
      <rPr>
        <b/>
        <sz val="11"/>
        <color rgb="FF800080"/>
        <rFont val="Calibri"/>
        <family val="2"/>
        <scheme val="minor"/>
      </rPr>
      <t xml:space="preserve">agek </t>
    </r>
    <r>
      <rPr>
        <sz val="11"/>
        <color rgb="FF008000"/>
        <rFont val="Calibri"/>
        <family val="2"/>
        <scheme val="minor"/>
      </rPr>
      <t xml:space="preserve">bɨsapmɨ bɨsapmɨ Piŋkop ya </t>
    </r>
    <r>
      <rPr>
        <b/>
        <sz val="11"/>
        <color rgb="FF800080"/>
        <rFont val="Calibri"/>
        <family val="2"/>
        <scheme val="minor"/>
      </rPr>
      <t xml:space="preserve">yaŋsi iyɨni </t>
    </r>
    <r>
      <rPr>
        <sz val="11"/>
        <color rgb="FF008000"/>
        <rFont val="Calibri"/>
        <family val="2"/>
        <scheme val="minor"/>
      </rPr>
      <t xml:space="preserve">. </t>
    </r>
  </si>
  <si>
    <r>
      <rPr>
        <b/>
        <sz val="11"/>
        <color rgb="FF800080"/>
        <rFont val="Calibri"/>
        <family val="2"/>
        <scheme val="minor"/>
      </rPr>
      <t xml:space="preserve">Amɨn kɨnda da nandaŋ kokwini tagɨsi ae top gen ɨsalɨ bamɨ dɨma paŋtagap aban ji paŋkɨ iyɨ dakon nandak nandakni yolni do dayɨŋdetjak </t>
    </r>
    <r>
      <rPr>
        <sz val="11"/>
        <color rgb="FF008000"/>
        <rFont val="Calibri"/>
        <family val="2"/>
        <scheme val="minor"/>
      </rPr>
      <t xml:space="preserve">kaŋ kɨmotni . </t>
    </r>
    <r>
      <rPr>
        <b/>
        <sz val="11"/>
        <color rgb="FF800080"/>
        <rFont val="Calibri"/>
        <family val="2"/>
        <scheme val="minor"/>
      </rPr>
      <t xml:space="preserve">Uŋuden amɨn </t>
    </r>
    <r>
      <rPr>
        <sz val="11"/>
        <color rgb="FF008000"/>
        <rFont val="Calibri"/>
        <family val="2"/>
        <scheme val="minor"/>
      </rPr>
      <t xml:space="preserve">da </t>
    </r>
    <r>
      <rPr>
        <b/>
        <sz val="11"/>
        <color rgb="FF800080"/>
        <rFont val="Calibri"/>
        <family val="2"/>
        <scheme val="minor"/>
      </rPr>
      <t xml:space="preserve">Kristo dakon </t>
    </r>
    <r>
      <rPr>
        <sz val="11"/>
        <color rgb="FF008000"/>
        <rFont val="Calibri"/>
        <family val="2"/>
        <scheme val="minor"/>
      </rPr>
      <t xml:space="preserve">nandak nandakni </t>
    </r>
    <r>
      <rPr>
        <b/>
        <sz val="11"/>
        <color rgb="FF800080"/>
        <rFont val="Calibri"/>
        <family val="2"/>
        <scheme val="minor"/>
      </rPr>
      <t xml:space="preserve">dɨma yolni </t>
    </r>
    <r>
      <rPr>
        <sz val="11"/>
        <color rgb="FF008000"/>
        <rFont val="Calibri"/>
        <family val="2"/>
        <scheme val="minor"/>
      </rPr>
      <t xml:space="preserve">. Uŋuden amɨn </t>
    </r>
    <r>
      <rPr>
        <b/>
        <sz val="11"/>
        <color rgb="FF800080"/>
        <rFont val="Calibri"/>
        <family val="2"/>
        <scheme val="minor"/>
      </rPr>
      <t xml:space="preserve">da babɨknin </t>
    </r>
    <r>
      <rPr>
        <sz val="11"/>
        <color rgb="FF008000"/>
        <rFont val="Calibri"/>
        <family val="2"/>
        <scheme val="minor"/>
      </rPr>
      <t xml:space="preserve">dakon nandak </t>
    </r>
    <r>
      <rPr>
        <b/>
        <sz val="11"/>
        <color rgb="FF800080"/>
        <rFont val="Calibri"/>
        <family val="2"/>
        <scheme val="minor"/>
      </rPr>
      <t xml:space="preserve">nandakni ae mɨktɨm dakon yo morap dakon kɨla amɨn kabɨkon toŋ uŋun </t>
    </r>
    <r>
      <rPr>
        <sz val="11"/>
        <color rgb="FF008000"/>
        <rFont val="Calibri"/>
        <family val="2"/>
        <scheme val="minor"/>
      </rPr>
      <t xml:space="preserve">dakon nandak </t>
    </r>
    <r>
      <rPr>
        <b/>
        <sz val="11"/>
        <color rgb="FF800080"/>
        <rFont val="Calibri"/>
        <family val="2"/>
        <scheme val="minor"/>
      </rPr>
      <t xml:space="preserve">nandakni yopmaŋgaŋ </t>
    </r>
    <r>
      <rPr>
        <sz val="11"/>
        <color rgb="FF008000"/>
        <rFont val="Calibri"/>
        <family val="2"/>
        <scheme val="minor"/>
      </rPr>
      <t xml:space="preserve">. </t>
    </r>
  </si>
  <si>
    <r>
      <rPr>
        <strike/>
        <sz val="11"/>
        <color rgb="FFFF0000"/>
        <rFont val="Calibri"/>
        <family val="2"/>
        <scheme val="minor"/>
      </rPr>
      <t xml:space="preserve">Ji dɨsi nandaŋ , Kristo amɨn nin yombem dagaŋek </t>
    </r>
    <r>
      <rPr>
        <sz val="11"/>
        <color rgb="FF008000"/>
        <rFont val="Calibri"/>
        <family val="2"/>
        <scheme val="minor"/>
      </rPr>
      <t xml:space="preserve">Piŋkop dakon egɨp </t>
    </r>
    <r>
      <rPr>
        <i/>
        <sz val="11"/>
        <color rgb="FF0000FF"/>
        <rFont val="Calibri"/>
        <family val="2"/>
        <scheme val="minor"/>
      </rPr>
      <t xml:space="preserve">egɨp </t>
    </r>
    <r>
      <rPr>
        <sz val="11"/>
        <color rgb="FF008000"/>
        <rFont val="Calibri"/>
        <family val="2"/>
        <scheme val="minor"/>
      </rPr>
      <t xml:space="preserve">egɨpni </t>
    </r>
    <r>
      <rPr>
        <b/>
        <sz val="11"/>
        <color rgb="FF800080"/>
        <rFont val="Calibri"/>
        <family val="2"/>
        <scheme val="minor"/>
      </rPr>
      <t xml:space="preserve">uŋun iyɨkon tugagɨt , mani Kristo uŋun nin da tɨlagon amɨn egɨpgut </t>
    </r>
    <r>
      <rPr>
        <sz val="11"/>
        <color rgb="FF008000"/>
        <rFont val="Calibri"/>
        <family val="2"/>
        <scheme val="minor"/>
      </rPr>
      <t xml:space="preserve">. </t>
    </r>
  </si>
  <si>
    <r>
      <rPr>
        <strike/>
        <sz val="11"/>
        <color rgb="FFFF0000"/>
        <rFont val="Calibri"/>
        <family val="2"/>
        <scheme val="minor"/>
      </rPr>
      <t xml:space="preserve">Ji </t>
    </r>
    <r>
      <rPr>
        <sz val="11"/>
        <color rgb="FF008000"/>
        <rFont val="Calibri"/>
        <family val="2"/>
        <scheme val="minor"/>
      </rPr>
      <t xml:space="preserve">Piŋkop da </t>
    </r>
    <r>
      <rPr>
        <b/>
        <sz val="11"/>
        <color rgb="FF800080"/>
        <rFont val="Calibri"/>
        <family val="2"/>
        <scheme val="minor"/>
      </rPr>
      <t xml:space="preserve">ji gat </t>
    </r>
    <r>
      <rPr>
        <sz val="11"/>
        <color rgb="FF008000"/>
        <rFont val="Calibri"/>
        <family val="2"/>
        <scheme val="minor"/>
      </rPr>
      <t xml:space="preserve">Kristo gat </t>
    </r>
    <r>
      <rPr>
        <strike/>
        <sz val="11"/>
        <color rgb="FFFF0000"/>
        <rFont val="Calibri"/>
        <family val="2"/>
        <scheme val="minor"/>
      </rPr>
      <t xml:space="preserve">kɨsi </t>
    </r>
    <r>
      <rPr>
        <sz val="11"/>
        <color rgb="FF008000"/>
        <rFont val="Calibri"/>
        <family val="2"/>
        <scheme val="minor"/>
      </rPr>
      <t xml:space="preserve">kɨmoron </t>
    </r>
    <r>
      <rPr>
        <b/>
        <sz val="11"/>
        <color rgb="FF800080"/>
        <rFont val="Calibri"/>
        <family val="2"/>
        <scheme val="minor"/>
      </rPr>
      <t xml:space="preserve">da pɨdaŋba pɨdagɨt </t>
    </r>
    <r>
      <rPr>
        <sz val="11"/>
        <color rgb="FF008000"/>
        <rFont val="Calibri"/>
        <family val="2"/>
        <scheme val="minor"/>
      </rPr>
      <t xml:space="preserve">. </t>
    </r>
    <r>
      <rPr>
        <b/>
        <sz val="11"/>
        <color rgb="FF800080"/>
        <rFont val="Calibri"/>
        <family val="2"/>
        <scheme val="minor"/>
      </rPr>
      <t xml:space="preserve">Do Kwen Kokupmon yo uŋun wɨsɨŋ kok </t>
    </r>
    <r>
      <rPr>
        <sz val="11"/>
        <color rgb="FF008000"/>
        <rFont val="Calibri"/>
        <family val="2"/>
        <scheme val="minor"/>
      </rPr>
      <t xml:space="preserve">do </t>
    </r>
    <r>
      <rPr>
        <b/>
        <sz val="11"/>
        <color rgb="FF800080"/>
        <rFont val="Calibri"/>
        <family val="2"/>
        <scheme val="minor"/>
      </rPr>
      <t xml:space="preserve">pini </t>
    </r>
    <r>
      <rPr>
        <sz val="11"/>
        <color rgb="FF008000"/>
        <rFont val="Calibri"/>
        <family val="2"/>
        <scheme val="minor"/>
      </rPr>
      <t xml:space="preserve">ani . </t>
    </r>
    <r>
      <rPr>
        <b/>
        <sz val="11"/>
        <color rgb="FF800080"/>
        <rFont val="Calibri"/>
        <family val="2"/>
        <scheme val="minor"/>
      </rPr>
      <t xml:space="preserve">Uŋudon Kwen Kokupmon </t>
    </r>
    <r>
      <rPr>
        <sz val="11"/>
        <color rgb="FF008000"/>
        <rFont val="Calibri"/>
        <family val="2"/>
        <scheme val="minor"/>
      </rPr>
      <t xml:space="preserve">Kristo </t>
    </r>
    <r>
      <rPr>
        <strike/>
        <sz val="11"/>
        <color rgb="FFFF0000"/>
        <rFont val="Calibri"/>
        <family val="2"/>
        <scheme val="minor"/>
      </rPr>
      <t xml:space="preserve">uŋun Piŋkop da amɨn tet do </t>
    </r>
    <r>
      <rPr>
        <sz val="11"/>
        <color rgb="FF008000"/>
        <rFont val="Calibri"/>
        <family val="2"/>
        <scheme val="minor"/>
      </rPr>
      <t xml:space="preserve">kɨla amɨn madep </t>
    </r>
    <r>
      <rPr>
        <b/>
        <sz val="11"/>
        <color rgb="FF800080"/>
        <rFont val="Calibri"/>
        <family val="2"/>
        <scheme val="minor"/>
      </rPr>
      <t xml:space="preserve">yɨyɨt tamoni tet do </t>
    </r>
    <r>
      <rPr>
        <sz val="11"/>
        <color rgb="FF008000"/>
        <rFont val="Calibri"/>
        <family val="2"/>
        <scheme val="minor"/>
      </rPr>
      <t xml:space="preserve">yɨkdak . </t>
    </r>
  </si>
  <si>
    <r>
      <rPr>
        <strike/>
        <sz val="11"/>
        <color rgb="FFFF0000"/>
        <rFont val="Calibri"/>
        <family val="2"/>
        <scheme val="minor"/>
      </rPr>
      <t xml:space="preserve">Aŋek ji kɨlɨ amɨn kalugɨ dagawit . Asi , </t>
    </r>
    <r>
      <rPr>
        <sz val="11"/>
        <color rgb="FF008000"/>
        <rFont val="Calibri"/>
        <family val="2"/>
        <scheme val="minor"/>
      </rPr>
      <t xml:space="preserve">Piŋkop da </t>
    </r>
    <r>
      <rPr>
        <strike/>
        <sz val="11"/>
        <color rgb="FFFF0000"/>
        <rFont val="Calibri"/>
        <family val="2"/>
        <scheme val="minor"/>
      </rPr>
      <t xml:space="preserve">iyɨ </t>
    </r>
    <r>
      <rPr>
        <sz val="11"/>
        <color rgb="FF008000"/>
        <rFont val="Calibri"/>
        <family val="2"/>
        <scheme val="minor"/>
      </rPr>
      <t xml:space="preserve">ji </t>
    </r>
    <r>
      <rPr>
        <b/>
        <sz val="11"/>
        <color rgb="FF800080"/>
        <rFont val="Calibri"/>
        <family val="2"/>
        <scheme val="minor"/>
      </rPr>
      <t xml:space="preserve">aeni but tobɨl agagɨ altagɨt . Piŋkop da but tobɨl </t>
    </r>
    <r>
      <rPr>
        <sz val="11"/>
        <color rgb="FF008000"/>
        <rFont val="Calibri"/>
        <family val="2"/>
        <scheme val="minor"/>
      </rPr>
      <t xml:space="preserve">aŋek nandak nandak tagɨsi </t>
    </r>
    <r>
      <rPr>
        <b/>
        <sz val="11"/>
        <color rgb="FF800080"/>
        <rFont val="Calibri"/>
        <family val="2"/>
        <scheme val="minor"/>
      </rPr>
      <t xml:space="preserve">morapmɨsi damdɨsak . Aeni but tobɨl aŋek uŋun </t>
    </r>
    <r>
      <rPr>
        <sz val="11"/>
        <color rgb="FF008000"/>
        <rFont val="Calibri"/>
        <family val="2"/>
        <scheme val="minor"/>
      </rPr>
      <t xml:space="preserve">amɨn </t>
    </r>
    <r>
      <rPr>
        <b/>
        <sz val="11"/>
        <color rgb="FF800080"/>
        <rFont val="Calibri"/>
        <family val="2"/>
        <scheme val="minor"/>
      </rPr>
      <t xml:space="preserve">aŋpakni </t>
    </r>
    <r>
      <rPr>
        <sz val="11"/>
        <color rgb="FF008000"/>
        <rFont val="Calibri"/>
        <family val="2"/>
        <scheme val="minor"/>
      </rPr>
      <t xml:space="preserve">iyɨ </t>
    </r>
    <r>
      <rPr>
        <b/>
        <sz val="11"/>
        <color rgb="FF800080"/>
        <rFont val="Calibri"/>
        <family val="2"/>
        <scheme val="minor"/>
      </rPr>
      <t xml:space="preserve">dakon tɨlak yombem ani do aŋek but tobɨl aŋ damdɨsak </t>
    </r>
    <r>
      <rPr>
        <sz val="11"/>
        <color rgb="FF008000"/>
        <rFont val="Calibri"/>
        <family val="2"/>
        <scheme val="minor"/>
      </rPr>
      <t xml:space="preserve">. </t>
    </r>
  </si>
  <si>
    <r>
      <rPr>
        <b/>
        <sz val="11"/>
        <color rgb="FF800080"/>
        <rFont val="Calibri"/>
        <family val="2"/>
        <scheme val="minor"/>
      </rPr>
      <t xml:space="preserve">Ae nin amɨn </t>
    </r>
    <r>
      <rPr>
        <sz val="11"/>
        <color rgb="FF008000"/>
        <rFont val="Calibri"/>
        <family val="2"/>
        <scheme val="minor"/>
      </rPr>
      <t xml:space="preserve">kalugɨ </t>
    </r>
    <r>
      <rPr>
        <b/>
        <sz val="11"/>
        <color rgb="FF800080"/>
        <rFont val="Calibri"/>
        <family val="2"/>
        <scheme val="minor"/>
      </rPr>
      <t xml:space="preserve">kɨlɨ apgumaŋ amɨn </t>
    </r>
    <r>
      <rPr>
        <sz val="11"/>
        <color rgb="FF008000"/>
        <rFont val="Calibri"/>
        <family val="2"/>
        <scheme val="minor"/>
      </rPr>
      <t xml:space="preserve">, </t>
    </r>
    <r>
      <rPr>
        <b/>
        <sz val="11"/>
        <color rgb="FF800080"/>
        <rFont val="Calibri"/>
        <family val="2"/>
        <scheme val="minor"/>
      </rPr>
      <t xml:space="preserve">nin </t>
    </r>
    <r>
      <rPr>
        <sz val="11"/>
        <color rgb="FF008000"/>
        <rFont val="Calibri"/>
        <family val="2"/>
        <scheme val="minor"/>
      </rPr>
      <t xml:space="preserve">kɨsi </t>
    </r>
    <r>
      <rPr>
        <b/>
        <sz val="11"/>
        <color rgb="FF800080"/>
        <rFont val="Calibri"/>
        <family val="2"/>
        <scheme val="minor"/>
      </rPr>
      <t xml:space="preserve">amɨn kaloŋɨ kɨnda </t>
    </r>
    <r>
      <rPr>
        <sz val="11"/>
        <color rgb="FF008000"/>
        <rFont val="Calibri"/>
        <family val="2"/>
        <scheme val="minor"/>
      </rPr>
      <t xml:space="preserve">. </t>
    </r>
    <r>
      <rPr>
        <b/>
        <sz val="11"/>
        <color rgb="FF800080"/>
        <rFont val="Calibri"/>
        <family val="2"/>
        <scheme val="minor"/>
      </rPr>
      <t xml:space="preserve">Nin Grik amɨn </t>
    </r>
    <r>
      <rPr>
        <sz val="11"/>
        <color rgb="FF008000"/>
        <rFont val="Calibri"/>
        <family val="2"/>
        <scheme val="minor"/>
      </rPr>
      <t xml:space="preserve">bo Juda amɨn </t>
    </r>
    <r>
      <rPr>
        <i/>
        <sz val="11"/>
        <color rgb="FF0000FF"/>
        <rFont val="Calibri"/>
        <family val="2"/>
        <scheme val="minor"/>
      </rPr>
      <t xml:space="preserve">bo nin gɨptɨmni dɨma </t>
    </r>
    <r>
      <rPr>
        <sz val="11"/>
        <color rgb="FF008000"/>
        <rFont val="Calibri"/>
        <family val="2"/>
        <scheme val="minor"/>
      </rPr>
      <t xml:space="preserve">, </t>
    </r>
    <r>
      <rPr>
        <strike/>
        <sz val="11"/>
        <color rgb="FFFF0000"/>
        <rFont val="Calibri"/>
        <family val="2"/>
        <scheme val="minor"/>
      </rPr>
      <t xml:space="preserve">uŋun yo ɨsalɨ . Bo ae gɨptɨm mandabi </t>
    </r>
    <r>
      <rPr>
        <sz val="11"/>
        <color rgb="FF008000"/>
        <rFont val="Calibri"/>
        <family val="2"/>
        <scheme val="minor"/>
      </rPr>
      <t xml:space="preserve">bo </t>
    </r>
    <r>
      <rPr>
        <i/>
        <sz val="11"/>
        <color rgb="FF0000FF"/>
        <rFont val="Calibri"/>
        <family val="2"/>
        <scheme val="minor"/>
      </rPr>
      <t xml:space="preserve">gɨptɨmni </t>
    </r>
    <r>
      <rPr>
        <sz val="11"/>
        <color rgb="FF008000"/>
        <rFont val="Calibri"/>
        <family val="2"/>
        <scheme val="minor"/>
      </rPr>
      <t xml:space="preserve">dɨma </t>
    </r>
    <r>
      <rPr>
        <b/>
        <sz val="11"/>
        <color rgb="FF800080"/>
        <rFont val="Calibri"/>
        <family val="2"/>
        <scheme val="minor"/>
      </rPr>
      <t xml:space="preserve">mandamaŋ </t>
    </r>
    <r>
      <rPr>
        <sz val="11"/>
        <color rgb="FF008000"/>
        <rFont val="Calibri"/>
        <family val="2"/>
        <scheme val="minor"/>
      </rPr>
      <t xml:space="preserve">, </t>
    </r>
    <r>
      <rPr>
        <b/>
        <sz val="11"/>
        <color rgb="FF800080"/>
        <rFont val="Calibri"/>
        <family val="2"/>
        <scheme val="minor"/>
      </rPr>
      <t xml:space="preserve">bo gen mibɨlɨ mibɨlɨ yaŋ , bo mɨktɨm mibɨlɨ yaŋ dakon </t>
    </r>
    <r>
      <rPr>
        <sz val="11"/>
        <color rgb="FF008000"/>
        <rFont val="Calibri"/>
        <family val="2"/>
        <scheme val="minor"/>
      </rPr>
      <t xml:space="preserve">amɨn </t>
    </r>
    <r>
      <rPr>
        <b/>
        <sz val="11"/>
        <color rgb="FF800080"/>
        <rFont val="Calibri"/>
        <family val="2"/>
        <scheme val="minor"/>
      </rPr>
      <t xml:space="preserve">, </t>
    </r>
    <r>
      <rPr>
        <sz val="11"/>
        <color rgb="FF008000"/>
        <rFont val="Calibri"/>
        <family val="2"/>
        <scheme val="minor"/>
      </rPr>
      <t xml:space="preserve">bo oman </t>
    </r>
    <r>
      <rPr>
        <b/>
        <sz val="11"/>
        <color rgb="FF800080"/>
        <rFont val="Calibri"/>
        <family val="2"/>
        <scheme val="minor"/>
      </rPr>
      <t xml:space="preserve">monjɨni bo pulugaŋni ekwamaŋ </t>
    </r>
    <r>
      <rPr>
        <sz val="11"/>
        <color rgb="FF008000"/>
        <rFont val="Calibri"/>
        <family val="2"/>
        <scheme val="minor"/>
      </rPr>
      <t xml:space="preserve">. </t>
    </r>
    <r>
      <rPr>
        <strike/>
        <sz val="11"/>
        <color rgb="FFFF0000"/>
        <rFont val="Calibri"/>
        <family val="2"/>
        <scheme val="minor"/>
      </rPr>
      <t xml:space="preserve">Yo madep uŋun </t>
    </r>
    <r>
      <rPr>
        <sz val="11"/>
        <color rgb="FF008000"/>
        <rFont val="Calibri"/>
        <family val="2"/>
        <scheme val="minor"/>
      </rPr>
      <t xml:space="preserve">Kristo </t>
    </r>
    <r>
      <rPr>
        <b/>
        <sz val="11"/>
        <color rgb="FF800080"/>
        <rFont val="Calibri"/>
        <family val="2"/>
        <scheme val="minor"/>
      </rPr>
      <t xml:space="preserve">kaloŋɨ gɨn </t>
    </r>
    <r>
      <rPr>
        <sz val="11"/>
        <color rgb="FF008000"/>
        <rFont val="Calibri"/>
        <family val="2"/>
        <scheme val="minor"/>
      </rPr>
      <t xml:space="preserve">egɨsak , ae </t>
    </r>
    <r>
      <rPr>
        <i/>
        <sz val="11"/>
        <color rgb="FF0000FF"/>
        <rFont val="Calibri"/>
        <family val="2"/>
        <scheme val="minor"/>
      </rPr>
      <t xml:space="preserve">Kristo iyɨ </t>
    </r>
    <r>
      <rPr>
        <sz val="11"/>
        <color rgb="FF008000"/>
        <rFont val="Calibri"/>
        <family val="2"/>
        <scheme val="minor"/>
      </rPr>
      <t xml:space="preserve">nin kɨsi </t>
    </r>
    <r>
      <rPr>
        <b/>
        <sz val="11"/>
        <color rgb="FF800080"/>
        <rFont val="Calibri"/>
        <family val="2"/>
        <scheme val="minor"/>
      </rPr>
      <t xml:space="preserve">da butnikon </t>
    </r>
    <r>
      <rPr>
        <sz val="11"/>
        <color rgb="FF008000"/>
        <rFont val="Calibri"/>
        <family val="2"/>
        <scheme val="minor"/>
      </rPr>
      <t xml:space="preserve">egɨsak . </t>
    </r>
  </si>
  <si>
    <r>
      <rPr>
        <sz val="11"/>
        <color rgb="FF008000"/>
        <rFont val="Calibri"/>
        <family val="2"/>
        <scheme val="minor"/>
      </rPr>
      <t xml:space="preserve">Piŋkop da ji </t>
    </r>
    <r>
      <rPr>
        <b/>
        <sz val="11"/>
        <color rgb="FF800080"/>
        <rFont val="Calibri"/>
        <family val="2"/>
        <scheme val="minor"/>
      </rPr>
      <t xml:space="preserve">manjɨŋ depgut , do ji uŋun amɨn kabɨni egɨpgwit , do uŋun </t>
    </r>
    <r>
      <rPr>
        <sz val="11"/>
        <color rgb="FF008000"/>
        <rFont val="Calibri"/>
        <family val="2"/>
        <scheme val="minor"/>
      </rPr>
      <t xml:space="preserve">da </t>
    </r>
    <r>
      <rPr>
        <b/>
        <sz val="11"/>
        <color rgb="FF800080"/>
        <rFont val="Calibri"/>
        <family val="2"/>
        <scheme val="minor"/>
      </rPr>
      <t xml:space="preserve">ji do </t>
    </r>
    <r>
      <rPr>
        <sz val="11"/>
        <color rgb="FF008000"/>
        <rFont val="Calibri"/>
        <family val="2"/>
        <scheme val="minor"/>
      </rPr>
      <t xml:space="preserve">but dasi galak taŋ damɨsak . </t>
    </r>
    <r>
      <rPr>
        <b/>
        <sz val="11"/>
        <color rgb="FF800080"/>
        <rFont val="Calibri"/>
        <family val="2"/>
        <scheme val="minor"/>
      </rPr>
      <t xml:space="preserve">Yaŋdo , </t>
    </r>
    <r>
      <rPr>
        <sz val="11"/>
        <color rgb="FF008000"/>
        <rFont val="Calibri"/>
        <family val="2"/>
        <scheme val="minor"/>
      </rPr>
      <t xml:space="preserve">ji </t>
    </r>
    <r>
      <rPr>
        <i/>
        <sz val="11"/>
        <color rgb="FF0000FF"/>
        <rFont val="Calibri"/>
        <family val="2"/>
        <scheme val="minor"/>
      </rPr>
      <t xml:space="preserve">yaŋ </t>
    </r>
    <r>
      <rPr>
        <sz val="11"/>
        <color rgb="FF008000"/>
        <rFont val="Calibri"/>
        <family val="2"/>
        <scheme val="minor"/>
      </rPr>
      <t xml:space="preserve">aŋpak </t>
    </r>
    <r>
      <rPr>
        <strike/>
        <sz val="11"/>
        <color rgb="FFFF0000"/>
        <rFont val="Calibri"/>
        <family val="2"/>
        <scheme val="minor"/>
      </rPr>
      <t xml:space="preserve">oden baŋ yolek </t>
    </r>
    <r>
      <rPr>
        <sz val="11"/>
        <color rgb="FF008000"/>
        <rFont val="Calibri"/>
        <family val="2"/>
        <scheme val="minor"/>
      </rPr>
      <t xml:space="preserve">ani </t>
    </r>
    <r>
      <rPr>
        <b/>
        <sz val="11"/>
        <color rgb="FF800080"/>
        <rFont val="Calibri"/>
        <family val="2"/>
        <scheme val="minor"/>
      </rPr>
      <t xml:space="preserve">do aŋek aŋpak uŋuden aŋek ani . </t>
    </r>
    <r>
      <rPr>
        <sz val="11"/>
        <color rgb="FF008000"/>
        <rFont val="Calibri"/>
        <family val="2"/>
        <scheme val="minor"/>
      </rPr>
      <t xml:space="preserve">Ji </t>
    </r>
    <r>
      <rPr>
        <b/>
        <sz val="11"/>
        <color rgb="FF800080"/>
        <rFont val="Calibri"/>
        <family val="2"/>
        <scheme val="minor"/>
      </rPr>
      <t xml:space="preserve">amɨn do bupmɨ nandaŋ yomɨŋek notji </t>
    </r>
    <r>
      <rPr>
        <sz val="11"/>
        <color rgb="FF008000"/>
        <rFont val="Calibri"/>
        <family val="2"/>
        <scheme val="minor"/>
      </rPr>
      <t xml:space="preserve">do bupmɨsi nandaŋ yomɨŋek </t>
    </r>
    <r>
      <rPr>
        <b/>
        <sz val="11"/>
        <color rgb="FF800080"/>
        <rFont val="Calibri"/>
        <family val="2"/>
        <scheme val="minor"/>
      </rPr>
      <t xml:space="preserve">aŋpak </t>
    </r>
    <r>
      <rPr>
        <sz val="11"/>
        <color rgb="FF008000"/>
        <rFont val="Calibri"/>
        <family val="2"/>
        <scheme val="minor"/>
      </rPr>
      <t xml:space="preserve">tagɨsi </t>
    </r>
    <r>
      <rPr>
        <b/>
        <sz val="11"/>
        <color rgb="FF800080"/>
        <rFont val="Calibri"/>
        <family val="2"/>
        <scheme val="minor"/>
      </rPr>
      <t xml:space="preserve">ani </t>
    </r>
    <r>
      <rPr>
        <sz val="11"/>
        <color rgb="FF008000"/>
        <rFont val="Calibri"/>
        <family val="2"/>
        <scheme val="minor"/>
      </rPr>
      <t xml:space="preserve">. Ji dɨsi </t>
    </r>
    <r>
      <rPr>
        <i/>
        <sz val="11"/>
        <color rgb="FF0000FF"/>
        <rFont val="Calibri"/>
        <family val="2"/>
        <scheme val="minor"/>
      </rPr>
      <t xml:space="preserve">nandaŋ yomɨŋek notji </t>
    </r>
    <r>
      <rPr>
        <sz val="11"/>
        <color rgb="FF008000"/>
        <rFont val="Calibri"/>
        <family val="2"/>
        <scheme val="minor"/>
      </rPr>
      <t xml:space="preserve">do </t>
    </r>
    <r>
      <rPr>
        <b/>
        <sz val="11"/>
        <color rgb="FF800080"/>
        <rFont val="Calibri"/>
        <family val="2"/>
        <scheme val="minor"/>
      </rPr>
      <t xml:space="preserve">bupmɨsi nandaŋ yomɨŋ ani </t>
    </r>
    <r>
      <rPr>
        <sz val="11"/>
        <color rgb="FF008000"/>
        <rFont val="Calibri"/>
        <family val="2"/>
        <scheme val="minor"/>
      </rPr>
      <t xml:space="preserve">. </t>
    </r>
    <r>
      <rPr>
        <i/>
        <sz val="11"/>
        <color rgb="FF0000FF"/>
        <rFont val="Calibri"/>
        <family val="2"/>
        <scheme val="minor"/>
      </rPr>
      <t xml:space="preserve">Ae amɨn yokwi aŋdamaŋ amɨn do yokwi aŋdamaŋ , uŋun do butjap tepmɨsi dɨma yopni . </t>
    </r>
  </si>
  <si>
    <r>
      <rPr>
        <b/>
        <sz val="11"/>
        <color rgb="FF800080"/>
        <rFont val="Calibri"/>
        <family val="2"/>
        <scheme val="minor"/>
      </rPr>
      <t xml:space="preserve">Amɨn kɨnda da ji kabɨkon da notni kɨnda da yokwi aŋ ɨmɨŋban </t>
    </r>
    <r>
      <rPr>
        <sz val="11"/>
        <color rgb="FF008000"/>
        <rFont val="Calibri"/>
        <family val="2"/>
        <scheme val="minor"/>
      </rPr>
      <t xml:space="preserve">kaŋ , </t>
    </r>
    <r>
      <rPr>
        <b/>
        <sz val="11"/>
        <color rgb="FF800080"/>
        <rFont val="Calibri"/>
        <family val="2"/>
        <scheme val="minor"/>
      </rPr>
      <t xml:space="preserve">uŋun amɨn </t>
    </r>
    <r>
      <rPr>
        <sz val="11"/>
        <color rgb="FF008000"/>
        <rFont val="Calibri"/>
        <family val="2"/>
        <scheme val="minor"/>
      </rPr>
      <t xml:space="preserve">do </t>
    </r>
    <r>
      <rPr>
        <b/>
        <sz val="11"/>
        <color rgb="FF800080"/>
        <rFont val="Calibri"/>
        <family val="2"/>
        <scheme val="minor"/>
      </rPr>
      <t xml:space="preserve">yokwi aŋ ɨmɨŋek notni dakon </t>
    </r>
    <r>
      <rPr>
        <sz val="11"/>
        <color rgb="FF008000"/>
        <rFont val="Calibri"/>
        <family val="2"/>
        <scheme val="minor"/>
      </rPr>
      <t xml:space="preserve">dɨwarɨni yopmaŋ </t>
    </r>
    <r>
      <rPr>
        <b/>
        <sz val="11"/>
        <color rgb="FF800080"/>
        <rFont val="Calibri"/>
        <family val="2"/>
        <scheme val="minor"/>
      </rPr>
      <t xml:space="preserve">ɨmni </t>
    </r>
    <r>
      <rPr>
        <sz val="11"/>
        <color rgb="FF008000"/>
        <rFont val="Calibri"/>
        <family val="2"/>
        <scheme val="minor"/>
      </rPr>
      <t xml:space="preserve">. Amɨn Tagɨ da </t>
    </r>
    <r>
      <rPr>
        <b/>
        <sz val="11"/>
        <color rgb="FF800080"/>
        <rFont val="Calibri"/>
        <family val="2"/>
        <scheme val="minor"/>
      </rPr>
      <t xml:space="preserve">ji dakon dɨwarɨji yopmaŋ damjak </t>
    </r>
    <r>
      <rPr>
        <sz val="11"/>
        <color rgb="FF008000"/>
        <rFont val="Calibri"/>
        <family val="2"/>
        <scheme val="minor"/>
      </rPr>
      <t xml:space="preserve">, </t>
    </r>
    <r>
      <rPr>
        <b/>
        <sz val="11"/>
        <color rgb="FF800080"/>
        <rFont val="Calibri"/>
        <family val="2"/>
        <scheme val="minor"/>
      </rPr>
      <t xml:space="preserve">yaŋ gɨn </t>
    </r>
    <r>
      <rPr>
        <sz val="11"/>
        <color rgb="FF008000"/>
        <rFont val="Calibri"/>
        <family val="2"/>
        <scheme val="minor"/>
      </rPr>
      <t xml:space="preserve">jiyo kɨsi </t>
    </r>
    <r>
      <rPr>
        <i/>
        <sz val="11"/>
        <color rgb="FF0000FF"/>
        <rFont val="Calibri"/>
        <family val="2"/>
        <scheme val="minor"/>
      </rPr>
      <t xml:space="preserve">amɨn </t>
    </r>
    <r>
      <rPr>
        <sz val="11"/>
        <color rgb="FF008000"/>
        <rFont val="Calibri"/>
        <family val="2"/>
        <scheme val="minor"/>
      </rPr>
      <t xml:space="preserve">notji dakon dɨwarɨni yopmaŋ yomni . </t>
    </r>
  </si>
  <si>
    <r>
      <rPr>
        <sz val="11"/>
        <color rgb="FF008000"/>
        <rFont val="Calibri"/>
        <family val="2"/>
        <scheme val="minor"/>
      </rPr>
      <t xml:space="preserve">Ji </t>
    </r>
    <r>
      <rPr>
        <i/>
        <sz val="11"/>
        <color rgb="FF0000FF"/>
        <rFont val="Calibri"/>
        <family val="2"/>
        <scheme val="minor"/>
      </rPr>
      <t xml:space="preserve">dɨsi </t>
    </r>
    <r>
      <rPr>
        <sz val="11"/>
        <color rgb="FF008000"/>
        <rFont val="Calibri"/>
        <family val="2"/>
        <scheme val="minor"/>
      </rPr>
      <t xml:space="preserve">amɨn do but dasi galak taŋ yomni </t>
    </r>
    <r>
      <rPr>
        <strike/>
        <sz val="11"/>
        <color rgb="FFFF0000"/>
        <rFont val="Calibri"/>
        <family val="2"/>
        <scheme val="minor"/>
      </rPr>
      <t xml:space="preserve">, nido </t>
    </r>
    <r>
      <rPr>
        <sz val="11"/>
        <color rgb="FF008000"/>
        <rFont val="Calibri"/>
        <family val="2"/>
        <scheme val="minor"/>
      </rPr>
      <t xml:space="preserve">uŋun </t>
    </r>
    <r>
      <rPr>
        <b/>
        <sz val="11"/>
        <color rgb="FF800080"/>
        <rFont val="Calibri"/>
        <family val="2"/>
        <scheme val="minor"/>
      </rPr>
      <t xml:space="preserve">do nandaŋ yomni . Aŋpak uŋun </t>
    </r>
    <r>
      <rPr>
        <sz val="11"/>
        <color rgb="FF008000"/>
        <rFont val="Calibri"/>
        <family val="2"/>
        <scheme val="minor"/>
      </rPr>
      <t xml:space="preserve">da aŋpak morap </t>
    </r>
    <r>
      <rPr>
        <i/>
        <sz val="11"/>
        <color rgb="FF0000FF"/>
        <rFont val="Calibri"/>
        <family val="2"/>
        <scheme val="minor"/>
      </rPr>
      <t xml:space="preserve">dakon mibɨlɨ </t>
    </r>
    <r>
      <rPr>
        <sz val="11"/>
        <color rgb="FF008000"/>
        <rFont val="Calibri"/>
        <family val="2"/>
        <scheme val="minor"/>
      </rPr>
      <t xml:space="preserve">yapmaŋ </t>
    </r>
    <r>
      <rPr>
        <b/>
        <sz val="11"/>
        <color rgb="FF800080"/>
        <rFont val="Calibri"/>
        <family val="2"/>
        <scheme val="minor"/>
      </rPr>
      <t xml:space="preserve">mudaŋek aŋpak tagɨ dɨwarɨ morap uŋun kɨsisi paŋteban aŋek bamɨ gɨn toktogɨsi asak </t>
    </r>
    <r>
      <rPr>
        <sz val="11"/>
        <color rgb="FF008000"/>
        <rFont val="Calibri"/>
        <family val="2"/>
        <scheme val="minor"/>
      </rPr>
      <t xml:space="preserve">. </t>
    </r>
    <r>
      <rPr>
        <strike/>
        <sz val="11"/>
        <color rgb="FFFF0000"/>
        <rFont val="Calibri"/>
        <family val="2"/>
        <scheme val="minor"/>
      </rPr>
      <t xml:space="preserve">Ae uŋun da aŋpak tagɨsi morap kɨsi joŋɨkban pi kaloŋɨ aŋ . </t>
    </r>
  </si>
  <si>
    <r>
      <rPr>
        <strike/>
        <sz val="11"/>
        <color rgb="FFFF0000"/>
        <rFont val="Calibri"/>
        <family val="2"/>
        <scheme val="minor"/>
      </rPr>
      <t xml:space="preserve">Yum kaŋakwa </t>
    </r>
    <r>
      <rPr>
        <sz val="11"/>
        <color rgb="FF008000"/>
        <rFont val="Calibri"/>
        <family val="2"/>
        <scheme val="minor"/>
      </rPr>
      <t xml:space="preserve">Kristo da but </t>
    </r>
    <r>
      <rPr>
        <b/>
        <sz val="11"/>
        <color rgb="FF800080"/>
        <rFont val="Calibri"/>
        <family val="2"/>
        <scheme val="minor"/>
      </rPr>
      <t xml:space="preserve">yawotnin paŋpulugaŋek nin dakon but kaloŋɨ paŋpulugaŋakwan </t>
    </r>
    <r>
      <rPr>
        <sz val="11"/>
        <color rgb="FF008000"/>
        <rFont val="Calibri"/>
        <family val="2"/>
        <scheme val="minor"/>
      </rPr>
      <t xml:space="preserve">uŋun </t>
    </r>
    <r>
      <rPr>
        <i/>
        <sz val="11"/>
        <color rgb="FF0000FF"/>
        <rFont val="Calibri"/>
        <family val="2"/>
        <scheme val="minor"/>
      </rPr>
      <t xml:space="preserve">butji </t>
    </r>
    <r>
      <rPr>
        <sz val="11"/>
        <color rgb="FF008000"/>
        <rFont val="Calibri"/>
        <family val="2"/>
        <scheme val="minor"/>
      </rPr>
      <t xml:space="preserve">da </t>
    </r>
    <r>
      <rPr>
        <b/>
        <sz val="11"/>
        <color rgb="FF800080"/>
        <rFont val="Calibri"/>
        <family val="2"/>
        <scheme val="minor"/>
      </rPr>
      <t xml:space="preserve">kɨlani </t>
    </r>
    <r>
      <rPr>
        <sz val="11"/>
        <color rgb="FF008000"/>
        <rFont val="Calibri"/>
        <family val="2"/>
        <scheme val="minor"/>
      </rPr>
      <t xml:space="preserve">asak . </t>
    </r>
    <r>
      <rPr>
        <b/>
        <sz val="11"/>
        <color rgb="FF800080"/>
        <rFont val="Calibri"/>
        <family val="2"/>
        <scheme val="minor"/>
      </rPr>
      <t xml:space="preserve">Uŋun but yawot da butjikon madepsi abɨdaŋban kɨlani asak . </t>
    </r>
    <r>
      <rPr>
        <sz val="11"/>
        <color rgb="FF008000"/>
        <rFont val="Calibri"/>
        <family val="2"/>
        <scheme val="minor"/>
      </rPr>
      <t xml:space="preserve">Piŋkop da ji </t>
    </r>
    <r>
      <rPr>
        <b/>
        <sz val="11"/>
        <color rgb="FF800080"/>
        <rFont val="Calibri"/>
        <family val="2"/>
        <scheme val="minor"/>
      </rPr>
      <t xml:space="preserve">baŋ </t>
    </r>
    <r>
      <rPr>
        <sz val="11"/>
        <color rgb="FF008000"/>
        <rFont val="Calibri"/>
        <family val="2"/>
        <scheme val="minor"/>
      </rPr>
      <t xml:space="preserve">gɨptɨm kaloŋɨ </t>
    </r>
    <r>
      <rPr>
        <i/>
        <sz val="11"/>
        <color rgb="FF0000FF"/>
        <rFont val="Calibri"/>
        <family val="2"/>
        <scheme val="minor"/>
      </rPr>
      <t xml:space="preserve">da but kaloŋɨsi egek but kaloŋɨsi </t>
    </r>
    <r>
      <rPr>
        <sz val="11"/>
        <color rgb="FF008000"/>
        <rFont val="Calibri"/>
        <family val="2"/>
        <scheme val="minor"/>
      </rPr>
      <t xml:space="preserve">egɨpni do </t>
    </r>
    <r>
      <rPr>
        <b/>
        <sz val="11"/>
        <color rgb="FF800080"/>
        <rFont val="Calibri"/>
        <family val="2"/>
        <scheme val="minor"/>
      </rPr>
      <t xml:space="preserve">ji yaŋ damgut </t>
    </r>
    <r>
      <rPr>
        <sz val="11"/>
        <color rgb="FF008000"/>
        <rFont val="Calibri"/>
        <family val="2"/>
        <scheme val="minor"/>
      </rPr>
      <t xml:space="preserve">. </t>
    </r>
    <r>
      <rPr>
        <b/>
        <sz val="11"/>
        <color rgb="FF800080"/>
        <rFont val="Calibri"/>
        <family val="2"/>
        <scheme val="minor"/>
      </rPr>
      <t xml:space="preserve">Ji uŋun </t>
    </r>
    <r>
      <rPr>
        <sz val="11"/>
        <color rgb="FF008000"/>
        <rFont val="Calibri"/>
        <family val="2"/>
        <scheme val="minor"/>
      </rPr>
      <t xml:space="preserve">do </t>
    </r>
    <r>
      <rPr>
        <i/>
        <sz val="11"/>
        <color rgb="FF0000FF"/>
        <rFont val="Calibri"/>
        <family val="2"/>
        <scheme val="minor"/>
      </rPr>
      <t xml:space="preserve">aŋek </t>
    </r>
    <r>
      <rPr>
        <sz val="11"/>
        <color rgb="FF008000"/>
        <rFont val="Calibri"/>
        <family val="2"/>
        <scheme val="minor"/>
      </rPr>
      <t xml:space="preserve">Piŋkop </t>
    </r>
    <r>
      <rPr>
        <b/>
        <sz val="11"/>
        <color rgb="FF800080"/>
        <rFont val="Calibri"/>
        <family val="2"/>
        <scheme val="minor"/>
      </rPr>
      <t xml:space="preserve">bɨsapmɨ bɨsapmɨ bɨsapmɨ </t>
    </r>
    <r>
      <rPr>
        <sz val="11"/>
        <color rgb="FF008000"/>
        <rFont val="Calibri"/>
        <family val="2"/>
        <scheme val="minor"/>
      </rPr>
      <t xml:space="preserve">yaŋ iyɨni . </t>
    </r>
  </si>
  <si>
    <r>
      <rPr>
        <i/>
        <sz val="11"/>
        <color rgb="FF0000FF"/>
        <rFont val="Calibri"/>
        <family val="2"/>
        <scheme val="minor"/>
      </rPr>
      <t xml:space="preserve">Ji </t>
    </r>
    <r>
      <rPr>
        <sz val="11"/>
        <color rgb="FF008000"/>
        <rFont val="Calibri"/>
        <family val="2"/>
        <scheme val="minor"/>
      </rPr>
      <t xml:space="preserve">Kristo dakon gen </t>
    </r>
    <r>
      <rPr>
        <b/>
        <sz val="11"/>
        <color rgb="FF800080"/>
        <rFont val="Calibri"/>
        <family val="2"/>
        <scheme val="minor"/>
      </rPr>
      <t xml:space="preserve">da </t>
    </r>
    <r>
      <rPr>
        <sz val="11"/>
        <color rgb="FF008000"/>
        <rFont val="Calibri"/>
        <family val="2"/>
        <scheme val="minor"/>
      </rPr>
      <t xml:space="preserve">butjikon </t>
    </r>
    <r>
      <rPr>
        <b/>
        <sz val="11"/>
        <color rgb="FF800080"/>
        <rFont val="Calibri"/>
        <family val="2"/>
        <scheme val="minor"/>
      </rPr>
      <t xml:space="preserve">taŋ damjak </t>
    </r>
    <r>
      <rPr>
        <sz val="11"/>
        <color rgb="FF008000"/>
        <rFont val="Calibri"/>
        <family val="2"/>
        <scheme val="minor"/>
      </rPr>
      <t xml:space="preserve">. Ji </t>
    </r>
    <r>
      <rPr>
        <i/>
        <sz val="11"/>
        <color rgb="FF0000FF"/>
        <rFont val="Calibri"/>
        <family val="2"/>
        <scheme val="minor"/>
      </rPr>
      <t xml:space="preserve">dɨsi </t>
    </r>
    <r>
      <rPr>
        <sz val="11"/>
        <color rgb="FF008000"/>
        <rFont val="Calibri"/>
        <family val="2"/>
        <scheme val="minor"/>
      </rPr>
      <t xml:space="preserve">kaloŋ kaloŋ </t>
    </r>
    <r>
      <rPr>
        <i/>
        <sz val="11"/>
        <color rgb="FF0000FF"/>
        <rFont val="Calibri"/>
        <family val="2"/>
        <scheme val="minor"/>
      </rPr>
      <t xml:space="preserve">kɨsi da </t>
    </r>
    <r>
      <rPr>
        <sz val="11"/>
        <color rgb="FF008000"/>
        <rFont val="Calibri"/>
        <family val="2"/>
        <scheme val="minor"/>
      </rPr>
      <t xml:space="preserve">notji </t>
    </r>
    <r>
      <rPr>
        <b/>
        <sz val="11"/>
        <color rgb="FF800080"/>
        <rFont val="Calibri"/>
        <family val="2"/>
        <scheme val="minor"/>
      </rPr>
      <t xml:space="preserve">yoyɨŋ dekgaŋ . Aŋek nandaŋ kokwini tagɨsi aŋek </t>
    </r>
    <r>
      <rPr>
        <sz val="11"/>
        <color rgb="FF008000"/>
        <rFont val="Calibri"/>
        <family val="2"/>
        <scheme val="minor"/>
      </rPr>
      <t xml:space="preserve">aŋpak tagɨsi </t>
    </r>
    <r>
      <rPr>
        <b/>
        <sz val="11"/>
        <color rgb="FF800080"/>
        <rFont val="Calibri"/>
        <family val="2"/>
        <scheme val="minor"/>
      </rPr>
      <t xml:space="preserve">aŋek aŋpak tagɨsi </t>
    </r>
    <r>
      <rPr>
        <sz val="11"/>
        <color rgb="FF008000"/>
        <rFont val="Calibri"/>
        <family val="2"/>
        <scheme val="minor"/>
      </rPr>
      <t xml:space="preserve">ani . </t>
    </r>
    <r>
      <rPr>
        <b/>
        <sz val="11"/>
        <color rgb="FF800080"/>
        <rFont val="Calibri"/>
        <family val="2"/>
        <scheme val="minor"/>
      </rPr>
      <t xml:space="preserve">Yaŋ aŋek </t>
    </r>
    <r>
      <rPr>
        <sz val="11"/>
        <color rgb="FF008000"/>
        <rFont val="Calibri"/>
        <family val="2"/>
        <scheme val="minor"/>
      </rPr>
      <t xml:space="preserve">Piŋkop ya </t>
    </r>
    <r>
      <rPr>
        <b/>
        <sz val="11"/>
        <color rgb="FF800080"/>
        <rFont val="Calibri"/>
        <family val="2"/>
        <scheme val="minor"/>
      </rPr>
      <t xml:space="preserve">yaŋsi iyɨŋba wɨgɨsak . Ae </t>
    </r>
    <r>
      <rPr>
        <sz val="11"/>
        <color rgb="FF008000"/>
        <rFont val="Calibri"/>
        <family val="2"/>
        <scheme val="minor"/>
      </rPr>
      <t xml:space="preserve">Kap </t>
    </r>
    <r>
      <rPr>
        <b/>
        <sz val="11"/>
        <color rgb="FF800080"/>
        <rFont val="Calibri"/>
        <family val="2"/>
        <scheme val="minor"/>
      </rPr>
      <t xml:space="preserve">Papiakon toŋ </t>
    </r>
    <r>
      <rPr>
        <sz val="11"/>
        <color rgb="FF008000"/>
        <rFont val="Calibri"/>
        <family val="2"/>
        <scheme val="minor"/>
      </rPr>
      <t xml:space="preserve">ae Piŋkop </t>
    </r>
    <r>
      <rPr>
        <b/>
        <sz val="11"/>
        <color rgb="FF800080"/>
        <rFont val="Calibri"/>
        <family val="2"/>
        <scheme val="minor"/>
      </rPr>
      <t xml:space="preserve">do </t>
    </r>
    <r>
      <rPr>
        <sz val="11"/>
        <color rgb="FF008000"/>
        <rFont val="Calibri"/>
        <family val="2"/>
        <scheme val="minor"/>
      </rPr>
      <t xml:space="preserve">kap </t>
    </r>
    <r>
      <rPr>
        <b/>
        <sz val="11"/>
        <color rgb="FF800080"/>
        <rFont val="Calibri"/>
        <family val="2"/>
        <scheme val="minor"/>
      </rPr>
      <t xml:space="preserve">kɨnda yaŋ </t>
    </r>
    <r>
      <rPr>
        <sz val="11"/>
        <color rgb="FF008000"/>
        <rFont val="Calibri"/>
        <family val="2"/>
        <scheme val="minor"/>
      </rPr>
      <t xml:space="preserve">ae Telagɨ Wup da </t>
    </r>
    <r>
      <rPr>
        <b/>
        <sz val="11"/>
        <color rgb="FF800080"/>
        <rFont val="Calibri"/>
        <family val="2"/>
        <scheme val="minor"/>
      </rPr>
      <t xml:space="preserve">wɨsayo butjikon da yaŋ teŋteŋaŋ yomɨŋ ani </t>
    </r>
    <r>
      <rPr>
        <sz val="11"/>
        <color rgb="FF008000"/>
        <rFont val="Calibri"/>
        <family val="2"/>
        <scheme val="minor"/>
      </rPr>
      <t xml:space="preserve">. </t>
    </r>
  </si>
  <si>
    <r>
      <rPr>
        <b/>
        <sz val="11"/>
        <color rgb="FF800080"/>
        <rFont val="Calibri"/>
        <family val="2"/>
        <scheme val="minor"/>
      </rPr>
      <t xml:space="preserve">Gen yogok bo pi aŋ , bo ae yo </t>
    </r>
    <r>
      <rPr>
        <sz val="11"/>
        <color rgb="FF008000"/>
        <rFont val="Calibri"/>
        <family val="2"/>
        <scheme val="minor"/>
      </rPr>
      <t xml:space="preserve">morap </t>
    </r>
    <r>
      <rPr>
        <b/>
        <sz val="11"/>
        <color rgb="FF800080"/>
        <rFont val="Calibri"/>
        <family val="2"/>
        <scheme val="minor"/>
      </rPr>
      <t xml:space="preserve">aŋ uŋun </t>
    </r>
    <r>
      <rPr>
        <sz val="11"/>
        <color rgb="FF008000"/>
        <rFont val="Calibri"/>
        <family val="2"/>
        <scheme val="minor"/>
      </rPr>
      <t xml:space="preserve">Amɨn Tagɨ Yesu </t>
    </r>
    <r>
      <rPr>
        <b/>
        <sz val="11"/>
        <color rgb="FF800080"/>
        <rFont val="Calibri"/>
        <family val="2"/>
        <scheme val="minor"/>
      </rPr>
      <t xml:space="preserve">da manon yoni uŋun kɨsi morap </t>
    </r>
    <r>
      <rPr>
        <sz val="11"/>
        <color rgb="FF008000"/>
        <rFont val="Calibri"/>
        <family val="2"/>
        <scheme val="minor"/>
      </rPr>
      <t xml:space="preserve">ani . </t>
    </r>
    <r>
      <rPr>
        <b/>
        <sz val="11"/>
        <color rgb="FF800080"/>
        <rFont val="Calibri"/>
        <family val="2"/>
        <scheme val="minor"/>
      </rPr>
      <t xml:space="preserve">Ae uŋun </t>
    </r>
    <r>
      <rPr>
        <sz val="11"/>
        <color rgb="FF008000"/>
        <rFont val="Calibri"/>
        <family val="2"/>
        <scheme val="minor"/>
      </rPr>
      <t xml:space="preserve">da manon </t>
    </r>
    <r>
      <rPr>
        <b/>
        <sz val="11"/>
        <color rgb="FF800080"/>
        <rFont val="Calibri"/>
        <family val="2"/>
        <scheme val="minor"/>
      </rPr>
      <t xml:space="preserve">Piŋkop Dat </t>
    </r>
    <r>
      <rPr>
        <sz val="11"/>
        <color rgb="FF008000"/>
        <rFont val="Calibri"/>
        <family val="2"/>
        <scheme val="minor"/>
      </rPr>
      <t xml:space="preserve">do </t>
    </r>
    <r>
      <rPr>
        <strike/>
        <sz val="11"/>
        <color rgb="FFFF0000"/>
        <rFont val="Calibri"/>
        <family val="2"/>
        <scheme val="minor"/>
      </rPr>
      <t xml:space="preserve">Piŋkop </t>
    </r>
    <r>
      <rPr>
        <sz val="11"/>
        <color rgb="FF008000"/>
        <rFont val="Calibri"/>
        <family val="2"/>
        <scheme val="minor"/>
      </rPr>
      <t xml:space="preserve">ya </t>
    </r>
    <r>
      <rPr>
        <b/>
        <sz val="11"/>
        <color rgb="FF800080"/>
        <rFont val="Calibri"/>
        <family val="2"/>
        <scheme val="minor"/>
      </rPr>
      <t xml:space="preserve">yaŋsi iyɨŋek egɨpni </t>
    </r>
    <r>
      <rPr>
        <sz val="11"/>
        <color rgb="FF008000"/>
        <rFont val="Calibri"/>
        <family val="2"/>
        <scheme val="minor"/>
      </rPr>
      <t xml:space="preserve">. </t>
    </r>
  </si>
  <si>
    <r>
      <rPr>
        <b/>
        <sz val="11"/>
        <color rgb="FF800080"/>
        <rFont val="Calibri"/>
        <family val="2"/>
        <scheme val="minor"/>
      </rPr>
      <t xml:space="preserve">Tam mɨŋat </t>
    </r>
    <r>
      <rPr>
        <sz val="11"/>
        <color rgb="FF008000"/>
        <rFont val="Calibri"/>
        <family val="2"/>
        <scheme val="minor"/>
      </rPr>
      <t xml:space="preserve">, ji </t>
    </r>
    <r>
      <rPr>
        <i/>
        <sz val="11"/>
        <color rgb="FF0000FF"/>
        <rFont val="Calibri"/>
        <family val="2"/>
        <scheme val="minor"/>
      </rPr>
      <t xml:space="preserve">eni do nandaba wukwanek eni do nandaba wukwanek egɨpni . Uŋun </t>
    </r>
    <r>
      <rPr>
        <sz val="11"/>
        <color rgb="FF008000"/>
        <rFont val="Calibri"/>
        <family val="2"/>
        <scheme val="minor"/>
      </rPr>
      <t xml:space="preserve">Amɨn Tagɨ </t>
    </r>
    <r>
      <rPr>
        <strike/>
        <sz val="11"/>
        <color rgb="FFFF0000"/>
        <rFont val="Calibri"/>
        <family val="2"/>
        <scheme val="minor"/>
      </rPr>
      <t xml:space="preserve">dakon , ae aŋpak uŋun Piŋkop </t>
    </r>
    <r>
      <rPr>
        <sz val="11"/>
        <color rgb="FF008000"/>
        <rFont val="Calibri"/>
        <family val="2"/>
        <scheme val="minor"/>
      </rPr>
      <t xml:space="preserve">da dabɨlon </t>
    </r>
    <r>
      <rPr>
        <b/>
        <sz val="11"/>
        <color rgb="FF800080"/>
        <rFont val="Calibri"/>
        <family val="2"/>
        <scheme val="minor"/>
      </rPr>
      <t xml:space="preserve">tagɨsi tosok </t>
    </r>
    <r>
      <rPr>
        <sz val="11"/>
        <color rgb="FF008000"/>
        <rFont val="Calibri"/>
        <family val="2"/>
        <scheme val="minor"/>
      </rPr>
      <t xml:space="preserve">. </t>
    </r>
  </si>
  <si>
    <r>
      <rPr>
        <b/>
        <sz val="11"/>
        <color rgb="FF800080"/>
        <rFont val="Calibri"/>
        <family val="2"/>
        <scheme val="minor"/>
      </rPr>
      <t xml:space="preserve">Uŋun kɨla amɨn , </t>
    </r>
    <r>
      <rPr>
        <sz val="11"/>
        <color rgb="FF008000"/>
        <rFont val="Calibri"/>
        <family val="2"/>
        <scheme val="minor"/>
      </rPr>
      <t xml:space="preserve">ji mɨŋatji </t>
    </r>
    <r>
      <rPr>
        <i/>
        <sz val="11"/>
        <color rgb="FF0000FF"/>
        <rFont val="Calibri"/>
        <family val="2"/>
        <scheme val="minor"/>
      </rPr>
      <t xml:space="preserve">do </t>
    </r>
    <r>
      <rPr>
        <sz val="11"/>
        <color rgb="FF008000"/>
        <rFont val="Calibri"/>
        <family val="2"/>
        <scheme val="minor"/>
      </rPr>
      <t xml:space="preserve">but dasi galak taŋ yomɨŋ </t>
    </r>
    <r>
      <rPr>
        <b/>
        <sz val="11"/>
        <color rgb="FF800080"/>
        <rFont val="Calibri"/>
        <family val="2"/>
        <scheme val="minor"/>
      </rPr>
      <t xml:space="preserve">yomɨŋek butji dɨma </t>
    </r>
    <r>
      <rPr>
        <sz val="11"/>
        <color rgb="FF008000"/>
        <rFont val="Calibri"/>
        <family val="2"/>
        <scheme val="minor"/>
      </rPr>
      <t xml:space="preserve">yokwi </t>
    </r>
    <r>
      <rPr>
        <b/>
        <sz val="11"/>
        <color rgb="FF800080"/>
        <rFont val="Calibri"/>
        <family val="2"/>
        <scheme val="minor"/>
      </rPr>
      <t xml:space="preserve">taŋ yomɨŋ ani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</si>
  <si>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Kwen </t>
    </r>
    <r>
      <rPr>
        <b/>
        <sz val="11"/>
        <color rgb="FF800080"/>
        <rFont val="Calibri"/>
        <family val="2"/>
        <scheme val="minor"/>
      </rPr>
      <t xml:space="preserve">Kokupmon </t>
    </r>
    <r>
      <rPr>
        <sz val="11"/>
        <color rgb="FF008000"/>
        <rFont val="Calibri"/>
        <family val="2"/>
        <scheme val="minor"/>
      </rPr>
      <t xml:space="preserve">yo </t>
    </r>
    <r>
      <rPr>
        <b/>
        <sz val="11"/>
        <color rgb="FF800080"/>
        <rFont val="Calibri"/>
        <family val="2"/>
        <scheme val="minor"/>
      </rPr>
      <t xml:space="preserve">toŋ uŋun do nandak nandak ani . Mɨktɨmon </t>
    </r>
    <r>
      <rPr>
        <sz val="11"/>
        <color rgb="FF008000"/>
        <rFont val="Calibri"/>
        <family val="2"/>
        <scheme val="minor"/>
      </rPr>
      <t xml:space="preserve">yo </t>
    </r>
    <r>
      <rPr>
        <i/>
        <sz val="11"/>
        <color rgb="FF0000FF"/>
        <rFont val="Calibri"/>
        <family val="2"/>
        <scheme val="minor"/>
      </rPr>
      <t xml:space="preserve">toŋ uŋun </t>
    </r>
    <r>
      <rPr>
        <sz val="11"/>
        <color rgb="FF008000"/>
        <rFont val="Calibri"/>
        <family val="2"/>
        <scheme val="minor"/>
      </rPr>
      <t xml:space="preserve">do dɨma </t>
    </r>
    <r>
      <rPr>
        <b/>
        <sz val="11"/>
        <color rgb="FF800080"/>
        <rFont val="Calibri"/>
        <family val="2"/>
        <scheme val="minor"/>
      </rPr>
      <t xml:space="preserve">nandak nandak ani </t>
    </r>
    <r>
      <rPr>
        <sz val="11"/>
        <color rgb="FF008000"/>
        <rFont val="Calibri"/>
        <family val="2"/>
        <scheme val="minor"/>
      </rPr>
      <t xml:space="preserve">. </t>
    </r>
  </si>
  <si>
    <r>
      <rPr>
        <b/>
        <sz val="11"/>
        <color rgb="FF800080"/>
        <rFont val="Calibri"/>
        <family val="2"/>
        <scheme val="minor"/>
      </rPr>
      <t xml:space="preserve">Ji monjɨ </t>
    </r>
    <r>
      <rPr>
        <sz val="11"/>
        <color rgb="FF008000"/>
        <rFont val="Calibri"/>
        <family val="2"/>
        <scheme val="minor"/>
      </rPr>
      <t xml:space="preserve">mɨŋat monjɨyo , </t>
    </r>
    <r>
      <rPr>
        <b/>
        <sz val="11"/>
        <color rgb="FF800080"/>
        <rFont val="Calibri"/>
        <family val="2"/>
        <scheme val="minor"/>
      </rPr>
      <t xml:space="preserve">yo morapmon </t>
    </r>
    <r>
      <rPr>
        <sz val="11"/>
        <color rgb="FF008000"/>
        <rFont val="Calibri"/>
        <family val="2"/>
        <scheme val="minor"/>
      </rPr>
      <t xml:space="preserve">meŋ datji dakon gen </t>
    </r>
    <r>
      <rPr>
        <strike/>
        <sz val="11"/>
        <color rgb="FFFF0000"/>
        <rFont val="Calibri"/>
        <family val="2"/>
        <scheme val="minor"/>
      </rPr>
      <t xml:space="preserve">nandaŋek yo morapmon geni </t>
    </r>
    <r>
      <rPr>
        <sz val="11"/>
        <color rgb="FF008000"/>
        <rFont val="Calibri"/>
        <family val="2"/>
        <scheme val="minor"/>
      </rPr>
      <t xml:space="preserve">guramɨtni . </t>
    </r>
    <r>
      <rPr>
        <i/>
        <sz val="11"/>
        <color rgb="FF0000FF"/>
        <rFont val="Calibri"/>
        <family val="2"/>
        <scheme val="minor"/>
      </rPr>
      <t xml:space="preserve">Uŋuden </t>
    </r>
    <r>
      <rPr>
        <sz val="11"/>
        <color rgb="FF008000"/>
        <rFont val="Calibri"/>
        <family val="2"/>
        <scheme val="minor"/>
      </rPr>
      <t xml:space="preserve">Amɨn Tagɨ da </t>
    </r>
    <r>
      <rPr>
        <b/>
        <sz val="11"/>
        <color rgb="FF800080"/>
        <rFont val="Calibri"/>
        <family val="2"/>
        <scheme val="minor"/>
      </rPr>
      <t xml:space="preserve">tagɨsi nandɨsak </t>
    </r>
    <r>
      <rPr>
        <sz val="11"/>
        <color rgb="FF008000"/>
        <rFont val="Calibri"/>
        <family val="2"/>
        <scheme val="minor"/>
      </rPr>
      <t xml:space="preserve">. </t>
    </r>
  </si>
  <si>
    <r>
      <rPr>
        <b/>
        <sz val="11"/>
        <color rgb="FF800080"/>
        <rFont val="Calibri"/>
        <family val="2"/>
        <scheme val="minor"/>
      </rPr>
      <t xml:space="preserve">Dat kabɨ </t>
    </r>
    <r>
      <rPr>
        <sz val="11"/>
        <color rgb="FF008000"/>
        <rFont val="Calibri"/>
        <family val="2"/>
        <scheme val="minor"/>
      </rPr>
      <t xml:space="preserve">, ji </t>
    </r>
    <r>
      <rPr>
        <b/>
        <sz val="11"/>
        <color rgb="FF800080"/>
        <rFont val="Calibri"/>
        <family val="2"/>
        <scheme val="minor"/>
      </rPr>
      <t xml:space="preserve">monjɨsi </t>
    </r>
    <r>
      <rPr>
        <sz val="11"/>
        <color rgb="FF008000"/>
        <rFont val="Calibri"/>
        <family val="2"/>
        <scheme val="minor"/>
      </rPr>
      <t xml:space="preserve">do </t>
    </r>
    <r>
      <rPr>
        <b/>
        <sz val="11"/>
        <color rgb="FF800080"/>
        <rFont val="Calibri"/>
        <family val="2"/>
        <scheme val="minor"/>
      </rPr>
      <t xml:space="preserve">butjap dɨma paŋteban ani </t>
    </r>
    <r>
      <rPr>
        <sz val="11"/>
        <color rgb="FF008000"/>
        <rFont val="Calibri"/>
        <family val="2"/>
        <scheme val="minor"/>
      </rPr>
      <t xml:space="preserve">. Yaŋ </t>
    </r>
    <r>
      <rPr>
        <b/>
        <sz val="11"/>
        <color rgb="FF800080"/>
        <rFont val="Calibri"/>
        <family val="2"/>
        <scheme val="minor"/>
      </rPr>
      <t xml:space="preserve">ani kaŋ , monjɨsi </t>
    </r>
    <r>
      <rPr>
        <sz val="11"/>
        <color rgb="FF008000"/>
        <rFont val="Calibri"/>
        <family val="2"/>
        <scheme val="minor"/>
      </rPr>
      <t xml:space="preserve">da </t>
    </r>
    <r>
      <rPr>
        <i/>
        <sz val="11"/>
        <color rgb="FF0000FF"/>
        <rFont val="Calibri"/>
        <family val="2"/>
        <scheme val="minor"/>
      </rPr>
      <t xml:space="preserve">pi tagɨsi </t>
    </r>
    <r>
      <rPr>
        <sz val="11"/>
        <color rgb="FF008000"/>
        <rFont val="Calibri"/>
        <family val="2"/>
        <scheme val="minor"/>
      </rPr>
      <t xml:space="preserve">arɨpmɨ dɨma </t>
    </r>
    <r>
      <rPr>
        <b/>
        <sz val="11"/>
        <color rgb="FF800080"/>
        <rFont val="Calibri"/>
        <family val="2"/>
        <scheme val="minor"/>
      </rPr>
      <t xml:space="preserve">ani </t>
    </r>
    <r>
      <rPr>
        <sz val="11"/>
        <color rgb="FF008000"/>
        <rFont val="Calibri"/>
        <family val="2"/>
        <scheme val="minor"/>
      </rPr>
      <t xml:space="preserve">yaŋ </t>
    </r>
    <r>
      <rPr>
        <b/>
        <sz val="11"/>
        <color rgb="FF800080"/>
        <rFont val="Calibri"/>
        <family val="2"/>
        <scheme val="minor"/>
      </rPr>
      <t xml:space="preserve">nandani </t>
    </r>
    <r>
      <rPr>
        <sz val="11"/>
        <color rgb="FF008000"/>
        <rFont val="Calibri"/>
        <family val="2"/>
        <scheme val="minor"/>
      </rPr>
      <t xml:space="preserve">. </t>
    </r>
  </si>
  <si>
    <r>
      <rPr>
        <sz val="11"/>
        <color rgb="FF008000"/>
        <rFont val="Calibri"/>
        <family val="2"/>
        <scheme val="minor"/>
      </rPr>
      <t xml:space="preserve">Oman </t>
    </r>
    <r>
      <rPr>
        <b/>
        <sz val="11"/>
        <color rgb="FF800080"/>
        <rFont val="Calibri"/>
        <family val="2"/>
        <scheme val="minor"/>
      </rPr>
      <t xml:space="preserve">monjɨsi </t>
    </r>
    <r>
      <rPr>
        <sz val="11"/>
        <color rgb="FF008000"/>
        <rFont val="Calibri"/>
        <family val="2"/>
        <scheme val="minor"/>
      </rPr>
      <t xml:space="preserve">, ji </t>
    </r>
    <r>
      <rPr>
        <b/>
        <sz val="11"/>
        <color rgb="FF800080"/>
        <rFont val="Calibri"/>
        <family val="2"/>
        <scheme val="minor"/>
      </rPr>
      <t xml:space="preserve">amɨn tagɨji </t>
    </r>
    <r>
      <rPr>
        <sz val="11"/>
        <color rgb="FF008000"/>
        <rFont val="Calibri"/>
        <family val="2"/>
        <scheme val="minor"/>
      </rPr>
      <t xml:space="preserve">dakon gen morap </t>
    </r>
    <r>
      <rPr>
        <b/>
        <sz val="11"/>
        <color rgb="FF800080"/>
        <rFont val="Calibri"/>
        <family val="2"/>
        <scheme val="minor"/>
      </rPr>
      <t xml:space="preserve">yoyɨŋ paŋteban ani </t>
    </r>
    <r>
      <rPr>
        <sz val="11"/>
        <color rgb="FF008000"/>
        <rFont val="Calibri"/>
        <family val="2"/>
        <scheme val="minor"/>
      </rPr>
      <t xml:space="preserve">. </t>
    </r>
    <r>
      <rPr>
        <b/>
        <sz val="11"/>
        <color rgb="FF800080"/>
        <rFont val="Calibri"/>
        <family val="2"/>
        <scheme val="minor"/>
      </rPr>
      <t xml:space="preserve">Egɨpni </t>
    </r>
    <r>
      <rPr>
        <sz val="11"/>
        <color rgb="FF008000"/>
        <rFont val="Calibri"/>
        <family val="2"/>
        <scheme val="minor"/>
      </rPr>
      <t xml:space="preserve">bɨsapmon </t>
    </r>
    <r>
      <rPr>
        <i/>
        <sz val="11"/>
        <color rgb="FF0000FF"/>
        <rFont val="Calibri"/>
        <family val="2"/>
        <scheme val="minor"/>
      </rPr>
      <t xml:space="preserve">gɨn uwal aŋyomɨŋek </t>
    </r>
    <r>
      <rPr>
        <sz val="11"/>
        <color rgb="FF008000"/>
        <rFont val="Calibri"/>
        <family val="2"/>
        <scheme val="minor"/>
      </rPr>
      <t xml:space="preserve">pi tagɨsi </t>
    </r>
    <r>
      <rPr>
        <b/>
        <sz val="11"/>
        <color rgb="FF800080"/>
        <rFont val="Calibri"/>
        <family val="2"/>
        <scheme val="minor"/>
      </rPr>
      <t xml:space="preserve">aŋpak kɨlegɨsi dɨma ani </t>
    </r>
    <r>
      <rPr>
        <sz val="11"/>
        <color rgb="FF008000"/>
        <rFont val="Calibri"/>
        <family val="2"/>
        <scheme val="minor"/>
      </rPr>
      <t xml:space="preserve">. </t>
    </r>
    <r>
      <rPr>
        <strike/>
        <sz val="11"/>
        <color rgb="FFFF0000"/>
        <rFont val="Calibri"/>
        <family val="2"/>
        <scheme val="minor"/>
      </rPr>
      <t xml:space="preserve">Dɨma . Ji </t>
    </r>
    <r>
      <rPr>
        <sz val="11"/>
        <color rgb="FF008000"/>
        <rFont val="Calibri"/>
        <family val="2"/>
        <scheme val="minor"/>
      </rPr>
      <t xml:space="preserve">Amɨn Tagɨ do </t>
    </r>
    <r>
      <rPr>
        <b/>
        <sz val="11"/>
        <color rgb="FF800080"/>
        <rFont val="Calibri"/>
        <family val="2"/>
        <scheme val="minor"/>
      </rPr>
      <t xml:space="preserve">pasalek pasalgwit bɨsapmɨ egɨpni . Ae aŋpak kɨlegɨ aŋpak tagɨsi niaŋ aŋek aŋpak </t>
    </r>
    <r>
      <rPr>
        <sz val="11"/>
        <color rgb="FF008000"/>
        <rFont val="Calibri"/>
        <family val="2"/>
        <scheme val="minor"/>
      </rPr>
      <t xml:space="preserve">ani </t>
    </r>
    <r>
      <rPr>
        <b/>
        <sz val="11"/>
        <color rgb="FF800080"/>
        <rFont val="Calibri"/>
        <family val="2"/>
        <scheme val="minor"/>
      </rPr>
      <t xml:space="preserve">do nandani </t>
    </r>
    <r>
      <rPr>
        <sz val="11"/>
        <color rgb="FF008000"/>
        <rFont val="Calibri"/>
        <family val="2"/>
        <scheme val="minor"/>
      </rPr>
      <t xml:space="preserve">. </t>
    </r>
  </si>
  <si>
    <r>
      <rPr>
        <sz val="11"/>
        <color rgb="FF008000"/>
        <rFont val="Calibri"/>
        <family val="2"/>
        <scheme val="minor"/>
      </rPr>
      <t xml:space="preserve">Yo morap ani </t>
    </r>
    <r>
      <rPr>
        <b/>
        <sz val="11"/>
        <color rgb="FF800080"/>
        <rFont val="Calibri"/>
        <family val="2"/>
        <scheme val="minor"/>
      </rPr>
      <t xml:space="preserve">kaŋ , ji pi </t>
    </r>
    <r>
      <rPr>
        <sz val="11"/>
        <color rgb="FF008000"/>
        <rFont val="Calibri"/>
        <family val="2"/>
        <scheme val="minor"/>
      </rPr>
      <t xml:space="preserve">teban taŋek </t>
    </r>
    <r>
      <rPr>
        <i/>
        <sz val="11"/>
        <color rgb="FF0000FF"/>
        <rFont val="Calibri"/>
        <family val="2"/>
        <scheme val="minor"/>
      </rPr>
      <t xml:space="preserve">uŋun aŋek tagɨsi pi </t>
    </r>
    <r>
      <rPr>
        <sz val="11"/>
        <color rgb="FF008000"/>
        <rFont val="Calibri"/>
        <family val="2"/>
        <scheme val="minor"/>
      </rPr>
      <t xml:space="preserve">ani . </t>
    </r>
    <r>
      <rPr>
        <b/>
        <sz val="11"/>
        <color rgb="FF800080"/>
        <rFont val="Calibri"/>
        <family val="2"/>
        <scheme val="minor"/>
      </rPr>
      <t xml:space="preserve">Uŋun amɨn do pi aŋ yaŋ </t>
    </r>
    <r>
      <rPr>
        <sz val="11"/>
        <color rgb="FF008000"/>
        <rFont val="Calibri"/>
        <family val="2"/>
        <scheme val="minor"/>
      </rPr>
      <t xml:space="preserve">dɨma </t>
    </r>
    <r>
      <rPr>
        <i/>
        <sz val="11"/>
        <color rgb="FF0000FF"/>
        <rFont val="Calibri"/>
        <family val="2"/>
        <scheme val="minor"/>
      </rPr>
      <t xml:space="preserve">ani </t>
    </r>
    <r>
      <rPr>
        <sz val="11"/>
        <color rgb="FF008000"/>
        <rFont val="Calibri"/>
        <family val="2"/>
        <scheme val="minor"/>
      </rPr>
      <t xml:space="preserve">, Amɨn Tagɨ </t>
    </r>
    <r>
      <rPr>
        <b/>
        <sz val="11"/>
        <color rgb="FF800080"/>
        <rFont val="Calibri"/>
        <family val="2"/>
        <scheme val="minor"/>
      </rPr>
      <t xml:space="preserve">dakon </t>
    </r>
    <r>
      <rPr>
        <sz val="11"/>
        <color rgb="FF008000"/>
        <rFont val="Calibri"/>
        <family val="2"/>
        <scheme val="minor"/>
      </rPr>
      <t xml:space="preserve">pi </t>
    </r>
    <r>
      <rPr>
        <b/>
        <sz val="11"/>
        <color rgb="FF800080"/>
        <rFont val="Calibri"/>
        <family val="2"/>
        <scheme val="minor"/>
      </rPr>
      <t xml:space="preserve">aŋ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</si>
  <si>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nandaŋ </t>
    </r>
    <r>
      <rPr>
        <b/>
        <sz val="11"/>
        <color rgb="FF800080"/>
        <rFont val="Calibri"/>
        <family val="2"/>
        <scheme val="minor"/>
      </rPr>
      <t xml:space="preserve">. </t>
    </r>
    <r>
      <rPr>
        <sz val="11"/>
        <color rgb="FF008000"/>
        <rFont val="Calibri"/>
        <family val="2"/>
        <scheme val="minor"/>
      </rPr>
      <t xml:space="preserve">Amɨn Tagɨ da </t>
    </r>
    <r>
      <rPr>
        <strike/>
        <sz val="11"/>
        <color rgb="FFFF0000"/>
        <rFont val="Calibri"/>
        <family val="2"/>
        <scheme val="minor"/>
      </rPr>
      <t xml:space="preserve">tomni damdɨsak . Tomni uŋun </t>
    </r>
    <r>
      <rPr>
        <sz val="11"/>
        <color rgb="FF008000"/>
        <rFont val="Calibri"/>
        <family val="2"/>
        <scheme val="minor"/>
      </rPr>
      <t xml:space="preserve">yo tagɨsi </t>
    </r>
    <r>
      <rPr>
        <b/>
        <sz val="11"/>
        <color rgb="FF800080"/>
        <rFont val="Calibri"/>
        <family val="2"/>
        <scheme val="minor"/>
      </rPr>
      <t xml:space="preserve">amɨn kabɨni </t>
    </r>
    <r>
      <rPr>
        <sz val="11"/>
        <color rgb="FF008000"/>
        <rFont val="Calibri"/>
        <family val="2"/>
        <scheme val="minor"/>
      </rPr>
      <t xml:space="preserve">do manjɨgɨt uŋun </t>
    </r>
    <r>
      <rPr>
        <i/>
        <sz val="11"/>
        <color rgb="FF0000FF"/>
        <rFont val="Calibri"/>
        <family val="2"/>
        <scheme val="minor"/>
      </rPr>
      <t xml:space="preserve">do kobogɨ do yo tagɨsi damdɨsak uŋun baŋ tɨmɨtdaŋ </t>
    </r>
    <r>
      <rPr>
        <sz val="11"/>
        <color rgb="FF008000"/>
        <rFont val="Calibri"/>
        <family val="2"/>
        <scheme val="minor"/>
      </rPr>
      <t xml:space="preserve">. Ji Kristo dakon </t>
    </r>
    <r>
      <rPr>
        <b/>
        <sz val="11"/>
        <color rgb="FF800080"/>
        <rFont val="Calibri"/>
        <family val="2"/>
        <scheme val="minor"/>
      </rPr>
      <t xml:space="preserve">oman monjɨni </t>
    </r>
    <r>
      <rPr>
        <sz val="11"/>
        <color rgb="FF008000"/>
        <rFont val="Calibri"/>
        <family val="2"/>
        <scheme val="minor"/>
      </rPr>
      <t xml:space="preserve">ekwaŋ </t>
    </r>
    <r>
      <rPr>
        <b/>
        <sz val="11"/>
        <color rgb="FF800080"/>
        <rFont val="Calibri"/>
        <family val="2"/>
        <scheme val="minor"/>
      </rPr>
      <t xml:space="preserve">. Mani </t>
    </r>
    <r>
      <rPr>
        <sz val="11"/>
        <color rgb="FF008000"/>
        <rFont val="Calibri"/>
        <family val="2"/>
        <scheme val="minor"/>
      </rPr>
      <t xml:space="preserve">uŋun </t>
    </r>
    <r>
      <rPr>
        <b/>
        <sz val="11"/>
        <color rgb="FF800080"/>
        <rFont val="Calibri"/>
        <family val="2"/>
        <scheme val="minor"/>
      </rPr>
      <t xml:space="preserve">Amɨn Tagɨsi bamɨsi </t>
    </r>
    <r>
      <rPr>
        <sz val="11"/>
        <color rgb="FF008000"/>
        <rFont val="Calibri"/>
        <family val="2"/>
        <scheme val="minor"/>
      </rPr>
      <t xml:space="preserve">egɨsak . </t>
    </r>
  </si>
  <si>
    <r>
      <rPr>
        <b/>
        <sz val="11"/>
        <color rgb="FF800080"/>
        <rFont val="Calibri"/>
        <family val="2"/>
        <scheme val="minor"/>
      </rPr>
      <t xml:space="preserve">Ae yokwi asak amɨn </t>
    </r>
    <r>
      <rPr>
        <sz val="11"/>
        <color rgb="FF008000"/>
        <rFont val="Calibri"/>
        <family val="2"/>
        <scheme val="minor"/>
      </rPr>
      <t xml:space="preserve">uŋun </t>
    </r>
    <r>
      <rPr>
        <b/>
        <sz val="11"/>
        <color rgb="FF800080"/>
        <rFont val="Calibri"/>
        <family val="2"/>
        <scheme val="minor"/>
      </rPr>
      <t xml:space="preserve">yokwi agɨt </t>
    </r>
    <r>
      <rPr>
        <sz val="11"/>
        <color rgb="FF008000"/>
        <rFont val="Calibri"/>
        <family val="2"/>
        <scheme val="minor"/>
      </rPr>
      <t xml:space="preserve">dakon tomni tɨmɨtdaŋ . Piŋkop da </t>
    </r>
    <r>
      <rPr>
        <strike/>
        <sz val="11"/>
        <color rgb="FFFF0000"/>
        <rFont val="Calibri"/>
        <family val="2"/>
        <scheme val="minor"/>
      </rPr>
      <t xml:space="preserve">mɨŋat </t>
    </r>
    <r>
      <rPr>
        <sz val="11"/>
        <color rgb="FF008000"/>
        <rFont val="Calibri"/>
        <family val="2"/>
        <scheme val="minor"/>
      </rPr>
      <t xml:space="preserve">amɨn morap </t>
    </r>
    <r>
      <rPr>
        <strike/>
        <sz val="11"/>
        <color rgb="FFFF0000"/>
        <rFont val="Calibri"/>
        <family val="2"/>
        <scheme val="minor"/>
      </rPr>
      <t xml:space="preserve">dakon aŋpak </t>
    </r>
    <r>
      <rPr>
        <sz val="11"/>
        <color rgb="FF008000"/>
        <rFont val="Calibri"/>
        <family val="2"/>
        <scheme val="minor"/>
      </rPr>
      <t xml:space="preserve">kokwin ak do </t>
    </r>
    <r>
      <rPr>
        <b/>
        <sz val="11"/>
        <color rgb="FF800080"/>
        <rFont val="Calibri"/>
        <family val="2"/>
        <scheme val="minor"/>
      </rPr>
      <t xml:space="preserve">yaŋ </t>
    </r>
    <r>
      <rPr>
        <sz val="11"/>
        <color rgb="FF008000"/>
        <rFont val="Calibri"/>
        <family val="2"/>
        <scheme val="minor"/>
      </rPr>
      <t xml:space="preserve">gɨn </t>
    </r>
    <r>
      <rPr>
        <b/>
        <sz val="11"/>
        <color rgb="FF800080"/>
        <rFont val="Calibri"/>
        <family val="2"/>
        <scheme val="minor"/>
      </rPr>
      <t xml:space="preserve">kokwin akdɨsak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</si>
  <si>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kɨlɨ kɨmakgwit </t>
    </r>
    <r>
      <rPr>
        <b/>
        <sz val="11"/>
        <color rgb="FF800080"/>
        <rFont val="Calibri"/>
        <family val="2"/>
        <scheme val="minor"/>
      </rPr>
      <t xml:space="preserve">, ae </t>
    </r>
    <r>
      <rPr>
        <sz val="11"/>
        <color rgb="FF008000"/>
        <rFont val="Calibri"/>
        <family val="2"/>
        <scheme val="minor"/>
      </rPr>
      <t xml:space="preserve">egɨp egɨpji </t>
    </r>
    <r>
      <rPr>
        <b/>
        <sz val="11"/>
        <color rgb="FF800080"/>
        <rFont val="Calibri"/>
        <family val="2"/>
        <scheme val="minor"/>
      </rPr>
      <t xml:space="preserve">Kristo gat </t>
    </r>
    <r>
      <rPr>
        <sz val="11"/>
        <color rgb="FF008000"/>
        <rFont val="Calibri"/>
        <family val="2"/>
        <scheme val="minor"/>
      </rPr>
      <t xml:space="preserve">pasɨlɨ </t>
    </r>
    <r>
      <rPr>
        <b/>
        <sz val="11"/>
        <color rgb="FF800080"/>
        <rFont val="Calibri"/>
        <family val="2"/>
        <scheme val="minor"/>
      </rPr>
      <t xml:space="preserve">taŋban Piŋkopmon pasɨlɨ toŋ </t>
    </r>
    <r>
      <rPr>
        <sz val="11"/>
        <color rgb="FF008000"/>
        <rFont val="Calibri"/>
        <family val="2"/>
        <scheme val="minor"/>
      </rPr>
      <t xml:space="preserve">. </t>
    </r>
  </si>
  <si>
    <r>
      <rPr>
        <sz val="11"/>
        <color rgb="FF008000"/>
        <rFont val="Calibri"/>
        <family val="2"/>
        <scheme val="minor"/>
      </rPr>
      <t xml:space="preserve">Kristo </t>
    </r>
    <r>
      <rPr>
        <i/>
        <sz val="11"/>
        <color rgb="FF0000FF"/>
        <rFont val="Calibri"/>
        <family val="2"/>
        <scheme val="minor"/>
      </rPr>
      <t xml:space="preserve">uŋun </t>
    </r>
    <r>
      <rPr>
        <sz val="11"/>
        <color rgb="FF008000"/>
        <rFont val="Calibri"/>
        <family val="2"/>
        <scheme val="minor"/>
      </rPr>
      <t xml:space="preserve">egɨp </t>
    </r>
    <r>
      <rPr>
        <b/>
        <sz val="11"/>
        <color rgb="FF800080"/>
        <rFont val="Calibri"/>
        <family val="2"/>
        <scheme val="minor"/>
      </rPr>
      <t xml:space="preserve">egɨpji </t>
    </r>
    <r>
      <rPr>
        <sz val="11"/>
        <color rgb="FF008000"/>
        <rFont val="Calibri"/>
        <family val="2"/>
        <scheme val="minor"/>
      </rPr>
      <t xml:space="preserve">dakon mibɨlɨ </t>
    </r>
    <r>
      <rPr>
        <b/>
        <sz val="11"/>
        <color rgb="FF800080"/>
        <rFont val="Calibri"/>
        <family val="2"/>
        <scheme val="minor"/>
      </rPr>
      <t xml:space="preserve">egɨp egɨpji . Uŋun </t>
    </r>
    <r>
      <rPr>
        <sz val="11"/>
        <color rgb="FF008000"/>
        <rFont val="Calibri"/>
        <family val="2"/>
        <scheme val="minor"/>
      </rPr>
      <t xml:space="preserve">bɨsapmon </t>
    </r>
    <r>
      <rPr>
        <i/>
        <sz val="11"/>
        <color rgb="FF0000FF"/>
        <rFont val="Calibri"/>
        <family val="2"/>
        <scheme val="minor"/>
      </rPr>
      <t xml:space="preserve">Kristo altaŋban </t>
    </r>
    <r>
      <rPr>
        <sz val="11"/>
        <color rgb="FF008000"/>
        <rFont val="Calibri"/>
        <family val="2"/>
        <scheme val="minor"/>
      </rPr>
      <t xml:space="preserve">jiyo kɨsi uŋun gat Piŋkop </t>
    </r>
    <r>
      <rPr>
        <b/>
        <sz val="11"/>
        <color rgb="FF800080"/>
        <rFont val="Calibri"/>
        <family val="2"/>
        <scheme val="minor"/>
      </rPr>
      <t xml:space="preserve">dakon tɨlɨmni gat ae tɨlɨmni gat altaŋban altaŋba kɨmotdaŋ </t>
    </r>
    <r>
      <rPr>
        <sz val="11"/>
        <color rgb="FF008000"/>
        <rFont val="Calibri"/>
        <family val="2"/>
        <scheme val="minor"/>
      </rPr>
      <t xml:space="preserve">. </t>
    </r>
  </si>
  <si>
    <r>
      <rPr>
        <sz val="11"/>
        <color rgb="FF008000"/>
        <rFont val="Calibri"/>
        <family val="2"/>
        <scheme val="minor"/>
      </rPr>
      <t xml:space="preserve">Yaŋdo , ji mɨktɨm dakon aŋpak morap butjikon toŋ uŋun </t>
    </r>
    <r>
      <rPr>
        <i/>
        <sz val="11"/>
        <color rgb="FF0000FF"/>
        <rFont val="Calibri"/>
        <family val="2"/>
        <scheme val="minor"/>
      </rPr>
      <t xml:space="preserve">kɨsi </t>
    </r>
    <r>
      <rPr>
        <sz val="11"/>
        <color rgb="FF008000"/>
        <rFont val="Calibri"/>
        <family val="2"/>
        <scheme val="minor"/>
      </rPr>
      <t xml:space="preserve">dapba </t>
    </r>
    <r>
      <rPr>
        <b/>
        <sz val="11"/>
        <color rgb="FF800080"/>
        <rFont val="Calibri"/>
        <family val="2"/>
        <scheme val="minor"/>
      </rPr>
      <t xml:space="preserve">kɨmotni </t>
    </r>
    <r>
      <rPr>
        <sz val="11"/>
        <color rgb="FF008000"/>
        <rFont val="Calibri"/>
        <family val="2"/>
        <scheme val="minor"/>
      </rPr>
      <t xml:space="preserve">. </t>
    </r>
    <r>
      <rPr>
        <b/>
        <sz val="11"/>
        <color rgb="FF800080"/>
        <rFont val="Calibri"/>
        <family val="2"/>
        <scheme val="minor"/>
      </rPr>
      <t xml:space="preserve">Yo uŋun yaŋ </t>
    </r>
    <r>
      <rPr>
        <sz val="11"/>
        <color rgb="FF008000"/>
        <rFont val="Calibri"/>
        <family val="2"/>
        <scheme val="minor"/>
      </rPr>
      <t xml:space="preserve">: yumabi aŋpak mibɨlɨ mibɨlɨ </t>
    </r>
    <r>
      <rPr>
        <i/>
        <sz val="11"/>
        <color rgb="FF0000FF"/>
        <rFont val="Calibri"/>
        <family val="2"/>
        <scheme val="minor"/>
      </rPr>
      <t xml:space="preserve">mibɨlɨ , aŋpak yokwi morapmɨ aŋ </t>
    </r>
    <r>
      <rPr>
        <sz val="11"/>
        <color rgb="FF008000"/>
        <rFont val="Calibri"/>
        <family val="2"/>
        <scheme val="minor"/>
      </rPr>
      <t xml:space="preserve">, ae </t>
    </r>
    <r>
      <rPr>
        <b/>
        <sz val="11"/>
        <color rgb="FF800080"/>
        <rFont val="Calibri"/>
        <family val="2"/>
        <scheme val="minor"/>
      </rPr>
      <t xml:space="preserve">but dasi galak taŋ namɨŋakwa aŋpak </t>
    </r>
    <r>
      <rPr>
        <sz val="11"/>
        <color rgb="FF008000"/>
        <rFont val="Calibri"/>
        <family val="2"/>
        <scheme val="minor"/>
      </rPr>
      <t xml:space="preserve">yokwi </t>
    </r>
    <r>
      <rPr>
        <b/>
        <sz val="11"/>
        <color rgb="FF800080"/>
        <rFont val="Calibri"/>
        <family val="2"/>
        <scheme val="minor"/>
      </rPr>
      <t xml:space="preserve">morapmɨ aŋ </t>
    </r>
    <r>
      <rPr>
        <sz val="11"/>
        <color rgb="FF008000"/>
        <rFont val="Calibri"/>
        <family val="2"/>
        <scheme val="minor"/>
      </rPr>
      <t xml:space="preserve">, ae </t>
    </r>
    <r>
      <rPr>
        <i/>
        <sz val="11"/>
        <color rgb="FF0000FF"/>
        <rFont val="Calibri"/>
        <family val="2"/>
        <scheme val="minor"/>
      </rPr>
      <t xml:space="preserve">amɨn dakon </t>
    </r>
    <r>
      <rPr>
        <sz val="11"/>
        <color rgb="FF008000"/>
        <rFont val="Calibri"/>
        <family val="2"/>
        <scheme val="minor"/>
      </rPr>
      <t xml:space="preserve">yo </t>
    </r>
    <r>
      <rPr>
        <b/>
        <sz val="11"/>
        <color rgb="FF800080"/>
        <rFont val="Calibri"/>
        <family val="2"/>
        <scheme val="minor"/>
      </rPr>
      <t xml:space="preserve">kabɨ </t>
    </r>
    <r>
      <rPr>
        <sz val="11"/>
        <color rgb="FF008000"/>
        <rFont val="Calibri"/>
        <family val="2"/>
        <scheme val="minor"/>
      </rPr>
      <t xml:space="preserve">do </t>
    </r>
    <r>
      <rPr>
        <b/>
        <sz val="11"/>
        <color rgb="FF800080"/>
        <rFont val="Calibri"/>
        <family val="2"/>
        <scheme val="minor"/>
      </rPr>
      <t xml:space="preserve">galaktok </t>
    </r>
    <r>
      <rPr>
        <sz val="11"/>
        <color rgb="FF008000"/>
        <rFont val="Calibri"/>
        <family val="2"/>
        <scheme val="minor"/>
      </rPr>
      <t xml:space="preserve">nandak nandak </t>
    </r>
    <r>
      <rPr>
        <i/>
        <sz val="11"/>
        <color rgb="FF0000FF"/>
        <rFont val="Calibri"/>
        <family val="2"/>
        <scheme val="minor"/>
      </rPr>
      <t xml:space="preserve">. Nandak nandak </t>
    </r>
    <r>
      <rPr>
        <sz val="11"/>
        <color rgb="FF008000"/>
        <rFont val="Calibri"/>
        <family val="2"/>
        <scheme val="minor"/>
      </rPr>
      <t xml:space="preserve">uŋun </t>
    </r>
    <r>
      <rPr>
        <strike/>
        <sz val="11"/>
        <color rgb="FFFF0000"/>
        <rFont val="Calibri"/>
        <family val="2"/>
        <scheme val="minor"/>
      </rPr>
      <t xml:space="preserve">da ji </t>
    </r>
    <r>
      <rPr>
        <sz val="11"/>
        <color rgb="FF008000"/>
        <rFont val="Calibri"/>
        <family val="2"/>
        <scheme val="minor"/>
      </rPr>
      <t xml:space="preserve">kokup kɨdat gawak </t>
    </r>
    <r>
      <rPr>
        <b/>
        <sz val="11"/>
        <color rgb="FF800080"/>
        <rFont val="Calibri"/>
        <family val="2"/>
        <scheme val="minor"/>
      </rPr>
      <t xml:space="preserve">ɨmɨŋek ekwaŋ </t>
    </r>
    <r>
      <rPr>
        <sz val="11"/>
        <color rgb="FF008000"/>
        <rFont val="Calibri"/>
        <family val="2"/>
        <scheme val="minor"/>
      </rPr>
      <t xml:space="preserve">. </t>
    </r>
  </si>
  <si>
    <r>
      <rPr>
        <i/>
        <sz val="11"/>
        <color rgb="FF0000FF"/>
        <rFont val="Calibri"/>
        <family val="2"/>
        <scheme val="minor"/>
      </rPr>
      <t xml:space="preserve">Amɨn morap uŋuden yo uŋuden aŋ amɨn , ae Piŋkop dakon gen kɨrɨŋɨk ɨmɨŋek guramɨkgaŋ amɨn , uŋun do </t>
    </r>
    <r>
      <rPr>
        <sz val="11"/>
        <color rgb="FF008000"/>
        <rFont val="Calibri"/>
        <family val="2"/>
        <scheme val="minor"/>
      </rPr>
      <t xml:space="preserve">Piŋkop da </t>
    </r>
    <r>
      <rPr>
        <b/>
        <sz val="11"/>
        <color rgb="FF800080"/>
        <rFont val="Calibri"/>
        <family val="2"/>
        <scheme val="minor"/>
      </rPr>
      <t xml:space="preserve">kobogɨ </t>
    </r>
    <r>
      <rPr>
        <sz val="11"/>
        <color rgb="FF008000"/>
        <rFont val="Calibri"/>
        <family val="2"/>
        <scheme val="minor"/>
      </rPr>
      <t xml:space="preserve">yokwisi yomdɨsak . </t>
    </r>
  </si>
  <si>
    <r>
      <rPr>
        <b/>
        <sz val="11"/>
        <color rgb="FF800080"/>
        <rFont val="Calibri"/>
        <family val="2"/>
        <scheme val="minor"/>
      </rPr>
      <t xml:space="preserve">Ji kalɨp uŋun amɨn kabɨ gat </t>
    </r>
    <r>
      <rPr>
        <sz val="11"/>
        <color rgb="FF008000"/>
        <rFont val="Calibri"/>
        <family val="2"/>
        <scheme val="minor"/>
      </rPr>
      <t xml:space="preserve">kɨsi </t>
    </r>
    <r>
      <rPr>
        <b/>
        <sz val="11"/>
        <color rgb="FF800080"/>
        <rFont val="Calibri"/>
        <family val="2"/>
        <scheme val="minor"/>
      </rPr>
      <t xml:space="preserve">egek uŋun </t>
    </r>
    <r>
      <rPr>
        <sz val="11"/>
        <color rgb="FF008000"/>
        <rFont val="Calibri"/>
        <family val="2"/>
        <scheme val="minor"/>
      </rPr>
      <t xml:space="preserve">aŋpak </t>
    </r>
    <r>
      <rPr>
        <b/>
        <sz val="11"/>
        <color rgb="FF800080"/>
        <rFont val="Calibri"/>
        <family val="2"/>
        <scheme val="minor"/>
      </rPr>
      <t xml:space="preserve">yokwi morapmɨ aŋ kɨsi </t>
    </r>
    <r>
      <rPr>
        <sz val="11"/>
        <color rgb="FF008000"/>
        <rFont val="Calibri"/>
        <family val="2"/>
        <scheme val="minor"/>
      </rPr>
      <t xml:space="preserve">awit . </t>
    </r>
  </si>
  <si>
    <r>
      <rPr>
        <sz val="11"/>
        <color rgb="FF008000"/>
        <rFont val="Calibri"/>
        <family val="2"/>
        <scheme val="minor"/>
      </rPr>
      <t xml:space="preserve">Mani abɨsok </t>
    </r>
    <r>
      <rPr>
        <i/>
        <sz val="11"/>
        <color rgb="FF0000FF"/>
        <rFont val="Calibri"/>
        <family val="2"/>
        <scheme val="minor"/>
      </rPr>
      <t xml:space="preserve">ji da </t>
    </r>
    <r>
      <rPr>
        <sz val="11"/>
        <color rgb="FF008000"/>
        <rFont val="Calibri"/>
        <family val="2"/>
        <scheme val="minor"/>
      </rPr>
      <t xml:space="preserve">aŋpak </t>
    </r>
    <r>
      <rPr>
        <b/>
        <sz val="11"/>
        <color rgb="FF800080"/>
        <rFont val="Calibri"/>
        <family val="2"/>
        <scheme val="minor"/>
      </rPr>
      <t xml:space="preserve">yokwi morap kɨsi yopmaŋ </t>
    </r>
    <r>
      <rPr>
        <sz val="11"/>
        <color rgb="FF008000"/>
        <rFont val="Calibri"/>
        <family val="2"/>
        <scheme val="minor"/>
      </rPr>
      <t xml:space="preserve">mudoni . </t>
    </r>
    <r>
      <rPr>
        <b/>
        <sz val="11"/>
        <color rgb="FF800080"/>
        <rFont val="Calibri"/>
        <family val="2"/>
        <scheme val="minor"/>
      </rPr>
      <t xml:space="preserve">Uŋun dakon mibɨlɨ nandak nandak </t>
    </r>
    <r>
      <rPr>
        <sz val="11"/>
        <color rgb="FF008000"/>
        <rFont val="Calibri"/>
        <family val="2"/>
        <scheme val="minor"/>
      </rPr>
      <t xml:space="preserve">, ae </t>
    </r>
    <r>
      <rPr>
        <b/>
        <sz val="11"/>
        <color rgb="FF800080"/>
        <rFont val="Calibri"/>
        <family val="2"/>
        <scheme val="minor"/>
      </rPr>
      <t xml:space="preserve">butjap , ae </t>
    </r>
    <r>
      <rPr>
        <sz val="11"/>
        <color rgb="FF008000"/>
        <rFont val="Calibri"/>
        <family val="2"/>
        <scheme val="minor"/>
      </rPr>
      <t xml:space="preserve">nandaba yokwi tok </t>
    </r>
    <r>
      <rPr>
        <strike/>
        <sz val="11"/>
        <color rgb="FFFF0000"/>
        <rFont val="Calibri"/>
        <family val="2"/>
        <scheme val="minor"/>
      </rPr>
      <t xml:space="preserve">dɨma ani </t>
    </r>
    <r>
      <rPr>
        <sz val="11"/>
        <color rgb="FF008000"/>
        <rFont val="Calibri"/>
        <family val="2"/>
        <scheme val="minor"/>
      </rPr>
      <t xml:space="preserve">, ae </t>
    </r>
    <r>
      <rPr>
        <strike/>
        <sz val="11"/>
        <color rgb="FFFF0000"/>
        <rFont val="Calibri"/>
        <family val="2"/>
        <scheme val="minor"/>
      </rPr>
      <t xml:space="preserve">amɨn do </t>
    </r>
    <r>
      <rPr>
        <sz val="11"/>
        <color rgb="FF008000"/>
        <rFont val="Calibri"/>
        <family val="2"/>
        <scheme val="minor"/>
      </rPr>
      <t xml:space="preserve">yaŋba yokwi tok </t>
    </r>
    <r>
      <rPr>
        <strike/>
        <sz val="11"/>
        <color rgb="FFFF0000"/>
        <rFont val="Calibri"/>
        <family val="2"/>
        <scheme val="minor"/>
      </rPr>
      <t xml:space="preserve">dɨma ani , aŋek </t>
    </r>
    <r>
      <rPr>
        <sz val="11"/>
        <color rgb="FF008000"/>
        <rFont val="Calibri"/>
        <family val="2"/>
        <scheme val="minor"/>
      </rPr>
      <t xml:space="preserve">gen </t>
    </r>
    <r>
      <rPr>
        <b/>
        <sz val="11"/>
        <color rgb="FF800080"/>
        <rFont val="Calibri"/>
        <family val="2"/>
        <scheme val="minor"/>
      </rPr>
      <t xml:space="preserve">yogok uŋun kɨsi yopmaŋ mudoni </t>
    </r>
    <r>
      <rPr>
        <sz val="11"/>
        <color rgb="FF008000"/>
        <rFont val="Calibri"/>
        <family val="2"/>
        <scheme val="minor"/>
      </rPr>
      <t xml:space="preserve">. </t>
    </r>
  </si>
  <si>
    <r>
      <rPr>
        <b/>
        <sz val="11"/>
        <color rgb="FF800080"/>
        <rFont val="Calibri"/>
        <family val="2"/>
        <scheme val="minor"/>
      </rPr>
      <t xml:space="preserve">Ji da aŋpak kalɨp dakon aŋpak kɨlɨ ɨlɨk mudawit , do amɨn kɨnda gat notni yoyɨŋ dekgɨt </t>
    </r>
    <r>
      <rPr>
        <sz val="11"/>
        <color rgb="FF008000"/>
        <rFont val="Calibri"/>
        <family val="2"/>
        <scheme val="minor"/>
      </rPr>
      <t xml:space="preserve">dɨma </t>
    </r>
    <r>
      <rPr>
        <b/>
        <sz val="11"/>
        <color rgb="FF800080"/>
        <rFont val="Calibri"/>
        <family val="2"/>
        <scheme val="minor"/>
      </rPr>
      <t xml:space="preserve">paŋkewalni </t>
    </r>
    <r>
      <rPr>
        <sz val="11"/>
        <color rgb="FF008000"/>
        <rFont val="Calibri"/>
        <family val="2"/>
        <scheme val="minor"/>
      </rPr>
      <t xml:space="preserve">. </t>
    </r>
    <r>
      <rPr>
        <strike/>
        <sz val="11"/>
        <color rgb="FFFF0000"/>
        <rFont val="Calibri"/>
        <family val="2"/>
        <scheme val="minor"/>
      </rPr>
      <t xml:space="preserve">Nido , but kalɨp gat aŋpakni gat kɨlɨ yopgwit . </t>
    </r>
  </si>
  <si>
    <r>
      <rPr>
        <b/>
        <sz val="11"/>
        <color rgb="FF800080"/>
        <rFont val="Calibri"/>
        <family val="2"/>
        <scheme val="minor"/>
      </rPr>
      <t xml:space="preserve">Ji oman monjɨ dakon </t>
    </r>
    <r>
      <rPr>
        <sz val="11"/>
        <color rgb="FF008000"/>
        <rFont val="Calibri"/>
        <family val="2"/>
        <scheme val="minor"/>
      </rPr>
      <t xml:space="preserve">amɨn </t>
    </r>
    <r>
      <rPr>
        <i/>
        <sz val="11"/>
        <color rgb="FF0000FF"/>
        <rFont val="Calibri"/>
        <family val="2"/>
        <scheme val="minor"/>
      </rPr>
      <t xml:space="preserve">tagɨni </t>
    </r>
    <r>
      <rPr>
        <sz val="11"/>
        <color rgb="FF008000"/>
        <rFont val="Calibri"/>
        <family val="2"/>
        <scheme val="minor"/>
      </rPr>
      <t xml:space="preserve">, ji </t>
    </r>
    <r>
      <rPr>
        <strike/>
        <sz val="11"/>
        <color rgb="FFFF0000"/>
        <rFont val="Calibri"/>
        <family val="2"/>
        <scheme val="minor"/>
      </rPr>
      <t xml:space="preserve">oman monjɨsi </t>
    </r>
    <r>
      <rPr>
        <sz val="11"/>
        <color rgb="FF008000"/>
        <rFont val="Calibri"/>
        <family val="2"/>
        <scheme val="minor"/>
      </rPr>
      <t xml:space="preserve">aŋpak tagɨsi ae </t>
    </r>
    <r>
      <rPr>
        <i/>
        <sz val="11"/>
        <color rgb="FF0000FF"/>
        <rFont val="Calibri"/>
        <family val="2"/>
        <scheme val="minor"/>
      </rPr>
      <t xml:space="preserve">aŋpak </t>
    </r>
    <r>
      <rPr>
        <sz val="11"/>
        <color rgb="FF008000"/>
        <rFont val="Calibri"/>
        <family val="2"/>
        <scheme val="minor"/>
      </rPr>
      <t xml:space="preserve">kɨlegɨsi </t>
    </r>
    <r>
      <rPr>
        <strike/>
        <sz val="11"/>
        <color rgb="FFFF0000"/>
        <rFont val="Calibri"/>
        <family val="2"/>
        <scheme val="minor"/>
      </rPr>
      <t xml:space="preserve">baŋ </t>
    </r>
    <r>
      <rPr>
        <sz val="11"/>
        <color rgb="FF008000"/>
        <rFont val="Calibri"/>
        <family val="2"/>
        <scheme val="minor"/>
      </rPr>
      <t xml:space="preserve">aŋyomni . </t>
    </r>
    <r>
      <rPr>
        <b/>
        <sz val="11"/>
        <color rgb="FF800080"/>
        <rFont val="Calibri"/>
        <family val="2"/>
        <scheme val="minor"/>
      </rPr>
      <t xml:space="preserve">Ji yaŋsi </t>
    </r>
    <r>
      <rPr>
        <sz val="11"/>
        <color rgb="FF008000"/>
        <rFont val="Calibri"/>
        <family val="2"/>
        <scheme val="minor"/>
      </rPr>
      <t xml:space="preserve">nandaŋ , </t>
    </r>
    <r>
      <rPr>
        <strike/>
        <sz val="11"/>
        <color rgb="FFFF0000"/>
        <rFont val="Calibri"/>
        <family val="2"/>
        <scheme val="minor"/>
      </rPr>
      <t xml:space="preserve">jiyo kɨsi oman monjɨ egakwa Kɨla Amɨnji </t>
    </r>
    <r>
      <rPr>
        <sz val="11"/>
        <color rgb="FF008000"/>
        <rFont val="Calibri"/>
        <family val="2"/>
        <scheme val="minor"/>
      </rPr>
      <t xml:space="preserve">Kwen </t>
    </r>
    <r>
      <rPr>
        <b/>
        <sz val="11"/>
        <color rgb="FF800080"/>
        <rFont val="Calibri"/>
        <family val="2"/>
        <scheme val="minor"/>
      </rPr>
      <t xml:space="preserve">Kokupmon Amɨn Tagɨsi kɨnda ekwaŋ </t>
    </r>
    <r>
      <rPr>
        <sz val="11"/>
        <color rgb="FF008000"/>
        <rFont val="Calibri"/>
        <family val="2"/>
        <scheme val="minor"/>
      </rPr>
      <t xml:space="preserve">. </t>
    </r>
  </si>
  <si>
    <r>
      <rPr>
        <sz val="11"/>
        <color rgb="FF008000"/>
        <rFont val="Calibri"/>
        <family val="2"/>
        <scheme val="minor"/>
      </rPr>
      <t xml:space="preserve">Aristakus , </t>
    </r>
    <r>
      <rPr>
        <strike/>
        <sz val="11"/>
        <color rgb="FFFF0000"/>
        <rFont val="Calibri"/>
        <family val="2"/>
        <scheme val="minor"/>
      </rPr>
      <t xml:space="preserve">uŋun </t>
    </r>
    <r>
      <rPr>
        <sz val="11"/>
        <color rgb="FF008000"/>
        <rFont val="Calibri"/>
        <family val="2"/>
        <scheme val="minor"/>
      </rPr>
      <t xml:space="preserve">nak gat </t>
    </r>
    <r>
      <rPr>
        <strike/>
        <sz val="11"/>
        <color rgb="FFFF0000"/>
        <rFont val="Calibri"/>
        <family val="2"/>
        <scheme val="minor"/>
      </rPr>
      <t xml:space="preserve">kɨsi </t>
    </r>
    <r>
      <rPr>
        <sz val="11"/>
        <color rgb="FF008000"/>
        <rFont val="Calibri"/>
        <family val="2"/>
        <scheme val="minor"/>
      </rPr>
      <t xml:space="preserve">dam tebanon </t>
    </r>
    <r>
      <rPr>
        <b/>
        <sz val="11"/>
        <color rgb="FF800080"/>
        <rFont val="Calibri"/>
        <family val="2"/>
        <scheme val="minor"/>
      </rPr>
      <t xml:space="preserve">egɨpgumaŋ , uŋun </t>
    </r>
    <r>
      <rPr>
        <sz val="11"/>
        <color rgb="FF008000"/>
        <rFont val="Calibri"/>
        <family val="2"/>
        <scheme val="minor"/>
      </rPr>
      <t xml:space="preserve">da gɨldat tagɨ yaŋ dayɨsak . Ae </t>
    </r>
    <r>
      <rPr>
        <strike/>
        <sz val="11"/>
        <color rgb="FFFF0000"/>
        <rFont val="Calibri"/>
        <family val="2"/>
        <scheme val="minor"/>
      </rPr>
      <t xml:space="preserve">Mak , </t>
    </r>
    <r>
      <rPr>
        <sz val="11"/>
        <color rgb="FF008000"/>
        <rFont val="Calibri"/>
        <family val="2"/>
        <scheme val="minor"/>
      </rPr>
      <t xml:space="preserve">Banabas dakon </t>
    </r>
    <r>
      <rPr>
        <b/>
        <sz val="11"/>
        <color rgb="FF800080"/>
        <rFont val="Calibri"/>
        <family val="2"/>
        <scheme val="minor"/>
      </rPr>
      <t xml:space="preserve">yopmi dakon yopmi Mak </t>
    </r>
    <r>
      <rPr>
        <sz val="11"/>
        <color rgb="FF008000"/>
        <rFont val="Calibri"/>
        <family val="2"/>
        <scheme val="minor"/>
      </rPr>
      <t xml:space="preserve">uŋunyo kɨsi </t>
    </r>
    <r>
      <rPr>
        <b/>
        <sz val="11"/>
        <color rgb="FF800080"/>
        <rFont val="Calibri"/>
        <family val="2"/>
        <scheme val="minor"/>
      </rPr>
      <t xml:space="preserve">da gɨldat </t>
    </r>
    <r>
      <rPr>
        <sz val="11"/>
        <color rgb="FF008000"/>
        <rFont val="Calibri"/>
        <family val="2"/>
        <scheme val="minor"/>
      </rPr>
      <t xml:space="preserve">tagɨ yaŋ dayɨsak . </t>
    </r>
    <r>
      <rPr>
        <b/>
        <sz val="11"/>
        <color rgb="FF800080"/>
        <rFont val="Calibri"/>
        <family val="2"/>
        <scheme val="minor"/>
      </rPr>
      <t xml:space="preserve">Uŋun jikon abɨŋ altaŋban nak da </t>
    </r>
    <r>
      <rPr>
        <sz val="11"/>
        <color rgb="FF008000"/>
        <rFont val="Calibri"/>
        <family val="2"/>
        <scheme val="minor"/>
      </rPr>
      <t xml:space="preserve">gen kɨlɨ </t>
    </r>
    <r>
      <rPr>
        <b/>
        <sz val="11"/>
        <color rgb="FF800080"/>
        <rFont val="Calibri"/>
        <family val="2"/>
        <scheme val="minor"/>
      </rPr>
      <t xml:space="preserve">dayɨgɨm uŋun da tɨlagon kɨsɨk kɨsɨk aŋ ɨmni </t>
    </r>
    <r>
      <rPr>
        <sz val="11"/>
        <color rgb="FF008000"/>
        <rFont val="Calibri"/>
        <family val="2"/>
        <scheme val="minor"/>
      </rPr>
      <t xml:space="preserve">. </t>
    </r>
    <r>
      <rPr>
        <strike/>
        <sz val="11"/>
        <color rgb="FFFF0000"/>
        <rFont val="Calibri"/>
        <family val="2"/>
        <scheme val="minor"/>
      </rPr>
      <t xml:space="preserve">Gen uŋun yaŋ : jikon apban kaŋ , but galagon da abɨdoni . ) </t>
    </r>
  </si>
  <si>
    <r>
      <rPr>
        <sz val="11"/>
        <color rgb="FF008000"/>
        <rFont val="Calibri"/>
        <family val="2"/>
        <scheme val="minor"/>
      </rPr>
      <t xml:space="preserve">Ae </t>
    </r>
    <r>
      <rPr>
        <strike/>
        <sz val="11"/>
        <color rgb="FFFF0000"/>
        <rFont val="Calibri"/>
        <family val="2"/>
        <scheme val="minor"/>
      </rPr>
      <t xml:space="preserve">amɨn kɨnda </t>
    </r>
    <r>
      <rPr>
        <sz val="11"/>
        <color rgb="FF008000"/>
        <rFont val="Calibri"/>
        <family val="2"/>
        <scheme val="minor"/>
      </rPr>
      <t xml:space="preserve">Yesu , </t>
    </r>
    <r>
      <rPr>
        <b/>
        <sz val="11"/>
        <color rgb="FF800080"/>
        <rFont val="Calibri"/>
        <family val="2"/>
        <scheme val="minor"/>
      </rPr>
      <t xml:space="preserve">mani kɨnda </t>
    </r>
    <r>
      <rPr>
        <sz val="11"/>
        <color rgb="FF008000"/>
        <rFont val="Calibri"/>
        <family val="2"/>
        <scheme val="minor"/>
      </rPr>
      <t xml:space="preserve">Jastus yaŋ iyaŋ , </t>
    </r>
    <r>
      <rPr>
        <b/>
        <sz val="11"/>
        <color rgb="FF800080"/>
        <rFont val="Calibri"/>
        <family val="2"/>
        <scheme val="minor"/>
      </rPr>
      <t xml:space="preserve">uŋun da ji </t>
    </r>
    <r>
      <rPr>
        <sz val="11"/>
        <color rgb="FF008000"/>
        <rFont val="Calibri"/>
        <family val="2"/>
        <scheme val="minor"/>
      </rPr>
      <t xml:space="preserve">gɨldat tagɨ yaŋ dayɨsak . </t>
    </r>
    <r>
      <rPr>
        <b/>
        <sz val="11"/>
        <color rgb="FF800080"/>
        <rFont val="Calibri"/>
        <family val="2"/>
        <scheme val="minor"/>
      </rPr>
      <t xml:space="preserve">Juda </t>
    </r>
    <r>
      <rPr>
        <sz val="11"/>
        <color rgb="FF008000"/>
        <rFont val="Calibri"/>
        <family val="2"/>
        <scheme val="minor"/>
      </rPr>
      <t xml:space="preserve">amɨn kabɨkon </t>
    </r>
    <r>
      <rPr>
        <i/>
        <sz val="11"/>
        <color rgb="FF0000FF"/>
        <rFont val="Calibri"/>
        <family val="2"/>
        <scheme val="minor"/>
      </rPr>
      <t xml:space="preserve">nani </t>
    </r>
    <r>
      <rPr>
        <sz val="11"/>
        <color rgb="FF008000"/>
        <rFont val="Calibri"/>
        <family val="2"/>
        <scheme val="minor"/>
      </rPr>
      <t xml:space="preserve">uŋun amɨn kabɨ </t>
    </r>
    <r>
      <rPr>
        <b/>
        <sz val="11"/>
        <color rgb="FF800080"/>
        <rFont val="Calibri"/>
        <family val="2"/>
        <scheme val="minor"/>
      </rPr>
      <t xml:space="preserve">gɨn </t>
    </r>
    <r>
      <rPr>
        <sz val="11"/>
        <color rgb="FF008000"/>
        <rFont val="Calibri"/>
        <family val="2"/>
        <scheme val="minor"/>
      </rPr>
      <t xml:space="preserve">Piŋkop </t>
    </r>
    <r>
      <rPr>
        <b/>
        <sz val="11"/>
        <color rgb="FF800080"/>
        <rFont val="Calibri"/>
        <family val="2"/>
        <scheme val="minor"/>
      </rPr>
      <t xml:space="preserve">da Amɨn Kɨla Asak </t>
    </r>
    <r>
      <rPr>
        <sz val="11"/>
        <color rgb="FF008000"/>
        <rFont val="Calibri"/>
        <family val="2"/>
        <scheme val="minor"/>
      </rPr>
      <t xml:space="preserve">do pi </t>
    </r>
    <r>
      <rPr>
        <b/>
        <sz val="11"/>
        <color rgb="FF800080"/>
        <rFont val="Calibri"/>
        <family val="2"/>
        <scheme val="minor"/>
      </rPr>
      <t xml:space="preserve">agɨmal uŋun do pi agɨmaŋ </t>
    </r>
    <r>
      <rPr>
        <sz val="11"/>
        <color rgb="FF008000"/>
        <rFont val="Calibri"/>
        <family val="2"/>
        <scheme val="minor"/>
      </rPr>
      <t xml:space="preserve">. Uŋun amɨn </t>
    </r>
    <r>
      <rPr>
        <i/>
        <sz val="11"/>
        <color rgb="FF0000FF"/>
        <rFont val="Calibri"/>
        <family val="2"/>
        <scheme val="minor"/>
      </rPr>
      <t xml:space="preserve">kabɨ </t>
    </r>
    <r>
      <rPr>
        <sz val="11"/>
        <color rgb="FF008000"/>
        <rFont val="Calibri"/>
        <family val="2"/>
        <scheme val="minor"/>
      </rPr>
      <t xml:space="preserve">da </t>
    </r>
    <r>
      <rPr>
        <b/>
        <sz val="11"/>
        <color rgb="FF800080"/>
        <rFont val="Calibri"/>
        <family val="2"/>
        <scheme val="minor"/>
      </rPr>
      <t xml:space="preserve">nak dakon paŋpulugaŋ nipmaŋ dekgwit </t>
    </r>
    <r>
      <rPr>
        <sz val="11"/>
        <color rgb="FF008000"/>
        <rFont val="Calibri"/>
        <family val="2"/>
        <scheme val="minor"/>
      </rPr>
      <t xml:space="preserve">. </t>
    </r>
  </si>
  <si>
    <r>
      <rPr>
        <b/>
        <sz val="11"/>
        <color rgb="FF800080"/>
        <rFont val="Calibri"/>
        <family val="2"/>
        <scheme val="minor"/>
      </rPr>
      <t xml:space="preserve">Epastus </t>
    </r>
    <r>
      <rPr>
        <sz val="11"/>
        <color rgb="FF008000"/>
        <rFont val="Calibri"/>
        <family val="2"/>
        <scheme val="minor"/>
      </rPr>
      <t xml:space="preserve">da </t>
    </r>
    <r>
      <rPr>
        <i/>
        <sz val="11"/>
        <color rgb="FF0000FF"/>
        <rFont val="Calibri"/>
        <family val="2"/>
        <scheme val="minor"/>
      </rPr>
      <t xml:space="preserve">ji do </t>
    </r>
    <r>
      <rPr>
        <sz val="11"/>
        <color rgb="FF008000"/>
        <rFont val="Calibri"/>
        <family val="2"/>
        <scheme val="minor"/>
      </rPr>
      <t xml:space="preserve">gɨldat tagɨ yaŋ dayɨsak . Uŋun ji </t>
    </r>
    <r>
      <rPr>
        <b/>
        <sz val="11"/>
        <color rgb="FF800080"/>
        <rFont val="Calibri"/>
        <family val="2"/>
        <scheme val="minor"/>
      </rPr>
      <t xml:space="preserve">dakon notji kɨsi </t>
    </r>
    <r>
      <rPr>
        <sz val="11"/>
        <color rgb="FF008000"/>
        <rFont val="Calibri"/>
        <family val="2"/>
        <scheme val="minor"/>
      </rPr>
      <t xml:space="preserve">ae </t>
    </r>
    <r>
      <rPr>
        <i/>
        <sz val="11"/>
        <color rgb="FF0000FF"/>
        <rFont val="Calibri"/>
        <family val="2"/>
        <scheme val="minor"/>
      </rPr>
      <t xml:space="preserve">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dakon oman </t>
    </r>
    <r>
      <rPr>
        <b/>
        <sz val="11"/>
        <color rgb="FF800080"/>
        <rFont val="Calibri"/>
        <family val="2"/>
        <scheme val="minor"/>
      </rPr>
      <t xml:space="preserve">monjɨni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da </t>
    </r>
    <r>
      <rPr>
        <i/>
        <sz val="11"/>
        <color rgb="FF0000FF"/>
        <rFont val="Calibri"/>
        <family val="2"/>
        <scheme val="minor"/>
      </rPr>
      <t xml:space="preserve">bɨsapmɨ bɨsapmɨ bɨsapmɨ bɨsapmɨ Piŋkop bɨsit tebai iyɨŋakwan ji Piŋkop dakon aŋpak tagɨsi abɨdaŋek Piŋkop dakon aŋpak abɨdawit uŋun da tɨlagon tagɨsi agek </t>
    </r>
    <r>
      <rPr>
        <sz val="11"/>
        <color rgb="FF008000"/>
        <rFont val="Calibri"/>
        <family val="2"/>
        <scheme val="minor"/>
      </rPr>
      <t xml:space="preserve">Piŋkop dakon galaktok </t>
    </r>
    <r>
      <rPr>
        <i/>
        <sz val="11"/>
        <color rgb="FF0000FF"/>
        <rFont val="Calibri"/>
        <family val="2"/>
        <scheme val="minor"/>
      </rPr>
      <t xml:space="preserve">yo </t>
    </r>
    <r>
      <rPr>
        <sz val="11"/>
        <color rgb="FF008000"/>
        <rFont val="Calibri"/>
        <family val="2"/>
        <scheme val="minor"/>
      </rPr>
      <t xml:space="preserve">morap </t>
    </r>
    <r>
      <rPr>
        <b/>
        <sz val="11"/>
        <color rgb="FF800080"/>
        <rFont val="Calibri"/>
        <family val="2"/>
        <scheme val="minor"/>
      </rPr>
      <t xml:space="preserve">kɨsi nandaŋ pɨsosok yaŋ gɨn nandaŋ ɨmni </t>
    </r>
    <r>
      <rPr>
        <sz val="11"/>
        <color rgb="FF008000"/>
        <rFont val="Calibri"/>
        <family val="2"/>
        <scheme val="minor"/>
      </rPr>
      <t xml:space="preserve">do </t>
    </r>
    <r>
      <rPr>
        <strike/>
        <sz val="11"/>
        <color rgb="FFFF0000"/>
        <rFont val="Calibri"/>
        <family val="2"/>
        <scheme val="minor"/>
      </rPr>
      <t xml:space="preserve">bɨsapmɨ bɨsapmɨ </t>
    </r>
    <r>
      <rPr>
        <sz val="11"/>
        <color rgb="FF008000"/>
        <rFont val="Calibri"/>
        <family val="2"/>
        <scheme val="minor"/>
      </rPr>
      <t xml:space="preserve">bɨsit </t>
    </r>
    <r>
      <rPr>
        <b/>
        <sz val="11"/>
        <color rgb="FF800080"/>
        <rFont val="Calibri"/>
        <family val="2"/>
        <scheme val="minor"/>
      </rPr>
      <t xml:space="preserve">pi madepsi </t>
    </r>
    <r>
      <rPr>
        <sz val="11"/>
        <color rgb="FF008000"/>
        <rFont val="Calibri"/>
        <family val="2"/>
        <scheme val="minor"/>
      </rPr>
      <t xml:space="preserve">asak . </t>
    </r>
  </si>
  <si>
    <r>
      <rPr>
        <b/>
        <sz val="11"/>
        <color rgb="FF800080"/>
        <rFont val="Calibri"/>
        <family val="2"/>
        <scheme val="minor"/>
      </rPr>
      <t xml:space="preserve">Paŋmuwukbi kabɨ Laodiisia kokupmon ae Yaiaapolis kokup papmon egɨpgwit </t>
    </r>
    <r>
      <rPr>
        <sz val="11"/>
        <color rgb="FF008000"/>
        <rFont val="Calibri"/>
        <family val="2"/>
        <scheme val="minor"/>
      </rPr>
      <t xml:space="preserve">uŋun </t>
    </r>
    <r>
      <rPr>
        <b/>
        <sz val="11"/>
        <color rgb="FF800080"/>
        <rFont val="Calibri"/>
        <family val="2"/>
        <scheme val="minor"/>
      </rPr>
      <t xml:space="preserve">gat kɨsi </t>
    </r>
    <r>
      <rPr>
        <sz val="11"/>
        <color rgb="FF008000"/>
        <rFont val="Calibri"/>
        <family val="2"/>
        <scheme val="minor"/>
      </rPr>
      <t xml:space="preserve">ji </t>
    </r>
    <r>
      <rPr>
        <strike/>
        <sz val="11"/>
        <color rgb="FFFF0000"/>
        <rFont val="Calibri"/>
        <family val="2"/>
        <scheme val="minor"/>
      </rPr>
      <t xml:space="preserve">gat </t>
    </r>
    <r>
      <rPr>
        <sz val="11"/>
        <color rgb="FF008000"/>
        <rFont val="Calibri"/>
        <family val="2"/>
        <scheme val="minor"/>
      </rPr>
      <t xml:space="preserve">ae paŋmuwukbi </t>
    </r>
    <r>
      <rPr>
        <b/>
        <sz val="11"/>
        <color rgb="FF800080"/>
        <rFont val="Calibri"/>
        <family val="2"/>
        <scheme val="minor"/>
      </rPr>
      <t xml:space="preserve">kabɨ </t>
    </r>
    <r>
      <rPr>
        <sz val="11"/>
        <color rgb="FF008000"/>
        <rFont val="Calibri"/>
        <family val="2"/>
        <scheme val="minor"/>
      </rPr>
      <t xml:space="preserve">gat </t>
    </r>
    <r>
      <rPr>
        <strike/>
        <sz val="11"/>
        <color rgb="FFFF0000"/>
        <rFont val="Calibri"/>
        <family val="2"/>
        <scheme val="minor"/>
      </rPr>
      <t xml:space="preserve">ae Irapolis kokup papmon </t>
    </r>
    <r>
      <rPr>
        <sz val="11"/>
        <color rgb="FF008000"/>
        <rFont val="Calibri"/>
        <family val="2"/>
        <scheme val="minor"/>
      </rPr>
      <t xml:space="preserve">ekwaŋ uŋun </t>
    </r>
    <r>
      <rPr>
        <i/>
        <sz val="11"/>
        <color rgb="FF0000FF"/>
        <rFont val="Calibri"/>
        <family val="2"/>
        <scheme val="minor"/>
      </rPr>
      <t xml:space="preserve">kɨsi </t>
    </r>
    <r>
      <rPr>
        <sz val="11"/>
        <color rgb="FF008000"/>
        <rFont val="Calibri"/>
        <family val="2"/>
        <scheme val="minor"/>
      </rPr>
      <t xml:space="preserve">paŋpulugok do pi madepsi </t>
    </r>
    <r>
      <rPr>
        <b/>
        <sz val="11"/>
        <color rgb="FF800080"/>
        <rFont val="Calibri"/>
        <family val="2"/>
        <scheme val="minor"/>
      </rPr>
      <t xml:space="preserve">aŋek aŋtɨdok asat yaŋsi dayɨsat </t>
    </r>
    <r>
      <rPr>
        <sz val="11"/>
        <color rgb="FF008000"/>
        <rFont val="Calibri"/>
        <family val="2"/>
        <scheme val="minor"/>
      </rPr>
      <t xml:space="preserve">. </t>
    </r>
  </si>
  <si>
    <r>
      <rPr>
        <i/>
        <sz val="11"/>
        <color rgb="FF0000FF"/>
        <rFont val="Calibri"/>
        <family val="2"/>
        <scheme val="minor"/>
      </rPr>
      <t xml:space="preserve">ae wuda wamak amɨn notnin dakon kɨla amɨn </t>
    </r>
    <r>
      <rPr>
        <sz val="11"/>
        <color rgb="FF008000"/>
        <rFont val="Calibri"/>
        <family val="2"/>
        <scheme val="minor"/>
      </rPr>
      <t xml:space="preserve">Luk </t>
    </r>
    <r>
      <rPr>
        <strike/>
        <sz val="11"/>
        <color rgb="FFFF0000"/>
        <rFont val="Calibri"/>
        <family val="2"/>
        <scheme val="minor"/>
      </rPr>
      <t xml:space="preserve">, wuda wamaknin uŋun but dasi galak taŋ ɨmamaŋ , uŋun </t>
    </r>
    <r>
      <rPr>
        <sz val="11"/>
        <color rgb="FF008000"/>
        <rFont val="Calibri"/>
        <family val="2"/>
        <scheme val="minor"/>
      </rPr>
      <t xml:space="preserve">gat </t>
    </r>
    <r>
      <rPr>
        <strike/>
        <sz val="11"/>
        <color rgb="FFFF0000"/>
        <rFont val="Calibri"/>
        <family val="2"/>
        <scheme val="minor"/>
      </rPr>
      <t xml:space="preserve">ae </t>
    </r>
    <r>
      <rPr>
        <sz val="11"/>
        <color rgb="FF008000"/>
        <rFont val="Calibri"/>
        <family val="2"/>
        <scheme val="minor"/>
      </rPr>
      <t xml:space="preserve">Demas gat da </t>
    </r>
    <r>
      <rPr>
        <i/>
        <sz val="11"/>
        <color rgb="FF0000FF"/>
        <rFont val="Calibri"/>
        <family val="2"/>
        <scheme val="minor"/>
      </rPr>
      <t xml:space="preserve">ji </t>
    </r>
    <r>
      <rPr>
        <sz val="11"/>
        <color rgb="FF008000"/>
        <rFont val="Calibri"/>
        <family val="2"/>
        <scheme val="minor"/>
      </rPr>
      <t xml:space="preserve">gɨldat tagɨ yaŋ </t>
    </r>
    <r>
      <rPr>
        <b/>
        <sz val="11"/>
        <color rgb="FF800080"/>
        <rFont val="Calibri"/>
        <family val="2"/>
        <scheme val="minor"/>
      </rPr>
      <t xml:space="preserve">dayɨsat </t>
    </r>
    <r>
      <rPr>
        <sz val="11"/>
        <color rgb="FF008000"/>
        <rFont val="Calibri"/>
        <family val="2"/>
        <scheme val="minor"/>
      </rPr>
      <t xml:space="preserve">. </t>
    </r>
  </si>
  <si>
    <r>
      <rPr>
        <b/>
        <sz val="11"/>
        <color rgb="FF800080"/>
        <rFont val="Calibri"/>
        <family val="2"/>
        <scheme val="minor"/>
      </rPr>
      <t xml:space="preserve">Paŋmuwukbi notni Laodiisia kokupmon </t>
    </r>
    <r>
      <rPr>
        <sz val="11"/>
        <color rgb="FF008000"/>
        <rFont val="Calibri"/>
        <family val="2"/>
        <scheme val="minor"/>
      </rPr>
      <t xml:space="preserve">ekwaŋ uŋun </t>
    </r>
    <r>
      <rPr>
        <b/>
        <sz val="11"/>
        <color rgb="FF800080"/>
        <rFont val="Calibri"/>
        <family val="2"/>
        <scheme val="minor"/>
      </rPr>
      <t xml:space="preserve">gɨldat </t>
    </r>
    <r>
      <rPr>
        <sz val="11"/>
        <color rgb="FF008000"/>
        <rFont val="Calibri"/>
        <family val="2"/>
        <scheme val="minor"/>
      </rPr>
      <t xml:space="preserve">tagɨ </t>
    </r>
    <r>
      <rPr>
        <i/>
        <sz val="11"/>
        <color rgb="FF0000FF"/>
        <rFont val="Calibri"/>
        <family val="2"/>
        <scheme val="minor"/>
      </rPr>
      <t xml:space="preserve">yaŋ </t>
    </r>
    <r>
      <rPr>
        <sz val="11"/>
        <color rgb="FF008000"/>
        <rFont val="Calibri"/>
        <family val="2"/>
        <scheme val="minor"/>
      </rPr>
      <t xml:space="preserve">yoyɨni . Ae </t>
    </r>
    <r>
      <rPr>
        <b/>
        <sz val="11"/>
        <color rgb="FF800080"/>
        <rFont val="Calibri"/>
        <family val="2"/>
        <scheme val="minor"/>
      </rPr>
      <t xml:space="preserve">Nimifa </t>
    </r>
    <r>
      <rPr>
        <sz val="11"/>
        <color rgb="FF008000"/>
        <rFont val="Calibri"/>
        <family val="2"/>
        <scheme val="minor"/>
      </rPr>
      <t xml:space="preserve">gat ae paŋmuwukbi </t>
    </r>
    <r>
      <rPr>
        <b/>
        <sz val="11"/>
        <color rgb="FF800080"/>
        <rFont val="Calibri"/>
        <family val="2"/>
        <scheme val="minor"/>
      </rPr>
      <t xml:space="preserve">kabɨ yutnikon muwukgwit </t>
    </r>
    <r>
      <rPr>
        <sz val="11"/>
        <color rgb="FF008000"/>
        <rFont val="Calibri"/>
        <family val="2"/>
        <scheme val="minor"/>
      </rPr>
      <t xml:space="preserve">uŋun </t>
    </r>
    <r>
      <rPr>
        <b/>
        <sz val="11"/>
        <color rgb="FF800080"/>
        <rFont val="Calibri"/>
        <family val="2"/>
        <scheme val="minor"/>
      </rPr>
      <t xml:space="preserve">gat ekwaŋ uŋun gat </t>
    </r>
    <r>
      <rPr>
        <sz val="11"/>
        <color rgb="FF008000"/>
        <rFont val="Calibri"/>
        <family val="2"/>
        <scheme val="minor"/>
      </rPr>
      <t xml:space="preserve">kɨsi </t>
    </r>
    <r>
      <rPr>
        <b/>
        <sz val="11"/>
        <color rgb="FF800080"/>
        <rFont val="Calibri"/>
        <family val="2"/>
        <scheme val="minor"/>
      </rPr>
      <t xml:space="preserve">gɨldat </t>
    </r>
    <r>
      <rPr>
        <sz val="11"/>
        <color rgb="FF008000"/>
        <rFont val="Calibri"/>
        <family val="2"/>
        <scheme val="minor"/>
      </rPr>
      <t xml:space="preserve">tagɨ </t>
    </r>
    <r>
      <rPr>
        <i/>
        <sz val="11"/>
        <color rgb="FF0000FF"/>
        <rFont val="Calibri"/>
        <family val="2"/>
        <scheme val="minor"/>
      </rPr>
      <t xml:space="preserve">yaŋ </t>
    </r>
    <r>
      <rPr>
        <sz val="11"/>
        <color rgb="FF008000"/>
        <rFont val="Calibri"/>
        <family val="2"/>
        <scheme val="minor"/>
      </rPr>
      <t xml:space="preserve">yoyɨni . </t>
    </r>
  </si>
  <si>
    <r>
      <rPr>
        <sz val="11"/>
        <color rgb="FF008000"/>
        <rFont val="Calibri"/>
        <family val="2"/>
        <scheme val="minor"/>
      </rPr>
      <t xml:space="preserve">Ji </t>
    </r>
    <r>
      <rPr>
        <i/>
        <sz val="11"/>
        <color rgb="FF0000FF"/>
        <rFont val="Calibri"/>
        <family val="2"/>
        <scheme val="minor"/>
      </rPr>
      <t xml:space="preserve">da </t>
    </r>
    <r>
      <rPr>
        <sz val="11"/>
        <color rgb="FF008000"/>
        <rFont val="Calibri"/>
        <family val="2"/>
        <scheme val="minor"/>
      </rPr>
      <t xml:space="preserve">papia on </t>
    </r>
    <r>
      <rPr>
        <b/>
        <sz val="11"/>
        <color rgb="FF800080"/>
        <rFont val="Calibri"/>
        <family val="2"/>
        <scheme val="minor"/>
      </rPr>
      <t xml:space="preserve">manjɨŋ mudaŋba uŋun manjɨŋ mudaŋek ji da kɨŋ Laodiisia </t>
    </r>
    <r>
      <rPr>
        <sz val="11"/>
        <color rgb="FF008000"/>
        <rFont val="Calibri"/>
        <family val="2"/>
        <scheme val="minor"/>
      </rPr>
      <t xml:space="preserve">paŋmuwukbi </t>
    </r>
    <r>
      <rPr>
        <b/>
        <sz val="11"/>
        <color rgb="FF800080"/>
        <rFont val="Calibri"/>
        <family val="2"/>
        <scheme val="minor"/>
      </rPr>
      <t xml:space="preserve">kabɨkon </t>
    </r>
    <r>
      <rPr>
        <sz val="11"/>
        <color rgb="FF008000"/>
        <rFont val="Calibri"/>
        <family val="2"/>
        <scheme val="minor"/>
      </rPr>
      <t xml:space="preserve">kwan </t>
    </r>
    <r>
      <rPr>
        <b/>
        <sz val="11"/>
        <color rgb="FF800080"/>
        <rFont val="Calibri"/>
        <family val="2"/>
        <scheme val="minor"/>
      </rPr>
      <t xml:space="preserve">manjɨŋba uŋun </t>
    </r>
    <r>
      <rPr>
        <sz val="11"/>
        <color rgb="FF008000"/>
        <rFont val="Calibri"/>
        <family val="2"/>
        <scheme val="minor"/>
      </rPr>
      <t xml:space="preserve">kɨsi </t>
    </r>
    <r>
      <rPr>
        <b/>
        <sz val="11"/>
        <color rgb="FF800080"/>
        <rFont val="Calibri"/>
        <family val="2"/>
        <scheme val="minor"/>
      </rPr>
      <t xml:space="preserve">manjɨŋ ani </t>
    </r>
    <r>
      <rPr>
        <sz val="11"/>
        <color rgb="FF008000"/>
        <rFont val="Calibri"/>
        <family val="2"/>
        <scheme val="minor"/>
      </rPr>
      <t xml:space="preserve">. Ae papia </t>
    </r>
    <r>
      <rPr>
        <b/>
        <sz val="11"/>
        <color rgb="FF800080"/>
        <rFont val="Calibri"/>
        <family val="2"/>
        <scheme val="minor"/>
      </rPr>
      <t xml:space="preserve">uŋun Laodiisia amɨn </t>
    </r>
    <r>
      <rPr>
        <sz val="11"/>
        <color rgb="FF008000"/>
        <rFont val="Calibri"/>
        <family val="2"/>
        <scheme val="minor"/>
      </rPr>
      <t xml:space="preserve">do </t>
    </r>
    <r>
      <rPr>
        <b/>
        <sz val="11"/>
        <color rgb="FF800080"/>
        <rFont val="Calibri"/>
        <family val="2"/>
        <scheme val="minor"/>
      </rPr>
      <t xml:space="preserve">mandabi uŋun jiyo </t>
    </r>
    <r>
      <rPr>
        <sz val="11"/>
        <color rgb="FF008000"/>
        <rFont val="Calibri"/>
        <family val="2"/>
        <scheme val="minor"/>
      </rPr>
      <t xml:space="preserve">kɨsi </t>
    </r>
    <r>
      <rPr>
        <strike/>
        <sz val="11"/>
        <color rgb="FFFF0000"/>
        <rFont val="Calibri"/>
        <family val="2"/>
        <scheme val="minor"/>
      </rPr>
      <t xml:space="preserve">ji </t>
    </r>
    <r>
      <rPr>
        <sz val="11"/>
        <color rgb="FF008000"/>
        <rFont val="Calibri"/>
        <family val="2"/>
        <scheme val="minor"/>
      </rPr>
      <t xml:space="preserve">da </t>
    </r>
    <r>
      <rPr>
        <b/>
        <sz val="11"/>
        <color rgb="FF800080"/>
        <rFont val="Calibri"/>
        <family val="2"/>
        <scheme val="minor"/>
      </rPr>
      <t xml:space="preserve">manjɨŋ ani </t>
    </r>
    <r>
      <rPr>
        <sz val="11"/>
        <color rgb="FF008000"/>
        <rFont val="Calibri"/>
        <family val="2"/>
        <scheme val="minor"/>
      </rPr>
      <t xml:space="preserve">. </t>
    </r>
  </si>
  <si>
    <r>
      <rPr>
        <sz val="11"/>
        <color rgb="FF008000"/>
        <rFont val="Calibri"/>
        <family val="2"/>
        <scheme val="minor"/>
      </rPr>
      <t xml:space="preserve">Aŋek </t>
    </r>
    <r>
      <rPr>
        <b/>
        <sz val="11"/>
        <color rgb="FF800080"/>
        <rFont val="Calibri"/>
        <family val="2"/>
        <scheme val="minor"/>
      </rPr>
      <t xml:space="preserve">Akpus </t>
    </r>
    <r>
      <rPr>
        <sz val="11"/>
        <color rgb="FF008000"/>
        <rFont val="Calibri"/>
        <family val="2"/>
        <scheme val="minor"/>
      </rPr>
      <t xml:space="preserve">yaŋ iyɨni , " </t>
    </r>
    <r>
      <rPr>
        <strike/>
        <sz val="11"/>
        <color rgb="FFFF0000"/>
        <rFont val="Calibri"/>
        <family val="2"/>
        <scheme val="minor"/>
      </rPr>
      <t xml:space="preserve">Gak </t>
    </r>
    <r>
      <rPr>
        <sz val="11"/>
        <color rgb="FF008000"/>
        <rFont val="Calibri"/>
        <family val="2"/>
        <scheme val="minor"/>
      </rPr>
      <t xml:space="preserve">Amɨn </t>
    </r>
    <r>
      <rPr>
        <b/>
        <sz val="11"/>
        <color rgb="FF800080"/>
        <rFont val="Calibri"/>
        <family val="2"/>
        <scheme val="minor"/>
      </rPr>
      <t xml:space="preserve">Tagɨ da </t>
    </r>
    <r>
      <rPr>
        <sz val="11"/>
        <color rgb="FF008000"/>
        <rFont val="Calibri"/>
        <family val="2"/>
        <scheme val="minor"/>
      </rPr>
      <t xml:space="preserve">pi uŋun </t>
    </r>
    <r>
      <rPr>
        <b/>
        <sz val="11"/>
        <color rgb="FF800080"/>
        <rFont val="Calibri"/>
        <family val="2"/>
        <scheme val="minor"/>
      </rPr>
      <t xml:space="preserve">abɨdaŋ ɨmɨŋek pi uŋun aŋkutnaŋek kɨlegɨsi </t>
    </r>
    <r>
      <rPr>
        <sz val="11"/>
        <color rgb="FF008000"/>
        <rFont val="Calibri"/>
        <family val="2"/>
        <scheme val="minor"/>
      </rPr>
      <t xml:space="preserve">abi . " </t>
    </r>
  </si>
  <si>
    <r>
      <rPr>
        <sz val="11"/>
        <color rgb="FF008000"/>
        <rFont val="Calibri"/>
        <family val="2"/>
        <scheme val="minor"/>
      </rPr>
      <t xml:space="preserve">Nak Pol da naga gɨldat tagɨ </t>
    </r>
    <r>
      <rPr>
        <b/>
        <sz val="11"/>
        <color rgb="FF800080"/>
        <rFont val="Calibri"/>
        <family val="2"/>
        <scheme val="minor"/>
      </rPr>
      <t xml:space="preserve">yaŋ dayɨsat </t>
    </r>
    <r>
      <rPr>
        <sz val="11"/>
        <color rgb="FF008000"/>
        <rFont val="Calibri"/>
        <family val="2"/>
        <scheme val="minor"/>
      </rPr>
      <t xml:space="preserve">. </t>
    </r>
    <r>
      <rPr>
        <b/>
        <sz val="11"/>
        <color rgb="FF800080"/>
        <rFont val="Calibri"/>
        <family val="2"/>
        <scheme val="minor"/>
      </rPr>
      <t xml:space="preserve">Nak dam teban yutnon egɨsaron </t>
    </r>
    <r>
      <rPr>
        <sz val="11"/>
        <color rgb="FF008000"/>
        <rFont val="Calibri"/>
        <family val="2"/>
        <scheme val="minor"/>
      </rPr>
      <t xml:space="preserve">egɨsat </t>
    </r>
    <r>
      <rPr>
        <b/>
        <sz val="11"/>
        <color rgb="FF800080"/>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nandani </t>
    </r>
    <r>
      <rPr>
        <sz val="11"/>
        <color rgb="FF008000"/>
        <rFont val="Calibri"/>
        <family val="2"/>
        <scheme val="minor"/>
      </rPr>
      <t xml:space="preserve">. Piŋkop dakon nandaŋ yawotni </t>
    </r>
    <r>
      <rPr>
        <b/>
        <sz val="11"/>
        <color rgb="FF800080"/>
        <rFont val="Calibri"/>
        <family val="2"/>
        <scheme val="minor"/>
      </rPr>
      <t xml:space="preserve">da ji gat egɨpjak </t>
    </r>
    <r>
      <rPr>
        <sz val="11"/>
        <color rgb="FF008000"/>
        <rFont val="Calibri"/>
        <family val="2"/>
        <scheme val="minor"/>
      </rPr>
      <t xml:space="preserve">. </t>
    </r>
  </si>
  <si>
    <r>
      <rPr>
        <b/>
        <sz val="11"/>
        <color rgb="FF800080"/>
        <rFont val="Calibri"/>
        <family val="2"/>
        <scheme val="minor"/>
      </rPr>
      <t xml:space="preserve">Ji bɨsit </t>
    </r>
    <r>
      <rPr>
        <sz val="11"/>
        <color rgb="FF008000"/>
        <rFont val="Calibri"/>
        <family val="2"/>
        <scheme val="minor"/>
      </rPr>
      <t xml:space="preserve">uŋun </t>
    </r>
    <r>
      <rPr>
        <b/>
        <sz val="11"/>
        <color rgb="FF800080"/>
        <rFont val="Calibri"/>
        <family val="2"/>
        <scheme val="minor"/>
      </rPr>
      <t xml:space="preserve">tebai aŋek egɨpni </t>
    </r>
    <r>
      <rPr>
        <sz val="11"/>
        <color rgb="FF008000"/>
        <rFont val="Calibri"/>
        <family val="2"/>
        <scheme val="minor"/>
      </rPr>
      <t xml:space="preserve">. </t>
    </r>
    <r>
      <rPr>
        <b/>
        <sz val="11"/>
        <color rgb="FF800080"/>
        <rFont val="Calibri"/>
        <family val="2"/>
        <scheme val="minor"/>
      </rPr>
      <t xml:space="preserve">Yaŋ aŋek </t>
    </r>
    <r>
      <rPr>
        <sz val="11"/>
        <color rgb="FF008000"/>
        <rFont val="Calibri"/>
        <family val="2"/>
        <scheme val="minor"/>
      </rPr>
      <t xml:space="preserve">bɨsit ani bɨsapmon </t>
    </r>
    <r>
      <rPr>
        <strike/>
        <sz val="11"/>
        <color rgb="FFFF0000"/>
        <rFont val="Calibri"/>
        <family val="2"/>
        <scheme val="minor"/>
      </rPr>
      <t xml:space="preserve">si </t>
    </r>
    <r>
      <rPr>
        <sz val="11"/>
        <color rgb="FF008000"/>
        <rFont val="Calibri"/>
        <family val="2"/>
        <scheme val="minor"/>
      </rPr>
      <t xml:space="preserve">nandaŋ </t>
    </r>
    <r>
      <rPr>
        <b/>
        <sz val="11"/>
        <color rgb="FF800080"/>
        <rFont val="Calibri"/>
        <family val="2"/>
        <scheme val="minor"/>
      </rPr>
      <t xml:space="preserve">kokwini tagɨsi taŋek </t>
    </r>
    <r>
      <rPr>
        <sz val="11"/>
        <color rgb="FF008000"/>
        <rFont val="Calibri"/>
        <family val="2"/>
        <scheme val="minor"/>
      </rPr>
      <t xml:space="preserve">Piŋkop ya yaŋ iyɨni . </t>
    </r>
  </si>
  <si>
    <r>
      <rPr>
        <sz val="11"/>
        <color rgb="FF008000"/>
        <rFont val="Calibri"/>
        <family val="2"/>
        <scheme val="minor"/>
      </rPr>
      <t xml:space="preserve">Piŋkop da </t>
    </r>
    <r>
      <rPr>
        <b/>
        <sz val="11"/>
        <color rgb="FF800080"/>
        <rFont val="Calibri"/>
        <family val="2"/>
        <scheme val="minor"/>
      </rPr>
      <t xml:space="preserve">nin do bɨsit iyɨŋba nin </t>
    </r>
    <r>
      <rPr>
        <sz val="11"/>
        <color rgb="FF008000"/>
        <rFont val="Calibri"/>
        <family val="2"/>
        <scheme val="minor"/>
      </rPr>
      <t xml:space="preserve">kɨsi </t>
    </r>
    <r>
      <rPr>
        <b/>
        <sz val="11"/>
        <color rgb="FF800080"/>
        <rFont val="Calibri"/>
        <family val="2"/>
        <scheme val="minor"/>
      </rPr>
      <t xml:space="preserve">aŋpulugok </t>
    </r>
    <r>
      <rPr>
        <sz val="11"/>
        <color rgb="FF008000"/>
        <rFont val="Calibri"/>
        <family val="2"/>
        <scheme val="minor"/>
      </rPr>
      <t xml:space="preserve">do bɨsit ani . </t>
    </r>
    <r>
      <rPr>
        <b/>
        <sz val="11"/>
        <color rgb="FF800080"/>
        <rFont val="Calibri"/>
        <family val="2"/>
        <scheme val="minor"/>
      </rPr>
      <t xml:space="preserve">Bɨsapmon </t>
    </r>
    <r>
      <rPr>
        <sz val="11"/>
        <color rgb="FF008000"/>
        <rFont val="Calibri"/>
        <family val="2"/>
        <scheme val="minor"/>
      </rPr>
      <t xml:space="preserve">Kristo dakon gen </t>
    </r>
    <r>
      <rPr>
        <i/>
        <sz val="11"/>
        <color rgb="FF0000FF"/>
        <rFont val="Calibri"/>
        <family val="2"/>
        <scheme val="minor"/>
      </rPr>
      <t xml:space="preserve">yaŋ teŋteŋokeŋ dakon kosit wɨtdal yomaŋ detneŋ do Piŋkop bɨsit iyɨni . Gen uŋun </t>
    </r>
    <r>
      <rPr>
        <sz val="11"/>
        <color rgb="FF008000"/>
        <rFont val="Calibri"/>
        <family val="2"/>
        <scheme val="minor"/>
      </rPr>
      <t xml:space="preserve">kalɨp pasɨlɨ </t>
    </r>
    <r>
      <rPr>
        <b/>
        <sz val="11"/>
        <color rgb="FF800080"/>
        <rFont val="Calibri"/>
        <family val="2"/>
        <scheme val="minor"/>
      </rPr>
      <t xml:space="preserve">taŋ egɨpgut , mani </t>
    </r>
    <r>
      <rPr>
        <sz val="11"/>
        <color rgb="FF008000"/>
        <rFont val="Calibri"/>
        <family val="2"/>
        <scheme val="minor"/>
      </rPr>
      <t xml:space="preserve">uŋun </t>
    </r>
    <r>
      <rPr>
        <b/>
        <sz val="11"/>
        <color rgb="FF800080"/>
        <rFont val="Calibri"/>
        <family val="2"/>
        <scheme val="minor"/>
      </rPr>
      <t xml:space="preserve">kɨlɨ noman tosok , mani amɨn da uŋun gen </t>
    </r>
    <r>
      <rPr>
        <sz val="11"/>
        <color rgb="FF008000"/>
        <rFont val="Calibri"/>
        <family val="2"/>
        <scheme val="minor"/>
      </rPr>
      <t xml:space="preserve">do </t>
    </r>
    <r>
      <rPr>
        <strike/>
        <sz val="11"/>
        <color rgb="FFFF0000"/>
        <rFont val="Calibri"/>
        <family val="2"/>
        <scheme val="minor"/>
      </rPr>
      <t xml:space="preserve">Piŋkop da kosit yɨpmaŋ nimjak . Nin geni aŋteŋteŋ ano mɨŋat amɨnyo da </t>
    </r>
    <r>
      <rPr>
        <sz val="11"/>
        <color rgb="FF008000"/>
        <rFont val="Calibri"/>
        <family val="2"/>
        <scheme val="minor"/>
      </rPr>
      <t xml:space="preserve">dɨma </t>
    </r>
    <r>
      <rPr>
        <b/>
        <sz val="11"/>
        <color rgb="FF800080"/>
        <rFont val="Calibri"/>
        <family val="2"/>
        <scheme val="minor"/>
      </rPr>
      <t xml:space="preserve">nandaŋek nak </t>
    </r>
    <r>
      <rPr>
        <sz val="11"/>
        <color rgb="FF008000"/>
        <rFont val="Calibri"/>
        <family val="2"/>
        <scheme val="minor"/>
      </rPr>
      <t xml:space="preserve">dam </t>
    </r>
    <r>
      <rPr>
        <b/>
        <sz val="11"/>
        <color rgb="FF800080"/>
        <rFont val="Calibri"/>
        <family val="2"/>
        <scheme val="minor"/>
      </rPr>
      <t xml:space="preserve">teban yutnon </t>
    </r>
    <r>
      <rPr>
        <sz val="11"/>
        <color rgb="FF008000"/>
        <rFont val="Calibri"/>
        <family val="2"/>
        <scheme val="minor"/>
      </rPr>
      <t xml:space="preserve">nepgwit . </t>
    </r>
  </si>
  <si>
    <r>
      <rPr>
        <b/>
        <sz val="11"/>
        <color rgb="FF800080"/>
        <rFont val="Calibri"/>
        <family val="2"/>
        <scheme val="minor"/>
      </rPr>
      <t xml:space="preserve">Ji da Piŋkop bɨsit iyɨŋba nandaŋ namɨŋakwan nak da gen </t>
    </r>
    <r>
      <rPr>
        <sz val="11"/>
        <color rgb="FF008000"/>
        <rFont val="Calibri"/>
        <family val="2"/>
        <scheme val="minor"/>
      </rPr>
      <t xml:space="preserve">uŋun </t>
    </r>
    <r>
      <rPr>
        <strike/>
        <sz val="11"/>
        <color rgb="FFFF0000"/>
        <rFont val="Calibri"/>
        <family val="2"/>
        <scheme val="minor"/>
      </rPr>
      <t xml:space="preserve">nomansi </t>
    </r>
    <r>
      <rPr>
        <sz val="11"/>
        <color rgb="FF008000"/>
        <rFont val="Calibri"/>
        <family val="2"/>
        <scheme val="minor"/>
      </rPr>
      <t xml:space="preserve">yaŋ teŋteŋokeŋ </t>
    </r>
    <r>
      <rPr>
        <b/>
        <sz val="11"/>
        <color rgb="FF800080"/>
        <rFont val="Calibri"/>
        <family val="2"/>
        <scheme val="minor"/>
      </rPr>
      <t xml:space="preserve">do </t>
    </r>
    <r>
      <rPr>
        <sz val="11"/>
        <color rgb="FF008000"/>
        <rFont val="Calibri"/>
        <family val="2"/>
        <scheme val="minor"/>
      </rPr>
      <t xml:space="preserve">nandɨsak . </t>
    </r>
  </si>
  <si>
    <r>
      <rPr>
        <sz val="11"/>
        <color rgb="FF008000"/>
        <rFont val="Calibri"/>
        <family val="2"/>
        <scheme val="minor"/>
      </rPr>
      <t xml:space="preserve">Ji paŋmuwukbi </t>
    </r>
    <r>
      <rPr>
        <i/>
        <sz val="11"/>
        <color rgb="FF0000FF"/>
        <rFont val="Calibri"/>
        <family val="2"/>
        <scheme val="minor"/>
      </rPr>
      <t xml:space="preserve">dakon paŋmuwukbi </t>
    </r>
    <r>
      <rPr>
        <sz val="11"/>
        <color rgb="FF008000"/>
        <rFont val="Calibri"/>
        <family val="2"/>
        <scheme val="minor"/>
      </rPr>
      <t xml:space="preserve">dɨma </t>
    </r>
    <r>
      <rPr>
        <b/>
        <sz val="11"/>
        <color rgb="FF800080"/>
        <rFont val="Calibri"/>
        <family val="2"/>
        <scheme val="minor"/>
      </rPr>
      <t xml:space="preserve">ekwaŋ amɨn </t>
    </r>
    <r>
      <rPr>
        <sz val="11"/>
        <color rgb="FF008000"/>
        <rFont val="Calibri"/>
        <family val="2"/>
        <scheme val="minor"/>
      </rPr>
      <t xml:space="preserve">gat egɨpni bɨsapmon </t>
    </r>
    <r>
      <rPr>
        <b/>
        <sz val="11"/>
        <color rgb="FF800080"/>
        <rFont val="Calibri"/>
        <family val="2"/>
        <scheme val="minor"/>
      </rPr>
      <t xml:space="preserve">nandaŋ kokwin </t>
    </r>
    <r>
      <rPr>
        <sz val="11"/>
        <color rgb="FF008000"/>
        <rFont val="Calibri"/>
        <family val="2"/>
        <scheme val="minor"/>
      </rPr>
      <t xml:space="preserve">tagɨsi </t>
    </r>
    <r>
      <rPr>
        <b/>
        <sz val="11"/>
        <color rgb="FF800080"/>
        <rFont val="Calibri"/>
        <family val="2"/>
        <scheme val="minor"/>
      </rPr>
      <t xml:space="preserve">ae </t>
    </r>
    <r>
      <rPr>
        <sz val="11"/>
        <color rgb="FF008000"/>
        <rFont val="Calibri"/>
        <family val="2"/>
        <scheme val="minor"/>
      </rPr>
      <t xml:space="preserve">aŋpak </t>
    </r>
    <r>
      <rPr>
        <b/>
        <sz val="11"/>
        <color rgb="FF800080"/>
        <rFont val="Calibri"/>
        <family val="2"/>
        <scheme val="minor"/>
      </rPr>
      <t xml:space="preserve">kɨlegɨsi aŋek aŋpak kɨlegɨsi </t>
    </r>
    <r>
      <rPr>
        <sz val="11"/>
        <color rgb="FF008000"/>
        <rFont val="Calibri"/>
        <family val="2"/>
        <scheme val="minor"/>
      </rPr>
      <t xml:space="preserve">aŋ </t>
    </r>
    <r>
      <rPr>
        <b/>
        <sz val="11"/>
        <color rgb="FF800080"/>
        <rFont val="Calibri"/>
        <family val="2"/>
        <scheme val="minor"/>
      </rPr>
      <t xml:space="preserve">ani </t>
    </r>
    <r>
      <rPr>
        <sz val="11"/>
        <color rgb="FF008000"/>
        <rFont val="Calibri"/>
        <family val="2"/>
        <scheme val="minor"/>
      </rPr>
      <t xml:space="preserve">. Bɨsapmɨ bɨsapmɨ </t>
    </r>
    <r>
      <rPr>
        <i/>
        <sz val="11"/>
        <color rgb="FF0000FF"/>
        <rFont val="Calibri"/>
        <family val="2"/>
        <scheme val="minor"/>
      </rPr>
      <t xml:space="preserve">ji </t>
    </r>
    <r>
      <rPr>
        <sz val="11"/>
        <color rgb="FF008000"/>
        <rFont val="Calibri"/>
        <family val="2"/>
        <scheme val="minor"/>
      </rPr>
      <t xml:space="preserve">Kristo </t>
    </r>
    <r>
      <rPr>
        <b/>
        <sz val="11"/>
        <color rgb="FF800080"/>
        <rFont val="Calibri"/>
        <family val="2"/>
        <scheme val="minor"/>
      </rPr>
      <t xml:space="preserve">dakon </t>
    </r>
    <r>
      <rPr>
        <sz val="11"/>
        <color rgb="FF008000"/>
        <rFont val="Calibri"/>
        <family val="2"/>
        <scheme val="minor"/>
      </rPr>
      <t xml:space="preserve">aŋpak </t>
    </r>
    <r>
      <rPr>
        <b/>
        <sz val="11"/>
        <color rgb="FF800080"/>
        <rFont val="Calibri"/>
        <family val="2"/>
        <scheme val="minor"/>
      </rPr>
      <t xml:space="preserve">yolɨk </t>
    </r>
    <r>
      <rPr>
        <sz val="11"/>
        <color rgb="FF008000"/>
        <rFont val="Calibri"/>
        <family val="2"/>
        <scheme val="minor"/>
      </rPr>
      <t xml:space="preserve">do tagap </t>
    </r>
    <r>
      <rPr>
        <b/>
        <sz val="11"/>
        <color rgb="FF800080"/>
        <rFont val="Calibri"/>
        <family val="2"/>
        <scheme val="minor"/>
      </rPr>
      <t xml:space="preserve">taŋek egɨpni </t>
    </r>
    <r>
      <rPr>
        <sz val="11"/>
        <color rgb="FF008000"/>
        <rFont val="Calibri"/>
        <family val="2"/>
        <scheme val="minor"/>
      </rPr>
      <t xml:space="preserve">. </t>
    </r>
  </si>
  <si>
    <r>
      <rPr>
        <b/>
        <sz val="11"/>
        <color rgb="FF800080"/>
        <rFont val="Calibri"/>
        <family val="2"/>
        <scheme val="minor"/>
      </rPr>
      <t xml:space="preserve">Ji bɨsapmɨ </t>
    </r>
    <r>
      <rPr>
        <sz val="11"/>
        <color rgb="FF008000"/>
        <rFont val="Calibri"/>
        <family val="2"/>
        <scheme val="minor"/>
      </rPr>
      <t xml:space="preserve">bɨsapmɨ gen tagɨsi </t>
    </r>
    <r>
      <rPr>
        <b/>
        <sz val="11"/>
        <color rgb="FF800080"/>
        <rFont val="Calibri"/>
        <family val="2"/>
        <scheme val="minor"/>
      </rPr>
      <t xml:space="preserve">amɨn da nandak do nandani </t>
    </r>
    <r>
      <rPr>
        <sz val="11"/>
        <color rgb="FF008000"/>
        <rFont val="Calibri"/>
        <family val="2"/>
        <scheme val="minor"/>
      </rPr>
      <t xml:space="preserve">uŋun baŋgɨn </t>
    </r>
    <r>
      <rPr>
        <i/>
        <sz val="11"/>
        <color rgb="FF0000FF"/>
        <rFont val="Calibri"/>
        <family val="2"/>
        <scheme val="minor"/>
      </rPr>
      <t xml:space="preserve">gen tagɨsi </t>
    </r>
    <r>
      <rPr>
        <sz val="11"/>
        <color rgb="FF008000"/>
        <rFont val="Calibri"/>
        <family val="2"/>
        <scheme val="minor"/>
      </rPr>
      <t xml:space="preserve">yoni . </t>
    </r>
    <r>
      <rPr>
        <b/>
        <sz val="11"/>
        <color rgb="FF800080"/>
        <rFont val="Calibri"/>
        <family val="2"/>
        <scheme val="minor"/>
      </rPr>
      <t xml:space="preserve">Ji da </t>
    </r>
    <r>
      <rPr>
        <sz val="11"/>
        <color rgb="FF008000"/>
        <rFont val="Calibri"/>
        <family val="2"/>
        <scheme val="minor"/>
      </rPr>
      <t xml:space="preserve">gen </t>
    </r>
    <r>
      <rPr>
        <b/>
        <sz val="11"/>
        <color rgb="FF800080"/>
        <rFont val="Calibri"/>
        <family val="2"/>
        <scheme val="minor"/>
      </rPr>
      <t xml:space="preserve">uŋun tagɨsi nandani </t>
    </r>
    <r>
      <rPr>
        <sz val="11"/>
        <color rgb="FF008000"/>
        <rFont val="Calibri"/>
        <family val="2"/>
        <scheme val="minor"/>
      </rPr>
      <t xml:space="preserve">do </t>
    </r>
    <r>
      <rPr>
        <b/>
        <sz val="11"/>
        <color rgb="FF800080"/>
        <rFont val="Calibri"/>
        <family val="2"/>
        <scheme val="minor"/>
      </rPr>
      <t xml:space="preserve">nandaŋek amɨn morap baŋ gen </t>
    </r>
    <r>
      <rPr>
        <sz val="11"/>
        <color rgb="FF008000"/>
        <rFont val="Calibri"/>
        <family val="2"/>
        <scheme val="minor"/>
      </rPr>
      <t xml:space="preserve">kobogɨ </t>
    </r>
    <r>
      <rPr>
        <strike/>
        <sz val="11"/>
        <color rgb="FFFF0000"/>
        <rFont val="Calibri"/>
        <family val="2"/>
        <scheme val="minor"/>
      </rPr>
      <t xml:space="preserve">gen </t>
    </r>
    <r>
      <rPr>
        <sz val="11"/>
        <color rgb="FF008000"/>
        <rFont val="Calibri"/>
        <family val="2"/>
        <scheme val="minor"/>
      </rPr>
      <t xml:space="preserve">tagɨsi baŋ yoyɨni </t>
    </r>
    <r>
      <rPr>
        <i/>
        <sz val="11"/>
        <color rgb="FF0000FF"/>
        <rFont val="Calibri"/>
        <family val="2"/>
        <scheme val="minor"/>
      </rPr>
      <t xml:space="preserve">yaŋ kɨsi yoyɨŋ paŋmɨlɨp ani </t>
    </r>
    <r>
      <rPr>
        <sz val="11"/>
        <color rgb="FF008000"/>
        <rFont val="Calibri"/>
        <family val="2"/>
        <scheme val="minor"/>
      </rPr>
      <t xml:space="preserve">. </t>
    </r>
  </si>
  <si>
    <r>
      <rPr>
        <i/>
        <sz val="11"/>
        <color rgb="FF0000FF"/>
        <rFont val="Calibri"/>
        <family val="2"/>
        <scheme val="minor"/>
      </rPr>
      <t xml:space="preserve">Ae </t>
    </r>
    <r>
      <rPr>
        <sz val="11"/>
        <color rgb="FF008000"/>
        <rFont val="Calibri"/>
        <family val="2"/>
        <scheme val="minor"/>
      </rPr>
      <t xml:space="preserve">Tikikus da nak da </t>
    </r>
    <r>
      <rPr>
        <b/>
        <sz val="11"/>
        <color rgb="FF800080"/>
        <rFont val="Calibri"/>
        <family val="2"/>
        <scheme val="minor"/>
      </rPr>
      <t xml:space="preserve">pi </t>
    </r>
    <r>
      <rPr>
        <sz val="11"/>
        <color rgb="FF008000"/>
        <rFont val="Calibri"/>
        <family val="2"/>
        <scheme val="minor"/>
      </rPr>
      <t xml:space="preserve">morap asat uŋun </t>
    </r>
    <r>
      <rPr>
        <b/>
        <sz val="11"/>
        <color rgb="FF800080"/>
        <rFont val="Calibri"/>
        <family val="2"/>
        <scheme val="minor"/>
      </rPr>
      <t xml:space="preserve">kɨsi dayɨŋ detdɨsak </t>
    </r>
    <r>
      <rPr>
        <sz val="11"/>
        <color rgb="FF008000"/>
        <rFont val="Calibri"/>
        <family val="2"/>
        <scheme val="minor"/>
      </rPr>
      <t xml:space="preserve">. Tikikus uŋun </t>
    </r>
    <r>
      <rPr>
        <strike/>
        <sz val="11"/>
        <color rgb="FFFF0000"/>
        <rFont val="Calibri"/>
        <family val="2"/>
        <scheme val="minor"/>
      </rPr>
      <t xml:space="preserve">notninsi , ae </t>
    </r>
    <r>
      <rPr>
        <sz val="11"/>
        <color rgb="FF008000"/>
        <rFont val="Calibri"/>
        <family val="2"/>
        <scheme val="minor"/>
      </rPr>
      <t xml:space="preserve">pi ɨsalnin </t>
    </r>
    <r>
      <rPr>
        <b/>
        <sz val="11"/>
        <color rgb="FF800080"/>
        <rFont val="Calibri"/>
        <family val="2"/>
        <scheme val="minor"/>
      </rPr>
      <t xml:space="preserve">gat </t>
    </r>
    <r>
      <rPr>
        <sz val="11"/>
        <color rgb="FF008000"/>
        <rFont val="Calibri"/>
        <family val="2"/>
        <scheme val="minor"/>
      </rPr>
      <t xml:space="preserve">ae </t>
    </r>
    <r>
      <rPr>
        <i/>
        <sz val="11"/>
        <color rgb="FF0000FF"/>
        <rFont val="Calibri"/>
        <family val="2"/>
        <scheme val="minor"/>
      </rPr>
      <t xml:space="preserve">padɨgɨnin bamɨsi . Ae uŋun </t>
    </r>
    <r>
      <rPr>
        <sz val="11"/>
        <color rgb="FF008000"/>
        <rFont val="Calibri"/>
        <family val="2"/>
        <scheme val="minor"/>
      </rPr>
      <t xml:space="preserve">Amɨn Tagɨ dakon oman </t>
    </r>
    <r>
      <rPr>
        <b/>
        <sz val="11"/>
        <color rgb="FF800080"/>
        <rFont val="Calibri"/>
        <family val="2"/>
        <scheme val="minor"/>
      </rPr>
      <t xml:space="preserve">monjɨni </t>
    </r>
    <r>
      <rPr>
        <sz val="11"/>
        <color rgb="FF008000"/>
        <rFont val="Calibri"/>
        <family val="2"/>
        <scheme val="minor"/>
      </rPr>
      <t xml:space="preserve">tagɨsi </t>
    </r>
    <r>
      <rPr>
        <i/>
        <sz val="11"/>
        <color rgb="FF0000FF"/>
        <rFont val="Calibri"/>
        <family val="2"/>
        <scheme val="minor"/>
      </rPr>
      <t xml:space="preserve">egɨsak </t>
    </r>
    <r>
      <rPr>
        <sz val="11"/>
        <color rgb="FF008000"/>
        <rFont val="Calibri"/>
        <family val="2"/>
        <scheme val="minor"/>
      </rPr>
      <t xml:space="preserve">. </t>
    </r>
  </si>
  <si>
    <r>
      <rPr>
        <b/>
        <sz val="11"/>
        <color rgb="FF800080"/>
        <rFont val="Calibri"/>
        <family val="2"/>
        <scheme val="minor"/>
      </rPr>
      <t xml:space="preserve">Niaŋon da nin </t>
    </r>
    <r>
      <rPr>
        <sz val="11"/>
        <color rgb="FF008000"/>
        <rFont val="Calibri"/>
        <family val="2"/>
        <scheme val="minor"/>
      </rPr>
      <t xml:space="preserve">dakon </t>
    </r>
    <r>
      <rPr>
        <b/>
        <sz val="11"/>
        <color rgb="FF800080"/>
        <rFont val="Calibri"/>
        <family val="2"/>
        <scheme val="minor"/>
      </rPr>
      <t xml:space="preserve">kosit niyɨŋba </t>
    </r>
    <r>
      <rPr>
        <sz val="11"/>
        <color rgb="FF008000"/>
        <rFont val="Calibri"/>
        <family val="2"/>
        <scheme val="minor"/>
      </rPr>
      <t xml:space="preserve">nandani , ae ji dakon but paŋteban asak </t>
    </r>
    <r>
      <rPr>
        <strike/>
        <sz val="11"/>
        <color rgb="FFFF0000"/>
        <rFont val="Calibri"/>
        <family val="2"/>
        <scheme val="minor"/>
      </rPr>
      <t xml:space="preserve">, mibɨlɨ yaŋ </t>
    </r>
    <r>
      <rPr>
        <sz val="11"/>
        <color rgb="FF008000"/>
        <rFont val="Calibri"/>
        <family val="2"/>
        <scheme val="minor"/>
      </rPr>
      <t xml:space="preserve">do aŋek </t>
    </r>
    <r>
      <rPr>
        <b/>
        <sz val="11"/>
        <color rgb="FF800080"/>
        <rFont val="Calibri"/>
        <family val="2"/>
        <scheme val="minor"/>
      </rPr>
      <t xml:space="preserve">yabekdat </t>
    </r>
    <r>
      <rPr>
        <sz val="11"/>
        <color rgb="FF008000"/>
        <rFont val="Calibri"/>
        <family val="2"/>
        <scheme val="minor"/>
      </rPr>
      <t xml:space="preserve">. </t>
    </r>
  </si>
  <si>
    <r>
      <rPr>
        <strike/>
        <sz val="11"/>
        <color rgb="FFFF0000"/>
        <rFont val="Calibri"/>
        <family val="2"/>
        <scheme val="minor"/>
      </rPr>
      <t xml:space="preserve">Nak </t>
    </r>
    <r>
      <rPr>
        <sz val="11"/>
        <color rgb="FF008000"/>
        <rFont val="Calibri"/>
        <family val="2"/>
        <scheme val="minor"/>
      </rPr>
      <t xml:space="preserve">Onesimus </t>
    </r>
    <r>
      <rPr>
        <b/>
        <sz val="11"/>
        <color rgb="FF800080"/>
        <rFont val="Calibri"/>
        <family val="2"/>
        <scheme val="minor"/>
      </rPr>
      <t xml:space="preserve">gat </t>
    </r>
    <r>
      <rPr>
        <sz val="11"/>
        <color rgb="FF008000"/>
        <rFont val="Calibri"/>
        <family val="2"/>
        <scheme val="minor"/>
      </rPr>
      <t xml:space="preserve">Tikikus gat </t>
    </r>
    <r>
      <rPr>
        <b/>
        <sz val="11"/>
        <color rgb="FF800080"/>
        <rFont val="Calibri"/>
        <family val="2"/>
        <scheme val="minor"/>
      </rPr>
      <t xml:space="preserve">kɨsi yabekgo kɨsak </t>
    </r>
    <r>
      <rPr>
        <sz val="11"/>
        <color rgb="FF008000"/>
        <rFont val="Calibri"/>
        <family val="2"/>
        <scheme val="minor"/>
      </rPr>
      <t xml:space="preserve">. Onesimus uŋun notnin tagɨsi </t>
    </r>
    <r>
      <rPr>
        <b/>
        <sz val="11"/>
        <color rgb="FF800080"/>
        <rFont val="Calibri"/>
        <family val="2"/>
        <scheme val="minor"/>
      </rPr>
      <t xml:space="preserve">ae notnin </t>
    </r>
    <r>
      <rPr>
        <sz val="11"/>
        <color rgb="FF008000"/>
        <rFont val="Calibri"/>
        <family val="2"/>
        <scheme val="minor"/>
      </rPr>
      <t xml:space="preserve">kɨnda . Uŋun </t>
    </r>
    <r>
      <rPr>
        <i/>
        <sz val="11"/>
        <color rgb="FF0000FF"/>
        <rFont val="Calibri"/>
        <family val="2"/>
        <scheme val="minor"/>
      </rPr>
      <t xml:space="preserve">amɨn </t>
    </r>
    <r>
      <rPr>
        <sz val="11"/>
        <color rgb="FF008000"/>
        <rFont val="Calibri"/>
        <family val="2"/>
        <scheme val="minor"/>
      </rPr>
      <t xml:space="preserve">bamot da </t>
    </r>
    <r>
      <rPr>
        <i/>
        <sz val="11"/>
        <color rgb="FF0000FF"/>
        <rFont val="Calibri"/>
        <family val="2"/>
        <scheme val="minor"/>
      </rPr>
      <t xml:space="preserve">ɨdon </t>
    </r>
    <r>
      <rPr>
        <sz val="11"/>
        <color rgb="FF008000"/>
        <rFont val="Calibri"/>
        <family val="2"/>
        <scheme val="minor"/>
      </rPr>
      <t xml:space="preserve">yo morap </t>
    </r>
    <r>
      <rPr>
        <b/>
        <sz val="11"/>
        <color rgb="FF800080"/>
        <rFont val="Calibri"/>
        <family val="2"/>
        <scheme val="minor"/>
      </rPr>
      <t xml:space="preserve">altawit </t>
    </r>
    <r>
      <rPr>
        <sz val="11"/>
        <color rgb="FF008000"/>
        <rFont val="Calibri"/>
        <family val="2"/>
        <scheme val="minor"/>
      </rPr>
      <t xml:space="preserve">uŋun </t>
    </r>
    <r>
      <rPr>
        <b/>
        <sz val="11"/>
        <color rgb="FF800080"/>
        <rFont val="Calibri"/>
        <family val="2"/>
        <scheme val="minor"/>
      </rPr>
      <t xml:space="preserve">dakon geni dayɨŋ teŋteŋokdaŋ </t>
    </r>
    <r>
      <rPr>
        <sz val="11"/>
        <color rgb="FF008000"/>
        <rFont val="Calibri"/>
        <family val="2"/>
        <scheme val="minor"/>
      </rPr>
      <t xml:space="preserve">. </t>
    </r>
  </si>
  <si>
    <r>
      <rPr>
        <strike/>
        <sz val="11"/>
        <color rgb="FFFF0000"/>
        <rFont val="Calibri"/>
        <family val="2"/>
        <scheme val="minor"/>
      </rPr>
      <t xml:space="preserve">Nak </t>
    </r>
    <r>
      <rPr>
        <sz val="11"/>
        <color rgb="FF008000"/>
        <rFont val="Calibri"/>
        <family val="2"/>
        <scheme val="minor"/>
      </rPr>
      <t xml:space="preserve">Pol , </t>
    </r>
    <r>
      <rPr>
        <i/>
        <sz val="11"/>
        <color rgb="FF0000FF"/>
        <rFont val="Calibri"/>
        <family val="2"/>
        <scheme val="minor"/>
      </rPr>
      <t xml:space="preserve">nak 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dakon </t>
    </r>
    <r>
      <rPr>
        <b/>
        <sz val="11"/>
        <color rgb="FF800080"/>
        <rFont val="Calibri"/>
        <family val="2"/>
        <scheme val="minor"/>
      </rPr>
      <t xml:space="preserve">yabekbi kabɨni </t>
    </r>
    <r>
      <rPr>
        <sz val="11"/>
        <color rgb="FF008000"/>
        <rFont val="Calibri"/>
        <family val="2"/>
        <scheme val="minor"/>
      </rPr>
      <t xml:space="preserve">. </t>
    </r>
    <r>
      <rPr>
        <strike/>
        <sz val="11"/>
        <color rgb="FFFF0000"/>
        <rFont val="Calibri"/>
        <family val="2"/>
        <scheme val="minor"/>
      </rPr>
      <t xml:space="preserve">Iyɨ da galak togon </t>
    </r>
    <r>
      <rPr>
        <sz val="11"/>
        <color rgb="FF008000"/>
        <rFont val="Calibri"/>
        <family val="2"/>
        <scheme val="minor"/>
      </rPr>
      <t xml:space="preserve">Piŋkop da </t>
    </r>
    <r>
      <rPr>
        <i/>
        <sz val="11"/>
        <color rgb="FF0000FF"/>
        <rFont val="Calibri"/>
        <family val="2"/>
        <scheme val="minor"/>
      </rPr>
      <t xml:space="preserve">iyɨ dakon galaktok da nak </t>
    </r>
    <r>
      <rPr>
        <sz val="11"/>
        <color rgb="FF008000"/>
        <rFont val="Calibri"/>
        <family val="2"/>
        <scheme val="minor"/>
      </rPr>
      <t xml:space="preserve">yabekbi </t>
    </r>
    <r>
      <rPr>
        <b/>
        <sz val="11"/>
        <color rgb="FF800080"/>
        <rFont val="Calibri"/>
        <family val="2"/>
        <scheme val="minor"/>
      </rPr>
      <t xml:space="preserve">kabɨno kɨnda yaŋ manjɨgɨt </t>
    </r>
    <r>
      <rPr>
        <sz val="11"/>
        <color rgb="FF008000"/>
        <rFont val="Calibri"/>
        <family val="2"/>
        <scheme val="minor"/>
      </rPr>
      <t xml:space="preserve">. </t>
    </r>
    <r>
      <rPr>
        <b/>
        <sz val="11"/>
        <color rgb="FF800080"/>
        <rFont val="Calibri"/>
        <family val="2"/>
        <scheme val="minor"/>
      </rPr>
      <t xml:space="preserve">Piŋkop dakon </t>
    </r>
    <r>
      <rPr>
        <sz val="11"/>
        <color rgb="FF008000"/>
        <rFont val="Calibri"/>
        <family val="2"/>
        <scheme val="minor"/>
      </rPr>
      <t xml:space="preserve">telagɨ </t>
    </r>
    <r>
      <rPr>
        <b/>
        <sz val="11"/>
        <color rgb="FF800080"/>
        <rFont val="Calibri"/>
        <family val="2"/>
        <scheme val="minor"/>
      </rPr>
      <t xml:space="preserve">amɨn kabɨ Epesas </t>
    </r>
    <r>
      <rPr>
        <sz val="11"/>
        <color rgb="FF008000"/>
        <rFont val="Calibri"/>
        <family val="2"/>
        <scheme val="minor"/>
      </rPr>
      <t xml:space="preserve">kokup </t>
    </r>
    <r>
      <rPr>
        <b/>
        <sz val="11"/>
        <color rgb="FF800080"/>
        <rFont val="Calibri"/>
        <family val="2"/>
        <scheme val="minor"/>
      </rPr>
      <t xml:space="preserve">papmon ekwaŋ uŋun </t>
    </r>
    <r>
      <rPr>
        <sz val="11"/>
        <color rgb="FF008000"/>
        <rFont val="Calibri"/>
        <family val="2"/>
        <scheme val="minor"/>
      </rPr>
      <t xml:space="preserve">ji do </t>
    </r>
    <r>
      <rPr>
        <i/>
        <sz val="11"/>
        <color rgb="FF0000FF"/>
        <rFont val="Calibri"/>
        <family val="2"/>
        <scheme val="minor"/>
      </rPr>
      <t xml:space="preserve">papia on </t>
    </r>
    <r>
      <rPr>
        <sz val="11"/>
        <color rgb="FF008000"/>
        <rFont val="Calibri"/>
        <family val="2"/>
        <scheme val="minor"/>
      </rPr>
      <t xml:space="preserve">mandɨsat . </t>
    </r>
    <r>
      <rPr>
        <i/>
        <sz val="11"/>
        <color rgb="FF0000FF"/>
        <rFont val="Calibri"/>
        <family val="2"/>
        <scheme val="minor"/>
      </rPr>
      <t xml:space="preserve">Uŋun amɨn kabɨ da Kristo Yesu yolgwit tebai yolgaŋ . </t>
    </r>
  </si>
  <si>
    <r>
      <rPr>
        <sz val="11"/>
        <color rgb="FF008000"/>
        <rFont val="Calibri"/>
        <family val="2"/>
        <scheme val="minor"/>
      </rPr>
      <t xml:space="preserve">Yo </t>
    </r>
    <r>
      <rPr>
        <i/>
        <sz val="11"/>
        <color rgb="FF0000FF"/>
        <rFont val="Calibri"/>
        <family val="2"/>
        <scheme val="minor"/>
      </rPr>
      <t xml:space="preserve">morap kɨsi paŋmuwukbi da bɨsap yɨpgut </t>
    </r>
    <r>
      <rPr>
        <sz val="11"/>
        <color rgb="FF008000"/>
        <rFont val="Calibri"/>
        <family val="2"/>
        <scheme val="minor"/>
      </rPr>
      <t xml:space="preserve">uŋun </t>
    </r>
    <r>
      <rPr>
        <b/>
        <sz val="11"/>
        <color rgb="FF800080"/>
        <rFont val="Calibri"/>
        <family val="2"/>
        <scheme val="minor"/>
      </rPr>
      <t xml:space="preserve">dakon galaktokni </t>
    </r>
    <r>
      <rPr>
        <sz val="11"/>
        <color rgb="FF008000"/>
        <rFont val="Calibri"/>
        <family val="2"/>
        <scheme val="minor"/>
      </rPr>
      <t xml:space="preserve">uŋun yaŋ : </t>
    </r>
    <r>
      <rPr>
        <strike/>
        <sz val="11"/>
        <color rgb="FFFF0000"/>
        <rFont val="Calibri"/>
        <family val="2"/>
        <scheme val="minor"/>
      </rPr>
      <t xml:space="preserve">iyɨ bɨsap yɨpguron </t>
    </r>
    <r>
      <rPr>
        <sz val="11"/>
        <color rgb="FF008000"/>
        <rFont val="Calibri"/>
        <family val="2"/>
        <scheme val="minor"/>
      </rPr>
      <t xml:space="preserve">yo morap Kwen </t>
    </r>
    <r>
      <rPr>
        <b/>
        <sz val="11"/>
        <color rgb="FF800080"/>
        <rFont val="Calibri"/>
        <family val="2"/>
        <scheme val="minor"/>
      </rPr>
      <t xml:space="preserve">Kokupmon </t>
    </r>
    <r>
      <rPr>
        <sz val="11"/>
        <color rgb="FF008000"/>
        <rFont val="Calibri"/>
        <family val="2"/>
        <scheme val="minor"/>
      </rPr>
      <t xml:space="preserve">toŋ ae mɨktɨmon toŋ uŋun </t>
    </r>
    <r>
      <rPr>
        <strike/>
        <sz val="11"/>
        <color rgb="FFFF0000"/>
        <rFont val="Calibri"/>
        <family val="2"/>
        <scheme val="minor"/>
      </rPr>
      <t xml:space="preserve">yo morap </t>
    </r>
    <r>
      <rPr>
        <sz val="11"/>
        <color rgb="FF008000"/>
        <rFont val="Calibri"/>
        <family val="2"/>
        <scheme val="minor"/>
      </rPr>
      <t xml:space="preserve">kɨsi Kristo </t>
    </r>
    <r>
      <rPr>
        <b/>
        <sz val="11"/>
        <color rgb="FF800080"/>
        <rFont val="Calibri"/>
        <family val="2"/>
        <scheme val="minor"/>
      </rPr>
      <t xml:space="preserve">da kagagwan muwukgɨt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Kristo </t>
    </r>
    <r>
      <rPr>
        <b/>
        <sz val="11"/>
        <color rgb="FF800080"/>
        <rFont val="Calibri"/>
        <family val="2"/>
        <scheme val="minor"/>
      </rPr>
      <t xml:space="preserve">uŋun </t>
    </r>
    <r>
      <rPr>
        <sz val="11"/>
        <color rgb="FF008000"/>
        <rFont val="Calibri"/>
        <family val="2"/>
        <scheme val="minor"/>
      </rPr>
      <t xml:space="preserve">yo morap kɨsi dakon </t>
    </r>
    <r>
      <rPr>
        <b/>
        <sz val="11"/>
        <color rgb="FF800080"/>
        <rFont val="Calibri"/>
        <family val="2"/>
        <scheme val="minor"/>
      </rPr>
      <t xml:space="preserve">mibɨltok amɨn egɨpjak </t>
    </r>
    <r>
      <rPr>
        <sz val="11"/>
        <color rgb="FF008000"/>
        <rFont val="Calibri"/>
        <family val="2"/>
        <scheme val="minor"/>
      </rPr>
      <t xml:space="preserve">. </t>
    </r>
  </si>
  <si>
    <r>
      <rPr>
        <i/>
        <sz val="11"/>
        <color rgb="FF0000FF"/>
        <rFont val="Calibri"/>
        <family val="2"/>
        <scheme val="minor"/>
      </rPr>
      <t xml:space="preserve">Piŋkop da yo morap kɨsi galaktokni ae nandak nandakni yolek taŋ ɨmgut uŋun da yo morap tagɨt uŋun asak . </t>
    </r>
    <r>
      <rPr>
        <sz val="11"/>
        <color rgb="FF008000"/>
        <rFont val="Calibri"/>
        <family val="2"/>
        <scheme val="minor"/>
      </rPr>
      <t xml:space="preserve">Piŋkop da iyɨ dakon galaktok </t>
    </r>
    <r>
      <rPr>
        <strike/>
        <sz val="11"/>
        <color rgb="FFFF0000"/>
        <rFont val="Calibri"/>
        <family val="2"/>
        <scheme val="minor"/>
      </rPr>
      <t xml:space="preserve">ae nandak nandak </t>
    </r>
    <r>
      <rPr>
        <sz val="11"/>
        <color rgb="FF008000"/>
        <rFont val="Calibri"/>
        <family val="2"/>
        <scheme val="minor"/>
      </rPr>
      <t xml:space="preserve">yolek </t>
    </r>
    <r>
      <rPr>
        <b/>
        <sz val="11"/>
        <color rgb="FF800080"/>
        <rFont val="Calibri"/>
        <family val="2"/>
        <scheme val="minor"/>
      </rPr>
      <t xml:space="preserve">Juda amɨn Kristo gat muwukgwit gat kɨsi egɨpgumaŋ do kalɨp </t>
    </r>
    <r>
      <rPr>
        <sz val="11"/>
        <color rgb="FF008000"/>
        <rFont val="Calibri"/>
        <family val="2"/>
        <scheme val="minor"/>
      </rPr>
      <t xml:space="preserve">Juda amɨn nin </t>
    </r>
    <r>
      <rPr>
        <strike/>
        <sz val="11"/>
        <color rgb="FFFF0000"/>
        <rFont val="Calibri"/>
        <family val="2"/>
        <scheme val="minor"/>
      </rPr>
      <t xml:space="preserve">Kristokon gadaŋek Piŋkop dakon mɨŋat amɨn kabɨsi aneŋ </t>
    </r>
    <r>
      <rPr>
        <sz val="11"/>
        <color rgb="FF008000"/>
        <rFont val="Calibri"/>
        <family val="2"/>
        <scheme val="minor"/>
      </rPr>
      <t xml:space="preserve">do </t>
    </r>
    <r>
      <rPr>
        <b/>
        <sz val="11"/>
        <color rgb="FF800080"/>
        <rFont val="Calibri"/>
        <family val="2"/>
        <scheme val="minor"/>
      </rPr>
      <t xml:space="preserve">manjɨkbi kabɨ tɨmɨkgɨt </t>
    </r>
    <r>
      <rPr>
        <sz val="11"/>
        <color rgb="FF008000"/>
        <rFont val="Calibri"/>
        <family val="2"/>
        <scheme val="minor"/>
      </rPr>
      <t xml:space="preserve">. </t>
    </r>
  </si>
  <si>
    <r>
      <rPr>
        <i/>
        <sz val="11"/>
        <color rgb="FF0000FF"/>
        <rFont val="Calibri"/>
        <family val="2"/>
        <scheme val="minor"/>
      </rPr>
      <t xml:space="preserve">Indi </t>
    </r>
    <r>
      <rPr>
        <sz val="11"/>
        <color rgb="FF008000"/>
        <rFont val="Calibri"/>
        <family val="2"/>
        <scheme val="minor"/>
      </rPr>
      <t xml:space="preserve">Juda amɨn nin </t>
    </r>
    <r>
      <rPr>
        <i/>
        <sz val="11"/>
        <color rgb="FF0000FF"/>
        <rFont val="Calibri"/>
        <family val="2"/>
        <scheme val="minor"/>
      </rPr>
      <t xml:space="preserve">kalɨpsigwan Kristo nandaŋ gadaŋ ɨmɨŋek yol awɨlgumaŋ . Yaŋ aŋek Piŋkop </t>
    </r>
    <r>
      <rPr>
        <sz val="11"/>
        <color rgb="FF008000"/>
        <rFont val="Calibri"/>
        <family val="2"/>
        <scheme val="minor"/>
      </rPr>
      <t xml:space="preserve">da </t>
    </r>
    <r>
      <rPr>
        <strike/>
        <sz val="11"/>
        <color rgb="FFFF0000"/>
        <rFont val="Calibri"/>
        <family val="2"/>
        <scheme val="minor"/>
      </rPr>
      <t xml:space="preserve">mibɨltok butnin Kristokon yɨpmaŋek yolgɨmaŋ . Ae </t>
    </r>
    <r>
      <rPr>
        <sz val="11"/>
        <color rgb="FF008000"/>
        <rFont val="Calibri"/>
        <family val="2"/>
        <scheme val="minor"/>
      </rPr>
      <t xml:space="preserve">nin </t>
    </r>
    <r>
      <rPr>
        <b/>
        <sz val="11"/>
        <color rgb="FF800080"/>
        <rFont val="Calibri"/>
        <family val="2"/>
        <scheme val="minor"/>
      </rPr>
      <t xml:space="preserve">butni tapmɨmni toŋsi ae tɨlɨmni toŋ uŋun do </t>
    </r>
    <r>
      <rPr>
        <sz val="11"/>
        <color rgb="FF008000"/>
        <rFont val="Calibri"/>
        <family val="2"/>
        <scheme val="minor"/>
      </rPr>
      <t xml:space="preserve">bɨsapmɨ bɨsapmɨ </t>
    </r>
    <r>
      <rPr>
        <b/>
        <sz val="11"/>
        <color rgb="FF800080"/>
        <rFont val="Calibri"/>
        <family val="2"/>
        <scheme val="minor"/>
      </rPr>
      <t xml:space="preserve">nandaŋ kokwin tagɨsi aŋnoman agɨmaŋ </t>
    </r>
    <r>
      <rPr>
        <sz val="11"/>
        <color rgb="FF008000"/>
        <rFont val="Calibri"/>
        <family val="2"/>
        <scheme val="minor"/>
      </rPr>
      <t xml:space="preserve">. </t>
    </r>
  </si>
  <si>
    <r>
      <rPr>
        <sz val="11"/>
        <color rgb="FF008000"/>
        <rFont val="Calibri"/>
        <family val="2"/>
        <scheme val="minor"/>
      </rPr>
      <t xml:space="preserve">Ae Amɨn Ŋwakŋwarɨ Kabɨ </t>
    </r>
    <r>
      <rPr>
        <b/>
        <sz val="11"/>
        <color rgb="FF800080"/>
        <rFont val="Calibri"/>
        <family val="2"/>
        <scheme val="minor"/>
      </rPr>
      <t xml:space="preserve">ji Amɨn Ŋwakŋwarɨ Kabɨ </t>
    </r>
    <r>
      <rPr>
        <sz val="11"/>
        <color rgb="FF008000"/>
        <rFont val="Calibri"/>
        <family val="2"/>
        <scheme val="minor"/>
      </rPr>
      <t xml:space="preserve">kɨsi </t>
    </r>
    <r>
      <rPr>
        <b/>
        <sz val="11"/>
        <color rgb="FF800080"/>
        <rFont val="Calibri"/>
        <family val="2"/>
        <scheme val="minor"/>
      </rPr>
      <t xml:space="preserve">uŋun da </t>
    </r>
    <r>
      <rPr>
        <sz val="11"/>
        <color rgb="FF008000"/>
        <rFont val="Calibri"/>
        <family val="2"/>
        <scheme val="minor"/>
      </rPr>
      <t xml:space="preserve">Piŋkop </t>
    </r>
    <r>
      <rPr>
        <i/>
        <sz val="11"/>
        <color rgb="FF0000FF"/>
        <rFont val="Calibri"/>
        <family val="2"/>
        <scheme val="minor"/>
      </rPr>
      <t xml:space="preserve">da ji yokwikon baŋ tɨmɨtjak uŋun </t>
    </r>
    <r>
      <rPr>
        <sz val="11"/>
        <color rgb="FF008000"/>
        <rFont val="Calibri"/>
        <family val="2"/>
        <scheme val="minor"/>
      </rPr>
      <t xml:space="preserve">dakon Gen Bin Tagɨsi </t>
    </r>
    <r>
      <rPr>
        <b/>
        <sz val="11"/>
        <color rgb="FF800080"/>
        <rFont val="Calibri"/>
        <family val="2"/>
        <scheme val="minor"/>
      </rPr>
      <t xml:space="preserve">kɨlɨ </t>
    </r>
    <r>
      <rPr>
        <sz val="11"/>
        <color rgb="FF008000"/>
        <rFont val="Calibri"/>
        <family val="2"/>
        <scheme val="minor"/>
      </rPr>
      <t xml:space="preserve">uŋun </t>
    </r>
    <r>
      <rPr>
        <i/>
        <sz val="11"/>
        <color rgb="FF0000FF"/>
        <rFont val="Calibri"/>
        <family val="2"/>
        <scheme val="minor"/>
      </rPr>
      <t xml:space="preserve">nandawit </t>
    </r>
    <r>
      <rPr>
        <sz val="11"/>
        <color rgb="FF008000"/>
        <rFont val="Calibri"/>
        <family val="2"/>
        <scheme val="minor"/>
      </rPr>
      <t xml:space="preserve">. </t>
    </r>
    <r>
      <rPr>
        <b/>
        <sz val="11"/>
        <color rgb="FF800080"/>
        <rFont val="Calibri"/>
        <family val="2"/>
        <scheme val="minor"/>
      </rPr>
      <t xml:space="preserve">Uŋun Gen Bin Tagɨsi Yesu </t>
    </r>
    <r>
      <rPr>
        <sz val="11"/>
        <color rgb="FF008000"/>
        <rFont val="Calibri"/>
        <family val="2"/>
        <scheme val="minor"/>
      </rPr>
      <t xml:space="preserve">nandaŋ gadaŋ ɨmgwit </t>
    </r>
    <r>
      <rPr>
        <b/>
        <sz val="11"/>
        <color rgb="FF800080"/>
        <rFont val="Calibri"/>
        <family val="2"/>
        <scheme val="minor"/>
      </rPr>
      <t xml:space="preserve">. Yaŋ aŋek ji Kristo nandaŋ gadaŋ ɨmgwit . Yaŋ aŋek </t>
    </r>
    <r>
      <rPr>
        <sz val="11"/>
        <color rgb="FF008000"/>
        <rFont val="Calibri"/>
        <family val="2"/>
        <scheme val="minor"/>
      </rPr>
      <t xml:space="preserve">Piŋkop da yaŋ teban tok </t>
    </r>
    <r>
      <rPr>
        <strike/>
        <sz val="11"/>
        <color rgb="FFFF0000"/>
        <rFont val="Calibri"/>
        <family val="2"/>
        <scheme val="minor"/>
      </rPr>
      <t xml:space="preserve">kalɨp </t>
    </r>
    <r>
      <rPr>
        <sz val="11"/>
        <color rgb="FF008000"/>
        <rFont val="Calibri"/>
        <family val="2"/>
        <scheme val="minor"/>
      </rPr>
      <t xml:space="preserve">agɨt uŋun </t>
    </r>
    <r>
      <rPr>
        <b/>
        <sz val="11"/>
        <color rgb="FF800080"/>
        <rFont val="Calibri"/>
        <family val="2"/>
        <scheme val="minor"/>
      </rPr>
      <t xml:space="preserve">kɨsi Kristo gat muwukgɨt . Yaŋ aŋek Telagɨ Wupni dam teban toktogɨsi </t>
    </r>
    <r>
      <rPr>
        <sz val="11"/>
        <color rgb="FF008000"/>
        <rFont val="Calibri"/>
        <family val="2"/>
        <scheme val="minor"/>
      </rPr>
      <t xml:space="preserve">ji do </t>
    </r>
    <r>
      <rPr>
        <b/>
        <sz val="11"/>
        <color rgb="FF800080"/>
        <rFont val="Calibri"/>
        <family val="2"/>
        <scheme val="minor"/>
      </rPr>
      <t xml:space="preserve">dam teban toktogɨsi damjak </t>
    </r>
    <r>
      <rPr>
        <sz val="11"/>
        <color rgb="FF008000"/>
        <rFont val="Calibri"/>
        <family val="2"/>
        <scheme val="minor"/>
      </rPr>
      <t xml:space="preserve">. </t>
    </r>
    <r>
      <rPr>
        <strike/>
        <sz val="11"/>
        <color rgb="FFFF0000"/>
        <rFont val="Calibri"/>
        <family val="2"/>
        <scheme val="minor"/>
      </rPr>
      <t xml:space="preserve">Uŋun da iyɨ dakon mɨŋat amɨn bamɨsi awit dakon tɨlak asak . </t>
    </r>
  </si>
  <si>
    <r>
      <rPr>
        <sz val="11"/>
        <color rgb="FF008000"/>
        <rFont val="Calibri"/>
        <family val="2"/>
        <scheme val="minor"/>
      </rPr>
      <t xml:space="preserve">Nin Telagɨ Wup </t>
    </r>
    <r>
      <rPr>
        <b/>
        <sz val="11"/>
        <color rgb="FF800080"/>
        <rFont val="Calibri"/>
        <family val="2"/>
        <scheme val="minor"/>
      </rPr>
      <t xml:space="preserve">abɨdaŋ nimgut </t>
    </r>
    <r>
      <rPr>
        <sz val="11"/>
        <color rgb="FF008000"/>
        <rFont val="Calibri"/>
        <family val="2"/>
        <scheme val="minor"/>
      </rPr>
      <t xml:space="preserve">, </t>
    </r>
    <r>
      <rPr>
        <i/>
        <sz val="11"/>
        <color rgb="FF0000FF"/>
        <rFont val="Calibri"/>
        <family val="2"/>
        <scheme val="minor"/>
      </rPr>
      <t xml:space="preserve">uŋun </t>
    </r>
    <r>
      <rPr>
        <sz val="11"/>
        <color rgb="FF008000"/>
        <rFont val="Calibri"/>
        <family val="2"/>
        <scheme val="minor"/>
      </rPr>
      <t xml:space="preserve">do </t>
    </r>
    <r>
      <rPr>
        <i/>
        <sz val="11"/>
        <color rgb="FF0000FF"/>
        <rFont val="Calibri"/>
        <family val="2"/>
        <scheme val="minor"/>
      </rPr>
      <t xml:space="preserve">aŋek yaŋsi </t>
    </r>
    <r>
      <rPr>
        <sz val="11"/>
        <color rgb="FF008000"/>
        <rFont val="Calibri"/>
        <family val="2"/>
        <scheme val="minor"/>
      </rPr>
      <t xml:space="preserve">nandamaŋ , </t>
    </r>
    <r>
      <rPr>
        <i/>
        <sz val="11"/>
        <color rgb="FF0000FF"/>
        <rFont val="Calibri"/>
        <family val="2"/>
        <scheme val="minor"/>
      </rPr>
      <t xml:space="preserve">don </t>
    </r>
    <r>
      <rPr>
        <sz val="11"/>
        <color rgb="FF008000"/>
        <rFont val="Calibri"/>
        <family val="2"/>
        <scheme val="minor"/>
      </rPr>
      <t xml:space="preserve">Piŋkop da </t>
    </r>
    <r>
      <rPr>
        <i/>
        <sz val="11"/>
        <color rgb="FF0000FF"/>
        <rFont val="Calibri"/>
        <family val="2"/>
        <scheme val="minor"/>
      </rPr>
      <t xml:space="preserve">yo tagɨsi dɨwarɨ </t>
    </r>
    <r>
      <rPr>
        <sz val="11"/>
        <color rgb="FF008000"/>
        <rFont val="Calibri"/>
        <family val="2"/>
        <scheme val="minor"/>
      </rPr>
      <t xml:space="preserve">mɨŋat amɨn kabɨni do yo tagɨsi </t>
    </r>
    <r>
      <rPr>
        <b/>
        <sz val="11"/>
        <color rgb="FF800080"/>
        <rFont val="Calibri"/>
        <family val="2"/>
        <scheme val="minor"/>
      </rPr>
      <t xml:space="preserve">kɨnda </t>
    </r>
    <r>
      <rPr>
        <sz val="11"/>
        <color rgb="FF008000"/>
        <rFont val="Calibri"/>
        <family val="2"/>
        <scheme val="minor"/>
      </rPr>
      <t xml:space="preserve">yom do </t>
    </r>
    <r>
      <rPr>
        <i/>
        <sz val="11"/>
        <color rgb="FF0000FF"/>
        <rFont val="Calibri"/>
        <family val="2"/>
        <scheme val="minor"/>
      </rPr>
      <t xml:space="preserve">yagɨt uŋun kɨsi abɨdoneŋ </t>
    </r>
    <r>
      <rPr>
        <sz val="11"/>
        <color rgb="FF008000"/>
        <rFont val="Calibri"/>
        <family val="2"/>
        <scheme val="minor"/>
      </rPr>
      <t xml:space="preserve">yaŋ </t>
    </r>
    <r>
      <rPr>
        <b/>
        <sz val="11"/>
        <color rgb="FF800080"/>
        <rFont val="Calibri"/>
        <family val="2"/>
        <scheme val="minor"/>
      </rPr>
      <t xml:space="preserve">nandamaŋ . Uŋun yo morap tɨmɨt tɨmɨt tɨmɨt tɨmɨt bɨsapmon kokwinɨkgaŋ . Nin uŋun yo morap tɨmɨt tɨmɨt tɨmɨt do jomjom aŋek egɨpdaŋ . Telagɨ Wup dakon wasok tapmɨmɨ toŋ </t>
    </r>
    <r>
      <rPr>
        <sz val="11"/>
        <color rgb="FF008000"/>
        <rFont val="Calibri"/>
        <family val="2"/>
        <scheme val="minor"/>
      </rPr>
      <t xml:space="preserve">agɨt uŋun </t>
    </r>
    <r>
      <rPr>
        <strike/>
        <sz val="11"/>
        <color rgb="FFFF0000"/>
        <rFont val="Calibri"/>
        <family val="2"/>
        <scheme val="minor"/>
      </rPr>
      <t xml:space="preserve">gat kɨsi yomdɨsak . Nin Piŋkop da tɨmɨkban iyɨ gat kɨsi egɨpneŋ bɨsapmon yo uŋun tɨmɨtdamaŋ . Aŋek nin Piŋkop dakon tɨlɨm madepni </t>
    </r>
    <r>
      <rPr>
        <sz val="11"/>
        <color rgb="FF008000"/>
        <rFont val="Calibri"/>
        <family val="2"/>
        <scheme val="minor"/>
      </rPr>
      <t xml:space="preserve">do nandaŋek </t>
    </r>
    <r>
      <rPr>
        <b/>
        <sz val="11"/>
        <color rgb="FF800080"/>
        <rFont val="Calibri"/>
        <family val="2"/>
        <scheme val="minor"/>
      </rPr>
      <t xml:space="preserve">tɨlɨmni do jomjom aneŋ </t>
    </r>
    <r>
      <rPr>
        <sz val="11"/>
        <color rgb="FF008000"/>
        <rFont val="Calibri"/>
        <family val="2"/>
        <scheme val="minor"/>
      </rPr>
      <t xml:space="preserve">. </t>
    </r>
  </si>
  <si>
    <r>
      <rPr>
        <sz val="11"/>
        <color rgb="FF008000"/>
        <rFont val="Calibri"/>
        <family val="2"/>
        <scheme val="minor"/>
      </rPr>
      <t xml:space="preserve">Ji Amɨn Tagɨ Yesu nandaŋ gadaŋ ɨmɨŋek </t>
    </r>
    <r>
      <rPr>
        <i/>
        <sz val="11"/>
        <color rgb="FF0000FF"/>
        <rFont val="Calibri"/>
        <family val="2"/>
        <scheme val="minor"/>
      </rPr>
      <t xml:space="preserve">nandaŋ gadaŋ ɨmɨŋakwa but dasi </t>
    </r>
    <r>
      <rPr>
        <sz val="11"/>
        <color rgb="FF008000"/>
        <rFont val="Calibri"/>
        <family val="2"/>
        <scheme val="minor"/>
      </rPr>
      <t xml:space="preserve">Piŋkop dakon </t>
    </r>
    <r>
      <rPr>
        <i/>
        <sz val="11"/>
        <color rgb="FF0000FF"/>
        <rFont val="Calibri"/>
        <family val="2"/>
        <scheme val="minor"/>
      </rPr>
      <t xml:space="preserve">telagɨ </t>
    </r>
    <r>
      <rPr>
        <sz val="11"/>
        <color rgb="FF008000"/>
        <rFont val="Calibri"/>
        <family val="2"/>
        <scheme val="minor"/>
      </rPr>
      <t xml:space="preserve">mɨŋat </t>
    </r>
    <r>
      <rPr>
        <b/>
        <sz val="11"/>
        <color rgb="FF800080"/>
        <rFont val="Calibri"/>
        <family val="2"/>
        <scheme val="minor"/>
      </rPr>
      <t xml:space="preserve">amɨn kabɨ </t>
    </r>
    <r>
      <rPr>
        <sz val="11"/>
        <color rgb="FF008000"/>
        <rFont val="Calibri"/>
        <family val="2"/>
        <scheme val="minor"/>
      </rPr>
      <t xml:space="preserve">morap </t>
    </r>
    <r>
      <rPr>
        <i/>
        <sz val="11"/>
        <color rgb="FF0000FF"/>
        <rFont val="Calibri"/>
        <family val="2"/>
        <scheme val="minor"/>
      </rPr>
      <t xml:space="preserve">do </t>
    </r>
    <r>
      <rPr>
        <sz val="11"/>
        <color rgb="FF008000"/>
        <rFont val="Calibri"/>
        <family val="2"/>
        <scheme val="minor"/>
      </rPr>
      <t xml:space="preserve">but dasi galak taŋ </t>
    </r>
    <r>
      <rPr>
        <b/>
        <sz val="11"/>
        <color rgb="FF800080"/>
        <rFont val="Calibri"/>
        <family val="2"/>
        <scheme val="minor"/>
      </rPr>
      <t xml:space="preserve">yomɨŋ yomɨŋ aŋaŋ uŋun nandaŋ yomɨsat </t>
    </r>
    <r>
      <rPr>
        <sz val="11"/>
        <color rgb="FF008000"/>
        <rFont val="Calibri"/>
        <family val="2"/>
        <scheme val="minor"/>
      </rPr>
      <t xml:space="preserve">. </t>
    </r>
  </si>
  <si>
    <r>
      <rPr>
        <b/>
        <sz val="11"/>
        <color rgb="FF800080"/>
        <rFont val="Calibri"/>
        <family val="2"/>
        <scheme val="minor"/>
      </rPr>
      <t xml:space="preserve">Uŋun do aŋek nak bɨsapmɨ bɨsapmɨ bɨsapmɨ </t>
    </r>
    <r>
      <rPr>
        <sz val="11"/>
        <color rgb="FF008000"/>
        <rFont val="Calibri"/>
        <family val="2"/>
        <scheme val="minor"/>
      </rPr>
      <t xml:space="preserve">ji do nandaŋek Piŋkop ya yaŋ iyɨsat . </t>
    </r>
  </si>
  <si>
    <r>
      <rPr>
        <strike/>
        <sz val="11"/>
        <color rgb="FFFF0000"/>
        <rFont val="Calibri"/>
        <family val="2"/>
        <scheme val="minor"/>
      </rPr>
      <t xml:space="preserve">Aŋek </t>
    </r>
    <r>
      <rPr>
        <sz val="11"/>
        <color rgb="FF008000"/>
        <rFont val="Calibri"/>
        <family val="2"/>
        <scheme val="minor"/>
      </rPr>
      <t xml:space="preserve">Amɨn Tagɨnin Yesu Kristo dakon Piŋkop </t>
    </r>
    <r>
      <rPr>
        <i/>
        <sz val="11"/>
        <color rgb="FF0000FF"/>
        <rFont val="Calibri"/>
        <family val="2"/>
        <scheme val="minor"/>
      </rPr>
      <t xml:space="preserve">, Datni Telagɨ Wɨkwisi ae tɨlɨmni uŋun dakon tɨlɨmni ae tapmɨmni uŋun </t>
    </r>
    <r>
      <rPr>
        <sz val="11"/>
        <color rgb="FF008000"/>
        <rFont val="Calibri"/>
        <family val="2"/>
        <scheme val="minor"/>
      </rPr>
      <t xml:space="preserve">da ji </t>
    </r>
    <r>
      <rPr>
        <b/>
        <sz val="11"/>
        <color rgb="FF800080"/>
        <rFont val="Calibri"/>
        <family val="2"/>
        <scheme val="minor"/>
      </rPr>
      <t xml:space="preserve">paŋpulugaŋban </t>
    </r>
    <r>
      <rPr>
        <sz val="11"/>
        <color rgb="FF008000"/>
        <rFont val="Calibri"/>
        <family val="2"/>
        <scheme val="minor"/>
      </rPr>
      <t xml:space="preserve">nandak nandak </t>
    </r>
    <r>
      <rPr>
        <b/>
        <sz val="11"/>
        <color rgb="FF800080"/>
        <rFont val="Calibri"/>
        <family val="2"/>
        <scheme val="minor"/>
      </rPr>
      <t xml:space="preserve">nandak tagɨsi damdɨsak . Yaŋ aŋek geni dakon mibɨlɨ nandaŋ kokwin tagɨsi damdɨsak . Yaŋ aŋek iyɨ </t>
    </r>
    <r>
      <rPr>
        <sz val="11"/>
        <color rgb="FF008000"/>
        <rFont val="Calibri"/>
        <family val="2"/>
        <scheme val="minor"/>
      </rPr>
      <t xml:space="preserve">pakyaŋsi nandaŋ ɨmni . </t>
    </r>
  </si>
  <si>
    <r>
      <rPr>
        <b/>
        <sz val="11"/>
        <color rgb="FF800080"/>
        <rFont val="Calibri"/>
        <family val="2"/>
        <scheme val="minor"/>
      </rPr>
      <t xml:space="preserve">Amɨn Tagɨ da butji teŋteŋaŋ damdɨsak </t>
    </r>
    <r>
      <rPr>
        <sz val="11"/>
        <color rgb="FF008000"/>
        <rFont val="Calibri"/>
        <family val="2"/>
        <scheme val="minor"/>
      </rPr>
      <t xml:space="preserve">do </t>
    </r>
    <r>
      <rPr>
        <b/>
        <sz val="11"/>
        <color rgb="FF800080"/>
        <rFont val="Calibri"/>
        <family val="2"/>
        <scheme val="minor"/>
      </rPr>
      <t xml:space="preserve">bɨsap madep </t>
    </r>
    <r>
      <rPr>
        <sz val="11"/>
        <color rgb="FF008000"/>
        <rFont val="Calibri"/>
        <family val="2"/>
        <scheme val="minor"/>
      </rPr>
      <t xml:space="preserve">asat . </t>
    </r>
    <r>
      <rPr>
        <b/>
        <sz val="11"/>
        <color rgb="FF800080"/>
        <rFont val="Calibri"/>
        <family val="2"/>
        <scheme val="minor"/>
      </rPr>
      <t xml:space="preserve">Yaŋ aŋek </t>
    </r>
    <r>
      <rPr>
        <sz val="11"/>
        <color rgb="FF008000"/>
        <rFont val="Calibri"/>
        <family val="2"/>
        <scheme val="minor"/>
      </rPr>
      <t xml:space="preserve">yo </t>
    </r>
    <r>
      <rPr>
        <i/>
        <sz val="11"/>
        <color rgb="FF0000FF"/>
        <rFont val="Calibri"/>
        <family val="2"/>
        <scheme val="minor"/>
      </rPr>
      <t xml:space="preserve">tagɨsi tɨmɨtni do yosok </t>
    </r>
    <r>
      <rPr>
        <sz val="11"/>
        <color rgb="FF008000"/>
        <rFont val="Calibri"/>
        <family val="2"/>
        <scheme val="minor"/>
      </rPr>
      <t xml:space="preserve">uŋun </t>
    </r>
    <r>
      <rPr>
        <b/>
        <sz val="11"/>
        <color rgb="FF800080"/>
        <rFont val="Calibri"/>
        <family val="2"/>
        <scheme val="minor"/>
      </rPr>
      <t xml:space="preserve">dakon mibɨlɨ nandaba pɨsosak . Ae uŋun </t>
    </r>
    <r>
      <rPr>
        <sz val="11"/>
        <color rgb="FF008000"/>
        <rFont val="Calibri"/>
        <family val="2"/>
        <scheme val="minor"/>
      </rPr>
      <t xml:space="preserve">do </t>
    </r>
    <r>
      <rPr>
        <b/>
        <sz val="11"/>
        <color rgb="FF800080"/>
        <rFont val="Calibri"/>
        <family val="2"/>
        <scheme val="minor"/>
      </rPr>
      <t xml:space="preserve">nandaŋ teban taŋek jomjom ani do yosok </t>
    </r>
    <r>
      <rPr>
        <sz val="11"/>
        <color rgb="FF008000"/>
        <rFont val="Calibri"/>
        <family val="2"/>
        <scheme val="minor"/>
      </rPr>
      <t xml:space="preserve">uŋun tagɨsi nandaba pɨsosak . </t>
    </r>
    <r>
      <rPr>
        <strike/>
        <sz val="11"/>
        <color rgb="FFFF0000"/>
        <rFont val="Calibri"/>
        <family val="2"/>
        <scheme val="minor"/>
      </rPr>
      <t xml:space="preserve">Yo uŋun ji da jomjom aŋekwaŋ uŋun . </t>
    </r>
    <r>
      <rPr>
        <sz val="11"/>
        <color rgb="FF008000"/>
        <rFont val="Calibri"/>
        <family val="2"/>
        <scheme val="minor"/>
      </rPr>
      <t xml:space="preserve">Yaŋ </t>
    </r>
    <r>
      <rPr>
        <b/>
        <sz val="11"/>
        <color rgb="FF800080"/>
        <rFont val="Calibri"/>
        <family val="2"/>
        <scheme val="minor"/>
      </rPr>
      <t xml:space="preserve">aŋek </t>
    </r>
    <r>
      <rPr>
        <sz val="11"/>
        <color rgb="FF008000"/>
        <rFont val="Calibri"/>
        <family val="2"/>
        <scheme val="minor"/>
      </rPr>
      <t xml:space="preserve">Piŋkop da </t>
    </r>
    <r>
      <rPr>
        <i/>
        <sz val="11"/>
        <color rgb="FF0000FF"/>
        <rFont val="Calibri"/>
        <family val="2"/>
        <scheme val="minor"/>
      </rPr>
      <t xml:space="preserve">mɨŋat amɨn kabɨni do </t>
    </r>
    <r>
      <rPr>
        <sz val="11"/>
        <color rgb="FF008000"/>
        <rFont val="Calibri"/>
        <family val="2"/>
        <scheme val="minor"/>
      </rPr>
      <t xml:space="preserve">yo </t>
    </r>
    <r>
      <rPr>
        <b/>
        <sz val="11"/>
        <color rgb="FF800080"/>
        <rFont val="Calibri"/>
        <family val="2"/>
        <scheme val="minor"/>
      </rPr>
      <t xml:space="preserve">tagɨsi kɨlɨ manjɨkbi </t>
    </r>
    <r>
      <rPr>
        <sz val="11"/>
        <color rgb="FF008000"/>
        <rFont val="Calibri"/>
        <family val="2"/>
        <scheme val="minor"/>
      </rPr>
      <t xml:space="preserve">uŋun </t>
    </r>
    <r>
      <rPr>
        <b/>
        <sz val="11"/>
        <color rgb="FF800080"/>
        <rFont val="Calibri"/>
        <family val="2"/>
        <scheme val="minor"/>
      </rPr>
      <t xml:space="preserve">nandaba pɨsoŋbi </t>
    </r>
    <r>
      <rPr>
        <sz val="11"/>
        <color rgb="FF008000"/>
        <rFont val="Calibri"/>
        <family val="2"/>
        <scheme val="minor"/>
      </rPr>
      <t xml:space="preserve">. </t>
    </r>
  </si>
  <si>
    <r>
      <rPr>
        <b/>
        <sz val="11"/>
        <color rgb="FF800080"/>
        <rFont val="Calibri"/>
        <family val="2"/>
        <scheme val="minor"/>
      </rPr>
      <t xml:space="preserve">Piŋkop dakon tapmɨmni tapmɨmni tapmɨmni taŋ ɨmɨsak uŋun pɨŋbisi taŋakwan arɨpmɨ dɨma kokwinɨkgaŋ </t>
    </r>
    <r>
      <rPr>
        <sz val="11"/>
        <color rgb="FF008000"/>
        <rFont val="Calibri"/>
        <family val="2"/>
        <scheme val="minor"/>
      </rPr>
      <t xml:space="preserve">. Piŋkop </t>
    </r>
    <r>
      <rPr>
        <b/>
        <sz val="11"/>
        <color rgb="FF800080"/>
        <rFont val="Calibri"/>
        <family val="2"/>
        <scheme val="minor"/>
      </rPr>
      <t xml:space="preserve">da </t>
    </r>
    <r>
      <rPr>
        <sz val="11"/>
        <color rgb="FF008000"/>
        <rFont val="Calibri"/>
        <family val="2"/>
        <scheme val="minor"/>
      </rPr>
      <t xml:space="preserve">uŋun </t>
    </r>
    <r>
      <rPr>
        <b/>
        <sz val="11"/>
        <color rgb="FF800080"/>
        <rFont val="Calibri"/>
        <family val="2"/>
        <scheme val="minor"/>
      </rPr>
      <t xml:space="preserve">tapmɨmni tapmɨmni madepsi nin do pi asak amɨn </t>
    </r>
    <r>
      <rPr>
        <sz val="11"/>
        <color rgb="FF008000"/>
        <rFont val="Calibri"/>
        <family val="2"/>
        <scheme val="minor"/>
      </rPr>
      <t xml:space="preserve">nandaŋ gadaŋ </t>
    </r>
    <r>
      <rPr>
        <b/>
        <sz val="11"/>
        <color rgb="FF800080"/>
        <rFont val="Calibri"/>
        <family val="2"/>
        <scheme val="minor"/>
      </rPr>
      <t xml:space="preserve">ɨmaŋ amɨn </t>
    </r>
    <r>
      <rPr>
        <sz val="11"/>
        <color rgb="FF008000"/>
        <rFont val="Calibri"/>
        <family val="2"/>
        <scheme val="minor"/>
      </rPr>
      <t xml:space="preserve">uŋun </t>
    </r>
    <r>
      <rPr>
        <b/>
        <sz val="11"/>
        <color rgb="FF800080"/>
        <rFont val="Calibri"/>
        <family val="2"/>
        <scheme val="minor"/>
      </rPr>
      <t xml:space="preserve">paŋpulugok do </t>
    </r>
    <r>
      <rPr>
        <sz val="11"/>
        <color rgb="FF008000"/>
        <rFont val="Calibri"/>
        <family val="2"/>
        <scheme val="minor"/>
      </rPr>
      <t xml:space="preserve">pi asak </t>
    </r>
    <r>
      <rPr>
        <b/>
        <sz val="11"/>
        <color rgb="FF800080"/>
        <rFont val="Calibri"/>
        <family val="2"/>
        <scheme val="minor"/>
      </rPr>
      <t xml:space="preserve">. </t>
    </r>
  </si>
  <si>
    <r>
      <rPr>
        <i/>
        <sz val="11"/>
        <color rgb="FF0000FF"/>
        <rFont val="Calibri"/>
        <family val="2"/>
        <scheme val="minor"/>
      </rPr>
      <t xml:space="preserve">Datnin </t>
    </r>
    <r>
      <rPr>
        <sz val="11"/>
        <color rgb="FF008000"/>
        <rFont val="Calibri"/>
        <family val="2"/>
        <scheme val="minor"/>
      </rPr>
      <t xml:space="preserve">Piŋkop </t>
    </r>
    <r>
      <rPr>
        <strike/>
        <sz val="11"/>
        <color rgb="FFFF0000"/>
        <rFont val="Calibri"/>
        <family val="2"/>
        <scheme val="minor"/>
      </rPr>
      <t xml:space="preserve">Datnin </t>
    </r>
    <r>
      <rPr>
        <sz val="11"/>
        <color rgb="FF008000"/>
        <rFont val="Calibri"/>
        <family val="2"/>
        <scheme val="minor"/>
      </rPr>
      <t xml:space="preserve">gat ae Amɨn Tagɨ Yesu Kristo gat </t>
    </r>
    <r>
      <rPr>
        <strike/>
        <sz val="11"/>
        <color rgb="FFFF0000"/>
        <rFont val="Calibri"/>
        <family val="2"/>
        <scheme val="minor"/>
      </rPr>
      <t xml:space="preserve">uŋun </t>
    </r>
    <r>
      <rPr>
        <sz val="11"/>
        <color rgb="FF008000"/>
        <rFont val="Calibri"/>
        <family val="2"/>
        <scheme val="minor"/>
      </rPr>
      <t xml:space="preserve">da nandaŋ </t>
    </r>
    <r>
      <rPr>
        <b/>
        <sz val="11"/>
        <color rgb="FF800080"/>
        <rFont val="Calibri"/>
        <family val="2"/>
        <scheme val="minor"/>
      </rPr>
      <t xml:space="preserve">yawotni do aŋek </t>
    </r>
    <r>
      <rPr>
        <sz val="11"/>
        <color rgb="FF008000"/>
        <rFont val="Calibri"/>
        <family val="2"/>
        <scheme val="minor"/>
      </rPr>
      <t xml:space="preserve">butji </t>
    </r>
    <r>
      <rPr>
        <b/>
        <sz val="11"/>
        <color rgb="FF800080"/>
        <rFont val="Calibri"/>
        <family val="2"/>
        <scheme val="minor"/>
      </rPr>
      <t xml:space="preserve">yaworɨ tosak ae butji </t>
    </r>
    <r>
      <rPr>
        <sz val="11"/>
        <color rgb="FF008000"/>
        <rFont val="Calibri"/>
        <family val="2"/>
        <scheme val="minor"/>
      </rPr>
      <t xml:space="preserve">yaworɨ tosak . </t>
    </r>
  </si>
  <si>
    <r>
      <rPr>
        <b/>
        <sz val="11"/>
        <color rgb="FF800080"/>
        <rFont val="Calibri"/>
        <family val="2"/>
        <scheme val="minor"/>
      </rPr>
      <t xml:space="preserve">Mani </t>
    </r>
    <r>
      <rPr>
        <sz val="11"/>
        <color rgb="FF008000"/>
        <rFont val="Calibri"/>
        <family val="2"/>
        <scheme val="minor"/>
      </rPr>
      <t xml:space="preserve">kalɨp </t>
    </r>
    <r>
      <rPr>
        <b/>
        <sz val="11"/>
        <color rgb="FF800080"/>
        <rFont val="Calibri"/>
        <family val="2"/>
        <scheme val="minor"/>
      </rPr>
      <t xml:space="preserve">Kristo paŋpulugaŋakwan kɨlɨ aŋakgɨt </t>
    </r>
    <r>
      <rPr>
        <sz val="11"/>
        <color rgb="FF008000"/>
        <rFont val="Calibri"/>
        <family val="2"/>
        <scheme val="minor"/>
      </rPr>
      <t xml:space="preserve">. Kristo kɨmakban Piŋkop </t>
    </r>
    <r>
      <rPr>
        <strike/>
        <sz val="11"/>
        <color rgb="FFFF0000"/>
        <rFont val="Calibri"/>
        <family val="2"/>
        <scheme val="minor"/>
      </rPr>
      <t xml:space="preserve">dakon tapmɨm madepnikon </t>
    </r>
    <r>
      <rPr>
        <sz val="11"/>
        <color rgb="FF008000"/>
        <rFont val="Calibri"/>
        <family val="2"/>
        <scheme val="minor"/>
      </rPr>
      <t xml:space="preserve">da </t>
    </r>
    <r>
      <rPr>
        <b/>
        <sz val="11"/>
        <color rgb="FF800080"/>
        <rFont val="Calibri"/>
        <family val="2"/>
        <scheme val="minor"/>
      </rPr>
      <t xml:space="preserve">tapmɨmni madepsi aŋakwan pɨdaŋban kɨmoron naŋ </t>
    </r>
    <r>
      <rPr>
        <sz val="11"/>
        <color rgb="FF008000"/>
        <rFont val="Calibri"/>
        <family val="2"/>
        <scheme val="minor"/>
      </rPr>
      <t xml:space="preserve">aban pɨdaŋban </t>
    </r>
    <r>
      <rPr>
        <b/>
        <sz val="11"/>
        <color rgb="FF800080"/>
        <rFont val="Calibri"/>
        <family val="2"/>
        <scheme val="minor"/>
      </rPr>
      <t xml:space="preserve">amɨnsi </t>
    </r>
    <r>
      <rPr>
        <sz val="11"/>
        <color rgb="FF008000"/>
        <rFont val="Calibri"/>
        <family val="2"/>
        <scheme val="minor"/>
      </rPr>
      <t xml:space="preserve">tet do </t>
    </r>
    <r>
      <rPr>
        <b/>
        <sz val="11"/>
        <color rgb="FF800080"/>
        <rFont val="Calibri"/>
        <family val="2"/>
        <scheme val="minor"/>
      </rPr>
      <t xml:space="preserve">Kwen Kokupmon yɨkdak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</si>
  <si>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morap </t>
    </r>
    <r>
      <rPr>
        <b/>
        <sz val="11"/>
        <color rgb="FF800080"/>
        <rFont val="Calibri"/>
        <family val="2"/>
        <scheme val="minor"/>
      </rPr>
      <t xml:space="preserve">kɨla amɨn </t>
    </r>
    <r>
      <rPr>
        <sz val="11"/>
        <color rgb="FF008000"/>
        <rFont val="Calibri"/>
        <family val="2"/>
        <scheme val="minor"/>
      </rPr>
      <t xml:space="preserve">, ae kɨla amɨn </t>
    </r>
    <r>
      <rPr>
        <strike/>
        <sz val="11"/>
        <color rgb="FFFF0000"/>
        <rFont val="Calibri"/>
        <family val="2"/>
        <scheme val="minor"/>
      </rPr>
      <t xml:space="preserve">morap </t>
    </r>
    <r>
      <rPr>
        <sz val="11"/>
        <color rgb="FF008000"/>
        <rFont val="Calibri"/>
        <family val="2"/>
        <scheme val="minor"/>
      </rPr>
      <t xml:space="preserve">, ae </t>
    </r>
    <r>
      <rPr>
        <b/>
        <sz val="11"/>
        <color rgb="FF800080"/>
        <rFont val="Calibri"/>
        <family val="2"/>
        <scheme val="minor"/>
      </rPr>
      <t xml:space="preserve">gapman , ae emat amɨn , ae tapmɨm madep ekwaŋ amɨn </t>
    </r>
    <r>
      <rPr>
        <sz val="11"/>
        <color rgb="FF008000"/>
        <rFont val="Calibri"/>
        <family val="2"/>
        <scheme val="minor"/>
      </rPr>
      <t xml:space="preserve">morap </t>
    </r>
    <r>
      <rPr>
        <b/>
        <sz val="11"/>
        <color rgb="FF800080"/>
        <rFont val="Calibri"/>
        <family val="2"/>
        <scheme val="minor"/>
      </rPr>
      <t xml:space="preserve">uŋun kɨsi yapmaŋ mudosok . Abɨsok on mɨktɨmon mani </t>
    </r>
    <r>
      <rPr>
        <sz val="11"/>
        <color rgb="FF008000"/>
        <rFont val="Calibri"/>
        <family val="2"/>
        <scheme val="minor"/>
      </rPr>
      <t xml:space="preserve">toŋ </t>
    </r>
    <r>
      <rPr>
        <b/>
        <sz val="11"/>
        <color rgb="FF800080"/>
        <rFont val="Calibri"/>
        <family val="2"/>
        <scheme val="minor"/>
      </rPr>
      <t xml:space="preserve">ae don kɨsi ekwaŋ uŋun da </t>
    </r>
    <r>
      <rPr>
        <sz val="11"/>
        <color rgb="FF008000"/>
        <rFont val="Calibri"/>
        <family val="2"/>
        <scheme val="minor"/>
      </rPr>
      <t xml:space="preserve">wukwisi egɨsak . </t>
    </r>
    <r>
      <rPr>
        <strike/>
        <sz val="11"/>
        <color rgb="FFFF0000"/>
        <rFont val="Calibri"/>
        <family val="2"/>
        <scheme val="minor"/>
      </rPr>
      <t xml:space="preserve">Kɨla amɨn morap abɨsok ekwaŋ ae don egɨpdaŋ kɨsi dakon wukwisi egɨsak . </t>
    </r>
  </si>
  <si>
    <r>
      <rPr>
        <sz val="11"/>
        <color rgb="FF008000"/>
        <rFont val="Calibri"/>
        <family val="2"/>
        <scheme val="minor"/>
      </rPr>
      <t xml:space="preserve">Piŋkop da yo morap </t>
    </r>
    <r>
      <rPr>
        <i/>
        <sz val="11"/>
        <color rgb="FF0000FF"/>
        <rFont val="Calibri"/>
        <family val="2"/>
        <scheme val="minor"/>
      </rPr>
      <t xml:space="preserve">kɨsi </t>
    </r>
    <r>
      <rPr>
        <sz val="11"/>
        <color rgb="FF008000"/>
        <rFont val="Calibri"/>
        <family val="2"/>
        <scheme val="minor"/>
      </rPr>
      <t xml:space="preserve">Kristo da </t>
    </r>
    <r>
      <rPr>
        <b/>
        <sz val="11"/>
        <color rgb="FF800080"/>
        <rFont val="Calibri"/>
        <family val="2"/>
        <scheme val="minor"/>
      </rPr>
      <t xml:space="preserve">burɨkon yɨpgut da pɨŋ mibɨlɨkon yɨpgut . Aŋek Kristo </t>
    </r>
    <r>
      <rPr>
        <sz val="11"/>
        <color rgb="FF008000"/>
        <rFont val="Calibri"/>
        <family val="2"/>
        <scheme val="minor"/>
      </rPr>
      <t xml:space="preserve">yo morap </t>
    </r>
    <r>
      <rPr>
        <i/>
        <sz val="11"/>
        <color rgb="FF0000FF"/>
        <rFont val="Calibri"/>
        <family val="2"/>
        <scheme val="minor"/>
      </rPr>
      <t xml:space="preserve">kɨsi </t>
    </r>
    <r>
      <rPr>
        <sz val="11"/>
        <color rgb="FF008000"/>
        <rFont val="Calibri"/>
        <family val="2"/>
        <scheme val="minor"/>
      </rPr>
      <t xml:space="preserve">dakon </t>
    </r>
    <r>
      <rPr>
        <b/>
        <sz val="11"/>
        <color rgb="FF800080"/>
        <rFont val="Calibri"/>
        <family val="2"/>
        <scheme val="minor"/>
      </rPr>
      <t xml:space="preserve">mibɨlɨ kɨla amɨn madepni egɨpgut </t>
    </r>
    <r>
      <rPr>
        <sz val="11"/>
        <color rgb="FF008000"/>
        <rFont val="Calibri"/>
        <family val="2"/>
        <scheme val="minor"/>
      </rPr>
      <t xml:space="preserve">. Yaŋ </t>
    </r>
    <r>
      <rPr>
        <b/>
        <sz val="11"/>
        <color rgb="FF800080"/>
        <rFont val="Calibri"/>
        <family val="2"/>
        <scheme val="minor"/>
      </rPr>
      <t xml:space="preserve">aŋakwan Piŋkop da uŋun paŋmuwukbi </t>
    </r>
    <r>
      <rPr>
        <sz val="11"/>
        <color rgb="FF008000"/>
        <rFont val="Calibri"/>
        <family val="2"/>
        <scheme val="minor"/>
      </rPr>
      <t xml:space="preserve">do </t>
    </r>
    <r>
      <rPr>
        <b/>
        <sz val="11"/>
        <color rgb="FF800080"/>
        <rFont val="Calibri"/>
        <family val="2"/>
        <scheme val="minor"/>
      </rPr>
      <t xml:space="preserve">kɨla amɨn morap </t>
    </r>
    <r>
      <rPr>
        <sz val="11"/>
        <color rgb="FF008000"/>
        <rFont val="Calibri"/>
        <family val="2"/>
        <scheme val="minor"/>
      </rPr>
      <t xml:space="preserve">dakon </t>
    </r>
    <r>
      <rPr>
        <b/>
        <sz val="11"/>
        <color rgb="FF800080"/>
        <rFont val="Calibri"/>
        <family val="2"/>
        <scheme val="minor"/>
      </rPr>
      <t xml:space="preserve">mibɨlɨ kɨla asak </t>
    </r>
    <r>
      <rPr>
        <sz val="11"/>
        <color rgb="FF008000"/>
        <rFont val="Calibri"/>
        <family val="2"/>
        <scheme val="minor"/>
      </rPr>
      <t xml:space="preserve">. </t>
    </r>
  </si>
  <si>
    <r>
      <rPr>
        <b/>
        <sz val="11"/>
        <color rgb="FF800080"/>
        <rFont val="Calibri"/>
        <family val="2"/>
        <scheme val="minor"/>
      </rPr>
      <t xml:space="preserve">Gɨptɨm </t>
    </r>
    <r>
      <rPr>
        <sz val="11"/>
        <color rgb="FF008000"/>
        <rFont val="Calibri"/>
        <family val="2"/>
        <scheme val="minor"/>
      </rPr>
      <t xml:space="preserve">uŋun Kristo dakon </t>
    </r>
    <r>
      <rPr>
        <b/>
        <sz val="11"/>
        <color rgb="FF800080"/>
        <rFont val="Calibri"/>
        <family val="2"/>
        <scheme val="minor"/>
      </rPr>
      <t xml:space="preserve">gɨptɨm </t>
    </r>
    <r>
      <rPr>
        <sz val="11"/>
        <color rgb="FF008000"/>
        <rFont val="Calibri"/>
        <family val="2"/>
        <scheme val="minor"/>
      </rPr>
      <t xml:space="preserve">. Kristo uŋun yo morap </t>
    </r>
    <r>
      <rPr>
        <b/>
        <sz val="11"/>
        <color rgb="FF800080"/>
        <rFont val="Calibri"/>
        <family val="2"/>
        <scheme val="minor"/>
      </rPr>
      <t xml:space="preserve">kɨsi morapkon toŋ ae tugagɨt da toŋ </t>
    </r>
    <r>
      <rPr>
        <sz val="11"/>
        <color rgb="FF008000"/>
        <rFont val="Calibri"/>
        <family val="2"/>
        <scheme val="minor"/>
      </rPr>
      <t xml:space="preserve">. </t>
    </r>
    <r>
      <rPr>
        <b/>
        <sz val="11"/>
        <color rgb="FF800080"/>
        <rFont val="Calibri"/>
        <family val="2"/>
        <scheme val="minor"/>
      </rPr>
      <t xml:space="preserve">Uŋun da paŋmuwukbi morap kɨsisi tugagɨt </t>
    </r>
    <r>
      <rPr>
        <sz val="11"/>
        <color rgb="FF008000"/>
        <rFont val="Calibri"/>
        <family val="2"/>
        <scheme val="minor"/>
      </rPr>
      <t xml:space="preserve">. </t>
    </r>
  </si>
  <si>
    <r>
      <rPr>
        <i/>
        <sz val="11"/>
        <color rgb="FF0000FF"/>
        <rFont val="Calibri"/>
        <family val="2"/>
        <scheme val="minor"/>
      </rPr>
      <t xml:space="preserve">Piŋkop Datni Piŋkop uŋun </t>
    </r>
    <r>
      <rPr>
        <sz val="11"/>
        <color rgb="FF008000"/>
        <rFont val="Calibri"/>
        <family val="2"/>
        <scheme val="minor"/>
      </rPr>
      <t xml:space="preserve">Amɨn </t>
    </r>
    <r>
      <rPr>
        <b/>
        <sz val="11"/>
        <color rgb="FF800080"/>
        <rFont val="Calibri"/>
        <family val="2"/>
        <scheme val="minor"/>
      </rPr>
      <t xml:space="preserve">Tagɨnin </t>
    </r>
    <r>
      <rPr>
        <sz val="11"/>
        <color rgb="FF008000"/>
        <rFont val="Calibri"/>
        <family val="2"/>
        <scheme val="minor"/>
      </rPr>
      <t xml:space="preserve">Yesu Kristo dakon </t>
    </r>
    <r>
      <rPr>
        <strike/>
        <sz val="11"/>
        <color rgb="FFFF0000"/>
        <rFont val="Calibri"/>
        <family val="2"/>
        <scheme val="minor"/>
      </rPr>
      <t xml:space="preserve">Piŋkopni ae </t>
    </r>
    <r>
      <rPr>
        <sz val="11"/>
        <color rgb="FF008000"/>
        <rFont val="Calibri"/>
        <family val="2"/>
        <scheme val="minor"/>
      </rPr>
      <t xml:space="preserve">Datni </t>
    </r>
    <r>
      <rPr>
        <b/>
        <sz val="11"/>
        <color rgb="FF800080"/>
        <rFont val="Calibri"/>
        <family val="2"/>
        <scheme val="minor"/>
      </rPr>
      <t xml:space="preserve">, aŋkɨsino ! </t>
    </r>
    <r>
      <rPr>
        <sz val="11"/>
        <color rgb="FF008000"/>
        <rFont val="Calibri"/>
        <family val="2"/>
        <scheme val="minor"/>
      </rPr>
      <t xml:space="preserve">Kristo </t>
    </r>
    <r>
      <rPr>
        <b/>
        <sz val="11"/>
        <color rgb="FF800080"/>
        <rFont val="Calibri"/>
        <family val="2"/>
        <scheme val="minor"/>
      </rPr>
      <t xml:space="preserve">da abɨdaŋban </t>
    </r>
    <r>
      <rPr>
        <sz val="11"/>
        <color rgb="FF008000"/>
        <rFont val="Calibri"/>
        <family val="2"/>
        <scheme val="minor"/>
      </rPr>
      <t xml:space="preserve">yo tagɨsi morap </t>
    </r>
    <r>
      <rPr>
        <i/>
        <sz val="11"/>
        <color rgb="FF0000FF"/>
        <rFont val="Calibri"/>
        <family val="2"/>
        <scheme val="minor"/>
      </rPr>
      <t xml:space="preserve">Kwen Kokupmon taŋ nimgut uŋun wupnin da paŋpulugok do </t>
    </r>
    <r>
      <rPr>
        <sz val="11"/>
        <color rgb="FF008000"/>
        <rFont val="Calibri"/>
        <family val="2"/>
        <scheme val="minor"/>
      </rPr>
      <t xml:space="preserve">nimgut . </t>
    </r>
  </si>
  <si>
    <r>
      <rPr>
        <strike/>
        <sz val="11"/>
        <color rgb="FFFF0000"/>
        <rFont val="Calibri"/>
        <family val="2"/>
        <scheme val="minor"/>
      </rPr>
      <t xml:space="preserve">Nin telagɨ egɨpneŋdo , kalɨpsigwan mɨktɨm </t>
    </r>
    <r>
      <rPr>
        <sz val="11"/>
        <color rgb="FF008000"/>
        <rFont val="Calibri"/>
        <family val="2"/>
        <scheme val="minor"/>
      </rPr>
      <t xml:space="preserve">Piŋkop da </t>
    </r>
    <r>
      <rPr>
        <i/>
        <sz val="11"/>
        <color rgb="FF0000FF"/>
        <rFont val="Calibri"/>
        <family val="2"/>
        <scheme val="minor"/>
      </rPr>
      <t xml:space="preserve">mɨktɨm </t>
    </r>
    <r>
      <rPr>
        <sz val="11"/>
        <color rgb="FF008000"/>
        <rFont val="Calibri"/>
        <family val="2"/>
        <scheme val="minor"/>
      </rPr>
      <t xml:space="preserve">dɨma </t>
    </r>
    <r>
      <rPr>
        <b/>
        <sz val="11"/>
        <color rgb="FF800080"/>
        <rFont val="Calibri"/>
        <family val="2"/>
        <scheme val="minor"/>
      </rPr>
      <t xml:space="preserve">yomɨŋakwan yo morap dɨma </t>
    </r>
    <r>
      <rPr>
        <sz val="11"/>
        <color rgb="FF008000"/>
        <rFont val="Calibri"/>
        <family val="2"/>
        <scheme val="minor"/>
      </rPr>
      <t xml:space="preserve">noman taŋakwan </t>
    </r>
    <r>
      <rPr>
        <b/>
        <sz val="11"/>
        <color rgb="FF800080"/>
        <rFont val="Calibri"/>
        <family val="2"/>
        <scheme val="minor"/>
      </rPr>
      <t xml:space="preserve">, nin Kristo </t>
    </r>
    <r>
      <rPr>
        <sz val="11"/>
        <color rgb="FF008000"/>
        <rFont val="Calibri"/>
        <family val="2"/>
        <scheme val="minor"/>
      </rPr>
      <t xml:space="preserve">gat </t>
    </r>
    <r>
      <rPr>
        <b/>
        <sz val="11"/>
        <color rgb="FF800080"/>
        <rFont val="Calibri"/>
        <family val="2"/>
        <scheme val="minor"/>
      </rPr>
      <t xml:space="preserve">muwugek telagɨ egɨpneŋ </t>
    </r>
    <r>
      <rPr>
        <sz val="11"/>
        <color rgb="FF008000"/>
        <rFont val="Calibri"/>
        <family val="2"/>
        <scheme val="minor"/>
      </rPr>
      <t xml:space="preserve">do </t>
    </r>
    <r>
      <rPr>
        <b/>
        <sz val="11"/>
        <color rgb="FF800080"/>
        <rFont val="Calibri"/>
        <family val="2"/>
        <scheme val="minor"/>
      </rPr>
      <t xml:space="preserve">kɨlɨ </t>
    </r>
    <r>
      <rPr>
        <sz val="11"/>
        <color rgb="FF008000"/>
        <rFont val="Calibri"/>
        <family val="2"/>
        <scheme val="minor"/>
      </rPr>
      <t xml:space="preserve">manjɨgɨt . </t>
    </r>
    <r>
      <rPr>
        <b/>
        <sz val="11"/>
        <color rgb="FF800080"/>
        <rFont val="Calibri"/>
        <family val="2"/>
        <scheme val="minor"/>
      </rPr>
      <t xml:space="preserve">Aŋek nin telagɨ </t>
    </r>
    <r>
      <rPr>
        <sz val="11"/>
        <color rgb="FF008000"/>
        <rFont val="Calibri"/>
        <family val="2"/>
        <scheme val="minor"/>
      </rPr>
      <t xml:space="preserve">egek </t>
    </r>
    <r>
      <rPr>
        <b/>
        <sz val="11"/>
        <color rgb="FF800080"/>
        <rFont val="Calibri"/>
        <family val="2"/>
        <scheme val="minor"/>
      </rPr>
      <t xml:space="preserve">telagɨ kɨlegɨsi ae kɨlegɨsi egek </t>
    </r>
    <r>
      <rPr>
        <sz val="11"/>
        <color rgb="FF008000"/>
        <rFont val="Calibri"/>
        <family val="2"/>
        <scheme val="minor"/>
      </rPr>
      <t xml:space="preserve">dabɨlon </t>
    </r>
    <r>
      <rPr>
        <strike/>
        <sz val="11"/>
        <color rgb="FFFF0000"/>
        <rFont val="Calibri"/>
        <family val="2"/>
        <scheme val="minor"/>
      </rPr>
      <t xml:space="preserve">mɨŋat amɨnyo </t>
    </r>
    <r>
      <rPr>
        <sz val="11"/>
        <color rgb="FF008000"/>
        <rFont val="Calibri"/>
        <family val="2"/>
        <scheme val="minor"/>
      </rPr>
      <t xml:space="preserve">gulusuŋni mɨni </t>
    </r>
    <r>
      <rPr>
        <strike/>
        <sz val="11"/>
        <color rgb="FFFF0000"/>
        <rFont val="Calibri"/>
        <family val="2"/>
        <scheme val="minor"/>
      </rPr>
      <t xml:space="preserve">da </t>
    </r>
    <r>
      <rPr>
        <sz val="11"/>
        <color rgb="FF008000"/>
        <rFont val="Calibri"/>
        <family val="2"/>
        <scheme val="minor"/>
      </rPr>
      <t xml:space="preserve">egɨpneŋ do </t>
    </r>
    <r>
      <rPr>
        <i/>
        <sz val="11"/>
        <color rgb="FF0000FF"/>
        <rFont val="Calibri"/>
        <family val="2"/>
        <scheme val="minor"/>
      </rPr>
      <t xml:space="preserve">yaŋsi nandak nandak </t>
    </r>
    <r>
      <rPr>
        <sz val="11"/>
        <color rgb="FF008000"/>
        <rFont val="Calibri"/>
        <family val="2"/>
        <scheme val="minor"/>
      </rPr>
      <t xml:space="preserve">agɨt . </t>
    </r>
  </si>
  <si>
    <r>
      <rPr>
        <b/>
        <sz val="11"/>
        <color rgb="FF800080"/>
        <rFont val="Calibri"/>
        <family val="2"/>
        <scheme val="minor"/>
      </rPr>
      <t xml:space="preserve">Piŋkop da uŋun iyɨ dakon galaktok yolek iyɨ dakon monjɨni dagok do niaŋon da </t>
    </r>
    <r>
      <rPr>
        <sz val="11"/>
        <color rgb="FF008000"/>
        <rFont val="Calibri"/>
        <family val="2"/>
        <scheme val="minor"/>
      </rPr>
      <t xml:space="preserve">nin do but dasi galak taŋ </t>
    </r>
    <r>
      <rPr>
        <b/>
        <sz val="11"/>
        <color rgb="FF800080"/>
        <rFont val="Calibri"/>
        <family val="2"/>
        <scheme val="minor"/>
      </rPr>
      <t xml:space="preserve">nimɨŋakwan nak do kɨlɨ nandagɨt . Piŋkop da uŋun aŋpak tagɨsi aŋakwan </t>
    </r>
    <r>
      <rPr>
        <sz val="11"/>
        <color rgb="FF008000"/>
        <rFont val="Calibri"/>
        <family val="2"/>
        <scheme val="minor"/>
      </rPr>
      <t xml:space="preserve">Yesu Kristo </t>
    </r>
    <r>
      <rPr>
        <i/>
        <sz val="11"/>
        <color rgb="FF0000FF"/>
        <rFont val="Calibri"/>
        <family val="2"/>
        <scheme val="minor"/>
      </rPr>
      <t xml:space="preserve">da yokwikon baŋ tɨmɨtjak </t>
    </r>
    <r>
      <rPr>
        <sz val="11"/>
        <color rgb="FF008000"/>
        <rFont val="Calibri"/>
        <family val="2"/>
        <scheme val="minor"/>
      </rPr>
      <t xml:space="preserve">do aŋek </t>
    </r>
    <r>
      <rPr>
        <b/>
        <sz val="11"/>
        <color rgb="FF800080"/>
        <rFont val="Calibri"/>
        <family val="2"/>
        <scheme val="minor"/>
      </rPr>
      <t xml:space="preserve">uŋun pini asak </t>
    </r>
    <r>
      <rPr>
        <sz val="11"/>
        <color rgb="FF008000"/>
        <rFont val="Calibri"/>
        <family val="2"/>
        <scheme val="minor"/>
      </rPr>
      <t xml:space="preserve">do </t>
    </r>
    <r>
      <rPr>
        <b/>
        <sz val="11"/>
        <color rgb="FF800080"/>
        <rFont val="Calibri"/>
        <family val="2"/>
        <scheme val="minor"/>
      </rPr>
      <t xml:space="preserve">yabekgɨt </t>
    </r>
    <r>
      <rPr>
        <sz val="11"/>
        <color rgb="FF008000"/>
        <rFont val="Calibri"/>
        <family val="2"/>
        <scheme val="minor"/>
      </rPr>
      <t xml:space="preserve">. </t>
    </r>
    <r>
      <rPr>
        <strike/>
        <sz val="11"/>
        <color rgb="FFFF0000"/>
        <rFont val="Calibri"/>
        <family val="2"/>
        <scheme val="minor"/>
      </rPr>
      <t xml:space="preserve">Uŋun iyɨ dakon galaktok yolek yaŋ agɨt . </t>
    </r>
  </si>
  <si>
    <r>
      <rPr>
        <b/>
        <sz val="11"/>
        <color rgb="FF800080"/>
        <rFont val="Calibri"/>
        <family val="2"/>
        <scheme val="minor"/>
      </rPr>
      <t xml:space="preserve">Piŋkop da Monji </t>
    </r>
    <r>
      <rPr>
        <sz val="11"/>
        <color rgb="FF008000"/>
        <rFont val="Calibri"/>
        <family val="2"/>
        <scheme val="minor"/>
      </rPr>
      <t xml:space="preserve">but dasi galak taŋ </t>
    </r>
    <r>
      <rPr>
        <b/>
        <sz val="11"/>
        <color rgb="FF800080"/>
        <rFont val="Calibri"/>
        <family val="2"/>
        <scheme val="minor"/>
      </rPr>
      <t xml:space="preserve">ɨmɨŋakwan Monji </t>
    </r>
    <r>
      <rPr>
        <sz val="11"/>
        <color rgb="FF008000"/>
        <rFont val="Calibri"/>
        <family val="2"/>
        <scheme val="minor"/>
      </rPr>
      <t xml:space="preserve">uŋun </t>
    </r>
    <r>
      <rPr>
        <b/>
        <sz val="11"/>
        <color rgb="FF800080"/>
        <rFont val="Calibri"/>
        <family val="2"/>
        <scheme val="minor"/>
      </rPr>
      <t xml:space="preserve">do nandaban but dasi galak taŋ nimɨsak </t>
    </r>
    <r>
      <rPr>
        <sz val="11"/>
        <color rgb="FF008000"/>
        <rFont val="Calibri"/>
        <family val="2"/>
        <scheme val="minor"/>
      </rPr>
      <t xml:space="preserve">, </t>
    </r>
    <r>
      <rPr>
        <i/>
        <sz val="11"/>
        <color rgb="FF0000FF"/>
        <rFont val="Calibri"/>
        <family val="2"/>
        <scheme val="minor"/>
      </rPr>
      <t xml:space="preserve">do uŋun do aŋek </t>
    </r>
    <r>
      <rPr>
        <sz val="11"/>
        <color rgb="FF008000"/>
        <rFont val="Calibri"/>
        <family val="2"/>
        <scheme val="minor"/>
      </rPr>
      <t xml:space="preserve">Piŋkop </t>
    </r>
    <r>
      <rPr>
        <b/>
        <sz val="11"/>
        <color rgb="FF800080"/>
        <rFont val="Calibri"/>
        <family val="2"/>
        <scheme val="minor"/>
      </rPr>
      <t xml:space="preserve">aŋkɨsini . Nandaŋ yawotni dakon tɨlakni </t>
    </r>
    <r>
      <rPr>
        <sz val="11"/>
        <color rgb="FF008000"/>
        <rFont val="Calibri"/>
        <family val="2"/>
        <scheme val="minor"/>
      </rPr>
      <t xml:space="preserve">madepsi </t>
    </r>
    <r>
      <rPr>
        <strike/>
        <sz val="11"/>
        <color rgb="FFFF0000"/>
        <rFont val="Calibri"/>
        <family val="2"/>
        <scheme val="minor"/>
      </rPr>
      <t xml:space="preserve">yumsi agɨt . Do nandaŋ yawotni madepsi uŋun </t>
    </r>
    <r>
      <rPr>
        <sz val="11"/>
        <color rgb="FF008000"/>
        <rFont val="Calibri"/>
        <family val="2"/>
        <scheme val="minor"/>
      </rPr>
      <t xml:space="preserve">do nandaŋek Piŋkop </t>
    </r>
    <r>
      <rPr>
        <b/>
        <sz val="11"/>
        <color rgb="FF800080"/>
        <rFont val="Calibri"/>
        <family val="2"/>
        <scheme val="minor"/>
      </rPr>
      <t xml:space="preserve">aŋkɨsini </t>
    </r>
    <r>
      <rPr>
        <sz val="11"/>
        <color rgb="FF008000"/>
        <rFont val="Calibri"/>
        <family val="2"/>
        <scheme val="minor"/>
      </rPr>
      <t xml:space="preserve">. </t>
    </r>
  </si>
  <si>
    <r>
      <rPr>
        <b/>
        <sz val="11"/>
        <color rgb="FF800080"/>
        <rFont val="Calibri"/>
        <family val="2"/>
        <scheme val="minor"/>
      </rPr>
      <t xml:space="preserve">Piŋkop dakon nandaŋ yawotnin </t>
    </r>
    <r>
      <rPr>
        <sz val="11"/>
        <color rgb="FF008000"/>
        <rFont val="Calibri"/>
        <family val="2"/>
        <scheme val="minor"/>
      </rPr>
      <t xml:space="preserve">uŋun </t>
    </r>
    <r>
      <rPr>
        <b/>
        <sz val="11"/>
        <color rgb="FF800080"/>
        <rFont val="Calibri"/>
        <family val="2"/>
        <scheme val="minor"/>
      </rPr>
      <t xml:space="preserve">tugaŋbi da tosok </t>
    </r>
    <r>
      <rPr>
        <sz val="11"/>
        <color rgb="FF008000"/>
        <rFont val="Calibri"/>
        <family val="2"/>
        <scheme val="minor"/>
      </rPr>
      <t xml:space="preserve">. Kristo </t>
    </r>
    <r>
      <rPr>
        <i/>
        <sz val="11"/>
        <color rgb="FF0000FF"/>
        <rFont val="Calibri"/>
        <family val="2"/>
        <scheme val="minor"/>
      </rPr>
      <t xml:space="preserve">uŋun </t>
    </r>
    <r>
      <rPr>
        <sz val="11"/>
        <color rgb="FF008000"/>
        <rFont val="Calibri"/>
        <family val="2"/>
        <scheme val="minor"/>
      </rPr>
      <t xml:space="preserve">nin </t>
    </r>
    <r>
      <rPr>
        <b/>
        <sz val="11"/>
        <color rgb="FF800080"/>
        <rFont val="Calibri"/>
        <family val="2"/>
        <scheme val="minor"/>
      </rPr>
      <t xml:space="preserve">yokwikon baŋ tɨmɨt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kɨmakgɨt </t>
    </r>
    <r>
      <rPr>
        <b/>
        <sz val="11"/>
        <color rgb="FF800080"/>
        <rFont val="Calibri"/>
        <family val="2"/>
        <scheme val="minor"/>
      </rPr>
      <t xml:space="preserve">. Ae uŋun dakon yawiyo </t>
    </r>
    <r>
      <rPr>
        <sz val="11"/>
        <color rgb="FF008000"/>
        <rFont val="Calibri"/>
        <family val="2"/>
        <scheme val="minor"/>
      </rPr>
      <t xml:space="preserve">da </t>
    </r>
    <r>
      <rPr>
        <b/>
        <sz val="11"/>
        <color rgb="FF800080"/>
        <rFont val="Calibri"/>
        <family val="2"/>
        <scheme val="minor"/>
      </rPr>
      <t xml:space="preserve">nin dakon dɨwarɨnin </t>
    </r>
    <r>
      <rPr>
        <sz val="11"/>
        <color rgb="FF008000"/>
        <rFont val="Calibri"/>
        <family val="2"/>
        <scheme val="minor"/>
      </rPr>
      <t xml:space="preserve">kɨsisi wɨrɨrɨk nimgut . </t>
    </r>
  </si>
  <si>
    <r>
      <rPr>
        <sz val="11"/>
        <color rgb="FF008000"/>
        <rFont val="Calibri"/>
        <family val="2"/>
        <scheme val="minor"/>
      </rPr>
      <t xml:space="preserve">Piŋkop da nandaŋ yawotni </t>
    </r>
    <r>
      <rPr>
        <b/>
        <sz val="11"/>
        <color rgb="FF800080"/>
        <rFont val="Calibri"/>
        <family val="2"/>
        <scheme val="minor"/>
      </rPr>
      <t xml:space="preserve">uŋun nin do </t>
    </r>
    <r>
      <rPr>
        <sz val="11"/>
        <color rgb="FF008000"/>
        <rFont val="Calibri"/>
        <family val="2"/>
        <scheme val="minor"/>
      </rPr>
      <t xml:space="preserve">madepsi </t>
    </r>
    <r>
      <rPr>
        <b/>
        <sz val="11"/>
        <color rgb="FF800080"/>
        <rFont val="Calibri"/>
        <family val="2"/>
        <scheme val="minor"/>
      </rPr>
      <t xml:space="preserve">ɨmɨŋakwan </t>
    </r>
    <r>
      <rPr>
        <sz val="11"/>
        <color rgb="FF008000"/>
        <rFont val="Calibri"/>
        <family val="2"/>
        <scheme val="minor"/>
      </rPr>
      <t xml:space="preserve">nandak nandak tagɨsi </t>
    </r>
    <r>
      <rPr>
        <strike/>
        <sz val="11"/>
        <color rgb="FFFF0000"/>
        <rFont val="Calibri"/>
        <family val="2"/>
        <scheme val="minor"/>
      </rPr>
      <t xml:space="preserve">mibɨlɨ mibɨlɨ morapmɨ gat , </t>
    </r>
    <r>
      <rPr>
        <sz val="11"/>
        <color rgb="FF008000"/>
        <rFont val="Calibri"/>
        <family val="2"/>
        <scheme val="minor"/>
      </rPr>
      <t xml:space="preserve">ae </t>
    </r>
    <r>
      <rPr>
        <b/>
        <sz val="11"/>
        <color rgb="FF800080"/>
        <rFont val="Calibri"/>
        <family val="2"/>
        <scheme val="minor"/>
      </rPr>
      <t xml:space="preserve">nandak nandak tagɨsi kɨsisi nimɨŋakwan tugaŋ nimɨsak </t>
    </r>
    <r>
      <rPr>
        <sz val="11"/>
        <color rgb="FF008000"/>
        <rFont val="Calibri"/>
        <family val="2"/>
        <scheme val="minor"/>
      </rPr>
      <t xml:space="preserve">. </t>
    </r>
  </si>
  <si>
    <r>
      <rPr>
        <sz val="11"/>
        <color rgb="FF008000"/>
        <rFont val="Calibri"/>
        <family val="2"/>
        <scheme val="minor"/>
      </rPr>
      <t xml:space="preserve">Kalɨp Piŋkop da Kristo </t>
    </r>
    <r>
      <rPr>
        <b/>
        <sz val="11"/>
        <color rgb="FF800080"/>
        <rFont val="Calibri"/>
        <family val="2"/>
        <scheme val="minor"/>
      </rPr>
      <t xml:space="preserve">aŋpak </t>
    </r>
    <r>
      <rPr>
        <sz val="11"/>
        <color rgb="FF008000"/>
        <rFont val="Calibri"/>
        <family val="2"/>
        <scheme val="minor"/>
      </rPr>
      <t xml:space="preserve">do </t>
    </r>
    <r>
      <rPr>
        <strike/>
        <sz val="11"/>
        <color rgb="FFFF0000"/>
        <rFont val="Calibri"/>
        <family val="2"/>
        <scheme val="minor"/>
      </rPr>
      <t xml:space="preserve">aŋek yo uŋun yaŋ abeŋ yaŋ kɨlɨ nandagɨt . Mani </t>
    </r>
    <r>
      <rPr>
        <sz val="11"/>
        <color rgb="FF008000"/>
        <rFont val="Calibri"/>
        <family val="2"/>
        <scheme val="minor"/>
      </rPr>
      <t xml:space="preserve">nandak nandakni uŋun </t>
    </r>
    <r>
      <rPr>
        <i/>
        <sz val="11"/>
        <color rgb="FF0000FF"/>
        <rFont val="Calibri"/>
        <family val="2"/>
        <scheme val="minor"/>
      </rPr>
      <t xml:space="preserve">kɨlɨ </t>
    </r>
    <r>
      <rPr>
        <sz val="11"/>
        <color rgb="FF008000"/>
        <rFont val="Calibri"/>
        <family val="2"/>
        <scheme val="minor"/>
      </rPr>
      <t xml:space="preserve">pasɨlɨ </t>
    </r>
    <r>
      <rPr>
        <b/>
        <sz val="11"/>
        <color rgb="FF800080"/>
        <rFont val="Calibri"/>
        <family val="2"/>
        <scheme val="minor"/>
      </rPr>
      <t xml:space="preserve">taŋ ɨmgut </t>
    </r>
    <r>
      <rPr>
        <sz val="11"/>
        <color rgb="FF008000"/>
        <rFont val="Calibri"/>
        <family val="2"/>
        <scheme val="minor"/>
      </rPr>
      <t xml:space="preserve">, </t>
    </r>
    <r>
      <rPr>
        <i/>
        <sz val="11"/>
        <color rgb="FF0000FF"/>
        <rFont val="Calibri"/>
        <family val="2"/>
        <scheme val="minor"/>
      </rPr>
      <t xml:space="preserve">mani uŋun do nandak nandakni pasɨlɨ taŋ ɨmgut , mani </t>
    </r>
    <r>
      <rPr>
        <sz val="11"/>
        <color rgb="FF008000"/>
        <rFont val="Calibri"/>
        <family val="2"/>
        <scheme val="minor"/>
      </rPr>
      <t xml:space="preserve">abɨsok </t>
    </r>
    <r>
      <rPr>
        <b/>
        <sz val="11"/>
        <color rgb="FF800080"/>
        <rFont val="Calibri"/>
        <family val="2"/>
        <scheme val="minor"/>
      </rPr>
      <t xml:space="preserve">uŋun </t>
    </r>
    <r>
      <rPr>
        <sz val="11"/>
        <color rgb="FF008000"/>
        <rFont val="Calibri"/>
        <family val="2"/>
        <scheme val="minor"/>
      </rPr>
      <t xml:space="preserve">kɨlɨ </t>
    </r>
    <r>
      <rPr>
        <b/>
        <sz val="11"/>
        <color rgb="FF800080"/>
        <rFont val="Calibri"/>
        <family val="2"/>
        <scheme val="minor"/>
      </rPr>
      <t xml:space="preserve">nolɨk nimgut </t>
    </r>
    <r>
      <rPr>
        <sz val="11"/>
        <color rgb="FF008000"/>
        <rFont val="Calibri"/>
        <family val="2"/>
        <scheme val="minor"/>
      </rPr>
      <t xml:space="preserve">. </t>
    </r>
  </si>
  <si>
    <r>
      <rPr>
        <b/>
        <sz val="11"/>
        <color rgb="FF800080"/>
        <rFont val="Calibri"/>
        <family val="2"/>
        <scheme val="minor"/>
      </rPr>
      <t xml:space="preserve">Ji kalɨp yokwi </t>
    </r>
    <r>
      <rPr>
        <sz val="11"/>
        <color rgb="FF008000"/>
        <rFont val="Calibri"/>
        <family val="2"/>
        <scheme val="minor"/>
      </rPr>
      <t xml:space="preserve">mibɨlɨ mibɨlɨ gat ae yokwi mibɨlɨ mibɨlɨ gat </t>
    </r>
    <r>
      <rPr>
        <b/>
        <sz val="11"/>
        <color rgb="FF800080"/>
        <rFont val="Calibri"/>
        <family val="2"/>
        <scheme val="minor"/>
      </rPr>
      <t xml:space="preserve">aŋakwa </t>
    </r>
    <r>
      <rPr>
        <sz val="11"/>
        <color rgb="FF008000"/>
        <rFont val="Calibri"/>
        <family val="2"/>
        <scheme val="minor"/>
      </rPr>
      <t xml:space="preserve">uŋun da </t>
    </r>
    <r>
      <rPr>
        <b/>
        <sz val="11"/>
        <color rgb="FF800080"/>
        <rFont val="Calibri"/>
        <family val="2"/>
        <scheme val="minor"/>
      </rPr>
      <t xml:space="preserve">ji kɨmakgwit </t>
    </r>
    <r>
      <rPr>
        <sz val="11"/>
        <color rgb="FF008000"/>
        <rFont val="Calibri"/>
        <family val="2"/>
        <scheme val="minor"/>
      </rPr>
      <t xml:space="preserve">. </t>
    </r>
  </si>
  <si>
    <r>
      <rPr>
        <strike/>
        <sz val="11"/>
        <color rgb="FFFF0000"/>
        <rFont val="Calibri"/>
        <family val="2"/>
        <scheme val="minor"/>
      </rPr>
      <t xml:space="preserve">Yesu Kristo do aŋek </t>
    </r>
    <r>
      <rPr>
        <sz val="11"/>
        <color rgb="FF008000"/>
        <rFont val="Calibri"/>
        <family val="2"/>
        <scheme val="minor"/>
      </rPr>
      <t xml:space="preserve">Piŋkop da </t>
    </r>
    <r>
      <rPr>
        <b/>
        <sz val="11"/>
        <color rgb="FF800080"/>
        <rFont val="Calibri"/>
        <family val="2"/>
        <scheme val="minor"/>
      </rPr>
      <t xml:space="preserve">Kristo Yesu da binapmon </t>
    </r>
    <r>
      <rPr>
        <sz val="11"/>
        <color rgb="FF008000"/>
        <rFont val="Calibri"/>
        <family val="2"/>
        <scheme val="minor"/>
      </rPr>
      <t xml:space="preserve">nin </t>
    </r>
    <r>
      <rPr>
        <b/>
        <sz val="11"/>
        <color rgb="FF800080"/>
        <rFont val="Calibri"/>
        <family val="2"/>
        <scheme val="minor"/>
      </rPr>
      <t xml:space="preserve">paŋpulugaŋban amɨn ŋwakŋwarɨ kɨnda aŋnoman agɨt </t>
    </r>
    <r>
      <rPr>
        <sz val="11"/>
        <color rgb="FF008000"/>
        <rFont val="Calibri"/>
        <family val="2"/>
        <scheme val="minor"/>
      </rPr>
      <t xml:space="preserve">. </t>
    </r>
    <r>
      <rPr>
        <b/>
        <sz val="11"/>
        <color rgb="FF800080"/>
        <rFont val="Calibri"/>
        <family val="2"/>
        <scheme val="minor"/>
      </rPr>
      <t xml:space="preserve">Yaŋ aŋek nin </t>
    </r>
    <r>
      <rPr>
        <sz val="11"/>
        <color rgb="FF008000"/>
        <rFont val="Calibri"/>
        <family val="2"/>
        <scheme val="minor"/>
      </rPr>
      <t xml:space="preserve">da </t>
    </r>
    <r>
      <rPr>
        <b/>
        <sz val="11"/>
        <color rgb="FF800080"/>
        <rFont val="Calibri"/>
        <family val="2"/>
        <scheme val="minor"/>
      </rPr>
      <t xml:space="preserve">aŋpak kɨlegɨsi kɨnda egɨ aŋaŋ kɨneŋ do </t>
    </r>
    <r>
      <rPr>
        <sz val="11"/>
        <color rgb="FF008000"/>
        <rFont val="Calibri"/>
        <family val="2"/>
        <scheme val="minor"/>
      </rPr>
      <t xml:space="preserve">Piŋkop da </t>
    </r>
    <r>
      <rPr>
        <b/>
        <sz val="11"/>
        <color rgb="FF800080"/>
        <rFont val="Calibri"/>
        <family val="2"/>
        <scheme val="minor"/>
      </rPr>
      <t xml:space="preserve">kalɨp nin do </t>
    </r>
    <r>
      <rPr>
        <sz val="11"/>
        <color rgb="FF008000"/>
        <rFont val="Calibri"/>
        <family val="2"/>
        <scheme val="minor"/>
      </rPr>
      <t xml:space="preserve">aŋnoman agɨt uŋun </t>
    </r>
    <r>
      <rPr>
        <b/>
        <sz val="11"/>
        <color rgb="FF800080"/>
        <rFont val="Calibri"/>
        <family val="2"/>
        <scheme val="minor"/>
      </rPr>
      <t xml:space="preserve">kositnaŋ kɨgɨmaŋ </t>
    </r>
    <r>
      <rPr>
        <sz val="11"/>
        <color rgb="FF008000"/>
        <rFont val="Calibri"/>
        <family val="2"/>
        <scheme val="minor"/>
      </rPr>
      <t xml:space="preserve">. </t>
    </r>
  </si>
  <si>
    <r>
      <rPr>
        <strike/>
        <sz val="11"/>
        <color rgb="FFFF0000"/>
        <rFont val="Calibri"/>
        <family val="2"/>
        <scheme val="minor"/>
      </rPr>
      <t xml:space="preserve">Ji dɨsi nandaŋ , </t>
    </r>
    <r>
      <rPr>
        <sz val="11"/>
        <color rgb="FF008000"/>
        <rFont val="Calibri"/>
        <family val="2"/>
        <scheme val="minor"/>
      </rPr>
      <t xml:space="preserve">Juda amɨn </t>
    </r>
    <r>
      <rPr>
        <b/>
        <sz val="11"/>
        <color rgb="FF800080"/>
        <rFont val="Calibri"/>
        <family val="2"/>
        <scheme val="minor"/>
      </rPr>
      <t xml:space="preserve">dɨsi gɨptɨmni mandak do aŋek </t>
    </r>
    <r>
      <rPr>
        <sz val="11"/>
        <color rgb="FF008000"/>
        <rFont val="Calibri"/>
        <family val="2"/>
        <scheme val="minor"/>
      </rPr>
      <t xml:space="preserve">ji </t>
    </r>
    <r>
      <rPr>
        <b/>
        <sz val="11"/>
        <color rgb="FF800080"/>
        <rFont val="Calibri"/>
        <family val="2"/>
        <scheme val="minor"/>
      </rPr>
      <t xml:space="preserve">gɨptɨmni </t>
    </r>
    <r>
      <rPr>
        <sz val="11"/>
        <color rgb="FF008000"/>
        <rFont val="Calibri"/>
        <family val="2"/>
        <scheme val="minor"/>
      </rPr>
      <t xml:space="preserve">dɨma </t>
    </r>
    <r>
      <rPr>
        <b/>
        <sz val="11"/>
        <color rgb="FF800080"/>
        <rFont val="Calibri"/>
        <family val="2"/>
        <scheme val="minor"/>
      </rPr>
      <t xml:space="preserve">mandak </t>
    </r>
    <r>
      <rPr>
        <sz val="11"/>
        <color rgb="FF008000"/>
        <rFont val="Calibri"/>
        <family val="2"/>
        <scheme val="minor"/>
      </rPr>
      <t xml:space="preserve">amɨn </t>
    </r>
    <r>
      <rPr>
        <strike/>
        <sz val="11"/>
        <color rgb="FFFF0000"/>
        <rFont val="Calibri"/>
        <family val="2"/>
        <scheme val="minor"/>
      </rPr>
      <t xml:space="preserve">" </t>
    </r>
    <r>
      <rPr>
        <sz val="11"/>
        <color rgb="FF008000"/>
        <rFont val="Calibri"/>
        <family val="2"/>
        <scheme val="minor"/>
      </rPr>
      <t xml:space="preserve">yaŋ </t>
    </r>
    <r>
      <rPr>
        <b/>
        <sz val="11"/>
        <color rgb="FF800080"/>
        <rFont val="Calibri"/>
        <family val="2"/>
        <scheme val="minor"/>
      </rPr>
      <t xml:space="preserve">dayɨŋ </t>
    </r>
    <r>
      <rPr>
        <sz val="11"/>
        <color rgb="FF008000"/>
        <rFont val="Calibri"/>
        <family val="2"/>
        <scheme val="minor"/>
      </rPr>
      <t xml:space="preserve">. </t>
    </r>
    <r>
      <rPr>
        <b/>
        <sz val="11"/>
        <color rgb="FF800080"/>
        <rFont val="Calibri"/>
        <family val="2"/>
        <scheme val="minor"/>
      </rPr>
      <t xml:space="preserve">Ji uŋun </t>
    </r>
    <r>
      <rPr>
        <sz val="11"/>
        <color rgb="FF008000"/>
        <rFont val="Calibri"/>
        <family val="2"/>
        <scheme val="minor"/>
      </rPr>
      <t xml:space="preserve">amɨn </t>
    </r>
    <r>
      <rPr>
        <strike/>
        <sz val="11"/>
        <color rgb="FFFF0000"/>
        <rFont val="Calibri"/>
        <family val="2"/>
        <scheme val="minor"/>
      </rPr>
      <t xml:space="preserve">dagɨn </t>
    </r>
    <r>
      <rPr>
        <sz val="11"/>
        <color rgb="FF008000"/>
        <rFont val="Calibri"/>
        <family val="2"/>
        <scheme val="minor"/>
      </rPr>
      <t xml:space="preserve">gɨptɨmnikon </t>
    </r>
    <r>
      <rPr>
        <b/>
        <sz val="11"/>
        <color rgb="FF800080"/>
        <rFont val="Calibri"/>
        <family val="2"/>
        <scheme val="minor"/>
      </rPr>
      <t xml:space="preserve">gɨptɨmni dɨma mandabi da </t>
    </r>
    <r>
      <rPr>
        <sz val="11"/>
        <color rgb="FF008000"/>
        <rFont val="Calibri"/>
        <family val="2"/>
        <scheme val="minor"/>
      </rPr>
      <t xml:space="preserve">aŋ </t>
    </r>
    <r>
      <rPr>
        <strike/>
        <sz val="11"/>
        <color rgb="FFFF0000"/>
        <rFont val="Calibri"/>
        <family val="2"/>
        <scheme val="minor"/>
      </rPr>
      <t xml:space="preserve">uŋun do yosok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kalɨp </t>
    </r>
    <r>
      <rPr>
        <strike/>
        <sz val="11"/>
        <color rgb="FFFF0000"/>
        <rFont val="Calibri"/>
        <family val="2"/>
        <scheme val="minor"/>
      </rPr>
      <t xml:space="preserve">ji </t>
    </r>
    <r>
      <rPr>
        <sz val="11"/>
        <color rgb="FF008000"/>
        <rFont val="Calibri"/>
        <family val="2"/>
        <scheme val="minor"/>
      </rPr>
      <t xml:space="preserve">Amɨn Ŋwakŋwarɨ Kabɨkon </t>
    </r>
    <r>
      <rPr>
        <b/>
        <sz val="11"/>
        <color rgb="FF800080"/>
        <rFont val="Calibri"/>
        <family val="2"/>
        <scheme val="minor"/>
      </rPr>
      <t xml:space="preserve">ekwaŋ uŋun do nandani </t>
    </r>
    <r>
      <rPr>
        <sz val="11"/>
        <color rgb="FF008000"/>
        <rFont val="Calibri"/>
        <family val="2"/>
        <scheme val="minor"/>
      </rPr>
      <t xml:space="preserve">. </t>
    </r>
  </si>
  <si>
    <r>
      <rPr>
        <sz val="11"/>
        <color rgb="FF008000"/>
        <rFont val="Calibri"/>
        <family val="2"/>
        <scheme val="minor"/>
      </rPr>
      <t xml:space="preserve">Uŋun bɨsapmon ji Kristo </t>
    </r>
    <r>
      <rPr>
        <strike/>
        <sz val="11"/>
        <color rgb="FFFF0000"/>
        <rFont val="Calibri"/>
        <family val="2"/>
        <scheme val="minor"/>
      </rPr>
      <t xml:space="preserve">gat </t>
    </r>
    <r>
      <rPr>
        <sz val="11"/>
        <color rgb="FF008000"/>
        <rFont val="Calibri"/>
        <family val="2"/>
        <scheme val="minor"/>
      </rPr>
      <t xml:space="preserve">dɨma </t>
    </r>
    <r>
      <rPr>
        <strike/>
        <sz val="11"/>
        <color rgb="FFFF0000"/>
        <rFont val="Calibri"/>
        <family val="2"/>
        <scheme val="minor"/>
      </rPr>
      <t xml:space="preserve">gadaŋbi . Ji Israel amɨn kabɨ da waŋga </t>
    </r>
    <r>
      <rPr>
        <sz val="11"/>
        <color rgb="FF008000"/>
        <rFont val="Calibri"/>
        <family val="2"/>
        <scheme val="minor"/>
      </rPr>
      <t xml:space="preserve">egɨpgwit . Piŋkop da </t>
    </r>
    <r>
      <rPr>
        <i/>
        <sz val="11"/>
        <color rgb="FF0000FF"/>
        <rFont val="Calibri"/>
        <family val="2"/>
        <scheme val="minor"/>
      </rPr>
      <t xml:space="preserve">Israel amɨn kabɨ gat saŋbek saŋbek agɨt do </t>
    </r>
    <r>
      <rPr>
        <sz val="11"/>
        <color rgb="FF008000"/>
        <rFont val="Calibri"/>
        <family val="2"/>
        <scheme val="minor"/>
      </rPr>
      <t xml:space="preserve">yaŋ teban tok </t>
    </r>
    <r>
      <rPr>
        <b/>
        <sz val="11"/>
        <color rgb="FF800080"/>
        <rFont val="Calibri"/>
        <family val="2"/>
        <scheme val="minor"/>
      </rPr>
      <t xml:space="preserve">agɨt </t>
    </r>
    <r>
      <rPr>
        <sz val="11"/>
        <color rgb="FF008000"/>
        <rFont val="Calibri"/>
        <family val="2"/>
        <scheme val="minor"/>
      </rPr>
      <t xml:space="preserve">uŋun </t>
    </r>
    <r>
      <rPr>
        <strike/>
        <sz val="11"/>
        <color rgb="FFFF0000"/>
        <rFont val="Calibri"/>
        <family val="2"/>
        <scheme val="minor"/>
      </rPr>
      <t xml:space="preserve">amɨn </t>
    </r>
    <r>
      <rPr>
        <sz val="11"/>
        <color rgb="FF008000"/>
        <rFont val="Calibri"/>
        <family val="2"/>
        <scheme val="minor"/>
      </rPr>
      <t xml:space="preserve">kabɨ </t>
    </r>
    <r>
      <rPr>
        <b/>
        <sz val="11"/>
        <color rgb="FF800080"/>
        <rFont val="Calibri"/>
        <family val="2"/>
        <scheme val="minor"/>
      </rPr>
      <t xml:space="preserve">dɨma </t>
    </r>
    <r>
      <rPr>
        <sz val="11"/>
        <color rgb="FF008000"/>
        <rFont val="Calibri"/>
        <family val="2"/>
        <scheme val="minor"/>
      </rPr>
      <t xml:space="preserve">egɨpgwit . </t>
    </r>
    <r>
      <rPr>
        <b/>
        <sz val="11"/>
        <color rgb="FF800080"/>
        <rFont val="Calibri"/>
        <family val="2"/>
        <scheme val="minor"/>
      </rPr>
      <t xml:space="preserve">Ji on </t>
    </r>
    <r>
      <rPr>
        <sz val="11"/>
        <color rgb="FF008000"/>
        <rFont val="Calibri"/>
        <family val="2"/>
        <scheme val="minor"/>
      </rPr>
      <t xml:space="preserve">mɨktɨmon egek yo </t>
    </r>
    <r>
      <rPr>
        <b/>
        <sz val="11"/>
        <color rgb="FF800080"/>
        <rFont val="Calibri"/>
        <family val="2"/>
        <scheme val="minor"/>
      </rPr>
      <t xml:space="preserve">tagɨsi don tɨmɨt </t>
    </r>
    <r>
      <rPr>
        <sz val="11"/>
        <color rgb="FF008000"/>
        <rFont val="Calibri"/>
        <family val="2"/>
        <scheme val="minor"/>
      </rPr>
      <t xml:space="preserve">do </t>
    </r>
    <r>
      <rPr>
        <strike/>
        <sz val="11"/>
        <color rgb="FFFF0000"/>
        <rFont val="Calibri"/>
        <family val="2"/>
        <scheme val="minor"/>
      </rPr>
      <t xml:space="preserve">don noman tokdɨsak yaŋ nandaŋek </t>
    </r>
    <r>
      <rPr>
        <sz val="11"/>
        <color rgb="FF008000"/>
        <rFont val="Calibri"/>
        <family val="2"/>
        <scheme val="minor"/>
      </rPr>
      <t xml:space="preserve">jomjom </t>
    </r>
    <r>
      <rPr>
        <b/>
        <sz val="11"/>
        <color rgb="FF800080"/>
        <rFont val="Calibri"/>
        <family val="2"/>
        <scheme val="minor"/>
      </rPr>
      <t xml:space="preserve">aŋek egɨpgwit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Piŋkop dɨma nandaŋ </t>
    </r>
    <r>
      <rPr>
        <b/>
        <sz val="11"/>
        <color rgb="FF800080"/>
        <rFont val="Calibri"/>
        <family val="2"/>
        <scheme val="minor"/>
      </rPr>
      <t xml:space="preserve">ɨmaŋ </t>
    </r>
    <r>
      <rPr>
        <sz val="11"/>
        <color rgb="FF008000"/>
        <rFont val="Calibri"/>
        <family val="2"/>
        <scheme val="minor"/>
      </rPr>
      <t xml:space="preserve">. </t>
    </r>
  </si>
  <si>
    <r>
      <rPr>
        <sz val="11"/>
        <color rgb="FF008000"/>
        <rFont val="Calibri"/>
        <family val="2"/>
        <scheme val="minor"/>
      </rPr>
      <t xml:space="preserve">Kalɨp ji </t>
    </r>
    <r>
      <rPr>
        <b/>
        <sz val="11"/>
        <color rgb="FF800080"/>
        <rFont val="Calibri"/>
        <family val="2"/>
        <scheme val="minor"/>
      </rPr>
      <t xml:space="preserve">kalɨp dubagɨsi </t>
    </r>
    <r>
      <rPr>
        <sz val="11"/>
        <color rgb="FF008000"/>
        <rFont val="Calibri"/>
        <family val="2"/>
        <scheme val="minor"/>
      </rPr>
      <t xml:space="preserve">egɨpgwit , mani abɨsok Kristo dakon yawi </t>
    </r>
    <r>
      <rPr>
        <i/>
        <sz val="11"/>
        <color rgb="FF0000FF"/>
        <rFont val="Calibri"/>
        <family val="2"/>
        <scheme val="minor"/>
      </rPr>
      <t xml:space="preserve">da ji abɨkdak . Abɨsok Kristo Yesu da kagagwan ji Piŋkop </t>
    </r>
    <r>
      <rPr>
        <sz val="11"/>
        <color rgb="FF008000"/>
        <rFont val="Calibri"/>
        <family val="2"/>
        <scheme val="minor"/>
      </rPr>
      <t xml:space="preserve">do </t>
    </r>
    <r>
      <rPr>
        <b/>
        <sz val="11"/>
        <color rgb="FF800080"/>
        <rFont val="Calibri"/>
        <family val="2"/>
        <scheme val="minor"/>
      </rPr>
      <t xml:space="preserve">kapmatjok tagɨsi aŋkɨsiwit </t>
    </r>
    <r>
      <rPr>
        <sz val="11"/>
        <color rgb="FF008000"/>
        <rFont val="Calibri"/>
        <family val="2"/>
        <scheme val="minor"/>
      </rPr>
      <t xml:space="preserve">. </t>
    </r>
  </si>
  <si>
    <r>
      <rPr>
        <sz val="11"/>
        <color rgb="FF008000"/>
        <rFont val="Calibri"/>
        <family val="2"/>
        <scheme val="minor"/>
      </rPr>
      <t xml:space="preserve">Kristo da iyɨ </t>
    </r>
    <r>
      <rPr>
        <strike/>
        <sz val="11"/>
        <color rgb="FFFF0000"/>
        <rFont val="Calibri"/>
        <family val="2"/>
        <scheme val="minor"/>
      </rPr>
      <t xml:space="preserve">aban nin </t>
    </r>
    <r>
      <rPr>
        <sz val="11"/>
        <color rgb="FF008000"/>
        <rFont val="Calibri"/>
        <family val="2"/>
        <scheme val="minor"/>
      </rPr>
      <t xml:space="preserve">but yawot </t>
    </r>
    <r>
      <rPr>
        <b/>
        <sz val="11"/>
        <color rgb="FF800080"/>
        <rFont val="Calibri"/>
        <family val="2"/>
        <scheme val="minor"/>
      </rPr>
      <t xml:space="preserve">ae but yawotnin aŋnoman asak </t>
    </r>
    <r>
      <rPr>
        <sz val="11"/>
        <color rgb="FF008000"/>
        <rFont val="Calibri"/>
        <family val="2"/>
        <scheme val="minor"/>
      </rPr>
      <t xml:space="preserve">. Kalɨp Juda amɨn </t>
    </r>
    <r>
      <rPr>
        <i/>
        <sz val="11"/>
        <color rgb="FF0000FF"/>
        <rFont val="Calibri"/>
        <family val="2"/>
        <scheme val="minor"/>
      </rPr>
      <t xml:space="preserve">da Amɨn Ŋwakŋwarɨ Kabɨ gat uwal aŋakwa uŋun amɨn wamgut . Uŋun uwal da Juda amɨn gat </t>
    </r>
    <r>
      <rPr>
        <sz val="11"/>
        <color rgb="FF008000"/>
        <rFont val="Calibri"/>
        <family val="2"/>
        <scheme val="minor"/>
      </rPr>
      <t xml:space="preserve">ae Amɨn Ŋwakŋwarɨ Kabɨ </t>
    </r>
    <r>
      <rPr>
        <b/>
        <sz val="11"/>
        <color rgb="FF800080"/>
        <rFont val="Calibri"/>
        <family val="2"/>
        <scheme val="minor"/>
      </rPr>
      <t xml:space="preserve">gat dakon but kaloŋɨkgɨt </t>
    </r>
    <r>
      <rPr>
        <sz val="11"/>
        <color rgb="FF008000"/>
        <rFont val="Calibri"/>
        <family val="2"/>
        <scheme val="minor"/>
      </rPr>
      <t xml:space="preserve">. Mani Kristo </t>
    </r>
    <r>
      <rPr>
        <b/>
        <sz val="11"/>
        <color rgb="FF800080"/>
        <rFont val="Calibri"/>
        <family val="2"/>
        <scheme val="minor"/>
      </rPr>
      <t xml:space="preserve">da iyɨ gɨptɨmnikon </t>
    </r>
    <r>
      <rPr>
        <sz val="11"/>
        <color rgb="FF008000"/>
        <rFont val="Calibri"/>
        <family val="2"/>
        <scheme val="minor"/>
      </rPr>
      <t xml:space="preserve">uŋun </t>
    </r>
    <r>
      <rPr>
        <strike/>
        <sz val="11"/>
        <color rgb="FFFF0000"/>
        <rFont val="Calibri"/>
        <family val="2"/>
        <scheme val="minor"/>
      </rPr>
      <t xml:space="preserve">wagɨl tuwɨlek </t>
    </r>
    <r>
      <rPr>
        <sz val="11"/>
        <color rgb="FF008000"/>
        <rFont val="Calibri"/>
        <family val="2"/>
        <scheme val="minor"/>
      </rPr>
      <t xml:space="preserve">uwal </t>
    </r>
    <r>
      <rPr>
        <i/>
        <sz val="11"/>
        <color rgb="FF0000FF"/>
        <rFont val="Calibri"/>
        <family val="2"/>
        <scheme val="minor"/>
      </rPr>
      <t xml:space="preserve">dakon tɨlak tuwɨlba maŋ dagaŋek uŋun </t>
    </r>
    <r>
      <rPr>
        <sz val="11"/>
        <color rgb="FF008000"/>
        <rFont val="Calibri"/>
        <family val="2"/>
        <scheme val="minor"/>
      </rPr>
      <t xml:space="preserve">uwal </t>
    </r>
    <r>
      <rPr>
        <b/>
        <sz val="11"/>
        <color rgb="FF800080"/>
        <rFont val="Calibri"/>
        <family val="2"/>
        <scheme val="minor"/>
      </rPr>
      <t xml:space="preserve">aŋupbal aban mɨŋat amɨn kabi kɨnda dagɨn muwukgɨt </t>
    </r>
    <r>
      <rPr>
        <sz val="11"/>
        <color rgb="FF008000"/>
        <rFont val="Calibri"/>
        <family val="2"/>
        <scheme val="minor"/>
      </rPr>
      <t xml:space="preserve">. </t>
    </r>
  </si>
  <si>
    <r>
      <rPr>
        <b/>
        <sz val="11"/>
        <color rgb="FF800080"/>
        <rFont val="Calibri"/>
        <family val="2"/>
        <scheme val="minor"/>
      </rPr>
      <t xml:space="preserve">Moses </t>
    </r>
    <r>
      <rPr>
        <sz val="11"/>
        <color rgb="FF008000"/>
        <rFont val="Calibri"/>
        <family val="2"/>
        <scheme val="minor"/>
      </rPr>
      <t xml:space="preserve">dakon gen teban gat ae gen </t>
    </r>
    <r>
      <rPr>
        <b/>
        <sz val="11"/>
        <color rgb="FF800080"/>
        <rFont val="Calibri"/>
        <family val="2"/>
        <scheme val="minor"/>
      </rPr>
      <t xml:space="preserve">teban </t>
    </r>
    <r>
      <rPr>
        <sz val="11"/>
        <color rgb="FF008000"/>
        <rFont val="Calibri"/>
        <family val="2"/>
        <scheme val="minor"/>
      </rPr>
      <t xml:space="preserve">dɨwarɨ </t>
    </r>
    <r>
      <rPr>
        <i/>
        <sz val="11"/>
        <color rgb="FF0000FF"/>
        <rFont val="Calibri"/>
        <family val="2"/>
        <scheme val="minor"/>
      </rPr>
      <t xml:space="preserve">gat ae gen teban </t>
    </r>
    <r>
      <rPr>
        <sz val="11"/>
        <color rgb="FF008000"/>
        <rFont val="Calibri"/>
        <family val="2"/>
        <scheme val="minor"/>
      </rPr>
      <t xml:space="preserve">morap gat kɨsi </t>
    </r>
    <r>
      <rPr>
        <b/>
        <sz val="11"/>
        <color rgb="FF800080"/>
        <rFont val="Calibri"/>
        <family val="2"/>
        <scheme val="minor"/>
      </rPr>
      <t xml:space="preserve">tuwɨl ɨmgut </t>
    </r>
    <r>
      <rPr>
        <sz val="11"/>
        <color rgb="FF008000"/>
        <rFont val="Calibri"/>
        <family val="2"/>
        <scheme val="minor"/>
      </rPr>
      <t xml:space="preserve">. </t>
    </r>
    <r>
      <rPr>
        <b/>
        <sz val="11"/>
        <color rgb="FF800080"/>
        <rFont val="Calibri"/>
        <family val="2"/>
        <scheme val="minor"/>
      </rPr>
      <t xml:space="preserve">Yaŋ aŋek </t>
    </r>
    <r>
      <rPr>
        <sz val="11"/>
        <color rgb="FF008000"/>
        <rFont val="Calibri"/>
        <family val="2"/>
        <scheme val="minor"/>
      </rPr>
      <t xml:space="preserve">amɨn </t>
    </r>
    <r>
      <rPr>
        <strike/>
        <sz val="11"/>
        <color rgb="FFFF0000"/>
        <rFont val="Calibri"/>
        <family val="2"/>
        <scheme val="minor"/>
      </rPr>
      <t xml:space="preserve">kabi </t>
    </r>
    <r>
      <rPr>
        <sz val="11"/>
        <color rgb="FF008000"/>
        <rFont val="Calibri"/>
        <family val="2"/>
        <scheme val="minor"/>
      </rPr>
      <t xml:space="preserve">bamorɨ </t>
    </r>
    <r>
      <rPr>
        <b/>
        <sz val="11"/>
        <color rgb="FF800080"/>
        <rFont val="Calibri"/>
        <family val="2"/>
        <scheme val="minor"/>
      </rPr>
      <t xml:space="preserve">uŋun gat mɨŋat </t>
    </r>
    <r>
      <rPr>
        <sz val="11"/>
        <color rgb="FF008000"/>
        <rFont val="Calibri"/>
        <family val="2"/>
        <scheme val="minor"/>
      </rPr>
      <t xml:space="preserve">amɨn kaloŋɨ kɨnda </t>
    </r>
    <r>
      <rPr>
        <b/>
        <sz val="11"/>
        <color rgb="FF800080"/>
        <rFont val="Calibri"/>
        <family val="2"/>
        <scheme val="minor"/>
      </rPr>
      <t xml:space="preserve">gat muwukgɨt . Ae </t>
    </r>
    <r>
      <rPr>
        <sz val="11"/>
        <color rgb="FF008000"/>
        <rFont val="Calibri"/>
        <family val="2"/>
        <scheme val="minor"/>
      </rPr>
      <t xml:space="preserve">uŋun </t>
    </r>
    <r>
      <rPr>
        <b/>
        <sz val="11"/>
        <color rgb="FF800080"/>
        <rFont val="Calibri"/>
        <family val="2"/>
        <scheme val="minor"/>
      </rPr>
      <t xml:space="preserve">gɨn da nin kaloŋɨ mɨŋat amɨn kaloŋɨsi egɨpgumaŋ </t>
    </r>
    <r>
      <rPr>
        <sz val="11"/>
        <color rgb="FF008000"/>
        <rFont val="Calibri"/>
        <family val="2"/>
        <scheme val="minor"/>
      </rPr>
      <t xml:space="preserve">. </t>
    </r>
    <r>
      <rPr>
        <strike/>
        <sz val="11"/>
        <color rgb="FFFF0000"/>
        <rFont val="Calibri"/>
        <family val="2"/>
        <scheme val="minor"/>
      </rPr>
      <t xml:space="preserve">Yaŋ aban but kaloŋ agɨmaŋ . </t>
    </r>
  </si>
  <si>
    <r>
      <rPr>
        <b/>
        <sz val="11"/>
        <color rgb="FF800080"/>
        <rFont val="Calibri"/>
        <family val="2"/>
        <scheme val="minor"/>
      </rPr>
      <t xml:space="preserve">Tɨlak kɨndapmon tɨlak kɨndapmon amɨn </t>
    </r>
    <r>
      <rPr>
        <sz val="11"/>
        <color rgb="FF008000"/>
        <rFont val="Calibri"/>
        <family val="2"/>
        <scheme val="minor"/>
      </rPr>
      <t xml:space="preserve">bamot </t>
    </r>
    <r>
      <rPr>
        <i/>
        <sz val="11"/>
        <color rgb="FF0000FF"/>
        <rFont val="Calibri"/>
        <family val="2"/>
        <scheme val="minor"/>
      </rPr>
      <t xml:space="preserve">paŋmuwukbi kabɨ </t>
    </r>
    <r>
      <rPr>
        <sz val="11"/>
        <color rgb="FF008000"/>
        <rFont val="Calibri"/>
        <family val="2"/>
        <scheme val="minor"/>
      </rPr>
      <t xml:space="preserve">uŋun </t>
    </r>
    <r>
      <rPr>
        <b/>
        <sz val="11"/>
        <color rgb="FF800080"/>
        <rFont val="Calibri"/>
        <family val="2"/>
        <scheme val="minor"/>
      </rPr>
      <t xml:space="preserve">gat kaloŋɨ gɨptɨmɨ kɨnda egɨpni </t>
    </r>
    <r>
      <rPr>
        <sz val="11"/>
        <color rgb="FF008000"/>
        <rFont val="Calibri"/>
        <family val="2"/>
        <scheme val="minor"/>
      </rPr>
      <t xml:space="preserve">do aŋek </t>
    </r>
    <r>
      <rPr>
        <b/>
        <sz val="11"/>
        <color rgb="FF800080"/>
        <rFont val="Calibri"/>
        <family val="2"/>
        <scheme val="minor"/>
      </rPr>
      <t xml:space="preserve">uwal kalɨp egɨpgut uŋun kɨsi aŋakba </t>
    </r>
    <r>
      <rPr>
        <sz val="11"/>
        <color rgb="FF008000"/>
        <rFont val="Calibri"/>
        <family val="2"/>
        <scheme val="minor"/>
      </rPr>
      <t xml:space="preserve">kɨmakgɨt . </t>
    </r>
    <r>
      <rPr>
        <strike/>
        <sz val="11"/>
        <color rgb="FFFF0000"/>
        <rFont val="Calibri"/>
        <family val="2"/>
        <scheme val="minor"/>
      </rPr>
      <t xml:space="preserve">Ae tɨlak kɨndapmon uwal uwal uŋun kalɨp tagɨt uŋun aŋakban kɨmakgɨt . </t>
    </r>
  </si>
  <si>
    <r>
      <rPr>
        <sz val="11"/>
        <color rgb="FF008000"/>
        <rFont val="Calibri"/>
        <family val="2"/>
        <scheme val="minor"/>
      </rPr>
      <t xml:space="preserve">Uŋun </t>
    </r>
    <r>
      <rPr>
        <i/>
        <sz val="11"/>
        <color rgb="FF0000FF"/>
        <rFont val="Calibri"/>
        <family val="2"/>
        <scheme val="minor"/>
      </rPr>
      <t xml:space="preserve">da </t>
    </r>
    <r>
      <rPr>
        <sz val="11"/>
        <color rgb="FF008000"/>
        <rFont val="Calibri"/>
        <family val="2"/>
        <scheme val="minor"/>
      </rPr>
      <t xml:space="preserve">abɨŋek </t>
    </r>
    <r>
      <rPr>
        <i/>
        <sz val="11"/>
        <color rgb="FF0000FF"/>
        <rFont val="Calibri"/>
        <family val="2"/>
        <scheme val="minor"/>
      </rPr>
      <t xml:space="preserve">Gen Bin Tagɨsi kɨnda yaŋ teŋteŋaŋek yaŋ yoyɨgɨt , " Abɨsok ji </t>
    </r>
    <r>
      <rPr>
        <sz val="11"/>
        <color rgb="FF008000"/>
        <rFont val="Calibri"/>
        <family val="2"/>
        <scheme val="minor"/>
      </rPr>
      <t xml:space="preserve">but </t>
    </r>
    <r>
      <rPr>
        <b/>
        <sz val="11"/>
        <color rgb="FF800080"/>
        <rFont val="Calibri"/>
        <family val="2"/>
        <scheme val="minor"/>
      </rPr>
      <t xml:space="preserve">kaloŋ aŋek but kaloŋ aŋ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Gen </t>
    </r>
    <r>
      <rPr>
        <i/>
        <sz val="11"/>
        <color rgb="FF0000FF"/>
        <rFont val="Calibri"/>
        <family val="2"/>
        <scheme val="minor"/>
      </rPr>
      <t xml:space="preserve">Bin Tagɨsi </t>
    </r>
    <r>
      <rPr>
        <sz val="11"/>
        <color rgb="FF008000"/>
        <rFont val="Calibri"/>
        <family val="2"/>
        <scheme val="minor"/>
      </rPr>
      <t xml:space="preserve">uŋun </t>
    </r>
    <r>
      <rPr>
        <strike/>
        <sz val="11"/>
        <color rgb="FFFF0000"/>
        <rFont val="Calibri"/>
        <family val="2"/>
        <scheme val="minor"/>
      </rPr>
      <t xml:space="preserve">Amɨn Ŋwakŋwarɨ Kabɨ </t>
    </r>
    <r>
      <rPr>
        <sz val="11"/>
        <color rgb="FF008000"/>
        <rFont val="Calibri"/>
        <family val="2"/>
        <scheme val="minor"/>
      </rPr>
      <t xml:space="preserve">ji </t>
    </r>
    <r>
      <rPr>
        <b/>
        <sz val="11"/>
        <color rgb="FF800080"/>
        <rFont val="Calibri"/>
        <family val="2"/>
        <scheme val="minor"/>
      </rPr>
      <t xml:space="preserve">do kokup dubagɨsikon ekwaŋ amɨn ae kapmatjok </t>
    </r>
    <r>
      <rPr>
        <sz val="11"/>
        <color rgb="FF008000"/>
        <rFont val="Calibri"/>
        <family val="2"/>
        <scheme val="minor"/>
      </rPr>
      <t xml:space="preserve">egɨpgwit </t>
    </r>
    <r>
      <rPr>
        <strike/>
        <sz val="11"/>
        <color rgb="FFFF0000"/>
        <rFont val="Calibri"/>
        <family val="2"/>
        <scheme val="minor"/>
      </rPr>
      <t xml:space="preserve">gat ae Juda </t>
    </r>
    <r>
      <rPr>
        <sz val="11"/>
        <color rgb="FF008000"/>
        <rFont val="Calibri"/>
        <family val="2"/>
        <scheme val="minor"/>
      </rPr>
      <t xml:space="preserve">amɨn </t>
    </r>
    <r>
      <rPr>
        <strike/>
        <sz val="11"/>
        <color rgb="FFFF0000"/>
        <rFont val="Calibri"/>
        <family val="2"/>
        <scheme val="minor"/>
      </rPr>
      <t xml:space="preserve">nin kapmatjok egɨpgumaŋ amɨn gat </t>
    </r>
    <r>
      <rPr>
        <sz val="11"/>
        <color rgb="FF008000"/>
        <rFont val="Calibri"/>
        <family val="2"/>
        <scheme val="minor"/>
      </rPr>
      <t xml:space="preserve">kɨsi do </t>
    </r>
    <r>
      <rPr>
        <b/>
        <sz val="11"/>
        <color rgb="FF800080"/>
        <rFont val="Calibri"/>
        <family val="2"/>
        <scheme val="minor"/>
      </rPr>
      <t xml:space="preserve">yoyɨgɨt </t>
    </r>
    <r>
      <rPr>
        <sz val="11"/>
        <color rgb="FF008000"/>
        <rFont val="Calibri"/>
        <family val="2"/>
        <scheme val="minor"/>
      </rPr>
      <t xml:space="preserve">. </t>
    </r>
  </si>
  <si>
    <r>
      <rPr>
        <b/>
        <sz val="11"/>
        <color rgb="FF800080"/>
        <rFont val="Calibri"/>
        <family val="2"/>
        <scheme val="minor"/>
      </rPr>
      <t xml:space="preserve">Amɨn kaloŋɨ </t>
    </r>
    <r>
      <rPr>
        <sz val="11"/>
        <color rgb="FF008000"/>
        <rFont val="Calibri"/>
        <family val="2"/>
        <scheme val="minor"/>
      </rPr>
      <t xml:space="preserve">da nin </t>
    </r>
    <r>
      <rPr>
        <b/>
        <sz val="11"/>
        <color rgb="FF800080"/>
        <rFont val="Calibri"/>
        <family val="2"/>
        <scheme val="minor"/>
      </rPr>
      <t xml:space="preserve">gat kaloŋɨ </t>
    </r>
    <r>
      <rPr>
        <sz val="11"/>
        <color rgb="FF008000"/>
        <rFont val="Calibri"/>
        <family val="2"/>
        <scheme val="minor"/>
      </rPr>
      <t xml:space="preserve">kɨsi </t>
    </r>
    <r>
      <rPr>
        <i/>
        <sz val="11"/>
        <color rgb="FF0000FF"/>
        <rFont val="Calibri"/>
        <family val="2"/>
        <scheme val="minor"/>
      </rPr>
      <t xml:space="preserve">Kristo da kagagwan Telagɨ </t>
    </r>
    <r>
      <rPr>
        <sz val="11"/>
        <color rgb="FF008000"/>
        <rFont val="Calibri"/>
        <family val="2"/>
        <scheme val="minor"/>
      </rPr>
      <t xml:space="preserve">Wup </t>
    </r>
    <r>
      <rPr>
        <b/>
        <sz val="11"/>
        <color rgb="FF800080"/>
        <rFont val="Calibri"/>
        <family val="2"/>
        <scheme val="minor"/>
      </rPr>
      <t xml:space="preserve">kɨnda </t>
    </r>
    <r>
      <rPr>
        <sz val="11"/>
        <color rgb="FF008000"/>
        <rFont val="Calibri"/>
        <family val="2"/>
        <scheme val="minor"/>
      </rPr>
      <t xml:space="preserve">da Daron </t>
    </r>
    <r>
      <rPr>
        <b/>
        <sz val="11"/>
        <color rgb="FF800080"/>
        <rFont val="Calibri"/>
        <family val="2"/>
        <scheme val="minor"/>
      </rPr>
      <t xml:space="preserve">kɨgɨk </t>
    </r>
    <r>
      <rPr>
        <sz val="11"/>
        <color rgb="FF008000"/>
        <rFont val="Calibri"/>
        <family val="2"/>
        <scheme val="minor"/>
      </rPr>
      <t xml:space="preserve">dakon kosit </t>
    </r>
    <r>
      <rPr>
        <b/>
        <sz val="11"/>
        <color rgb="FF800080"/>
        <rFont val="Calibri"/>
        <family val="2"/>
        <scheme val="minor"/>
      </rPr>
      <t xml:space="preserve">wɨtjɨŋban kagɨmaŋ </t>
    </r>
    <r>
      <rPr>
        <sz val="11"/>
        <color rgb="FF008000"/>
        <rFont val="Calibri"/>
        <family val="2"/>
        <scheme val="minor"/>
      </rPr>
      <t xml:space="preserve">. </t>
    </r>
  </si>
  <si>
    <r>
      <rPr>
        <b/>
        <sz val="11"/>
        <color rgb="FF800080"/>
        <rFont val="Calibri"/>
        <family val="2"/>
        <scheme val="minor"/>
      </rPr>
      <t xml:space="preserve">Abɨsok ji on mɨktɨm </t>
    </r>
    <r>
      <rPr>
        <sz val="11"/>
        <color rgb="FF008000"/>
        <rFont val="Calibri"/>
        <family val="2"/>
        <scheme val="minor"/>
      </rPr>
      <t xml:space="preserve">da </t>
    </r>
    <r>
      <rPr>
        <b/>
        <sz val="11"/>
        <color rgb="FF800080"/>
        <rFont val="Calibri"/>
        <family val="2"/>
        <scheme val="minor"/>
      </rPr>
      <t xml:space="preserve">egɨpgwiron </t>
    </r>
    <r>
      <rPr>
        <sz val="11"/>
        <color rgb="FF008000"/>
        <rFont val="Calibri"/>
        <family val="2"/>
        <scheme val="minor"/>
      </rPr>
      <t xml:space="preserve">amɨn </t>
    </r>
    <r>
      <rPr>
        <b/>
        <sz val="11"/>
        <color rgb="FF800080"/>
        <rFont val="Calibri"/>
        <family val="2"/>
        <scheme val="minor"/>
      </rPr>
      <t xml:space="preserve">ekwaŋ </t>
    </r>
    <r>
      <rPr>
        <sz val="11"/>
        <color rgb="FF008000"/>
        <rFont val="Calibri"/>
        <family val="2"/>
        <scheme val="minor"/>
      </rPr>
      <t xml:space="preserve">da </t>
    </r>
    <r>
      <rPr>
        <b/>
        <sz val="11"/>
        <color rgb="FF800080"/>
        <rFont val="Calibri"/>
        <family val="2"/>
        <scheme val="minor"/>
      </rPr>
      <t xml:space="preserve">tɨlagon </t>
    </r>
    <r>
      <rPr>
        <sz val="11"/>
        <color rgb="FF008000"/>
        <rFont val="Calibri"/>
        <family val="2"/>
        <scheme val="minor"/>
      </rPr>
      <t xml:space="preserve">dɨma ekwaŋ . Ji Piŋkop dakon </t>
    </r>
    <r>
      <rPr>
        <b/>
        <sz val="11"/>
        <color rgb="FF800080"/>
        <rFont val="Calibri"/>
        <family val="2"/>
        <scheme val="minor"/>
      </rPr>
      <t xml:space="preserve">amɨn kabɨni </t>
    </r>
    <r>
      <rPr>
        <sz val="11"/>
        <color rgb="FF008000"/>
        <rFont val="Calibri"/>
        <family val="2"/>
        <scheme val="minor"/>
      </rPr>
      <t xml:space="preserve">gat </t>
    </r>
    <r>
      <rPr>
        <b/>
        <sz val="11"/>
        <color rgb="FF800080"/>
        <rFont val="Calibri"/>
        <family val="2"/>
        <scheme val="minor"/>
      </rPr>
      <t xml:space="preserve">not kabɨni </t>
    </r>
    <r>
      <rPr>
        <sz val="11"/>
        <color rgb="FF008000"/>
        <rFont val="Calibri"/>
        <family val="2"/>
        <scheme val="minor"/>
      </rPr>
      <t xml:space="preserve">ekwaŋ . Ji Piŋkop dakon </t>
    </r>
    <r>
      <rPr>
        <strike/>
        <sz val="11"/>
        <color rgb="FFFF0000"/>
        <rFont val="Calibri"/>
        <family val="2"/>
        <scheme val="minor"/>
      </rPr>
      <t xml:space="preserve">mɨŋat </t>
    </r>
    <r>
      <rPr>
        <sz val="11"/>
        <color rgb="FF008000"/>
        <rFont val="Calibri"/>
        <family val="2"/>
        <scheme val="minor"/>
      </rPr>
      <t xml:space="preserve">amɨn </t>
    </r>
    <r>
      <rPr>
        <b/>
        <sz val="11"/>
        <color rgb="FF800080"/>
        <rFont val="Calibri"/>
        <family val="2"/>
        <scheme val="minor"/>
      </rPr>
      <t xml:space="preserve">kabɨni </t>
    </r>
    <r>
      <rPr>
        <sz val="11"/>
        <color rgb="FF008000"/>
        <rFont val="Calibri"/>
        <family val="2"/>
        <scheme val="minor"/>
      </rPr>
      <t xml:space="preserve">ekwaŋ . </t>
    </r>
  </si>
  <si>
    <r>
      <rPr>
        <b/>
        <sz val="11"/>
        <color rgb="FF800080"/>
        <rFont val="Calibri"/>
        <family val="2"/>
        <scheme val="minor"/>
      </rPr>
      <t xml:space="preserve">Ji uŋun </t>
    </r>
    <r>
      <rPr>
        <sz val="11"/>
        <color rgb="FF008000"/>
        <rFont val="Calibri"/>
        <family val="2"/>
        <scheme val="minor"/>
      </rPr>
      <t xml:space="preserve">bɨsapmon </t>
    </r>
    <r>
      <rPr>
        <strike/>
        <sz val="11"/>
        <color rgb="FFFF0000"/>
        <rFont val="Calibri"/>
        <family val="2"/>
        <scheme val="minor"/>
      </rPr>
      <t xml:space="preserve">ji </t>
    </r>
    <r>
      <rPr>
        <sz val="11"/>
        <color rgb="FF008000"/>
        <rFont val="Calibri"/>
        <family val="2"/>
        <scheme val="minor"/>
      </rPr>
      <t xml:space="preserve">on </t>
    </r>
    <r>
      <rPr>
        <b/>
        <sz val="11"/>
        <color rgb="FF800080"/>
        <rFont val="Calibri"/>
        <family val="2"/>
        <scheme val="minor"/>
      </rPr>
      <t xml:space="preserve">mɨktɨmon amɨn yokwi aŋ uŋun da aŋpagon egɨpgwit . Aŋek Kwen Kokupmon koŋ dakon kɨla amɨn madepni </t>
    </r>
    <r>
      <rPr>
        <sz val="11"/>
        <color rgb="FF008000"/>
        <rFont val="Calibri"/>
        <family val="2"/>
        <scheme val="minor"/>
      </rPr>
      <t xml:space="preserve">dakon aŋpak </t>
    </r>
    <r>
      <rPr>
        <b/>
        <sz val="11"/>
        <color rgb="FF800080"/>
        <rFont val="Calibri"/>
        <family val="2"/>
        <scheme val="minor"/>
      </rPr>
      <t xml:space="preserve">guramɨkgwit </t>
    </r>
    <r>
      <rPr>
        <sz val="11"/>
        <color rgb="FF008000"/>
        <rFont val="Calibri"/>
        <family val="2"/>
        <scheme val="minor"/>
      </rPr>
      <t xml:space="preserve">. Uŋun </t>
    </r>
    <r>
      <rPr>
        <b/>
        <sz val="11"/>
        <color rgb="FF800080"/>
        <rFont val="Calibri"/>
        <family val="2"/>
        <scheme val="minor"/>
      </rPr>
      <t xml:space="preserve">koŋni tebai dɨma , uŋun koŋ da </t>
    </r>
    <r>
      <rPr>
        <sz val="11"/>
        <color rgb="FF008000"/>
        <rFont val="Calibri"/>
        <family val="2"/>
        <scheme val="minor"/>
      </rPr>
      <t xml:space="preserve">amɨn Piŋkop dakon gen </t>
    </r>
    <r>
      <rPr>
        <b/>
        <sz val="11"/>
        <color rgb="FF800080"/>
        <rFont val="Calibri"/>
        <family val="2"/>
        <scheme val="minor"/>
      </rPr>
      <t xml:space="preserve">kɨrɨŋɨt </t>
    </r>
    <r>
      <rPr>
        <sz val="11"/>
        <color rgb="FF008000"/>
        <rFont val="Calibri"/>
        <family val="2"/>
        <scheme val="minor"/>
      </rPr>
      <t xml:space="preserve">amɨn da </t>
    </r>
    <r>
      <rPr>
        <b/>
        <sz val="11"/>
        <color rgb="FF800080"/>
        <rFont val="Calibri"/>
        <family val="2"/>
        <scheme val="minor"/>
      </rPr>
      <t xml:space="preserve">burɨkon </t>
    </r>
    <r>
      <rPr>
        <sz val="11"/>
        <color rgb="FF008000"/>
        <rFont val="Calibri"/>
        <family val="2"/>
        <scheme val="minor"/>
      </rPr>
      <t xml:space="preserve">pi asak . </t>
    </r>
  </si>
  <si>
    <r>
      <rPr>
        <sz val="11"/>
        <color rgb="FF008000"/>
        <rFont val="Calibri"/>
        <family val="2"/>
        <scheme val="minor"/>
      </rPr>
      <t xml:space="preserve">Ji </t>
    </r>
    <r>
      <rPr>
        <strike/>
        <sz val="11"/>
        <color rgb="FFFF0000"/>
        <rFont val="Calibri"/>
        <family val="2"/>
        <scheme val="minor"/>
      </rPr>
      <t xml:space="preserve">yut kɨnda yombem , </t>
    </r>
    <r>
      <rPr>
        <sz val="11"/>
        <color rgb="FF008000"/>
        <rFont val="Calibri"/>
        <family val="2"/>
        <scheme val="minor"/>
      </rPr>
      <t xml:space="preserve">Piŋkop da </t>
    </r>
    <r>
      <rPr>
        <b/>
        <sz val="11"/>
        <color rgb="FF800080"/>
        <rFont val="Calibri"/>
        <family val="2"/>
        <scheme val="minor"/>
      </rPr>
      <t xml:space="preserve">yut uŋun akgɨt dakon yut ji ekwaŋ </t>
    </r>
    <r>
      <rPr>
        <sz val="11"/>
        <color rgb="FF008000"/>
        <rFont val="Calibri"/>
        <family val="2"/>
        <scheme val="minor"/>
      </rPr>
      <t xml:space="preserve">. </t>
    </r>
    <r>
      <rPr>
        <b/>
        <sz val="11"/>
        <color rgb="FF800080"/>
        <rFont val="Calibri"/>
        <family val="2"/>
        <scheme val="minor"/>
      </rPr>
      <t xml:space="preserve">Nin </t>
    </r>
    <r>
      <rPr>
        <sz val="11"/>
        <color rgb="FF008000"/>
        <rFont val="Calibri"/>
        <family val="2"/>
        <scheme val="minor"/>
      </rPr>
      <t xml:space="preserve">yabekbi </t>
    </r>
    <r>
      <rPr>
        <b/>
        <sz val="11"/>
        <color rgb="FF800080"/>
        <rFont val="Calibri"/>
        <family val="2"/>
        <scheme val="minor"/>
      </rPr>
      <t xml:space="preserve">kabɨ </t>
    </r>
    <r>
      <rPr>
        <sz val="11"/>
        <color rgb="FF008000"/>
        <rFont val="Calibri"/>
        <family val="2"/>
        <scheme val="minor"/>
      </rPr>
      <t xml:space="preserve">gat ae kombɨ amɨn gat </t>
    </r>
    <r>
      <rPr>
        <b/>
        <sz val="11"/>
        <color rgb="FF800080"/>
        <rFont val="Calibri"/>
        <family val="2"/>
        <scheme val="minor"/>
      </rPr>
      <t xml:space="preserve">uŋun da </t>
    </r>
    <r>
      <rPr>
        <sz val="11"/>
        <color rgb="FF008000"/>
        <rFont val="Calibri"/>
        <family val="2"/>
        <scheme val="minor"/>
      </rPr>
      <t xml:space="preserve">yut uŋun dakon </t>
    </r>
    <r>
      <rPr>
        <b/>
        <sz val="11"/>
        <color rgb="FF800080"/>
        <rFont val="Calibri"/>
        <family val="2"/>
        <scheme val="minor"/>
      </rPr>
      <t xml:space="preserve">tɨlɨm tɨlɨm yombem asak </t>
    </r>
    <r>
      <rPr>
        <sz val="11"/>
        <color rgb="FF008000"/>
        <rFont val="Calibri"/>
        <family val="2"/>
        <scheme val="minor"/>
      </rPr>
      <t xml:space="preserve">. </t>
    </r>
    <r>
      <rPr>
        <b/>
        <sz val="11"/>
        <color rgb="FF800080"/>
        <rFont val="Calibri"/>
        <family val="2"/>
        <scheme val="minor"/>
      </rPr>
      <t xml:space="preserve">Kristo Yesu uŋun </t>
    </r>
    <r>
      <rPr>
        <sz val="11"/>
        <color rgb="FF008000"/>
        <rFont val="Calibri"/>
        <family val="2"/>
        <scheme val="minor"/>
      </rPr>
      <t xml:space="preserve">yut </t>
    </r>
    <r>
      <rPr>
        <b/>
        <sz val="11"/>
        <color rgb="FF800080"/>
        <rFont val="Calibri"/>
        <family val="2"/>
        <scheme val="minor"/>
      </rPr>
      <t xml:space="preserve">dakon tɨlɨm madepsi egɨsak </t>
    </r>
    <r>
      <rPr>
        <sz val="11"/>
        <color rgb="FF008000"/>
        <rFont val="Calibri"/>
        <family val="2"/>
        <scheme val="minor"/>
      </rPr>
      <t xml:space="preserve">. </t>
    </r>
  </si>
  <si>
    <r>
      <rPr>
        <sz val="11"/>
        <color rgb="FF008000"/>
        <rFont val="Calibri"/>
        <family val="2"/>
        <scheme val="minor"/>
      </rPr>
      <t xml:space="preserve">Yut uŋun dakon </t>
    </r>
    <r>
      <rPr>
        <b/>
        <sz val="11"/>
        <color rgb="FF800080"/>
        <rFont val="Calibri"/>
        <family val="2"/>
        <scheme val="minor"/>
      </rPr>
      <t xml:space="preserve">kɨdat morap </t>
    </r>
    <r>
      <rPr>
        <sz val="11"/>
        <color rgb="FF008000"/>
        <rFont val="Calibri"/>
        <family val="2"/>
        <scheme val="minor"/>
      </rPr>
      <t xml:space="preserve">kɨsi </t>
    </r>
    <r>
      <rPr>
        <b/>
        <sz val="11"/>
        <color rgb="FF800080"/>
        <rFont val="Calibri"/>
        <family val="2"/>
        <scheme val="minor"/>
      </rPr>
      <t xml:space="preserve">Kristo gat saŋbeŋek muwukgɨmal </t>
    </r>
    <r>
      <rPr>
        <sz val="11"/>
        <color rgb="FF008000"/>
        <rFont val="Calibri"/>
        <family val="2"/>
        <scheme val="minor"/>
      </rPr>
      <t xml:space="preserve">. </t>
    </r>
    <r>
      <rPr>
        <i/>
        <sz val="11"/>
        <color rgb="FF0000FF"/>
        <rFont val="Calibri"/>
        <family val="2"/>
        <scheme val="minor"/>
      </rPr>
      <t xml:space="preserve">Yaŋ aŋakwa </t>
    </r>
    <r>
      <rPr>
        <sz val="11"/>
        <color rgb="FF008000"/>
        <rFont val="Calibri"/>
        <family val="2"/>
        <scheme val="minor"/>
      </rPr>
      <t xml:space="preserve">Piŋkop da yut uŋun </t>
    </r>
    <r>
      <rPr>
        <b/>
        <sz val="11"/>
        <color rgb="FF800080"/>
        <rFont val="Calibri"/>
        <family val="2"/>
        <scheme val="minor"/>
      </rPr>
      <t xml:space="preserve">akgɨt do aŋek </t>
    </r>
    <r>
      <rPr>
        <sz val="11"/>
        <color rgb="FF008000"/>
        <rFont val="Calibri"/>
        <family val="2"/>
        <scheme val="minor"/>
      </rPr>
      <t xml:space="preserve">yut uŋun </t>
    </r>
    <r>
      <rPr>
        <i/>
        <sz val="11"/>
        <color rgb="FF0000FF"/>
        <rFont val="Calibri"/>
        <family val="2"/>
        <scheme val="minor"/>
      </rPr>
      <t xml:space="preserve">wɨtjɨŋban tagagɨt . Aŋakwan </t>
    </r>
    <r>
      <rPr>
        <sz val="11"/>
        <color rgb="FF008000"/>
        <rFont val="Calibri"/>
        <family val="2"/>
        <scheme val="minor"/>
      </rPr>
      <t xml:space="preserve">Amɨn Tagɨ </t>
    </r>
    <r>
      <rPr>
        <i/>
        <sz val="11"/>
        <color rgb="FF0000FF"/>
        <rFont val="Calibri"/>
        <family val="2"/>
        <scheme val="minor"/>
      </rPr>
      <t xml:space="preserve">iyɨ </t>
    </r>
    <r>
      <rPr>
        <sz val="11"/>
        <color rgb="FF008000"/>
        <rFont val="Calibri"/>
        <family val="2"/>
        <scheme val="minor"/>
      </rPr>
      <t xml:space="preserve">dakon telagɨ yut </t>
    </r>
    <r>
      <rPr>
        <b/>
        <sz val="11"/>
        <color rgb="FF800080"/>
        <rFont val="Calibri"/>
        <family val="2"/>
        <scheme val="minor"/>
      </rPr>
      <t xml:space="preserve">egɨpgut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</si>
  <si>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kɨsi </t>
    </r>
    <r>
      <rPr>
        <b/>
        <sz val="11"/>
        <color rgb="FF800080"/>
        <rFont val="Calibri"/>
        <family val="2"/>
        <scheme val="minor"/>
      </rPr>
      <t xml:space="preserve">Kristo gat saŋbeŋek </t>
    </r>
    <r>
      <rPr>
        <sz val="11"/>
        <color rgb="FF008000"/>
        <rFont val="Calibri"/>
        <family val="2"/>
        <scheme val="minor"/>
      </rPr>
      <t xml:space="preserve">Piŋkop da </t>
    </r>
    <r>
      <rPr>
        <b/>
        <sz val="11"/>
        <color rgb="FF800080"/>
        <rFont val="Calibri"/>
        <family val="2"/>
        <scheme val="minor"/>
      </rPr>
      <t xml:space="preserve">ji </t>
    </r>
    <r>
      <rPr>
        <sz val="11"/>
        <color rgb="FF008000"/>
        <rFont val="Calibri"/>
        <family val="2"/>
        <scheme val="minor"/>
      </rPr>
      <t xml:space="preserve">gat </t>
    </r>
    <r>
      <rPr>
        <b/>
        <sz val="11"/>
        <color rgb="FF800080"/>
        <rFont val="Calibri"/>
        <family val="2"/>
        <scheme val="minor"/>
      </rPr>
      <t xml:space="preserve">ae amɨn kabɨni gat muwukgwit uŋun gat kɨsi muwukgwit . Yaŋ aŋakwa ji </t>
    </r>
    <r>
      <rPr>
        <sz val="11"/>
        <color rgb="FF008000"/>
        <rFont val="Calibri"/>
        <family val="2"/>
        <scheme val="minor"/>
      </rPr>
      <t xml:space="preserve">Piŋkop dakon </t>
    </r>
    <r>
      <rPr>
        <b/>
        <sz val="11"/>
        <color rgb="FF800080"/>
        <rFont val="Calibri"/>
        <family val="2"/>
        <scheme val="minor"/>
      </rPr>
      <t xml:space="preserve">yut bamɨsi egɨpgumaŋ </t>
    </r>
    <r>
      <rPr>
        <sz val="11"/>
        <color rgb="FF008000"/>
        <rFont val="Calibri"/>
        <family val="2"/>
        <scheme val="minor"/>
      </rPr>
      <t xml:space="preserve">. </t>
    </r>
    <r>
      <rPr>
        <i/>
        <sz val="11"/>
        <color rgb="FF0000FF"/>
        <rFont val="Calibri"/>
        <family val="2"/>
        <scheme val="minor"/>
      </rPr>
      <t xml:space="preserve">Uŋun yutnon </t>
    </r>
    <r>
      <rPr>
        <sz val="11"/>
        <color rgb="FF008000"/>
        <rFont val="Calibri"/>
        <family val="2"/>
        <scheme val="minor"/>
      </rPr>
      <t xml:space="preserve">Piŋkop </t>
    </r>
    <r>
      <rPr>
        <i/>
        <sz val="11"/>
        <color rgb="FF0000FF"/>
        <rFont val="Calibri"/>
        <family val="2"/>
        <scheme val="minor"/>
      </rPr>
      <t xml:space="preserve">gat </t>
    </r>
    <r>
      <rPr>
        <sz val="11"/>
        <color rgb="FF008000"/>
        <rFont val="Calibri"/>
        <family val="2"/>
        <scheme val="minor"/>
      </rPr>
      <t xml:space="preserve">Telagɨ </t>
    </r>
    <r>
      <rPr>
        <b/>
        <sz val="11"/>
        <color rgb="FF800080"/>
        <rFont val="Calibri"/>
        <family val="2"/>
        <scheme val="minor"/>
      </rPr>
      <t xml:space="preserve">Wup gat </t>
    </r>
    <r>
      <rPr>
        <sz val="11"/>
        <color rgb="FF008000"/>
        <rFont val="Calibri"/>
        <family val="2"/>
        <scheme val="minor"/>
      </rPr>
      <t xml:space="preserve">egɨsak . </t>
    </r>
  </si>
  <si>
    <r>
      <rPr>
        <b/>
        <sz val="11"/>
        <color rgb="FF800080"/>
        <rFont val="Calibri"/>
        <family val="2"/>
        <scheme val="minor"/>
      </rPr>
      <t xml:space="preserve">Nin kɨsi </t>
    </r>
    <r>
      <rPr>
        <sz val="11"/>
        <color rgb="FF008000"/>
        <rFont val="Calibri"/>
        <family val="2"/>
        <scheme val="minor"/>
      </rPr>
      <t xml:space="preserve">morap </t>
    </r>
    <r>
      <rPr>
        <b/>
        <sz val="11"/>
        <color rgb="FF800080"/>
        <rFont val="Calibri"/>
        <family val="2"/>
        <scheme val="minor"/>
      </rPr>
      <t xml:space="preserve">kalɨp on </t>
    </r>
    <r>
      <rPr>
        <sz val="11"/>
        <color rgb="FF008000"/>
        <rFont val="Calibri"/>
        <family val="2"/>
        <scheme val="minor"/>
      </rPr>
      <t xml:space="preserve">amɨn kabɨ gat </t>
    </r>
    <r>
      <rPr>
        <i/>
        <sz val="11"/>
        <color rgb="FF0000FF"/>
        <rFont val="Calibri"/>
        <family val="2"/>
        <scheme val="minor"/>
      </rPr>
      <t xml:space="preserve">egek butnin da kalɨp egɨpgwit dakon galaktok yokwi uŋun baŋgɨn yolek </t>
    </r>
    <r>
      <rPr>
        <sz val="11"/>
        <color rgb="FF008000"/>
        <rFont val="Calibri"/>
        <family val="2"/>
        <scheme val="minor"/>
      </rPr>
      <t xml:space="preserve">egɨpgumaŋ . Nin </t>
    </r>
    <r>
      <rPr>
        <b/>
        <sz val="11"/>
        <color rgb="FF800080"/>
        <rFont val="Calibri"/>
        <family val="2"/>
        <scheme val="minor"/>
      </rPr>
      <t xml:space="preserve">uŋun burɨ nin </t>
    </r>
    <r>
      <rPr>
        <sz val="11"/>
        <color rgb="FF008000"/>
        <rFont val="Calibri"/>
        <family val="2"/>
        <scheme val="minor"/>
      </rPr>
      <t xml:space="preserve">dakon galaktok </t>
    </r>
    <r>
      <rPr>
        <b/>
        <sz val="11"/>
        <color rgb="FF800080"/>
        <rFont val="Calibri"/>
        <family val="2"/>
        <scheme val="minor"/>
      </rPr>
      <t xml:space="preserve">yolek </t>
    </r>
    <r>
      <rPr>
        <sz val="11"/>
        <color rgb="FF008000"/>
        <rFont val="Calibri"/>
        <family val="2"/>
        <scheme val="minor"/>
      </rPr>
      <t xml:space="preserve">nandak </t>
    </r>
    <r>
      <rPr>
        <b/>
        <sz val="11"/>
        <color rgb="FF800080"/>
        <rFont val="Calibri"/>
        <family val="2"/>
        <scheme val="minor"/>
      </rPr>
      <t xml:space="preserve">nandaknin dakon galaktok yolek egɨpgumaŋ </t>
    </r>
    <r>
      <rPr>
        <sz val="11"/>
        <color rgb="FF008000"/>
        <rFont val="Calibri"/>
        <family val="2"/>
        <scheme val="minor"/>
      </rPr>
      <t xml:space="preserve">. </t>
    </r>
    <r>
      <rPr>
        <b/>
        <sz val="11"/>
        <color rgb="FF800080"/>
        <rFont val="Calibri"/>
        <family val="2"/>
        <scheme val="minor"/>
      </rPr>
      <t xml:space="preserve">Ae uŋun </t>
    </r>
    <r>
      <rPr>
        <sz val="11"/>
        <color rgb="FF008000"/>
        <rFont val="Calibri"/>
        <family val="2"/>
        <scheme val="minor"/>
      </rPr>
      <t xml:space="preserve">bɨsapmon Piŋkop da </t>
    </r>
    <r>
      <rPr>
        <b/>
        <sz val="11"/>
        <color rgb="FF800080"/>
        <rFont val="Calibri"/>
        <family val="2"/>
        <scheme val="minor"/>
      </rPr>
      <t xml:space="preserve">yo yokwi uŋuden </t>
    </r>
    <r>
      <rPr>
        <sz val="11"/>
        <color rgb="FF008000"/>
        <rFont val="Calibri"/>
        <family val="2"/>
        <scheme val="minor"/>
      </rPr>
      <t xml:space="preserve">amɨn morap </t>
    </r>
    <r>
      <rPr>
        <b/>
        <sz val="11"/>
        <color rgb="FF800080"/>
        <rFont val="Calibri"/>
        <family val="2"/>
        <scheme val="minor"/>
      </rPr>
      <t xml:space="preserve">uŋuden </t>
    </r>
    <r>
      <rPr>
        <sz val="11"/>
        <color rgb="FF008000"/>
        <rFont val="Calibri"/>
        <family val="2"/>
        <scheme val="minor"/>
      </rPr>
      <t xml:space="preserve">aŋ </t>
    </r>
    <r>
      <rPr>
        <b/>
        <sz val="11"/>
        <color rgb="FF800080"/>
        <rFont val="Calibri"/>
        <family val="2"/>
        <scheme val="minor"/>
      </rPr>
      <t xml:space="preserve">uŋun </t>
    </r>
    <r>
      <rPr>
        <sz val="11"/>
        <color rgb="FF008000"/>
        <rFont val="Calibri"/>
        <family val="2"/>
        <scheme val="minor"/>
      </rPr>
      <t xml:space="preserve">do aŋnoman </t>
    </r>
    <r>
      <rPr>
        <b/>
        <sz val="11"/>
        <color rgb="FF800080"/>
        <rFont val="Calibri"/>
        <family val="2"/>
        <scheme val="minor"/>
      </rPr>
      <t xml:space="preserve">abi </t>
    </r>
    <r>
      <rPr>
        <sz val="11"/>
        <color rgb="FF008000"/>
        <rFont val="Calibri"/>
        <family val="2"/>
        <scheme val="minor"/>
      </rPr>
      <t xml:space="preserve">uŋun </t>
    </r>
    <r>
      <rPr>
        <b/>
        <sz val="11"/>
        <color rgb="FF800080"/>
        <rFont val="Calibri"/>
        <family val="2"/>
        <scheme val="minor"/>
      </rPr>
      <t xml:space="preserve">tɨmɨtdaŋ </t>
    </r>
    <r>
      <rPr>
        <sz val="11"/>
        <color rgb="FF008000"/>
        <rFont val="Calibri"/>
        <family val="2"/>
        <scheme val="minor"/>
      </rPr>
      <t xml:space="preserve">. </t>
    </r>
  </si>
  <si>
    <r>
      <rPr>
        <b/>
        <sz val="11"/>
        <color rgb="FF800080"/>
        <rFont val="Calibri"/>
        <family val="2"/>
        <scheme val="minor"/>
      </rPr>
      <t xml:space="preserve">Piŋkop dakon nandaŋ yawotni do aŋek nin </t>
    </r>
    <r>
      <rPr>
        <sz val="11"/>
        <color rgb="FF008000"/>
        <rFont val="Calibri"/>
        <family val="2"/>
        <scheme val="minor"/>
      </rPr>
      <t xml:space="preserve">yokwinin </t>
    </r>
    <r>
      <rPr>
        <b/>
        <sz val="11"/>
        <color rgb="FF800080"/>
        <rFont val="Calibri"/>
        <family val="2"/>
        <scheme val="minor"/>
      </rPr>
      <t xml:space="preserve">do aŋek kɨmakban kɨmakgɨmaŋ </t>
    </r>
    <r>
      <rPr>
        <sz val="11"/>
        <color rgb="FF008000"/>
        <rFont val="Calibri"/>
        <family val="2"/>
        <scheme val="minor"/>
      </rPr>
      <t xml:space="preserve">amɨn </t>
    </r>
    <r>
      <rPr>
        <b/>
        <sz val="11"/>
        <color rgb="FF800080"/>
        <rFont val="Calibri"/>
        <family val="2"/>
        <scheme val="minor"/>
      </rPr>
      <t xml:space="preserve">si </t>
    </r>
    <r>
      <rPr>
        <sz val="11"/>
        <color rgb="FF008000"/>
        <rFont val="Calibri"/>
        <family val="2"/>
        <scheme val="minor"/>
      </rPr>
      <t xml:space="preserve">tɨlak egɨpgumaŋ </t>
    </r>
    <r>
      <rPr>
        <b/>
        <sz val="11"/>
        <color rgb="FF800080"/>
        <rFont val="Calibri"/>
        <family val="2"/>
        <scheme val="minor"/>
      </rPr>
      <t xml:space="preserve">. Mani </t>
    </r>
    <r>
      <rPr>
        <sz val="11"/>
        <color rgb="FF008000"/>
        <rFont val="Calibri"/>
        <family val="2"/>
        <scheme val="minor"/>
      </rPr>
      <t xml:space="preserve">Piŋkop dakon </t>
    </r>
    <r>
      <rPr>
        <b/>
        <sz val="11"/>
        <color rgb="FF800080"/>
        <rFont val="Calibri"/>
        <family val="2"/>
        <scheme val="minor"/>
      </rPr>
      <t xml:space="preserve">nandaŋ yawotni do aŋek butni madepsi </t>
    </r>
    <r>
      <rPr>
        <sz val="11"/>
        <color rgb="FF008000"/>
        <rFont val="Calibri"/>
        <family val="2"/>
        <scheme val="minor"/>
      </rPr>
      <t xml:space="preserve">nin do </t>
    </r>
    <r>
      <rPr>
        <strike/>
        <sz val="11"/>
        <color rgb="FFFF0000"/>
        <rFont val="Calibri"/>
        <family val="2"/>
        <scheme val="minor"/>
      </rPr>
      <t xml:space="preserve">but dasi galak taŋ </t>
    </r>
    <r>
      <rPr>
        <sz val="11"/>
        <color rgb="FF008000"/>
        <rFont val="Calibri"/>
        <family val="2"/>
        <scheme val="minor"/>
      </rPr>
      <t xml:space="preserve">nimgut . </t>
    </r>
    <r>
      <rPr>
        <b/>
        <sz val="11"/>
        <color rgb="FF800080"/>
        <rFont val="Calibri"/>
        <family val="2"/>
        <scheme val="minor"/>
      </rPr>
      <t xml:space="preserve">Do nin </t>
    </r>
    <r>
      <rPr>
        <sz val="11"/>
        <color rgb="FF008000"/>
        <rFont val="Calibri"/>
        <family val="2"/>
        <scheme val="minor"/>
      </rPr>
      <t xml:space="preserve">Kristo gat </t>
    </r>
    <r>
      <rPr>
        <strike/>
        <sz val="11"/>
        <color rgb="FFFF0000"/>
        <rFont val="Calibri"/>
        <family val="2"/>
        <scheme val="minor"/>
      </rPr>
      <t xml:space="preserve">kɨsi </t>
    </r>
    <r>
      <rPr>
        <sz val="11"/>
        <color rgb="FF008000"/>
        <rFont val="Calibri"/>
        <family val="2"/>
        <scheme val="minor"/>
      </rPr>
      <t xml:space="preserve">egɨp egɨp </t>
    </r>
    <r>
      <rPr>
        <b/>
        <sz val="11"/>
        <color rgb="FF800080"/>
        <rFont val="Calibri"/>
        <family val="2"/>
        <scheme val="minor"/>
      </rPr>
      <t xml:space="preserve">egɨpmɨ toŋ aŋnimaŋ </t>
    </r>
    <r>
      <rPr>
        <sz val="11"/>
        <color rgb="FF008000"/>
        <rFont val="Calibri"/>
        <family val="2"/>
        <scheme val="minor"/>
      </rPr>
      <t xml:space="preserve">. Asi </t>
    </r>
    <r>
      <rPr>
        <strike/>
        <sz val="11"/>
        <color rgb="FFFF0000"/>
        <rFont val="Calibri"/>
        <family val="2"/>
        <scheme val="minor"/>
      </rPr>
      <t xml:space="preserve">, </t>
    </r>
    <r>
      <rPr>
        <sz val="11"/>
        <color rgb="FF008000"/>
        <rFont val="Calibri"/>
        <family val="2"/>
        <scheme val="minor"/>
      </rPr>
      <t xml:space="preserve">Piŋkop dakon nandaŋ yawotni do aŋek ji yokwikon baŋ </t>
    </r>
    <r>
      <rPr>
        <b/>
        <sz val="11"/>
        <color rgb="FF800080"/>
        <rFont val="Calibri"/>
        <family val="2"/>
        <scheme val="minor"/>
      </rPr>
      <t xml:space="preserve">tɨmɨkban ekwaŋ </t>
    </r>
    <r>
      <rPr>
        <sz val="11"/>
        <color rgb="FF008000"/>
        <rFont val="Calibri"/>
        <family val="2"/>
        <scheme val="minor"/>
      </rPr>
      <t xml:space="preserve">. </t>
    </r>
  </si>
  <si>
    <r>
      <rPr>
        <sz val="11"/>
        <color rgb="FF008000"/>
        <rFont val="Calibri"/>
        <family val="2"/>
        <scheme val="minor"/>
      </rPr>
      <t xml:space="preserve">Piŋkop da </t>
    </r>
    <r>
      <rPr>
        <i/>
        <sz val="11"/>
        <color rgb="FF0000FF"/>
        <rFont val="Calibri"/>
        <family val="2"/>
        <scheme val="minor"/>
      </rPr>
      <t xml:space="preserve">Kristo Yesu gat </t>
    </r>
    <r>
      <rPr>
        <sz val="11"/>
        <color rgb="FF008000"/>
        <rFont val="Calibri"/>
        <family val="2"/>
        <scheme val="minor"/>
      </rPr>
      <t xml:space="preserve">nin </t>
    </r>
    <r>
      <rPr>
        <b/>
        <sz val="11"/>
        <color rgb="FF800080"/>
        <rFont val="Calibri"/>
        <family val="2"/>
        <scheme val="minor"/>
      </rPr>
      <t xml:space="preserve">kɨmoron naŋ aban pɨdaŋban pɨdaŋban pɨdaŋ nipmaŋek yɨpban </t>
    </r>
    <r>
      <rPr>
        <sz val="11"/>
        <color rgb="FF008000"/>
        <rFont val="Calibri"/>
        <family val="2"/>
        <scheme val="minor"/>
      </rPr>
      <t xml:space="preserve">Kristo gat </t>
    </r>
    <r>
      <rPr>
        <strike/>
        <sz val="11"/>
        <color rgb="FFFF0000"/>
        <rFont val="Calibri"/>
        <family val="2"/>
        <scheme val="minor"/>
      </rPr>
      <t xml:space="preserve">kɨsi kɨmoron baŋ paban pɨdagɨmaŋ . Yaŋ aŋek nin Kristo gat kɨsi Kwen Kokupmon </t>
    </r>
    <r>
      <rPr>
        <sz val="11"/>
        <color rgb="FF008000"/>
        <rFont val="Calibri"/>
        <family val="2"/>
        <scheme val="minor"/>
      </rPr>
      <t xml:space="preserve">kɨla amɨn madep </t>
    </r>
    <r>
      <rPr>
        <b/>
        <sz val="11"/>
        <color rgb="FF800080"/>
        <rFont val="Calibri"/>
        <family val="2"/>
        <scheme val="minor"/>
      </rPr>
      <t xml:space="preserve">yɨyɨt tamoni Kwen Kokupmon uŋun gat yɨtdɨsak </t>
    </r>
    <r>
      <rPr>
        <sz val="11"/>
        <color rgb="FF008000"/>
        <rFont val="Calibri"/>
        <family val="2"/>
        <scheme val="minor"/>
      </rPr>
      <t xml:space="preserve">. </t>
    </r>
  </si>
  <si>
    <r>
      <rPr>
        <i/>
        <sz val="11"/>
        <color rgb="FF0000FF"/>
        <rFont val="Calibri"/>
        <family val="2"/>
        <scheme val="minor"/>
      </rPr>
      <t xml:space="preserve">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 pi </t>
    </r>
    <r>
      <rPr>
        <b/>
        <sz val="11"/>
        <color rgb="FF800080"/>
        <rFont val="Calibri"/>
        <family val="2"/>
        <scheme val="minor"/>
      </rPr>
      <t xml:space="preserve">asak uŋun da yo tagɨsi kɨnda nin </t>
    </r>
    <r>
      <rPr>
        <sz val="11"/>
        <color rgb="FF008000"/>
        <rFont val="Calibri"/>
        <family val="2"/>
        <scheme val="minor"/>
      </rPr>
      <t xml:space="preserve">do aŋek </t>
    </r>
    <r>
      <rPr>
        <b/>
        <sz val="11"/>
        <color rgb="FF800080"/>
        <rFont val="Calibri"/>
        <family val="2"/>
        <scheme val="minor"/>
      </rPr>
      <t xml:space="preserve">nimgut </t>
    </r>
    <r>
      <rPr>
        <sz val="11"/>
        <color rgb="FF008000"/>
        <rFont val="Calibri"/>
        <family val="2"/>
        <scheme val="minor"/>
      </rPr>
      <t xml:space="preserve">. </t>
    </r>
    <r>
      <rPr>
        <b/>
        <sz val="11"/>
        <color rgb="FF800080"/>
        <rFont val="Calibri"/>
        <family val="2"/>
        <scheme val="minor"/>
      </rPr>
      <t xml:space="preserve">Uŋun niaŋon </t>
    </r>
    <r>
      <rPr>
        <sz val="11"/>
        <color rgb="FF008000"/>
        <rFont val="Calibri"/>
        <family val="2"/>
        <scheme val="minor"/>
      </rPr>
      <t xml:space="preserve">da </t>
    </r>
    <r>
      <rPr>
        <i/>
        <sz val="11"/>
        <color rgb="FF0000FF"/>
        <rFont val="Calibri"/>
        <family val="2"/>
        <scheme val="minor"/>
      </rPr>
      <t xml:space="preserve">bɨsap morapmɨ bɨsap madepmon amɨn kɨsisi </t>
    </r>
    <r>
      <rPr>
        <sz val="11"/>
        <color rgb="FF008000"/>
        <rFont val="Calibri"/>
        <family val="2"/>
        <scheme val="minor"/>
      </rPr>
      <t xml:space="preserve">nandaŋ </t>
    </r>
    <r>
      <rPr>
        <b/>
        <sz val="11"/>
        <color rgb="FF800080"/>
        <rFont val="Calibri"/>
        <family val="2"/>
        <scheme val="minor"/>
      </rPr>
      <t xml:space="preserve">yawotni dakon bupmɨni madepsi </t>
    </r>
    <r>
      <rPr>
        <sz val="11"/>
        <color rgb="FF008000"/>
        <rFont val="Calibri"/>
        <family val="2"/>
        <scheme val="minor"/>
      </rPr>
      <t xml:space="preserve">yolɨk do </t>
    </r>
    <r>
      <rPr>
        <b/>
        <sz val="11"/>
        <color rgb="FF800080"/>
        <rFont val="Calibri"/>
        <family val="2"/>
        <scheme val="minor"/>
      </rPr>
      <t xml:space="preserve">nandɨsak </t>
    </r>
    <r>
      <rPr>
        <sz val="11"/>
        <color rgb="FF008000"/>
        <rFont val="Calibri"/>
        <family val="2"/>
        <scheme val="minor"/>
      </rPr>
      <t xml:space="preserve">. </t>
    </r>
  </si>
  <si>
    <r>
      <rPr>
        <sz val="11"/>
        <color rgb="FF008000"/>
        <rFont val="Calibri"/>
        <family val="2"/>
        <scheme val="minor"/>
      </rPr>
      <t xml:space="preserve">Ji </t>
    </r>
    <r>
      <rPr>
        <strike/>
        <sz val="11"/>
        <color rgb="FFFF0000"/>
        <rFont val="Calibri"/>
        <family val="2"/>
        <scheme val="minor"/>
      </rPr>
      <t xml:space="preserve">Yesu </t>
    </r>
    <r>
      <rPr>
        <sz val="11"/>
        <color rgb="FF008000"/>
        <rFont val="Calibri"/>
        <family val="2"/>
        <scheme val="minor"/>
      </rPr>
      <t xml:space="preserve">Kristo nandaŋ gadaŋ </t>
    </r>
    <r>
      <rPr>
        <b/>
        <sz val="11"/>
        <color rgb="FF800080"/>
        <rFont val="Calibri"/>
        <family val="2"/>
        <scheme val="minor"/>
      </rPr>
      <t xml:space="preserve">ɨmɨŋakwa </t>
    </r>
    <r>
      <rPr>
        <sz val="11"/>
        <color rgb="FF008000"/>
        <rFont val="Calibri"/>
        <family val="2"/>
        <scheme val="minor"/>
      </rPr>
      <t xml:space="preserve">Piŋkop dakon nandaŋ yawotni </t>
    </r>
    <r>
      <rPr>
        <b/>
        <sz val="11"/>
        <color rgb="FF800080"/>
        <rFont val="Calibri"/>
        <family val="2"/>
        <scheme val="minor"/>
      </rPr>
      <t xml:space="preserve">do </t>
    </r>
    <r>
      <rPr>
        <sz val="11"/>
        <color rgb="FF008000"/>
        <rFont val="Calibri"/>
        <family val="2"/>
        <scheme val="minor"/>
      </rPr>
      <t xml:space="preserve">aŋek </t>
    </r>
    <r>
      <rPr>
        <b/>
        <sz val="11"/>
        <color rgb="FF800080"/>
        <rFont val="Calibri"/>
        <family val="2"/>
        <scheme val="minor"/>
      </rPr>
      <t xml:space="preserve">nandaŋ yawotni do aŋek tɨmɨtjak </t>
    </r>
    <r>
      <rPr>
        <sz val="11"/>
        <color rgb="FF008000"/>
        <rFont val="Calibri"/>
        <family val="2"/>
        <scheme val="minor"/>
      </rPr>
      <t xml:space="preserve">. Uŋun ji da </t>
    </r>
    <r>
      <rPr>
        <b/>
        <sz val="11"/>
        <color rgb="FF800080"/>
        <rFont val="Calibri"/>
        <family val="2"/>
        <scheme val="minor"/>
      </rPr>
      <t xml:space="preserve">iyɨ dakon yo </t>
    </r>
    <r>
      <rPr>
        <sz val="11"/>
        <color rgb="FF008000"/>
        <rFont val="Calibri"/>
        <family val="2"/>
        <scheme val="minor"/>
      </rPr>
      <t xml:space="preserve">dɨma </t>
    </r>
    <r>
      <rPr>
        <strike/>
        <sz val="11"/>
        <color rgb="FFFF0000"/>
        <rFont val="Calibri"/>
        <family val="2"/>
        <scheme val="minor"/>
      </rPr>
      <t xml:space="preserve">awit </t>
    </r>
    <r>
      <rPr>
        <sz val="11"/>
        <color rgb="FF008000"/>
        <rFont val="Calibri"/>
        <family val="2"/>
        <scheme val="minor"/>
      </rPr>
      <t xml:space="preserve">. Piŋkop </t>
    </r>
    <r>
      <rPr>
        <b/>
        <sz val="11"/>
        <color rgb="FF800080"/>
        <rFont val="Calibri"/>
        <family val="2"/>
        <scheme val="minor"/>
      </rPr>
      <t xml:space="preserve">da nandaŋ yawotni </t>
    </r>
    <r>
      <rPr>
        <sz val="11"/>
        <color rgb="FF008000"/>
        <rFont val="Calibri"/>
        <family val="2"/>
        <scheme val="minor"/>
      </rPr>
      <t xml:space="preserve">do </t>
    </r>
    <r>
      <rPr>
        <b/>
        <sz val="11"/>
        <color rgb="FF800080"/>
        <rFont val="Calibri"/>
        <family val="2"/>
        <scheme val="minor"/>
      </rPr>
      <t xml:space="preserve">yomɨsak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</si>
  <si>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pi </t>
    </r>
    <r>
      <rPr>
        <b/>
        <sz val="11"/>
        <color rgb="FF800080"/>
        <rFont val="Calibri"/>
        <family val="2"/>
        <scheme val="minor"/>
      </rPr>
      <t xml:space="preserve">aŋpakji uŋun tɨmɨt </t>
    </r>
    <r>
      <rPr>
        <sz val="11"/>
        <color rgb="FF008000"/>
        <rFont val="Calibri"/>
        <family val="2"/>
        <scheme val="minor"/>
      </rPr>
      <t xml:space="preserve">dakon </t>
    </r>
    <r>
      <rPr>
        <b/>
        <sz val="11"/>
        <color rgb="FF800080"/>
        <rFont val="Calibri"/>
        <family val="2"/>
        <scheme val="minor"/>
      </rPr>
      <t xml:space="preserve">tomni tɨmɨt tɨmɨt </t>
    </r>
    <r>
      <rPr>
        <sz val="11"/>
        <color rgb="FF008000"/>
        <rFont val="Calibri"/>
        <family val="2"/>
        <scheme val="minor"/>
      </rPr>
      <t xml:space="preserve">dɨma </t>
    </r>
    <r>
      <rPr>
        <b/>
        <sz val="11"/>
        <color rgb="FF800080"/>
        <rFont val="Calibri"/>
        <family val="2"/>
        <scheme val="minor"/>
      </rPr>
      <t xml:space="preserve">, do </t>
    </r>
    <r>
      <rPr>
        <sz val="11"/>
        <color rgb="FF008000"/>
        <rFont val="Calibri"/>
        <family val="2"/>
        <scheme val="minor"/>
      </rPr>
      <t xml:space="preserve">amɨn kɨnda da iyɨ </t>
    </r>
    <r>
      <rPr>
        <b/>
        <sz val="11"/>
        <color rgb="FF800080"/>
        <rFont val="Calibri"/>
        <family val="2"/>
        <scheme val="minor"/>
      </rPr>
      <t xml:space="preserve">do nandaba wɨgɨsak amɨn </t>
    </r>
    <r>
      <rPr>
        <sz val="11"/>
        <color rgb="FF008000"/>
        <rFont val="Calibri"/>
        <family val="2"/>
        <scheme val="minor"/>
      </rPr>
      <t xml:space="preserve">arɨpmɨ dɨma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</si>
  <si>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Piŋkop da ji do yo tagɨsi aŋyomɨsak . Uŋun do aŋek nak </t>
    </r>
    <r>
      <rPr>
        <sz val="11"/>
        <color rgb="FF008000"/>
        <rFont val="Calibri"/>
        <family val="2"/>
        <scheme val="minor"/>
      </rPr>
      <t xml:space="preserve">Pol </t>
    </r>
    <r>
      <rPr>
        <strike/>
        <sz val="11"/>
        <color rgb="FFFF0000"/>
        <rFont val="Calibri"/>
        <family val="2"/>
        <scheme val="minor"/>
      </rPr>
      <t xml:space="preserve">dam tebanon yɨkdat </t>
    </r>
    <r>
      <rPr>
        <sz val="11"/>
        <color rgb="FF008000"/>
        <rFont val="Calibri"/>
        <family val="2"/>
        <scheme val="minor"/>
      </rPr>
      <t xml:space="preserve">, </t>
    </r>
    <r>
      <rPr>
        <b/>
        <sz val="11"/>
        <color rgb="FF800080"/>
        <rFont val="Calibri"/>
        <family val="2"/>
        <scheme val="minor"/>
      </rPr>
      <t xml:space="preserve">nak Kristo Yesu dakon pi aŋek </t>
    </r>
    <r>
      <rPr>
        <sz val="11"/>
        <color rgb="FF008000"/>
        <rFont val="Calibri"/>
        <family val="2"/>
        <scheme val="minor"/>
      </rPr>
      <t xml:space="preserve">Amɨn Ŋwakŋwarɨ Kabɨ ji </t>
    </r>
    <r>
      <rPr>
        <strike/>
        <sz val="11"/>
        <color rgb="FFFF0000"/>
        <rFont val="Calibri"/>
        <family val="2"/>
        <scheme val="minor"/>
      </rPr>
      <t xml:space="preserve">paŋpulugok </t>
    </r>
    <r>
      <rPr>
        <sz val="11"/>
        <color rgb="FF008000"/>
        <rFont val="Calibri"/>
        <family val="2"/>
        <scheme val="minor"/>
      </rPr>
      <t xml:space="preserve">do aŋek </t>
    </r>
    <r>
      <rPr>
        <b/>
        <sz val="11"/>
        <color rgb="FF800080"/>
        <rFont val="Calibri"/>
        <family val="2"/>
        <scheme val="minor"/>
      </rPr>
      <t xml:space="preserve">Amɨn Ŋwakŋwarɨ Kabɨkon nani do aŋek dam tebanon egɨsat </t>
    </r>
    <r>
      <rPr>
        <sz val="11"/>
        <color rgb="FF008000"/>
        <rFont val="Calibri"/>
        <family val="2"/>
        <scheme val="minor"/>
      </rPr>
      <t xml:space="preserve">. </t>
    </r>
  </si>
  <si>
    <r>
      <rPr>
        <sz val="11"/>
        <color rgb="FF008000"/>
        <rFont val="Calibri"/>
        <family val="2"/>
        <scheme val="minor"/>
      </rPr>
      <t xml:space="preserve">Kalɨp </t>
    </r>
    <r>
      <rPr>
        <b/>
        <sz val="11"/>
        <color rgb="FF800080"/>
        <rFont val="Calibri"/>
        <family val="2"/>
        <scheme val="minor"/>
      </rPr>
      <t xml:space="preserve">pasɨlɨkon pasɨlɨ egɨpgut da </t>
    </r>
    <r>
      <rPr>
        <sz val="11"/>
        <color rgb="FF008000"/>
        <rFont val="Calibri"/>
        <family val="2"/>
        <scheme val="minor"/>
      </rPr>
      <t xml:space="preserve">abɨsok </t>
    </r>
    <r>
      <rPr>
        <b/>
        <sz val="11"/>
        <color rgb="FF800080"/>
        <rFont val="Calibri"/>
        <family val="2"/>
        <scheme val="minor"/>
      </rPr>
      <t xml:space="preserve">paŋmuwukbi kabɨni paŋpulugaŋakwan nandak nandak nandak tagɨsi mibɨlɨ mibɨlɨ tagɨsi ae </t>
    </r>
    <r>
      <rPr>
        <sz val="11"/>
        <color rgb="FF008000"/>
        <rFont val="Calibri"/>
        <family val="2"/>
        <scheme val="minor"/>
      </rPr>
      <t xml:space="preserve">nandaŋ </t>
    </r>
    <r>
      <rPr>
        <b/>
        <sz val="11"/>
        <color rgb="FF800080"/>
        <rFont val="Calibri"/>
        <family val="2"/>
        <scheme val="minor"/>
      </rPr>
      <t xml:space="preserve">kokwini </t>
    </r>
    <r>
      <rPr>
        <sz val="11"/>
        <color rgb="FF008000"/>
        <rFont val="Calibri"/>
        <family val="2"/>
        <scheme val="minor"/>
      </rPr>
      <t xml:space="preserve">tagɨsi </t>
    </r>
    <r>
      <rPr>
        <b/>
        <sz val="11"/>
        <color rgb="FF800080"/>
        <rFont val="Calibri"/>
        <family val="2"/>
        <scheme val="minor"/>
      </rPr>
      <t xml:space="preserve">uŋun paŋteŋteŋteŋagɨt </t>
    </r>
    <r>
      <rPr>
        <sz val="11"/>
        <color rgb="FF008000"/>
        <rFont val="Calibri"/>
        <family val="2"/>
        <scheme val="minor"/>
      </rPr>
      <t xml:space="preserve">. </t>
    </r>
    <r>
      <rPr>
        <b/>
        <sz val="11"/>
        <color rgb="FF800080"/>
        <rFont val="Calibri"/>
        <family val="2"/>
        <scheme val="minor"/>
      </rPr>
      <t xml:space="preserve">Yaŋ agɨt do </t>
    </r>
    <r>
      <rPr>
        <sz val="11"/>
        <color rgb="FF008000"/>
        <rFont val="Calibri"/>
        <family val="2"/>
        <scheme val="minor"/>
      </rPr>
      <t xml:space="preserve">aŋelo </t>
    </r>
    <r>
      <rPr>
        <b/>
        <sz val="11"/>
        <color rgb="FF800080"/>
        <rFont val="Calibri"/>
        <family val="2"/>
        <scheme val="minor"/>
      </rPr>
      <t xml:space="preserve">tɨlɨmni </t>
    </r>
    <r>
      <rPr>
        <sz val="11"/>
        <color rgb="FF008000"/>
        <rFont val="Calibri"/>
        <family val="2"/>
        <scheme val="minor"/>
      </rPr>
      <t xml:space="preserve">toŋ </t>
    </r>
    <r>
      <rPr>
        <strike/>
        <sz val="11"/>
        <color rgb="FFFF0000"/>
        <rFont val="Calibri"/>
        <family val="2"/>
        <scheme val="minor"/>
      </rPr>
      <t xml:space="preserve">gat </t>
    </r>
    <r>
      <rPr>
        <sz val="11"/>
        <color rgb="FF008000"/>
        <rFont val="Calibri"/>
        <family val="2"/>
        <scheme val="minor"/>
      </rPr>
      <t xml:space="preserve">ae Kwen Kokup dakon </t>
    </r>
    <r>
      <rPr>
        <b/>
        <sz val="11"/>
        <color rgb="FF800080"/>
        <rFont val="Calibri"/>
        <family val="2"/>
        <scheme val="minor"/>
      </rPr>
      <t xml:space="preserve">wupniyo kɨsi </t>
    </r>
    <r>
      <rPr>
        <sz val="11"/>
        <color rgb="FF008000"/>
        <rFont val="Calibri"/>
        <family val="2"/>
        <scheme val="minor"/>
      </rPr>
      <t xml:space="preserve">da Piŋkop dakon nandak nandak </t>
    </r>
    <r>
      <rPr>
        <b/>
        <sz val="11"/>
        <color rgb="FF800080"/>
        <rFont val="Calibri"/>
        <family val="2"/>
        <scheme val="minor"/>
      </rPr>
      <t xml:space="preserve">nandakni uŋun nandaŋ kokwinɨkgaŋ </t>
    </r>
    <r>
      <rPr>
        <sz val="11"/>
        <color rgb="FF008000"/>
        <rFont val="Calibri"/>
        <family val="2"/>
        <scheme val="minor"/>
      </rPr>
      <t xml:space="preserve">. </t>
    </r>
  </si>
  <si>
    <r>
      <rPr>
        <strike/>
        <sz val="11"/>
        <color rgb="FFFF0000"/>
        <rFont val="Calibri"/>
        <family val="2"/>
        <scheme val="minor"/>
      </rPr>
      <t xml:space="preserve">Kalɨp </t>
    </r>
    <r>
      <rPr>
        <sz val="11"/>
        <color rgb="FF008000"/>
        <rFont val="Calibri"/>
        <family val="2"/>
        <scheme val="minor"/>
      </rPr>
      <t xml:space="preserve">Piŋkop da </t>
    </r>
    <r>
      <rPr>
        <b/>
        <sz val="11"/>
        <color rgb="FF800080"/>
        <rFont val="Calibri"/>
        <family val="2"/>
        <scheme val="minor"/>
      </rPr>
      <t xml:space="preserve">uŋun </t>
    </r>
    <r>
      <rPr>
        <sz val="11"/>
        <color rgb="FF008000"/>
        <rFont val="Calibri"/>
        <family val="2"/>
        <scheme val="minor"/>
      </rPr>
      <t xml:space="preserve">yo </t>
    </r>
    <r>
      <rPr>
        <b/>
        <sz val="11"/>
        <color rgb="FF800080"/>
        <rFont val="Calibri"/>
        <family val="2"/>
        <scheme val="minor"/>
      </rPr>
      <t xml:space="preserve">morap kalɨpsigwan kɨlɨ </t>
    </r>
    <r>
      <rPr>
        <sz val="11"/>
        <color rgb="FF008000"/>
        <rFont val="Calibri"/>
        <family val="2"/>
        <scheme val="minor"/>
      </rPr>
      <t xml:space="preserve">nandagɨt , </t>
    </r>
    <r>
      <rPr>
        <b/>
        <sz val="11"/>
        <color rgb="FF800080"/>
        <rFont val="Calibri"/>
        <family val="2"/>
        <scheme val="minor"/>
      </rPr>
      <t xml:space="preserve">mani </t>
    </r>
    <r>
      <rPr>
        <sz val="11"/>
        <color rgb="FF008000"/>
        <rFont val="Calibri"/>
        <family val="2"/>
        <scheme val="minor"/>
      </rPr>
      <t xml:space="preserve">Amɨn Tagɨnin </t>
    </r>
    <r>
      <rPr>
        <i/>
        <sz val="11"/>
        <color rgb="FF0000FF"/>
        <rFont val="Calibri"/>
        <family val="2"/>
        <scheme val="minor"/>
      </rPr>
      <t xml:space="preserve">Kristo Yesu uŋun </t>
    </r>
    <r>
      <rPr>
        <sz val="11"/>
        <color rgb="FF008000"/>
        <rFont val="Calibri"/>
        <family val="2"/>
        <scheme val="minor"/>
      </rPr>
      <t xml:space="preserve">da </t>
    </r>
    <r>
      <rPr>
        <b/>
        <sz val="11"/>
        <color rgb="FF800080"/>
        <rFont val="Calibri"/>
        <family val="2"/>
        <scheme val="minor"/>
      </rPr>
      <t xml:space="preserve">aŋpulugaŋban aŋ mudosok </t>
    </r>
    <r>
      <rPr>
        <sz val="11"/>
        <color rgb="FF008000"/>
        <rFont val="Calibri"/>
        <family val="2"/>
        <scheme val="minor"/>
      </rPr>
      <t xml:space="preserve">. </t>
    </r>
  </si>
  <si>
    <r>
      <rPr>
        <b/>
        <sz val="11"/>
        <color rgb="FF800080"/>
        <rFont val="Calibri"/>
        <family val="2"/>
        <scheme val="minor"/>
      </rPr>
      <t xml:space="preserve">Mani </t>
    </r>
    <r>
      <rPr>
        <sz val="11"/>
        <color rgb="FF008000"/>
        <rFont val="Calibri"/>
        <family val="2"/>
        <scheme val="minor"/>
      </rPr>
      <t xml:space="preserve">Kristo nandaŋ gadaŋ ɨmɨŋek </t>
    </r>
    <r>
      <rPr>
        <b/>
        <sz val="11"/>
        <color rgb="FF800080"/>
        <rFont val="Calibri"/>
        <family val="2"/>
        <scheme val="minor"/>
      </rPr>
      <t xml:space="preserve">pasol pasol pasol </t>
    </r>
    <r>
      <rPr>
        <sz val="11"/>
        <color rgb="FF008000"/>
        <rFont val="Calibri"/>
        <family val="2"/>
        <scheme val="minor"/>
      </rPr>
      <t xml:space="preserve">dɨma </t>
    </r>
    <r>
      <rPr>
        <b/>
        <sz val="11"/>
        <color rgb="FF800080"/>
        <rFont val="Calibri"/>
        <family val="2"/>
        <scheme val="minor"/>
      </rPr>
      <t xml:space="preserve">nimaŋ . Nin nandaŋ gadaneŋ kɨnda dɨma tosok </t>
    </r>
    <r>
      <rPr>
        <sz val="11"/>
        <color rgb="FF008000"/>
        <rFont val="Calibri"/>
        <family val="2"/>
        <scheme val="minor"/>
      </rPr>
      <t xml:space="preserve">. Kristo uŋun </t>
    </r>
    <r>
      <rPr>
        <i/>
        <sz val="11"/>
        <color rgb="FF0000FF"/>
        <rFont val="Calibri"/>
        <family val="2"/>
        <scheme val="minor"/>
      </rPr>
      <t xml:space="preserve">yutnin da </t>
    </r>
    <r>
      <rPr>
        <sz val="11"/>
        <color rgb="FF008000"/>
        <rFont val="Calibri"/>
        <family val="2"/>
        <scheme val="minor"/>
      </rPr>
      <t xml:space="preserve">Piŋkopmon </t>
    </r>
    <r>
      <rPr>
        <b/>
        <sz val="11"/>
        <color rgb="FF800080"/>
        <rFont val="Calibri"/>
        <family val="2"/>
        <scheme val="minor"/>
      </rPr>
      <t xml:space="preserve">wɨgɨk nimjak </t>
    </r>
    <r>
      <rPr>
        <sz val="11"/>
        <color rgb="FF008000"/>
        <rFont val="Calibri"/>
        <family val="2"/>
        <scheme val="minor"/>
      </rPr>
      <t xml:space="preserve">yaŋsi </t>
    </r>
    <r>
      <rPr>
        <b/>
        <sz val="11"/>
        <color rgb="FF800080"/>
        <rFont val="Calibri"/>
        <family val="2"/>
        <scheme val="minor"/>
      </rPr>
      <t xml:space="preserve">nandamaŋ </t>
    </r>
    <r>
      <rPr>
        <sz val="11"/>
        <color rgb="FF008000"/>
        <rFont val="Calibri"/>
        <family val="2"/>
        <scheme val="minor"/>
      </rPr>
      <t xml:space="preserve">. </t>
    </r>
  </si>
  <si>
    <r>
      <rPr>
        <b/>
        <sz val="11"/>
        <color rgb="FF800080"/>
        <rFont val="Calibri"/>
        <family val="2"/>
        <scheme val="minor"/>
      </rPr>
      <t xml:space="preserve">Uŋun do aŋek </t>
    </r>
    <r>
      <rPr>
        <sz val="11"/>
        <color rgb="FF008000"/>
        <rFont val="Calibri"/>
        <family val="2"/>
        <scheme val="minor"/>
      </rPr>
      <t xml:space="preserve">abɨsok yaŋ dayɨsat , </t>
    </r>
    <r>
      <rPr>
        <strike/>
        <sz val="11"/>
        <color rgb="FFFF0000"/>
        <rFont val="Calibri"/>
        <family val="2"/>
        <scheme val="minor"/>
      </rPr>
      <t xml:space="preserve">nak </t>
    </r>
    <r>
      <rPr>
        <sz val="11"/>
        <color rgb="FF008000"/>
        <rFont val="Calibri"/>
        <family val="2"/>
        <scheme val="minor"/>
      </rPr>
      <t xml:space="preserve">ji paŋpulugok do aŋek tepmɨ </t>
    </r>
    <r>
      <rPr>
        <b/>
        <sz val="11"/>
        <color rgb="FF800080"/>
        <rFont val="Calibri"/>
        <family val="2"/>
        <scheme val="minor"/>
      </rPr>
      <t xml:space="preserve">paŋek nandaŋ gadatji pasɨljak yaŋ </t>
    </r>
    <r>
      <rPr>
        <sz val="11"/>
        <color rgb="FF008000"/>
        <rFont val="Calibri"/>
        <family val="2"/>
        <scheme val="minor"/>
      </rPr>
      <t xml:space="preserve">do </t>
    </r>
    <r>
      <rPr>
        <b/>
        <sz val="11"/>
        <color rgb="FF800080"/>
        <rFont val="Calibri"/>
        <family val="2"/>
        <scheme val="minor"/>
      </rPr>
      <t xml:space="preserve">nandaba kɨk </t>
    </r>
    <r>
      <rPr>
        <sz val="11"/>
        <color rgb="FF008000"/>
        <rFont val="Calibri"/>
        <family val="2"/>
        <scheme val="minor"/>
      </rPr>
      <t xml:space="preserve">dɨma </t>
    </r>
    <r>
      <rPr>
        <strike/>
        <sz val="11"/>
        <color rgb="FFFF0000"/>
        <rFont val="Calibri"/>
        <family val="2"/>
        <scheme val="minor"/>
      </rPr>
      <t xml:space="preserve">pani . Yo uŋun noman tak uŋun do kɨsɨk kɨsɨk </t>
    </r>
    <r>
      <rPr>
        <sz val="11"/>
        <color rgb="FF008000"/>
        <rFont val="Calibri"/>
        <family val="2"/>
        <scheme val="minor"/>
      </rPr>
      <t xml:space="preserve">ani . </t>
    </r>
    <r>
      <rPr>
        <b/>
        <sz val="11"/>
        <color rgb="FF800080"/>
        <rFont val="Calibri"/>
        <family val="2"/>
        <scheme val="minor"/>
      </rPr>
      <t xml:space="preserve">Uŋun </t>
    </r>
    <r>
      <rPr>
        <sz val="11"/>
        <color rgb="FF008000"/>
        <rFont val="Calibri"/>
        <family val="2"/>
        <scheme val="minor"/>
      </rPr>
      <t xml:space="preserve">da ji paŋpulugaŋban Piŋkop gat </t>
    </r>
    <r>
      <rPr>
        <b/>
        <sz val="11"/>
        <color rgb="FF800080"/>
        <rFont val="Calibri"/>
        <family val="2"/>
        <scheme val="minor"/>
      </rPr>
      <t xml:space="preserve">kɨrɨŋɨk paŋkɨkdaŋ , do uŋun da tɨlak kɨsɨk kɨsɨk ani </t>
    </r>
    <r>
      <rPr>
        <sz val="11"/>
        <color rgb="FF008000"/>
        <rFont val="Calibri"/>
        <family val="2"/>
        <scheme val="minor"/>
      </rPr>
      <t xml:space="preserve">. </t>
    </r>
  </si>
  <si>
    <r>
      <rPr>
        <b/>
        <sz val="11"/>
        <color rgb="FF800080"/>
        <rFont val="Calibri"/>
        <family val="2"/>
        <scheme val="minor"/>
      </rPr>
      <t xml:space="preserve">Datno </t>
    </r>
    <r>
      <rPr>
        <sz val="11"/>
        <color rgb="FF008000"/>
        <rFont val="Calibri"/>
        <family val="2"/>
        <scheme val="minor"/>
      </rPr>
      <t xml:space="preserve">da yo </t>
    </r>
    <r>
      <rPr>
        <i/>
        <sz val="11"/>
        <color rgb="FF0000FF"/>
        <rFont val="Calibri"/>
        <family val="2"/>
        <scheme val="minor"/>
      </rPr>
      <t xml:space="preserve">morap </t>
    </r>
    <r>
      <rPr>
        <sz val="11"/>
        <color rgb="FF008000"/>
        <rFont val="Calibri"/>
        <family val="2"/>
        <scheme val="minor"/>
      </rPr>
      <t xml:space="preserve">agɨt uŋun do nandaŋek </t>
    </r>
    <r>
      <rPr>
        <b/>
        <sz val="11"/>
        <color rgb="FF800080"/>
        <rFont val="Calibri"/>
        <family val="2"/>
        <scheme val="minor"/>
      </rPr>
      <t xml:space="preserve">gawak </t>
    </r>
    <r>
      <rPr>
        <sz val="11"/>
        <color rgb="FF008000"/>
        <rFont val="Calibri"/>
        <family val="2"/>
        <scheme val="minor"/>
      </rPr>
      <t xml:space="preserve">ɨmɨsat . </t>
    </r>
  </si>
  <si>
    <r>
      <rPr>
        <b/>
        <sz val="11"/>
        <color rgb="FF800080"/>
        <rFont val="Calibri"/>
        <family val="2"/>
        <scheme val="minor"/>
      </rPr>
      <t xml:space="preserve">Amɨn </t>
    </r>
    <r>
      <rPr>
        <sz val="11"/>
        <color rgb="FF008000"/>
        <rFont val="Calibri"/>
        <family val="2"/>
        <scheme val="minor"/>
      </rPr>
      <t xml:space="preserve">morap Kwen </t>
    </r>
    <r>
      <rPr>
        <b/>
        <sz val="11"/>
        <color rgb="FF800080"/>
        <rFont val="Calibri"/>
        <family val="2"/>
        <scheme val="minor"/>
      </rPr>
      <t xml:space="preserve">Kokupmon </t>
    </r>
    <r>
      <rPr>
        <sz val="11"/>
        <color rgb="FF008000"/>
        <rFont val="Calibri"/>
        <family val="2"/>
        <scheme val="minor"/>
      </rPr>
      <t xml:space="preserve">ae mɨktɨmon ekwaŋ uŋun </t>
    </r>
    <r>
      <rPr>
        <b/>
        <sz val="11"/>
        <color rgb="FF800080"/>
        <rFont val="Calibri"/>
        <family val="2"/>
        <scheme val="minor"/>
      </rPr>
      <t xml:space="preserve">dakon Datni </t>
    </r>
    <r>
      <rPr>
        <sz val="11"/>
        <color rgb="FF008000"/>
        <rFont val="Calibri"/>
        <family val="2"/>
        <scheme val="minor"/>
      </rPr>
      <t xml:space="preserve">. </t>
    </r>
    <r>
      <rPr>
        <i/>
        <sz val="11"/>
        <color rgb="FF0000FF"/>
        <rFont val="Calibri"/>
        <family val="2"/>
        <scheme val="minor"/>
      </rPr>
      <t xml:space="preserve">Mɨktɨm morap uŋun mani iyɨ dakon man kɨlɨ manjɨgɨt . </t>
    </r>
  </si>
  <si>
    <r>
      <rPr>
        <b/>
        <sz val="11"/>
        <color rgb="FF800080"/>
        <rFont val="Calibri"/>
        <family val="2"/>
        <scheme val="minor"/>
      </rPr>
      <t xml:space="preserve">Piŋkop da yo tagɨsi morapmɨ ji do manjɨŋ kɨlɨ manjɨgɨt uŋun da butjikon tugosak . Yaŋ </t>
    </r>
    <r>
      <rPr>
        <sz val="11"/>
        <color rgb="FF008000"/>
        <rFont val="Calibri"/>
        <family val="2"/>
        <scheme val="minor"/>
      </rPr>
      <t xml:space="preserve">aŋek </t>
    </r>
    <r>
      <rPr>
        <strike/>
        <sz val="11"/>
        <color rgb="FFFF0000"/>
        <rFont val="Calibri"/>
        <family val="2"/>
        <scheme val="minor"/>
      </rPr>
      <t xml:space="preserve">bɨsit yaŋ asat , </t>
    </r>
    <r>
      <rPr>
        <sz val="11"/>
        <color rgb="FF008000"/>
        <rFont val="Calibri"/>
        <family val="2"/>
        <scheme val="minor"/>
      </rPr>
      <t xml:space="preserve">Dat da </t>
    </r>
    <r>
      <rPr>
        <b/>
        <sz val="11"/>
        <color rgb="FF800080"/>
        <rFont val="Calibri"/>
        <family val="2"/>
        <scheme val="minor"/>
      </rPr>
      <t xml:space="preserve">butjikon Telagɨ Wupni tugaŋ damdɨsak . Yaŋ aŋek </t>
    </r>
    <r>
      <rPr>
        <sz val="11"/>
        <color rgb="FF008000"/>
        <rFont val="Calibri"/>
        <family val="2"/>
        <scheme val="minor"/>
      </rPr>
      <t xml:space="preserve">ji </t>
    </r>
    <r>
      <rPr>
        <i/>
        <sz val="11"/>
        <color rgb="FF0000FF"/>
        <rFont val="Calibri"/>
        <family val="2"/>
        <scheme val="minor"/>
      </rPr>
      <t xml:space="preserve">tapmɨm </t>
    </r>
    <r>
      <rPr>
        <sz val="11"/>
        <color rgb="FF008000"/>
        <rFont val="Calibri"/>
        <family val="2"/>
        <scheme val="minor"/>
      </rPr>
      <t xml:space="preserve">paŋteban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</si>
  <si>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nandaŋ gadatji do aŋek Kristo </t>
    </r>
    <r>
      <rPr>
        <i/>
        <sz val="11"/>
        <color rgb="FF0000FF"/>
        <rFont val="Calibri"/>
        <family val="2"/>
        <scheme val="minor"/>
      </rPr>
      <t xml:space="preserve">da </t>
    </r>
    <r>
      <rPr>
        <sz val="11"/>
        <color rgb="FF008000"/>
        <rFont val="Calibri"/>
        <family val="2"/>
        <scheme val="minor"/>
      </rPr>
      <t xml:space="preserve">butjikon egɨpjak . </t>
    </r>
    <r>
      <rPr>
        <b/>
        <sz val="11"/>
        <color rgb="FF800080"/>
        <rFont val="Calibri"/>
        <family val="2"/>
        <scheme val="minor"/>
      </rPr>
      <t xml:space="preserve">Yaŋ aŋakwa </t>
    </r>
    <r>
      <rPr>
        <sz val="11"/>
        <color rgb="FF008000"/>
        <rFont val="Calibri"/>
        <family val="2"/>
        <scheme val="minor"/>
      </rPr>
      <t xml:space="preserve">amɨn do but dasi galak taŋ yomyom </t>
    </r>
    <r>
      <rPr>
        <b/>
        <sz val="11"/>
        <color rgb="FF800080"/>
        <rFont val="Calibri"/>
        <family val="2"/>
        <scheme val="minor"/>
      </rPr>
      <t xml:space="preserve">uŋun da butjikon tagap taŋek ji tebaisi </t>
    </r>
    <r>
      <rPr>
        <sz val="11"/>
        <color rgb="FF008000"/>
        <rFont val="Calibri"/>
        <family val="2"/>
        <scheme val="minor"/>
      </rPr>
      <t xml:space="preserve">atni . </t>
    </r>
    <r>
      <rPr>
        <i/>
        <sz val="11"/>
        <color rgb="FF0000FF"/>
        <rFont val="Calibri"/>
        <family val="2"/>
        <scheme val="minor"/>
      </rPr>
      <t xml:space="preserve">Mɨktɨm da kɨndap kɨrɨŋɨŋɨt tamokon wutjɨŋban kwaŋ tamokon wɨtjɨŋban tebaisi tosak , uŋun da tɨlak jiyo kɨsi tɨmɨtdɨsak . </t>
    </r>
  </si>
  <si>
    <r>
      <rPr>
        <b/>
        <sz val="11"/>
        <color rgb="FF800080"/>
        <rFont val="Calibri"/>
        <family val="2"/>
        <scheme val="minor"/>
      </rPr>
      <t xml:space="preserve">Yaŋdo , </t>
    </r>
    <r>
      <rPr>
        <sz val="11"/>
        <color rgb="FF008000"/>
        <rFont val="Calibri"/>
        <family val="2"/>
        <scheme val="minor"/>
      </rPr>
      <t xml:space="preserve">ji </t>
    </r>
    <r>
      <rPr>
        <i/>
        <sz val="11"/>
        <color rgb="FF0000FF"/>
        <rFont val="Calibri"/>
        <family val="2"/>
        <scheme val="minor"/>
      </rPr>
      <t xml:space="preserve">gat </t>
    </r>
    <r>
      <rPr>
        <sz val="11"/>
        <color rgb="FF008000"/>
        <rFont val="Calibri"/>
        <family val="2"/>
        <scheme val="minor"/>
      </rPr>
      <t xml:space="preserve">Piŋkop dakon </t>
    </r>
    <r>
      <rPr>
        <strike/>
        <sz val="11"/>
        <color rgb="FFFF0000"/>
        <rFont val="Calibri"/>
        <family val="2"/>
        <scheme val="minor"/>
      </rPr>
      <t xml:space="preserve">mɨŋat </t>
    </r>
    <r>
      <rPr>
        <sz val="11"/>
        <color rgb="FF008000"/>
        <rFont val="Calibri"/>
        <family val="2"/>
        <scheme val="minor"/>
      </rPr>
      <t xml:space="preserve">amɨn </t>
    </r>
    <r>
      <rPr>
        <b/>
        <sz val="11"/>
        <color rgb="FF800080"/>
        <rFont val="Calibri"/>
        <family val="2"/>
        <scheme val="minor"/>
      </rPr>
      <t xml:space="preserve">kabɨ kɨsi </t>
    </r>
    <r>
      <rPr>
        <sz val="11"/>
        <color rgb="FF008000"/>
        <rFont val="Calibri"/>
        <family val="2"/>
        <scheme val="minor"/>
      </rPr>
      <t xml:space="preserve">gat </t>
    </r>
    <r>
      <rPr>
        <i/>
        <sz val="11"/>
        <color rgb="FF0000FF"/>
        <rFont val="Calibri"/>
        <family val="2"/>
        <scheme val="minor"/>
      </rPr>
      <t xml:space="preserve">paŋpulugaŋek tapmɨm paŋteban ani . Yaŋ aŋakwa ji </t>
    </r>
    <r>
      <rPr>
        <sz val="11"/>
        <color rgb="FF008000"/>
        <rFont val="Calibri"/>
        <family val="2"/>
        <scheme val="minor"/>
      </rPr>
      <t xml:space="preserve">kɨsi </t>
    </r>
    <r>
      <rPr>
        <b/>
        <sz val="11"/>
        <color rgb="FF800080"/>
        <rFont val="Calibri"/>
        <family val="2"/>
        <scheme val="minor"/>
      </rPr>
      <t xml:space="preserve">da </t>
    </r>
    <r>
      <rPr>
        <sz val="11"/>
        <color rgb="FF008000"/>
        <rFont val="Calibri"/>
        <family val="2"/>
        <scheme val="minor"/>
      </rPr>
      <t xml:space="preserve">Kristo </t>
    </r>
    <r>
      <rPr>
        <b/>
        <sz val="11"/>
        <color rgb="FF800080"/>
        <rFont val="Calibri"/>
        <family val="2"/>
        <scheme val="minor"/>
      </rPr>
      <t xml:space="preserve">dakon but dasi </t>
    </r>
    <r>
      <rPr>
        <sz val="11"/>
        <color rgb="FF008000"/>
        <rFont val="Calibri"/>
        <family val="2"/>
        <scheme val="minor"/>
      </rPr>
      <t xml:space="preserve">amɨn do but dasi galak taŋ yomɨsak uŋun </t>
    </r>
    <r>
      <rPr>
        <b/>
        <sz val="11"/>
        <color rgb="FF800080"/>
        <rFont val="Calibri"/>
        <family val="2"/>
        <scheme val="minor"/>
      </rPr>
      <t xml:space="preserve">dakon mibɨlɨ wukwisi </t>
    </r>
    <r>
      <rPr>
        <sz val="11"/>
        <color rgb="FF008000"/>
        <rFont val="Calibri"/>
        <family val="2"/>
        <scheme val="minor"/>
      </rPr>
      <t xml:space="preserve">nandaba pɨsosak . Uŋun </t>
    </r>
    <r>
      <rPr>
        <strike/>
        <sz val="11"/>
        <color rgb="FFFF0000"/>
        <rFont val="Calibri"/>
        <family val="2"/>
        <scheme val="minor"/>
      </rPr>
      <t xml:space="preserve">madep daman . lalogɨni uŋun madepsi , ae dubagɨsisi kɨsak , ae kwensi wɨgɨsak , ae mibɨlɨsigwan pɨgɨsak . Asi , Kristo da amɨn do </t>
    </r>
    <r>
      <rPr>
        <sz val="11"/>
        <color rgb="FF008000"/>
        <rFont val="Calibri"/>
        <family val="2"/>
        <scheme val="minor"/>
      </rPr>
      <t xml:space="preserve">but dasi </t>
    </r>
    <r>
      <rPr>
        <b/>
        <sz val="11"/>
        <color rgb="FF800080"/>
        <rFont val="Calibri"/>
        <family val="2"/>
        <scheme val="minor"/>
      </rPr>
      <t xml:space="preserve">nandaŋ kokwinɨkgaŋ </t>
    </r>
    <r>
      <rPr>
        <sz val="11"/>
        <color rgb="FF008000"/>
        <rFont val="Calibri"/>
        <family val="2"/>
        <scheme val="minor"/>
      </rPr>
      <t xml:space="preserve">, mani </t>
    </r>
    <r>
      <rPr>
        <i/>
        <sz val="11"/>
        <color rgb="FF0000FF"/>
        <rFont val="Calibri"/>
        <family val="2"/>
        <scheme val="minor"/>
      </rPr>
      <t xml:space="preserve">Piŋkop da iyɨ yo tagɨsi tugagɨt uŋun </t>
    </r>
    <r>
      <rPr>
        <sz val="11"/>
        <color rgb="FF008000"/>
        <rFont val="Calibri"/>
        <family val="2"/>
        <scheme val="minor"/>
      </rPr>
      <t xml:space="preserve">ji </t>
    </r>
    <r>
      <rPr>
        <b/>
        <sz val="11"/>
        <color rgb="FF800080"/>
        <rFont val="Calibri"/>
        <family val="2"/>
        <scheme val="minor"/>
      </rPr>
      <t xml:space="preserve">do tugosak </t>
    </r>
    <r>
      <rPr>
        <sz val="11"/>
        <color rgb="FF008000"/>
        <rFont val="Calibri"/>
        <family val="2"/>
        <scheme val="minor"/>
      </rPr>
      <t xml:space="preserve">. </t>
    </r>
    <r>
      <rPr>
        <strike/>
        <sz val="11"/>
        <color rgb="FFFF0000"/>
        <rFont val="Calibri"/>
        <family val="2"/>
        <scheme val="minor"/>
      </rPr>
      <t xml:space="preserve">Yo tagɨsi morap Piŋkop iyɨkon tugaŋ toŋ , uŋun jiyo kɨsikon tugaŋ toni . </t>
    </r>
  </si>
  <si>
    <r>
      <rPr>
        <strike/>
        <sz val="11"/>
        <color rgb="FFFF0000"/>
        <rFont val="Calibri"/>
        <family val="2"/>
        <scheme val="minor"/>
      </rPr>
      <t xml:space="preserve">Nak gen on kɨlɨ nandawit yaŋ nandɨsat , uŋun yaŋ : </t>
    </r>
    <r>
      <rPr>
        <sz val="11"/>
        <color rgb="FF008000"/>
        <rFont val="Calibri"/>
        <family val="2"/>
        <scheme val="minor"/>
      </rPr>
      <t xml:space="preserve">Piŋkop da </t>
    </r>
    <r>
      <rPr>
        <strike/>
        <sz val="11"/>
        <color rgb="FFFF0000"/>
        <rFont val="Calibri"/>
        <family val="2"/>
        <scheme val="minor"/>
      </rPr>
      <t xml:space="preserve">ji do aŋek </t>
    </r>
    <r>
      <rPr>
        <sz val="11"/>
        <color rgb="FF008000"/>
        <rFont val="Calibri"/>
        <family val="2"/>
        <scheme val="minor"/>
      </rPr>
      <t xml:space="preserve">nak do nandaŋ </t>
    </r>
    <r>
      <rPr>
        <b/>
        <sz val="11"/>
        <color rgb="FF800080"/>
        <rFont val="Calibri"/>
        <family val="2"/>
        <scheme val="minor"/>
      </rPr>
      <t xml:space="preserve">yawotni do aŋek ji kɨsi do nandaŋ yawotni uŋun aŋek </t>
    </r>
    <r>
      <rPr>
        <sz val="11"/>
        <color rgb="FF008000"/>
        <rFont val="Calibri"/>
        <family val="2"/>
        <scheme val="minor"/>
      </rPr>
      <t xml:space="preserve">pi </t>
    </r>
    <r>
      <rPr>
        <i/>
        <sz val="11"/>
        <color rgb="FF0000FF"/>
        <rFont val="Calibri"/>
        <family val="2"/>
        <scheme val="minor"/>
      </rPr>
      <t xml:space="preserve">madepsi namgut </t>
    </r>
    <r>
      <rPr>
        <sz val="11"/>
        <color rgb="FF008000"/>
        <rFont val="Calibri"/>
        <family val="2"/>
        <scheme val="minor"/>
      </rPr>
      <t xml:space="preserve">uŋun </t>
    </r>
    <r>
      <rPr>
        <b/>
        <sz val="11"/>
        <color rgb="FF800080"/>
        <rFont val="Calibri"/>
        <family val="2"/>
        <scheme val="minor"/>
      </rPr>
      <t xml:space="preserve">kɨlɨ nandaŋ </t>
    </r>
    <r>
      <rPr>
        <sz val="11"/>
        <color rgb="FF008000"/>
        <rFont val="Calibri"/>
        <family val="2"/>
        <scheme val="minor"/>
      </rPr>
      <t xml:space="preserve">. </t>
    </r>
  </si>
  <si>
    <r>
      <rPr>
        <sz val="11"/>
        <color rgb="FF008000"/>
        <rFont val="Calibri"/>
        <family val="2"/>
        <scheme val="minor"/>
      </rPr>
      <t xml:space="preserve">Piŋkop </t>
    </r>
    <r>
      <rPr>
        <i/>
        <sz val="11"/>
        <color rgb="FF0000FF"/>
        <rFont val="Calibri"/>
        <family val="2"/>
        <scheme val="minor"/>
      </rPr>
      <t xml:space="preserve">dakon tapmɨmni </t>
    </r>
    <r>
      <rPr>
        <sz val="11"/>
        <color rgb="FF008000"/>
        <rFont val="Calibri"/>
        <family val="2"/>
        <scheme val="minor"/>
      </rPr>
      <t xml:space="preserve">iyɨ </t>
    </r>
    <r>
      <rPr>
        <b/>
        <sz val="11"/>
        <color rgb="FF800080"/>
        <rFont val="Calibri"/>
        <family val="2"/>
        <scheme val="minor"/>
      </rPr>
      <t xml:space="preserve">butnikon </t>
    </r>
    <r>
      <rPr>
        <sz val="11"/>
        <color rgb="FF008000"/>
        <rFont val="Calibri"/>
        <family val="2"/>
        <scheme val="minor"/>
      </rPr>
      <t xml:space="preserve">pi asak </t>
    </r>
    <r>
      <rPr>
        <b/>
        <sz val="11"/>
        <color rgb="FF800080"/>
        <rFont val="Calibri"/>
        <family val="2"/>
        <scheme val="minor"/>
      </rPr>
      <t xml:space="preserve">. Tapmɨmni </t>
    </r>
    <r>
      <rPr>
        <sz val="11"/>
        <color rgb="FF008000"/>
        <rFont val="Calibri"/>
        <family val="2"/>
        <scheme val="minor"/>
      </rPr>
      <t xml:space="preserve">uŋun </t>
    </r>
    <r>
      <rPr>
        <strike/>
        <sz val="11"/>
        <color rgb="FFFF0000"/>
        <rFont val="Calibri"/>
        <family val="2"/>
        <scheme val="minor"/>
      </rPr>
      <t xml:space="preserve">tapmɨm da nin dakon </t>
    </r>
    <r>
      <rPr>
        <sz val="11"/>
        <color rgb="FF008000"/>
        <rFont val="Calibri"/>
        <family val="2"/>
        <scheme val="minor"/>
      </rPr>
      <t xml:space="preserve">nandak </t>
    </r>
    <r>
      <rPr>
        <b/>
        <sz val="11"/>
        <color rgb="FF800080"/>
        <rFont val="Calibri"/>
        <family val="2"/>
        <scheme val="minor"/>
      </rPr>
      <t xml:space="preserve">nandaknin </t>
    </r>
    <r>
      <rPr>
        <sz val="11"/>
        <color rgb="FF008000"/>
        <rFont val="Calibri"/>
        <family val="2"/>
        <scheme val="minor"/>
      </rPr>
      <t xml:space="preserve">yapmaŋ mudosok . Yo morap </t>
    </r>
    <r>
      <rPr>
        <i/>
        <sz val="11"/>
        <color rgb="FF0000FF"/>
        <rFont val="Calibri"/>
        <family val="2"/>
        <scheme val="minor"/>
      </rPr>
      <t xml:space="preserve">do </t>
    </r>
    <r>
      <rPr>
        <sz val="11"/>
        <color rgb="FF008000"/>
        <rFont val="Calibri"/>
        <family val="2"/>
        <scheme val="minor"/>
      </rPr>
      <t xml:space="preserve">Piŋkop </t>
    </r>
    <r>
      <rPr>
        <strike/>
        <sz val="11"/>
        <color rgb="FFFF0000"/>
        <rFont val="Calibri"/>
        <family val="2"/>
        <scheme val="minor"/>
      </rPr>
      <t xml:space="preserve">da asak do </t>
    </r>
    <r>
      <rPr>
        <sz val="11"/>
        <color rgb="FF008000"/>
        <rFont val="Calibri"/>
        <family val="2"/>
        <scheme val="minor"/>
      </rPr>
      <t xml:space="preserve">bɨsit </t>
    </r>
    <r>
      <rPr>
        <b/>
        <sz val="11"/>
        <color rgb="FF800080"/>
        <rFont val="Calibri"/>
        <family val="2"/>
        <scheme val="minor"/>
      </rPr>
      <t xml:space="preserve">iyɨneŋ kaŋ </t>
    </r>
    <r>
      <rPr>
        <sz val="11"/>
        <color rgb="FF008000"/>
        <rFont val="Calibri"/>
        <family val="2"/>
        <scheme val="minor"/>
      </rPr>
      <t xml:space="preserve">, uŋun tapmɨmni da </t>
    </r>
    <r>
      <rPr>
        <b/>
        <sz val="11"/>
        <color rgb="FF800080"/>
        <rFont val="Calibri"/>
        <family val="2"/>
        <scheme val="minor"/>
      </rPr>
      <t xml:space="preserve">arɨpmɨ dɨma agagɨ asak </t>
    </r>
    <r>
      <rPr>
        <sz val="11"/>
        <color rgb="FF008000"/>
        <rFont val="Calibri"/>
        <family val="2"/>
        <scheme val="minor"/>
      </rPr>
      <t xml:space="preserve">. </t>
    </r>
  </si>
  <si>
    <r>
      <rPr>
        <b/>
        <sz val="11"/>
        <color rgb="FF800080"/>
        <rFont val="Calibri"/>
        <family val="2"/>
        <scheme val="minor"/>
      </rPr>
      <t xml:space="preserve">Yaŋdo , </t>
    </r>
    <r>
      <rPr>
        <sz val="11"/>
        <color rgb="FF008000"/>
        <rFont val="Calibri"/>
        <family val="2"/>
        <scheme val="minor"/>
      </rPr>
      <t xml:space="preserve">paŋmuwukbi </t>
    </r>
    <r>
      <rPr>
        <b/>
        <sz val="11"/>
        <color rgb="FF800080"/>
        <rFont val="Calibri"/>
        <family val="2"/>
        <scheme val="minor"/>
      </rPr>
      <t xml:space="preserve">da bɨsapmɨ bɨsapmɨ bɨsapmɨ bɨsapmɨ 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 manon Piŋkop </t>
    </r>
    <r>
      <rPr>
        <b/>
        <sz val="11"/>
        <color rgb="FF800080"/>
        <rFont val="Calibri"/>
        <family val="2"/>
        <scheme val="minor"/>
      </rPr>
      <t xml:space="preserve">aŋkɨsini </t>
    </r>
    <r>
      <rPr>
        <sz val="11"/>
        <color rgb="FF008000"/>
        <rFont val="Calibri"/>
        <family val="2"/>
        <scheme val="minor"/>
      </rPr>
      <t xml:space="preserve">. Uŋun asi . </t>
    </r>
  </si>
  <si>
    <r>
      <rPr>
        <sz val="11"/>
        <color rgb="FF008000"/>
        <rFont val="Calibri"/>
        <family val="2"/>
        <scheme val="minor"/>
      </rPr>
      <t xml:space="preserve">Piŋkop da yo </t>
    </r>
    <r>
      <rPr>
        <b/>
        <sz val="11"/>
        <color rgb="FF800080"/>
        <rFont val="Calibri"/>
        <family val="2"/>
        <scheme val="minor"/>
      </rPr>
      <t xml:space="preserve">pasɨlɨ toŋ uŋun </t>
    </r>
    <r>
      <rPr>
        <sz val="11"/>
        <color rgb="FF008000"/>
        <rFont val="Calibri"/>
        <family val="2"/>
        <scheme val="minor"/>
      </rPr>
      <t xml:space="preserve">dakon </t>
    </r>
    <r>
      <rPr>
        <b/>
        <sz val="11"/>
        <color rgb="FF800080"/>
        <rFont val="Calibri"/>
        <family val="2"/>
        <scheme val="minor"/>
      </rPr>
      <t xml:space="preserve">mibɨlɨ kɨlɨ noman </t>
    </r>
    <r>
      <rPr>
        <sz val="11"/>
        <color rgb="FF008000"/>
        <rFont val="Calibri"/>
        <family val="2"/>
        <scheme val="minor"/>
      </rPr>
      <t xml:space="preserve">tagɨt </t>
    </r>
    <r>
      <rPr>
        <i/>
        <sz val="11"/>
        <color rgb="FF0000FF"/>
        <rFont val="Calibri"/>
        <family val="2"/>
        <scheme val="minor"/>
      </rPr>
      <t xml:space="preserve">. Mani nak do gen pɨsɨpmɨsok dayɨsat </t>
    </r>
    <r>
      <rPr>
        <sz val="11"/>
        <color rgb="FF008000"/>
        <rFont val="Calibri"/>
        <family val="2"/>
        <scheme val="minor"/>
      </rPr>
      <t xml:space="preserve">, mani </t>
    </r>
    <r>
      <rPr>
        <b/>
        <sz val="11"/>
        <color rgb="FF800080"/>
        <rFont val="Calibri"/>
        <family val="2"/>
        <scheme val="minor"/>
      </rPr>
      <t xml:space="preserve">Piŋkop da uŋun iyɨ nolɨŋban kɨlɨ nayɨŋ teŋteŋosok </t>
    </r>
    <r>
      <rPr>
        <sz val="11"/>
        <color rgb="FF008000"/>
        <rFont val="Calibri"/>
        <family val="2"/>
        <scheme val="minor"/>
      </rPr>
      <t xml:space="preserve">. </t>
    </r>
    <r>
      <rPr>
        <strike/>
        <sz val="11"/>
        <color rgb="FFFF0000"/>
        <rFont val="Calibri"/>
        <family val="2"/>
        <scheme val="minor"/>
      </rPr>
      <t xml:space="preserve">Uŋun dakon geni dɨsok kɨlɨ mandat . </t>
    </r>
  </si>
  <si>
    <r>
      <rPr>
        <b/>
        <sz val="11"/>
        <color rgb="FF800080"/>
        <rFont val="Calibri"/>
        <family val="2"/>
        <scheme val="minor"/>
      </rPr>
      <t xml:space="preserve">Piŋkop </t>
    </r>
    <r>
      <rPr>
        <sz val="11"/>
        <color rgb="FF008000"/>
        <rFont val="Calibri"/>
        <family val="2"/>
        <scheme val="minor"/>
      </rPr>
      <t xml:space="preserve">dakon gen </t>
    </r>
    <r>
      <rPr>
        <b/>
        <sz val="11"/>
        <color rgb="FF800080"/>
        <rFont val="Calibri"/>
        <family val="2"/>
        <scheme val="minor"/>
      </rPr>
      <t xml:space="preserve">uŋun manjɨŋek manjɨŋek nandaŋ pɨsoni kaŋ , nak </t>
    </r>
    <r>
      <rPr>
        <sz val="11"/>
        <color rgb="FF008000"/>
        <rFont val="Calibri"/>
        <family val="2"/>
        <scheme val="minor"/>
      </rPr>
      <t xml:space="preserve">da </t>
    </r>
    <r>
      <rPr>
        <b/>
        <sz val="11"/>
        <color rgb="FF800080"/>
        <rFont val="Calibri"/>
        <family val="2"/>
        <scheme val="minor"/>
      </rPr>
      <t xml:space="preserve">Kristo </t>
    </r>
    <r>
      <rPr>
        <sz val="11"/>
        <color rgb="FF008000"/>
        <rFont val="Calibri"/>
        <family val="2"/>
        <scheme val="minor"/>
      </rPr>
      <t xml:space="preserve">dakon mibɨlɨ </t>
    </r>
    <r>
      <rPr>
        <b/>
        <sz val="11"/>
        <color rgb="FF800080"/>
        <rFont val="Calibri"/>
        <family val="2"/>
        <scheme val="minor"/>
      </rPr>
      <t xml:space="preserve">pasɨlɨ tosok uŋun nandaba pɨsosak do nandɨsat </t>
    </r>
    <r>
      <rPr>
        <sz val="11"/>
        <color rgb="FF008000"/>
        <rFont val="Calibri"/>
        <family val="2"/>
        <scheme val="minor"/>
      </rPr>
      <t xml:space="preserve">. </t>
    </r>
  </si>
  <si>
    <r>
      <rPr>
        <b/>
        <sz val="11"/>
        <color rgb="FF800080"/>
        <rFont val="Calibri"/>
        <family val="2"/>
        <scheme val="minor"/>
      </rPr>
      <t xml:space="preserve">Kalɨpsigwan yo pasɨlɨ toŋ uŋun do </t>
    </r>
    <r>
      <rPr>
        <sz val="11"/>
        <color rgb="FF008000"/>
        <rFont val="Calibri"/>
        <family val="2"/>
        <scheme val="minor"/>
      </rPr>
      <t xml:space="preserve">Piŋkop da </t>
    </r>
    <r>
      <rPr>
        <strike/>
        <sz val="11"/>
        <color rgb="FFFF0000"/>
        <rFont val="Calibri"/>
        <family val="2"/>
        <scheme val="minor"/>
      </rPr>
      <t xml:space="preserve">gen pasɨlɨ on nomansi </t>
    </r>
    <r>
      <rPr>
        <sz val="11"/>
        <color rgb="FF008000"/>
        <rFont val="Calibri"/>
        <family val="2"/>
        <scheme val="minor"/>
      </rPr>
      <t xml:space="preserve">dɨma </t>
    </r>
    <r>
      <rPr>
        <b/>
        <sz val="11"/>
        <color rgb="FF800080"/>
        <rFont val="Calibri"/>
        <family val="2"/>
        <scheme val="minor"/>
      </rPr>
      <t xml:space="preserve">niyɨŋ </t>
    </r>
    <r>
      <rPr>
        <sz val="11"/>
        <color rgb="FF008000"/>
        <rFont val="Calibri"/>
        <family val="2"/>
        <scheme val="minor"/>
      </rPr>
      <t xml:space="preserve">teŋteŋagɨt . Mani abɨsok </t>
    </r>
    <r>
      <rPr>
        <b/>
        <sz val="11"/>
        <color rgb="FF800080"/>
        <rFont val="Calibri"/>
        <family val="2"/>
        <scheme val="minor"/>
      </rPr>
      <t xml:space="preserve">Telagɨ Wup </t>
    </r>
    <r>
      <rPr>
        <sz val="11"/>
        <color rgb="FF008000"/>
        <rFont val="Calibri"/>
        <family val="2"/>
        <scheme val="minor"/>
      </rPr>
      <t xml:space="preserve">da </t>
    </r>
    <r>
      <rPr>
        <b/>
        <sz val="11"/>
        <color rgb="FF800080"/>
        <rFont val="Calibri"/>
        <family val="2"/>
        <scheme val="minor"/>
      </rPr>
      <t xml:space="preserve">aŋpulugaŋban yabekbi kabɨni </t>
    </r>
    <r>
      <rPr>
        <sz val="11"/>
        <color rgb="FF008000"/>
        <rFont val="Calibri"/>
        <family val="2"/>
        <scheme val="minor"/>
      </rPr>
      <t xml:space="preserve">gat ae kombɨ </t>
    </r>
    <r>
      <rPr>
        <b/>
        <sz val="11"/>
        <color rgb="FF800080"/>
        <rFont val="Calibri"/>
        <family val="2"/>
        <scheme val="minor"/>
      </rPr>
      <t xml:space="preserve">amɨn kabɨni gat nin do teŋteŋaŋ nimaŋ yaŋ teŋteŋaŋ nimgut </t>
    </r>
    <r>
      <rPr>
        <sz val="11"/>
        <color rgb="FF008000"/>
        <rFont val="Calibri"/>
        <family val="2"/>
        <scheme val="minor"/>
      </rPr>
      <t xml:space="preserve">. </t>
    </r>
  </si>
  <si>
    <r>
      <rPr>
        <sz val="11"/>
        <color rgb="FF008000"/>
        <rFont val="Calibri"/>
        <family val="2"/>
        <scheme val="minor"/>
      </rPr>
      <t xml:space="preserve">Gen </t>
    </r>
    <r>
      <rPr>
        <strike/>
        <sz val="11"/>
        <color rgb="FFFF0000"/>
        <rFont val="Calibri"/>
        <family val="2"/>
        <scheme val="minor"/>
      </rPr>
      <t xml:space="preserve">pasɨlɨ </t>
    </r>
    <r>
      <rPr>
        <sz val="11"/>
        <color rgb="FF008000"/>
        <rFont val="Calibri"/>
        <family val="2"/>
        <scheme val="minor"/>
      </rPr>
      <t xml:space="preserve">uŋun yaŋ : Gen Bin </t>
    </r>
    <r>
      <rPr>
        <b/>
        <sz val="11"/>
        <color rgb="FF800080"/>
        <rFont val="Calibri"/>
        <family val="2"/>
        <scheme val="minor"/>
      </rPr>
      <t xml:space="preserve">Tagɨsi uŋun do </t>
    </r>
    <r>
      <rPr>
        <sz val="11"/>
        <color rgb="FF008000"/>
        <rFont val="Calibri"/>
        <family val="2"/>
        <scheme val="minor"/>
      </rPr>
      <t xml:space="preserve">aŋek Amɨn Ŋwakŋwarɨ Kabɨ </t>
    </r>
    <r>
      <rPr>
        <i/>
        <sz val="11"/>
        <color rgb="FF0000FF"/>
        <rFont val="Calibri"/>
        <family val="2"/>
        <scheme val="minor"/>
      </rPr>
      <t xml:space="preserve">ji Amɨn Ŋwakŋwarɨ Kabɨ kɨsi nin </t>
    </r>
    <r>
      <rPr>
        <sz val="11"/>
        <color rgb="FF008000"/>
        <rFont val="Calibri"/>
        <family val="2"/>
        <scheme val="minor"/>
      </rPr>
      <t xml:space="preserve">gat </t>
    </r>
    <r>
      <rPr>
        <b/>
        <sz val="11"/>
        <color rgb="FF800080"/>
        <rFont val="Calibri"/>
        <family val="2"/>
        <scheme val="minor"/>
      </rPr>
      <t xml:space="preserve">kaloŋɨ gɨptɨm kaloŋɨ nimaŋ . Nin </t>
    </r>
    <r>
      <rPr>
        <sz val="11"/>
        <color rgb="FF008000"/>
        <rFont val="Calibri"/>
        <family val="2"/>
        <scheme val="minor"/>
      </rPr>
      <t xml:space="preserve">kɨsi </t>
    </r>
    <r>
      <rPr>
        <b/>
        <sz val="11"/>
        <color rgb="FF800080"/>
        <rFont val="Calibri"/>
        <family val="2"/>
        <scheme val="minor"/>
      </rPr>
      <t xml:space="preserve">morap </t>
    </r>
    <r>
      <rPr>
        <sz val="11"/>
        <color rgb="FF008000"/>
        <rFont val="Calibri"/>
        <family val="2"/>
        <scheme val="minor"/>
      </rPr>
      <t xml:space="preserve">Piŋkop da </t>
    </r>
    <r>
      <rPr>
        <b/>
        <sz val="11"/>
        <color rgb="FF800080"/>
        <rFont val="Calibri"/>
        <family val="2"/>
        <scheme val="minor"/>
      </rPr>
      <t xml:space="preserve">Kristo Yesu da nin </t>
    </r>
    <r>
      <rPr>
        <sz val="11"/>
        <color rgb="FF008000"/>
        <rFont val="Calibri"/>
        <family val="2"/>
        <scheme val="minor"/>
      </rPr>
      <t xml:space="preserve">do </t>
    </r>
    <r>
      <rPr>
        <b/>
        <sz val="11"/>
        <color rgb="FF800080"/>
        <rFont val="Calibri"/>
        <family val="2"/>
        <scheme val="minor"/>
      </rPr>
      <t xml:space="preserve">kɨlɨ manjɨgɨt </t>
    </r>
    <r>
      <rPr>
        <sz val="11"/>
        <color rgb="FF008000"/>
        <rFont val="Calibri"/>
        <family val="2"/>
        <scheme val="minor"/>
      </rPr>
      <t xml:space="preserve">uŋun </t>
    </r>
    <r>
      <rPr>
        <b/>
        <sz val="11"/>
        <color rgb="FF800080"/>
        <rFont val="Calibri"/>
        <family val="2"/>
        <scheme val="minor"/>
      </rPr>
      <t xml:space="preserve">tɨmɨkgaŋ </t>
    </r>
    <r>
      <rPr>
        <sz val="11"/>
        <color rgb="FF008000"/>
        <rFont val="Calibri"/>
        <family val="2"/>
        <scheme val="minor"/>
      </rPr>
      <t xml:space="preserve">. </t>
    </r>
    <r>
      <rPr>
        <strike/>
        <sz val="11"/>
        <color rgb="FFFF0000"/>
        <rFont val="Calibri"/>
        <family val="2"/>
        <scheme val="minor"/>
      </rPr>
      <t xml:space="preserve">Ae Piŋkop da Yesu Kristo do aŋek yaŋ teban tok agɨt dakon bamɨ kɨsin da tɨmɨtdamaŋ . </t>
    </r>
  </si>
  <si>
    <r>
      <rPr>
        <sz val="11"/>
        <color rgb="FF008000"/>
        <rFont val="Calibri"/>
        <family val="2"/>
        <scheme val="minor"/>
      </rPr>
      <t xml:space="preserve">Piŋkop da nak </t>
    </r>
    <r>
      <rPr>
        <b/>
        <sz val="11"/>
        <color rgb="FF800080"/>
        <rFont val="Calibri"/>
        <family val="2"/>
        <scheme val="minor"/>
      </rPr>
      <t xml:space="preserve">uŋun </t>
    </r>
    <r>
      <rPr>
        <sz val="11"/>
        <color rgb="FF008000"/>
        <rFont val="Calibri"/>
        <family val="2"/>
        <scheme val="minor"/>
      </rPr>
      <t xml:space="preserve">Gen Bin Tagɨsi </t>
    </r>
    <r>
      <rPr>
        <b/>
        <sz val="11"/>
        <color rgb="FF800080"/>
        <rFont val="Calibri"/>
        <family val="2"/>
        <scheme val="minor"/>
      </rPr>
      <t xml:space="preserve">yaŋ teŋteŋaŋ teŋteŋaŋ </t>
    </r>
    <r>
      <rPr>
        <sz val="11"/>
        <color rgb="FF008000"/>
        <rFont val="Calibri"/>
        <family val="2"/>
        <scheme val="minor"/>
      </rPr>
      <t xml:space="preserve">namgut . </t>
    </r>
    <r>
      <rPr>
        <i/>
        <sz val="11"/>
        <color rgb="FF0000FF"/>
        <rFont val="Calibri"/>
        <family val="2"/>
        <scheme val="minor"/>
      </rPr>
      <t xml:space="preserve">Nak uŋun pi abeŋ do nandaŋ yawotni do aŋek tapmɨmni namɨŋakwan tapmɨm namgut . </t>
    </r>
  </si>
  <si>
    <r>
      <rPr>
        <strike/>
        <sz val="11"/>
        <color rgb="FFFF0000"/>
        <rFont val="Calibri"/>
        <family val="2"/>
        <scheme val="minor"/>
      </rPr>
      <t xml:space="preserve">Nak Piŋkop dakon mɨŋat amɨn morapyo dakon pɨŋbinisi egɨsat , mani nandaŋ yawok namɨŋek pi uŋun namgut . Pi uŋun </t>
    </r>
    <r>
      <rPr>
        <sz val="11"/>
        <color rgb="FF008000"/>
        <rFont val="Calibri"/>
        <family val="2"/>
        <scheme val="minor"/>
      </rPr>
      <t xml:space="preserve">Amɨn Ŋwakŋwarɨ </t>
    </r>
    <r>
      <rPr>
        <b/>
        <sz val="11"/>
        <color rgb="FF800080"/>
        <rFont val="Calibri"/>
        <family val="2"/>
        <scheme val="minor"/>
      </rPr>
      <t xml:space="preserve">Kabɨ dakon amɨn kabɨ kɨsi do nandaba pɨŋbisi egɨsat . Mani nak do nandaŋ yawotni do aŋek Piŋkop da nak yaŋ namgut uŋun pi agɨt . Piŋkop da uŋun pi aŋek Amɨn Ŋwakŋwarɨ Kabɨ dakon </t>
    </r>
    <r>
      <rPr>
        <sz val="11"/>
        <color rgb="FF008000"/>
        <rFont val="Calibri"/>
        <family val="2"/>
        <scheme val="minor"/>
      </rPr>
      <t xml:space="preserve">Gen Bin Tagɨsi </t>
    </r>
    <r>
      <rPr>
        <b/>
        <sz val="11"/>
        <color rgb="FF800080"/>
        <rFont val="Calibri"/>
        <family val="2"/>
        <scheme val="minor"/>
      </rPr>
      <t xml:space="preserve">yoyɨŋ teŋteŋosak uŋun dakon pi asat </t>
    </r>
    <r>
      <rPr>
        <sz val="11"/>
        <color rgb="FF008000"/>
        <rFont val="Calibri"/>
        <family val="2"/>
        <scheme val="minor"/>
      </rPr>
      <t xml:space="preserve">. </t>
    </r>
    <r>
      <rPr>
        <i/>
        <sz val="11"/>
        <color rgb="FF0000FF"/>
        <rFont val="Calibri"/>
        <family val="2"/>
        <scheme val="minor"/>
      </rPr>
      <t xml:space="preserve">Uŋun </t>
    </r>
    <r>
      <rPr>
        <sz val="11"/>
        <color rgb="FF008000"/>
        <rFont val="Calibri"/>
        <family val="2"/>
        <scheme val="minor"/>
      </rPr>
      <t xml:space="preserve">Gen Bin Tagɨsi uŋun Kristo </t>
    </r>
    <r>
      <rPr>
        <b/>
        <sz val="11"/>
        <color rgb="FF800080"/>
        <rFont val="Calibri"/>
        <family val="2"/>
        <scheme val="minor"/>
      </rPr>
      <t xml:space="preserve">dakon </t>
    </r>
    <r>
      <rPr>
        <sz val="11"/>
        <color rgb="FF008000"/>
        <rFont val="Calibri"/>
        <family val="2"/>
        <scheme val="minor"/>
      </rPr>
      <t xml:space="preserve">yo tagɨsi </t>
    </r>
    <r>
      <rPr>
        <b/>
        <sz val="11"/>
        <color rgb="FF800080"/>
        <rFont val="Calibri"/>
        <family val="2"/>
        <scheme val="minor"/>
      </rPr>
      <t xml:space="preserve">morapni dakon tɨlak kɨnda . Nin </t>
    </r>
    <r>
      <rPr>
        <sz val="11"/>
        <color rgb="FF008000"/>
        <rFont val="Calibri"/>
        <family val="2"/>
        <scheme val="minor"/>
      </rPr>
      <t xml:space="preserve">amɨn </t>
    </r>
    <r>
      <rPr>
        <b/>
        <sz val="11"/>
        <color rgb="FF800080"/>
        <rFont val="Calibri"/>
        <family val="2"/>
        <scheme val="minor"/>
      </rPr>
      <t xml:space="preserve">kabɨ mɨktɨmɨ mɨni </t>
    </r>
    <r>
      <rPr>
        <sz val="11"/>
        <color rgb="FF008000"/>
        <rFont val="Calibri"/>
        <family val="2"/>
        <scheme val="minor"/>
      </rPr>
      <t xml:space="preserve">da arɨpmɨ dɨmasi </t>
    </r>
    <r>
      <rPr>
        <b/>
        <sz val="11"/>
        <color rgb="FF800080"/>
        <rFont val="Calibri"/>
        <family val="2"/>
        <scheme val="minor"/>
      </rPr>
      <t xml:space="preserve">agagɨ </t>
    </r>
    <r>
      <rPr>
        <sz val="11"/>
        <color rgb="FF008000"/>
        <rFont val="Calibri"/>
        <family val="2"/>
        <scheme val="minor"/>
      </rPr>
      <t xml:space="preserve">. </t>
    </r>
  </si>
  <si>
    <r>
      <rPr>
        <sz val="11"/>
        <color rgb="FF008000"/>
        <rFont val="Calibri"/>
        <family val="2"/>
        <scheme val="minor"/>
      </rPr>
      <t xml:space="preserve">Piŋkop </t>
    </r>
    <r>
      <rPr>
        <strike/>
        <sz val="11"/>
        <color rgb="FFFF0000"/>
        <rFont val="Calibri"/>
        <family val="2"/>
        <scheme val="minor"/>
      </rPr>
      <t xml:space="preserve">da </t>
    </r>
    <r>
      <rPr>
        <sz val="11"/>
        <color rgb="FF008000"/>
        <rFont val="Calibri"/>
        <family val="2"/>
        <scheme val="minor"/>
      </rPr>
      <t xml:space="preserve">yo morap </t>
    </r>
    <r>
      <rPr>
        <b/>
        <sz val="11"/>
        <color rgb="FF800080"/>
        <rFont val="Calibri"/>
        <family val="2"/>
        <scheme val="minor"/>
      </rPr>
      <t xml:space="preserve">wasok wasogɨkon da wasok kɨnda ak do nandagɨt uŋun kalɨpsigwan </t>
    </r>
    <r>
      <rPr>
        <sz val="11"/>
        <color rgb="FF008000"/>
        <rFont val="Calibri"/>
        <family val="2"/>
        <scheme val="minor"/>
      </rPr>
      <t xml:space="preserve">yo morap ak do nandagɨt </t>
    </r>
    <r>
      <rPr>
        <b/>
        <sz val="11"/>
        <color rgb="FF800080"/>
        <rFont val="Calibri"/>
        <family val="2"/>
        <scheme val="minor"/>
      </rPr>
      <t xml:space="preserve">. Uŋun </t>
    </r>
    <r>
      <rPr>
        <sz val="11"/>
        <color rgb="FF008000"/>
        <rFont val="Calibri"/>
        <family val="2"/>
        <scheme val="minor"/>
      </rPr>
      <t xml:space="preserve">nandak nandakni </t>
    </r>
    <r>
      <rPr>
        <b/>
        <sz val="11"/>
        <color rgb="FF800080"/>
        <rFont val="Calibri"/>
        <family val="2"/>
        <scheme val="minor"/>
      </rPr>
      <t xml:space="preserve">wasok wasogɨ mɨktɨmɨ </t>
    </r>
    <r>
      <rPr>
        <sz val="11"/>
        <color rgb="FF008000"/>
        <rFont val="Calibri"/>
        <family val="2"/>
        <scheme val="minor"/>
      </rPr>
      <t xml:space="preserve">bɨsap morapmɨ </t>
    </r>
    <r>
      <rPr>
        <b/>
        <sz val="11"/>
        <color rgb="FF800080"/>
        <rFont val="Calibri"/>
        <family val="2"/>
        <scheme val="minor"/>
      </rPr>
      <t xml:space="preserve">egɨpgwiron </t>
    </r>
    <r>
      <rPr>
        <sz val="11"/>
        <color rgb="FF008000"/>
        <rFont val="Calibri"/>
        <family val="2"/>
        <scheme val="minor"/>
      </rPr>
      <t xml:space="preserve">pasɨlɨ </t>
    </r>
    <r>
      <rPr>
        <b/>
        <sz val="11"/>
        <color rgb="FF800080"/>
        <rFont val="Calibri"/>
        <family val="2"/>
        <scheme val="minor"/>
      </rPr>
      <t xml:space="preserve">taŋ ɨmgut </t>
    </r>
    <r>
      <rPr>
        <sz val="11"/>
        <color rgb="FF008000"/>
        <rFont val="Calibri"/>
        <family val="2"/>
        <scheme val="minor"/>
      </rPr>
      <t xml:space="preserve">. Mani </t>
    </r>
    <r>
      <rPr>
        <strike/>
        <sz val="11"/>
        <color rgb="FFFF0000"/>
        <rFont val="Calibri"/>
        <family val="2"/>
        <scheme val="minor"/>
      </rPr>
      <t xml:space="preserve">, </t>
    </r>
    <r>
      <rPr>
        <sz val="11"/>
        <color rgb="FF008000"/>
        <rFont val="Calibri"/>
        <family val="2"/>
        <scheme val="minor"/>
      </rPr>
      <t xml:space="preserve">abɨsok </t>
    </r>
    <r>
      <rPr>
        <i/>
        <sz val="11"/>
        <color rgb="FF0000FF"/>
        <rFont val="Calibri"/>
        <family val="2"/>
        <scheme val="minor"/>
      </rPr>
      <t xml:space="preserve">Piŋkop da </t>
    </r>
    <r>
      <rPr>
        <sz val="11"/>
        <color rgb="FF008000"/>
        <rFont val="Calibri"/>
        <family val="2"/>
        <scheme val="minor"/>
      </rPr>
      <t xml:space="preserve">nandak nandakni </t>
    </r>
    <r>
      <rPr>
        <i/>
        <sz val="11"/>
        <color rgb="FF0000FF"/>
        <rFont val="Calibri"/>
        <family val="2"/>
        <scheme val="minor"/>
      </rPr>
      <t xml:space="preserve">dakon mibɨlɨ kɨlɨ </t>
    </r>
    <r>
      <rPr>
        <sz val="11"/>
        <color rgb="FF008000"/>
        <rFont val="Calibri"/>
        <family val="2"/>
        <scheme val="minor"/>
      </rPr>
      <t xml:space="preserve">uŋun </t>
    </r>
    <r>
      <rPr>
        <b/>
        <sz val="11"/>
        <color rgb="FF800080"/>
        <rFont val="Calibri"/>
        <family val="2"/>
        <scheme val="minor"/>
      </rPr>
      <t xml:space="preserve">nolɨk </t>
    </r>
    <r>
      <rPr>
        <sz val="11"/>
        <color rgb="FF008000"/>
        <rFont val="Calibri"/>
        <family val="2"/>
        <scheme val="minor"/>
      </rPr>
      <t xml:space="preserve">do </t>
    </r>
    <r>
      <rPr>
        <b/>
        <sz val="11"/>
        <color rgb="FF800080"/>
        <rFont val="Calibri"/>
        <family val="2"/>
        <scheme val="minor"/>
      </rPr>
      <t xml:space="preserve">namɨsak </t>
    </r>
    <r>
      <rPr>
        <sz val="11"/>
        <color rgb="FF008000"/>
        <rFont val="Calibri"/>
        <family val="2"/>
        <scheme val="minor"/>
      </rPr>
      <t xml:space="preserve">. </t>
    </r>
  </si>
  <si>
    <r>
      <rPr>
        <sz val="11"/>
        <color rgb="FF008000"/>
        <rFont val="Calibri"/>
        <family val="2"/>
        <scheme val="minor"/>
      </rPr>
      <t xml:space="preserve">Nak Pol </t>
    </r>
    <r>
      <rPr>
        <strike/>
        <sz val="11"/>
        <color rgb="FFFF0000"/>
        <rFont val="Calibri"/>
        <family val="2"/>
        <scheme val="minor"/>
      </rPr>
      <t xml:space="preserve">dam tebanon egɨsat </t>
    </r>
    <r>
      <rPr>
        <sz val="11"/>
        <color rgb="FF008000"/>
        <rFont val="Calibri"/>
        <family val="2"/>
        <scheme val="minor"/>
      </rPr>
      <t xml:space="preserve">, </t>
    </r>
    <r>
      <rPr>
        <b/>
        <sz val="11"/>
        <color rgb="FF800080"/>
        <rFont val="Calibri"/>
        <family val="2"/>
        <scheme val="minor"/>
      </rPr>
      <t xml:space="preserve">nak </t>
    </r>
    <r>
      <rPr>
        <sz val="11"/>
        <color rgb="FF008000"/>
        <rFont val="Calibri"/>
        <family val="2"/>
        <scheme val="minor"/>
      </rPr>
      <t xml:space="preserve">Amɨn Tagɨ dakon pi asat </t>
    </r>
    <r>
      <rPr>
        <i/>
        <sz val="11"/>
        <color rgb="FF0000FF"/>
        <rFont val="Calibri"/>
        <family val="2"/>
        <scheme val="minor"/>
      </rPr>
      <t xml:space="preserve">do aŋek dam tebanon egɨsat </t>
    </r>
    <r>
      <rPr>
        <sz val="11"/>
        <color rgb="FF008000"/>
        <rFont val="Calibri"/>
        <family val="2"/>
        <scheme val="minor"/>
      </rPr>
      <t xml:space="preserve">. Piŋkop </t>
    </r>
    <r>
      <rPr>
        <b/>
        <sz val="11"/>
        <color rgb="FF800080"/>
        <rFont val="Calibri"/>
        <family val="2"/>
        <scheme val="minor"/>
      </rPr>
      <t xml:space="preserve">da uŋun amɨn yolni </t>
    </r>
    <r>
      <rPr>
        <sz val="11"/>
        <color rgb="FF008000"/>
        <rFont val="Calibri"/>
        <family val="2"/>
        <scheme val="minor"/>
      </rPr>
      <t xml:space="preserve">do yaŋ damgut </t>
    </r>
    <r>
      <rPr>
        <b/>
        <sz val="11"/>
        <color rgb="FF800080"/>
        <rFont val="Calibri"/>
        <family val="2"/>
        <scheme val="minor"/>
      </rPr>
      <t xml:space="preserve">. Uŋun </t>
    </r>
    <r>
      <rPr>
        <sz val="11"/>
        <color rgb="FF008000"/>
        <rFont val="Calibri"/>
        <family val="2"/>
        <scheme val="minor"/>
      </rPr>
      <t xml:space="preserve">do </t>
    </r>
    <r>
      <rPr>
        <b/>
        <sz val="11"/>
        <color rgb="FF800080"/>
        <rFont val="Calibri"/>
        <family val="2"/>
        <scheme val="minor"/>
      </rPr>
      <t xml:space="preserve">aŋek Piŋkop da ji yaŋsi yaŋ ɨmgut . Uŋun yolni do yaŋ da tɨlak aŋek yaŋsi ani do </t>
    </r>
    <r>
      <rPr>
        <sz val="11"/>
        <color rgb="FF008000"/>
        <rFont val="Calibri"/>
        <family val="2"/>
        <scheme val="minor"/>
      </rPr>
      <t xml:space="preserve">dayɨsat . </t>
    </r>
    <r>
      <rPr>
        <i/>
        <sz val="11"/>
        <color rgb="FF0000FF"/>
        <rFont val="Calibri"/>
        <family val="2"/>
        <scheme val="minor"/>
      </rPr>
      <t xml:space="preserve">Uŋun do aŋek asi Piŋkop da galak taŋ ɨmɨsak uŋun da tɨlak tagɨsi egɨpni do dayɨsat . </t>
    </r>
  </si>
  <si>
    <r>
      <rPr>
        <b/>
        <sz val="11"/>
        <color rgb="FF800080"/>
        <rFont val="Calibri"/>
        <family val="2"/>
        <scheme val="minor"/>
      </rPr>
      <t xml:space="preserve">Amɨn uŋun </t>
    </r>
    <r>
      <rPr>
        <sz val="11"/>
        <color rgb="FF008000"/>
        <rFont val="Calibri"/>
        <family val="2"/>
        <scheme val="minor"/>
      </rPr>
      <t xml:space="preserve">mibɨltok </t>
    </r>
    <r>
      <rPr>
        <b/>
        <sz val="11"/>
        <color rgb="FF800080"/>
        <rFont val="Calibri"/>
        <family val="2"/>
        <scheme val="minor"/>
      </rPr>
      <t xml:space="preserve">pɨgɨt </t>
    </r>
    <r>
      <rPr>
        <sz val="11"/>
        <color rgb="FF008000"/>
        <rFont val="Calibri"/>
        <family val="2"/>
        <scheme val="minor"/>
      </rPr>
      <t xml:space="preserve">uŋun </t>
    </r>
    <r>
      <rPr>
        <i/>
        <sz val="11"/>
        <color rgb="FF0000FF"/>
        <rFont val="Calibri"/>
        <family val="2"/>
        <scheme val="minor"/>
      </rPr>
      <t xml:space="preserve">kɨsi </t>
    </r>
    <r>
      <rPr>
        <sz val="11"/>
        <color rgb="FF008000"/>
        <rFont val="Calibri"/>
        <family val="2"/>
        <scheme val="minor"/>
      </rPr>
      <t xml:space="preserve">kwen </t>
    </r>
    <r>
      <rPr>
        <strike/>
        <sz val="11"/>
        <color rgb="FFFF0000"/>
        <rFont val="Calibri"/>
        <family val="2"/>
        <scheme val="minor"/>
      </rPr>
      <t xml:space="preserve">yo kɨsi </t>
    </r>
    <r>
      <rPr>
        <sz val="11"/>
        <color rgb="FF008000"/>
        <rFont val="Calibri"/>
        <family val="2"/>
        <scheme val="minor"/>
      </rPr>
      <t xml:space="preserve">wɨgɨgɨt . Uŋun </t>
    </r>
    <r>
      <rPr>
        <i/>
        <sz val="11"/>
        <color rgb="FF0000FF"/>
        <rFont val="Calibri"/>
        <family val="2"/>
        <scheme val="minor"/>
      </rPr>
      <t xml:space="preserve">da </t>
    </r>
    <r>
      <rPr>
        <sz val="11"/>
        <color rgb="FF008000"/>
        <rFont val="Calibri"/>
        <family val="2"/>
        <scheme val="minor"/>
      </rPr>
      <t xml:space="preserve">yo morap </t>
    </r>
    <r>
      <rPr>
        <b/>
        <sz val="11"/>
        <color rgb="FF800080"/>
        <rFont val="Calibri"/>
        <family val="2"/>
        <scheme val="minor"/>
      </rPr>
      <t xml:space="preserve">tugagɨt da arɨpmon tugosak </t>
    </r>
    <r>
      <rPr>
        <sz val="11"/>
        <color rgb="FF008000"/>
        <rFont val="Calibri"/>
        <family val="2"/>
        <scheme val="minor"/>
      </rPr>
      <t xml:space="preserve">do </t>
    </r>
    <r>
      <rPr>
        <strike/>
        <sz val="11"/>
        <color rgb="FFFF0000"/>
        <rFont val="Calibri"/>
        <family val="2"/>
        <scheme val="minor"/>
      </rPr>
      <t xml:space="preserve">aŋek </t>
    </r>
    <r>
      <rPr>
        <sz val="11"/>
        <color rgb="FF008000"/>
        <rFont val="Calibri"/>
        <family val="2"/>
        <scheme val="minor"/>
      </rPr>
      <t xml:space="preserve">Kwen Kokup </t>
    </r>
    <r>
      <rPr>
        <b/>
        <sz val="11"/>
        <color rgb="FF800080"/>
        <rFont val="Calibri"/>
        <family val="2"/>
        <scheme val="minor"/>
      </rPr>
      <t xml:space="preserve">morapmɨ </t>
    </r>
    <r>
      <rPr>
        <sz val="11"/>
        <color rgb="FF008000"/>
        <rFont val="Calibri"/>
        <family val="2"/>
        <scheme val="minor"/>
      </rPr>
      <t xml:space="preserve">wɨgɨgɨt . </t>
    </r>
  </si>
  <si>
    <r>
      <rPr>
        <b/>
        <sz val="11"/>
        <color rgb="FF800080"/>
        <rFont val="Calibri"/>
        <family val="2"/>
        <scheme val="minor"/>
      </rPr>
      <t xml:space="preserve">Ae uŋun amɨn kaloŋɨ </t>
    </r>
    <r>
      <rPr>
        <sz val="11"/>
        <color rgb="FF008000"/>
        <rFont val="Calibri"/>
        <family val="2"/>
        <scheme val="minor"/>
      </rPr>
      <t xml:space="preserve">do </t>
    </r>
    <r>
      <rPr>
        <strike/>
        <sz val="11"/>
        <color rgb="FFFF0000"/>
        <rFont val="Calibri"/>
        <family val="2"/>
        <scheme val="minor"/>
      </rPr>
      <t xml:space="preserve">yo </t>
    </r>
    <r>
      <rPr>
        <sz val="11"/>
        <color rgb="FF008000"/>
        <rFont val="Calibri"/>
        <family val="2"/>
        <scheme val="minor"/>
      </rPr>
      <t xml:space="preserve">yaŋ </t>
    </r>
    <r>
      <rPr>
        <strike/>
        <sz val="11"/>
        <color rgb="FFFF0000"/>
        <rFont val="Calibri"/>
        <family val="2"/>
        <scheme val="minor"/>
      </rPr>
      <t xml:space="preserve">baŋ </t>
    </r>
    <r>
      <rPr>
        <sz val="11"/>
        <color rgb="FF008000"/>
        <rFont val="Calibri"/>
        <family val="2"/>
        <scheme val="minor"/>
      </rPr>
      <t xml:space="preserve">yomgut </t>
    </r>
    <r>
      <rPr>
        <b/>
        <sz val="11"/>
        <color rgb="FF800080"/>
        <rFont val="Calibri"/>
        <family val="2"/>
        <scheme val="minor"/>
      </rPr>
      <t xml:space="preserve">. Dɨwarɨ do </t>
    </r>
    <r>
      <rPr>
        <sz val="11"/>
        <color rgb="FF008000"/>
        <rFont val="Calibri"/>
        <family val="2"/>
        <scheme val="minor"/>
      </rPr>
      <t xml:space="preserve">yabekbi pi ani do yomgut </t>
    </r>
    <r>
      <rPr>
        <b/>
        <sz val="11"/>
        <color rgb="FF800080"/>
        <rFont val="Calibri"/>
        <family val="2"/>
        <scheme val="minor"/>
      </rPr>
      <t xml:space="preserve">. Ae </t>
    </r>
    <r>
      <rPr>
        <sz val="11"/>
        <color rgb="FF008000"/>
        <rFont val="Calibri"/>
        <family val="2"/>
        <scheme val="minor"/>
      </rPr>
      <t xml:space="preserve">dɨwarɨ </t>
    </r>
    <r>
      <rPr>
        <i/>
        <sz val="11"/>
        <color rgb="FF0000FF"/>
        <rFont val="Calibri"/>
        <family val="2"/>
        <scheme val="minor"/>
      </rPr>
      <t xml:space="preserve">do </t>
    </r>
    <r>
      <rPr>
        <sz val="11"/>
        <color rgb="FF008000"/>
        <rFont val="Calibri"/>
        <family val="2"/>
        <scheme val="minor"/>
      </rPr>
      <t xml:space="preserve">kombɨ </t>
    </r>
    <r>
      <rPr>
        <b/>
        <sz val="11"/>
        <color rgb="FF800080"/>
        <rFont val="Calibri"/>
        <family val="2"/>
        <scheme val="minor"/>
      </rPr>
      <t xml:space="preserve">gen </t>
    </r>
    <r>
      <rPr>
        <sz val="11"/>
        <color rgb="FF008000"/>
        <rFont val="Calibri"/>
        <family val="2"/>
        <scheme val="minor"/>
      </rPr>
      <t xml:space="preserve">pi </t>
    </r>
    <r>
      <rPr>
        <i/>
        <sz val="11"/>
        <color rgb="FF0000FF"/>
        <rFont val="Calibri"/>
        <family val="2"/>
        <scheme val="minor"/>
      </rPr>
      <t xml:space="preserve">ani do </t>
    </r>
    <r>
      <rPr>
        <sz val="11"/>
        <color rgb="FF008000"/>
        <rFont val="Calibri"/>
        <family val="2"/>
        <scheme val="minor"/>
      </rPr>
      <t xml:space="preserve">yomgut </t>
    </r>
    <r>
      <rPr>
        <b/>
        <sz val="11"/>
        <color rgb="FF800080"/>
        <rFont val="Calibri"/>
        <family val="2"/>
        <scheme val="minor"/>
      </rPr>
      <t xml:space="preserve">. Ae </t>
    </r>
    <r>
      <rPr>
        <sz val="11"/>
        <color rgb="FF008000"/>
        <rFont val="Calibri"/>
        <family val="2"/>
        <scheme val="minor"/>
      </rPr>
      <t xml:space="preserve">dɨwarɨ </t>
    </r>
    <r>
      <rPr>
        <b/>
        <sz val="11"/>
        <color rgb="FF800080"/>
        <rFont val="Calibri"/>
        <family val="2"/>
        <scheme val="minor"/>
      </rPr>
      <t xml:space="preserve">do </t>
    </r>
    <r>
      <rPr>
        <sz val="11"/>
        <color rgb="FF008000"/>
        <rFont val="Calibri"/>
        <family val="2"/>
        <scheme val="minor"/>
      </rPr>
      <t xml:space="preserve">Gen Bin Tagɨsi </t>
    </r>
    <r>
      <rPr>
        <b/>
        <sz val="11"/>
        <color rgb="FF800080"/>
        <rFont val="Calibri"/>
        <family val="2"/>
        <scheme val="minor"/>
      </rPr>
      <t xml:space="preserve">yoyɨŋ </t>
    </r>
    <r>
      <rPr>
        <sz val="11"/>
        <color rgb="FF008000"/>
        <rFont val="Calibri"/>
        <family val="2"/>
        <scheme val="minor"/>
      </rPr>
      <t xml:space="preserve">teŋteŋok </t>
    </r>
    <r>
      <rPr>
        <i/>
        <sz val="11"/>
        <color rgb="FF0000FF"/>
        <rFont val="Calibri"/>
        <family val="2"/>
        <scheme val="minor"/>
      </rPr>
      <t xml:space="preserve">pi </t>
    </r>
    <r>
      <rPr>
        <sz val="11"/>
        <color rgb="FF008000"/>
        <rFont val="Calibri"/>
        <family val="2"/>
        <scheme val="minor"/>
      </rPr>
      <t xml:space="preserve">ani do </t>
    </r>
    <r>
      <rPr>
        <strike/>
        <sz val="11"/>
        <color rgb="FFFF0000"/>
        <rFont val="Calibri"/>
        <family val="2"/>
        <scheme val="minor"/>
      </rPr>
      <t xml:space="preserve">pi yomgut , ae amɨn dɨwarɨ pasto pi yomgut , ae dɨwarɨ yoyɨŋdet pi </t>
    </r>
    <r>
      <rPr>
        <sz val="11"/>
        <color rgb="FF008000"/>
        <rFont val="Calibri"/>
        <family val="2"/>
        <scheme val="minor"/>
      </rPr>
      <t xml:space="preserve">yomgut . </t>
    </r>
    <r>
      <rPr>
        <i/>
        <sz val="11"/>
        <color rgb="FF0000FF"/>
        <rFont val="Calibri"/>
        <family val="2"/>
        <scheme val="minor"/>
      </rPr>
      <t xml:space="preserve">Ae dɨwarɨ do kɨla amɨn ae yoyɨŋdet amɨn ani do yomgut . </t>
    </r>
  </si>
  <si>
    <r>
      <rPr>
        <b/>
        <sz val="11"/>
        <color rgb="FF800080"/>
        <rFont val="Calibri"/>
        <family val="2"/>
        <scheme val="minor"/>
      </rPr>
      <t xml:space="preserve">Kristo da but galak do yo morap </t>
    </r>
    <r>
      <rPr>
        <sz val="11"/>
        <color rgb="FF008000"/>
        <rFont val="Calibri"/>
        <family val="2"/>
        <scheme val="minor"/>
      </rPr>
      <t xml:space="preserve">uŋun </t>
    </r>
    <r>
      <rPr>
        <i/>
        <sz val="11"/>
        <color rgb="FF0000FF"/>
        <rFont val="Calibri"/>
        <family val="2"/>
        <scheme val="minor"/>
      </rPr>
      <t xml:space="preserve">Piŋkop dakon amɨn kabɨ nin paŋpulugok do nimgut . Yaŋ aŋek nin </t>
    </r>
    <r>
      <rPr>
        <sz val="11"/>
        <color rgb="FF008000"/>
        <rFont val="Calibri"/>
        <family val="2"/>
        <scheme val="minor"/>
      </rPr>
      <t xml:space="preserve">da </t>
    </r>
    <r>
      <rPr>
        <strike/>
        <sz val="11"/>
        <color rgb="FFFF0000"/>
        <rFont val="Calibri"/>
        <family val="2"/>
        <scheme val="minor"/>
      </rPr>
      <t xml:space="preserve">paŋmuwukbi paŋtagap aba </t>
    </r>
    <r>
      <rPr>
        <sz val="11"/>
        <color rgb="FF008000"/>
        <rFont val="Calibri"/>
        <family val="2"/>
        <scheme val="minor"/>
      </rPr>
      <t xml:space="preserve">Piŋkop dakon pi </t>
    </r>
    <r>
      <rPr>
        <b/>
        <sz val="11"/>
        <color rgb="FF800080"/>
        <rFont val="Calibri"/>
        <family val="2"/>
        <scheme val="minor"/>
      </rPr>
      <t xml:space="preserve">tagɨsi asak . Yaŋ aŋek </t>
    </r>
    <r>
      <rPr>
        <sz val="11"/>
        <color rgb="FF008000"/>
        <rFont val="Calibri"/>
        <family val="2"/>
        <scheme val="minor"/>
      </rPr>
      <t xml:space="preserve">Kristo dakon gɨptɨm teban taŋek tagɨsi tosak . </t>
    </r>
  </si>
  <si>
    <r>
      <rPr>
        <b/>
        <sz val="11"/>
        <color rgb="FF800080"/>
        <rFont val="Calibri"/>
        <family val="2"/>
        <scheme val="minor"/>
      </rPr>
      <t xml:space="preserve">Aŋakwan pi </t>
    </r>
    <r>
      <rPr>
        <sz val="11"/>
        <color rgb="FF008000"/>
        <rFont val="Calibri"/>
        <family val="2"/>
        <scheme val="minor"/>
      </rPr>
      <t xml:space="preserve">uŋun </t>
    </r>
    <r>
      <rPr>
        <b/>
        <sz val="11"/>
        <color rgb="FF800080"/>
        <rFont val="Calibri"/>
        <family val="2"/>
        <scheme val="minor"/>
      </rPr>
      <t xml:space="preserve">da wasok tapmɨmɨ toŋ agɨmaŋ aŋakwan </t>
    </r>
    <r>
      <rPr>
        <sz val="11"/>
        <color rgb="FF008000"/>
        <rFont val="Calibri"/>
        <family val="2"/>
        <scheme val="minor"/>
      </rPr>
      <t xml:space="preserve">nandaŋ gadat bamɨsi </t>
    </r>
    <r>
      <rPr>
        <i/>
        <sz val="11"/>
        <color rgb="FF0000FF"/>
        <rFont val="Calibri"/>
        <family val="2"/>
        <scheme val="minor"/>
      </rPr>
      <t xml:space="preserve">aŋakwan nin kaloŋɨsi egɨpgumaŋ . Yaŋ </t>
    </r>
    <r>
      <rPr>
        <sz val="11"/>
        <color rgb="FF008000"/>
        <rFont val="Calibri"/>
        <family val="2"/>
        <scheme val="minor"/>
      </rPr>
      <t xml:space="preserve">aŋek </t>
    </r>
    <r>
      <rPr>
        <i/>
        <sz val="11"/>
        <color rgb="FF0000FF"/>
        <rFont val="Calibri"/>
        <family val="2"/>
        <scheme val="minor"/>
      </rPr>
      <t xml:space="preserve">nin kɨsi kaloŋɨsi egek </t>
    </r>
    <r>
      <rPr>
        <sz val="11"/>
        <color rgb="FF008000"/>
        <rFont val="Calibri"/>
        <family val="2"/>
        <scheme val="minor"/>
      </rPr>
      <t xml:space="preserve">Piŋkop dakon Monji </t>
    </r>
    <r>
      <rPr>
        <b/>
        <sz val="11"/>
        <color rgb="FF800080"/>
        <rFont val="Calibri"/>
        <family val="2"/>
        <scheme val="minor"/>
      </rPr>
      <t xml:space="preserve">uŋun </t>
    </r>
    <r>
      <rPr>
        <sz val="11"/>
        <color rgb="FF008000"/>
        <rFont val="Calibri"/>
        <family val="2"/>
        <scheme val="minor"/>
      </rPr>
      <t xml:space="preserve">nandaŋ </t>
    </r>
    <r>
      <rPr>
        <b/>
        <sz val="11"/>
        <color rgb="FF800080"/>
        <rFont val="Calibri"/>
        <family val="2"/>
        <scheme val="minor"/>
      </rPr>
      <t xml:space="preserve">ɨmɨŋek nandaŋ gadatninon kɨlegɨsi taŋ nimɨsak </t>
    </r>
    <r>
      <rPr>
        <sz val="11"/>
        <color rgb="FF008000"/>
        <rFont val="Calibri"/>
        <family val="2"/>
        <scheme val="minor"/>
      </rPr>
      <t xml:space="preserve">. Yaŋ </t>
    </r>
    <r>
      <rPr>
        <b/>
        <sz val="11"/>
        <color rgb="FF800080"/>
        <rFont val="Calibri"/>
        <family val="2"/>
        <scheme val="minor"/>
      </rPr>
      <t xml:space="preserve">aŋakwa Kristo Dakon Monji </t>
    </r>
    <r>
      <rPr>
        <sz val="11"/>
        <color rgb="FF008000"/>
        <rFont val="Calibri"/>
        <family val="2"/>
        <scheme val="minor"/>
      </rPr>
      <t xml:space="preserve">egɨp </t>
    </r>
    <r>
      <rPr>
        <b/>
        <sz val="11"/>
        <color rgb="FF800080"/>
        <rFont val="Calibri"/>
        <family val="2"/>
        <scheme val="minor"/>
      </rPr>
      <t xml:space="preserve">egɨpno </t>
    </r>
    <r>
      <rPr>
        <sz val="11"/>
        <color rgb="FF008000"/>
        <rFont val="Calibri"/>
        <family val="2"/>
        <scheme val="minor"/>
      </rPr>
      <t xml:space="preserve">teban </t>
    </r>
    <r>
      <rPr>
        <b/>
        <sz val="11"/>
        <color rgb="FF800080"/>
        <rFont val="Calibri"/>
        <family val="2"/>
        <scheme val="minor"/>
      </rPr>
      <t xml:space="preserve">taŋ aŋakwan </t>
    </r>
    <r>
      <rPr>
        <sz val="11"/>
        <color rgb="FF008000"/>
        <rFont val="Calibri"/>
        <family val="2"/>
        <scheme val="minor"/>
      </rPr>
      <t xml:space="preserve">Kristo </t>
    </r>
    <r>
      <rPr>
        <i/>
        <sz val="11"/>
        <color rgb="FF0000FF"/>
        <rFont val="Calibri"/>
        <family val="2"/>
        <scheme val="minor"/>
      </rPr>
      <t xml:space="preserve">da </t>
    </r>
    <r>
      <rPr>
        <sz val="11"/>
        <color rgb="FF008000"/>
        <rFont val="Calibri"/>
        <family val="2"/>
        <scheme val="minor"/>
      </rPr>
      <t xml:space="preserve">iyɨ dakon aŋpak tagɨsi </t>
    </r>
    <r>
      <rPr>
        <b/>
        <sz val="11"/>
        <color rgb="FF800080"/>
        <rFont val="Calibri"/>
        <family val="2"/>
        <scheme val="minor"/>
      </rPr>
      <t xml:space="preserve">agɨt </t>
    </r>
    <r>
      <rPr>
        <sz val="11"/>
        <color rgb="FF008000"/>
        <rFont val="Calibri"/>
        <family val="2"/>
        <scheme val="minor"/>
      </rPr>
      <t xml:space="preserve">uŋun </t>
    </r>
    <r>
      <rPr>
        <b/>
        <sz val="11"/>
        <color rgb="FF800080"/>
        <rFont val="Calibri"/>
        <family val="2"/>
        <scheme val="minor"/>
      </rPr>
      <t xml:space="preserve">tɨlagon tɨmɨtdɨsak </t>
    </r>
    <r>
      <rPr>
        <sz val="11"/>
        <color rgb="FF008000"/>
        <rFont val="Calibri"/>
        <family val="2"/>
        <scheme val="minor"/>
      </rPr>
      <t xml:space="preserve">. </t>
    </r>
  </si>
  <si>
    <r>
      <rPr>
        <b/>
        <sz val="11"/>
        <color rgb="FF800080"/>
        <rFont val="Calibri"/>
        <family val="2"/>
        <scheme val="minor"/>
      </rPr>
      <t xml:space="preserve">Egek </t>
    </r>
    <r>
      <rPr>
        <sz val="11"/>
        <color rgb="FF008000"/>
        <rFont val="Calibri"/>
        <family val="2"/>
        <scheme val="minor"/>
      </rPr>
      <t xml:space="preserve">nin amɨn monɨŋ da </t>
    </r>
    <r>
      <rPr>
        <b/>
        <sz val="11"/>
        <color rgb="FF800080"/>
        <rFont val="Calibri"/>
        <family val="2"/>
        <scheme val="minor"/>
      </rPr>
      <t xml:space="preserve">tɨlagon amɨn monɨŋ da tɨlagon </t>
    </r>
    <r>
      <rPr>
        <sz val="11"/>
        <color rgb="FF008000"/>
        <rFont val="Calibri"/>
        <family val="2"/>
        <scheme val="minor"/>
      </rPr>
      <t xml:space="preserve">dɨma </t>
    </r>
    <r>
      <rPr>
        <b/>
        <sz val="11"/>
        <color rgb="FF800080"/>
        <rFont val="Calibri"/>
        <family val="2"/>
        <scheme val="minor"/>
      </rPr>
      <t xml:space="preserve">egɨpdaŋ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amɨn </t>
    </r>
    <r>
      <rPr>
        <b/>
        <sz val="11"/>
        <color rgb="FF800080"/>
        <rFont val="Calibri"/>
        <family val="2"/>
        <scheme val="minor"/>
      </rPr>
      <t xml:space="preserve">kɨnda da aŋpak yokwi mibɨlɨ mibɨlɨ gat </t>
    </r>
    <r>
      <rPr>
        <sz val="11"/>
        <color rgb="FF008000"/>
        <rFont val="Calibri"/>
        <family val="2"/>
        <scheme val="minor"/>
      </rPr>
      <t xml:space="preserve">ae top </t>
    </r>
    <r>
      <rPr>
        <b/>
        <sz val="11"/>
        <color rgb="FF800080"/>
        <rFont val="Calibri"/>
        <family val="2"/>
        <scheme val="minor"/>
      </rPr>
      <t xml:space="preserve">gen yogok nandak nandakni gat kɨsi taŋakwan </t>
    </r>
    <r>
      <rPr>
        <sz val="11"/>
        <color rgb="FF008000"/>
        <rFont val="Calibri"/>
        <family val="2"/>
        <scheme val="minor"/>
      </rPr>
      <t xml:space="preserve">uŋun </t>
    </r>
    <r>
      <rPr>
        <strike/>
        <sz val="11"/>
        <color rgb="FFFF0000"/>
        <rFont val="Calibri"/>
        <family val="2"/>
        <scheme val="minor"/>
      </rPr>
      <t xml:space="preserve">dakon geni </t>
    </r>
    <r>
      <rPr>
        <sz val="11"/>
        <color rgb="FF008000"/>
        <rFont val="Calibri"/>
        <family val="2"/>
        <scheme val="minor"/>
      </rPr>
      <t xml:space="preserve">da </t>
    </r>
    <r>
      <rPr>
        <b/>
        <sz val="11"/>
        <color rgb="FF800080"/>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agagɨ </t>
    </r>
    <r>
      <rPr>
        <sz val="11"/>
        <color rgb="FF008000"/>
        <rFont val="Calibri"/>
        <family val="2"/>
        <scheme val="minor"/>
      </rPr>
      <t xml:space="preserve">. </t>
    </r>
    <r>
      <rPr>
        <i/>
        <sz val="11"/>
        <color rgb="FF0000FF"/>
        <rFont val="Calibri"/>
        <family val="2"/>
        <scheme val="minor"/>
      </rPr>
      <t xml:space="preserve">Mɨrɨm da tap gat ae tap da ɨlarɨgwan pɨgɨkgaŋ uŋun da iyɨ da kokupni tagɨ dɨma kɨrɨŋɨtjak yaŋ arɨpmɨ dɨma tɨmɨtdɨsak . </t>
    </r>
  </si>
  <si>
    <r>
      <rPr>
        <b/>
        <sz val="11"/>
        <color rgb="FF800080"/>
        <rFont val="Calibri"/>
        <family val="2"/>
        <scheme val="minor"/>
      </rPr>
      <t xml:space="preserve">Amɨn </t>
    </r>
    <r>
      <rPr>
        <sz val="11"/>
        <color rgb="FF008000"/>
        <rFont val="Calibri"/>
        <family val="2"/>
        <scheme val="minor"/>
      </rPr>
      <t xml:space="preserve">gen </t>
    </r>
    <r>
      <rPr>
        <b/>
        <sz val="11"/>
        <color rgb="FF800080"/>
        <rFont val="Calibri"/>
        <family val="2"/>
        <scheme val="minor"/>
      </rPr>
      <t xml:space="preserve">uŋun </t>
    </r>
    <r>
      <rPr>
        <sz val="11"/>
        <color rgb="FF008000"/>
        <rFont val="Calibri"/>
        <family val="2"/>
        <scheme val="minor"/>
      </rPr>
      <t xml:space="preserve">do mɨrak </t>
    </r>
    <r>
      <rPr>
        <i/>
        <sz val="11"/>
        <color rgb="FF0000FF"/>
        <rFont val="Calibri"/>
        <family val="2"/>
        <scheme val="minor"/>
      </rPr>
      <t xml:space="preserve">yopmaŋek uŋuden gen </t>
    </r>
    <r>
      <rPr>
        <sz val="11"/>
        <color rgb="FF008000"/>
        <rFont val="Calibri"/>
        <family val="2"/>
        <scheme val="minor"/>
      </rPr>
      <t xml:space="preserve">dɨma </t>
    </r>
    <r>
      <rPr>
        <b/>
        <sz val="11"/>
        <color rgb="FF800080"/>
        <rFont val="Calibri"/>
        <family val="2"/>
        <scheme val="minor"/>
      </rPr>
      <t xml:space="preserve">nandaneŋ </t>
    </r>
    <r>
      <rPr>
        <sz val="11"/>
        <color rgb="FF008000"/>
        <rFont val="Calibri"/>
        <family val="2"/>
        <scheme val="minor"/>
      </rPr>
      <t xml:space="preserve">. </t>
    </r>
    <r>
      <rPr>
        <b/>
        <sz val="11"/>
        <color rgb="FF800080"/>
        <rFont val="Calibri"/>
        <family val="2"/>
        <scheme val="minor"/>
      </rPr>
      <t xml:space="preserve">Amɨn do but dasi galak taŋ yomɨŋek </t>
    </r>
    <r>
      <rPr>
        <sz val="11"/>
        <color rgb="FF008000"/>
        <rFont val="Calibri"/>
        <family val="2"/>
        <scheme val="minor"/>
      </rPr>
      <t xml:space="preserve">amɨn do but dasi galak taŋ </t>
    </r>
    <r>
      <rPr>
        <b/>
        <sz val="11"/>
        <color rgb="FF800080"/>
        <rFont val="Calibri"/>
        <family val="2"/>
        <scheme val="minor"/>
      </rPr>
      <t xml:space="preserve">yomɨŋek </t>
    </r>
    <r>
      <rPr>
        <sz val="11"/>
        <color rgb="FF008000"/>
        <rFont val="Calibri"/>
        <family val="2"/>
        <scheme val="minor"/>
      </rPr>
      <t xml:space="preserve">gen </t>
    </r>
    <r>
      <rPr>
        <b/>
        <sz val="11"/>
        <color rgb="FF800080"/>
        <rFont val="Calibri"/>
        <family val="2"/>
        <scheme val="minor"/>
      </rPr>
      <t xml:space="preserve">bamɨsi baŋgɨn yoyɨneŋ </t>
    </r>
    <r>
      <rPr>
        <sz val="11"/>
        <color rgb="FF008000"/>
        <rFont val="Calibri"/>
        <family val="2"/>
        <scheme val="minor"/>
      </rPr>
      <t xml:space="preserve">. Yaŋ aŋek </t>
    </r>
    <r>
      <rPr>
        <b/>
        <sz val="11"/>
        <color rgb="FF800080"/>
        <rFont val="Calibri"/>
        <family val="2"/>
        <scheme val="minor"/>
      </rPr>
      <t xml:space="preserve">tɨlɨmɨ toŋ amɨn tagɨsi egek Kɨla amɨnnin Kristo gat kaloŋɨsi egɨpdaŋ </t>
    </r>
    <r>
      <rPr>
        <sz val="11"/>
        <color rgb="FF008000"/>
        <rFont val="Calibri"/>
        <family val="2"/>
        <scheme val="minor"/>
      </rPr>
      <t xml:space="preserve">. </t>
    </r>
    <r>
      <rPr>
        <strike/>
        <sz val="11"/>
        <color rgb="FFFF0000"/>
        <rFont val="Calibri"/>
        <family val="2"/>
        <scheme val="minor"/>
      </rPr>
      <t xml:space="preserve">Kristo uŋun paŋmuwukbi dakon busuŋɨ . </t>
    </r>
  </si>
  <si>
    <r>
      <rPr>
        <b/>
        <sz val="11"/>
        <color rgb="FF800080"/>
        <rFont val="Calibri"/>
        <family val="2"/>
        <scheme val="minor"/>
      </rPr>
      <t xml:space="preserve">Piŋkop </t>
    </r>
    <r>
      <rPr>
        <sz val="11"/>
        <color rgb="FF008000"/>
        <rFont val="Calibri"/>
        <family val="2"/>
        <scheme val="minor"/>
      </rPr>
      <t xml:space="preserve">da </t>
    </r>
    <r>
      <rPr>
        <b/>
        <sz val="11"/>
        <color rgb="FF800080"/>
        <rFont val="Calibri"/>
        <family val="2"/>
        <scheme val="minor"/>
      </rPr>
      <t xml:space="preserve">gɨptɨmnin kɨsit kandap kandap dabɨlnin </t>
    </r>
    <r>
      <rPr>
        <sz val="11"/>
        <color rgb="FF008000"/>
        <rFont val="Calibri"/>
        <family val="2"/>
        <scheme val="minor"/>
      </rPr>
      <t xml:space="preserve">dakon </t>
    </r>
    <r>
      <rPr>
        <b/>
        <sz val="11"/>
        <color rgb="FF800080"/>
        <rFont val="Calibri"/>
        <family val="2"/>
        <scheme val="minor"/>
      </rPr>
      <t xml:space="preserve">pi tagɨ asak uŋun iyɨ da amɨn </t>
    </r>
    <r>
      <rPr>
        <sz val="11"/>
        <color rgb="FF008000"/>
        <rFont val="Calibri"/>
        <family val="2"/>
        <scheme val="minor"/>
      </rPr>
      <t xml:space="preserve">kaloŋ kaloŋ </t>
    </r>
    <r>
      <rPr>
        <b/>
        <sz val="11"/>
        <color rgb="FF800080"/>
        <rFont val="Calibri"/>
        <family val="2"/>
        <scheme val="minor"/>
      </rPr>
      <t xml:space="preserve">ninon pi asak . Aŋek gɨptɨmnin kɨdat kaloŋ kaloŋ dakon pɨŋbi uŋun paŋmuwuk yopmaŋakwan not </t>
    </r>
    <r>
      <rPr>
        <sz val="11"/>
        <color rgb="FF008000"/>
        <rFont val="Calibri"/>
        <family val="2"/>
        <scheme val="minor"/>
      </rPr>
      <t xml:space="preserve">do but dasi galak taŋ </t>
    </r>
    <r>
      <rPr>
        <b/>
        <sz val="11"/>
        <color rgb="FF800080"/>
        <rFont val="Calibri"/>
        <family val="2"/>
        <scheme val="minor"/>
      </rPr>
      <t xml:space="preserve">yomɨŋ yomɨŋ </t>
    </r>
    <r>
      <rPr>
        <sz val="11"/>
        <color rgb="FF008000"/>
        <rFont val="Calibri"/>
        <family val="2"/>
        <scheme val="minor"/>
      </rPr>
      <t xml:space="preserve">aŋakwa gɨptɨm </t>
    </r>
    <r>
      <rPr>
        <b/>
        <sz val="11"/>
        <color rgb="FF800080"/>
        <rFont val="Calibri"/>
        <family val="2"/>
        <scheme val="minor"/>
      </rPr>
      <t xml:space="preserve">uŋun da tɨlagon gɨptɨm madepsi wɨgɨsak </t>
    </r>
    <r>
      <rPr>
        <sz val="11"/>
        <color rgb="FF008000"/>
        <rFont val="Calibri"/>
        <family val="2"/>
        <scheme val="minor"/>
      </rPr>
      <t xml:space="preserve">. </t>
    </r>
  </si>
  <si>
    <r>
      <rPr>
        <b/>
        <sz val="11"/>
        <color rgb="FF800080"/>
        <rFont val="Calibri"/>
        <family val="2"/>
        <scheme val="minor"/>
      </rPr>
      <t xml:space="preserve">Yaŋdo , </t>
    </r>
    <r>
      <rPr>
        <sz val="11"/>
        <color rgb="FF008000"/>
        <rFont val="Calibri"/>
        <family val="2"/>
        <scheme val="minor"/>
      </rPr>
      <t xml:space="preserve">nak </t>
    </r>
    <r>
      <rPr>
        <b/>
        <sz val="11"/>
        <color rgb="FF800080"/>
        <rFont val="Calibri"/>
        <family val="2"/>
        <scheme val="minor"/>
      </rPr>
      <t xml:space="preserve">yaŋsi dayɨsat , </t>
    </r>
    <r>
      <rPr>
        <sz val="11"/>
        <color rgb="FF008000"/>
        <rFont val="Calibri"/>
        <family val="2"/>
        <scheme val="minor"/>
      </rPr>
      <t xml:space="preserve">Amɨn Tagɨ da manon </t>
    </r>
    <r>
      <rPr>
        <strike/>
        <sz val="11"/>
        <color rgb="FFFF0000"/>
        <rFont val="Calibri"/>
        <family val="2"/>
        <scheme val="minor"/>
      </rPr>
      <t xml:space="preserve">da gen tebaisi </t>
    </r>
    <r>
      <rPr>
        <sz val="11"/>
        <color rgb="FF008000"/>
        <rFont val="Calibri"/>
        <family val="2"/>
        <scheme val="minor"/>
      </rPr>
      <t xml:space="preserve">yaŋ </t>
    </r>
    <r>
      <rPr>
        <b/>
        <sz val="11"/>
        <color rgb="FF800080"/>
        <rFont val="Calibri"/>
        <family val="2"/>
        <scheme val="minor"/>
      </rPr>
      <t xml:space="preserve">teŋteŋaŋ damɨsat , ji Piŋkop dɨma nandaŋ ɨmaŋ amɨn kabɨ </t>
    </r>
    <r>
      <rPr>
        <sz val="11"/>
        <color rgb="FF008000"/>
        <rFont val="Calibri"/>
        <family val="2"/>
        <scheme val="minor"/>
      </rPr>
      <t xml:space="preserve">da aŋpak </t>
    </r>
    <r>
      <rPr>
        <strike/>
        <sz val="11"/>
        <color rgb="FFFF0000"/>
        <rFont val="Calibri"/>
        <family val="2"/>
        <scheme val="minor"/>
      </rPr>
      <t xml:space="preserve">yokwi </t>
    </r>
    <r>
      <rPr>
        <sz val="11"/>
        <color rgb="FF008000"/>
        <rFont val="Calibri"/>
        <family val="2"/>
        <scheme val="minor"/>
      </rPr>
      <t xml:space="preserve">aŋ </t>
    </r>
    <r>
      <rPr>
        <b/>
        <sz val="11"/>
        <color rgb="FF800080"/>
        <rFont val="Calibri"/>
        <family val="2"/>
        <scheme val="minor"/>
      </rPr>
      <t xml:space="preserve">uŋuden aŋ uŋun da tɨlagon </t>
    </r>
    <r>
      <rPr>
        <sz val="11"/>
        <color rgb="FF008000"/>
        <rFont val="Calibri"/>
        <family val="2"/>
        <scheme val="minor"/>
      </rPr>
      <t xml:space="preserve">dɨma </t>
    </r>
    <r>
      <rPr>
        <b/>
        <sz val="11"/>
        <color rgb="FF800080"/>
        <rFont val="Calibri"/>
        <family val="2"/>
        <scheme val="minor"/>
      </rPr>
      <t xml:space="preserve">egɨpni </t>
    </r>
    <r>
      <rPr>
        <sz val="11"/>
        <color rgb="FF008000"/>
        <rFont val="Calibri"/>
        <family val="2"/>
        <scheme val="minor"/>
      </rPr>
      <t xml:space="preserve">. Nandak </t>
    </r>
    <r>
      <rPr>
        <i/>
        <sz val="11"/>
        <color rgb="FF0000FF"/>
        <rFont val="Calibri"/>
        <family val="2"/>
        <scheme val="minor"/>
      </rPr>
      <t xml:space="preserve">nandak </t>
    </r>
    <r>
      <rPr>
        <sz val="11"/>
        <color rgb="FF008000"/>
        <rFont val="Calibri"/>
        <family val="2"/>
        <scheme val="minor"/>
      </rPr>
      <t xml:space="preserve">nandakni </t>
    </r>
    <r>
      <rPr>
        <b/>
        <sz val="11"/>
        <color rgb="FF800080"/>
        <rFont val="Calibri"/>
        <family val="2"/>
        <scheme val="minor"/>
      </rPr>
      <t xml:space="preserve">uŋun ɨŋtaŋ kokwinɨkgaŋdak </t>
    </r>
    <r>
      <rPr>
        <sz val="11"/>
        <color rgb="FF008000"/>
        <rFont val="Calibri"/>
        <family val="2"/>
        <scheme val="minor"/>
      </rPr>
      <t xml:space="preserve">, </t>
    </r>
  </si>
  <si>
    <r>
      <rPr>
        <b/>
        <sz val="11"/>
        <color rgb="FF800080"/>
        <rFont val="Calibri"/>
        <family val="2"/>
        <scheme val="minor"/>
      </rPr>
      <t xml:space="preserve">Uŋun amɨn </t>
    </r>
    <r>
      <rPr>
        <sz val="11"/>
        <color rgb="FF008000"/>
        <rFont val="Calibri"/>
        <family val="2"/>
        <scheme val="minor"/>
      </rPr>
      <t xml:space="preserve">nandak nandakni </t>
    </r>
    <r>
      <rPr>
        <b/>
        <sz val="11"/>
        <color rgb="FF800080"/>
        <rFont val="Calibri"/>
        <family val="2"/>
        <scheme val="minor"/>
      </rPr>
      <t xml:space="preserve">kositni </t>
    </r>
    <r>
      <rPr>
        <sz val="11"/>
        <color rgb="FF008000"/>
        <rFont val="Calibri"/>
        <family val="2"/>
        <scheme val="minor"/>
      </rPr>
      <t xml:space="preserve">pɨlɨn </t>
    </r>
    <r>
      <rPr>
        <b/>
        <sz val="11"/>
        <color rgb="FF800080"/>
        <rFont val="Calibri"/>
        <family val="2"/>
        <scheme val="minor"/>
      </rPr>
      <t xml:space="preserve">tuksi asak </t>
    </r>
    <r>
      <rPr>
        <sz val="11"/>
        <color rgb="FF008000"/>
        <rFont val="Calibri"/>
        <family val="2"/>
        <scheme val="minor"/>
      </rPr>
      <t xml:space="preserve">. </t>
    </r>
    <r>
      <rPr>
        <b/>
        <sz val="11"/>
        <color rgb="FF800080"/>
        <rFont val="Calibri"/>
        <family val="2"/>
        <scheme val="minor"/>
      </rPr>
      <t xml:space="preserve">Nandak nandakni mɨni </t>
    </r>
    <r>
      <rPr>
        <sz val="11"/>
        <color rgb="FF008000"/>
        <rFont val="Calibri"/>
        <family val="2"/>
        <scheme val="minor"/>
      </rPr>
      <t xml:space="preserve">do </t>
    </r>
    <r>
      <rPr>
        <b/>
        <sz val="11"/>
        <color rgb="FF800080"/>
        <rFont val="Calibri"/>
        <family val="2"/>
        <scheme val="minor"/>
      </rPr>
      <t xml:space="preserve">butni tebaisi taŋakwan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egɨp egɨp </t>
    </r>
    <r>
      <rPr>
        <b/>
        <sz val="11"/>
        <color rgb="FF800080"/>
        <rFont val="Calibri"/>
        <family val="2"/>
        <scheme val="minor"/>
      </rPr>
      <t xml:space="preserve">egɨpmon dɨma egɨpdaŋ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</si>
  <si>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uŋun </t>
    </r>
    <r>
      <rPr>
        <i/>
        <sz val="11"/>
        <color rgb="FF0000FF"/>
        <rFont val="Calibri"/>
        <family val="2"/>
        <scheme val="minor"/>
      </rPr>
      <t xml:space="preserve">iyɨ dakon aŋpakni </t>
    </r>
    <r>
      <rPr>
        <sz val="11"/>
        <color rgb="FF008000"/>
        <rFont val="Calibri"/>
        <family val="2"/>
        <scheme val="minor"/>
      </rPr>
      <t xml:space="preserve">do mayagɨ dɨma nandaŋ </t>
    </r>
    <r>
      <rPr>
        <b/>
        <sz val="11"/>
        <color rgb="FF800080"/>
        <rFont val="Calibri"/>
        <family val="2"/>
        <scheme val="minor"/>
      </rPr>
      <t xml:space="preserve">ɨmɨŋek aŋpak yokwi morapmɨsi aŋ kɨk </t>
    </r>
    <r>
      <rPr>
        <sz val="11"/>
        <color rgb="FF008000"/>
        <rFont val="Calibri"/>
        <family val="2"/>
        <scheme val="minor"/>
      </rPr>
      <t xml:space="preserve">do </t>
    </r>
    <r>
      <rPr>
        <b/>
        <sz val="11"/>
        <color rgb="FF800080"/>
        <rFont val="Calibri"/>
        <family val="2"/>
        <scheme val="minor"/>
      </rPr>
      <t xml:space="preserve">butni pɨsaŋek </t>
    </r>
    <r>
      <rPr>
        <sz val="11"/>
        <color rgb="FF008000"/>
        <rFont val="Calibri"/>
        <family val="2"/>
        <scheme val="minor"/>
      </rPr>
      <t xml:space="preserve">aŋpak </t>
    </r>
    <r>
      <rPr>
        <b/>
        <sz val="11"/>
        <color rgb="FF800080"/>
        <rFont val="Calibri"/>
        <family val="2"/>
        <scheme val="minor"/>
      </rPr>
      <t xml:space="preserve">yokwi </t>
    </r>
    <r>
      <rPr>
        <sz val="11"/>
        <color rgb="FF008000"/>
        <rFont val="Calibri"/>
        <family val="2"/>
        <scheme val="minor"/>
      </rPr>
      <t xml:space="preserve">mibɨlɨ mibɨlɨ </t>
    </r>
    <r>
      <rPr>
        <b/>
        <sz val="11"/>
        <color rgb="FF800080"/>
        <rFont val="Calibri"/>
        <family val="2"/>
        <scheme val="minor"/>
      </rPr>
      <t xml:space="preserve">mibɨlɨ mibɨlɨ aŋ uŋun </t>
    </r>
    <r>
      <rPr>
        <sz val="11"/>
        <color rgb="FF008000"/>
        <rFont val="Calibri"/>
        <family val="2"/>
        <scheme val="minor"/>
      </rPr>
      <t xml:space="preserve">do </t>
    </r>
    <r>
      <rPr>
        <b/>
        <sz val="11"/>
        <color rgb="FF800080"/>
        <rFont val="Calibri"/>
        <family val="2"/>
        <scheme val="minor"/>
      </rPr>
      <t xml:space="preserve">nandaba kɨk aŋ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</si>
  <si>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dɨsi nandaŋ gadat amɨn notji do nandaba wukwanek but yawot </t>
    </r>
    <r>
      <rPr>
        <sz val="11"/>
        <color rgb="FF008000"/>
        <rFont val="Calibri"/>
        <family val="2"/>
        <scheme val="minor"/>
      </rPr>
      <t xml:space="preserve">aŋ yomni . </t>
    </r>
    <r>
      <rPr>
        <b/>
        <sz val="11"/>
        <color rgb="FF800080"/>
        <rFont val="Calibri"/>
        <family val="2"/>
        <scheme val="minor"/>
      </rPr>
      <t xml:space="preserve">Aŋek yokwi aŋdamaŋ </t>
    </r>
    <r>
      <rPr>
        <sz val="11"/>
        <color rgb="FF008000"/>
        <rFont val="Calibri"/>
        <family val="2"/>
        <scheme val="minor"/>
      </rPr>
      <t xml:space="preserve">bɨsapmon </t>
    </r>
    <r>
      <rPr>
        <strike/>
        <sz val="11"/>
        <color rgb="FFFF0000"/>
        <rFont val="Calibri"/>
        <family val="2"/>
        <scheme val="minor"/>
      </rPr>
      <t xml:space="preserve">butji yaworɨ taŋakwa but dasi galak taŋ yomɨŋek </t>
    </r>
    <r>
      <rPr>
        <sz val="11"/>
        <color rgb="FF008000"/>
        <rFont val="Calibri"/>
        <family val="2"/>
        <scheme val="minor"/>
      </rPr>
      <t xml:space="preserve">butjap </t>
    </r>
    <r>
      <rPr>
        <b/>
        <sz val="11"/>
        <color rgb="FF800080"/>
        <rFont val="Calibri"/>
        <family val="2"/>
        <scheme val="minor"/>
      </rPr>
      <t xml:space="preserve">nandaŋek butjap </t>
    </r>
    <r>
      <rPr>
        <sz val="11"/>
        <color rgb="FF008000"/>
        <rFont val="Calibri"/>
        <family val="2"/>
        <scheme val="minor"/>
      </rPr>
      <t xml:space="preserve">dɨma </t>
    </r>
    <r>
      <rPr>
        <b/>
        <sz val="11"/>
        <color rgb="FF800080"/>
        <rFont val="Calibri"/>
        <family val="2"/>
        <scheme val="minor"/>
      </rPr>
      <t xml:space="preserve">nandani </t>
    </r>
    <r>
      <rPr>
        <sz val="11"/>
        <color rgb="FF008000"/>
        <rFont val="Calibri"/>
        <family val="2"/>
        <scheme val="minor"/>
      </rPr>
      <t xml:space="preserve">. </t>
    </r>
    <r>
      <rPr>
        <i/>
        <sz val="11"/>
        <color rgb="FF0000FF"/>
        <rFont val="Calibri"/>
        <family val="2"/>
        <scheme val="minor"/>
      </rPr>
      <t xml:space="preserve">Ji dɨsi gɨn yokwi aŋdamaŋ kaŋ , butjap pɨsoni dɨma paŋkɨsoni . Aŋek jɨgɨ mibɨlɨ mibɨlɨ paŋkɨlɨk yopmaŋakwa ji dakon jɨgɨni guramɨtni . </t>
    </r>
  </si>
  <si>
    <r>
      <rPr>
        <sz val="11"/>
        <color rgb="FF008000"/>
        <rFont val="Calibri"/>
        <family val="2"/>
        <scheme val="minor"/>
      </rPr>
      <t xml:space="preserve">Ji </t>
    </r>
    <r>
      <rPr>
        <strike/>
        <sz val="11"/>
        <color rgb="FFFF0000"/>
        <rFont val="Calibri"/>
        <family val="2"/>
        <scheme val="minor"/>
      </rPr>
      <t xml:space="preserve">Yesu </t>
    </r>
    <r>
      <rPr>
        <sz val="11"/>
        <color rgb="FF008000"/>
        <rFont val="Calibri"/>
        <family val="2"/>
        <scheme val="minor"/>
      </rPr>
      <t xml:space="preserve">Kristo dakon gen kɨlɨ </t>
    </r>
    <r>
      <rPr>
        <i/>
        <sz val="11"/>
        <color rgb="FF0000FF"/>
        <rFont val="Calibri"/>
        <family val="2"/>
        <scheme val="minor"/>
      </rPr>
      <t xml:space="preserve">kɨlɨ </t>
    </r>
    <r>
      <rPr>
        <sz val="11"/>
        <color rgb="FF008000"/>
        <rFont val="Calibri"/>
        <family val="2"/>
        <scheme val="minor"/>
      </rPr>
      <t xml:space="preserve">nandawit </t>
    </r>
    <r>
      <rPr>
        <strike/>
        <sz val="11"/>
        <color rgb="FFFF0000"/>
        <rFont val="Calibri"/>
        <family val="2"/>
        <scheme val="minor"/>
      </rPr>
      <t xml:space="preserve">yaŋ nandɨsat </t>
    </r>
    <r>
      <rPr>
        <sz val="11"/>
        <color rgb="FF008000"/>
        <rFont val="Calibri"/>
        <family val="2"/>
        <scheme val="minor"/>
      </rPr>
      <t xml:space="preserve">. Ae </t>
    </r>
    <r>
      <rPr>
        <i/>
        <sz val="11"/>
        <color rgb="FF0000FF"/>
        <rFont val="Calibri"/>
        <family val="2"/>
        <scheme val="minor"/>
      </rPr>
      <t xml:space="preserve">Yesu dakon </t>
    </r>
    <r>
      <rPr>
        <sz val="11"/>
        <color rgb="FF008000"/>
        <rFont val="Calibri"/>
        <family val="2"/>
        <scheme val="minor"/>
      </rPr>
      <t xml:space="preserve">gen </t>
    </r>
    <r>
      <rPr>
        <b/>
        <sz val="11"/>
        <color rgb="FF800080"/>
        <rFont val="Calibri"/>
        <family val="2"/>
        <scheme val="minor"/>
      </rPr>
      <t xml:space="preserve">bamɨsi kɨnda </t>
    </r>
    <r>
      <rPr>
        <sz val="11"/>
        <color rgb="FF008000"/>
        <rFont val="Calibri"/>
        <family val="2"/>
        <scheme val="minor"/>
      </rPr>
      <t xml:space="preserve">tosok </t>
    </r>
    <r>
      <rPr>
        <b/>
        <sz val="11"/>
        <color rgb="FF800080"/>
        <rFont val="Calibri"/>
        <family val="2"/>
        <scheme val="minor"/>
      </rPr>
      <t xml:space="preserve">uŋun do </t>
    </r>
    <r>
      <rPr>
        <sz val="11"/>
        <color rgb="FF008000"/>
        <rFont val="Calibri"/>
        <family val="2"/>
        <scheme val="minor"/>
      </rPr>
      <t xml:space="preserve">dayɨŋ dekgwit . </t>
    </r>
    <r>
      <rPr>
        <b/>
        <sz val="11"/>
        <color rgb="FF800080"/>
        <rFont val="Calibri"/>
        <family val="2"/>
        <scheme val="minor"/>
      </rPr>
      <t xml:space="preserve">Mani Piŋkop dɨma nandaŋ ɨmaŋ amɨn kabɨ </t>
    </r>
    <r>
      <rPr>
        <sz val="11"/>
        <color rgb="FF008000"/>
        <rFont val="Calibri"/>
        <family val="2"/>
        <scheme val="minor"/>
      </rPr>
      <t xml:space="preserve">dakon aŋpak </t>
    </r>
    <r>
      <rPr>
        <i/>
        <sz val="11"/>
        <color rgb="FF0000FF"/>
        <rFont val="Calibri"/>
        <family val="2"/>
        <scheme val="minor"/>
      </rPr>
      <t xml:space="preserve">yokwi </t>
    </r>
    <r>
      <rPr>
        <sz val="11"/>
        <color rgb="FF008000"/>
        <rFont val="Calibri"/>
        <family val="2"/>
        <scheme val="minor"/>
      </rPr>
      <t xml:space="preserve">uŋun dɨma </t>
    </r>
    <r>
      <rPr>
        <i/>
        <sz val="11"/>
        <color rgb="FF0000FF"/>
        <rFont val="Calibri"/>
        <family val="2"/>
        <scheme val="minor"/>
      </rPr>
      <t xml:space="preserve">aŋpak </t>
    </r>
    <r>
      <rPr>
        <sz val="11"/>
        <color rgb="FF008000"/>
        <rFont val="Calibri"/>
        <family val="2"/>
        <scheme val="minor"/>
      </rPr>
      <t xml:space="preserve">ani do dayɨŋ dekgwit . </t>
    </r>
  </si>
  <si>
    <r>
      <rPr>
        <b/>
        <sz val="11"/>
        <color rgb="FF800080"/>
        <rFont val="Calibri"/>
        <family val="2"/>
        <scheme val="minor"/>
      </rPr>
      <t xml:space="preserve">Kalɨp ji </t>
    </r>
    <r>
      <rPr>
        <sz val="11"/>
        <color rgb="FF008000"/>
        <rFont val="Calibri"/>
        <family val="2"/>
        <scheme val="minor"/>
      </rPr>
      <t xml:space="preserve">kɨsi </t>
    </r>
    <r>
      <rPr>
        <i/>
        <sz val="11"/>
        <color rgb="FF0000FF"/>
        <rFont val="Calibri"/>
        <family val="2"/>
        <scheme val="minor"/>
      </rPr>
      <t xml:space="preserve">amɨn </t>
    </r>
    <r>
      <rPr>
        <sz val="11"/>
        <color rgb="FF008000"/>
        <rFont val="Calibri"/>
        <family val="2"/>
        <scheme val="minor"/>
      </rPr>
      <t xml:space="preserve">kalɨp </t>
    </r>
    <r>
      <rPr>
        <b/>
        <sz val="11"/>
        <color rgb="FF800080"/>
        <rFont val="Calibri"/>
        <family val="2"/>
        <scheme val="minor"/>
      </rPr>
      <t xml:space="preserve">egɨpgwit </t>
    </r>
    <r>
      <rPr>
        <sz val="11"/>
        <color rgb="FF008000"/>
        <rFont val="Calibri"/>
        <family val="2"/>
        <scheme val="minor"/>
      </rPr>
      <t xml:space="preserve">dakon </t>
    </r>
    <r>
      <rPr>
        <i/>
        <sz val="11"/>
        <color rgb="FF0000FF"/>
        <rFont val="Calibri"/>
        <family val="2"/>
        <scheme val="minor"/>
      </rPr>
      <t xml:space="preserve">aŋpakni kɨsi guramɨkgwit . Uŋun </t>
    </r>
    <r>
      <rPr>
        <sz val="11"/>
        <color rgb="FF008000"/>
        <rFont val="Calibri"/>
        <family val="2"/>
        <scheme val="minor"/>
      </rPr>
      <t xml:space="preserve">aŋpak </t>
    </r>
    <r>
      <rPr>
        <b/>
        <sz val="11"/>
        <color rgb="FF800080"/>
        <rFont val="Calibri"/>
        <family val="2"/>
        <scheme val="minor"/>
      </rPr>
      <t xml:space="preserve">top gen yogokni toŋ , ae nandak nandak yokwi morapmɨ aŋ do galagɨsi nandaŋ , uŋun aŋpak da amɨn kabɨ wagɨl tasɨk tokdaŋ uŋun da tɨlagon paŋkɨ egɨpgwit </t>
    </r>
    <r>
      <rPr>
        <sz val="11"/>
        <color rgb="FF008000"/>
        <rFont val="Calibri"/>
        <family val="2"/>
        <scheme val="minor"/>
      </rPr>
      <t xml:space="preserve">. </t>
    </r>
    <r>
      <rPr>
        <b/>
        <sz val="11"/>
        <color rgb="FF800080"/>
        <rFont val="Calibri"/>
        <family val="2"/>
        <scheme val="minor"/>
      </rPr>
      <t xml:space="preserve">Ji uŋun aŋpak kalɨp aŋpak ani do aŋek egɨpgwit </t>
    </r>
    <r>
      <rPr>
        <sz val="11"/>
        <color rgb="FF008000"/>
        <rFont val="Calibri"/>
        <family val="2"/>
        <scheme val="minor"/>
      </rPr>
      <t xml:space="preserve">. </t>
    </r>
    <r>
      <rPr>
        <strike/>
        <sz val="11"/>
        <color rgb="FFFF0000"/>
        <rFont val="Calibri"/>
        <family val="2"/>
        <scheme val="minor"/>
      </rPr>
      <t xml:space="preserve">Do ji aŋpak kalɨpmɨ uŋun wɨrɨrɨk mudaŋek but nandak nandakji kulabɨk aba kalugɨsak . </t>
    </r>
  </si>
  <si>
    <r>
      <rPr>
        <b/>
        <sz val="11"/>
        <color rgb="FF800080"/>
        <rFont val="Calibri"/>
        <family val="2"/>
        <scheme val="minor"/>
      </rPr>
      <t xml:space="preserve">Ji dakon nandak </t>
    </r>
    <r>
      <rPr>
        <sz val="11"/>
        <color rgb="FF008000"/>
        <rFont val="Calibri"/>
        <family val="2"/>
        <scheme val="minor"/>
      </rPr>
      <t xml:space="preserve">nandakji </t>
    </r>
    <r>
      <rPr>
        <b/>
        <sz val="11"/>
        <color rgb="FF800080"/>
        <rFont val="Calibri"/>
        <family val="2"/>
        <scheme val="minor"/>
      </rPr>
      <t xml:space="preserve">paŋmɨlɨp aban kalugɨsi ani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</si>
  <si>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uŋun amɨn kabɨ kalugɨsi egɨpni </t>
    </r>
    <r>
      <rPr>
        <sz val="11"/>
        <color rgb="FF008000"/>
        <rFont val="Calibri"/>
        <family val="2"/>
        <scheme val="minor"/>
      </rPr>
      <t xml:space="preserve">. Uŋun </t>
    </r>
    <r>
      <rPr>
        <b/>
        <sz val="11"/>
        <color rgb="FF800080"/>
        <rFont val="Calibri"/>
        <family val="2"/>
        <scheme val="minor"/>
      </rPr>
      <t xml:space="preserve">amɨn aŋpakni </t>
    </r>
    <r>
      <rPr>
        <sz val="11"/>
        <color rgb="FF008000"/>
        <rFont val="Calibri"/>
        <family val="2"/>
        <scheme val="minor"/>
      </rPr>
      <t xml:space="preserve">kɨlegɨsi ae telagɨsi </t>
    </r>
    <r>
      <rPr>
        <i/>
        <sz val="11"/>
        <color rgb="FF0000FF"/>
        <rFont val="Calibri"/>
        <family val="2"/>
        <scheme val="minor"/>
      </rPr>
      <t xml:space="preserve">egɨpni </t>
    </r>
    <r>
      <rPr>
        <sz val="11"/>
        <color rgb="FF008000"/>
        <rFont val="Calibri"/>
        <family val="2"/>
        <scheme val="minor"/>
      </rPr>
      <t xml:space="preserve">. </t>
    </r>
    <r>
      <rPr>
        <i/>
        <sz val="11"/>
        <color rgb="FF0000FF"/>
        <rFont val="Calibri"/>
        <family val="2"/>
        <scheme val="minor"/>
      </rPr>
      <t xml:space="preserve">Piŋkop da uŋun amɨn iyɨ dakon tɨlakkon aŋek uŋun kalugɨsi aŋalagɨt . </t>
    </r>
  </si>
  <si>
    <r>
      <rPr>
        <b/>
        <sz val="11"/>
        <color rgb="FF800080"/>
        <rFont val="Calibri"/>
        <family val="2"/>
        <scheme val="minor"/>
      </rPr>
      <t xml:space="preserve">Yaŋdo , ji </t>
    </r>
    <r>
      <rPr>
        <sz val="11"/>
        <color rgb="FF008000"/>
        <rFont val="Calibri"/>
        <family val="2"/>
        <scheme val="minor"/>
      </rPr>
      <t xml:space="preserve">top </t>
    </r>
    <r>
      <rPr>
        <b/>
        <sz val="11"/>
        <color rgb="FF800080"/>
        <rFont val="Calibri"/>
        <family val="2"/>
        <scheme val="minor"/>
      </rPr>
      <t xml:space="preserve">gen yogokni yopmaŋ detni </t>
    </r>
    <r>
      <rPr>
        <sz val="11"/>
        <color rgb="FF008000"/>
        <rFont val="Calibri"/>
        <family val="2"/>
        <scheme val="minor"/>
      </rPr>
      <t xml:space="preserve">. </t>
    </r>
    <r>
      <rPr>
        <b/>
        <sz val="11"/>
        <color rgb="FF800080"/>
        <rFont val="Calibri"/>
        <family val="2"/>
        <scheme val="minor"/>
      </rPr>
      <t xml:space="preserve">Nin kɨsi </t>
    </r>
    <r>
      <rPr>
        <sz val="11"/>
        <color rgb="FF008000"/>
        <rFont val="Calibri"/>
        <family val="2"/>
        <scheme val="minor"/>
      </rPr>
      <t xml:space="preserve">morap </t>
    </r>
    <r>
      <rPr>
        <i/>
        <sz val="11"/>
        <color rgb="FF0000FF"/>
        <rFont val="Calibri"/>
        <family val="2"/>
        <scheme val="minor"/>
      </rPr>
      <t xml:space="preserve">kaloŋɨ dakon gɨptɨm kaloŋɨ ekwamaŋ , do ji </t>
    </r>
    <r>
      <rPr>
        <sz val="11"/>
        <color rgb="FF008000"/>
        <rFont val="Calibri"/>
        <family val="2"/>
        <scheme val="minor"/>
      </rPr>
      <t xml:space="preserve">kɨsi </t>
    </r>
    <r>
      <rPr>
        <b/>
        <sz val="11"/>
        <color rgb="FF800080"/>
        <rFont val="Calibri"/>
        <family val="2"/>
        <scheme val="minor"/>
      </rPr>
      <t xml:space="preserve">morap notji </t>
    </r>
    <r>
      <rPr>
        <sz val="11"/>
        <color rgb="FF008000"/>
        <rFont val="Calibri"/>
        <family val="2"/>
        <scheme val="minor"/>
      </rPr>
      <t xml:space="preserve">do gen bamɨ gɨn yoyɨni . </t>
    </r>
    <r>
      <rPr>
        <strike/>
        <sz val="11"/>
        <color rgb="FFFF0000"/>
        <rFont val="Calibri"/>
        <family val="2"/>
        <scheme val="minor"/>
      </rPr>
      <t xml:space="preserve">Nido , nin morap kɨsi gɨptɨm kaloŋɨ dakon dɨwatni . </t>
    </r>
  </si>
  <si>
    <r>
      <rPr>
        <strike/>
        <sz val="11"/>
        <color rgb="FFFF0000"/>
        <rFont val="Calibri"/>
        <family val="2"/>
        <scheme val="minor"/>
      </rPr>
      <t xml:space="preserve">" </t>
    </r>
    <r>
      <rPr>
        <sz val="11"/>
        <color rgb="FF008000"/>
        <rFont val="Calibri"/>
        <family val="2"/>
        <scheme val="minor"/>
      </rPr>
      <t xml:space="preserve">Ji </t>
    </r>
    <r>
      <rPr>
        <b/>
        <sz val="11"/>
        <color rgb="FF800080"/>
        <rFont val="Calibri"/>
        <family val="2"/>
        <scheme val="minor"/>
      </rPr>
      <t xml:space="preserve">butji japmɨsi nandaŋek yokwi toni </t>
    </r>
    <r>
      <rPr>
        <sz val="11"/>
        <color rgb="FF008000"/>
        <rFont val="Calibri"/>
        <family val="2"/>
        <scheme val="minor"/>
      </rPr>
      <t xml:space="preserve">kaŋ , </t>
    </r>
    <r>
      <rPr>
        <b/>
        <sz val="11"/>
        <color rgb="FF800080"/>
        <rFont val="Calibri"/>
        <family val="2"/>
        <scheme val="minor"/>
      </rPr>
      <t xml:space="preserve">dɨwarɨ yokwi dɨma ani </t>
    </r>
    <r>
      <rPr>
        <sz val="11"/>
        <color rgb="FF008000"/>
        <rFont val="Calibri"/>
        <family val="2"/>
        <scheme val="minor"/>
      </rPr>
      <t xml:space="preserve">. </t>
    </r>
    <r>
      <rPr>
        <strike/>
        <sz val="11"/>
        <color rgb="FFFF0000"/>
        <rFont val="Calibri"/>
        <family val="2"/>
        <scheme val="minor"/>
      </rPr>
      <t xml:space="preserve">Yokwi dɨ abam . " </t>
    </r>
    <r>
      <rPr>
        <sz val="11"/>
        <color rgb="FF008000"/>
        <rFont val="Calibri"/>
        <family val="2"/>
        <scheme val="minor"/>
      </rPr>
      <t xml:space="preserve">Ji </t>
    </r>
    <r>
      <rPr>
        <b/>
        <sz val="11"/>
        <color rgb="FF800080"/>
        <rFont val="Calibri"/>
        <family val="2"/>
        <scheme val="minor"/>
      </rPr>
      <t xml:space="preserve">japmɨ nandaŋek butji tagɨsi </t>
    </r>
    <r>
      <rPr>
        <sz val="11"/>
        <color rgb="FF008000"/>
        <rFont val="Calibri"/>
        <family val="2"/>
        <scheme val="minor"/>
      </rPr>
      <t xml:space="preserve">egakwa gɨldat dɨma pɨgɨsak . </t>
    </r>
  </si>
  <si>
    <r>
      <rPr>
        <i/>
        <sz val="11"/>
        <color rgb="FF0000FF"/>
        <rFont val="Calibri"/>
        <family val="2"/>
        <scheme val="minor"/>
      </rPr>
      <t xml:space="preserve">Yaŋdo , </t>
    </r>
    <r>
      <rPr>
        <sz val="11"/>
        <color rgb="FF008000"/>
        <rFont val="Calibri"/>
        <family val="2"/>
        <scheme val="minor"/>
      </rPr>
      <t xml:space="preserve">Sunduk do yoma dɨma wɨtdal ɨmni . </t>
    </r>
  </si>
  <si>
    <r>
      <rPr>
        <sz val="11"/>
        <color rgb="FF008000"/>
        <rFont val="Calibri"/>
        <family val="2"/>
        <scheme val="minor"/>
      </rPr>
      <t xml:space="preserve">Kabo noknok </t>
    </r>
    <r>
      <rPr>
        <i/>
        <sz val="11"/>
        <color rgb="FF0000FF"/>
        <rFont val="Calibri"/>
        <family val="2"/>
        <scheme val="minor"/>
      </rPr>
      <t xml:space="preserve">kɨla aŋek </t>
    </r>
    <r>
      <rPr>
        <sz val="11"/>
        <color rgb="FF008000"/>
        <rFont val="Calibri"/>
        <family val="2"/>
        <scheme val="minor"/>
      </rPr>
      <t xml:space="preserve">kabo </t>
    </r>
    <r>
      <rPr>
        <strike/>
        <sz val="11"/>
        <color rgb="FFFF0000"/>
        <rFont val="Calibri"/>
        <family val="2"/>
        <scheme val="minor"/>
      </rPr>
      <t xml:space="preserve">saŋbeŋek </t>
    </r>
    <r>
      <rPr>
        <sz val="11"/>
        <color rgb="FF008000"/>
        <rFont val="Calibri"/>
        <family val="2"/>
        <scheme val="minor"/>
      </rPr>
      <t xml:space="preserve">dɨma </t>
    </r>
    <r>
      <rPr>
        <b/>
        <sz val="11"/>
        <color rgb="FF800080"/>
        <rFont val="Calibri"/>
        <family val="2"/>
        <scheme val="minor"/>
      </rPr>
      <t xml:space="preserve">sɨbeŋ </t>
    </r>
    <r>
      <rPr>
        <sz val="11"/>
        <color rgb="FF008000"/>
        <rFont val="Calibri"/>
        <family val="2"/>
        <scheme val="minor"/>
      </rPr>
      <t xml:space="preserve">. </t>
    </r>
    <r>
      <rPr>
        <b/>
        <sz val="11"/>
        <color rgb="FF800080"/>
        <rFont val="Calibri"/>
        <family val="2"/>
        <scheme val="minor"/>
      </rPr>
      <t xml:space="preserve">Abɨsok tagap taŋek kɨsit </t>
    </r>
    <r>
      <rPr>
        <sz val="11"/>
        <color rgb="FF008000"/>
        <rFont val="Calibri"/>
        <family val="2"/>
        <scheme val="minor"/>
      </rPr>
      <t xml:space="preserve">da pi </t>
    </r>
    <r>
      <rPr>
        <b/>
        <sz val="11"/>
        <color rgb="FF800080"/>
        <rFont val="Calibri"/>
        <family val="2"/>
        <scheme val="minor"/>
      </rPr>
      <t xml:space="preserve">tagɨsi pi ani . Yaŋ aŋakwa kɨsit da pini tagɨsi aŋakwa yoni mɨni </t>
    </r>
    <r>
      <rPr>
        <sz val="11"/>
        <color rgb="FF008000"/>
        <rFont val="Calibri"/>
        <family val="2"/>
        <scheme val="minor"/>
      </rPr>
      <t xml:space="preserve">amɨn </t>
    </r>
    <r>
      <rPr>
        <b/>
        <sz val="11"/>
        <color rgb="FF800080"/>
        <rFont val="Calibri"/>
        <family val="2"/>
        <scheme val="minor"/>
      </rPr>
      <t xml:space="preserve">paŋpulugaŋba uŋun da tɨmɨkgaŋban moneŋ madepsi tɨmɨkdaŋ </t>
    </r>
    <r>
      <rPr>
        <sz val="11"/>
        <color rgb="FF008000"/>
        <rFont val="Calibri"/>
        <family val="2"/>
        <scheme val="minor"/>
      </rPr>
      <t xml:space="preserve">. </t>
    </r>
  </si>
  <si>
    <r>
      <rPr>
        <b/>
        <sz val="11"/>
        <color rgb="FF800080"/>
        <rFont val="Calibri"/>
        <family val="2"/>
        <scheme val="minor"/>
      </rPr>
      <t xml:space="preserve">Ji da gen </t>
    </r>
    <r>
      <rPr>
        <sz val="11"/>
        <color rgb="FF008000"/>
        <rFont val="Calibri"/>
        <family val="2"/>
        <scheme val="minor"/>
      </rPr>
      <t xml:space="preserve">yokwi mibɨlɨ mibɨlɨ </t>
    </r>
    <r>
      <rPr>
        <b/>
        <sz val="11"/>
        <color rgb="FF800080"/>
        <rFont val="Calibri"/>
        <family val="2"/>
        <scheme val="minor"/>
      </rPr>
      <t xml:space="preserve">dɨmasi yomaŋ . Gen tagɨsi baŋgɨn yaŋ gɨn </t>
    </r>
    <r>
      <rPr>
        <sz val="11"/>
        <color rgb="FF008000"/>
        <rFont val="Calibri"/>
        <family val="2"/>
        <scheme val="minor"/>
      </rPr>
      <t xml:space="preserve">yoni </t>
    </r>
    <r>
      <rPr>
        <b/>
        <sz val="11"/>
        <color rgb="FF800080"/>
        <rFont val="Calibri"/>
        <family val="2"/>
        <scheme val="minor"/>
      </rPr>
      <t xml:space="preserve">kaŋ , uŋun da mɨrak </t>
    </r>
    <r>
      <rPr>
        <sz val="11"/>
        <color rgb="FF008000"/>
        <rFont val="Calibri"/>
        <family val="2"/>
        <scheme val="minor"/>
      </rPr>
      <t xml:space="preserve">paŋteban </t>
    </r>
    <r>
      <rPr>
        <b/>
        <sz val="11"/>
        <color rgb="FF800080"/>
        <rFont val="Calibri"/>
        <family val="2"/>
        <scheme val="minor"/>
      </rPr>
      <t xml:space="preserve">ak do </t>
    </r>
    <r>
      <rPr>
        <sz val="11"/>
        <color rgb="FF008000"/>
        <rFont val="Calibri"/>
        <family val="2"/>
        <scheme val="minor"/>
      </rPr>
      <t xml:space="preserve">gen </t>
    </r>
    <r>
      <rPr>
        <b/>
        <sz val="11"/>
        <color rgb="FF800080"/>
        <rFont val="Calibri"/>
        <family val="2"/>
        <scheme val="minor"/>
      </rPr>
      <t xml:space="preserve">tagɨsi yombem </t>
    </r>
    <r>
      <rPr>
        <sz val="11"/>
        <color rgb="FF008000"/>
        <rFont val="Calibri"/>
        <family val="2"/>
        <scheme val="minor"/>
      </rPr>
      <t xml:space="preserve">. Gen uŋuden </t>
    </r>
    <r>
      <rPr>
        <i/>
        <sz val="11"/>
        <color rgb="FF0000FF"/>
        <rFont val="Calibri"/>
        <family val="2"/>
        <scheme val="minor"/>
      </rPr>
      <t xml:space="preserve">da Piŋkop dakon nandaŋ yawotni do </t>
    </r>
    <r>
      <rPr>
        <sz val="11"/>
        <color rgb="FF008000"/>
        <rFont val="Calibri"/>
        <family val="2"/>
        <scheme val="minor"/>
      </rPr>
      <t xml:space="preserve">nandaŋ amɨn </t>
    </r>
    <r>
      <rPr>
        <b/>
        <sz val="11"/>
        <color rgb="FF800080"/>
        <rFont val="Calibri"/>
        <family val="2"/>
        <scheme val="minor"/>
      </rPr>
      <t xml:space="preserve">do nandaŋ yomɨsak </t>
    </r>
    <r>
      <rPr>
        <sz val="11"/>
        <color rgb="FF008000"/>
        <rFont val="Calibri"/>
        <family val="2"/>
        <scheme val="minor"/>
      </rPr>
      <t xml:space="preserve">. </t>
    </r>
  </si>
  <si>
    <r>
      <rPr>
        <sz val="11"/>
        <color rgb="FF008000"/>
        <rFont val="Calibri"/>
        <family val="2"/>
        <scheme val="minor"/>
      </rPr>
      <t xml:space="preserve">Telagɨ Wup da but </t>
    </r>
    <r>
      <rPr>
        <b/>
        <sz val="11"/>
        <color rgb="FF800080"/>
        <rFont val="Calibri"/>
        <family val="2"/>
        <scheme val="minor"/>
      </rPr>
      <t xml:space="preserve">kaloŋɨ but kaloŋɨsi </t>
    </r>
    <r>
      <rPr>
        <sz val="11"/>
        <color rgb="FF008000"/>
        <rFont val="Calibri"/>
        <family val="2"/>
        <scheme val="minor"/>
      </rPr>
      <t xml:space="preserve">dakon aŋpak </t>
    </r>
    <r>
      <rPr>
        <b/>
        <sz val="11"/>
        <color rgb="FF800080"/>
        <rFont val="Calibri"/>
        <family val="2"/>
        <scheme val="minor"/>
      </rPr>
      <t xml:space="preserve">nimɨsak . Uŋun aŋpak </t>
    </r>
    <r>
      <rPr>
        <sz val="11"/>
        <color rgb="FF008000"/>
        <rFont val="Calibri"/>
        <family val="2"/>
        <scheme val="minor"/>
      </rPr>
      <t xml:space="preserve">da </t>
    </r>
    <r>
      <rPr>
        <b/>
        <sz val="11"/>
        <color rgb="FF800080"/>
        <rFont val="Calibri"/>
        <family val="2"/>
        <scheme val="minor"/>
      </rPr>
      <t xml:space="preserve">nin amɨn kaloŋɨ ekwamak </t>
    </r>
    <r>
      <rPr>
        <sz val="11"/>
        <color rgb="FF008000"/>
        <rFont val="Calibri"/>
        <family val="2"/>
        <scheme val="minor"/>
      </rPr>
      <t xml:space="preserve">da </t>
    </r>
    <r>
      <rPr>
        <b/>
        <sz val="11"/>
        <color rgb="FF800080"/>
        <rFont val="Calibri"/>
        <family val="2"/>
        <scheme val="minor"/>
      </rPr>
      <t xml:space="preserve">tɨlak kɨndap yombem asak </t>
    </r>
    <r>
      <rPr>
        <sz val="11"/>
        <color rgb="FF008000"/>
        <rFont val="Calibri"/>
        <family val="2"/>
        <scheme val="minor"/>
      </rPr>
      <t xml:space="preserve">. </t>
    </r>
    <r>
      <rPr>
        <b/>
        <sz val="11"/>
        <color rgb="FF800080"/>
        <rFont val="Calibri"/>
        <family val="2"/>
        <scheme val="minor"/>
      </rPr>
      <t xml:space="preserve">Do ji </t>
    </r>
    <r>
      <rPr>
        <sz val="11"/>
        <color rgb="FF008000"/>
        <rFont val="Calibri"/>
        <family val="2"/>
        <scheme val="minor"/>
      </rPr>
      <t xml:space="preserve">uŋun aŋpak </t>
    </r>
    <r>
      <rPr>
        <b/>
        <sz val="11"/>
        <color rgb="FF800080"/>
        <rFont val="Calibri"/>
        <family val="2"/>
        <scheme val="minor"/>
      </rPr>
      <t xml:space="preserve">kɨlegɨsi guramɨk kɨmotni </t>
    </r>
    <r>
      <rPr>
        <sz val="11"/>
        <color rgb="FF008000"/>
        <rFont val="Calibri"/>
        <family val="2"/>
        <scheme val="minor"/>
      </rPr>
      <t xml:space="preserve">do </t>
    </r>
    <r>
      <rPr>
        <b/>
        <sz val="11"/>
        <color rgb="FF800080"/>
        <rFont val="Calibri"/>
        <family val="2"/>
        <scheme val="minor"/>
      </rPr>
      <t xml:space="preserve">pi madep ani </t>
    </r>
    <r>
      <rPr>
        <sz val="11"/>
        <color rgb="FF008000"/>
        <rFont val="Calibri"/>
        <family val="2"/>
        <scheme val="minor"/>
      </rPr>
      <t xml:space="preserve">. </t>
    </r>
  </si>
  <si>
    <r>
      <rPr>
        <sz val="11"/>
        <color rgb="FF008000"/>
        <rFont val="Calibri"/>
        <family val="2"/>
        <scheme val="minor"/>
      </rPr>
      <t xml:space="preserve">Ji </t>
    </r>
    <r>
      <rPr>
        <i/>
        <sz val="11"/>
        <color rgb="FF0000FF"/>
        <rFont val="Calibri"/>
        <family val="2"/>
        <scheme val="minor"/>
      </rPr>
      <t xml:space="preserve">Piŋkop dakon Wupni dɨma </t>
    </r>
    <r>
      <rPr>
        <sz val="11"/>
        <color rgb="FF008000"/>
        <rFont val="Calibri"/>
        <family val="2"/>
        <scheme val="minor"/>
      </rPr>
      <t xml:space="preserve">aŋpak yokwi </t>
    </r>
    <r>
      <rPr>
        <b/>
        <sz val="11"/>
        <color rgb="FF800080"/>
        <rFont val="Calibri"/>
        <family val="2"/>
        <scheme val="minor"/>
      </rPr>
      <t xml:space="preserve">toni </t>
    </r>
    <r>
      <rPr>
        <sz val="11"/>
        <color rgb="FF008000"/>
        <rFont val="Calibri"/>
        <family val="2"/>
        <scheme val="minor"/>
      </rPr>
      <t xml:space="preserve">. Piŋkop da Telagɨ </t>
    </r>
    <r>
      <rPr>
        <b/>
        <sz val="11"/>
        <color rgb="FF800080"/>
        <rFont val="Calibri"/>
        <family val="2"/>
        <scheme val="minor"/>
      </rPr>
      <t xml:space="preserve">Wupni ji do </t>
    </r>
    <r>
      <rPr>
        <sz val="11"/>
        <color rgb="FF008000"/>
        <rFont val="Calibri"/>
        <family val="2"/>
        <scheme val="minor"/>
      </rPr>
      <t xml:space="preserve">damgut </t>
    </r>
    <r>
      <rPr>
        <b/>
        <sz val="11"/>
        <color rgb="FF800080"/>
        <rFont val="Calibri"/>
        <family val="2"/>
        <scheme val="minor"/>
      </rPr>
      <t xml:space="preserve">. Uŋun da ji amɨn kɨlegɨsi </t>
    </r>
    <r>
      <rPr>
        <sz val="11"/>
        <color rgb="FF008000"/>
        <rFont val="Calibri"/>
        <family val="2"/>
        <scheme val="minor"/>
      </rPr>
      <t xml:space="preserve">ekwaŋ </t>
    </r>
    <r>
      <rPr>
        <b/>
        <sz val="11"/>
        <color rgb="FF800080"/>
        <rFont val="Calibri"/>
        <family val="2"/>
        <scheme val="minor"/>
      </rPr>
      <t xml:space="preserve">yaŋ dandaŋ damgut </t>
    </r>
    <r>
      <rPr>
        <sz val="11"/>
        <color rgb="FF008000"/>
        <rFont val="Calibri"/>
        <family val="2"/>
        <scheme val="minor"/>
      </rPr>
      <t xml:space="preserve">. </t>
    </r>
    <r>
      <rPr>
        <b/>
        <sz val="11"/>
        <color rgb="FF800080"/>
        <rFont val="Calibri"/>
        <family val="2"/>
        <scheme val="minor"/>
      </rPr>
      <t xml:space="preserve">Ji pulugaŋ depbi da </t>
    </r>
    <r>
      <rPr>
        <sz val="11"/>
        <color rgb="FF008000"/>
        <rFont val="Calibri"/>
        <family val="2"/>
        <scheme val="minor"/>
      </rPr>
      <t xml:space="preserve">pulugaŋ depjak </t>
    </r>
    <r>
      <rPr>
        <i/>
        <sz val="11"/>
        <color rgb="FF0000FF"/>
        <rFont val="Calibri"/>
        <family val="2"/>
        <scheme val="minor"/>
      </rPr>
      <t xml:space="preserve">dakon bɨsap kɨlɨ uŋun abɨsak </t>
    </r>
    <r>
      <rPr>
        <sz val="11"/>
        <color rgb="FF008000"/>
        <rFont val="Calibri"/>
        <family val="2"/>
        <scheme val="minor"/>
      </rPr>
      <t xml:space="preserve">yaŋ </t>
    </r>
    <r>
      <rPr>
        <b/>
        <sz val="11"/>
        <color rgb="FF800080"/>
        <rFont val="Calibri"/>
        <family val="2"/>
        <scheme val="minor"/>
      </rPr>
      <t xml:space="preserve">do Telagɨ Wup </t>
    </r>
    <r>
      <rPr>
        <sz val="11"/>
        <color rgb="FF008000"/>
        <rFont val="Calibri"/>
        <family val="2"/>
        <scheme val="minor"/>
      </rPr>
      <t xml:space="preserve">da </t>
    </r>
    <r>
      <rPr>
        <b/>
        <sz val="11"/>
        <color rgb="FF800080"/>
        <rFont val="Calibri"/>
        <family val="2"/>
        <scheme val="minor"/>
      </rPr>
      <t xml:space="preserve">ji do damgut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</si>
  <si>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da nandaba yokwi tok </t>
    </r>
    <r>
      <rPr>
        <b/>
        <sz val="11"/>
        <color rgb="FF800080"/>
        <rFont val="Calibri"/>
        <family val="2"/>
        <scheme val="minor"/>
      </rPr>
      <t xml:space="preserve">morap </t>
    </r>
    <r>
      <rPr>
        <sz val="11"/>
        <color rgb="FF008000"/>
        <rFont val="Calibri"/>
        <family val="2"/>
        <scheme val="minor"/>
      </rPr>
      <t xml:space="preserve">, ae butjap , ae </t>
    </r>
    <r>
      <rPr>
        <b/>
        <sz val="11"/>
        <color rgb="FF800080"/>
        <rFont val="Calibri"/>
        <family val="2"/>
        <scheme val="minor"/>
      </rPr>
      <t xml:space="preserve">butjap , ae kɨrɨŋɨk yokwi </t>
    </r>
    <r>
      <rPr>
        <sz val="11"/>
        <color rgb="FF008000"/>
        <rFont val="Calibri"/>
        <family val="2"/>
        <scheme val="minor"/>
      </rPr>
      <t xml:space="preserve">, ae yaŋba yokwi tok </t>
    </r>
    <r>
      <rPr>
        <i/>
        <sz val="11"/>
        <color rgb="FF0000FF"/>
        <rFont val="Calibri"/>
        <family val="2"/>
        <scheme val="minor"/>
      </rPr>
      <t xml:space="preserve">nandak nandak gat </t>
    </r>
    <r>
      <rPr>
        <sz val="11"/>
        <color rgb="FF008000"/>
        <rFont val="Calibri"/>
        <family val="2"/>
        <scheme val="minor"/>
      </rPr>
      <t xml:space="preserve">, ae aŋpak yokwi </t>
    </r>
    <r>
      <rPr>
        <b/>
        <sz val="11"/>
        <color rgb="FF800080"/>
        <rFont val="Calibri"/>
        <family val="2"/>
        <scheme val="minor"/>
      </rPr>
      <t xml:space="preserve">kɨsi morap </t>
    </r>
    <r>
      <rPr>
        <sz val="11"/>
        <color rgb="FF008000"/>
        <rFont val="Calibri"/>
        <family val="2"/>
        <scheme val="minor"/>
      </rPr>
      <t xml:space="preserve">uŋun </t>
    </r>
    <r>
      <rPr>
        <b/>
        <sz val="11"/>
        <color rgb="FF800080"/>
        <rFont val="Calibri"/>
        <family val="2"/>
        <scheme val="minor"/>
      </rPr>
      <t xml:space="preserve">kɨsi </t>
    </r>
    <r>
      <rPr>
        <sz val="11"/>
        <color rgb="FF008000"/>
        <rFont val="Calibri"/>
        <family val="2"/>
        <scheme val="minor"/>
      </rPr>
      <t xml:space="preserve">yopmaŋ mudoni . </t>
    </r>
  </si>
  <si>
    <r>
      <rPr>
        <b/>
        <sz val="11"/>
        <color rgb="FF800080"/>
        <rFont val="Calibri"/>
        <family val="2"/>
        <scheme val="minor"/>
      </rPr>
      <t xml:space="preserve">Ji dɨsi notji </t>
    </r>
    <r>
      <rPr>
        <sz val="11"/>
        <color rgb="FF008000"/>
        <rFont val="Calibri"/>
        <family val="2"/>
        <scheme val="minor"/>
      </rPr>
      <t xml:space="preserve">do aŋpak tagɨsi </t>
    </r>
    <r>
      <rPr>
        <b/>
        <sz val="11"/>
        <color rgb="FF800080"/>
        <rFont val="Calibri"/>
        <family val="2"/>
        <scheme val="minor"/>
      </rPr>
      <t xml:space="preserve">aŋyomɨŋek notji do </t>
    </r>
    <r>
      <rPr>
        <sz val="11"/>
        <color rgb="FF008000"/>
        <rFont val="Calibri"/>
        <family val="2"/>
        <scheme val="minor"/>
      </rPr>
      <t xml:space="preserve">but dasi galak taŋ yomni . Piŋkop da </t>
    </r>
    <r>
      <rPr>
        <i/>
        <sz val="11"/>
        <color rgb="FF0000FF"/>
        <rFont val="Calibri"/>
        <family val="2"/>
        <scheme val="minor"/>
      </rPr>
      <t xml:space="preserve">uŋun </t>
    </r>
    <r>
      <rPr>
        <sz val="11"/>
        <color rgb="FF008000"/>
        <rFont val="Calibri"/>
        <family val="2"/>
        <scheme val="minor"/>
      </rPr>
      <t xml:space="preserve">Kristo da manon </t>
    </r>
    <r>
      <rPr>
        <b/>
        <sz val="11"/>
        <color rgb="FF800080"/>
        <rFont val="Calibri"/>
        <family val="2"/>
        <scheme val="minor"/>
      </rPr>
      <t xml:space="preserve">yokwisi wɨrɨrɨk damdɨsak </t>
    </r>
    <r>
      <rPr>
        <sz val="11"/>
        <color rgb="FF008000"/>
        <rFont val="Calibri"/>
        <family val="2"/>
        <scheme val="minor"/>
      </rPr>
      <t xml:space="preserve">, </t>
    </r>
    <r>
      <rPr>
        <i/>
        <sz val="11"/>
        <color rgb="FF0000FF"/>
        <rFont val="Calibri"/>
        <family val="2"/>
        <scheme val="minor"/>
      </rPr>
      <t xml:space="preserve">do jiyo </t>
    </r>
    <r>
      <rPr>
        <sz val="11"/>
        <color rgb="FF008000"/>
        <rFont val="Calibri"/>
        <family val="2"/>
        <scheme val="minor"/>
      </rPr>
      <t xml:space="preserve">yaŋ gɨn </t>
    </r>
    <r>
      <rPr>
        <b/>
        <sz val="11"/>
        <color rgb="FF800080"/>
        <rFont val="Calibri"/>
        <family val="2"/>
        <scheme val="minor"/>
      </rPr>
      <t xml:space="preserve">yokwini </t>
    </r>
    <r>
      <rPr>
        <sz val="11"/>
        <color rgb="FF008000"/>
        <rFont val="Calibri"/>
        <family val="2"/>
        <scheme val="minor"/>
      </rPr>
      <t xml:space="preserve">yopmaŋ yomni . </t>
    </r>
  </si>
  <si>
    <r>
      <rPr>
        <b/>
        <sz val="11"/>
        <color rgb="FF800080"/>
        <rFont val="Calibri"/>
        <family val="2"/>
        <scheme val="minor"/>
      </rPr>
      <t xml:space="preserve">Amɨn kaloŋɨ gɨptɨmɨ kaloŋɨ ae </t>
    </r>
    <r>
      <rPr>
        <sz val="11"/>
        <color rgb="FF008000"/>
        <rFont val="Calibri"/>
        <family val="2"/>
        <scheme val="minor"/>
      </rPr>
      <t xml:space="preserve">Wup kaloŋɨ gɨn </t>
    </r>
    <r>
      <rPr>
        <strike/>
        <sz val="11"/>
        <color rgb="FFFF0000"/>
        <rFont val="Calibri"/>
        <family val="2"/>
        <scheme val="minor"/>
      </rPr>
      <t xml:space="preserve">abɨdagɨmaŋ , ae nin gɨptɨm kaloŋɨ </t>
    </r>
    <r>
      <rPr>
        <sz val="11"/>
        <color rgb="FF008000"/>
        <rFont val="Calibri"/>
        <family val="2"/>
        <scheme val="minor"/>
      </rPr>
      <t xml:space="preserve">. </t>
    </r>
    <r>
      <rPr>
        <i/>
        <sz val="11"/>
        <color rgb="FF0000FF"/>
        <rFont val="Calibri"/>
        <family val="2"/>
        <scheme val="minor"/>
      </rPr>
      <t xml:space="preserve">Uŋun da tɨlagon </t>
    </r>
    <r>
      <rPr>
        <sz val="11"/>
        <color rgb="FF008000"/>
        <rFont val="Calibri"/>
        <family val="2"/>
        <scheme val="minor"/>
      </rPr>
      <t xml:space="preserve">Piŋkop da ji </t>
    </r>
    <r>
      <rPr>
        <i/>
        <sz val="11"/>
        <color rgb="FF0000FF"/>
        <rFont val="Calibri"/>
        <family val="2"/>
        <scheme val="minor"/>
      </rPr>
      <t xml:space="preserve">do </t>
    </r>
    <r>
      <rPr>
        <sz val="11"/>
        <color rgb="FF008000"/>
        <rFont val="Calibri"/>
        <family val="2"/>
        <scheme val="minor"/>
      </rPr>
      <t xml:space="preserve">yo </t>
    </r>
    <r>
      <rPr>
        <b/>
        <sz val="11"/>
        <color rgb="FF800080"/>
        <rFont val="Calibri"/>
        <family val="2"/>
        <scheme val="minor"/>
      </rPr>
      <t xml:space="preserve">kaloŋɨsi </t>
    </r>
    <r>
      <rPr>
        <sz val="11"/>
        <color rgb="FF008000"/>
        <rFont val="Calibri"/>
        <family val="2"/>
        <scheme val="minor"/>
      </rPr>
      <t xml:space="preserve">jomjom </t>
    </r>
    <r>
      <rPr>
        <strike/>
        <sz val="11"/>
        <color rgb="FFFF0000"/>
        <rFont val="Calibri"/>
        <family val="2"/>
        <scheme val="minor"/>
      </rPr>
      <t xml:space="preserve">ani </t>
    </r>
    <r>
      <rPr>
        <sz val="11"/>
        <color rgb="FF008000"/>
        <rFont val="Calibri"/>
        <family val="2"/>
        <scheme val="minor"/>
      </rPr>
      <t xml:space="preserve">do yaŋ damgut . </t>
    </r>
    <r>
      <rPr>
        <i/>
        <sz val="11"/>
        <color rgb="FF0000FF"/>
        <rFont val="Calibri"/>
        <family val="2"/>
        <scheme val="minor"/>
      </rPr>
      <t xml:space="preserve">Piŋkop da yo tagɨsi aŋpulugok do nandɨsak uŋun arɨpmɨ dɨmasi aŋ . </t>
    </r>
  </si>
  <si>
    <r>
      <rPr>
        <sz val="11"/>
        <color rgb="FF008000"/>
        <rFont val="Calibri"/>
        <family val="2"/>
        <scheme val="minor"/>
      </rPr>
      <t xml:space="preserve">Amɨn Tagɨ </t>
    </r>
    <r>
      <rPr>
        <strike/>
        <sz val="11"/>
        <color rgb="FFFF0000"/>
        <rFont val="Calibri"/>
        <family val="2"/>
        <scheme val="minor"/>
      </rPr>
      <t xml:space="preserve">uŋun </t>
    </r>
    <r>
      <rPr>
        <sz val="11"/>
        <color rgb="FF008000"/>
        <rFont val="Calibri"/>
        <family val="2"/>
        <scheme val="minor"/>
      </rPr>
      <t xml:space="preserve">kaloŋɨ </t>
    </r>
    <r>
      <rPr>
        <b/>
        <sz val="11"/>
        <color rgb="FF800080"/>
        <rFont val="Calibri"/>
        <family val="2"/>
        <scheme val="minor"/>
      </rPr>
      <t xml:space="preserve">kɨnda </t>
    </r>
    <r>
      <rPr>
        <sz val="11"/>
        <color rgb="FF008000"/>
        <rFont val="Calibri"/>
        <family val="2"/>
        <scheme val="minor"/>
      </rPr>
      <t xml:space="preserve">, ae nandaŋ gadat </t>
    </r>
    <r>
      <rPr>
        <b/>
        <sz val="11"/>
        <color rgb="FF800080"/>
        <rFont val="Calibri"/>
        <family val="2"/>
        <scheme val="minor"/>
      </rPr>
      <t xml:space="preserve">aŋpak </t>
    </r>
    <r>
      <rPr>
        <sz val="11"/>
        <color rgb="FF008000"/>
        <rFont val="Calibri"/>
        <family val="2"/>
        <scheme val="minor"/>
      </rPr>
      <t xml:space="preserve">kaloŋɨ </t>
    </r>
    <r>
      <rPr>
        <i/>
        <sz val="11"/>
        <color rgb="FF0000FF"/>
        <rFont val="Calibri"/>
        <family val="2"/>
        <scheme val="minor"/>
      </rPr>
      <t xml:space="preserve">kɨnda </t>
    </r>
    <r>
      <rPr>
        <sz val="11"/>
        <color rgb="FF008000"/>
        <rFont val="Calibri"/>
        <family val="2"/>
        <scheme val="minor"/>
      </rPr>
      <t xml:space="preserve">, ae telagɨ pakbi </t>
    </r>
    <r>
      <rPr>
        <strike/>
        <sz val="11"/>
        <color rgb="FFFF0000"/>
        <rFont val="Calibri"/>
        <family val="2"/>
        <scheme val="minor"/>
      </rPr>
      <t xml:space="preserve">sogok uŋun </t>
    </r>
    <r>
      <rPr>
        <sz val="11"/>
        <color rgb="FF008000"/>
        <rFont val="Calibri"/>
        <family val="2"/>
        <scheme val="minor"/>
      </rPr>
      <t xml:space="preserve">kaloŋɨ </t>
    </r>
    <r>
      <rPr>
        <b/>
        <sz val="11"/>
        <color rgb="FF800080"/>
        <rFont val="Calibri"/>
        <family val="2"/>
        <scheme val="minor"/>
      </rPr>
      <t xml:space="preserve">kɨnda </t>
    </r>
    <r>
      <rPr>
        <sz val="11"/>
        <color rgb="FF008000"/>
        <rFont val="Calibri"/>
        <family val="2"/>
        <scheme val="minor"/>
      </rPr>
      <t xml:space="preserve">. </t>
    </r>
  </si>
  <si>
    <r>
      <rPr>
        <sz val="11"/>
        <color rgb="FF008000"/>
        <rFont val="Calibri"/>
        <family val="2"/>
        <scheme val="minor"/>
      </rPr>
      <t xml:space="preserve">Piŋkop kaloŋɨ </t>
    </r>
    <r>
      <rPr>
        <i/>
        <sz val="11"/>
        <color rgb="FF0000FF"/>
        <rFont val="Calibri"/>
        <family val="2"/>
        <scheme val="minor"/>
      </rPr>
      <t xml:space="preserve">kɨnda </t>
    </r>
    <r>
      <rPr>
        <sz val="11"/>
        <color rgb="FF008000"/>
        <rFont val="Calibri"/>
        <family val="2"/>
        <scheme val="minor"/>
      </rPr>
      <t xml:space="preserve">gɨn </t>
    </r>
    <r>
      <rPr>
        <i/>
        <sz val="11"/>
        <color rgb="FF0000FF"/>
        <rFont val="Calibri"/>
        <family val="2"/>
        <scheme val="minor"/>
      </rPr>
      <t xml:space="preserve">, </t>
    </r>
    <r>
      <rPr>
        <sz val="11"/>
        <color rgb="FF008000"/>
        <rFont val="Calibri"/>
        <family val="2"/>
        <scheme val="minor"/>
      </rPr>
      <t xml:space="preserve">uŋun </t>
    </r>
    <r>
      <rPr>
        <b/>
        <sz val="11"/>
        <color rgb="FF800080"/>
        <rFont val="Calibri"/>
        <family val="2"/>
        <scheme val="minor"/>
      </rPr>
      <t xml:space="preserve">amɨn </t>
    </r>
    <r>
      <rPr>
        <sz val="11"/>
        <color rgb="FF008000"/>
        <rFont val="Calibri"/>
        <family val="2"/>
        <scheme val="minor"/>
      </rPr>
      <t xml:space="preserve">morap </t>
    </r>
    <r>
      <rPr>
        <strike/>
        <sz val="11"/>
        <color rgb="FFFF0000"/>
        <rFont val="Calibri"/>
        <family val="2"/>
        <scheme val="minor"/>
      </rPr>
      <t xml:space="preserve">kɨsi </t>
    </r>
    <r>
      <rPr>
        <sz val="11"/>
        <color rgb="FF008000"/>
        <rFont val="Calibri"/>
        <family val="2"/>
        <scheme val="minor"/>
      </rPr>
      <t xml:space="preserve">dakon Datnin . Uŋun </t>
    </r>
    <r>
      <rPr>
        <strike/>
        <sz val="11"/>
        <color rgb="FFFF0000"/>
        <rFont val="Calibri"/>
        <family val="2"/>
        <scheme val="minor"/>
      </rPr>
      <t xml:space="preserve">mɨŋat </t>
    </r>
    <r>
      <rPr>
        <sz val="11"/>
        <color rgb="FF008000"/>
        <rFont val="Calibri"/>
        <family val="2"/>
        <scheme val="minor"/>
      </rPr>
      <t xml:space="preserve">amɨn morap </t>
    </r>
    <r>
      <rPr>
        <b/>
        <sz val="11"/>
        <color rgb="FF800080"/>
        <rFont val="Calibri"/>
        <family val="2"/>
        <scheme val="minor"/>
      </rPr>
      <t xml:space="preserve">kɨsi yapmaŋek wukwisi egɨsak . Uŋun amɨn morap kɨsi da bɨkbɨgon egɨsak </t>
    </r>
    <r>
      <rPr>
        <sz val="11"/>
        <color rgb="FF008000"/>
        <rFont val="Calibri"/>
        <family val="2"/>
        <scheme val="minor"/>
      </rPr>
      <t xml:space="preserve">, ae </t>
    </r>
    <r>
      <rPr>
        <strike/>
        <sz val="11"/>
        <color rgb="FFFF0000"/>
        <rFont val="Calibri"/>
        <family val="2"/>
        <scheme val="minor"/>
      </rPr>
      <t xml:space="preserve">mɨŋat amɨn morap da binapmon pi asak , ae mɨŋat </t>
    </r>
    <r>
      <rPr>
        <sz val="11"/>
        <color rgb="FF008000"/>
        <rFont val="Calibri"/>
        <family val="2"/>
        <scheme val="minor"/>
      </rPr>
      <t xml:space="preserve">amɨn morap da butgwan egɨsak . </t>
    </r>
  </si>
  <si>
    <r>
      <rPr>
        <strike/>
        <sz val="11"/>
        <color rgb="FFFF0000"/>
        <rFont val="Calibri"/>
        <family val="2"/>
        <scheme val="minor"/>
      </rPr>
      <t xml:space="preserve">Mani </t>
    </r>
    <r>
      <rPr>
        <sz val="11"/>
        <color rgb="FF008000"/>
        <rFont val="Calibri"/>
        <family val="2"/>
        <scheme val="minor"/>
      </rPr>
      <t xml:space="preserve">Kristo da </t>
    </r>
    <r>
      <rPr>
        <b/>
        <sz val="11"/>
        <color rgb="FF800080"/>
        <rFont val="Calibri"/>
        <family val="2"/>
        <scheme val="minor"/>
      </rPr>
      <t xml:space="preserve">nin </t>
    </r>
    <r>
      <rPr>
        <sz val="11"/>
        <color rgb="FF008000"/>
        <rFont val="Calibri"/>
        <family val="2"/>
        <scheme val="minor"/>
      </rPr>
      <t xml:space="preserve">do </t>
    </r>
    <r>
      <rPr>
        <b/>
        <sz val="11"/>
        <color rgb="FF800080"/>
        <rFont val="Calibri"/>
        <family val="2"/>
        <scheme val="minor"/>
      </rPr>
      <t xml:space="preserve">nandaŋ yawot dɨwarɨ dɨwarɨ dɨma </t>
    </r>
    <r>
      <rPr>
        <sz val="11"/>
        <color rgb="FF008000"/>
        <rFont val="Calibri"/>
        <family val="2"/>
        <scheme val="minor"/>
      </rPr>
      <t xml:space="preserve">nimgut </t>
    </r>
    <r>
      <rPr>
        <b/>
        <sz val="11"/>
        <color rgb="FF800080"/>
        <rFont val="Calibri"/>
        <family val="2"/>
        <scheme val="minor"/>
      </rPr>
      <t xml:space="preserve">, yaŋ </t>
    </r>
    <r>
      <rPr>
        <sz val="11"/>
        <color rgb="FF008000"/>
        <rFont val="Calibri"/>
        <family val="2"/>
        <scheme val="minor"/>
      </rPr>
      <t xml:space="preserve">gɨn Piŋkop da nin </t>
    </r>
    <r>
      <rPr>
        <b/>
        <sz val="11"/>
        <color rgb="FF800080"/>
        <rFont val="Calibri"/>
        <family val="2"/>
        <scheme val="minor"/>
      </rPr>
      <t xml:space="preserve">kɨsisi dɨwarɨ dɨma </t>
    </r>
    <r>
      <rPr>
        <sz val="11"/>
        <color rgb="FF008000"/>
        <rFont val="Calibri"/>
        <family val="2"/>
        <scheme val="minor"/>
      </rPr>
      <t xml:space="preserve">nandaŋ </t>
    </r>
    <r>
      <rPr>
        <b/>
        <sz val="11"/>
        <color rgb="FF800080"/>
        <rFont val="Calibri"/>
        <family val="2"/>
        <scheme val="minor"/>
      </rPr>
      <t xml:space="preserve">yawot </t>
    </r>
    <r>
      <rPr>
        <sz val="11"/>
        <color rgb="FF008000"/>
        <rFont val="Calibri"/>
        <family val="2"/>
        <scheme val="minor"/>
      </rPr>
      <t xml:space="preserve">agɨt </t>
    </r>
    <r>
      <rPr>
        <i/>
        <sz val="11"/>
        <color rgb="FF0000FF"/>
        <rFont val="Calibri"/>
        <family val="2"/>
        <scheme val="minor"/>
      </rPr>
      <t xml:space="preserve">uŋudeŋ gɨn nimgut </t>
    </r>
    <r>
      <rPr>
        <sz val="11"/>
        <color rgb="FF008000"/>
        <rFont val="Calibri"/>
        <family val="2"/>
        <scheme val="minor"/>
      </rPr>
      <t xml:space="preserve">. </t>
    </r>
  </si>
  <si>
    <r>
      <rPr>
        <b/>
        <sz val="11"/>
        <color rgb="FF800080"/>
        <rFont val="Calibri"/>
        <family val="2"/>
        <scheme val="minor"/>
      </rPr>
      <t xml:space="preserve">Piŋkop da papiakon gen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Uŋun </t>
    </r>
    <r>
      <rPr>
        <b/>
        <sz val="11"/>
        <color rgb="FF800080"/>
        <rFont val="Calibri"/>
        <family val="2"/>
        <scheme val="minor"/>
      </rPr>
      <t xml:space="preserve">da kwen wɨgɨ kwen wɨgɨ </t>
    </r>
    <r>
      <rPr>
        <sz val="11"/>
        <color rgb="FF008000"/>
        <rFont val="Calibri"/>
        <family val="2"/>
        <scheme val="minor"/>
      </rPr>
      <t xml:space="preserve">amɨn morapmɨ </t>
    </r>
    <r>
      <rPr>
        <b/>
        <sz val="11"/>
        <color rgb="FF800080"/>
        <rFont val="Calibri"/>
        <family val="2"/>
        <scheme val="minor"/>
      </rPr>
      <t xml:space="preserve">dam </t>
    </r>
    <r>
      <rPr>
        <sz val="11"/>
        <color rgb="FF008000"/>
        <rFont val="Calibri"/>
        <family val="2"/>
        <scheme val="minor"/>
      </rPr>
      <t xml:space="preserve">teban </t>
    </r>
    <r>
      <rPr>
        <b/>
        <sz val="11"/>
        <color rgb="FF800080"/>
        <rFont val="Calibri"/>
        <family val="2"/>
        <scheme val="minor"/>
      </rPr>
      <t xml:space="preserve">yutnon </t>
    </r>
    <r>
      <rPr>
        <sz val="11"/>
        <color rgb="FF008000"/>
        <rFont val="Calibri"/>
        <family val="2"/>
        <scheme val="minor"/>
      </rPr>
      <t xml:space="preserve">tɨmɨkban </t>
    </r>
    <r>
      <rPr>
        <b/>
        <sz val="11"/>
        <color rgb="FF800080"/>
        <rFont val="Calibri"/>
        <family val="2"/>
        <scheme val="minor"/>
      </rPr>
      <t xml:space="preserve">kɨwit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amɨn do </t>
    </r>
    <r>
      <rPr>
        <strike/>
        <sz val="11"/>
        <color rgb="FFFF0000"/>
        <rFont val="Calibri"/>
        <family val="2"/>
        <scheme val="minor"/>
      </rPr>
      <t xml:space="preserve">but galak do </t>
    </r>
    <r>
      <rPr>
        <sz val="11"/>
        <color rgb="FF008000"/>
        <rFont val="Calibri"/>
        <family val="2"/>
        <scheme val="minor"/>
      </rPr>
      <t xml:space="preserve">yo </t>
    </r>
    <r>
      <rPr>
        <b/>
        <sz val="11"/>
        <color rgb="FF800080"/>
        <rFont val="Calibri"/>
        <family val="2"/>
        <scheme val="minor"/>
      </rPr>
      <t xml:space="preserve">dɨwarɨ ɨmgwit </t>
    </r>
    <r>
      <rPr>
        <sz val="11"/>
        <color rgb="FF008000"/>
        <rFont val="Calibri"/>
        <family val="2"/>
        <scheme val="minor"/>
      </rPr>
      <t xml:space="preserve">. " </t>
    </r>
  </si>
  <si>
    <r>
      <rPr>
        <i/>
        <sz val="11"/>
        <color rgb="FF0000FF"/>
        <rFont val="Calibri"/>
        <family val="2"/>
        <scheme val="minor"/>
      </rPr>
      <t xml:space="preserve">Gen uŋun </t>
    </r>
    <r>
      <rPr>
        <sz val="11"/>
        <color rgb="FF008000"/>
        <rFont val="Calibri"/>
        <family val="2"/>
        <scheme val="minor"/>
      </rPr>
      <t xml:space="preserve">" </t>
    </r>
    <r>
      <rPr>
        <b/>
        <sz val="11"/>
        <color rgb="FF800080"/>
        <rFont val="Calibri"/>
        <family val="2"/>
        <scheme val="minor"/>
      </rPr>
      <t xml:space="preserve">kwen </t>
    </r>
    <r>
      <rPr>
        <sz val="11"/>
        <color rgb="FF008000"/>
        <rFont val="Calibri"/>
        <family val="2"/>
        <scheme val="minor"/>
      </rPr>
      <t xml:space="preserve">wɨgɨgɨt " yaŋ </t>
    </r>
    <r>
      <rPr>
        <b/>
        <sz val="11"/>
        <color rgb="FF800080"/>
        <rFont val="Calibri"/>
        <family val="2"/>
        <scheme val="minor"/>
      </rPr>
      <t xml:space="preserve">yaŋ dakon mibɨlɨ nandak nandak do aŋek Kristo kwen wɨgɨgɨt </t>
    </r>
    <r>
      <rPr>
        <sz val="11"/>
        <color rgb="FF008000"/>
        <rFont val="Calibri"/>
        <family val="2"/>
        <scheme val="minor"/>
      </rPr>
      <t xml:space="preserve">uŋun </t>
    </r>
    <r>
      <rPr>
        <strike/>
        <sz val="11"/>
        <color rgb="FFFF0000"/>
        <rFont val="Calibri"/>
        <family val="2"/>
        <scheme val="minor"/>
      </rPr>
      <t xml:space="preserve">da yaŋ nolɨsak , Kristo uŋun kwen </t>
    </r>
    <r>
      <rPr>
        <sz val="11"/>
        <color rgb="FF008000"/>
        <rFont val="Calibri"/>
        <family val="2"/>
        <scheme val="minor"/>
      </rPr>
      <t xml:space="preserve">gɨn dɨma </t>
    </r>
    <r>
      <rPr>
        <b/>
        <sz val="11"/>
        <color rgb="FF800080"/>
        <rFont val="Calibri"/>
        <family val="2"/>
        <scheme val="minor"/>
      </rPr>
      <t xml:space="preserve">, </t>
    </r>
    <r>
      <rPr>
        <sz val="11"/>
        <color rgb="FF008000"/>
        <rFont val="Calibri"/>
        <family val="2"/>
        <scheme val="minor"/>
      </rPr>
      <t xml:space="preserve">mibɨltok mɨktɨm </t>
    </r>
    <r>
      <rPr>
        <b/>
        <sz val="11"/>
        <color rgb="FF800080"/>
        <rFont val="Calibri"/>
        <family val="2"/>
        <scheme val="minor"/>
      </rPr>
      <t xml:space="preserve">da mibɨlɨkon </t>
    </r>
    <r>
      <rPr>
        <sz val="11"/>
        <color rgb="FF008000"/>
        <rFont val="Calibri"/>
        <family val="2"/>
        <scheme val="minor"/>
      </rPr>
      <t xml:space="preserve">pɨgɨgɨt . </t>
    </r>
  </si>
  <si>
    <r>
      <rPr>
        <sz val="11"/>
        <color rgb="FF008000"/>
        <rFont val="Calibri"/>
        <family val="2"/>
        <scheme val="minor"/>
      </rPr>
      <t xml:space="preserve">Piŋkop da ji </t>
    </r>
    <r>
      <rPr>
        <i/>
        <sz val="11"/>
        <color rgb="FF0000FF"/>
        <rFont val="Calibri"/>
        <family val="2"/>
        <scheme val="minor"/>
      </rPr>
      <t xml:space="preserve">do </t>
    </r>
    <r>
      <rPr>
        <sz val="11"/>
        <color rgb="FF008000"/>
        <rFont val="Calibri"/>
        <family val="2"/>
        <scheme val="minor"/>
      </rPr>
      <t xml:space="preserve">but dasi galak taŋ damɨsak </t>
    </r>
    <r>
      <rPr>
        <strike/>
        <sz val="11"/>
        <color rgb="FFFF0000"/>
        <rFont val="Calibri"/>
        <family val="2"/>
        <scheme val="minor"/>
      </rPr>
      <t xml:space="preserve">. Aŋakwan monjɨ gwayonisi ekwaŋ </t>
    </r>
    <r>
      <rPr>
        <sz val="11"/>
        <color rgb="FF008000"/>
        <rFont val="Calibri"/>
        <family val="2"/>
        <scheme val="minor"/>
      </rPr>
      <t xml:space="preserve">, do </t>
    </r>
    <r>
      <rPr>
        <i/>
        <sz val="11"/>
        <color rgb="FF0000FF"/>
        <rFont val="Calibri"/>
        <family val="2"/>
        <scheme val="minor"/>
      </rPr>
      <t xml:space="preserve">ji uŋun dakon mɨŋat monjɨyoni yaŋ nandaŋ . Do Piŋkop da </t>
    </r>
    <r>
      <rPr>
        <sz val="11"/>
        <color rgb="FF008000"/>
        <rFont val="Calibri"/>
        <family val="2"/>
        <scheme val="minor"/>
      </rPr>
      <t xml:space="preserve">aŋpak </t>
    </r>
    <r>
      <rPr>
        <strike/>
        <sz val="11"/>
        <color rgb="FFFF0000"/>
        <rFont val="Calibri"/>
        <family val="2"/>
        <scheme val="minor"/>
      </rPr>
      <t xml:space="preserve">iyɨ </t>
    </r>
    <r>
      <rPr>
        <sz val="11"/>
        <color rgb="FF008000"/>
        <rFont val="Calibri"/>
        <family val="2"/>
        <scheme val="minor"/>
      </rPr>
      <t xml:space="preserve">asak uŋun </t>
    </r>
    <r>
      <rPr>
        <b/>
        <sz val="11"/>
        <color rgb="FF800080"/>
        <rFont val="Calibri"/>
        <family val="2"/>
        <scheme val="minor"/>
      </rPr>
      <t xml:space="preserve">yolɨŋban jiyo kɨsi </t>
    </r>
    <r>
      <rPr>
        <sz val="11"/>
        <color rgb="FF008000"/>
        <rFont val="Calibri"/>
        <family val="2"/>
        <scheme val="minor"/>
      </rPr>
      <t xml:space="preserve">ani . </t>
    </r>
  </si>
  <si>
    <r>
      <rPr>
        <i/>
        <sz val="11"/>
        <color rgb="FF0000FF"/>
        <rFont val="Calibri"/>
        <family val="2"/>
        <scheme val="minor"/>
      </rPr>
      <t xml:space="preserve">Ji </t>
    </r>
    <r>
      <rPr>
        <sz val="11"/>
        <color rgb="FF008000"/>
        <rFont val="Calibri"/>
        <family val="2"/>
        <scheme val="minor"/>
      </rPr>
      <t xml:space="preserve">Amɨn Tagɨ da </t>
    </r>
    <r>
      <rPr>
        <b/>
        <sz val="11"/>
        <color rgb="FF800080"/>
        <rFont val="Calibri"/>
        <family val="2"/>
        <scheme val="minor"/>
      </rPr>
      <t xml:space="preserve">yo tagɨsi </t>
    </r>
    <r>
      <rPr>
        <sz val="11"/>
        <color rgb="FF008000"/>
        <rFont val="Calibri"/>
        <family val="2"/>
        <scheme val="minor"/>
      </rPr>
      <t xml:space="preserve">galak </t>
    </r>
    <r>
      <rPr>
        <b/>
        <sz val="11"/>
        <color rgb="FF800080"/>
        <rFont val="Calibri"/>
        <family val="2"/>
        <scheme val="minor"/>
      </rPr>
      <t xml:space="preserve">taŋ ɨmɨsak </t>
    </r>
    <r>
      <rPr>
        <sz val="11"/>
        <color rgb="FF008000"/>
        <rFont val="Calibri"/>
        <family val="2"/>
        <scheme val="minor"/>
      </rPr>
      <t xml:space="preserve">uŋun </t>
    </r>
    <r>
      <rPr>
        <b/>
        <sz val="11"/>
        <color rgb="FF800080"/>
        <rFont val="Calibri"/>
        <family val="2"/>
        <scheme val="minor"/>
      </rPr>
      <t xml:space="preserve">dakon mibɨlɨ nandaŋ pɨsoni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</si>
  <si>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pɨlɨn </t>
    </r>
    <r>
      <rPr>
        <b/>
        <sz val="11"/>
        <color rgb="FF800080"/>
        <rFont val="Calibri"/>
        <family val="2"/>
        <scheme val="minor"/>
      </rPr>
      <t xml:space="preserve">tukgwan da pi </t>
    </r>
    <r>
      <rPr>
        <sz val="11"/>
        <color rgb="FF008000"/>
        <rFont val="Calibri"/>
        <family val="2"/>
        <scheme val="minor"/>
      </rPr>
      <t xml:space="preserve">aŋ </t>
    </r>
    <r>
      <rPr>
        <b/>
        <sz val="11"/>
        <color rgb="FF800080"/>
        <rFont val="Calibri"/>
        <family val="2"/>
        <scheme val="minor"/>
      </rPr>
      <t xml:space="preserve">uŋun </t>
    </r>
    <r>
      <rPr>
        <sz val="11"/>
        <color rgb="FF008000"/>
        <rFont val="Calibri"/>
        <family val="2"/>
        <scheme val="minor"/>
      </rPr>
      <t xml:space="preserve">gat </t>
    </r>
    <r>
      <rPr>
        <b/>
        <sz val="11"/>
        <color rgb="FF800080"/>
        <rFont val="Calibri"/>
        <family val="2"/>
        <scheme val="minor"/>
      </rPr>
      <t xml:space="preserve">not </t>
    </r>
    <r>
      <rPr>
        <sz val="11"/>
        <color rgb="FF008000"/>
        <rFont val="Calibri"/>
        <family val="2"/>
        <scheme val="minor"/>
      </rPr>
      <t xml:space="preserve">dɨma ani . </t>
    </r>
    <r>
      <rPr>
        <b/>
        <sz val="11"/>
        <color rgb="FF800080"/>
        <rFont val="Calibri"/>
        <family val="2"/>
        <scheme val="minor"/>
      </rPr>
      <t xml:space="preserve">Uŋuden aŋpak bamɨ dɨma tosok . Yaŋ aŋ </t>
    </r>
    <r>
      <rPr>
        <sz val="11"/>
        <color rgb="FF008000"/>
        <rFont val="Calibri"/>
        <family val="2"/>
        <scheme val="minor"/>
      </rPr>
      <t xml:space="preserve">uŋuden </t>
    </r>
    <r>
      <rPr>
        <i/>
        <sz val="11"/>
        <color rgb="FF0000FF"/>
        <rFont val="Calibri"/>
        <family val="2"/>
        <scheme val="minor"/>
      </rPr>
      <t xml:space="preserve">amɨn </t>
    </r>
    <r>
      <rPr>
        <sz val="11"/>
        <color rgb="FF008000"/>
        <rFont val="Calibri"/>
        <family val="2"/>
        <scheme val="minor"/>
      </rPr>
      <t xml:space="preserve">da </t>
    </r>
    <r>
      <rPr>
        <b/>
        <sz val="11"/>
        <color rgb="FF800080"/>
        <rFont val="Calibri"/>
        <family val="2"/>
        <scheme val="minor"/>
      </rPr>
      <t xml:space="preserve">nandaba pɨsoni yokwi asak uŋun do yoyɨŋ teŋteŋoni kaŋ </t>
    </r>
    <r>
      <rPr>
        <sz val="11"/>
        <color rgb="FF008000"/>
        <rFont val="Calibri"/>
        <family val="2"/>
        <scheme val="minor"/>
      </rPr>
      <t xml:space="preserve">tagɨ </t>
    </r>
    <r>
      <rPr>
        <strike/>
        <sz val="11"/>
        <color rgb="FFFF0000"/>
        <rFont val="Calibri"/>
        <family val="2"/>
        <scheme val="minor"/>
      </rPr>
      <t xml:space="preserve">dɨma toŋ </t>
    </r>
    <r>
      <rPr>
        <sz val="11"/>
        <color rgb="FF008000"/>
        <rFont val="Calibri"/>
        <family val="2"/>
        <scheme val="minor"/>
      </rPr>
      <t xml:space="preserve">. </t>
    </r>
    <r>
      <rPr>
        <strike/>
        <sz val="11"/>
        <color rgb="FFFF0000"/>
        <rFont val="Calibri"/>
        <family val="2"/>
        <scheme val="minor"/>
      </rPr>
      <t xml:space="preserve">Ji da mɨŋat amɨnyo aŋpak uŋun yokwi yaŋ yolɨŋba pɨndatni . </t>
    </r>
  </si>
  <si>
    <r>
      <rPr>
        <b/>
        <sz val="11"/>
        <color rgb="FF800080"/>
        <rFont val="Calibri"/>
        <family val="2"/>
        <scheme val="minor"/>
      </rPr>
      <t xml:space="preserve">Amɨn </t>
    </r>
    <r>
      <rPr>
        <sz val="11"/>
        <color rgb="FF008000"/>
        <rFont val="Calibri"/>
        <family val="2"/>
        <scheme val="minor"/>
      </rPr>
      <t xml:space="preserve">da </t>
    </r>
    <r>
      <rPr>
        <b/>
        <sz val="11"/>
        <color rgb="FF800080"/>
        <rFont val="Calibri"/>
        <family val="2"/>
        <scheme val="minor"/>
      </rPr>
      <t xml:space="preserve">yo pasɨlɨ toŋ </t>
    </r>
    <r>
      <rPr>
        <sz val="11"/>
        <color rgb="FF008000"/>
        <rFont val="Calibri"/>
        <family val="2"/>
        <scheme val="minor"/>
      </rPr>
      <t xml:space="preserve">uŋun </t>
    </r>
    <r>
      <rPr>
        <b/>
        <sz val="11"/>
        <color rgb="FF800080"/>
        <rFont val="Calibri"/>
        <family val="2"/>
        <scheme val="minor"/>
      </rPr>
      <t xml:space="preserve">dakon mibɨlɨ dɨma yoyɨkeŋ . Uŋuden yo morap dakon mibɨlɨ </t>
    </r>
    <r>
      <rPr>
        <sz val="11"/>
        <color rgb="FF008000"/>
        <rFont val="Calibri"/>
        <family val="2"/>
        <scheme val="minor"/>
      </rPr>
      <t xml:space="preserve">do </t>
    </r>
    <r>
      <rPr>
        <b/>
        <sz val="11"/>
        <color rgb="FF800080"/>
        <rFont val="Calibri"/>
        <family val="2"/>
        <scheme val="minor"/>
      </rPr>
      <t xml:space="preserve">mayagɨ nandɨsat </t>
    </r>
    <r>
      <rPr>
        <sz val="11"/>
        <color rgb="FF008000"/>
        <rFont val="Calibri"/>
        <family val="2"/>
        <scheme val="minor"/>
      </rPr>
      <t xml:space="preserve">. </t>
    </r>
  </si>
  <si>
    <r>
      <rPr>
        <sz val="11"/>
        <color rgb="FF008000"/>
        <rFont val="Calibri"/>
        <family val="2"/>
        <scheme val="minor"/>
      </rPr>
      <t xml:space="preserve">Mani teŋteŋɨ da aŋpak morap dakon mibɨlɨ </t>
    </r>
    <r>
      <rPr>
        <b/>
        <sz val="11"/>
        <color rgb="FF800080"/>
        <rFont val="Calibri"/>
        <family val="2"/>
        <scheme val="minor"/>
      </rPr>
      <t xml:space="preserve">altaŋ </t>
    </r>
    <r>
      <rPr>
        <sz val="11"/>
        <color rgb="FF008000"/>
        <rFont val="Calibri"/>
        <family val="2"/>
        <scheme val="minor"/>
      </rPr>
      <t xml:space="preserve">teŋteŋaŋ </t>
    </r>
    <r>
      <rPr>
        <b/>
        <sz val="11"/>
        <color rgb="FF800080"/>
        <rFont val="Calibri"/>
        <family val="2"/>
        <scheme val="minor"/>
      </rPr>
      <t xml:space="preserve">yomɨsak </t>
    </r>
    <r>
      <rPr>
        <sz val="11"/>
        <color rgb="FF008000"/>
        <rFont val="Calibri"/>
        <family val="2"/>
        <scheme val="minor"/>
      </rPr>
      <t xml:space="preserve">. </t>
    </r>
  </si>
  <si>
    <r>
      <rPr>
        <sz val="11"/>
        <color rgb="FF008000"/>
        <rFont val="Calibri"/>
        <family val="2"/>
        <scheme val="minor"/>
      </rPr>
      <t xml:space="preserve">Ae teŋteŋɨ da yo kɨnda </t>
    </r>
    <r>
      <rPr>
        <b/>
        <sz val="11"/>
        <color rgb="FF800080"/>
        <rFont val="Calibri"/>
        <family val="2"/>
        <scheme val="minor"/>
      </rPr>
      <t xml:space="preserve">teŋteŋaŋban kaŋakwan </t>
    </r>
    <r>
      <rPr>
        <sz val="11"/>
        <color rgb="FF008000"/>
        <rFont val="Calibri"/>
        <family val="2"/>
        <scheme val="minor"/>
      </rPr>
      <t xml:space="preserve">uŋun </t>
    </r>
    <r>
      <rPr>
        <b/>
        <sz val="11"/>
        <color rgb="FF800080"/>
        <rFont val="Calibri"/>
        <family val="2"/>
        <scheme val="minor"/>
      </rPr>
      <t xml:space="preserve">teŋteŋɨ yombem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do aŋek gen </t>
    </r>
    <r>
      <rPr>
        <b/>
        <sz val="11"/>
        <color rgb="FF800080"/>
        <rFont val="Calibri"/>
        <family val="2"/>
        <scheme val="minor"/>
      </rPr>
      <t xml:space="preserve">kɨnda yaŋ </t>
    </r>
    <r>
      <rPr>
        <sz val="11"/>
        <color rgb="FF008000"/>
        <rFont val="Calibri"/>
        <family val="2"/>
        <scheme val="minor"/>
      </rPr>
      <t xml:space="preserve">tosok : " </t>
    </r>
    <r>
      <rPr>
        <b/>
        <sz val="11"/>
        <color rgb="FF800080"/>
        <rFont val="Calibri"/>
        <family val="2"/>
        <scheme val="minor"/>
      </rPr>
      <t xml:space="preserve">Gak dɨpmɨn pokdok </t>
    </r>
    <r>
      <rPr>
        <sz val="11"/>
        <color rgb="FF008000"/>
        <rFont val="Calibri"/>
        <family val="2"/>
        <scheme val="minor"/>
      </rPr>
      <t xml:space="preserve">amɨn </t>
    </r>
    <r>
      <rPr>
        <b/>
        <sz val="11"/>
        <color rgb="FF800080"/>
        <rFont val="Calibri"/>
        <family val="2"/>
        <scheme val="minor"/>
      </rPr>
      <t xml:space="preserve">, kɨmoron da pɨdaŋ at </t>
    </r>
    <r>
      <rPr>
        <sz val="11"/>
        <color rgb="FF008000"/>
        <rFont val="Calibri"/>
        <family val="2"/>
        <scheme val="minor"/>
      </rPr>
      <t xml:space="preserve">. </t>
    </r>
    <r>
      <rPr>
        <b/>
        <sz val="11"/>
        <color rgb="FF800080"/>
        <rFont val="Calibri"/>
        <family val="2"/>
        <scheme val="minor"/>
      </rPr>
      <t xml:space="preserve">Aŋakwan </t>
    </r>
    <r>
      <rPr>
        <sz val="11"/>
        <color rgb="FF008000"/>
        <rFont val="Calibri"/>
        <family val="2"/>
        <scheme val="minor"/>
      </rPr>
      <t xml:space="preserve">Kristo da </t>
    </r>
    <r>
      <rPr>
        <b/>
        <sz val="11"/>
        <color rgb="FF800080"/>
        <rFont val="Calibri"/>
        <family val="2"/>
        <scheme val="minor"/>
      </rPr>
      <t xml:space="preserve">teŋteŋokdɨsak </t>
    </r>
    <r>
      <rPr>
        <sz val="11"/>
        <color rgb="FF008000"/>
        <rFont val="Calibri"/>
        <family val="2"/>
        <scheme val="minor"/>
      </rPr>
      <t xml:space="preserve">. " </t>
    </r>
  </si>
  <si>
    <r>
      <rPr>
        <b/>
        <sz val="11"/>
        <color rgb="FF800080"/>
        <rFont val="Calibri"/>
        <family val="2"/>
        <scheme val="minor"/>
      </rPr>
      <t xml:space="preserve">Yaŋdo , ji kaŋ kɨmotni kaŋ </t>
    </r>
    <r>
      <rPr>
        <sz val="11"/>
        <color rgb="FF008000"/>
        <rFont val="Calibri"/>
        <family val="2"/>
        <scheme val="minor"/>
      </rPr>
      <t xml:space="preserve">kɨmotni . Amɨn nandaŋ kokwini </t>
    </r>
    <r>
      <rPr>
        <b/>
        <sz val="11"/>
        <color rgb="FF800080"/>
        <rFont val="Calibri"/>
        <family val="2"/>
        <scheme val="minor"/>
      </rPr>
      <t xml:space="preserve">tagɨ dɨma </t>
    </r>
    <r>
      <rPr>
        <sz val="11"/>
        <color rgb="FF008000"/>
        <rFont val="Calibri"/>
        <family val="2"/>
        <scheme val="minor"/>
      </rPr>
      <t xml:space="preserve">da </t>
    </r>
    <r>
      <rPr>
        <b/>
        <sz val="11"/>
        <color rgb="FF800080"/>
        <rFont val="Calibri"/>
        <family val="2"/>
        <scheme val="minor"/>
      </rPr>
      <t xml:space="preserve">tɨlagon </t>
    </r>
    <r>
      <rPr>
        <sz val="11"/>
        <color rgb="FF008000"/>
        <rFont val="Calibri"/>
        <family val="2"/>
        <scheme val="minor"/>
      </rPr>
      <t xml:space="preserve">dɨma </t>
    </r>
    <r>
      <rPr>
        <b/>
        <sz val="11"/>
        <color rgb="FF800080"/>
        <rFont val="Calibri"/>
        <family val="2"/>
        <scheme val="minor"/>
      </rPr>
      <t xml:space="preserve">egɨpni . Amɨn </t>
    </r>
    <r>
      <rPr>
        <sz val="11"/>
        <color rgb="FF008000"/>
        <rFont val="Calibri"/>
        <family val="2"/>
        <scheme val="minor"/>
      </rPr>
      <t xml:space="preserve">nandaŋ kokwini tagɨsi da </t>
    </r>
    <r>
      <rPr>
        <b/>
        <sz val="11"/>
        <color rgb="FF800080"/>
        <rFont val="Calibri"/>
        <family val="2"/>
        <scheme val="minor"/>
      </rPr>
      <t xml:space="preserve">tɨlagon egɨpni </t>
    </r>
    <r>
      <rPr>
        <sz val="11"/>
        <color rgb="FF008000"/>
        <rFont val="Calibri"/>
        <family val="2"/>
        <scheme val="minor"/>
      </rPr>
      <t xml:space="preserve">. </t>
    </r>
  </si>
  <si>
    <r>
      <rPr>
        <sz val="11"/>
        <color rgb="FF008000"/>
        <rFont val="Calibri"/>
        <family val="2"/>
        <scheme val="minor"/>
      </rPr>
      <t xml:space="preserve">Abɨsok ji Piŋkop dakon </t>
    </r>
    <r>
      <rPr>
        <b/>
        <sz val="11"/>
        <color rgb="FF800080"/>
        <rFont val="Calibri"/>
        <family val="2"/>
        <scheme val="minor"/>
      </rPr>
      <t xml:space="preserve">aŋpak </t>
    </r>
    <r>
      <rPr>
        <sz val="11"/>
        <color rgb="FF008000"/>
        <rFont val="Calibri"/>
        <family val="2"/>
        <scheme val="minor"/>
      </rPr>
      <t xml:space="preserve">ani </t>
    </r>
    <r>
      <rPr>
        <b/>
        <sz val="11"/>
        <color rgb="FF800080"/>
        <rFont val="Calibri"/>
        <family val="2"/>
        <scheme val="minor"/>
      </rPr>
      <t xml:space="preserve">do </t>
    </r>
    <r>
      <rPr>
        <sz val="11"/>
        <color rgb="FF008000"/>
        <rFont val="Calibri"/>
        <family val="2"/>
        <scheme val="minor"/>
      </rPr>
      <t xml:space="preserve">bɨsap </t>
    </r>
    <r>
      <rPr>
        <i/>
        <sz val="11"/>
        <color rgb="FF0000FF"/>
        <rFont val="Calibri"/>
        <family val="2"/>
        <scheme val="minor"/>
      </rPr>
      <t xml:space="preserve">kɨlɨ taŋ damɨsak </t>
    </r>
    <r>
      <rPr>
        <sz val="11"/>
        <color rgb="FF008000"/>
        <rFont val="Calibri"/>
        <family val="2"/>
        <scheme val="minor"/>
      </rPr>
      <t xml:space="preserve">. Mani abɨsok </t>
    </r>
    <r>
      <rPr>
        <strike/>
        <sz val="11"/>
        <color rgb="FFFF0000"/>
        <rFont val="Calibri"/>
        <family val="2"/>
        <scheme val="minor"/>
      </rPr>
      <t xml:space="preserve">bɨsap </t>
    </r>
    <r>
      <rPr>
        <sz val="11"/>
        <color rgb="FF008000"/>
        <rFont val="Calibri"/>
        <family val="2"/>
        <scheme val="minor"/>
      </rPr>
      <t xml:space="preserve">ekwamaŋ uŋun bɨsap yokwi </t>
    </r>
    <r>
      <rPr>
        <b/>
        <sz val="11"/>
        <color rgb="FF800080"/>
        <rFont val="Calibri"/>
        <family val="2"/>
        <scheme val="minor"/>
      </rPr>
      <t xml:space="preserve">dakon bɨsap . Do </t>
    </r>
    <r>
      <rPr>
        <sz val="11"/>
        <color rgb="FF008000"/>
        <rFont val="Calibri"/>
        <family val="2"/>
        <scheme val="minor"/>
      </rPr>
      <t xml:space="preserve">kaŋ kɨmotni . Bɨsap uŋun </t>
    </r>
    <r>
      <rPr>
        <b/>
        <sz val="11"/>
        <color rgb="FF800080"/>
        <rFont val="Calibri"/>
        <family val="2"/>
        <scheme val="minor"/>
      </rPr>
      <t xml:space="preserve">tagɨ dɨma pasɨlni yaŋ do kaŋ kɨmotni </t>
    </r>
    <r>
      <rPr>
        <sz val="11"/>
        <color rgb="FF008000"/>
        <rFont val="Calibri"/>
        <family val="2"/>
        <scheme val="minor"/>
      </rPr>
      <t xml:space="preserve">. </t>
    </r>
  </si>
  <si>
    <r>
      <rPr>
        <b/>
        <sz val="11"/>
        <color rgb="FF800080"/>
        <rFont val="Calibri"/>
        <family val="2"/>
        <scheme val="minor"/>
      </rPr>
      <t xml:space="preserve">Ji yo yokwi pakpak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 Amɨn Tagɨ </t>
    </r>
    <r>
      <rPr>
        <b/>
        <sz val="11"/>
        <color rgb="FF800080"/>
        <rFont val="Calibri"/>
        <family val="2"/>
        <scheme val="minor"/>
      </rPr>
      <t xml:space="preserve">da niaŋsi nandɨsak </t>
    </r>
    <r>
      <rPr>
        <sz val="11"/>
        <color rgb="FF008000"/>
        <rFont val="Calibri"/>
        <family val="2"/>
        <scheme val="minor"/>
      </rPr>
      <t xml:space="preserve">uŋun </t>
    </r>
    <r>
      <rPr>
        <b/>
        <sz val="11"/>
        <color rgb="FF800080"/>
        <rFont val="Calibri"/>
        <family val="2"/>
        <scheme val="minor"/>
      </rPr>
      <t xml:space="preserve">do nandani do </t>
    </r>
    <r>
      <rPr>
        <sz val="11"/>
        <color rgb="FF008000"/>
        <rFont val="Calibri"/>
        <family val="2"/>
        <scheme val="minor"/>
      </rPr>
      <t xml:space="preserve">nandani . </t>
    </r>
  </si>
  <si>
    <r>
      <rPr>
        <b/>
        <sz val="11"/>
        <color rgb="FF800080"/>
        <rFont val="Calibri"/>
        <family val="2"/>
        <scheme val="minor"/>
      </rPr>
      <t xml:space="preserve">Ji pakbi tebanyo madep dɨma </t>
    </r>
    <r>
      <rPr>
        <sz val="11"/>
        <color rgb="FF008000"/>
        <rFont val="Calibri"/>
        <family val="2"/>
        <scheme val="minor"/>
      </rPr>
      <t xml:space="preserve">naŋek but upbal dɨma ani . </t>
    </r>
    <r>
      <rPr>
        <b/>
        <sz val="11"/>
        <color rgb="FF800080"/>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yokwi tok </t>
    </r>
    <r>
      <rPr>
        <sz val="11"/>
        <color rgb="FF008000"/>
        <rFont val="Calibri"/>
        <family val="2"/>
        <scheme val="minor"/>
      </rPr>
      <t xml:space="preserve">aŋ </t>
    </r>
    <r>
      <rPr>
        <i/>
        <sz val="11"/>
        <color rgb="FF0000FF"/>
        <rFont val="Calibri"/>
        <family val="2"/>
        <scheme val="minor"/>
      </rPr>
      <t xml:space="preserve">damɨsak </t>
    </r>
    <r>
      <rPr>
        <sz val="11"/>
        <color rgb="FF008000"/>
        <rFont val="Calibri"/>
        <family val="2"/>
        <scheme val="minor"/>
      </rPr>
      <t xml:space="preserve">. Piŋkop dakon </t>
    </r>
    <r>
      <rPr>
        <b/>
        <sz val="11"/>
        <color rgb="FF800080"/>
        <rFont val="Calibri"/>
        <family val="2"/>
        <scheme val="minor"/>
      </rPr>
      <t xml:space="preserve">Wup da </t>
    </r>
    <r>
      <rPr>
        <sz val="11"/>
        <color rgb="FF008000"/>
        <rFont val="Calibri"/>
        <family val="2"/>
        <scheme val="minor"/>
      </rPr>
      <t xml:space="preserve">jikon </t>
    </r>
    <r>
      <rPr>
        <b/>
        <sz val="11"/>
        <color rgb="FF800080"/>
        <rFont val="Calibri"/>
        <family val="2"/>
        <scheme val="minor"/>
      </rPr>
      <t xml:space="preserve">pɨgɨ tugaŋban egɨpni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</si>
  <si>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Piŋkop dakon </t>
    </r>
    <r>
      <rPr>
        <b/>
        <sz val="11"/>
        <color rgb="FF800080"/>
        <rFont val="Calibri"/>
        <family val="2"/>
        <scheme val="minor"/>
      </rPr>
      <t xml:space="preserve">amɨn kabɨ </t>
    </r>
    <r>
      <rPr>
        <sz val="11"/>
        <color rgb="FF008000"/>
        <rFont val="Calibri"/>
        <family val="2"/>
        <scheme val="minor"/>
      </rPr>
      <t xml:space="preserve">gat gen </t>
    </r>
    <r>
      <rPr>
        <b/>
        <sz val="11"/>
        <color rgb="FF800080"/>
        <rFont val="Calibri"/>
        <family val="2"/>
        <scheme val="minor"/>
      </rPr>
      <t xml:space="preserve">yaŋ nandani </t>
    </r>
    <r>
      <rPr>
        <sz val="11"/>
        <color rgb="FF008000"/>
        <rFont val="Calibri"/>
        <family val="2"/>
        <scheme val="minor"/>
      </rPr>
      <t xml:space="preserve">bɨsapmon , </t>
    </r>
    <r>
      <rPr>
        <b/>
        <sz val="11"/>
        <color rgb="FF800080"/>
        <rFont val="Calibri"/>
        <family val="2"/>
        <scheme val="minor"/>
      </rPr>
      <t xml:space="preserve">ji Piŋkop dakon gen </t>
    </r>
    <r>
      <rPr>
        <sz val="11"/>
        <color rgb="FF008000"/>
        <rFont val="Calibri"/>
        <family val="2"/>
        <scheme val="minor"/>
      </rPr>
      <t xml:space="preserve">papiakon </t>
    </r>
    <r>
      <rPr>
        <strike/>
        <sz val="11"/>
        <color rgb="FFFF0000"/>
        <rFont val="Calibri"/>
        <family val="2"/>
        <scheme val="minor"/>
      </rPr>
      <t xml:space="preserve">kap </t>
    </r>
    <r>
      <rPr>
        <sz val="11"/>
        <color rgb="FF008000"/>
        <rFont val="Calibri"/>
        <family val="2"/>
        <scheme val="minor"/>
      </rPr>
      <t xml:space="preserve">toŋ </t>
    </r>
    <r>
      <rPr>
        <strike/>
        <sz val="11"/>
        <color rgb="FFFF0000"/>
        <rFont val="Calibri"/>
        <family val="2"/>
        <scheme val="minor"/>
      </rPr>
      <t xml:space="preserve">gat </t>
    </r>
    <r>
      <rPr>
        <sz val="11"/>
        <color rgb="FF008000"/>
        <rFont val="Calibri"/>
        <family val="2"/>
        <scheme val="minor"/>
      </rPr>
      <t xml:space="preserve">, ae </t>
    </r>
    <r>
      <rPr>
        <strike/>
        <sz val="11"/>
        <color rgb="FFFF0000"/>
        <rFont val="Calibri"/>
        <family val="2"/>
        <scheme val="minor"/>
      </rPr>
      <t xml:space="preserve">Piŋkop gawak ɨmɨm dakon </t>
    </r>
    <r>
      <rPr>
        <sz val="11"/>
        <color rgb="FF008000"/>
        <rFont val="Calibri"/>
        <family val="2"/>
        <scheme val="minor"/>
      </rPr>
      <t xml:space="preserve">kap </t>
    </r>
    <r>
      <rPr>
        <b/>
        <sz val="11"/>
        <color rgb="FF800080"/>
        <rFont val="Calibri"/>
        <family val="2"/>
        <scheme val="minor"/>
      </rPr>
      <t xml:space="preserve">dɨwarɨkon toŋ </t>
    </r>
    <r>
      <rPr>
        <sz val="11"/>
        <color rgb="FF008000"/>
        <rFont val="Calibri"/>
        <family val="2"/>
        <scheme val="minor"/>
      </rPr>
      <t xml:space="preserve">, ae Telagɨ Wup da </t>
    </r>
    <r>
      <rPr>
        <b/>
        <sz val="11"/>
        <color rgb="FF800080"/>
        <rFont val="Calibri"/>
        <family val="2"/>
        <scheme val="minor"/>
      </rPr>
      <t xml:space="preserve">burɨkon pɨsaŋakwan toŋ uŋun dakon gen baŋ paŋteban ani . Yaŋ aŋek </t>
    </r>
    <r>
      <rPr>
        <sz val="11"/>
        <color rgb="FF008000"/>
        <rFont val="Calibri"/>
        <family val="2"/>
        <scheme val="minor"/>
      </rPr>
      <t xml:space="preserve">genji </t>
    </r>
    <r>
      <rPr>
        <b/>
        <sz val="11"/>
        <color rgb="FF800080"/>
        <rFont val="Calibri"/>
        <family val="2"/>
        <scheme val="minor"/>
      </rPr>
      <t xml:space="preserve">paŋteban ani </t>
    </r>
    <r>
      <rPr>
        <sz val="11"/>
        <color rgb="FF008000"/>
        <rFont val="Calibri"/>
        <family val="2"/>
        <scheme val="minor"/>
      </rPr>
      <t xml:space="preserve">. Aŋek </t>
    </r>
    <r>
      <rPr>
        <i/>
        <sz val="11"/>
        <color rgb="FF0000FF"/>
        <rFont val="Calibri"/>
        <family val="2"/>
        <scheme val="minor"/>
      </rPr>
      <t xml:space="preserve">kap uŋun </t>
    </r>
    <r>
      <rPr>
        <sz val="11"/>
        <color rgb="FF008000"/>
        <rFont val="Calibri"/>
        <family val="2"/>
        <scheme val="minor"/>
      </rPr>
      <t xml:space="preserve">Amɨn Tagɨ do </t>
    </r>
    <r>
      <rPr>
        <b/>
        <sz val="11"/>
        <color rgb="FF800080"/>
        <rFont val="Calibri"/>
        <family val="2"/>
        <scheme val="minor"/>
      </rPr>
      <t xml:space="preserve">kap kɨsi </t>
    </r>
    <r>
      <rPr>
        <sz val="11"/>
        <color rgb="FF008000"/>
        <rFont val="Calibri"/>
        <family val="2"/>
        <scheme val="minor"/>
      </rPr>
      <t xml:space="preserve">ae </t>
    </r>
    <r>
      <rPr>
        <b/>
        <sz val="11"/>
        <color rgb="FF800080"/>
        <rFont val="Calibri"/>
        <family val="2"/>
        <scheme val="minor"/>
      </rPr>
      <t xml:space="preserve">genji gat ae butjikon </t>
    </r>
    <r>
      <rPr>
        <sz val="11"/>
        <color rgb="FF008000"/>
        <rFont val="Calibri"/>
        <family val="2"/>
        <scheme val="minor"/>
      </rPr>
      <t xml:space="preserve">da </t>
    </r>
    <r>
      <rPr>
        <strike/>
        <sz val="11"/>
        <color rgb="FFFF0000"/>
        <rFont val="Calibri"/>
        <family val="2"/>
        <scheme val="minor"/>
      </rPr>
      <t xml:space="preserve">kap </t>
    </r>
    <r>
      <rPr>
        <sz val="11"/>
        <color rgb="FF008000"/>
        <rFont val="Calibri"/>
        <family val="2"/>
        <scheme val="minor"/>
      </rPr>
      <t xml:space="preserve">yaŋ </t>
    </r>
    <r>
      <rPr>
        <b/>
        <sz val="11"/>
        <color rgb="FF800080"/>
        <rFont val="Calibri"/>
        <family val="2"/>
        <scheme val="minor"/>
      </rPr>
      <t xml:space="preserve">aŋkɨsi ani </t>
    </r>
    <r>
      <rPr>
        <sz val="11"/>
        <color rgb="FF008000"/>
        <rFont val="Calibri"/>
        <family val="2"/>
        <scheme val="minor"/>
      </rPr>
      <t xml:space="preserve">. </t>
    </r>
  </si>
  <si>
    <r>
      <rPr>
        <sz val="11"/>
        <color rgb="FF008000"/>
        <rFont val="Calibri"/>
        <family val="2"/>
        <scheme val="minor"/>
      </rPr>
      <t xml:space="preserve">Kristo da </t>
    </r>
    <r>
      <rPr>
        <i/>
        <sz val="11"/>
        <color rgb="FF0000FF"/>
        <rFont val="Calibri"/>
        <family val="2"/>
        <scheme val="minor"/>
      </rPr>
      <t xml:space="preserve">nin do </t>
    </r>
    <r>
      <rPr>
        <sz val="11"/>
        <color rgb="FF008000"/>
        <rFont val="Calibri"/>
        <family val="2"/>
        <scheme val="minor"/>
      </rPr>
      <t xml:space="preserve">but dasi galak taŋ nimɨŋek </t>
    </r>
    <r>
      <rPr>
        <strike/>
        <sz val="11"/>
        <color rgb="FFFF0000"/>
        <rFont val="Calibri"/>
        <family val="2"/>
        <scheme val="minor"/>
      </rPr>
      <t xml:space="preserve">nin paŋpulugok do aŋek iyɨ dakon </t>
    </r>
    <r>
      <rPr>
        <sz val="11"/>
        <color rgb="FF008000"/>
        <rFont val="Calibri"/>
        <family val="2"/>
        <scheme val="minor"/>
      </rPr>
      <t xml:space="preserve">egɨp </t>
    </r>
    <r>
      <rPr>
        <b/>
        <sz val="11"/>
        <color rgb="FF800080"/>
        <rFont val="Calibri"/>
        <family val="2"/>
        <scheme val="minor"/>
      </rPr>
      <t xml:space="preserve">egɨpgut </t>
    </r>
    <r>
      <rPr>
        <sz val="11"/>
        <color rgb="FF008000"/>
        <rFont val="Calibri"/>
        <family val="2"/>
        <scheme val="minor"/>
      </rPr>
      <t xml:space="preserve">, </t>
    </r>
    <r>
      <rPr>
        <b/>
        <sz val="11"/>
        <color rgb="FF800080"/>
        <rFont val="Calibri"/>
        <family val="2"/>
        <scheme val="minor"/>
      </rPr>
      <t xml:space="preserve">uŋudeŋ </t>
    </r>
    <r>
      <rPr>
        <sz val="11"/>
        <color rgb="FF008000"/>
        <rFont val="Calibri"/>
        <family val="2"/>
        <scheme val="minor"/>
      </rPr>
      <t xml:space="preserve">gɨn jiyo kɨsi amɨn do but dasi galak taŋ </t>
    </r>
    <r>
      <rPr>
        <b/>
        <sz val="11"/>
        <color rgb="FF800080"/>
        <rFont val="Calibri"/>
        <family val="2"/>
        <scheme val="minor"/>
      </rPr>
      <t xml:space="preserve">yomɨŋek amɨn do but dasi galak taŋ nimɨŋakwan egɨp egɨp egɨpni nin do paregek Piŋkop do paret agɨt </t>
    </r>
    <r>
      <rPr>
        <sz val="11"/>
        <color rgb="FF008000"/>
        <rFont val="Calibri"/>
        <family val="2"/>
        <scheme val="minor"/>
      </rPr>
      <t xml:space="preserve">. Egɨp </t>
    </r>
    <r>
      <rPr>
        <b/>
        <sz val="11"/>
        <color rgb="FF800080"/>
        <rFont val="Calibri"/>
        <family val="2"/>
        <scheme val="minor"/>
      </rPr>
      <t xml:space="preserve">egɨp egɨp </t>
    </r>
    <r>
      <rPr>
        <sz val="11"/>
        <color rgb="FF008000"/>
        <rFont val="Calibri"/>
        <family val="2"/>
        <scheme val="minor"/>
      </rPr>
      <t xml:space="preserve">uŋun </t>
    </r>
    <r>
      <rPr>
        <b/>
        <sz val="11"/>
        <color rgb="FF800080"/>
        <rFont val="Calibri"/>
        <family val="2"/>
        <scheme val="minor"/>
      </rPr>
      <t xml:space="preserve">pakbi </t>
    </r>
    <r>
      <rPr>
        <sz val="11"/>
        <color rgb="FF008000"/>
        <rFont val="Calibri"/>
        <family val="2"/>
        <scheme val="minor"/>
      </rPr>
      <t xml:space="preserve">kɨbaŋɨ tagɨsi </t>
    </r>
    <r>
      <rPr>
        <b/>
        <sz val="11"/>
        <color rgb="FF800080"/>
        <rFont val="Calibri"/>
        <family val="2"/>
        <scheme val="minor"/>
      </rPr>
      <t xml:space="preserve">dakon paret tagɨsi yombem asak </t>
    </r>
    <r>
      <rPr>
        <sz val="11"/>
        <color rgb="FF008000"/>
        <rFont val="Calibri"/>
        <family val="2"/>
        <scheme val="minor"/>
      </rPr>
      <t xml:space="preserve">. </t>
    </r>
  </si>
  <si>
    <r>
      <rPr>
        <strike/>
        <sz val="11"/>
        <color rgb="FFFF0000"/>
        <rFont val="Calibri"/>
        <family val="2"/>
        <scheme val="minor"/>
      </rPr>
      <t xml:space="preserve">Ae </t>
    </r>
    <r>
      <rPr>
        <sz val="11"/>
        <color rgb="FF008000"/>
        <rFont val="Calibri"/>
        <family val="2"/>
        <scheme val="minor"/>
      </rPr>
      <t xml:space="preserve">Amɨn Tagɨnin Yesu Kristo da manon </t>
    </r>
    <r>
      <rPr>
        <b/>
        <sz val="11"/>
        <color rgb="FF800080"/>
        <rFont val="Calibri"/>
        <family val="2"/>
        <scheme val="minor"/>
      </rPr>
      <t xml:space="preserve">ji bɨsapmɨ </t>
    </r>
    <r>
      <rPr>
        <sz val="11"/>
        <color rgb="FF008000"/>
        <rFont val="Calibri"/>
        <family val="2"/>
        <scheme val="minor"/>
      </rPr>
      <t xml:space="preserve">bɨsapmɨ bɨsapmɨ yo morap do Piŋkop Dat ya yaŋ </t>
    </r>
    <r>
      <rPr>
        <b/>
        <sz val="11"/>
        <color rgb="FF800080"/>
        <rFont val="Calibri"/>
        <family val="2"/>
        <scheme val="minor"/>
      </rPr>
      <t xml:space="preserve">iyɨni </t>
    </r>
    <r>
      <rPr>
        <sz val="11"/>
        <color rgb="FF008000"/>
        <rFont val="Calibri"/>
        <family val="2"/>
        <scheme val="minor"/>
      </rPr>
      <t xml:space="preserve">. </t>
    </r>
  </si>
  <si>
    <r>
      <rPr>
        <sz val="11"/>
        <color rgb="FF008000"/>
        <rFont val="Calibri"/>
        <family val="2"/>
        <scheme val="minor"/>
      </rPr>
      <t xml:space="preserve">Ji Kristo </t>
    </r>
    <r>
      <rPr>
        <b/>
        <sz val="11"/>
        <color rgb="FF800080"/>
        <rFont val="Calibri"/>
        <family val="2"/>
        <scheme val="minor"/>
      </rPr>
      <t xml:space="preserve">uŋun Amɨn Tagɨji yaŋsi nandaŋ </t>
    </r>
    <r>
      <rPr>
        <sz val="11"/>
        <color rgb="FF008000"/>
        <rFont val="Calibri"/>
        <family val="2"/>
        <scheme val="minor"/>
      </rPr>
      <t xml:space="preserve">ɨmɨŋek </t>
    </r>
    <r>
      <rPr>
        <strike/>
        <sz val="11"/>
        <color rgb="FFFF0000"/>
        <rFont val="Calibri"/>
        <family val="2"/>
        <scheme val="minor"/>
      </rPr>
      <t xml:space="preserve">notji gawak yomɨŋ yomɨŋ aŋek </t>
    </r>
    <r>
      <rPr>
        <sz val="11"/>
        <color rgb="FF008000"/>
        <rFont val="Calibri"/>
        <family val="2"/>
        <scheme val="minor"/>
      </rPr>
      <t xml:space="preserve">egɨpni . </t>
    </r>
    <r>
      <rPr>
        <i/>
        <sz val="11"/>
        <color rgb="FF0000FF"/>
        <rFont val="Calibri"/>
        <family val="2"/>
        <scheme val="minor"/>
      </rPr>
      <t xml:space="preserve">Ae ji kaloŋ kaloŋ kɨnda Piŋkop dakon amɨn kabɨ notni do bupmɨ nandaŋ yomɨŋek egɨpni . </t>
    </r>
  </si>
  <si>
    <r>
      <rPr>
        <sz val="11"/>
        <color rgb="FF008000"/>
        <rFont val="Calibri"/>
        <family val="2"/>
        <scheme val="minor"/>
      </rPr>
      <t xml:space="preserve">Mɨŋat </t>
    </r>
    <r>
      <rPr>
        <i/>
        <sz val="11"/>
        <color rgb="FF0000FF"/>
        <rFont val="Calibri"/>
        <family val="2"/>
        <scheme val="minor"/>
      </rPr>
      <t xml:space="preserve">kabɨ </t>
    </r>
    <r>
      <rPr>
        <sz val="11"/>
        <color rgb="FF008000"/>
        <rFont val="Calibri"/>
        <family val="2"/>
        <scheme val="minor"/>
      </rPr>
      <t xml:space="preserve">, ji Amɨn Tagɨ do </t>
    </r>
    <r>
      <rPr>
        <strike/>
        <sz val="11"/>
        <color rgb="FFFF0000"/>
        <rFont val="Calibri"/>
        <family val="2"/>
        <scheme val="minor"/>
      </rPr>
      <t xml:space="preserve">gawat gawat aŋek </t>
    </r>
    <r>
      <rPr>
        <sz val="11"/>
        <color rgb="FF008000"/>
        <rFont val="Calibri"/>
        <family val="2"/>
        <scheme val="minor"/>
      </rPr>
      <t xml:space="preserve">nandaba wukwan </t>
    </r>
    <r>
      <rPr>
        <b/>
        <sz val="11"/>
        <color rgb="FF800080"/>
        <rFont val="Calibri"/>
        <family val="2"/>
        <scheme val="minor"/>
      </rPr>
      <t xml:space="preserve">ɨmɨŋek eni </t>
    </r>
    <r>
      <rPr>
        <sz val="11"/>
        <color rgb="FF008000"/>
        <rFont val="Calibri"/>
        <family val="2"/>
        <scheme val="minor"/>
      </rPr>
      <t xml:space="preserve">do </t>
    </r>
    <r>
      <rPr>
        <b/>
        <sz val="11"/>
        <color rgb="FF800080"/>
        <rFont val="Calibri"/>
        <family val="2"/>
        <scheme val="minor"/>
      </rPr>
      <t xml:space="preserve">nandaba wukwan ɨmni </t>
    </r>
    <r>
      <rPr>
        <sz val="11"/>
        <color rgb="FF008000"/>
        <rFont val="Calibri"/>
        <family val="2"/>
        <scheme val="minor"/>
      </rPr>
      <t xml:space="preserve">. </t>
    </r>
  </si>
  <si>
    <r>
      <rPr>
        <b/>
        <sz val="11"/>
        <color rgb="FF800080"/>
        <rFont val="Calibri"/>
        <family val="2"/>
        <scheme val="minor"/>
      </rPr>
      <t xml:space="preserve">Wɨli kɨnda uŋun mɨŋat kabɨ dakon mibɨltok amɨn egɨsak </t>
    </r>
    <r>
      <rPr>
        <sz val="11"/>
        <color rgb="FF008000"/>
        <rFont val="Calibri"/>
        <family val="2"/>
        <scheme val="minor"/>
      </rPr>
      <t xml:space="preserve">, </t>
    </r>
    <r>
      <rPr>
        <i/>
        <sz val="11"/>
        <color rgb="FF0000FF"/>
        <rFont val="Calibri"/>
        <family val="2"/>
        <scheme val="minor"/>
      </rPr>
      <t xml:space="preserve">yaŋ gɨn </t>
    </r>
    <r>
      <rPr>
        <sz val="11"/>
        <color rgb="FF008000"/>
        <rFont val="Calibri"/>
        <family val="2"/>
        <scheme val="minor"/>
      </rPr>
      <t xml:space="preserve">Kristo da paŋmuwukbi </t>
    </r>
    <r>
      <rPr>
        <i/>
        <sz val="11"/>
        <color rgb="FF0000FF"/>
        <rFont val="Calibri"/>
        <family val="2"/>
        <scheme val="minor"/>
      </rPr>
      <t xml:space="preserve">kabɨ </t>
    </r>
    <r>
      <rPr>
        <sz val="11"/>
        <color rgb="FF008000"/>
        <rFont val="Calibri"/>
        <family val="2"/>
        <scheme val="minor"/>
      </rPr>
      <t xml:space="preserve">dakon </t>
    </r>
    <r>
      <rPr>
        <b/>
        <sz val="11"/>
        <color rgb="FF800080"/>
        <rFont val="Calibri"/>
        <family val="2"/>
        <scheme val="minor"/>
      </rPr>
      <t xml:space="preserve">mibɨltok amɨn </t>
    </r>
    <r>
      <rPr>
        <sz val="11"/>
        <color rgb="FF008000"/>
        <rFont val="Calibri"/>
        <family val="2"/>
        <scheme val="minor"/>
      </rPr>
      <t xml:space="preserve">egɨsak . Paŋmuwukbi </t>
    </r>
    <r>
      <rPr>
        <i/>
        <sz val="11"/>
        <color rgb="FF0000FF"/>
        <rFont val="Calibri"/>
        <family val="2"/>
        <scheme val="minor"/>
      </rPr>
      <t xml:space="preserve">kabɨ </t>
    </r>
    <r>
      <rPr>
        <sz val="11"/>
        <color rgb="FF008000"/>
        <rFont val="Calibri"/>
        <family val="2"/>
        <scheme val="minor"/>
      </rPr>
      <t xml:space="preserve">uŋun </t>
    </r>
    <r>
      <rPr>
        <strike/>
        <sz val="11"/>
        <color rgb="FFFF0000"/>
        <rFont val="Calibri"/>
        <family val="2"/>
        <scheme val="minor"/>
      </rPr>
      <t xml:space="preserve">Kristo dakon gɨptɨmɨ , ae </t>
    </r>
    <r>
      <rPr>
        <sz val="11"/>
        <color rgb="FF008000"/>
        <rFont val="Calibri"/>
        <family val="2"/>
        <scheme val="minor"/>
      </rPr>
      <t xml:space="preserve">Kristo da yokwikon baŋ </t>
    </r>
    <r>
      <rPr>
        <b/>
        <sz val="11"/>
        <color rgb="FF800080"/>
        <rFont val="Calibri"/>
        <family val="2"/>
        <scheme val="minor"/>
      </rPr>
      <t xml:space="preserve">tɨmɨkdak </t>
    </r>
    <r>
      <rPr>
        <sz val="11"/>
        <color rgb="FF008000"/>
        <rFont val="Calibri"/>
        <family val="2"/>
        <scheme val="minor"/>
      </rPr>
      <t xml:space="preserve">. </t>
    </r>
  </si>
  <si>
    <r>
      <rPr>
        <sz val="11"/>
        <color rgb="FF008000"/>
        <rFont val="Calibri"/>
        <family val="2"/>
        <scheme val="minor"/>
      </rPr>
      <t xml:space="preserve">Paŋmuwukbi </t>
    </r>
    <r>
      <rPr>
        <b/>
        <sz val="11"/>
        <color rgb="FF800080"/>
        <rFont val="Calibri"/>
        <family val="2"/>
        <scheme val="minor"/>
      </rPr>
      <t xml:space="preserve">da </t>
    </r>
    <r>
      <rPr>
        <sz val="11"/>
        <color rgb="FF008000"/>
        <rFont val="Calibri"/>
        <family val="2"/>
        <scheme val="minor"/>
      </rPr>
      <t xml:space="preserve">Kristo </t>
    </r>
    <r>
      <rPr>
        <i/>
        <sz val="11"/>
        <color rgb="FF0000FF"/>
        <rFont val="Calibri"/>
        <family val="2"/>
        <scheme val="minor"/>
      </rPr>
      <t xml:space="preserve">dakon pɨŋbisi egɨpni . Yaŋgɨn mɨŋat kabɨ jiyo kɨsi bɨsapmɨ bɨsapmɨ amɨn kɨsi </t>
    </r>
    <r>
      <rPr>
        <sz val="11"/>
        <color rgb="FF008000"/>
        <rFont val="Calibri"/>
        <family val="2"/>
        <scheme val="minor"/>
      </rPr>
      <t xml:space="preserve">do </t>
    </r>
    <r>
      <rPr>
        <b/>
        <sz val="11"/>
        <color rgb="FF800080"/>
        <rFont val="Calibri"/>
        <family val="2"/>
        <scheme val="minor"/>
      </rPr>
      <t xml:space="preserve">pɨŋbisi egɨpni </t>
    </r>
    <r>
      <rPr>
        <sz val="11"/>
        <color rgb="FF008000"/>
        <rFont val="Calibri"/>
        <family val="2"/>
        <scheme val="minor"/>
      </rPr>
      <t xml:space="preserve">. </t>
    </r>
  </si>
  <si>
    <r>
      <rPr>
        <i/>
        <sz val="11"/>
        <color rgb="FF0000FF"/>
        <rFont val="Calibri"/>
        <family val="2"/>
        <scheme val="minor"/>
      </rPr>
      <t xml:space="preserve">Nandat amɨn , </t>
    </r>
    <r>
      <rPr>
        <sz val="11"/>
        <color rgb="FF008000"/>
        <rFont val="Calibri"/>
        <family val="2"/>
        <scheme val="minor"/>
      </rPr>
      <t xml:space="preserve">Kristo da paŋmuwukbi do but dasi galak taŋ </t>
    </r>
    <r>
      <rPr>
        <b/>
        <sz val="11"/>
        <color rgb="FF800080"/>
        <rFont val="Calibri"/>
        <family val="2"/>
        <scheme val="minor"/>
      </rPr>
      <t xml:space="preserve">ɨmɨŋek paŋmuwukbi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egɨp </t>
    </r>
    <r>
      <rPr>
        <b/>
        <sz val="11"/>
        <color rgb="FF800080"/>
        <rFont val="Calibri"/>
        <family val="2"/>
        <scheme val="minor"/>
      </rPr>
      <t xml:space="preserve">egɨpjak uŋun do paregek jiyo </t>
    </r>
    <r>
      <rPr>
        <sz val="11"/>
        <color rgb="FF008000"/>
        <rFont val="Calibri"/>
        <family val="2"/>
        <scheme val="minor"/>
      </rPr>
      <t xml:space="preserve">yaŋ gɨn </t>
    </r>
    <r>
      <rPr>
        <b/>
        <sz val="11"/>
        <color rgb="FF800080"/>
        <rFont val="Calibri"/>
        <family val="2"/>
        <scheme val="minor"/>
      </rPr>
      <t xml:space="preserve">mɨŋatni do </t>
    </r>
    <r>
      <rPr>
        <sz val="11"/>
        <color rgb="FF008000"/>
        <rFont val="Calibri"/>
        <family val="2"/>
        <scheme val="minor"/>
      </rPr>
      <t xml:space="preserve">but dasi galak taŋ </t>
    </r>
    <r>
      <rPr>
        <b/>
        <sz val="11"/>
        <color rgb="FF800080"/>
        <rFont val="Calibri"/>
        <family val="2"/>
        <scheme val="minor"/>
      </rPr>
      <t xml:space="preserve">yomni </t>
    </r>
    <r>
      <rPr>
        <sz val="11"/>
        <color rgb="FF008000"/>
        <rFont val="Calibri"/>
        <family val="2"/>
        <scheme val="minor"/>
      </rPr>
      <t xml:space="preserve">. </t>
    </r>
  </si>
  <si>
    <r>
      <rPr>
        <b/>
        <sz val="11"/>
        <color rgb="FF800080"/>
        <rFont val="Calibri"/>
        <family val="2"/>
        <scheme val="minor"/>
      </rPr>
      <t xml:space="preserve">Aban pakbi baŋ gen </t>
    </r>
    <r>
      <rPr>
        <sz val="11"/>
        <color rgb="FF008000"/>
        <rFont val="Calibri"/>
        <family val="2"/>
        <scheme val="minor"/>
      </rPr>
      <t xml:space="preserve">gat ae </t>
    </r>
    <r>
      <rPr>
        <b/>
        <sz val="11"/>
        <color rgb="FF800080"/>
        <rFont val="Calibri"/>
        <family val="2"/>
        <scheme val="minor"/>
      </rPr>
      <t xml:space="preserve">kɨlegɨ </t>
    </r>
    <r>
      <rPr>
        <sz val="11"/>
        <color rgb="FF008000"/>
        <rFont val="Calibri"/>
        <family val="2"/>
        <scheme val="minor"/>
      </rPr>
      <t xml:space="preserve">gat </t>
    </r>
    <r>
      <rPr>
        <b/>
        <sz val="11"/>
        <color rgb="FF800080"/>
        <rFont val="Calibri"/>
        <family val="2"/>
        <scheme val="minor"/>
      </rPr>
      <t xml:space="preserve">paŋmuwukbi soŋek dabɨlon kɨlek togɨ yaŋ aŋteban agɨt </t>
    </r>
    <r>
      <rPr>
        <sz val="11"/>
        <color rgb="FF008000"/>
        <rFont val="Calibri"/>
        <family val="2"/>
        <scheme val="minor"/>
      </rPr>
      <t xml:space="preserve">. </t>
    </r>
  </si>
  <si>
    <r>
      <rPr>
        <b/>
        <sz val="11"/>
        <color rgb="FF800080"/>
        <rFont val="Calibri"/>
        <family val="2"/>
        <scheme val="minor"/>
      </rPr>
      <t xml:space="preserve">Amɨn Tagɨ da paŋmuwukbi uŋun </t>
    </r>
    <r>
      <rPr>
        <sz val="11"/>
        <color rgb="FF008000"/>
        <rFont val="Calibri"/>
        <family val="2"/>
        <scheme val="minor"/>
      </rPr>
      <t xml:space="preserve">iyɨ da dabɨlon </t>
    </r>
    <r>
      <rPr>
        <b/>
        <sz val="11"/>
        <color rgb="FF800080"/>
        <rFont val="Calibri"/>
        <family val="2"/>
        <scheme val="minor"/>
      </rPr>
      <t xml:space="preserve">tɨlɨmni toŋsi paŋmɨlɨp aban gɨptɨmni mɨni egɨpni </t>
    </r>
    <r>
      <rPr>
        <sz val="11"/>
        <color rgb="FF008000"/>
        <rFont val="Calibri"/>
        <family val="2"/>
        <scheme val="minor"/>
      </rPr>
      <t xml:space="preserve">. </t>
    </r>
    <r>
      <rPr>
        <b/>
        <sz val="11"/>
        <color rgb="FF800080"/>
        <rFont val="Calibri"/>
        <family val="2"/>
        <scheme val="minor"/>
      </rPr>
      <t xml:space="preserve">Paŋmuwukbi uŋun telagɨ </t>
    </r>
    <r>
      <rPr>
        <sz val="11"/>
        <color rgb="FF008000"/>
        <rFont val="Calibri"/>
        <family val="2"/>
        <scheme val="minor"/>
      </rPr>
      <t xml:space="preserve">mɨni ae </t>
    </r>
    <r>
      <rPr>
        <b/>
        <sz val="11"/>
        <color rgb="FF800080"/>
        <rFont val="Calibri"/>
        <family val="2"/>
        <scheme val="minor"/>
      </rPr>
      <t xml:space="preserve">gɨreŋɨ toŋ </t>
    </r>
    <r>
      <rPr>
        <sz val="11"/>
        <color rgb="FF008000"/>
        <rFont val="Calibri"/>
        <family val="2"/>
        <scheme val="minor"/>
      </rPr>
      <t xml:space="preserve">ae yo </t>
    </r>
    <r>
      <rPr>
        <i/>
        <sz val="11"/>
        <color rgb="FF0000FF"/>
        <rFont val="Calibri"/>
        <family val="2"/>
        <scheme val="minor"/>
      </rPr>
      <t xml:space="preserve">kɨnda </t>
    </r>
    <r>
      <rPr>
        <sz val="11"/>
        <color rgb="FF008000"/>
        <rFont val="Calibri"/>
        <family val="2"/>
        <scheme val="minor"/>
      </rPr>
      <t xml:space="preserve">uŋuden </t>
    </r>
    <r>
      <rPr>
        <b/>
        <sz val="11"/>
        <color rgb="FF800080"/>
        <rFont val="Calibri"/>
        <family val="2"/>
        <scheme val="minor"/>
      </rPr>
      <t xml:space="preserve">yo dɨ dɨma tosok . Dɨmasi . Paŋmuwukbi uŋun telagɨsi </t>
    </r>
    <r>
      <rPr>
        <sz val="11"/>
        <color rgb="FF008000"/>
        <rFont val="Calibri"/>
        <family val="2"/>
        <scheme val="minor"/>
      </rPr>
      <t xml:space="preserve">ae </t>
    </r>
    <r>
      <rPr>
        <b/>
        <sz val="11"/>
        <color rgb="FF800080"/>
        <rFont val="Calibri"/>
        <family val="2"/>
        <scheme val="minor"/>
      </rPr>
      <t xml:space="preserve">gɨptɨmni </t>
    </r>
    <r>
      <rPr>
        <sz val="11"/>
        <color rgb="FF008000"/>
        <rFont val="Calibri"/>
        <family val="2"/>
        <scheme val="minor"/>
      </rPr>
      <t xml:space="preserve">mɨni egɨpni </t>
    </r>
    <r>
      <rPr>
        <strike/>
        <sz val="11"/>
        <color rgb="FFFF0000"/>
        <rFont val="Calibri"/>
        <family val="2"/>
        <scheme val="minor"/>
      </rPr>
      <t xml:space="preserve">yaŋ do agɨt </t>
    </r>
    <r>
      <rPr>
        <sz val="11"/>
        <color rgb="FF008000"/>
        <rFont val="Calibri"/>
        <family val="2"/>
        <scheme val="minor"/>
      </rPr>
      <t xml:space="preserve">. </t>
    </r>
  </si>
  <si>
    <r>
      <rPr>
        <b/>
        <sz val="11"/>
        <color rgb="FF800080"/>
        <rFont val="Calibri"/>
        <family val="2"/>
        <scheme val="minor"/>
      </rPr>
      <t xml:space="preserve">Uŋudeŋ gɨn wɨli kɨlɨ </t>
    </r>
    <r>
      <rPr>
        <sz val="11"/>
        <color rgb="FF008000"/>
        <rFont val="Calibri"/>
        <family val="2"/>
        <scheme val="minor"/>
      </rPr>
      <t xml:space="preserve">yaŋ gɨn </t>
    </r>
    <r>
      <rPr>
        <i/>
        <sz val="11"/>
        <color rgb="FF0000FF"/>
        <rFont val="Calibri"/>
        <family val="2"/>
        <scheme val="minor"/>
      </rPr>
      <t xml:space="preserve">ji </t>
    </r>
    <r>
      <rPr>
        <sz val="11"/>
        <color rgb="FF008000"/>
        <rFont val="Calibri"/>
        <family val="2"/>
        <scheme val="minor"/>
      </rPr>
      <t xml:space="preserve">mɨŋatji </t>
    </r>
    <r>
      <rPr>
        <i/>
        <sz val="11"/>
        <color rgb="FF0000FF"/>
        <rFont val="Calibri"/>
        <family val="2"/>
        <scheme val="minor"/>
      </rPr>
      <t xml:space="preserve">do </t>
    </r>
    <r>
      <rPr>
        <sz val="11"/>
        <color rgb="FF008000"/>
        <rFont val="Calibri"/>
        <family val="2"/>
        <scheme val="minor"/>
      </rPr>
      <t xml:space="preserve">but dasi galak taŋ </t>
    </r>
    <r>
      <rPr>
        <b/>
        <sz val="11"/>
        <color rgb="FF800080"/>
        <rFont val="Calibri"/>
        <family val="2"/>
        <scheme val="minor"/>
      </rPr>
      <t xml:space="preserve">yomɨŋ yomɨŋ ani yaŋ gɨn uŋudeŋ gɨn mɨŋatji do but dasi galak taŋ yomɨŋ yomɨŋ ani </t>
    </r>
    <r>
      <rPr>
        <sz val="11"/>
        <color rgb="FF008000"/>
        <rFont val="Calibri"/>
        <family val="2"/>
        <scheme val="minor"/>
      </rPr>
      <t xml:space="preserve">. Amɨn kɨnda mɨŋatni do but dasi galak taŋ </t>
    </r>
    <r>
      <rPr>
        <b/>
        <sz val="11"/>
        <color rgb="FF800080"/>
        <rFont val="Calibri"/>
        <family val="2"/>
        <scheme val="minor"/>
      </rPr>
      <t xml:space="preserve">yomɨŋ </t>
    </r>
    <r>
      <rPr>
        <sz val="11"/>
        <color rgb="FF008000"/>
        <rFont val="Calibri"/>
        <family val="2"/>
        <scheme val="minor"/>
      </rPr>
      <t xml:space="preserve">uŋun </t>
    </r>
    <r>
      <rPr>
        <strike/>
        <sz val="11"/>
        <color rgb="FFFF0000"/>
        <rFont val="Calibri"/>
        <family val="2"/>
        <scheme val="minor"/>
      </rPr>
      <t xml:space="preserve">amɨn da </t>
    </r>
    <r>
      <rPr>
        <sz val="11"/>
        <color rgb="FF008000"/>
        <rFont val="Calibri"/>
        <family val="2"/>
        <scheme val="minor"/>
      </rPr>
      <t xml:space="preserve">iyɨ do </t>
    </r>
    <r>
      <rPr>
        <b/>
        <sz val="11"/>
        <color rgb="FF800080"/>
        <rFont val="Calibri"/>
        <family val="2"/>
        <scheme val="minor"/>
      </rPr>
      <t xml:space="preserve">but dasi galak taŋ yomɨŋ asak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</si>
  <si>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kɨnda </t>
    </r>
    <r>
      <rPr>
        <i/>
        <sz val="11"/>
        <color rgb="FF0000FF"/>
        <rFont val="Calibri"/>
        <family val="2"/>
        <scheme val="minor"/>
      </rPr>
      <t xml:space="preserve">da </t>
    </r>
    <r>
      <rPr>
        <sz val="11"/>
        <color rgb="FF008000"/>
        <rFont val="Calibri"/>
        <family val="2"/>
        <scheme val="minor"/>
      </rPr>
      <t xml:space="preserve">iyɨ dakon gɨptɨm </t>
    </r>
    <r>
      <rPr>
        <strike/>
        <sz val="11"/>
        <color rgb="FFFF0000"/>
        <rFont val="Calibri"/>
        <family val="2"/>
        <scheme val="minor"/>
      </rPr>
      <t xml:space="preserve">tɨm </t>
    </r>
    <r>
      <rPr>
        <sz val="11"/>
        <color rgb="FF008000"/>
        <rFont val="Calibri"/>
        <family val="2"/>
        <scheme val="minor"/>
      </rPr>
      <t xml:space="preserve">do </t>
    </r>
    <r>
      <rPr>
        <b/>
        <sz val="11"/>
        <color rgb="FF800080"/>
        <rFont val="Calibri"/>
        <family val="2"/>
        <scheme val="minor"/>
      </rPr>
      <t xml:space="preserve">nandaban yokwi tok aŋ </t>
    </r>
    <r>
      <rPr>
        <sz val="11"/>
        <color rgb="FF008000"/>
        <rFont val="Calibri"/>
        <family val="2"/>
        <scheme val="minor"/>
      </rPr>
      <t xml:space="preserve">dɨma </t>
    </r>
    <r>
      <rPr>
        <strike/>
        <sz val="11"/>
        <color rgb="FFFF0000"/>
        <rFont val="Calibri"/>
        <family val="2"/>
        <scheme val="minor"/>
      </rPr>
      <t xml:space="preserve">aŋ ɨmgut . Gɨptɨmni jap ɨmɨŋek kɨlani tagɨsi </t>
    </r>
    <r>
      <rPr>
        <sz val="11"/>
        <color rgb="FF008000"/>
        <rFont val="Calibri"/>
        <family val="2"/>
        <scheme val="minor"/>
      </rPr>
      <t xml:space="preserve">asak </t>
    </r>
    <r>
      <rPr>
        <i/>
        <sz val="11"/>
        <color rgb="FF0000FF"/>
        <rFont val="Calibri"/>
        <family val="2"/>
        <scheme val="minor"/>
      </rPr>
      <t xml:space="preserve">yaŋ nandamaŋ </t>
    </r>
    <r>
      <rPr>
        <sz val="11"/>
        <color rgb="FF008000"/>
        <rFont val="Calibri"/>
        <family val="2"/>
        <scheme val="minor"/>
      </rPr>
      <t xml:space="preserve">. Kristo da paŋmuwukbi do </t>
    </r>
    <r>
      <rPr>
        <i/>
        <sz val="11"/>
        <color rgb="FF0000FF"/>
        <rFont val="Calibri"/>
        <family val="2"/>
        <scheme val="minor"/>
      </rPr>
      <t xml:space="preserve">aŋek </t>
    </r>
    <r>
      <rPr>
        <sz val="11"/>
        <color rgb="FF008000"/>
        <rFont val="Calibri"/>
        <family val="2"/>
        <scheme val="minor"/>
      </rPr>
      <t xml:space="preserve">yaŋ gɨn asak , </t>
    </r>
    <r>
      <rPr>
        <i/>
        <sz val="11"/>
        <color rgb="FF0000FF"/>
        <rFont val="Calibri"/>
        <family val="2"/>
        <scheme val="minor"/>
      </rPr>
      <t xml:space="preserve">uŋudeŋ gɨn amɨn kɨnda da iyɨ dakon gɨptɨm do nandaban yokwi tok aŋ ɨmɨsak . </t>
    </r>
  </si>
  <si>
    <r>
      <rPr>
        <sz val="11"/>
        <color rgb="FF008000"/>
        <rFont val="Calibri"/>
        <family val="2"/>
        <scheme val="minor"/>
      </rPr>
      <t xml:space="preserve">Ji yumabi aŋpak </t>
    </r>
    <r>
      <rPr>
        <b/>
        <sz val="11"/>
        <color rgb="FF800080"/>
        <rFont val="Calibri"/>
        <family val="2"/>
        <scheme val="minor"/>
      </rPr>
      <t xml:space="preserve">mibɨlɨ mibɨlɨ mibɨlɨ mibɨlɨ but dasi dɨma </t>
    </r>
    <r>
      <rPr>
        <sz val="11"/>
        <color rgb="FF008000"/>
        <rFont val="Calibri"/>
        <family val="2"/>
        <scheme val="minor"/>
      </rPr>
      <t xml:space="preserve">ani , ae amɨn dakon yo </t>
    </r>
    <r>
      <rPr>
        <i/>
        <sz val="11"/>
        <color rgb="FF0000FF"/>
        <rFont val="Calibri"/>
        <family val="2"/>
        <scheme val="minor"/>
      </rPr>
      <t xml:space="preserve">kabɨ </t>
    </r>
    <r>
      <rPr>
        <sz val="11"/>
        <color rgb="FF008000"/>
        <rFont val="Calibri"/>
        <family val="2"/>
        <scheme val="minor"/>
      </rPr>
      <t xml:space="preserve">do </t>
    </r>
    <r>
      <rPr>
        <b/>
        <sz val="11"/>
        <color rgb="FF800080"/>
        <rFont val="Calibri"/>
        <family val="2"/>
        <scheme val="minor"/>
      </rPr>
      <t xml:space="preserve">but dasi dɨma pɨsoŋ </t>
    </r>
    <r>
      <rPr>
        <sz val="11"/>
        <color rgb="FF008000"/>
        <rFont val="Calibri"/>
        <family val="2"/>
        <scheme val="minor"/>
      </rPr>
      <t xml:space="preserve">ani . </t>
    </r>
    <r>
      <rPr>
        <b/>
        <sz val="11"/>
        <color rgb="FF800080"/>
        <rFont val="Calibri"/>
        <family val="2"/>
        <scheme val="minor"/>
      </rPr>
      <t xml:space="preserve">Uŋun </t>
    </r>
    <r>
      <rPr>
        <sz val="11"/>
        <color rgb="FF008000"/>
        <rFont val="Calibri"/>
        <family val="2"/>
        <scheme val="minor"/>
      </rPr>
      <t xml:space="preserve">aŋpak dakon gen </t>
    </r>
    <r>
      <rPr>
        <b/>
        <sz val="11"/>
        <color rgb="FF800080"/>
        <rFont val="Calibri"/>
        <family val="2"/>
        <scheme val="minor"/>
      </rPr>
      <t xml:space="preserve">bin kɨsi jikon dɨma noman toni </t>
    </r>
    <r>
      <rPr>
        <sz val="11"/>
        <color rgb="FF008000"/>
        <rFont val="Calibri"/>
        <family val="2"/>
        <scheme val="minor"/>
      </rPr>
      <t xml:space="preserve">. </t>
    </r>
    <r>
      <rPr>
        <i/>
        <sz val="11"/>
        <color rgb="FF0000FF"/>
        <rFont val="Calibri"/>
        <family val="2"/>
        <scheme val="minor"/>
      </rPr>
      <t xml:space="preserve">Nin Piŋkop dakon amɨn kabɨ da uŋuden yo morap do tagɨ dɨma yoni . </t>
    </r>
  </si>
  <si>
    <r>
      <rPr>
        <b/>
        <sz val="11"/>
        <color rgb="FF800080"/>
        <rFont val="Calibri"/>
        <family val="2"/>
        <scheme val="minor"/>
      </rPr>
      <t xml:space="preserve">Nido </t>
    </r>
    <r>
      <rPr>
        <sz val="11"/>
        <color rgb="FF008000"/>
        <rFont val="Calibri"/>
        <family val="2"/>
        <scheme val="minor"/>
      </rPr>
      <t xml:space="preserve">nin </t>
    </r>
    <r>
      <rPr>
        <i/>
        <sz val="11"/>
        <color rgb="FF0000FF"/>
        <rFont val="Calibri"/>
        <family val="2"/>
        <scheme val="minor"/>
      </rPr>
      <t xml:space="preserve">kɨsit kandapyo ae dabɨlnin </t>
    </r>
    <r>
      <rPr>
        <sz val="11"/>
        <color rgb="FF008000"/>
        <rFont val="Calibri"/>
        <family val="2"/>
        <scheme val="minor"/>
      </rPr>
      <t xml:space="preserve">Kristo dakon gɨptɨm dakon </t>
    </r>
    <r>
      <rPr>
        <b/>
        <sz val="11"/>
        <color rgb="FF800080"/>
        <rFont val="Calibri"/>
        <family val="2"/>
        <scheme val="minor"/>
      </rPr>
      <t xml:space="preserve">tɨlɨm yombem </t>
    </r>
    <r>
      <rPr>
        <sz val="11"/>
        <color rgb="FF008000"/>
        <rFont val="Calibri"/>
        <family val="2"/>
        <scheme val="minor"/>
      </rPr>
      <t xml:space="preserve">. </t>
    </r>
  </si>
  <si>
    <r>
      <rPr>
        <sz val="11"/>
        <color rgb="FF008000"/>
        <rFont val="Calibri"/>
        <family val="2"/>
        <scheme val="minor"/>
      </rPr>
      <t xml:space="preserve">Piŋkop </t>
    </r>
    <r>
      <rPr>
        <strike/>
        <sz val="11"/>
        <color rgb="FFFF0000"/>
        <rFont val="Calibri"/>
        <family val="2"/>
        <scheme val="minor"/>
      </rPr>
      <t xml:space="preserve">dakon papia </t>
    </r>
    <r>
      <rPr>
        <sz val="11"/>
        <color rgb="FF008000"/>
        <rFont val="Calibri"/>
        <family val="2"/>
        <scheme val="minor"/>
      </rPr>
      <t xml:space="preserve">da </t>
    </r>
    <r>
      <rPr>
        <i/>
        <sz val="11"/>
        <color rgb="FF0000FF"/>
        <rFont val="Calibri"/>
        <family val="2"/>
        <scheme val="minor"/>
      </rPr>
      <t xml:space="preserve">papiakon gen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t>
    </r>
    <r>
      <rPr>
        <b/>
        <sz val="11"/>
        <color rgb="FF800080"/>
        <rFont val="Calibri"/>
        <family val="2"/>
        <scheme val="minor"/>
      </rPr>
      <t xml:space="preserve">Wɨli da </t>
    </r>
    <r>
      <rPr>
        <sz val="11"/>
        <color rgb="FF008000"/>
        <rFont val="Calibri"/>
        <family val="2"/>
        <scheme val="minor"/>
      </rPr>
      <t xml:space="preserve">meŋi </t>
    </r>
    <r>
      <rPr>
        <b/>
        <sz val="11"/>
        <color rgb="FF800080"/>
        <rFont val="Calibri"/>
        <family val="2"/>
        <scheme val="minor"/>
      </rPr>
      <t xml:space="preserve">datniyo yopmaŋek </t>
    </r>
    <r>
      <rPr>
        <sz val="11"/>
        <color rgb="FF008000"/>
        <rFont val="Calibri"/>
        <family val="2"/>
        <scheme val="minor"/>
      </rPr>
      <t xml:space="preserve">mɨŋatni gat </t>
    </r>
    <r>
      <rPr>
        <b/>
        <sz val="11"/>
        <color rgb="FF800080"/>
        <rFont val="Calibri"/>
        <family val="2"/>
        <scheme val="minor"/>
      </rPr>
      <t xml:space="preserve">muwukbal </t>
    </r>
    <r>
      <rPr>
        <sz val="11"/>
        <color rgb="FF008000"/>
        <rFont val="Calibri"/>
        <family val="2"/>
        <scheme val="minor"/>
      </rPr>
      <t xml:space="preserve">gɨptɨm kaloŋɨ </t>
    </r>
    <r>
      <rPr>
        <b/>
        <sz val="11"/>
        <color rgb="FF800080"/>
        <rFont val="Calibri"/>
        <family val="2"/>
        <scheme val="minor"/>
      </rPr>
      <t xml:space="preserve">anjil </t>
    </r>
    <r>
      <rPr>
        <sz val="11"/>
        <color rgb="FF008000"/>
        <rFont val="Calibri"/>
        <family val="2"/>
        <scheme val="minor"/>
      </rPr>
      <t xml:space="preserve">. " </t>
    </r>
  </si>
  <si>
    <r>
      <rPr>
        <b/>
        <sz val="11"/>
        <color rgb="FF800080"/>
        <rFont val="Calibri"/>
        <family val="2"/>
        <scheme val="minor"/>
      </rPr>
      <t xml:space="preserve">On gen </t>
    </r>
    <r>
      <rPr>
        <sz val="11"/>
        <color rgb="FF008000"/>
        <rFont val="Calibri"/>
        <family val="2"/>
        <scheme val="minor"/>
      </rPr>
      <t xml:space="preserve">pasɨlɨ </t>
    </r>
    <r>
      <rPr>
        <b/>
        <sz val="11"/>
        <color rgb="FF800080"/>
        <rFont val="Calibri"/>
        <family val="2"/>
        <scheme val="minor"/>
      </rPr>
      <t xml:space="preserve">toŋ </t>
    </r>
    <r>
      <rPr>
        <sz val="11"/>
        <color rgb="FF008000"/>
        <rFont val="Calibri"/>
        <family val="2"/>
        <scheme val="minor"/>
      </rPr>
      <t xml:space="preserve">uŋun madepsi </t>
    </r>
    <r>
      <rPr>
        <i/>
        <sz val="11"/>
        <color rgb="FF0000FF"/>
        <rFont val="Calibri"/>
        <family val="2"/>
        <scheme val="minor"/>
      </rPr>
      <t xml:space="preserve">. Nak nandɨsat </t>
    </r>
    <r>
      <rPr>
        <sz val="11"/>
        <color rgb="FF008000"/>
        <rFont val="Calibri"/>
        <family val="2"/>
        <scheme val="minor"/>
      </rPr>
      <t xml:space="preserve">, </t>
    </r>
    <r>
      <rPr>
        <strike/>
        <sz val="11"/>
        <color rgb="FFFF0000"/>
        <rFont val="Calibri"/>
        <family val="2"/>
        <scheme val="minor"/>
      </rPr>
      <t xml:space="preserve">mani nak </t>
    </r>
    <r>
      <rPr>
        <sz val="11"/>
        <color rgb="FF008000"/>
        <rFont val="Calibri"/>
        <family val="2"/>
        <scheme val="minor"/>
      </rPr>
      <t xml:space="preserve">uŋun </t>
    </r>
    <r>
      <rPr>
        <strike/>
        <sz val="11"/>
        <color rgb="FFFF0000"/>
        <rFont val="Calibri"/>
        <family val="2"/>
        <scheme val="minor"/>
      </rPr>
      <t xml:space="preserve">yaŋ yosot , gen on </t>
    </r>
    <r>
      <rPr>
        <sz val="11"/>
        <color rgb="FF008000"/>
        <rFont val="Calibri"/>
        <family val="2"/>
        <scheme val="minor"/>
      </rPr>
      <t xml:space="preserve">Kristo gat </t>
    </r>
    <r>
      <rPr>
        <b/>
        <sz val="11"/>
        <color rgb="FF800080"/>
        <rFont val="Calibri"/>
        <family val="2"/>
        <scheme val="minor"/>
      </rPr>
      <t xml:space="preserve">paŋmuwukbi </t>
    </r>
    <r>
      <rPr>
        <sz val="11"/>
        <color rgb="FF008000"/>
        <rFont val="Calibri"/>
        <family val="2"/>
        <scheme val="minor"/>
      </rPr>
      <t xml:space="preserve">gat </t>
    </r>
    <r>
      <rPr>
        <i/>
        <sz val="11"/>
        <color rgb="FF0000FF"/>
        <rFont val="Calibri"/>
        <family val="2"/>
        <scheme val="minor"/>
      </rPr>
      <t xml:space="preserve">kɨsi </t>
    </r>
    <r>
      <rPr>
        <sz val="11"/>
        <color rgb="FF008000"/>
        <rFont val="Calibri"/>
        <family val="2"/>
        <scheme val="minor"/>
      </rPr>
      <t xml:space="preserve">do yosok . </t>
    </r>
  </si>
  <si>
    <r>
      <rPr>
        <sz val="11"/>
        <color rgb="FF008000"/>
        <rFont val="Calibri"/>
        <family val="2"/>
        <scheme val="minor"/>
      </rPr>
      <t xml:space="preserve">Mani </t>
    </r>
    <r>
      <rPr>
        <b/>
        <sz val="11"/>
        <color rgb="FF800080"/>
        <rFont val="Calibri"/>
        <family val="2"/>
        <scheme val="minor"/>
      </rPr>
      <t xml:space="preserve">gen kɨnda gat yaŋ tosok uŋun yaŋ : Ji dɨsikon notji do but dasi niaŋ galak taŋ yomɨŋ yomɨŋ uŋudeŋ gɨn mɨŋatji </t>
    </r>
    <r>
      <rPr>
        <sz val="11"/>
        <color rgb="FF008000"/>
        <rFont val="Calibri"/>
        <family val="2"/>
        <scheme val="minor"/>
      </rPr>
      <t xml:space="preserve">do but dasi galak </t>
    </r>
    <r>
      <rPr>
        <b/>
        <sz val="11"/>
        <color rgb="FF800080"/>
        <rFont val="Calibri"/>
        <family val="2"/>
        <scheme val="minor"/>
      </rPr>
      <t xml:space="preserve">taŋ yomɨŋ yomɨŋ ani </t>
    </r>
    <r>
      <rPr>
        <sz val="11"/>
        <color rgb="FF008000"/>
        <rFont val="Calibri"/>
        <family val="2"/>
        <scheme val="minor"/>
      </rPr>
      <t xml:space="preserve">. Ae mɨŋat </t>
    </r>
    <r>
      <rPr>
        <b/>
        <sz val="11"/>
        <color rgb="FF800080"/>
        <rFont val="Calibri"/>
        <family val="2"/>
        <scheme val="minor"/>
      </rPr>
      <t xml:space="preserve">kɨnda uŋun eni </t>
    </r>
    <r>
      <rPr>
        <sz val="11"/>
        <color rgb="FF008000"/>
        <rFont val="Calibri"/>
        <family val="2"/>
        <scheme val="minor"/>
      </rPr>
      <t xml:space="preserve">do nandaba </t>
    </r>
    <r>
      <rPr>
        <b/>
        <sz val="11"/>
        <color rgb="FF800080"/>
        <rFont val="Calibri"/>
        <family val="2"/>
        <scheme val="minor"/>
      </rPr>
      <t xml:space="preserve">wukwanek eni do nandaba wukwanek man madepsi aŋ ɨmni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</si>
  <si>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da gen yokwi </t>
    </r>
    <r>
      <rPr>
        <i/>
        <sz val="11"/>
        <color rgb="FF0000FF"/>
        <rFont val="Calibri"/>
        <family val="2"/>
        <scheme val="minor"/>
      </rPr>
      <t xml:space="preserve">pakpak kɨnda </t>
    </r>
    <r>
      <rPr>
        <sz val="11"/>
        <color rgb="FF008000"/>
        <rFont val="Calibri"/>
        <family val="2"/>
        <scheme val="minor"/>
      </rPr>
      <t xml:space="preserve">dɨma </t>
    </r>
    <r>
      <rPr>
        <b/>
        <sz val="11"/>
        <color rgb="FF800080"/>
        <rFont val="Calibri"/>
        <family val="2"/>
        <scheme val="minor"/>
      </rPr>
      <t xml:space="preserve">yoyɨni , ae gen yokwi tagɨ dɨma , ae jɨgɨ yokwi dɨma yoyɨni uŋun kɨsi dɨma toni </t>
    </r>
    <r>
      <rPr>
        <sz val="11"/>
        <color rgb="FF008000"/>
        <rFont val="Calibri"/>
        <family val="2"/>
        <scheme val="minor"/>
      </rPr>
      <t xml:space="preserve">. </t>
    </r>
    <r>
      <rPr>
        <b/>
        <sz val="11"/>
        <color rgb="FF800080"/>
        <rFont val="Calibri"/>
        <family val="2"/>
        <scheme val="minor"/>
      </rPr>
      <t xml:space="preserve">Uŋun aŋpak tagɨ dɨma </t>
    </r>
    <r>
      <rPr>
        <sz val="11"/>
        <color rgb="FF008000"/>
        <rFont val="Calibri"/>
        <family val="2"/>
        <scheme val="minor"/>
      </rPr>
      <t xml:space="preserve">. Piŋkop ya </t>
    </r>
    <r>
      <rPr>
        <b/>
        <sz val="11"/>
        <color rgb="FF800080"/>
        <rFont val="Calibri"/>
        <family val="2"/>
        <scheme val="minor"/>
      </rPr>
      <t xml:space="preserve">yaŋsi iyɨni </t>
    </r>
    <r>
      <rPr>
        <sz val="11"/>
        <color rgb="FF008000"/>
        <rFont val="Calibri"/>
        <family val="2"/>
        <scheme val="minor"/>
      </rPr>
      <t xml:space="preserve">. </t>
    </r>
  </si>
  <si>
    <r>
      <rPr>
        <b/>
        <sz val="11"/>
        <color rgb="FF800080"/>
        <rFont val="Calibri"/>
        <family val="2"/>
        <scheme val="minor"/>
      </rPr>
      <t xml:space="preserve">Ji yaŋsi </t>
    </r>
    <r>
      <rPr>
        <sz val="11"/>
        <color rgb="FF008000"/>
        <rFont val="Calibri"/>
        <family val="2"/>
        <scheme val="minor"/>
      </rPr>
      <t xml:space="preserve">nandani , </t>
    </r>
    <r>
      <rPr>
        <i/>
        <sz val="11"/>
        <color rgb="FF0000FF"/>
        <rFont val="Calibri"/>
        <family val="2"/>
        <scheme val="minor"/>
      </rPr>
      <t xml:space="preserve">mɨŋat wɨliyo </t>
    </r>
    <r>
      <rPr>
        <sz val="11"/>
        <color rgb="FF008000"/>
        <rFont val="Calibri"/>
        <family val="2"/>
        <scheme val="minor"/>
      </rPr>
      <t xml:space="preserve">yumabi aŋpak </t>
    </r>
    <r>
      <rPr>
        <b/>
        <sz val="11"/>
        <color rgb="FF800080"/>
        <rFont val="Calibri"/>
        <family val="2"/>
        <scheme val="minor"/>
      </rPr>
      <t xml:space="preserve">yokwi kɨnda </t>
    </r>
    <r>
      <rPr>
        <sz val="11"/>
        <color rgb="FF008000"/>
        <rFont val="Calibri"/>
        <family val="2"/>
        <scheme val="minor"/>
      </rPr>
      <t xml:space="preserve">, ae </t>
    </r>
    <r>
      <rPr>
        <b/>
        <sz val="11"/>
        <color rgb="FF800080"/>
        <rFont val="Calibri"/>
        <family val="2"/>
        <scheme val="minor"/>
      </rPr>
      <t xml:space="preserve">yo garagɨ mɨni morap </t>
    </r>
    <r>
      <rPr>
        <sz val="11"/>
        <color rgb="FF008000"/>
        <rFont val="Calibri"/>
        <family val="2"/>
        <scheme val="minor"/>
      </rPr>
      <t xml:space="preserve">, ae </t>
    </r>
    <r>
      <rPr>
        <b/>
        <sz val="11"/>
        <color rgb="FF800080"/>
        <rFont val="Calibri"/>
        <family val="2"/>
        <scheme val="minor"/>
      </rPr>
      <t xml:space="preserve">tɨmɨt do galak toŋ amɨn uŋun kokup kɨdat gawak ɨmɨŋek ekwaŋ </t>
    </r>
    <r>
      <rPr>
        <sz val="11"/>
        <color rgb="FF008000"/>
        <rFont val="Calibri"/>
        <family val="2"/>
        <scheme val="minor"/>
      </rPr>
      <t xml:space="preserve">amɨn , uŋuden amɨn </t>
    </r>
    <r>
      <rPr>
        <b/>
        <sz val="11"/>
        <color rgb="FF800080"/>
        <rFont val="Calibri"/>
        <family val="2"/>
        <scheme val="minor"/>
      </rPr>
      <t xml:space="preserve">da </t>
    </r>
    <r>
      <rPr>
        <sz val="11"/>
        <color rgb="FF008000"/>
        <rFont val="Calibri"/>
        <family val="2"/>
        <scheme val="minor"/>
      </rPr>
      <t xml:space="preserve">Kristo gat Piŋkop </t>
    </r>
    <r>
      <rPr>
        <strike/>
        <sz val="11"/>
        <color rgb="FFFF0000"/>
        <rFont val="Calibri"/>
        <family val="2"/>
        <scheme val="minor"/>
      </rPr>
      <t xml:space="preserve">gat </t>
    </r>
    <r>
      <rPr>
        <sz val="11"/>
        <color rgb="FF008000"/>
        <rFont val="Calibri"/>
        <family val="2"/>
        <scheme val="minor"/>
      </rPr>
      <t xml:space="preserve">da </t>
    </r>
    <r>
      <rPr>
        <b/>
        <sz val="11"/>
        <color rgb="FF800080"/>
        <rFont val="Calibri"/>
        <family val="2"/>
        <scheme val="minor"/>
      </rPr>
      <t xml:space="preserve">Amɨn Kɨla Asak </t>
    </r>
    <r>
      <rPr>
        <sz val="11"/>
        <color rgb="FF008000"/>
        <rFont val="Calibri"/>
        <family val="2"/>
        <scheme val="minor"/>
      </rPr>
      <t xml:space="preserve">da kagagwan arɨpmɨ dɨma </t>
    </r>
    <r>
      <rPr>
        <b/>
        <sz val="11"/>
        <color rgb="FF800080"/>
        <rFont val="Calibri"/>
        <family val="2"/>
        <scheme val="minor"/>
      </rPr>
      <t xml:space="preserve">wɨgɨkdaŋ </t>
    </r>
    <r>
      <rPr>
        <sz val="11"/>
        <color rgb="FF008000"/>
        <rFont val="Calibri"/>
        <family val="2"/>
        <scheme val="minor"/>
      </rPr>
      <t xml:space="preserve">. </t>
    </r>
    <r>
      <rPr>
        <strike/>
        <sz val="11"/>
        <color rgb="FFFF0000"/>
        <rFont val="Calibri"/>
        <family val="2"/>
        <scheme val="minor"/>
      </rPr>
      <t xml:space="preserve">Pɨndak galaktok aŋpak uŋun da kokup kɨdat gawak yomamaŋ yaŋ asak . </t>
    </r>
  </si>
  <si>
    <r>
      <rPr>
        <b/>
        <sz val="11"/>
        <color rgb="FF800080"/>
        <rFont val="Calibri"/>
        <family val="2"/>
        <scheme val="minor"/>
      </rPr>
      <t xml:space="preserve">Ji kaŋ kɨmotni , dɨma ani kaŋ , amɨn da gen ɨsalɨ mɨni ae ɨsalɨ dɨma nandaŋek paŋpaŋ paŋkewalba uŋun da tɨlagon dɨ egɨpni . Uŋun aŋpak morap uŋun </t>
    </r>
    <r>
      <rPr>
        <sz val="11"/>
        <color rgb="FF008000"/>
        <rFont val="Calibri"/>
        <family val="2"/>
        <scheme val="minor"/>
      </rPr>
      <t xml:space="preserve">da aŋpak </t>
    </r>
    <r>
      <rPr>
        <b/>
        <sz val="11"/>
        <color rgb="FF800080"/>
        <rFont val="Calibri"/>
        <family val="2"/>
        <scheme val="minor"/>
      </rPr>
      <t xml:space="preserve">morapmon da Piŋkop dakon </t>
    </r>
    <r>
      <rPr>
        <sz val="11"/>
        <color rgb="FF008000"/>
        <rFont val="Calibri"/>
        <family val="2"/>
        <scheme val="minor"/>
      </rPr>
      <t xml:space="preserve">gen </t>
    </r>
    <r>
      <rPr>
        <b/>
        <sz val="11"/>
        <color rgb="FF800080"/>
        <rFont val="Calibri"/>
        <family val="2"/>
        <scheme val="minor"/>
      </rPr>
      <t xml:space="preserve">kɨrɨŋɨtjak </t>
    </r>
    <r>
      <rPr>
        <sz val="11"/>
        <color rgb="FF008000"/>
        <rFont val="Calibri"/>
        <family val="2"/>
        <scheme val="minor"/>
      </rPr>
      <t xml:space="preserve">amɨn </t>
    </r>
    <r>
      <rPr>
        <b/>
        <sz val="11"/>
        <color rgb="FF800080"/>
        <rFont val="Calibri"/>
        <family val="2"/>
        <scheme val="minor"/>
      </rPr>
      <t xml:space="preserve">kabɨkon </t>
    </r>
    <r>
      <rPr>
        <sz val="11"/>
        <color rgb="FF008000"/>
        <rFont val="Calibri"/>
        <family val="2"/>
        <scheme val="minor"/>
      </rPr>
      <t xml:space="preserve">butjap </t>
    </r>
    <r>
      <rPr>
        <b/>
        <sz val="11"/>
        <color rgb="FF800080"/>
        <rFont val="Calibri"/>
        <family val="2"/>
        <scheme val="minor"/>
      </rPr>
      <t xml:space="preserve">yopmaŋ </t>
    </r>
    <r>
      <rPr>
        <sz val="11"/>
        <color rgb="FF008000"/>
        <rFont val="Calibri"/>
        <family val="2"/>
        <scheme val="minor"/>
      </rPr>
      <t xml:space="preserve">yomɨsak . </t>
    </r>
  </si>
  <si>
    <r>
      <rPr>
        <b/>
        <sz val="11"/>
        <color rgb="FF800080"/>
        <rFont val="Calibri"/>
        <family val="2"/>
        <scheme val="minor"/>
      </rPr>
      <t xml:space="preserve">Yaŋdo , ji uŋun </t>
    </r>
    <r>
      <rPr>
        <sz val="11"/>
        <color rgb="FF008000"/>
        <rFont val="Calibri"/>
        <family val="2"/>
        <scheme val="minor"/>
      </rPr>
      <t xml:space="preserve">amɨn gat not dɨma </t>
    </r>
    <r>
      <rPr>
        <b/>
        <sz val="11"/>
        <color rgb="FF800080"/>
        <rFont val="Calibri"/>
        <family val="2"/>
        <scheme val="minor"/>
      </rPr>
      <t xml:space="preserve">ani </t>
    </r>
    <r>
      <rPr>
        <sz val="11"/>
        <color rgb="FF008000"/>
        <rFont val="Calibri"/>
        <family val="2"/>
        <scheme val="minor"/>
      </rPr>
      <t xml:space="preserve">. </t>
    </r>
  </si>
  <si>
    <r>
      <rPr>
        <b/>
        <sz val="11"/>
        <color rgb="FF800080"/>
        <rFont val="Calibri"/>
        <family val="2"/>
        <scheme val="minor"/>
      </rPr>
      <t xml:space="preserve">Kalɨp </t>
    </r>
    <r>
      <rPr>
        <sz val="11"/>
        <color rgb="FF008000"/>
        <rFont val="Calibri"/>
        <family val="2"/>
        <scheme val="minor"/>
      </rPr>
      <t xml:space="preserve">ji pɨlɨn tukgwan egɨpgwit , mani abɨsok Amɨn Tagɨ da teŋteŋɨkon </t>
    </r>
    <r>
      <rPr>
        <b/>
        <sz val="11"/>
        <color rgb="FF800080"/>
        <rFont val="Calibri"/>
        <family val="2"/>
        <scheme val="minor"/>
      </rPr>
      <t xml:space="preserve">tosok ji </t>
    </r>
    <r>
      <rPr>
        <sz val="11"/>
        <color rgb="FF008000"/>
        <rFont val="Calibri"/>
        <family val="2"/>
        <scheme val="minor"/>
      </rPr>
      <t xml:space="preserve">do </t>
    </r>
    <r>
      <rPr>
        <b/>
        <sz val="11"/>
        <color rgb="FF800080"/>
        <rFont val="Calibri"/>
        <family val="2"/>
        <scheme val="minor"/>
      </rPr>
      <t xml:space="preserve">teŋteŋɨ ɨmgut . Do </t>
    </r>
    <r>
      <rPr>
        <sz val="11"/>
        <color rgb="FF008000"/>
        <rFont val="Calibri"/>
        <family val="2"/>
        <scheme val="minor"/>
      </rPr>
      <t xml:space="preserve">teŋteŋɨ dakon </t>
    </r>
    <r>
      <rPr>
        <b/>
        <sz val="11"/>
        <color rgb="FF800080"/>
        <rFont val="Calibri"/>
        <family val="2"/>
        <scheme val="minor"/>
      </rPr>
      <t xml:space="preserve">amɨn </t>
    </r>
    <r>
      <rPr>
        <sz val="11"/>
        <color rgb="FF008000"/>
        <rFont val="Calibri"/>
        <family val="2"/>
        <scheme val="minor"/>
      </rPr>
      <t xml:space="preserve">da </t>
    </r>
    <r>
      <rPr>
        <b/>
        <sz val="11"/>
        <color rgb="FF800080"/>
        <rFont val="Calibri"/>
        <family val="2"/>
        <scheme val="minor"/>
      </rPr>
      <t xml:space="preserve">tɨlagon egɨpni </t>
    </r>
    <r>
      <rPr>
        <sz val="11"/>
        <color rgb="FF008000"/>
        <rFont val="Calibri"/>
        <family val="2"/>
        <scheme val="minor"/>
      </rPr>
      <t xml:space="preserve">. </t>
    </r>
  </si>
  <si>
    <r>
      <rPr>
        <sz val="11"/>
        <color rgb="FF008000"/>
        <rFont val="Calibri"/>
        <family val="2"/>
        <scheme val="minor"/>
      </rPr>
      <t xml:space="preserve">Teŋteŋɨ </t>
    </r>
    <r>
      <rPr>
        <i/>
        <sz val="11"/>
        <color rgb="FF0000FF"/>
        <rFont val="Calibri"/>
        <family val="2"/>
        <scheme val="minor"/>
      </rPr>
      <t xml:space="preserve">dakon teŋteŋɨ </t>
    </r>
    <r>
      <rPr>
        <sz val="11"/>
        <color rgb="FF008000"/>
        <rFont val="Calibri"/>
        <family val="2"/>
        <scheme val="minor"/>
      </rPr>
      <t xml:space="preserve">da aŋpak tagɨsi </t>
    </r>
    <r>
      <rPr>
        <b/>
        <sz val="11"/>
        <color rgb="FF800080"/>
        <rFont val="Calibri"/>
        <family val="2"/>
        <scheme val="minor"/>
      </rPr>
      <t xml:space="preserve">ae </t>
    </r>
    <r>
      <rPr>
        <sz val="11"/>
        <color rgb="FF008000"/>
        <rFont val="Calibri"/>
        <family val="2"/>
        <scheme val="minor"/>
      </rPr>
      <t xml:space="preserve">aŋpak </t>
    </r>
    <r>
      <rPr>
        <b/>
        <sz val="11"/>
        <color rgb="FF800080"/>
        <rFont val="Calibri"/>
        <family val="2"/>
        <scheme val="minor"/>
      </rPr>
      <t xml:space="preserve">kɨlegɨsi </t>
    </r>
    <r>
      <rPr>
        <sz val="11"/>
        <color rgb="FF008000"/>
        <rFont val="Calibri"/>
        <family val="2"/>
        <scheme val="minor"/>
      </rPr>
      <t xml:space="preserve">ae gen </t>
    </r>
    <r>
      <rPr>
        <b/>
        <sz val="11"/>
        <color rgb="FF800080"/>
        <rFont val="Calibri"/>
        <family val="2"/>
        <scheme val="minor"/>
      </rPr>
      <t xml:space="preserve">bamɨsi morap kɨsi yopmaŋdak </t>
    </r>
    <r>
      <rPr>
        <sz val="11"/>
        <color rgb="FF008000"/>
        <rFont val="Calibri"/>
        <family val="2"/>
        <scheme val="minor"/>
      </rPr>
      <t xml:space="preserve">. </t>
    </r>
  </si>
  <si>
    <r>
      <rPr>
        <b/>
        <sz val="11"/>
        <color rgb="FF800080"/>
        <rFont val="Calibri"/>
        <family val="2"/>
        <scheme val="minor"/>
      </rPr>
      <t xml:space="preserve">" Gwakno kabɨ </t>
    </r>
    <r>
      <rPr>
        <sz val="11"/>
        <color rgb="FF008000"/>
        <rFont val="Calibri"/>
        <family val="2"/>
        <scheme val="minor"/>
      </rPr>
      <t xml:space="preserve">, ji meŋ </t>
    </r>
    <r>
      <rPr>
        <b/>
        <sz val="11"/>
        <color rgb="FF800080"/>
        <rFont val="Calibri"/>
        <family val="2"/>
        <scheme val="minor"/>
      </rPr>
      <t xml:space="preserve">dat do nandaba wukwanek meŋi datji </t>
    </r>
    <r>
      <rPr>
        <sz val="11"/>
        <color rgb="FF008000"/>
        <rFont val="Calibri"/>
        <family val="2"/>
        <scheme val="minor"/>
      </rPr>
      <t xml:space="preserve">dakon gen </t>
    </r>
    <r>
      <rPr>
        <b/>
        <sz val="11"/>
        <color rgb="FF800080"/>
        <rFont val="Calibri"/>
        <family val="2"/>
        <scheme val="minor"/>
      </rPr>
      <t xml:space="preserve">guramɨtni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Amɨn </t>
    </r>
    <r>
      <rPr>
        <b/>
        <sz val="11"/>
        <color rgb="FF800080"/>
        <rFont val="Calibri"/>
        <family val="2"/>
        <scheme val="minor"/>
      </rPr>
      <t xml:space="preserve">Tagɨ gat muwukbal gɨn egɨpni . Yaŋ aŋakwa aŋpak kɨlegɨsi asak kaŋ </t>
    </r>
    <r>
      <rPr>
        <sz val="11"/>
        <color rgb="FF008000"/>
        <rFont val="Calibri"/>
        <family val="2"/>
        <scheme val="minor"/>
      </rPr>
      <t xml:space="preserve">, </t>
    </r>
    <r>
      <rPr>
        <strike/>
        <sz val="11"/>
        <color rgb="FFFF0000"/>
        <rFont val="Calibri"/>
        <family val="2"/>
        <scheme val="minor"/>
      </rPr>
      <t xml:space="preserve">ae aŋpak </t>
    </r>
    <r>
      <rPr>
        <sz val="11"/>
        <color rgb="FF008000"/>
        <rFont val="Calibri"/>
        <family val="2"/>
        <scheme val="minor"/>
      </rPr>
      <t xml:space="preserve">uŋun </t>
    </r>
    <r>
      <rPr>
        <b/>
        <sz val="11"/>
        <color rgb="FF800080"/>
        <rFont val="Calibri"/>
        <family val="2"/>
        <scheme val="minor"/>
      </rPr>
      <t xml:space="preserve">tagɨsi </t>
    </r>
    <r>
      <rPr>
        <sz val="11"/>
        <color rgb="FF008000"/>
        <rFont val="Calibri"/>
        <family val="2"/>
        <scheme val="minor"/>
      </rPr>
      <t xml:space="preserve">. </t>
    </r>
  </si>
  <si>
    <r>
      <rPr>
        <b/>
        <sz val="11"/>
        <color rgb="FF800080"/>
        <rFont val="Calibri"/>
        <family val="2"/>
        <scheme val="minor"/>
      </rPr>
      <t xml:space="preserve">Do nak abɨsok gen mibɨltok </t>
    </r>
    <r>
      <rPr>
        <sz val="11"/>
        <color rgb="FF008000"/>
        <rFont val="Calibri"/>
        <family val="2"/>
        <scheme val="minor"/>
      </rPr>
      <t xml:space="preserve">yaŋ </t>
    </r>
    <r>
      <rPr>
        <b/>
        <sz val="11"/>
        <color rgb="FF800080"/>
        <rFont val="Calibri"/>
        <family val="2"/>
        <scheme val="minor"/>
      </rPr>
      <t xml:space="preserve">dayɨsat uŋun yaŋ : </t>
    </r>
    <r>
      <rPr>
        <sz val="11"/>
        <color rgb="FF008000"/>
        <rFont val="Calibri"/>
        <family val="2"/>
        <scheme val="minor"/>
      </rPr>
      <t xml:space="preserve">Ji Amɨn </t>
    </r>
    <r>
      <rPr>
        <b/>
        <sz val="11"/>
        <color rgb="FF800080"/>
        <rFont val="Calibri"/>
        <family val="2"/>
        <scheme val="minor"/>
      </rPr>
      <t xml:space="preserve">Tagɨ gat muwugek egɨpni . Do tebai agek tapmɨmni dakon tapmɨmni madepni </t>
    </r>
    <r>
      <rPr>
        <sz val="11"/>
        <color rgb="FF008000"/>
        <rFont val="Calibri"/>
        <family val="2"/>
        <scheme val="minor"/>
      </rPr>
      <t xml:space="preserve">do nandaŋek </t>
    </r>
    <r>
      <rPr>
        <b/>
        <sz val="11"/>
        <color rgb="FF800080"/>
        <rFont val="Calibri"/>
        <family val="2"/>
        <scheme val="minor"/>
      </rPr>
      <t xml:space="preserve">tebai agek egɨpni </t>
    </r>
    <r>
      <rPr>
        <sz val="11"/>
        <color rgb="FF008000"/>
        <rFont val="Calibri"/>
        <family val="2"/>
        <scheme val="minor"/>
      </rPr>
      <t xml:space="preserve">. </t>
    </r>
  </si>
  <si>
    <r>
      <rPr>
        <sz val="11"/>
        <color rgb="FF008000"/>
        <rFont val="Calibri"/>
        <family val="2"/>
        <scheme val="minor"/>
      </rPr>
      <t xml:space="preserve">Piŋkop da </t>
    </r>
    <r>
      <rPr>
        <b/>
        <sz val="11"/>
        <color rgb="FF800080"/>
        <rFont val="Calibri"/>
        <family val="2"/>
        <scheme val="minor"/>
      </rPr>
      <t xml:space="preserve">paŋpulugaŋakwan ɨmal kɨlapmɨ toŋ morap </t>
    </r>
    <r>
      <rPr>
        <sz val="11"/>
        <color rgb="FF008000"/>
        <rFont val="Calibri"/>
        <family val="2"/>
        <scheme val="minor"/>
      </rPr>
      <t xml:space="preserve">nimɨsak uŋun </t>
    </r>
    <r>
      <rPr>
        <b/>
        <sz val="11"/>
        <color rgb="FF800080"/>
        <rFont val="Calibri"/>
        <family val="2"/>
        <scheme val="minor"/>
      </rPr>
      <t xml:space="preserve">baŋ paŋek tɨmɨtdaŋ </t>
    </r>
    <r>
      <rPr>
        <sz val="11"/>
        <color rgb="FF008000"/>
        <rFont val="Calibri"/>
        <family val="2"/>
        <scheme val="minor"/>
      </rPr>
      <t xml:space="preserve">. </t>
    </r>
    <r>
      <rPr>
        <b/>
        <sz val="11"/>
        <color rgb="FF800080"/>
        <rFont val="Calibri"/>
        <family val="2"/>
        <scheme val="minor"/>
      </rPr>
      <t xml:space="preserve">Yaŋ aŋek </t>
    </r>
    <r>
      <rPr>
        <sz val="11"/>
        <color rgb="FF008000"/>
        <rFont val="Calibri"/>
        <family val="2"/>
        <scheme val="minor"/>
      </rPr>
      <t xml:space="preserve">Sunduk </t>
    </r>
    <r>
      <rPr>
        <b/>
        <sz val="11"/>
        <color rgb="FF800080"/>
        <rFont val="Calibri"/>
        <family val="2"/>
        <scheme val="minor"/>
      </rPr>
      <t xml:space="preserve">da aŋpak yokwi </t>
    </r>
    <r>
      <rPr>
        <sz val="11"/>
        <color rgb="FF008000"/>
        <rFont val="Calibri"/>
        <family val="2"/>
        <scheme val="minor"/>
      </rPr>
      <t xml:space="preserve">mibɨlɨ mibɨlɨ </t>
    </r>
    <r>
      <rPr>
        <i/>
        <sz val="11"/>
        <color rgb="FF0000FF"/>
        <rFont val="Calibri"/>
        <family val="2"/>
        <scheme val="minor"/>
      </rPr>
      <t xml:space="preserve">mibɨlɨ ae top gen yogok </t>
    </r>
    <r>
      <rPr>
        <sz val="11"/>
        <color rgb="FF008000"/>
        <rFont val="Calibri"/>
        <family val="2"/>
        <scheme val="minor"/>
      </rPr>
      <t xml:space="preserve">uŋun </t>
    </r>
    <r>
      <rPr>
        <strike/>
        <sz val="11"/>
        <color rgb="FFFF0000"/>
        <rFont val="Calibri"/>
        <family val="2"/>
        <scheme val="minor"/>
      </rPr>
      <t xml:space="preserve">tagɨ </t>
    </r>
    <r>
      <rPr>
        <sz val="11"/>
        <color rgb="FF008000"/>
        <rFont val="Calibri"/>
        <family val="2"/>
        <scheme val="minor"/>
      </rPr>
      <t xml:space="preserve">pabɨŋ </t>
    </r>
    <r>
      <rPr>
        <b/>
        <sz val="11"/>
        <color rgb="FF800080"/>
        <rFont val="Calibri"/>
        <family val="2"/>
        <scheme val="minor"/>
      </rPr>
      <t xml:space="preserve">yopmaŋ yopmaŋek tebaisi akdaŋ </t>
    </r>
    <r>
      <rPr>
        <sz val="11"/>
        <color rgb="FF008000"/>
        <rFont val="Calibri"/>
        <family val="2"/>
        <scheme val="minor"/>
      </rPr>
      <t xml:space="preserve">. </t>
    </r>
  </si>
  <si>
    <r>
      <rPr>
        <b/>
        <sz val="11"/>
        <color rgb="FF800080"/>
        <rFont val="Calibri"/>
        <family val="2"/>
        <scheme val="minor"/>
      </rPr>
      <t xml:space="preserve">Nandani </t>
    </r>
    <r>
      <rPr>
        <sz val="11"/>
        <color rgb="FF008000"/>
        <rFont val="Calibri"/>
        <family val="2"/>
        <scheme val="minor"/>
      </rPr>
      <t xml:space="preserve">, nin </t>
    </r>
    <r>
      <rPr>
        <i/>
        <sz val="11"/>
        <color rgb="FF0000FF"/>
        <rFont val="Calibri"/>
        <family val="2"/>
        <scheme val="minor"/>
      </rPr>
      <t xml:space="preserve">da emat wamwam </t>
    </r>
    <r>
      <rPr>
        <sz val="11"/>
        <color rgb="FF008000"/>
        <rFont val="Calibri"/>
        <family val="2"/>
        <scheme val="minor"/>
      </rPr>
      <t xml:space="preserve">amɨn gat </t>
    </r>
    <r>
      <rPr>
        <strike/>
        <sz val="11"/>
        <color rgb="FFFF0000"/>
        <rFont val="Calibri"/>
        <family val="2"/>
        <scheme val="minor"/>
      </rPr>
      <t xml:space="preserve">emat </t>
    </r>
    <r>
      <rPr>
        <sz val="11"/>
        <color rgb="FF008000"/>
        <rFont val="Calibri"/>
        <family val="2"/>
        <scheme val="minor"/>
      </rPr>
      <t xml:space="preserve">dɨma </t>
    </r>
    <r>
      <rPr>
        <b/>
        <sz val="11"/>
        <color rgb="FF800080"/>
        <rFont val="Calibri"/>
        <family val="2"/>
        <scheme val="minor"/>
      </rPr>
      <t xml:space="preserve">wamwamɨ </t>
    </r>
    <r>
      <rPr>
        <sz val="11"/>
        <color rgb="FF008000"/>
        <rFont val="Calibri"/>
        <family val="2"/>
        <scheme val="minor"/>
      </rPr>
      <t xml:space="preserve">. Nin </t>
    </r>
    <r>
      <rPr>
        <b/>
        <sz val="11"/>
        <color rgb="FF800080"/>
        <rFont val="Calibri"/>
        <family val="2"/>
        <scheme val="minor"/>
      </rPr>
      <t xml:space="preserve">da emat amɨn madep </t>
    </r>
    <r>
      <rPr>
        <sz val="11"/>
        <color rgb="FF008000"/>
        <rFont val="Calibri"/>
        <family val="2"/>
        <scheme val="minor"/>
      </rPr>
      <t xml:space="preserve">gat , ae </t>
    </r>
    <r>
      <rPr>
        <b/>
        <sz val="11"/>
        <color rgb="FF800080"/>
        <rFont val="Calibri"/>
        <family val="2"/>
        <scheme val="minor"/>
      </rPr>
      <t xml:space="preserve">gapman </t>
    </r>
    <r>
      <rPr>
        <sz val="11"/>
        <color rgb="FF008000"/>
        <rFont val="Calibri"/>
        <family val="2"/>
        <scheme val="minor"/>
      </rPr>
      <t xml:space="preserve">gat , ae yo </t>
    </r>
    <r>
      <rPr>
        <i/>
        <sz val="11"/>
        <color rgb="FF0000FF"/>
        <rFont val="Calibri"/>
        <family val="2"/>
        <scheme val="minor"/>
      </rPr>
      <t xml:space="preserve">kɨla amɨn madep gat , ae </t>
    </r>
    <r>
      <rPr>
        <sz val="11"/>
        <color rgb="FF008000"/>
        <rFont val="Calibri"/>
        <family val="2"/>
        <scheme val="minor"/>
      </rPr>
      <t xml:space="preserve">tapmɨmɨ toŋ mibɨlɨ mibɨlɨ </t>
    </r>
    <r>
      <rPr>
        <i/>
        <sz val="11"/>
        <color rgb="FF0000FF"/>
        <rFont val="Calibri"/>
        <family val="2"/>
        <scheme val="minor"/>
      </rPr>
      <t xml:space="preserve">gat , ae </t>
    </r>
    <r>
      <rPr>
        <sz val="11"/>
        <color rgb="FF008000"/>
        <rFont val="Calibri"/>
        <family val="2"/>
        <scheme val="minor"/>
      </rPr>
      <t xml:space="preserve">on </t>
    </r>
    <r>
      <rPr>
        <i/>
        <sz val="11"/>
        <color rgb="FF0000FF"/>
        <rFont val="Calibri"/>
        <family val="2"/>
        <scheme val="minor"/>
      </rPr>
      <t xml:space="preserve">mɨktɨm </t>
    </r>
    <r>
      <rPr>
        <sz val="11"/>
        <color rgb="FF008000"/>
        <rFont val="Calibri"/>
        <family val="2"/>
        <scheme val="minor"/>
      </rPr>
      <t xml:space="preserve">pɨlɨn tuk </t>
    </r>
    <r>
      <rPr>
        <b/>
        <sz val="11"/>
        <color rgb="FF800080"/>
        <rFont val="Calibri"/>
        <family val="2"/>
        <scheme val="minor"/>
      </rPr>
      <t xml:space="preserve">da </t>
    </r>
    <r>
      <rPr>
        <sz val="11"/>
        <color rgb="FF008000"/>
        <rFont val="Calibri"/>
        <family val="2"/>
        <scheme val="minor"/>
      </rPr>
      <t xml:space="preserve">bɨsapmon </t>
    </r>
    <r>
      <rPr>
        <strike/>
        <sz val="11"/>
        <color rgb="FFFF0000"/>
        <rFont val="Calibri"/>
        <family val="2"/>
        <scheme val="minor"/>
      </rPr>
      <t xml:space="preserve">mɨktɨm </t>
    </r>
    <r>
      <rPr>
        <sz val="11"/>
        <color rgb="FF008000"/>
        <rFont val="Calibri"/>
        <family val="2"/>
        <scheme val="minor"/>
      </rPr>
      <t xml:space="preserve">kɨla </t>
    </r>
    <r>
      <rPr>
        <b/>
        <sz val="11"/>
        <color rgb="FF800080"/>
        <rFont val="Calibri"/>
        <family val="2"/>
        <scheme val="minor"/>
      </rPr>
      <t xml:space="preserve">amɨn madep ekwaŋ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gat emat </t>
    </r>
    <r>
      <rPr>
        <b/>
        <sz val="11"/>
        <color rgb="FF800080"/>
        <rFont val="Calibri"/>
        <family val="2"/>
        <scheme val="minor"/>
      </rPr>
      <t xml:space="preserve">wamwamɨ </t>
    </r>
    <r>
      <rPr>
        <sz val="11"/>
        <color rgb="FF008000"/>
        <rFont val="Calibri"/>
        <family val="2"/>
        <scheme val="minor"/>
      </rPr>
      <t xml:space="preserve">. </t>
    </r>
    <r>
      <rPr>
        <i/>
        <sz val="11"/>
        <color rgb="FF0000FF"/>
        <rFont val="Calibri"/>
        <family val="2"/>
        <scheme val="minor"/>
      </rPr>
      <t xml:space="preserve">Kwen Kokupmon koŋ yokwi morap gat kɨsi wamwamamaŋ . </t>
    </r>
  </si>
  <si>
    <r>
      <rPr>
        <b/>
        <sz val="11"/>
        <color rgb="FF800080"/>
        <rFont val="Calibri"/>
        <family val="2"/>
        <scheme val="minor"/>
      </rPr>
      <t xml:space="preserve">Yaŋdo , </t>
    </r>
    <r>
      <rPr>
        <sz val="11"/>
        <color rgb="FF008000"/>
        <rFont val="Calibri"/>
        <family val="2"/>
        <scheme val="minor"/>
      </rPr>
      <t xml:space="preserve">ji Piŋkop da </t>
    </r>
    <r>
      <rPr>
        <b/>
        <sz val="11"/>
        <color rgb="FF800080"/>
        <rFont val="Calibri"/>
        <family val="2"/>
        <scheme val="minor"/>
      </rPr>
      <t xml:space="preserve">paŋpulugaŋakwan ɨmal tɨmɨk paŋek egɨpni . Yaŋ aŋakwa yokwi bɨsapmon ji da tapmɨm paŋteban ak do aŋek egɨpni </t>
    </r>
    <r>
      <rPr>
        <sz val="11"/>
        <color rgb="FF008000"/>
        <rFont val="Calibri"/>
        <family val="2"/>
        <scheme val="minor"/>
      </rPr>
      <t xml:space="preserve">. Ae </t>
    </r>
    <r>
      <rPr>
        <b/>
        <sz val="11"/>
        <color rgb="FF800080"/>
        <rFont val="Calibri"/>
        <family val="2"/>
        <scheme val="minor"/>
      </rPr>
      <t xml:space="preserve">uŋun bɨsapmon wagɨl mudoni </t>
    </r>
    <r>
      <rPr>
        <sz val="11"/>
        <color rgb="FF008000"/>
        <rFont val="Calibri"/>
        <family val="2"/>
        <scheme val="minor"/>
      </rPr>
      <t xml:space="preserve">bɨsapmon ji </t>
    </r>
    <r>
      <rPr>
        <b/>
        <sz val="11"/>
        <color rgb="FF800080"/>
        <rFont val="Calibri"/>
        <family val="2"/>
        <scheme val="minor"/>
      </rPr>
      <t xml:space="preserve">tagɨsi agek tebaisi akdaŋ </t>
    </r>
    <r>
      <rPr>
        <sz val="11"/>
        <color rgb="FF008000"/>
        <rFont val="Calibri"/>
        <family val="2"/>
        <scheme val="minor"/>
      </rPr>
      <t xml:space="preserve">. </t>
    </r>
  </si>
  <si>
    <r>
      <rPr>
        <sz val="11"/>
        <color rgb="FF008000"/>
        <rFont val="Calibri"/>
        <family val="2"/>
        <scheme val="minor"/>
      </rPr>
      <t xml:space="preserve">Ji tebai </t>
    </r>
    <r>
      <rPr>
        <b/>
        <sz val="11"/>
        <color rgb="FF800080"/>
        <rFont val="Calibri"/>
        <family val="2"/>
        <scheme val="minor"/>
      </rPr>
      <t xml:space="preserve">agek tebai agek ji tebai agek </t>
    </r>
    <r>
      <rPr>
        <sz val="11"/>
        <color rgb="FF008000"/>
        <rFont val="Calibri"/>
        <family val="2"/>
        <scheme val="minor"/>
      </rPr>
      <t xml:space="preserve">gen bamɨ </t>
    </r>
    <r>
      <rPr>
        <b/>
        <sz val="11"/>
        <color rgb="FF800080"/>
        <rFont val="Calibri"/>
        <family val="2"/>
        <scheme val="minor"/>
      </rPr>
      <t xml:space="preserve">pakbi </t>
    </r>
    <r>
      <rPr>
        <sz val="11"/>
        <color rgb="FF008000"/>
        <rFont val="Calibri"/>
        <family val="2"/>
        <scheme val="minor"/>
      </rPr>
      <t xml:space="preserve">do </t>
    </r>
    <r>
      <rPr>
        <b/>
        <sz val="11"/>
        <color rgb="FF800080"/>
        <rFont val="Calibri"/>
        <family val="2"/>
        <scheme val="minor"/>
      </rPr>
      <t xml:space="preserve">kurak tosok yaŋ gɨn paŋteban ani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aŋpak kɨlegɨ </t>
    </r>
    <r>
      <rPr>
        <b/>
        <sz val="11"/>
        <color rgb="FF800080"/>
        <rFont val="Calibri"/>
        <family val="2"/>
        <scheme val="minor"/>
      </rPr>
      <t xml:space="preserve">dakon paba pɨgɨk dubak yombem da dabɨljikon wamaŋ sopmaŋdak </t>
    </r>
    <r>
      <rPr>
        <sz val="11"/>
        <color rgb="FF008000"/>
        <rFont val="Calibri"/>
        <family val="2"/>
        <scheme val="minor"/>
      </rPr>
      <t xml:space="preserve">yaŋ </t>
    </r>
    <r>
      <rPr>
        <b/>
        <sz val="11"/>
        <color rgb="FF800080"/>
        <rFont val="Calibri"/>
        <family val="2"/>
        <scheme val="minor"/>
      </rPr>
      <t xml:space="preserve">gɨn paŋteban ani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</si>
  <si>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Piŋkop </t>
    </r>
    <r>
      <rPr>
        <strike/>
        <sz val="11"/>
        <color rgb="FFFF0000"/>
        <rFont val="Calibri"/>
        <family val="2"/>
        <scheme val="minor"/>
      </rPr>
      <t xml:space="preserve">da but yawot nimɨsak uŋun </t>
    </r>
    <r>
      <rPr>
        <sz val="11"/>
        <color rgb="FF008000"/>
        <rFont val="Calibri"/>
        <family val="2"/>
        <scheme val="minor"/>
      </rPr>
      <t xml:space="preserve">dakon Gen Bin Tagɨsi </t>
    </r>
    <r>
      <rPr>
        <b/>
        <sz val="11"/>
        <color rgb="FF800080"/>
        <rFont val="Calibri"/>
        <family val="2"/>
        <scheme val="minor"/>
      </rPr>
      <t xml:space="preserve">yoyɨŋ teŋteŋaŋek but yawot gat kɨlek taŋek kandap gwɨlji da tɨlak agɨpni </t>
    </r>
    <r>
      <rPr>
        <sz val="11"/>
        <color rgb="FF008000"/>
        <rFont val="Calibri"/>
        <family val="2"/>
        <scheme val="minor"/>
      </rPr>
      <t xml:space="preserve">. </t>
    </r>
    <r>
      <rPr>
        <strike/>
        <sz val="11"/>
        <color rgb="FFFF0000"/>
        <rFont val="Calibri"/>
        <family val="2"/>
        <scheme val="minor"/>
      </rPr>
      <t xml:space="preserve">Uŋunaŋ kandap gwɨl yaŋ pani . </t>
    </r>
  </si>
  <si>
    <r>
      <rPr>
        <b/>
        <sz val="11"/>
        <color rgb="FF800080"/>
        <rFont val="Calibri"/>
        <family val="2"/>
        <scheme val="minor"/>
      </rPr>
      <t xml:space="preserve">Uŋun kɨsi do </t>
    </r>
    <r>
      <rPr>
        <sz val="11"/>
        <color rgb="FF008000"/>
        <rFont val="Calibri"/>
        <family val="2"/>
        <scheme val="minor"/>
      </rPr>
      <t xml:space="preserve">emat </t>
    </r>
    <r>
      <rPr>
        <i/>
        <sz val="11"/>
        <color rgb="FF0000FF"/>
        <rFont val="Calibri"/>
        <family val="2"/>
        <scheme val="minor"/>
      </rPr>
      <t xml:space="preserve">wamni </t>
    </r>
    <r>
      <rPr>
        <sz val="11"/>
        <color rgb="FF008000"/>
        <rFont val="Calibri"/>
        <family val="2"/>
        <scheme val="minor"/>
      </rPr>
      <t xml:space="preserve">dakon yo morap </t>
    </r>
    <r>
      <rPr>
        <b/>
        <sz val="11"/>
        <color rgb="FF800080"/>
        <rFont val="Calibri"/>
        <family val="2"/>
        <scheme val="minor"/>
      </rPr>
      <t xml:space="preserve">tɨmɨk paŋek </t>
    </r>
    <r>
      <rPr>
        <sz val="11"/>
        <color rgb="FF008000"/>
        <rFont val="Calibri"/>
        <family val="2"/>
        <scheme val="minor"/>
      </rPr>
      <t xml:space="preserve">nandaŋ </t>
    </r>
    <r>
      <rPr>
        <b/>
        <sz val="11"/>
        <color rgb="FF800080"/>
        <rFont val="Calibri"/>
        <family val="2"/>
        <scheme val="minor"/>
      </rPr>
      <t xml:space="preserve">gadat dakon aŋpak </t>
    </r>
    <r>
      <rPr>
        <sz val="11"/>
        <color rgb="FF008000"/>
        <rFont val="Calibri"/>
        <family val="2"/>
        <scheme val="minor"/>
      </rPr>
      <t xml:space="preserve">kɨsi </t>
    </r>
    <r>
      <rPr>
        <b/>
        <sz val="11"/>
        <color rgb="FF800080"/>
        <rFont val="Calibri"/>
        <family val="2"/>
        <scheme val="minor"/>
      </rPr>
      <t xml:space="preserve">tɨmɨk paŋek gɨptɨmni paŋteban ani </t>
    </r>
    <r>
      <rPr>
        <sz val="11"/>
        <color rgb="FF008000"/>
        <rFont val="Calibri"/>
        <family val="2"/>
        <scheme val="minor"/>
      </rPr>
      <t xml:space="preserve">. </t>
    </r>
    <r>
      <rPr>
        <b/>
        <sz val="11"/>
        <color rgb="FF800080"/>
        <rFont val="Calibri"/>
        <family val="2"/>
        <scheme val="minor"/>
      </rPr>
      <t xml:space="preserve">Yaŋ aŋakwa </t>
    </r>
    <r>
      <rPr>
        <sz val="11"/>
        <color rgb="FF008000"/>
        <rFont val="Calibri"/>
        <family val="2"/>
        <scheme val="minor"/>
      </rPr>
      <t xml:space="preserve">Yokwi Ami </t>
    </r>
    <r>
      <rPr>
        <i/>
        <sz val="11"/>
        <color rgb="FF0000FF"/>
        <rFont val="Calibri"/>
        <family val="2"/>
        <scheme val="minor"/>
      </rPr>
      <t xml:space="preserve">da paŋabɨŋ damjak do pini asak </t>
    </r>
    <r>
      <rPr>
        <sz val="11"/>
        <color rgb="FF008000"/>
        <rFont val="Calibri"/>
        <family val="2"/>
        <scheme val="minor"/>
      </rPr>
      <t xml:space="preserve">uŋun </t>
    </r>
    <r>
      <rPr>
        <b/>
        <sz val="11"/>
        <color rgb="FF800080"/>
        <rFont val="Calibri"/>
        <family val="2"/>
        <scheme val="minor"/>
      </rPr>
      <t xml:space="preserve">paŋkutnaŋek kɨsisi </t>
    </r>
    <r>
      <rPr>
        <sz val="11"/>
        <color rgb="FF008000"/>
        <rFont val="Calibri"/>
        <family val="2"/>
        <scheme val="minor"/>
      </rPr>
      <t xml:space="preserve">pabɨŋ yopni . </t>
    </r>
  </si>
  <si>
    <r>
      <rPr>
        <sz val="11"/>
        <color rgb="FF008000"/>
        <rFont val="Calibri"/>
        <family val="2"/>
        <scheme val="minor"/>
      </rPr>
      <t xml:space="preserve">Piŋkop da </t>
    </r>
    <r>
      <rPr>
        <i/>
        <sz val="11"/>
        <color rgb="FF0000FF"/>
        <rFont val="Calibri"/>
        <family val="2"/>
        <scheme val="minor"/>
      </rPr>
      <t xml:space="preserve">ji </t>
    </r>
    <r>
      <rPr>
        <sz val="11"/>
        <color rgb="FF008000"/>
        <rFont val="Calibri"/>
        <family val="2"/>
        <scheme val="minor"/>
      </rPr>
      <t xml:space="preserve">yokwikon baŋ </t>
    </r>
    <r>
      <rPr>
        <b/>
        <sz val="11"/>
        <color rgb="FF800080"/>
        <rFont val="Calibri"/>
        <family val="2"/>
        <scheme val="minor"/>
      </rPr>
      <t xml:space="preserve">tɨmɨt tɨmɨt do aŋek nandak nandakji uŋun paŋteban ani </t>
    </r>
    <r>
      <rPr>
        <sz val="11"/>
        <color rgb="FF008000"/>
        <rFont val="Calibri"/>
        <family val="2"/>
        <scheme val="minor"/>
      </rPr>
      <t xml:space="preserve">. </t>
    </r>
    <r>
      <rPr>
        <strike/>
        <sz val="11"/>
        <color rgb="FFFF0000"/>
        <rFont val="Calibri"/>
        <family val="2"/>
        <scheme val="minor"/>
      </rPr>
      <t xml:space="preserve">Uŋun nandak nandak da busuŋ kutnokji asak . Yaŋ aŋek </t>
    </r>
    <r>
      <rPr>
        <sz val="11"/>
        <color rgb="FF008000"/>
        <rFont val="Calibri"/>
        <family val="2"/>
        <scheme val="minor"/>
      </rPr>
      <t xml:space="preserve">Telagɨ Wup dakon emat agak </t>
    </r>
    <r>
      <rPr>
        <b/>
        <sz val="11"/>
        <color rgb="FF800080"/>
        <rFont val="Calibri"/>
        <family val="2"/>
        <scheme val="minor"/>
      </rPr>
      <t xml:space="preserve">sɨbani </t>
    </r>
    <r>
      <rPr>
        <sz val="11"/>
        <color rgb="FF008000"/>
        <rFont val="Calibri"/>
        <family val="2"/>
        <scheme val="minor"/>
      </rPr>
      <t xml:space="preserve">, uŋun Piŋkop dakon gen </t>
    </r>
    <r>
      <rPr>
        <i/>
        <sz val="11"/>
        <color rgb="FF0000FF"/>
        <rFont val="Calibri"/>
        <family val="2"/>
        <scheme val="minor"/>
      </rPr>
      <t xml:space="preserve">, uŋun kɨsi tɨmɨt do nandani </t>
    </r>
    <r>
      <rPr>
        <sz val="11"/>
        <color rgb="FF008000"/>
        <rFont val="Calibri"/>
        <family val="2"/>
        <scheme val="minor"/>
      </rPr>
      <t xml:space="preserve">. </t>
    </r>
  </si>
  <si>
    <r>
      <rPr>
        <i/>
        <sz val="11"/>
        <color rgb="FF0000FF"/>
        <rFont val="Calibri"/>
        <family val="2"/>
        <scheme val="minor"/>
      </rPr>
      <t xml:space="preserve">Ji </t>
    </r>
    <r>
      <rPr>
        <sz val="11"/>
        <color rgb="FF008000"/>
        <rFont val="Calibri"/>
        <family val="2"/>
        <scheme val="minor"/>
      </rPr>
      <t xml:space="preserve">Telagɨ Wup da </t>
    </r>
    <r>
      <rPr>
        <b/>
        <sz val="11"/>
        <color rgb="FF800080"/>
        <rFont val="Calibri"/>
        <family val="2"/>
        <scheme val="minor"/>
      </rPr>
      <t xml:space="preserve">aŋpulugaŋban bɨsapmɨ </t>
    </r>
    <r>
      <rPr>
        <sz val="11"/>
        <color rgb="FF008000"/>
        <rFont val="Calibri"/>
        <family val="2"/>
        <scheme val="minor"/>
      </rPr>
      <t xml:space="preserve">bɨsapmɨ bɨsapmɨ bɨsit </t>
    </r>
    <r>
      <rPr>
        <b/>
        <sz val="11"/>
        <color rgb="FF800080"/>
        <rFont val="Calibri"/>
        <family val="2"/>
        <scheme val="minor"/>
      </rPr>
      <t xml:space="preserve">ani </t>
    </r>
    <r>
      <rPr>
        <sz val="11"/>
        <color rgb="FF008000"/>
        <rFont val="Calibri"/>
        <family val="2"/>
        <scheme val="minor"/>
      </rPr>
      <t xml:space="preserve">. </t>
    </r>
    <r>
      <rPr>
        <b/>
        <sz val="11"/>
        <color rgb="FF800080"/>
        <rFont val="Calibri"/>
        <family val="2"/>
        <scheme val="minor"/>
      </rPr>
      <t xml:space="preserve">Bɨsapmɨ bɨsapmɨ bɨsit </t>
    </r>
    <r>
      <rPr>
        <sz val="11"/>
        <color rgb="FF008000"/>
        <rFont val="Calibri"/>
        <family val="2"/>
        <scheme val="minor"/>
      </rPr>
      <t xml:space="preserve">mibɨlɨ mibɨlɨ </t>
    </r>
    <r>
      <rPr>
        <strike/>
        <sz val="11"/>
        <color rgb="FFFF0000"/>
        <rFont val="Calibri"/>
        <family val="2"/>
        <scheme val="minor"/>
      </rPr>
      <t xml:space="preserve">ak do pi tebaisi </t>
    </r>
    <r>
      <rPr>
        <sz val="11"/>
        <color rgb="FF008000"/>
        <rFont val="Calibri"/>
        <family val="2"/>
        <scheme val="minor"/>
      </rPr>
      <t xml:space="preserve">aŋek Piŋkop da ji </t>
    </r>
    <r>
      <rPr>
        <b/>
        <sz val="11"/>
        <color rgb="FF800080"/>
        <rFont val="Calibri"/>
        <family val="2"/>
        <scheme val="minor"/>
      </rPr>
      <t xml:space="preserve">do aŋpulugosak </t>
    </r>
    <r>
      <rPr>
        <sz val="11"/>
        <color rgb="FF008000"/>
        <rFont val="Calibri"/>
        <family val="2"/>
        <scheme val="minor"/>
      </rPr>
      <t xml:space="preserve">do bɨsit </t>
    </r>
    <r>
      <rPr>
        <b/>
        <sz val="11"/>
        <color rgb="FF800080"/>
        <rFont val="Calibri"/>
        <family val="2"/>
        <scheme val="minor"/>
      </rPr>
      <t xml:space="preserve">pi madepsi ani </t>
    </r>
    <r>
      <rPr>
        <sz val="11"/>
        <color rgb="FF008000"/>
        <rFont val="Calibri"/>
        <family val="2"/>
        <scheme val="minor"/>
      </rPr>
      <t xml:space="preserve">. </t>
    </r>
    <r>
      <rPr>
        <b/>
        <sz val="11"/>
        <color rgb="FF800080"/>
        <rFont val="Calibri"/>
        <family val="2"/>
        <scheme val="minor"/>
      </rPr>
      <t xml:space="preserve">Uŋun aŋpakjikon </t>
    </r>
    <r>
      <rPr>
        <sz val="11"/>
        <color rgb="FF008000"/>
        <rFont val="Calibri"/>
        <family val="2"/>
        <scheme val="minor"/>
      </rPr>
      <t xml:space="preserve">dɨma </t>
    </r>
    <r>
      <rPr>
        <b/>
        <sz val="11"/>
        <color rgb="FF800080"/>
        <rFont val="Calibri"/>
        <family val="2"/>
        <scheme val="minor"/>
      </rPr>
      <t xml:space="preserve">pulugaŋ kɨni yaŋ do kɨmotni </t>
    </r>
    <r>
      <rPr>
        <sz val="11"/>
        <color rgb="FF008000"/>
        <rFont val="Calibri"/>
        <family val="2"/>
        <scheme val="minor"/>
      </rPr>
      <t xml:space="preserve">. Bɨsapmɨ bɨsapmɨ </t>
    </r>
    <r>
      <rPr>
        <i/>
        <sz val="11"/>
        <color rgb="FF0000FF"/>
        <rFont val="Calibri"/>
        <family val="2"/>
        <scheme val="minor"/>
      </rPr>
      <t xml:space="preserve">bɨsapmɨ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amɨn </t>
    </r>
    <r>
      <rPr>
        <b/>
        <sz val="11"/>
        <color rgb="FF800080"/>
        <rFont val="Calibri"/>
        <family val="2"/>
        <scheme val="minor"/>
      </rPr>
      <t xml:space="preserve">kabɨni kɨsisi </t>
    </r>
    <r>
      <rPr>
        <sz val="11"/>
        <color rgb="FF008000"/>
        <rFont val="Calibri"/>
        <family val="2"/>
        <scheme val="minor"/>
      </rPr>
      <t xml:space="preserve">do bɨsit </t>
    </r>
    <r>
      <rPr>
        <i/>
        <sz val="11"/>
        <color rgb="FF0000FF"/>
        <rFont val="Calibri"/>
        <family val="2"/>
        <scheme val="minor"/>
      </rPr>
      <t xml:space="preserve">pi </t>
    </r>
    <r>
      <rPr>
        <sz val="11"/>
        <color rgb="FF008000"/>
        <rFont val="Calibri"/>
        <family val="2"/>
        <scheme val="minor"/>
      </rPr>
      <t xml:space="preserve">ani . </t>
    </r>
  </si>
  <si>
    <r>
      <rPr>
        <sz val="11"/>
        <color rgb="FF008000"/>
        <rFont val="Calibri"/>
        <family val="2"/>
        <scheme val="minor"/>
      </rPr>
      <t xml:space="preserve">Ae </t>
    </r>
    <r>
      <rPr>
        <i/>
        <sz val="11"/>
        <color rgb="FF0000FF"/>
        <rFont val="Calibri"/>
        <family val="2"/>
        <scheme val="minor"/>
      </rPr>
      <t xml:space="preserve">ji da </t>
    </r>
    <r>
      <rPr>
        <sz val="11"/>
        <color rgb="FF008000"/>
        <rFont val="Calibri"/>
        <family val="2"/>
        <scheme val="minor"/>
      </rPr>
      <t xml:space="preserve">Piŋkop bɨsit iyɨŋba </t>
    </r>
    <r>
      <rPr>
        <b/>
        <sz val="11"/>
        <color rgb="FF800080"/>
        <rFont val="Calibri"/>
        <family val="2"/>
        <scheme val="minor"/>
      </rPr>
      <t xml:space="preserve">nak do </t>
    </r>
    <r>
      <rPr>
        <sz val="11"/>
        <color rgb="FF008000"/>
        <rFont val="Calibri"/>
        <family val="2"/>
        <scheme val="minor"/>
      </rPr>
      <t xml:space="preserve">kɨsi aŋpulugosak </t>
    </r>
    <r>
      <rPr>
        <i/>
        <sz val="11"/>
        <color rgb="FF0000FF"/>
        <rFont val="Calibri"/>
        <family val="2"/>
        <scheme val="minor"/>
      </rPr>
      <t xml:space="preserve">do bɨsit iyɨni </t>
    </r>
    <r>
      <rPr>
        <sz val="11"/>
        <color rgb="FF008000"/>
        <rFont val="Calibri"/>
        <family val="2"/>
        <scheme val="minor"/>
      </rPr>
      <t xml:space="preserve">. </t>
    </r>
    <r>
      <rPr>
        <b/>
        <sz val="11"/>
        <color rgb="FF800080"/>
        <rFont val="Calibri"/>
        <family val="2"/>
        <scheme val="minor"/>
      </rPr>
      <t xml:space="preserve">Nak Piŋkop da gen dulumon yɨpban </t>
    </r>
    <r>
      <rPr>
        <sz val="11"/>
        <color rgb="FF008000"/>
        <rFont val="Calibri"/>
        <family val="2"/>
        <scheme val="minor"/>
      </rPr>
      <t xml:space="preserve">nak da </t>
    </r>
    <r>
      <rPr>
        <strike/>
        <sz val="11"/>
        <color rgb="FFFF0000"/>
        <rFont val="Calibri"/>
        <family val="2"/>
        <scheme val="minor"/>
      </rPr>
      <t xml:space="preserve">gen kagakon yɨpmaŋakwan </t>
    </r>
    <r>
      <rPr>
        <sz val="11"/>
        <color rgb="FF008000"/>
        <rFont val="Calibri"/>
        <family val="2"/>
        <scheme val="minor"/>
      </rPr>
      <t xml:space="preserve">pasol </t>
    </r>
    <r>
      <rPr>
        <b/>
        <sz val="11"/>
        <color rgb="FF800080"/>
        <rFont val="Calibri"/>
        <family val="2"/>
        <scheme val="minor"/>
      </rPr>
      <t xml:space="preserve">pasolɨ mɨni aŋek </t>
    </r>
    <r>
      <rPr>
        <sz val="11"/>
        <color rgb="FF008000"/>
        <rFont val="Calibri"/>
        <family val="2"/>
        <scheme val="minor"/>
      </rPr>
      <t xml:space="preserve">Gen Bin Tagɨsi dakon gen pasɨlɨ </t>
    </r>
    <r>
      <rPr>
        <i/>
        <sz val="11"/>
        <color rgb="FF0000FF"/>
        <rFont val="Calibri"/>
        <family val="2"/>
        <scheme val="minor"/>
      </rPr>
      <t xml:space="preserve">pasɨlɨ uŋun bamɨsi yoyɨkeŋ </t>
    </r>
    <r>
      <rPr>
        <sz val="11"/>
        <color rgb="FF008000"/>
        <rFont val="Calibri"/>
        <family val="2"/>
        <scheme val="minor"/>
      </rPr>
      <t xml:space="preserve">yaŋ </t>
    </r>
    <r>
      <rPr>
        <b/>
        <sz val="11"/>
        <color rgb="FF800080"/>
        <rFont val="Calibri"/>
        <family val="2"/>
        <scheme val="minor"/>
      </rPr>
      <t xml:space="preserve">do bɨsit ani </t>
    </r>
    <r>
      <rPr>
        <sz val="11"/>
        <color rgb="FF008000"/>
        <rFont val="Calibri"/>
        <family val="2"/>
        <scheme val="minor"/>
      </rPr>
      <t xml:space="preserve">. </t>
    </r>
  </si>
  <si>
    <r>
      <rPr>
        <sz val="11"/>
        <color rgb="FF008000"/>
        <rFont val="Calibri"/>
        <family val="2"/>
        <scheme val="minor"/>
      </rPr>
      <t xml:space="preserve">Piŋkop </t>
    </r>
    <r>
      <rPr>
        <i/>
        <sz val="11"/>
        <color rgb="FF0000FF"/>
        <rFont val="Calibri"/>
        <family val="2"/>
        <scheme val="minor"/>
      </rPr>
      <t xml:space="preserve">dakon </t>
    </r>
    <r>
      <rPr>
        <sz val="11"/>
        <color rgb="FF008000"/>
        <rFont val="Calibri"/>
        <family val="2"/>
        <scheme val="minor"/>
      </rPr>
      <t xml:space="preserve">gen </t>
    </r>
    <r>
      <rPr>
        <b/>
        <sz val="11"/>
        <color rgb="FF800080"/>
        <rFont val="Calibri"/>
        <family val="2"/>
        <scheme val="minor"/>
      </rPr>
      <t xml:space="preserve">teban uŋun </t>
    </r>
    <r>
      <rPr>
        <sz val="11"/>
        <color rgb="FF008000"/>
        <rFont val="Calibri"/>
        <family val="2"/>
        <scheme val="minor"/>
      </rPr>
      <t xml:space="preserve">yaŋ tosok </t>
    </r>
    <r>
      <rPr>
        <b/>
        <sz val="11"/>
        <color rgb="FF800080"/>
        <rFont val="Calibri"/>
        <family val="2"/>
        <scheme val="minor"/>
      </rPr>
      <t xml:space="preserve">: 'Ji </t>
    </r>
    <r>
      <rPr>
        <sz val="11"/>
        <color rgb="FF008000"/>
        <rFont val="Calibri"/>
        <family val="2"/>
        <scheme val="minor"/>
      </rPr>
      <t xml:space="preserve">meŋ </t>
    </r>
    <r>
      <rPr>
        <b/>
        <sz val="11"/>
        <color rgb="FF800080"/>
        <rFont val="Calibri"/>
        <family val="2"/>
        <scheme val="minor"/>
      </rPr>
      <t xml:space="preserve">dat do nandaba wukwanek </t>
    </r>
    <r>
      <rPr>
        <sz val="11"/>
        <color rgb="FF008000"/>
        <rFont val="Calibri"/>
        <family val="2"/>
        <scheme val="minor"/>
      </rPr>
      <t xml:space="preserve">geni </t>
    </r>
    <r>
      <rPr>
        <b/>
        <sz val="11"/>
        <color rgb="FF800080"/>
        <rFont val="Calibri"/>
        <family val="2"/>
        <scheme val="minor"/>
      </rPr>
      <t xml:space="preserve">guramɨtni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Gen teban </t>
    </r>
    <r>
      <rPr>
        <i/>
        <sz val="11"/>
        <color rgb="FF0000FF"/>
        <rFont val="Calibri"/>
        <family val="2"/>
        <scheme val="minor"/>
      </rPr>
      <t xml:space="preserve">uŋun gen teban tok gen kɨnda gat </t>
    </r>
    <r>
      <rPr>
        <sz val="11"/>
        <color rgb="FF008000"/>
        <rFont val="Calibri"/>
        <family val="2"/>
        <scheme val="minor"/>
      </rPr>
      <t xml:space="preserve">yaŋ teban </t>
    </r>
    <r>
      <rPr>
        <b/>
        <sz val="11"/>
        <color rgb="FF800080"/>
        <rFont val="Calibri"/>
        <family val="2"/>
        <scheme val="minor"/>
      </rPr>
      <t xml:space="preserve">tok gen kɨnda gat egɨpgwit uŋun </t>
    </r>
    <r>
      <rPr>
        <sz val="11"/>
        <color rgb="FF008000"/>
        <rFont val="Calibri"/>
        <family val="2"/>
        <scheme val="minor"/>
      </rPr>
      <t xml:space="preserve">da mibɨltok asak . </t>
    </r>
  </si>
  <si>
    <r>
      <rPr>
        <sz val="11"/>
        <color rgb="FF008000"/>
        <rFont val="Calibri"/>
        <family val="2"/>
        <scheme val="minor"/>
      </rPr>
      <t xml:space="preserve">Piŋkop da iyɨ Gen Bin Tagɨsi </t>
    </r>
    <r>
      <rPr>
        <strike/>
        <sz val="11"/>
        <color rgb="FFFF0000"/>
        <rFont val="Calibri"/>
        <family val="2"/>
        <scheme val="minor"/>
      </rPr>
      <t xml:space="preserve">on </t>
    </r>
    <r>
      <rPr>
        <sz val="11"/>
        <color rgb="FF008000"/>
        <rFont val="Calibri"/>
        <family val="2"/>
        <scheme val="minor"/>
      </rPr>
      <t xml:space="preserve">yaŋ </t>
    </r>
    <r>
      <rPr>
        <b/>
        <sz val="11"/>
        <color rgb="FF800080"/>
        <rFont val="Calibri"/>
        <family val="2"/>
        <scheme val="minor"/>
      </rPr>
      <t xml:space="preserve">teŋteŋok </t>
    </r>
    <r>
      <rPr>
        <sz val="11"/>
        <color rgb="FF008000"/>
        <rFont val="Calibri"/>
        <family val="2"/>
        <scheme val="minor"/>
      </rPr>
      <t xml:space="preserve">do </t>
    </r>
    <r>
      <rPr>
        <i/>
        <sz val="11"/>
        <color rgb="FF0000FF"/>
        <rFont val="Calibri"/>
        <family val="2"/>
        <scheme val="minor"/>
      </rPr>
      <t xml:space="preserve">nak </t>
    </r>
    <r>
      <rPr>
        <sz val="11"/>
        <color rgb="FF008000"/>
        <rFont val="Calibri"/>
        <family val="2"/>
        <scheme val="minor"/>
      </rPr>
      <t xml:space="preserve">yabekban kɨgɨm . Ae </t>
    </r>
    <r>
      <rPr>
        <i/>
        <sz val="11"/>
        <color rgb="FF0000FF"/>
        <rFont val="Calibri"/>
        <family val="2"/>
        <scheme val="minor"/>
      </rPr>
      <t xml:space="preserve">dam tebanon egɨsat </t>
    </r>
    <r>
      <rPr>
        <sz val="11"/>
        <color rgb="FF008000"/>
        <rFont val="Calibri"/>
        <family val="2"/>
        <scheme val="minor"/>
      </rPr>
      <t xml:space="preserve">uŋun </t>
    </r>
    <r>
      <rPr>
        <b/>
        <sz val="11"/>
        <color rgb="FF800080"/>
        <rFont val="Calibri"/>
        <family val="2"/>
        <scheme val="minor"/>
      </rPr>
      <t xml:space="preserve">do </t>
    </r>
    <r>
      <rPr>
        <sz val="11"/>
        <color rgb="FF008000"/>
        <rFont val="Calibri"/>
        <family val="2"/>
        <scheme val="minor"/>
      </rPr>
      <t xml:space="preserve">aŋek nak </t>
    </r>
    <r>
      <rPr>
        <b/>
        <sz val="11"/>
        <color rgb="FF800080"/>
        <rFont val="Calibri"/>
        <family val="2"/>
        <scheme val="minor"/>
      </rPr>
      <t xml:space="preserve">uŋun </t>
    </r>
    <r>
      <rPr>
        <sz val="11"/>
        <color rgb="FF008000"/>
        <rFont val="Calibri"/>
        <family val="2"/>
        <scheme val="minor"/>
      </rPr>
      <t xml:space="preserve">Gen Bin Tagɨsi </t>
    </r>
    <r>
      <rPr>
        <strike/>
        <sz val="11"/>
        <color rgb="FFFF0000"/>
        <rFont val="Calibri"/>
        <family val="2"/>
        <scheme val="minor"/>
      </rPr>
      <t xml:space="preserve">yokeŋ dakon pi tosok , do Piŋkop bɨsit iyɨŋba nak aŋteban aban pasol pasol abɨŋ yɨpmaŋek mɨŋat amɨnyokon madepsi </t>
    </r>
    <r>
      <rPr>
        <sz val="11"/>
        <color rgb="FF008000"/>
        <rFont val="Calibri"/>
        <family val="2"/>
        <scheme val="minor"/>
      </rPr>
      <t xml:space="preserve">yaŋ teŋteŋokeŋ </t>
    </r>
    <r>
      <rPr>
        <i/>
        <sz val="11"/>
        <color rgb="FF0000FF"/>
        <rFont val="Calibri"/>
        <family val="2"/>
        <scheme val="minor"/>
      </rPr>
      <t xml:space="preserve">do yabekgɨt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aŋek nak pasol pasolɨ mɨni pabɨŋ yopmaŋek amɨn kɨsi do bɨsit akeŋ </t>
    </r>
    <r>
      <rPr>
        <sz val="11"/>
        <color rgb="FF008000"/>
        <rFont val="Calibri"/>
        <family val="2"/>
        <scheme val="minor"/>
      </rPr>
      <t xml:space="preserve">. </t>
    </r>
  </si>
  <si>
    <r>
      <rPr>
        <i/>
        <sz val="11"/>
        <color rgb="FF0000FF"/>
        <rFont val="Calibri"/>
        <family val="2"/>
        <scheme val="minor"/>
      </rPr>
      <t xml:space="preserve">Ae </t>
    </r>
    <r>
      <rPr>
        <sz val="11"/>
        <color rgb="FF008000"/>
        <rFont val="Calibri"/>
        <family val="2"/>
        <scheme val="minor"/>
      </rPr>
      <t xml:space="preserve">Tikikus </t>
    </r>
    <r>
      <rPr>
        <i/>
        <sz val="11"/>
        <color rgb="FF0000FF"/>
        <rFont val="Calibri"/>
        <family val="2"/>
        <scheme val="minor"/>
      </rPr>
      <t xml:space="preserve">uŋun da nak </t>
    </r>
    <r>
      <rPr>
        <sz val="11"/>
        <color rgb="FF008000"/>
        <rFont val="Calibri"/>
        <family val="2"/>
        <scheme val="minor"/>
      </rPr>
      <t xml:space="preserve">da pi </t>
    </r>
    <r>
      <rPr>
        <b/>
        <sz val="11"/>
        <color rgb="FF800080"/>
        <rFont val="Calibri"/>
        <family val="2"/>
        <scheme val="minor"/>
      </rPr>
      <t xml:space="preserve">morap asat uŋun do dayɨŋ teŋteŋokdɨsak </t>
    </r>
    <r>
      <rPr>
        <sz val="11"/>
        <color rgb="FF008000"/>
        <rFont val="Calibri"/>
        <family val="2"/>
        <scheme val="minor"/>
      </rPr>
      <t xml:space="preserve">. Tikikus uŋun </t>
    </r>
    <r>
      <rPr>
        <b/>
        <sz val="11"/>
        <color rgb="FF800080"/>
        <rFont val="Calibri"/>
        <family val="2"/>
        <scheme val="minor"/>
      </rPr>
      <t xml:space="preserve">notnin notnin bamɨsi </t>
    </r>
    <r>
      <rPr>
        <sz val="11"/>
        <color rgb="FF008000"/>
        <rFont val="Calibri"/>
        <family val="2"/>
        <scheme val="minor"/>
      </rPr>
      <t xml:space="preserve">, ae Amɨn Tagɨ dakon oman </t>
    </r>
    <r>
      <rPr>
        <b/>
        <sz val="11"/>
        <color rgb="FF800080"/>
        <rFont val="Calibri"/>
        <family val="2"/>
        <scheme val="minor"/>
      </rPr>
      <t xml:space="preserve">monjɨni </t>
    </r>
    <r>
      <rPr>
        <sz val="11"/>
        <color rgb="FF008000"/>
        <rFont val="Calibri"/>
        <family val="2"/>
        <scheme val="minor"/>
      </rPr>
      <t xml:space="preserve">tagɨsi </t>
    </r>
    <r>
      <rPr>
        <b/>
        <sz val="11"/>
        <color rgb="FF800080"/>
        <rFont val="Calibri"/>
        <family val="2"/>
        <scheme val="minor"/>
      </rPr>
      <t xml:space="preserve">egɨsak </t>
    </r>
    <r>
      <rPr>
        <sz val="11"/>
        <color rgb="FF008000"/>
        <rFont val="Calibri"/>
        <family val="2"/>
        <scheme val="minor"/>
      </rPr>
      <t xml:space="preserve">. </t>
    </r>
  </si>
  <si>
    <r>
      <rPr>
        <b/>
        <sz val="11"/>
        <color rgb="FF800080"/>
        <rFont val="Calibri"/>
        <family val="2"/>
        <scheme val="minor"/>
      </rPr>
      <t xml:space="preserve">Nak da uŋun amɨn </t>
    </r>
    <r>
      <rPr>
        <sz val="11"/>
        <color rgb="FF008000"/>
        <rFont val="Calibri"/>
        <family val="2"/>
        <scheme val="minor"/>
      </rPr>
      <t xml:space="preserve">jikon </t>
    </r>
    <r>
      <rPr>
        <b/>
        <sz val="11"/>
        <color rgb="FF800080"/>
        <rFont val="Calibri"/>
        <family val="2"/>
        <scheme val="minor"/>
      </rPr>
      <t xml:space="preserve">yabekdat uŋun da </t>
    </r>
    <r>
      <rPr>
        <sz val="11"/>
        <color rgb="FF008000"/>
        <rFont val="Calibri"/>
        <family val="2"/>
        <scheme val="minor"/>
      </rPr>
      <t xml:space="preserve">nin </t>
    </r>
    <r>
      <rPr>
        <strike/>
        <sz val="11"/>
        <color rgb="FFFF0000"/>
        <rFont val="Calibri"/>
        <family val="2"/>
        <scheme val="minor"/>
      </rPr>
      <t xml:space="preserve">niaŋ ekwamaŋ uŋun </t>
    </r>
    <r>
      <rPr>
        <sz val="11"/>
        <color rgb="FF008000"/>
        <rFont val="Calibri"/>
        <family val="2"/>
        <scheme val="minor"/>
      </rPr>
      <t xml:space="preserve">dakon </t>
    </r>
    <r>
      <rPr>
        <b/>
        <sz val="11"/>
        <color rgb="FF800080"/>
        <rFont val="Calibri"/>
        <family val="2"/>
        <scheme val="minor"/>
      </rPr>
      <t xml:space="preserve">kosit niyɨŋba nandani </t>
    </r>
    <r>
      <rPr>
        <sz val="11"/>
        <color rgb="FF008000"/>
        <rFont val="Calibri"/>
        <family val="2"/>
        <scheme val="minor"/>
      </rPr>
      <t xml:space="preserve">, ae </t>
    </r>
    <r>
      <rPr>
        <b/>
        <sz val="11"/>
        <color rgb="FF800080"/>
        <rFont val="Calibri"/>
        <family val="2"/>
        <scheme val="minor"/>
      </rPr>
      <t xml:space="preserve">ji dakon but </t>
    </r>
    <r>
      <rPr>
        <sz val="11"/>
        <color rgb="FF008000"/>
        <rFont val="Calibri"/>
        <family val="2"/>
        <scheme val="minor"/>
      </rPr>
      <t xml:space="preserve">paŋteban asak </t>
    </r>
    <r>
      <rPr>
        <strike/>
        <sz val="11"/>
        <color rgb="FFFF0000"/>
        <rFont val="Calibri"/>
        <family val="2"/>
        <scheme val="minor"/>
      </rPr>
      <t xml:space="preserve">, mibɨlɨ yaŋ </t>
    </r>
    <r>
      <rPr>
        <sz val="11"/>
        <color rgb="FF008000"/>
        <rFont val="Calibri"/>
        <family val="2"/>
        <scheme val="minor"/>
      </rPr>
      <t xml:space="preserve">do </t>
    </r>
    <r>
      <rPr>
        <i/>
        <sz val="11"/>
        <color rgb="FF0000FF"/>
        <rFont val="Calibri"/>
        <family val="2"/>
        <scheme val="minor"/>
      </rPr>
      <t xml:space="preserve">aŋek </t>
    </r>
    <r>
      <rPr>
        <sz val="11"/>
        <color rgb="FF008000"/>
        <rFont val="Calibri"/>
        <family val="2"/>
        <scheme val="minor"/>
      </rPr>
      <t xml:space="preserve">yabekdat . </t>
    </r>
  </si>
  <si>
    <r>
      <rPr>
        <i/>
        <sz val="11"/>
        <color rgb="FF0000FF"/>
        <rFont val="Calibri"/>
        <family val="2"/>
        <scheme val="minor"/>
      </rPr>
      <t xml:space="preserve">Dat </t>
    </r>
    <r>
      <rPr>
        <sz val="11"/>
        <color rgb="FF008000"/>
        <rFont val="Calibri"/>
        <family val="2"/>
        <scheme val="minor"/>
      </rPr>
      <t xml:space="preserve">Piŋkop </t>
    </r>
    <r>
      <rPr>
        <strike/>
        <sz val="11"/>
        <color rgb="FFFF0000"/>
        <rFont val="Calibri"/>
        <family val="2"/>
        <scheme val="minor"/>
      </rPr>
      <t xml:space="preserve">Dat </t>
    </r>
    <r>
      <rPr>
        <sz val="11"/>
        <color rgb="FF008000"/>
        <rFont val="Calibri"/>
        <family val="2"/>
        <scheme val="minor"/>
      </rPr>
      <t xml:space="preserve">gat ae Amɨn Tagɨ Yesu Kristo gat da </t>
    </r>
    <r>
      <rPr>
        <strike/>
        <sz val="11"/>
        <color rgb="FFFF0000"/>
        <rFont val="Calibri"/>
        <family val="2"/>
        <scheme val="minor"/>
      </rPr>
      <t xml:space="preserve">paŋmuwukbi morap </t>
    </r>
    <r>
      <rPr>
        <sz val="11"/>
        <color rgb="FF008000"/>
        <rFont val="Calibri"/>
        <family val="2"/>
        <scheme val="minor"/>
      </rPr>
      <t xml:space="preserve">ji dakon butji </t>
    </r>
    <r>
      <rPr>
        <b/>
        <sz val="11"/>
        <color rgb="FF800080"/>
        <rFont val="Calibri"/>
        <family val="2"/>
        <scheme val="minor"/>
      </rPr>
      <t xml:space="preserve">yaworɨsi paŋpulugaŋban notji gat egɨpni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nandaŋ </t>
    </r>
    <r>
      <rPr>
        <b/>
        <sz val="11"/>
        <color rgb="FF800080"/>
        <rFont val="Calibri"/>
        <family val="2"/>
        <scheme val="minor"/>
      </rPr>
      <t xml:space="preserve">gadatji tebaisi </t>
    </r>
    <r>
      <rPr>
        <sz val="11"/>
        <color rgb="FF008000"/>
        <rFont val="Calibri"/>
        <family val="2"/>
        <scheme val="minor"/>
      </rPr>
      <t xml:space="preserve">aŋek </t>
    </r>
    <r>
      <rPr>
        <b/>
        <sz val="11"/>
        <color rgb="FF800080"/>
        <rFont val="Calibri"/>
        <family val="2"/>
        <scheme val="minor"/>
      </rPr>
      <t xml:space="preserve">notji </t>
    </r>
    <r>
      <rPr>
        <sz val="11"/>
        <color rgb="FF008000"/>
        <rFont val="Calibri"/>
        <family val="2"/>
        <scheme val="minor"/>
      </rPr>
      <t xml:space="preserve">do but dasi galak taŋ </t>
    </r>
    <r>
      <rPr>
        <b/>
        <sz val="11"/>
        <color rgb="FF800080"/>
        <rFont val="Calibri"/>
        <family val="2"/>
        <scheme val="minor"/>
      </rPr>
      <t xml:space="preserve">yomɨŋ yomɨŋ ani </t>
    </r>
    <r>
      <rPr>
        <sz val="11"/>
        <color rgb="FF008000"/>
        <rFont val="Calibri"/>
        <family val="2"/>
        <scheme val="minor"/>
      </rPr>
      <t xml:space="preserve">. </t>
    </r>
  </si>
  <si>
    <r>
      <rPr>
        <strike/>
        <sz val="11"/>
        <color rgb="FFFF0000"/>
        <rFont val="Calibri"/>
        <family val="2"/>
        <scheme val="minor"/>
      </rPr>
      <t xml:space="preserve">Piŋkop da mɨŋat amɨn morapyo </t>
    </r>
    <r>
      <rPr>
        <sz val="11"/>
        <color rgb="FF008000"/>
        <rFont val="Calibri"/>
        <family val="2"/>
        <scheme val="minor"/>
      </rPr>
      <t xml:space="preserve">Amɨn </t>
    </r>
    <r>
      <rPr>
        <b/>
        <sz val="11"/>
        <color rgb="FF800080"/>
        <rFont val="Calibri"/>
        <family val="2"/>
        <scheme val="minor"/>
      </rPr>
      <t xml:space="preserve">morap Amɨn Tagɨnin </t>
    </r>
    <r>
      <rPr>
        <sz val="11"/>
        <color rgb="FF008000"/>
        <rFont val="Calibri"/>
        <family val="2"/>
        <scheme val="minor"/>
      </rPr>
      <t xml:space="preserve">Yesu Kristo </t>
    </r>
    <r>
      <rPr>
        <i/>
        <sz val="11"/>
        <color rgb="FF0000FF"/>
        <rFont val="Calibri"/>
        <family val="2"/>
        <scheme val="minor"/>
      </rPr>
      <t xml:space="preserve">do </t>
    </r>
    <r>
      <rPr>
        <sz val="11"/>
        <color rgb="FF008000"/>
        <rFont val="Calibri"/>
        <family val="2"/>
        <scheme val="minor"/>
      </rPr>
      <t xml:space="preserve">but dasi galak taŋ </t>
    </r>
    <r>
      <rPr>
        <b/>
        <sz val="11"/>
        <color rgb="FF800080"/>
        <rFont val="Calibri"/>
        <family val="2"/>
        <scheme val="minor"/>
      </rPr>
      <t xml:space="preserve">ɨmɨmni </t>
    </r>
    <r>
      <rPr>
        <sz val="11"/>
        <color rgb="FF008000"/>
        <rFont val="Calibri"/>
        <family val="2"/>
        <scheme val="minor"/>
      </rPr>
      <t xml:space="preserve">dɨma </t>
    </r>
    <r>
      <rPr>
        <b/>
        <sz val="11"/>
        <color rgb="FF800080"/>
        <rFont val="Calibri"/>
        <family val="2"/>
        <scheme val="minor"/>
      </rPr>
      <t xml:space="preserve">yopmaŋ yopmaŋ mudoŋ amɨn , Piŋkop da bupmɨ </t>
    </r>
    <r>
      <rPr>
        <sz val="11"/>
        <color rgb="FF008000"/>
        <rFont val="Calibri"/>
        <family val="2"/>
        <scheme val="minor"/>
      </rPr>
      <t xml:space="preserve">nandaŋ yawotni yomjak . </t>
    </r>
  </si>
  <si>
    <r>
      <rPr>
        <b/>
        <sz val="11"/>
        <color rgb="FF800080"/>
        <rFont val="Calibri"/>
        <family val="2"/>
        <scheme val="minor"/>
      </rPr>
      <t xml:space="preserve">yaŋ </t>
    </r>
    <r>
      <rPr>
        <sz val="11"/>
        <color rgb="FF008000"/>
        <rFont val="Calibri"/>
        <family val="2"/>
        <scheme val="minor"/>
      </rPr>
      <t xml:space="preserve">teban tok gen </t>
    </r>
    <r>
      <rPr>
        <i/>
        <sz val="11"/>
        <color rgb="FF0000FF"/>
        <rFont val="Calibri"/>
        <family val="2"/>
        <scheme val="minor"/>
      </rPr>
      <t xml:space="preserve">kɨnda </t>
    </r>
    <r>
      <rPr>
        <sz val="11"/>
        <color rgb="FF008000"/>
        <rFont val="Calibri"/>
        <family val="2"/>
        <scheme val="minor"/>
      </rPr>
      <t xml:space="preserve">yaŋ </t>
    </r>
    <r>
      <rPr>
        <b/>
        <sz val="11"/>
        <color rgb="FF800080"/>
        <rFont val="Calibri"/>
        <family val="2"/>
        <scheme val="minor"/>
      </rPr>
      <t xml:space="preserve">yagɨt </t>
    </r>
    <r>
      <rPr>
        <sz val="11"/>
        <color rgb="FF008000"/>
        <rFont val="Calibri"/>
        <family val="2"/>
        <scheme val="minor"/>
      </rPr>
      <t xml:space="preserve">: " </t>
    </r>
    <r>
      <rPr>
        <b/>
        <sz val="11"/>
        <color rgb="FF800080"/>
        <rFont val="Calibri"/>
        <family val="2"/>
        <scheme val="minor"/>
      </rPr>
      <t xml:space="preserve">Yaŋ aŋaki yo </t>
    </r>
    <r>
      <rPr>
        <sz val="11"/>
        <color rgb="FF008000"/>
        <rFont val="Calibri"/>
        <family val="2"/>
        <scheme val="minor"/>
      </rPr>
      <t xml:space="preserve">morap </t>
    </r>
    <r>
      <rPr>
        <b/>
        <sz val="11"/>
        <color rgb="FF800080"/>
        <rFont val="Calibri"/>
        <family val="2"/>
        <scheme val="minor"/>
      </rPr>
      <t xml:space="preserve">asal </t>
    </r>
    <r>
      <rPr>
        <sz val="11"/>
        <color rgb="FF008000"/>
        <rFont val="Calibri"/>
        <family val="2"/>
        <scheme val="minor"/>
      </rPr>
      <t xml:space="preserve">uŋun </t>
    </r>
    <r>
      <rPr>
        <strike/>
        <sz val="11"/>
        <color rgb="FFFF0000"/>
        <rFont val="Calibri"/>
        <family val="2"/>
        <scheme val="minor"/>
      </rPr>
      <t xml:space="preserve">abɨ bamɨ </t>
    </r>
    <r>
      <rPr>
        <sz val="11"/>
        <color rgb="FF008000"/>
        <rFont val="Calibri"/>
        <family val="2"/>
        <scheme val="minor"/>
      </rPr>
      <t xml:space="preserve">tagɨsi </t>
    </r>
    <r>
      <rPr>
        <b/>
        <sz val="11"/>
        <color rgb="FF800080"/>
        <rFont val="Calibri"/>
        <family val="2"/>
        <scheme val="minor"/>
      </rPr>
      <t xml:space="preserve">aŋek </t>
    </r>
    <r>
      <rPr>
        <sz val="11"/>
        <color rgb="FF008000"/>
        <rFont val="Calibri"/>
        <family val="2"/>
        <scheme val="minor"/>
      </rPr>
      <t xml:space="preserve">mɨktɨmon bɨsap </t>
    </r>
    <r>
      <rPr>
        <b/>
        <sz val="11"/>
        <color rgb="FF800080"/>
        <rFont val="Calibri"/>
        <family val="2"/>
        <scheme val="minor"/>
      </rPr>
      <t xml:space="preserve">dubagɨ egɨpbi </t>
    </r>
    <r>
      <rPr>
        <sz val="11"/>
        <color rgb="FF008000"/>
        <rFont val="Calibri"/>
        <family val="2"/>
        <scheme val="minor"/>
      </rPr>
      <t xml:space="preserve">. " </t>
    </r>
  </si>
  <si>
    <r>
      <rPr>
        <b/>
        <sz val="11"/>
        <color rgb="FF800080"/>
        <rFont val="Calibri"/>
        <family val="2"/>
        <scheme val="minor"/>
      </rPr>
      <t xml:space="preserve">Ji datni </t>
    </r>
    <r>
      <rPr>
        <sz val="11"/>
        <color rgb="FF008000"/>
        <rFont val="Calibri"/>
        <family val="2"/>
        <scheme val="minor"/>
      </rPr>
      <t xml:space="preserve">, ji </t>
    </r>
    <r>
      <rPr>
        <b/>
        <sz val="11"/>
        <color rgb="FF800080"/>
        <rFont val="Calibri"/>
        <family val="2"/>
        <scheme val="minor"/>
      </rPr>
      <t xml:space="preserve">monjɨsi </t>
    </r>
    <r>
      <rPr>
        <sz val="11"/>
        <color rgb="FF008000"/>
        <rFont val="Calibri"/>
        <family val="2"/>
        <scheme val="minor"/>
      </rPr>
      <t xml:space="preserve">dakon </t>
    </r>
    <r>
      <rPr>
        <b/>
        <sz val="11"/>
        <color rgb="FF800080"/>
        <rFont val="Calibri"/>
        <family val="2"/>
        <scheme val="minor"/>
      </rPr>
      <t xml:space="preserve">nandak nandakji </t>
    </r>
    <r>
      <rPr>
        <sz val="11"/>
        <color rgb="FF008000"/>
        <rFont val="Calibri"/>
        <family val="2"/>
        <scheme val="minor"/>
      </rPr>
      <t xml:space="preserve">dɨma </t>
    </r>
    <r>
      <rPr>
        <b/>
        <sz val="11"/>
        <color rgb="FF800080"/>
        <rFont val="Calibri"/>
        <family val="2"/>
        <scheme val="minor"/>
      </rPr>
      <t xml:space="preserve">paŋupbal dɨma aŋek butjap nandani </t>
    </r>
    <r>
      <rPr>
        <sz val="11"/>
        <color rgb="FF008000"/>
        <rFont val="Calibri"/>
        <family val="2"/>
        <scheme val="minor"/>
      </rPr>
      <t xml:space="preserve">. </t>
    </r>
    <r>
      <rPr>
        <b/>
        <sz val="11"/>
        <color rgb="FF800080"/>
        <rFont val="Calibri"/>
        <family val="2"/>
        <scheme val="minor"/>
      </rPr>
      <t xml:space="preserve">Amɨn Tagɨ da dabɨlon aŋpak tagɨsi aŋ uŋun baŋ paŋteban ani . Ji uŋun aŋek monjɨsi paŋteban </t>
    </r>
    <r>
      <rPr>
        <sz val="11"/>
        <color rgb="FF008000"/>
        <rFont val="Calibri"/>
        <family val="2"/>
        <scheme val="minor"/>
      </rPr>
      <t xml:space="preserve">aŋek Amɨn Tagɨ dakon gen </t>
    </r>
    <r>
      <rPr>
        <b/>
        <sz val="11"/>
        <color rgb="FF800080"/>
        <rFont val="Calibri"/>
        <family val="2"/>
        <scheme val="minor"/>
      </rPr>
      <t xml:space="preserve">yoyɨŋ dekgo yoyɨŋ dekgaŋ </t>
    </r>
    <r>
      <rPr>
        <sz val="11"/>
        <color rgb="FF008000"/>
        <rFont val="Calibri"/>
        <family val="2"/>
        <scheme val="minor"/>
      </rPr>
      <t xml:space="preserve">. </t>
    </r>
  </si>
  <si>
    <r>
      <rPr>
        <sz val="11"/>
        <color rgb="FF008000"/>
        <rFont val="Calibri"/>
        <family val="2"/>
        <scheme val="minor"/>
      </rPr>
      <t xml:space="preserve">Oman monjɨ </t>
    </r>
    <r>
      <rPr>
        <i/>
        <sz val="11"/>
        <color rgb="FF0000FF"/>
        <rFont val="Calibri"/>
        <family val="2"/>
        <scheme val="minor"/>
      </rPr>
      <t xml:space="preserve">mɨŋat monjɨyo </t>
    </r>
    <r>
      <rPr>
        <sz val="11"/>
        <color rgb="FF008000"/>
        <rFont val="Calibri"/>
        <family val="2"/>
        <scheme val="minor"/>
      </rPr>
      <t xml:space="preserve">, ji </t>
    </r>
    <r>
      <rPr>
        <b/>
        <sz val="11"/>
        <color rgb="FF800080"/>
        <rFont val="Calibri"/>
        <family val="2"/>
        <scheme val="minor"/>
      </rPr>
      <t xml:space="preserve">amɨn tagɨni </t>
    </r>
    <r>
      <rPr>
        <sz val="11"/>
        <color rgb="FF008000"/>
        <rFont val="Calibri"/>
        <family val="2"/>
        <scheme val="minor"/>
      </rPr>
      <t xml:space="preserve">do </t>
    </r>
    <r>
      <rPr>
        <b/>
        <sz val="11"/>
        <color rgb="FF800080"/>
        <rFont val="Calibri"/>
        <family val="2"/>
        <scheme val="minor"/>
      </rPr>
      <t xml:space="preserve">nandaba wukwanek </t>
    </r>
    <r>
      <rPr>
        <sz val="11"/>
        <color rgb="FF008000"/>
        <rFont val="Calibri"/>
        <family val="2"/>
        <scheme val="minor"/>
      </rPr>
      <t xml:space="preserve">geni guramɨtni . </t>
    </r>
    <r>
      <rPr>
        <i/>
        <sz val="11"/>
        <color rgb="FF0000FF"/>
        <rFont val="Calibri"/>
        <family val="2"/>
        <scheme val="minor"/>
      </rPr>
      <t xml:space="preserve">Aŋek uŋun amɨn da dabɨlon yo yokwi aŋ uŋun dɨma ani yaŋ do si pasalgwit . Ji </t>
    </r>
    <r>
      <rPr>
        <sz val="11"/>
        <color rgb="FF008000"/>
        <rFont val="Calibri"/>
        <family val="2"/>
        <scheme val="minor"/>
      </rPr>
      <t xml:space="preserve">Kristo dakon </t>
    </r>
    <r>
      <rPr>
        <b/>
        <sz val="11"/>
        <color rgb="FF800080"/>
        <rFont val="Calibri"/>
        <family val="2"/>
        <scheme val="minor"/>
      </rPr>
      <t xml:space="preserve">pi aŋek aŋpak kɨlɨ aŋakwa </t>
    </r>
    <r>
      <rPr>
        <sz val="11"/>
        <color rgb="FF008000"/>
        <rFont val="Calibri"/>
        <family val="2"/>
        <scheme val="minor"/>
      </rPr>
      <t xml:space="preserve">but </t>
    </r>
    <r>
      <rPr>
        <b/>
        <sz val="11"/>
        <color rgb="FF800080"/>
        <rFont val="Calibri"/>
        <family val="2"/>
        <scheme val="minor"/>
      </rPr>
      <t xml:space="preserve">galak do yaŋ gɨn nandani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</si>
  <si>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da </t>
    </r>
    <r>
      <rPr>
        <b/>
        <sz val="11"/>
        <color rgb="FF800080"/>
        <rFont val="Calibri"/>
        <family val="2"/>
        <scheme val="minor"/>
      </rPr>
      <t xml:space="preserve">egɨp </t>
    </r>
    <r>
      <rPr>
        <sz val="11"/>
        <color rgb="FF008000"/>
        <rFont val="Calibri"/>
        <family val="2"/>
        <scheme val="minor"/>
      </rPr>
      <t xml:space="preserve">egɨpni bɨsapmon </t>
    </r>
    <r>
      <rPr>
        <b/>
        <sz val="11"/>
        <color rgb="FF800080"/>
        <rFont val="Calibri"/>
        <family val="2"/>
        <scheme val="minor"/>
      </rPr>
      <t xml:space="preserve">ji da aŋpak </t>
    </r>
    <r>
      <rPr>
        <sz val="11"/>
        <color rgb="FF008000"/>
        <rFont val="Calibri"/>
        <family val="2"/>
        <scheme val="minor"/>
      </rPr>
      <t xml:space="preserve">tagɨsi </t>
    </r>
    <r>
      <rPr>
        <b/>
        <sz val="11"/>
        <color rgb="FF800080"/>
        <rFont val="Calibri"/>
        <family val="2"/>
        <scheme val="minor"/>
      </rPr>
      <t xml:space="preserve">aŋpak kɨlegɨsi aŋyomni do dɨma yoni </t>
    </r>
    <r>
      <rPr>
        <sz val="11"/>
        <color rgb="FF008000"/>
        <rFont val="Calibri"/>
        <family val="2"/>
        <scheme val="minor"/>
      </rPr>
      <t xml:space="preserve">. Dɨma . </t>
    </r>
    <r>
      <rPr>
        <b/>
        <sz val="11"/>
        <color rgb="FF800080"/>
        <rFont val="Calibri"/>
        <family val="2"/>
        <scheme val="minor"/>
      </rPr>
      <t xml:space="preserve">Ji </t>
    </r>
    <r>
      <rPr>
        <sz val="11"/>
        <color rgb="FF008000"/>
        <rFont val="Calibri"/>
        <family val="2"/>
        <scheme val="minor"/>
      </rPr>
      <t xml:space="preserve">Kristo iyɨ dakon oman </t>
    </r>
    <r>
      <rPr>
        <b/>
        <sz val="11"/>
        <color rgb="FF800080"/>
        <rFont val="Calibri"/>
        <family val="2"/>
        <scheme val="minor"/>
      </rPr>
      <t xml:space="preserve">monjɨni </t>
    </r>
    <r>
      <rPr>
        <sz val="11"/>
        <color rgb="FF008000"/>
        <rFont val="Calibri"/>
        <family val="2"/>
        <scheme val="minor"/>
      </rPr>
      <t xml:space="preserve">yaŋ nandaŋek </t>
    </r>
    <r>
      <rPr>
        <b/>
        <sz val="11"/>
        <color rgb="FF800080"/>
        <rFont val="Calibri"/>
        <family val="2"/>
        <scheme val="minor"/>
      </rPr>
      <t xml:space="preserve">but kɨsɨk kɨsɨk aŋek </t>
    </r>
    <r>
      <rPr>
        <sz val="11"/>
        <color rgb="FF008000"/>
        <rFont val="Calibri"/>
        <family val="2"/>
        <scheme val="minor"/>
      </rPr>
      <t xml:space="preserve">Piŋkop dakon galaktok </t>
    </r>
    <r>
      <rPr>
        <b/>
        <sz val="11"/>
        <color rgb="FF800080"/>
        <rFont val="Calibri"/>
        <family val="2"/>
        <scheme val="minor"/>
      </rPr>
      <t xml:space="preserve">yolek egɨpni </t>
    </r>
    <r>
      <rPr>
        <sz val="11"/>
        <color rgb="FF008000"/>
        <rFont val="Calibri"/>
        <family val="2"/>
        <scheme val="minor"/>
      </rPr>
      <t xml:space="preserve">. </t>
    </r>
  </si>
  <si>
    <r>
      <rPr>
        <b/>
        <sz val="11"/>
        <color rgb="FF800080"/>
        <rFont val="Calibri"/>
        <family val="2"/>
        <scheme val="minor"/>
      </rPr>
      <t xml:space="preserve">Yaŋdo , ji kɨsɨk kɨsɨk kɨsɨk aŋek </t>
    </r>
    <r>
      <rPr>
        <sz val="11"/>
        <color rgb="FF008000"/>
        <rFont val="Calibri"/>
        <family val="2"/>
        <scheme val="minor"/>
      </rPr>
      <t xml:space="preserve">pi ani . Ji </t>
    </r>
    <r>
      <rPr>
        <i/>
        <sz val="11"/>
        <color rgb="FF0000FF"/>
        <rFont val="Calibri"/>
        <family val="2"/>
        <scheme val="minor"/>
      </rPr>
      <t xml:space="preserve">uŋun </t>
    </r>
    <r>
      <rPr>
        <sz val="11"/>
        <color rgb="FF008000"/>
        <rFont val="Calibri"/>
        <family val="2"/>
        <scheme val="minor"/>
      </rPr>
      <t xml:space="preserve">amɨn dakon pi </t>
    </r>
    <r>
      <rPr>
        <b/>
        <sz val="11"/>
        <color rgb="FF800080"/>
        <rFont val="Calibri"/>
        <family val="2"/>
        <scheme val="minor"/>
      </rPr>
      <t xml:space="preserve">aŋ uŋudeŋ dɨma , </t>
    </r>
    <r>
      <rPr>
        <sz val="11"/>
        <color rgb="FF008000"/>
        <rFont val="Calibri"/>
        <family val="2"/>
        <scheme val="minor"/>
      </rPr>
      <t xml:space="preserve">Amɨn Tagɨ dakon pi </t>
    </r>
    <r>
      <rPr>
        <b/>
        <sz val="11"/>
        <color rgb="FF800080"/>
        <rFont val="Calibri"/>
        <family val="2"/>
        <scheme val="minor"/>
      </rPr>
      <t xml:space="preserve">aŋ </t>
    </r>
    <r>
      <rPr>
        <sz val="11"/>
        <color rgb="FF008000"/>
        <rFont val="Calibri"/>
        <family val="2"/>
        <scheme val="minor"/>
      </rPr>
      <t xml:space="preserve">. </t>
    </r>
  </si>
  <si>
    <r>
      <rPr>
        <b/>
        <sz val="11"/>
        <color rgb="FF800080"/>
        <rFont val="Calibri"/>
        <family val="2"/>
        <scheme val="minor"/>
      </rPr>
      <t xml:space="preserve">Amɨn kɨnda </t>
    </r>
    <r>
      <rPr>
        <sz val="11"/>
        <color rgb="FF008000"/>
        <rFont val="Calibri"/>
        <family val="2"/>
        <scheme val="minor"/>
      </rPr>
      <t xml:space="preserve">oman </t>
    </r>
    <r>
      <rPr>
        <b/>
        <sz val="11"/>
        <color rgb="FF800080"/>
        <rFont val="Calibri"/>
        <family val="2"/>
        <scheme val="minor"/>
      </rPr>
      <t xml:space="preserve">monjɨni </t>
    </r>
    <r>
      <rPr>
        <sz val="11"/>
        <color rgb="FF008000"/>
        <rFont val="Calibri"/>
        <family val="2"/>
        <scheme val="minor"/>
      </rPr>
      <t xml:space="preserve">bo </t>
    </r>
    <r>
      <rPr>
        <b/>
        <sz val="11"/>
        <color rgb="FF800080"/>
        <rFont val="Calibri"/>
        <family val="2"/>
        <scheme val="minor"/>
      </rPr>
      <t xml:space="preserve">pulugaŋ depjak </t>
    </r>
    <r>
      <rPr>
        <sz val="11"/>
        <color rgb="FF008000"/>
        <rFont val="Calibri"/>
        <family val="2"/>
        <scheme val="minor"/>
      </rPr>
      <t xml:space="preserve">amɨn </t>
    </r>
    <r>
      <rPr>
        <b/>
        <sz val="11"/>
        <color rgb="FF800080"/>
        <rFont val="Calibri"/>
        <family val="2"/>
        <scheme val="minor"/>
      </rPr>
      <t xml:space="preserve">uŋun Piŋkop da kobogɨ </t>
    </r>
    <r>
      <rPr>
        <sz val="11"/>
        <color rgb="FF008000"/>
        <rFont val="Calibri"/>
        <family val="2"/>
        <scheme val="minor"/>
      </rPr>
      <t xml:space="preserve">tagɨsi </t>
    </r>
    <r>
      <rPr>
        <b/>
        <sz val="11"/>
        <color rgb="FF800080"/>
        <rFont val="Calibri"/>
        <family val="2"/>
        <scheme val="minor"/>
      </rPr>
      <t xml:space="preserve">ɨmdaŋ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</si>
  <si>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amɨn </t>
    </r>
    <r>
      <rPr>
        <i/>
        <sz val="11"/>
        <color rgb="FF0000FF"/>
        <rFont val="Calibri"/>
        <family val="2"/>
        <scheme val="minor"/>
      </rPr>
      <t xml:space="preserve">tagɨ , </t>
    </r>
    <r>
      <rPr>
        <sz val="11"/>
        <color rgb="FF008000"/>
        <rFont val="Calibri"/>
        <family val="2"/>
        <scheme val="minor"/>
      </rPr>
      <t xml:space="preserve">jiyo kɨsi oman </t>
    </r>
    <r>
      <rPr>
        <b/>
        <sz val="11"/>
        <color rgb="FF800080"/>
        <rFont val="Calibri"/>
        <family val="2"/>
        <scheme val="minor"/>
      </rPr>
      <t xml:space="preserve">monjɨji </t>
    </r>
    <r>
      <rPr>
        <sz val="11"/>
        <color rgb="FF008000"/>
        <rFont val="Calibri"/>
        <family val="2"/>
        <scheme val="minor"/>
      </rPr>
      <t xml:space="preserve">do aŋpak tagɨsi </t>
    </r>
    <r>
      <rPr>
        <b/>
        <sz val="11"/>
        <color rgb="FF800080"/>
        <rFont val="Calibri"/>
        <family val="2"/>
        <scheme val="minor"/>
      </rPr>
      <t xml:space="preserve">aŋyomni do yoyɨŋ teban taŋek aŋpak tagɨsi aŋyomni </t>
    </r>
    <r>
      <rPr>
        <sz val="11"/>
        <color rgb="FF008000"/>
        <rFont val="Calibri"/>
        <family val="2"/>
        <scheme val="minor"/>
      </rPr>
      <t xml:space="preserve">. </t>
    </r>
    <r>
      <rPr>
        <b/>
        <sz val="11"/>
        <color rgb="FF800080"/>
        <rFont val="Calibri"/>
        <family val="2"/>
        <scheme val="minor"/>
      </rPr>
      <t xml:space="preserve">Aŋek si pasolgoŋ do dɨma yoyɨŋ teban toni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dakon Amɨn </t>
    </r>
    <r>
      <rPr>
        <b/>
        <sz val="11"/>
        <color rgb="FF800080"/>
        <rFont val="Calibri"/>
        <family val="2"/>
        <scheme val="minor"/>
      </rPr>
      <t xml:space="preserve">Tagɨsi Kwen Kokupmon egɨsak , uŋun da ji gat ae uŋun dakon Amɨn Tagɨni egɨsak </t>
    </r>
    <r>
      <rPr>
        <sz val="11"/>
        <color rgb="FF008000"/>
        <rFont val="Calibri"/>
        <family val="2"/>
        <scheme val="minor"/>
      </rPr>
      <t xml:space="preserve">. Uŋun da </t>
    </r>
    <r>
      <rPr>
        <strike/>
        <sz val="11"/>
        <color rgb="FFFF0000"/>
        <rFont val="Calibri"/>
        <family val="2"/>
        <scheme val="minor"/>
      </rPr>
      <t xml:space="preserve">mɨŋat </t>
    </r>
    <r>
      <rPr>
        <sz val="11"/>
        <color rgb="FF008000"/>
        <rFont val="Calibri"/>
        <family val="2"/>
        <scheme val="minor"/>
      </rPr>
      <t xml:space="preserve">amɨn </t>
    </r>
    <r>
      <rPr>
        <b/>
        <sz val="11"/>
        <color rgb="FF800080"/>
        <rFont val="Calibri"/>
        <family val="2"/>
        <scheme val="minor"/>
      </rPr>
      <t xml:space="preserve">morap </t>
    </r>
    <r>
      <rPr>
        <sz val="11"/>
        <color rgb="FF008000"/>
        <rFont val="Calibri"/>
        <family val="2"/>
        <scheme val="minor"/>
      </rPr>
      <t xml:space="preserve">dakon aŋpak </t>
    </r>
    <r>
      <rPr>
        <b/>
        <sz val="11"/>
        <color rgb="FF800080"/>
        <rFont val="Calibri"/>
        <family val="2"/>
        <scheme val="minor"/>
      </rPr>
      <t xml:space="preserve">kokwin aŋpak kokwinɨkgaŋ uŋudeŋ </t>
    </r>
    <r>
      <rPr>
        <sz val="11"/>
        <color rgb="FF008000"/>
        <rFont val="Calibri"/>
        <family val="2"/>
        <scheme val="minor"/>
      </rPr>
      <t xml:space="preserve">gɨn </t>
    </r>
    <r>
      <rPr>
        <b/>
        <sz val="11"/>
        <color rgb="FF800080"/>
        <rFont val="Calibri"/>
        <family val="2"/>
        <scheme val="minor"/>
      </rPr>
      <t xml:space="preserve">asak </t>
    </r>
    <r>
      <rPr>
        <sz val="11"/>
        <color rgb="FF008000"/>
        <rFont val="Calibri"/>
        <family val="2"/>
        <scheme val="minor"/>
      </rPr>
      <t xml:space="preserve">. </t>
    </r>
  </si>
  <si>
    <r>
      <rPr>
        <sz val="11"/>
        <color rgb="FF008000"/>
        <rFont val="Calibri"/>
        <family val="2"/>
        <scheme val="minor"/>
      </rPr>
      <t xml:space="preserve">Nak </t>
    </r>
    <r>
      <rPr>
        <i/>
        <sz val="11"/>
        <color rgb="FF0000FF"/>
        <rFont val="Calibri"/>
        <family val="2"/>
        <scheme val="minor"/>
      </rPr>
      <t xml:space="preserve">Pol , nak </t>
    </r>
    <r>
      <rPr>
        <sz val="11"/>
        <color rgb="FF008000"/>
        <rFont val="Calibri"/>
        <family val="2"/>
        <scheme val="minor"/>
      </rPr>
      <t xml:space="preserve">yabekbi </t>
    </r>
    <r>
      <rPr>
        <b/>
        <sz val="11"/>
        <color rgb="FF800080"/>
        <rFont val="Calibri"/>
        <family val="2"/>
        <scheme val="minor"/>
      </rPr>
      <t xml:space="preserve">kabɨ kɨnda </t>
    </r>
    <r>
      <rPr>
        <sz val="11"/>
        <color rgb="FF008000"/>
        <rFont val="Calibri"/>
        <family val="2"/>
        <scheme val="minor"/>
      </rPr>
      <t xml:space="preserve">do amɨn da </t>
    </r>
    <r>
      <rPr>
        <i/>
        <sz val="11"/>
        <color rgb="FF0000FF"/>
        <rFont val="Calibri"/>
        <family val="2"/>
        <scheme val="minor"/>
      </rPr>
      <t xml:space="preserve">nak yabekbi pi agɨm do </t>
    </r>
    <r>
      <rPr>
        <sz val="11"/>
        <color rgb="FF008000"/>
        <rFont val="Calibri"/>
        <family val="2"/>
        <scheme val="minor"/>
      </rPr>
      <t xml:space="preserve">dɨma yabekgwit </t>
    </r>
    <r>
      <rPr>
        <strike/>
        <sz val="11"/>
        <color rgb="FFFF0000"/>
        <rFont val="Calibri"/>
        <family val="2"/>
        <scheme val="minor"/>
      </rPr>
      <t xml:space="preserve">, bo amɨn da dɨma manjɨŋ nepgwit </t>
    </r>
    <r>
      <rPr>
        <sz val="11"/>
        <color rgb="FF008000"/>
        <rFont val="Calibri"/>
        <family val="2"/>
        <scheme val="minor"/>
      </rPr>
      <t xml:space="preserve">. Yesu Kristo gat ae </t>
    </r>
    <r>
      <rPr>
        <i/>
        <sz val="11"/>
        <color rgb="FF0000FF"/>
        <rFont val="Calibri"/>
        <family val="2"/>
        <scheme val="minor"/>
      </rPr>
      <t xml:space="preserve">Dat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kɨmoron naŋ aban pɨdagɨt uŋun da </t>
    </r>
    <r>
      <rPr>
        <b/>
        <sz val="11"/>
        <color rgb="FF800080"/>
        <rFont val="Calibri"/>
        <family val="2"/>
        <scheme val="minor"/>
      </rPr>
      <t xml:space="preserve">aŋpulugaŋban yaŋ gɨn abɨdaŋ namgwit </t>
    </r>
    <r>
      <rPr>
        <sz val="11"/>
        <color rgb="FF008000"/>
        <rFont val="Calibri"/>
        <family val="2"/>
        <scheme val="minor"/>
      </rPr>
      <t xml:space="preserve">. </t>
    </r>
  </si>
  <si>
    <r>
      <rPr>
        <b/>
        <sz val="11"/>
        <color rgb="FF800080"/>
        <rFont val="Calibri"/>
        <family val="2"/>
        <scheme val="minor"/>
      </rPr>
      <t xml:space="preserve">Do ji </t>
    </r>
    <r>
      <rPr>
        <sz val="11"/>
        <color rgb="FF008000"/>
        <rFont val="Calibri"/>
        <family val="2"/>
        <scheme val="minor"/>
      </rPr>
      <t xml:space="preserve">niaŋ nandaŋ ? </t>
    </r>
    <r>
      <rPr>
        <b/>
        <sz val="11"/>
        <color rgb="FF800080"/>
        <rFont val="Calibri"/>
        <family val="2"/>
        <scheme val="minor"/>
      </rPr>
      <t xml:space="preserve">Nak amɨn </t>
    </r>
    <r>
      <rPr>
        <sz val="11"/>
        <color rgb="FF008000"/>
        <rFont val="Calibri"/>
        <family val="2"/>
        <scheme val="minor"/>
      </rPr>
      <t xml:space="preserve">da </t>
    </r>
    <r>
      <rPr>
        <b/>
        <sz val="11"/>
        <color rgb="FF800080"/>
        <rFont val="Calibri"/>
        <family val="2"/>
        <scheme val="minor"/>
      </rPr>
      <t xml:space="preserve">nandaba tagɨ </t>
    </r>
    <r>
      <rPr>
        <sz val="11"/>
        <color rgb="FF008000"/>
        <rFont val="Calibri"/>
        <family val="2"/>
        <scheme val="minor"/>
      </rPr>
      <t xml:space="preserve">nandaŋ namni </t>
    </r>
    <r>
      <rPr>
        <b/>
        <sz val="11"/>
        <color rgb="FF800080"/>
        <rFont val="Calibri"/>
        <family val="2"/>
        <scheme val="minor"/>
      </rPr>
      <t xml:space="preserve">do </t>
    </r>
    <r>
      <rPr>
        <sz val="11"/>
        <color rgb="FF008000"/>
        <rFont val="Calibri"/>
        <family val="2"/>
        <scheme val="minor"/>
      </rPr>
      <t xml:space="preserve">yosot </t>
    </r>
    <r>
      <rPr>
        <b/>
        <sz val="11"/>
        <color rgb="FF800080"/>
        <rFont val="Calibri"/>
        <family val="2"/>
        <scheme val="minor"/>
      </rPr>
      <t xml:space="preserve">, bo </t>
    </r>
    <r>
      <rPr>
        <sz val="11"/>
        <color rgb="FF008000"/>
        <rFont val="Calibri"/>
        <family val="2"/>
        <scheme val="minor"/>
      </rPr>
      <t xml:space="preserve">Piŋkop da </t>
    </r>
    <r>
      <rPr>
        <b/>
        <sz val="11"/>
        <color rgb="FF800080"/>
        <rFont val="Calibri"/>
        <family val="2"/>
        <scheme val="minor"/>
      </rPr>
      <t xml:space="preserve">nandaba tagɨ </t>
    </r>
    <r>
      <rPr>
        <sz val="11"/>
        <color rgb="FF008000"/>
        <rFont val="Calibri"/>
        <family val="2"/>
        <scheme val="minor"/>
      </rPr>
      <t xml:space="preserve">nandaŋ </t>
    </r>
    <r>
      <rPr>
        <b/>
        <sz val="11"/>
        <color rgb="FF800080"/>
        <rFont val="Calibri"/>
        <family val="2"/>
        <scheme val="minor"/>
      </rPr>
      <t xml:space="preserve">namni do </t>
    </r>
    <r>
      <rPr>
        <sz val="11"/>
        <color rgb="FF008000"/>
        <rFont val="Calibri"/>
        <family val="2"/>
        <scheme val="minor"/>
      </rPr>
      <t xml:space="preserve">yosot . </t>
    </r>
    <r>
      <rPr>
        <b/>
        <sz val="11"/>
        <color rgb="FF800080"/>
        <rFont val="Calibri"/>
        <family val="2"/>
        <scheme val="minor"/>
      </rPr>
      <t xml:space="preserve">Nak amɨn paŋpulugokeŋ do pi asat ? Nandani . Nak amɨn paŋpulugokeŋ do pi asat </t>
    </r>
    <r>
      <rPr>
        <sz val="11"/>
        <color rgb="FF008000"/>
        <rFont val="Calibri"/>
        <family val="2"/>
        <scheme val="minor"/>
      </rPr>
      <t xml:space="preserve">kaŋ , </t>
    </r>
    <r>
      <rPr>
        <b/>
        <sz val="11"/>
        <color rgb="FF800080"/>
        <rFont val="Calibri"/>
        <family val="2"/>
        <scheme val="minor"/>
      </rPr>
      <t xml:space="preserve">uŋun da tɨlak </t>
    </r>
    <r>
      <rPr>
        <sz val="11"/>
        <color rgb="FF008000"/>
        <rFont val="Calibri"/>
        <family val="2"/>
        <scheme val="minor"/>
      </rPr>
      <t xml:space="preserve">Kristo dakon oman monjɨ dɨma </t>
    </r>
    <r>
      <rPr>
        <i/>
        <sz val="11"/>
        <color rgb="FF0000FF"/>
        <rFont val="Calibri"/>
        <family val="2"/>
        <scheme val="minor"/>
      </rPr>
      <t xml:space="preserve">egɨpbeŋ </t>
    </r>
    <r>
      <rPr>
        <sz val="11"/>
        <color rgb="FF008000"/>
        <rFont val="Calibri"/>
        <family val="2"/>
        <scheme val="minor"/>
      </rPr>
      <t xml:space="preserve">. </t>
    </r>
  </si>
  <si>
    <r>
      <rPr>
        <sz val="11"/>
        <color rgb="FF008000"/>
        <rFont val="Calibri"/>
        <family val="2"/>
        <scheme val="minor"/>
      </rPr>
      <t xml:space="preserve">Not kabɨ </t>
    </r>
    <r>
      <rPr>
        <i/>
        <sz val="11"/>
        <color rgb="FF0000FF"/>
        <rFont val="Calibri"/>
        <family val="2"/>
        <scheme val="minor"/>
      </rPr>
      <t xml:space="preserve">ji yaŋsi dayɨsat </t>
    </r>
    <r>
      <rPr>
        <sz val="11"/>
        <color rgb="FF008000"/>
        <rFont val="Calibri"/>
        <family val="2"/>
        <scheme val="minor"/>
      </rPr>
      <t xml:space="preserve">, </t>
    </r>
    <r>
      <rPr>
        <b/>
        <sz val="11"/>
        <color rgb="FF800080"/>
        <rFont val="Calibri"/>
        <family val="2"/>
        <scheme val="minor"/>
      </rPr>
      <t xml:space="preserve">nak da </t>
    </r>
    <r>
      <rPr>
        <sz val="11"/>
        <color rgb="FF008000"/>
        <rFont val="Calibri"/>
        <family val="2"/>
        <scheme val="minor"/>
      </rPr>
      <t xml:space="preserve">Gen Bin Tagɨsi </t>
    </r>
    <r>
      <rPr>
        <b/>
        <sz val="11"/>
        <color rgb="FF800080"/>
        <rFont val="Calibri"/>
        <family val="2"/>
        <scheme val="minor"/>
      </rPr>
      <t xml:space="preserve">dayɨŋ </t>
    </r>
    <r>
      <rPr>
        <sz val="11"/>
        <color rgb="FF008000"/>
        <rFont val="Calibri"/>
        <family val="2"/>
        <scheme val="minor"/>
      </rPr>
      <t xml:space="preserve">teŋteŋaŋ </t>
    </r>
    <r>
      <rPr>
        <b/>
        <sz val="11"/>
        <color rgb="FF800080"/>
        <rFont val="Calibri"/>
        <family val="2"/>
        <scheme val="minor"/>
      </rPr>
      <t xml:space="preserve">teŋteŋaŋ teŋteŋaŋ </t>
    </r>
    <r>
      <rPr>
        <sz val="11"/>
        <color rgb="FF008000"/>
        <rFont val="Calibri"/>
        <family val="2"/>
        <scheme val="minor"/>
      </rPr>
      <t xml:space="preserve">uŋun </t>
    </r>
    <r>
      <rPr>
        <b/>
        <sz val="11"/>
        <color rgb="FF800080"/>
        <rFont val="Calibri"/>
        <family val="2"/>
        <scheme val="minor"/>
      </rPr>
      <t xml:space="preserve">amɨn kɨnda da nandak nandagon </t>
    </r>
    <r>
      <rPr>
        <sz val="11"/>
        <color rgb="FF008000"/>
        <rFont val="Calibri"/>
        <family val="2"/>
        <scheme val="minor"/>
      </rPr>
      <t xml:space="preserve">da dɨma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</si>
  <si>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Nak amɨn </t>
    </r>
    <r>
      <rPr>
        <sz val="11"/>
        <color rgb="FF008000"/>
        <rFont val="Calibri"/>
        <family val="2"/>
        <scheme val="minor"/>
      </rPr>
      <t xml:space="preserve">kɨnda da </t>
    </r>
    <r>
      <rPr>
        <i/>
        <sz val="11"/>
        <color rgb="FF0000FF"/>
        <rFont val="Calibri"/>
        <family val="2"/>
        <scheme val="minor"/>
      </rPr>
      <t xml:space="preserve">Gen Bin Tagɨsi </t>
    </r>
    <r>
      <rPr>
        <sz val="11"/>
        <color rgb="FF008000"/>
        <rFont val="Calibri"/>
        <family val="2"/>
        <scheme val="minor"/>
      </rPr>
      <t xml:space="preserve">dɨma </t>
    </r>
    <r>
      <rPr>
        <i/>
        <sz val="11"/>
        <color rgb="FF0000FF"/>
        <rFont val="Calibri"/>
        <family val="2"/>
        <scheme val="minor"/>
      </rPr>
      <t xml:space="preserve">nayɨŋ teŋteŋaŋ </t>
    </r>
    <r>
      <rPr>
        <sz val="11"/>
        <color rgb="FF008000"/>
        <rFont val="Calibri"/>
        <family val="2"/>
        <scheme val="minor"/>
      </rPr>
      <t xml:space="preserve">namgut </t>
    </r>
    <r>
      <rPr>
        <b/>
        <sz val="11"/>
        <color rgb="FF800080"/>
        <rFont val="Calibri"/>
        <family val="2"/>
        <scheme val="minor"/>
      </rPr>
      <t xml:space="preserve">. Ae </t>
    </r>
    <r>
      <rPr>
        <sz val="11"/>
        <color rgb="FF008000"/>
        <rFont val="Calibri"/>
        <family val="2"/>
        <scheme val="minor"/>
      </rPr>
      <t xml:space="preserve">amɨn da dɨma nayɨŋ </t>
    </r>
    <r>
      <rPr>
        <b/>
        <sz val="11"/>
        <color rgb="FF800080"/>
        <rFont val="Calibri"/>
        <family val="2"/>
        <scheme val="minor"/>
      </rPr>
      <t xml:space="preserve">dekgɨt . Dɨmasi </t>
    </r>
    <r>
      <rPr>
        <sz val="11"/>
        <color rgb="FF008000"/>
        <rFont val="Calibri"/>
        <family val="2"/>
        <scheme val="minor"/>
      </rPr>
      <t xml:space="preserve">. Yesu Kristo da iyɨ </t>
    </r>
    <r>
      <rPr>
        <b/>
        <sz val="11"/>
        <color rgb="FF800080"/>
        <rFont val="Calibri"/>
        <family val="2"/>
        <scheme val="minor"/>
      </rPr>
      <t xml:space="preserve">Gen Bin Tagɨsi dakon gen pasɨlɨ kɨsisi nayɨŋ teŋteŋagɨt </t>
    </r>
    <r>
      <rPr>
        <sz val="11"/>
        <color rgb="FF008000"/>
        <rFont val="Calibri"/>
        <family val="2"/>
        <scheme val="minor"/>
      </rPr>
      <t xml:space="preserve">. </t>
    </r>
  </si>
  <si>
    <r>
      <rPr>
        <sz val="11"/>
        <color rgb="FF008000"/>
        <rFont val="Calibri"/>
        <family val="2"/>
        <scheme val="minor"/>
      </rPr>
      <t xml:space="preserve">Nak </t>
    </r>
    <r>
      <rPr>
        <strike/>
        <sz val="11"/>
        <color rgb="FFFF0000"/>
        <rFont val="Calibri"/>
        <family val="2"/>
        <scheme val="minor"/>
      </rPr>
      <t xml:space="preserve">da </t>
    </r>
    <r>
      <rPr>
        <sz val="11"/>
        <color rgb="FF008000"/>
        <rFont val="Calibri"/>
        <family val="2"/>
        <scheme val="minor"/>
      </rPr>
      <t xml:space="preserve">kalɨp </t>
    </r>
    <r>
      <rPr>
        <b/>
        <sz val="11"/>
        <color rgb="FF800080"/>
        <rFont val="Calibri"/>
        <family val="2"/>
        <scheme val="minor"/>
      </rPr>
      <t xml:space="preserve">yo morap agɨm </t>
    </r>
    <r>
      <rPr>
        <sz val="11"/>
        <color rgb="FF008000"/>
        <rFont val="Calibri"/>
        <family val="2"/>
        <scheme val="minor"/>
      </rPr>
      <t xml:space="preserve">uŋun </t>
    </r>
    <r>
      <rPr>
        <b/>
        <sz val="11"/>
        <color rgb="FF800080"/>
        <rFont val="Calibri"/>
        <family val="2"/>
        <scheme val="minor"/>
      </rPr>
      <t xml:space="preserve">dɨsi </t>
    </r>
    <r>
      <rPr>
        <sz val="11"/>
        <color rgb="FF008000"/>
        <rFont val="Calibri"/>
        <family val="2"/>
        <scheme val="minor"/>
      </rPr>
      <t xml:space="preserve">kɨlɨ nandawit . Nak </t>
    </r>
    <r>
      <rPr>
        <i/>
        <sz val="11"/>
        <color rgb="FF0000FF"/>
        <rFont val="Calibri"/>
        <family val="2"/>
        <scheme val="minor"/>
      </rPr>
      <t xml:space="preserve">Juda amɨn dakon nandaŋ gadat kabɨkon tebai agɨm . Aŋek </t>
    </r>
    <r>
      <rPr>
        <sz val="11"/>
        <color rgb="FF008000"/>
        <rFont val="Calibri"/>
        <family val="2"/>
        <scheme val="minor"/>
      </rPr>
      <t xml:space="preserve">Piŋkop dakon paŋmuwukbi morap paŋupbal </t>
    </r>
    <r>
      <rPr>
        <b/>
        <sz val="11"/>
        <color rgb="FF800080"/>
        <rFont val="Calibri"/>
        <family val="2"/>
        <scheme val="minor"/>
      </rPr>
      <t xml:space="preserve">ak </t>
    </r>
    <r>
      <rPr>
        <sz val="11"/>
        <color rgb="FF008000"/>
        <rFont val="Calibri"/>
        <family val="2"/>
        <scheme val="minor"/>
      </rPr>
      <t xml:space="preserve">do pi </t>
    </r>
    <r>
      <rPr>
        <b/>
        <sz val="11"/>
        <color rgb="FF800080"/>
        <rFont val="Calibri"/>
        <family val="2"/>
        <scheme val="minor"/>
      </rPr>
      <t xml:space="preserve">madepsi aŋ yomɨŋek paŋmuwukbi morap paŋupbal ak do pi </t>
    </r>
    <r>
      <rPr>
        <sz val="11"/>
        <color rgb="FF008000"/>
        <rFont val="Calibri"/>
        <family val="2"/>
        <scheme val="minor"/>
      </rPr>
      <t xml:space="preserve">agɨm . </t>
    </r>
  </si>
  <si>
    <r>
      <rPr>
        <sz val="11"/>
        <color rgb="FF008000"/>
        <rFont val="Calibri"/>
        <family val="2"/>
        <scheme val="minor"/>
      </rPr>
      <t xml:space="preserve">Nak Juda </t>
    </r>
    <r>
      <rPr>
        <i/>
        <sz val="11"/>
        <color rgb="FF0000FF"/>
        <rFont val="Calibri"/>
        <family val="2"/>
        <scheme val="minor"/>
      </rPr>
      <t xml:space="preserve">monjɨ bɨlagɨ morapmɨ Juda </t>
    </r>
    <r>
      <rPr>
        <sz val="11"/>
        <color rgb="FF008000"/>
        <rFont val="Calibri"/>
        <family val="2"/>
        <scheme val="minor"/>
      </rPr>
      <t xml:space="preserve">amɨn </t>
    </r>
    <r>
      <rPr>
        <i/>
        <sz val="11"/>
        <color rgb="FF0000FF"/>
        <rFont val="Calibri"/>
        <family val="2"/>
        <scheme val="minor"/>
      </rPr>
      <t xml:space="preserve">notnoni notnoni kabɨno dakon aŋpak yapmaŋek babɨkno </t>
    </r>
    <r>
      <rPr>
        <sz val="11"/>
        <color rgb="FF008000"/>
        <rFont val="Calibri"/>
        <family val="2"/>
        <scheme val="minor"/>
      </rPr>
      <t xml:space="preserve">dakon aŋpak yolek </t>
    </r>
    <r>
      <rPr>
        <strike/>
        <sz val="11"/>
        <color rgb="FFFF0000"/>
        <rFont val="Calibri"/>
        <family val="2"/>
        <scheme val="minor"/>
      </rPr>
      <t xml:space="preserve">nak gat nani morapmɨ yapgum . Babɨkno dakon aŋpak yol kɨmot do </t>
    </r>
    <r>
      <rPr>
        <sz val="11"/>
        <color rgb="FF008000"/>
        <rFont val="Calibri"/>
        <family val="2"/>
        <scheme val="minor"/>
      </rPr>
      <t xml:space="preserve">pi </t>
    </r>
    <r>
      <rPr>
        <b/>
        <sz val="11"/>
        <color rgb="FF800080"/>
        <rFont val="Calibri"/>
        <family val="2"/>
        <scheme val="minor"/>
      </rPr>
      <t xml:space="preserve">madepsi </t>
    </r>
    <r>
      <rPr>
        <sz val="11"/>
        <color rgb="FF008000"/>
        <rFont val="Calibri"/>
        <family val="2"/>
        <scheme val="minor"/>
      </rPr>
      <t xml:space="preserve">agɨm . </t>
    </r>
  </si>
  <si>
    <r>
      <rPr>
        <sz val="11"/>
        <color rgb="FF008000"/>
        <rFont val="Calibri"/>
        <family val="2"/>
        <scheme val="minor"/>
      </rPr>
      <t xml:space="preserve">Mani </t>
    </r>
    <r>
      <rPr>
        <b/>
        <sz val="11"/>
        <color rgb="FF800080"/>
        <rFont val="Calibri"/>
        <family val="2"/>
        <scheme val="minor"/>
      </rPr>
      <t xml:space="preserve">meŋi </t>
    </r>
    <r>
      <rPr>
        <sz val="11"/>
        <color rgb="FF008000"/>
        <rFont val="Calibri"/>
        <family val="2"/>
        <scheme val="minor"/>
      </rPr>
      <t xml:space="preserve">da </t>
    </r>
    <r>
      <rPr>
        <i/>
        <sz val="11"/>
        <color rgb="FF0000FF"/>
        <rFont val="Calibri"/>
        <family val="2"/>
        <scheme val="minor"/>
      </rPr>
      <t xml:space="preserve">monjɨno </t>
    </r>
    <r>
      <rPr>
        <sz val="11"/>
        <color rgb="FF008000"/>
        <rFont val="Calibri"/>
        <family val="2"/>
        <scheme val="minor"/>
      </rPr>
      <t xml:space="preserve">dɨma </t>
    </r>
    <r>
      <rPr>
        <b/>
        <sz val="11"/>
        <color rgb="FF800080"/>
        <rFont val="Calibri"/>
        <family val="2"/>
        <scheme val="minor"/>
      </rPr>
      <t xml:space="preserve">aŋalagɨt bɨsapmon </t>
    </r>
    <r>
      <rPr>
        <sz val="11"/>
        <color rgb="FF008000"/>
        <rFont val="Calibri"/>
        <family val="2"/>
        <scheme val="minor"/>
      </rPr>
      <t xml:space="preserve">Piŋkop da nak kɨlɨ manjɨgɨt . Aŋek </t>
    </r>
    <r>
      <rPr>
        <i/>
        <sz val="11"/>
        <color rgb="FF0000FF"/>
        <rFont val="Calibri"/>
        <family val="2"/>
        <scheme val="minor"/>
      </rPr>
      <t xml:space="preserve">uŋun bɨsapmon iyɨ dakon amɨn egɨp egɨpbeŋ do </t>
    </r>
    <r>
      <rPr>
        <sz val="11"/>
        <color rgb="FF008000"/>
        <rFont val="Calibri"/>
        <family val="2"/>
        <scheme val="minor"/>
      </rPr>
      <t xml:space="preserve">nandaŋ yawotni do </t>
    </r>
    <r>
      <rPr>
        <strike/>
        <sz val="11"/>
        <color rgb="FFFF0000"/>
        <rFont val="Calibri"/>
        <family val="2"/>
        <scheme val="minor"/>
      </rPr>
      <t xml:space="preserve">aŋek iyɨ dakon amɨn egɨpbeŋ do </t>
    </r>
    <r>
      <rPr>
        <sz val="11"/>
        <color rgb="FF008000"/>
        <rFont val="Calibri"/>
        <family val="2"/>
        <scheme val="minor"/>
      </rPr>
      <t xml:space="preserve">yaŋ </t>
    </r>
    <r>
      <rPr>
        <b/>
        <sz val="11"/>
        <color rgb="FF800080"/>
        <rFont val="Calibri"/>
        <family val="2"/>
        <scheme val="minor"/>
      </rPr>
      <t xml:space="preserve">teban tagɨt uŋun da tɨlak agɨt </t>
    </r>
    <r>
      <rPr>
        <sz val="11"/>
        <color rgb="FF008000"/>
        <rFont val="Calibri"/>
        <family val="2"/>
        <scheme val="minor"/>
      </rPr>
      <t xml:space="preserve">. </t>
    </r>
  </si>
  <si>
    <r>
      <rPr>
        <b/>
        <sz val="11"/>
        <color rgb="FF800080"/>
        <rFont val="Calibri"/>
        <family val="2"/>
        <scheme val="minor"/>
      </rPr>
      <t xml:space="preserve">Piŋkop da Monjɨni nolɨŋban </t>
    </r>
    <r>
      <rPr>
        <sz val="11"/>
        <color rgb="FF008000"/>
        <rFont val="Calibri"/>
        <family val="2"/>
        <scheme val="minor"/>
      </rPr>
      <t xml:space="preserve">nak </t>
    </r>
    <r>
      <rPr>
        <strike/>
        <sz val="11"/>
        <color rgb="FFFF0000"/>
        <rFont val="Calibri"/>
        <family val="2"/>
        <scheme val="minor"/>
      </rPr>
      <t xml:space="preserve">da </t>
    </r>
    <r>
      <rPr>
        <sz val="11"/>
        <color rgb="FF008000"/>
        <rFont val="Calibri"/>
        <family val="2"/>
        <scheme val="minor"/>
      </rPr>
      <t xml:space="preserve">Amɨn Ŋwakŋwarɨ Kabɨkon </t>
    </r>
    <r>
      <rPr>
        <b/>
        <sz val="11"/>
        <color rgb="FF800080"/>
        <rFont val="Calibri"/>
        <family val="2"/>
        <scheme val="minor"/>
      </rPr>
      <t xml:space="preserve">kɨŋ Gen Bin Tagɨsi yoyɨŋ teŋteŋokeŋ </t>
    </r>
    <r>
      <rPr>
        <sz val="11"/>
        <color rgb="FF008000"/>
        <rFont val="Calibri"/>
        <family val="2"/>
        <scheme val="minor"/>
      </rPr>
      <t xml:space="preserve">do </t>
    </r>
    <r>
      <rPr>
        <b/>
        <sz val="11"/>
        <color rgb="FF800080"/>
        <rFont val="Calibri"/>
        <family val="2"/>
        <scheme val="minor"/>
      </rPr>
      <t xml:space="preserve">namgut </t>
    </r>
    <r>
      <rPr>
        <sz val="11"/>
        <color rgb="FF008000"/>
        <rFont val="Calibri"/>
        <family val="2"/>
        <scheme val="minor"/>
      </rPr>
      <t xml:space="preserve">. Uŋun bɨsapmon nak </t>
    </r>
    <r>
      <rPr>
        <strike/>
        <sz val="11"/>
        <color rgb="FFFF0000"/>
        <rFont val="Calibri"/>
        <family val="2"/>
        <scheme val="minor"/>
      </rPr>
      <t xml:space="preserve">uŋun dakon mibɨlɨ nandak do </t>
    </r>
    <r>
      <rPr>
        <sz val="11"/>
        <color rgb="FF008000"/>
        <rFont val="Calibri"/>
        <family val="2"/>
        <scheme val="minor"/>
      </rPr>
      <t xml:space="preserve">amɨn </t>
    </r>
    <r>
      <rPr>
        <b/>
        <sz val="11"/>
        <color rgb="FF800080"/>
        <rFont val="Calibri"/>
        <family val="2"/>
        <scheme val="minor"/>
      </rPr>
      <t xml:space="preserve">kɨndakon kɨŋ bɨsit </t>
    </r>
    <r>
      <rPr>
        <sz val="11"/>
        <color rgb="FF008000"/>
        <rFont val="Calibri"/>
        <family val="2"/>
        <scheme val="minor"/>
      </rPr>
      <t xml:space="preserve">dɨma </t>
    </r>
    <r>
      <rPr>
        <b/>
        <sz val="11"/>
        <color rgb="FF800080"/>
        <rFont val="Calibri"/>
        <family val="2"/>
        <scheme val="minor"/>
      </rPr>
      <t xml:space="preserve">agɨm </t>
    </r>
    <r>
      <rPr>
        <sz val="11"/>
        <color rgb="FF008000"/>
        <rFont val="Calibri"/>
        <family val="2"/>
        <scheme val="minor"/>
      </rPr>
      <t xml:space="preserve">. </t>
    </r>
  </si>
  <si>
    <r>
      <rPr>
        <sz val="11"/>
        <color rgb="FF008000"/>
        <rFont val="Calibri"/>
        <family val="2"/>
        <scheme val="minor"/>
      </rPr>
      <t xml:space="preserve">Nak </t>
    </r>
    <r>
      <rPr>
        <i/>
        <sz val="11"/>
        <color rgb="FF0000FF"/>
        <rFont val="Calibri"/>
        <family val="2"/>
        <scheme val="minor"/>
      </rPr>
      <t xml:space="preserve">Jerusalem dɨma kɨŋ amɨn kalɨp </t>
    </r>
    <r>
      <rPr>
        <sz val="11"/>
        <color rgb="FF008000"/>
        <rFont val="Calibri"/>
        <family val="2"/>
        <scheme val="minor"/>
      </rPr>
      <t xml:space="preserve">yabekbi kabɨ </t>
    </r>
    <r>
      <rPr>
        <b/>
        <sz val="11"/>
        <color rgb="FF800080"/>
        <rFont val="Calibri"/>
        <family val="2"/>
        <scheme val="minor"/>
      </rPr>
      <t xml:space="preserve">egɨpgwit </t>
    </r>
    <r>
      <rPr>
        <sz val="11"/>
        <color rgb="FF008000"/>
        <rFont val="Calibri"/>
        <family val="2"/>
        <scheme val="minor"/>
      </rPr>
      <t xml:space="preserve">uŋun pɨndat do </t>
    </r>
    <r>
      <rPr>
        <strike/>
        <sz val="11"/>
        <color rgb="FFFF0000"/>
        <rFont val="Calibri"/>
        <family val="2"/>
        <scheme val="minor"/>
      </rPr>
      <t xml:space="preserve">Jerusalem </t>
    </r>
    <r>
      <rPr>
        <sz val="11"/>
        <color rgb="FF008000"/>
        <rFont val="Calibri"/>
        <family val="2"/>
        <scheme val="minor"/>
      </rPr>
      <t xml:space="preserve">dɨma kɨgɨm . </t>
    </r>
    <r>
      <rPr>
        <b/>
        <sz val="11"/>
        <color rgb="FF800080"/>
        <rFont val="Calibri"/>
        <family val="2"/>
        <scheme val="minor"/>
      </rPr>
      <t xml:space="preserve">Nak </t>
    </r>
    <r>
      <rPr>
        <sz val="11"/>
        <color rgb="FF008000"/>
        <rFont val="Calibri"/>
        <family val="2"/>
        <scheme val="minor"/>
      </rPr>
      <t xml:space="preserve">Arebia mɨktɨmon </t>
    </r>
    <r>
      <rPr>
        <b/>
        <sz val="11"/>
        <color rgb="FF800080"/>
        <rFont val="Calibri"/>
        <family val="2"/>
        <scheme val="minor"/>
      </rPr>
      <t xml:space="preserve">paŋkɨ egek </t>
    </r>
    <r>
      <rPr>
        <sz val="11"/>
        <color rgb="FF008000"/>
        <rFont val="Calibri"/>
        <family val="2"/>
        <scheme val="minor"/>
      </rPr>
      <t xml:space="preserve">don Damaskus </t>
    </r>
    <r>
      <rPr>
        <strike/>
        <sz val="11"/>
        <color rgb="FFFF0000"/>
        <rFont val="Calibri"/>
        <family val="2"/>
        <scheme val="minor"/>
      </rPr>
      <t xml:space="preserve">kokupmon </t>
    </r>
    <r>
      <rPr>
        <sz val="11"/>
        <color rgb="FF008000"/>
        <rFont val="Calibri"/>
        <family val="2"/>
        <scheme val="minor"/>
      </rPr>
      <t xml:space="preserve">tobɨl kɨgɨm . </t>
    </r>
  </si>
  <si>
    <r>
      <rPr>
        <b/>
        <sz val="11"/>
        <color rgb="FF800080"/>
        <rFont val="Calibri"/>
        <family val="2"/>
        <scheme val="minor"/>
      </rPr>
      <t xml:space="preserve">Yaŋ aŋek </t>
    </r>
    <r>
      <rPr>
        <sz val="11"/>
        <color rgb="FF008000"/>
        <rFont val="Calibri"/>
        <family val="2"/>
        <scheme val="minor"/>
      </rPr>
      <t xml:space="preserve">bɨlak kapbɨ </t>
    </r>
    <r>
      <rPr>
        <b/>
        <sz val="11"/>
        <color rgb="FF800080"/>
        <rFont val="Calibri"/>
        <family val="2"/>
        <scheme val="minor"/>
      </rPr>
      <t xml:space="preserve">egɨ mudaŋek nak Jerusalem wɨgɨ </t>
    </r>
    <r>
      <rPr>
        <sz val="11"/>
        <color rgb="FF008000"/>
        <rFont val="Calibri"/>
        <family val="2"/>
        <scheme val="minor"/>
      </rPr>
      <t xml:space="preserve">Pita </t>
    </r>
    <r>
      <rPr>
        <b/>
        <sz val="11"/>
        <color rgb="FF800080"/>
        <rFont val="Calibri"/>
        <family val="2"/>
        <scheme val="minor"/>
      </rPr>
      <t xml:space="preserve">gat gen yoyɨŋek gɨldat 15 kabɨ </t>
    </r>
    <r>
      <rPr>
        <sz val="11"/>
        <color rgb="FF008000"/>
        <rFont val="Calibri"/>
        <family val="2"/>
        <scheme val="minor"/>
      </rPr>
      <t xml:space="preserve">uŋun gat </t>
    </r>
    <r>
      <rPr>
        <b/>
        <sz val="11"/>
        <color rgb="FF800080"/>
        <rFont val="Calibri"/>
        <family val="2"/>
        <scheme val="minor"/>
      </rPr>
      <t xml:space="preserve">egɨpgumaŋ </t>
    </r>
    <r>
      <rPr>
        <sz val="11"/>
        <color rgb="FF008000"/>
        <rFont val="Calibri"/>
        <family val="2"/>
        <scheme val="minor"/>
      </rPr>
      <t xml:space="preserve">. </t>
    </r>
  </si>
  <si>
    <r>
      <rPr>
        <b/>
        <sz val="11"/>
        <color rgb="FF800080"/>
        <rFont val="Calibri"/>
        <family val="2"/>
        <scheme val="minor"/>
      </rPr>
      <t xml:space="preserve">Uŋun bɨsapmon </t>
    </r>
    <r>
      <rPr>
        <sz val="11"/>
        <color rgb="FF008000"/>
        <rFont val="Calibri"/>
        <family val="2"/>
        <scheme val="minor"/>
      </rPr>
      <t xml:space="preserve">yabekbi </t>
    </r>
    <r>
      <rPr>
        <i/>
        <sz val="11"/>
        <color rgb="FF0000FF"/>
        <rFont val="Calibri"/>
        <family val="2"/>
        <scheme val="minor"/>
      </rPr>
      <t xml:space="preserve">kabɨ </t>
    </r>
    <r>
      <rPr>
        <sz val="11"/>
        <color rgb="FF008000"/>
        <rFont val="Calibri"/>
        <family val="2"/>
        <scheme val="minor"/>
      </rPr>
      <t xml:space="preserve">dɨwarɨ dɨma pɨndakgɨm . Jems , Amɨn Tagɨ dakon padɨge , uŋun </t>
    </r>
    <r>
      <rPr>
        <b/>
        <sz val="11"/>
        <color rgb="FF800080"/>
        <rFont val="Calibri"/>
        <family val="2"/>
        <scheme val="minor"/>
      </rPr>
      <t xml:space="preserve">dagɨn pɨndakgɨm </t>
    </r>
    <r>
      <rPr>
        <sz val="11"/>
        <color rgb="FF008000"/>
        <rFont val="Calibri"/>
        <family val="2"/>
        <scheme val="minor"/>
      </rPr>
      <t xml:space="preserve">. </t>
    </r>
  </si>
  <si>
    <r>
      <rPr>
        <sz val="11"/>
        <color rgb="FF008000"/>
        <rFont val="Calibri"/>
        <family val="2"/>
        <scheme val="minor"/>
      </rPr>
      <t xml:space="preserve">Nak gat ae </t>
    </r>
    <r>
      <rPr>
        <i/>
        <sz val="11"/>
        <color rgb="FF0000FF"/>
        <rFont val="Calibri"/>
        <family val="2"/>
        <scheme val="minor"/>
      </rPr>
      <t xml:space="preserve">not kabɨ morap nin gat ekwaŋ uŋun gat kɨsi da papia on Galesia mɨktɨmon </t>
    </r>
    <r>
      <rPr>
        <sz val="11"/>
        <color rgb="FF008000"/>
        <rFont val="Calibri"/>
        <family val="2"/>
        <scheme val="minor"/>
      </rPr>
      <t xml:space="preserve">paŋmuwukbi </t>
    </r>
    <r>
      <rPr>
        <strike/>
        <sz val="11"/>
        <color rgb="FFFF0000"/>
        <rFont val="Calibri"/>
        <family val="2"/>
        <scheme val="minor"/>
      </rPr>
      <t xml:space="preserve">notno nak gat ekwamaŋ nin da Yesu nandaŋ gadaŋ ɨmaŋ amɨn </t>
    </r>
    <r>
      <rPr>
        <sz val="11"/>
        <color rgb="FF008000"/>
        <rFont val="Calibri"/>
        <family val="2"/>
        <scheme val="minor"/>
      </rPr>
      <t xml:space="preserve">morap </t>
    </r>
    <r>
      <rPr>
        <strike/>
        <sz val="11"/>
        <color rgb="FFFF0000"/>
        <rFont val="Calibri"/>
        <family val="2"/>
        <scheme val="minor"/>
      </rPr>
      <t xml:space="preserve">Galesia provinskon </t>
    </r>
    <r>
      <rPr>
        <sz val="11"/>
        <color rgb="FF008000"/>
        <rFont val="Calibri"/>
        <family val="2"/>
        <scheme val="minor"/>
      </rPr>
      <t xml:space="preserve">ekwaŋ ji do </t>
    </r>
    <r>
      <rPr>
        <b/>
        <sz val="11"/>
        <color rgb="FF800080"/>
        <rFont val="Calibri"/>
        <family val="2"/>
        <scheme val="minor"/>
      </rPr>
      <t xml:space="preserve">mandamaŋ </t>
    </r>
    <r>
      <rPr>
        <sz val="11"/>
        <color rgb="FF008000"/>
        <rFont val="Calibri"/>
        <family val="2"/>
        <scheme val="minor"/>
      </rPr>
      <t xml:space="preserve">. </t>
    </r>
  </si>
  <si>
    <r>
      <rPr>
        <i/>
        <sz val="11"/>
        <color rgb="FF0000FF"/>
        <rFont val="Calibri"/>
        <family val="2"/>
        <scheme val="minor"/>
      </rPr>
      <t xml:space="preserve">On gen on dayɨsat uŋun do dayɨsat , </t>
    </r>
    <r>
      <rPr>
        <sz val="11"/>
        <color rgb="FF008000"/>
        <rFont val="Calibri"/>
        <family val="2"/>
        <scheme val="minor"/>
      </rPr>
      <t xml:space="preserve">Piŋkop da dabɨlon asisi dayɨsat </t>
    </r>
    <r>
      <rPr>
        <b/>
        <sz val="11"/>
        <color rgb="FF800080"/>
        <rFont val="Calibri"/>
        <family val="2"/>
        <scheme val="minor"/>
      </rPr>
      <t xml:space="preserve">, </t>
    </r>
    <r>
      <rPr>
        <sz val="11"/>
        <color rgb="FF008000"/>
        <rFont val="Calibri"/>
        <family val="2"/>
        <scheme val="minor"/>
      </rPr>
      <t xml:space="preserve">top dɨma </t>
    </r>
    <r>
      <rPr>
        <i/>
        <sz val="11"/>
        <color rgb="FF0000FF"/>
        <rFont val="Calibri"/>
        <family val="2"/>
        <scheme val="minor"/>
      </rPr>
      <t xml:space="preserve">dayɨsat </t>
    </r>
    <r>
      <rPr>
        <sz val="11"/>
        <color rgb="FF008000"/>
        <rFont val="Calibri"/>
        <family val="2"/>
        <scheme val="minor"/>
      </rPr>
      <t xml:space="preserve">. </t>
    </r>
  </si>
  <si>
    <r>
      <rPr>
        <b/>
        <sz val="11"/>
        <color rgb="FF800080"/>
        <rFont val="Calibri"/>
        <family val="2"/>
        <scheme val="minor"/>
      </rPr>
      <t xml:space="preserve">Yaŋ aŋek aeni </t>
    </r>
    <r>
      <rPr>
        <sz val="11"/>
        <color rgb="FF008000"/>
        <rFont val="Calibri"/>
        <family val="2"/>
        <scheme val="minor"/>
      </rPr>
      <t xml:space="preserve">Siria ae Silisia </t>
    </r>
    <r>
      <rPr>
        <b/>
        <sz val="11"/>
        <color rgb="FF800080"/>
        <rFont val="Calibri"/>
        <family val="2"/>
        <scheme val="minor"/>
      </rPr>
      <t xml:space="preserve">mɨktɨmon kɨgɨm </t>
    </r>
    <r>
      <rPr>
        <sz val="11"/>
        <color rgb="FF008000"/>
        <rFont val="Calibri"/>
        <family val="2"/>
        <scheme val="minor"/>
      </rPr>
      <t xml:space="preserve">. </t>
    </r>
  </si>
  <si>
    <r>
      <rPr>
        <b/>
        <sz val="11"/>
        <color rgb="FF800080"/>
        <rFont val="Calibri"/>
        <family val="2"/>
        <scheme val="minor"/>
      </rPr>
      <t xml:space="preserve">Mani </t>
    </r>
    <r>
      <rPr>
        <sz val="11"/>
        <color rgb="FF008000"/>
        <rFont val="Calibri"/>
        <family val="2"/>
        <scheme val="minor"/>
      </rPr>
      <t xml:space="preserve">Kristo dakon paŋmuwukbi </t>
    </r>
    <r>
      <rPr>
        <b/>
        <sz val="11"/>
        <color rgb="FF800080"/>
        <rFont val="Calibri"/>
        <family val="2"/>
        <scheme val="minor"/>
      </rPr>
      <t xml:space="preserve">kabɨ </t>
    </r>
    <r>
      <rPr>
        <sz val="11"/>
        <color rgb="FF008000"/>
        <rFont val="Calibri"/>
        <family val="2"/>
        <scheme val="minor"/>
      </rPr>
      <t xml:space="preserve">Judia mɨktɨmon </t>
    </r>
    <r>
      <rPr>
        <b/>
        <sz val="11"/>
        <color rgb="FF800080"/>
        <rFont val="Calibri"/>
        <family val="2"/>
        <scheme val="minor"/>
      </rPr>
      <t xml:space="preserve">ekwaŋ </t>
    </r>
    <r>
      <rPr>
        <sz val="11"/>
        <color rgb="FF008000"/>
        <rFont val="Calibri"/>
        <family val="2"/>
        <scheme val="minor"/>
      </rPr>
      <t xml:space="preserve">uŋun </t>
    </r>
    <r>
      <rPr>
        <i/>
        <sz val="11"/>
        <color rgb="FF0000FF"/>
        <rFont val="Calibri"/>
        <family val="2"/>
        <scheme val="minor"/>
      </rPr>
      <t xml:space="preserve">amɨn dɨwarɨ </t>
    </r>
    <r>
      <rPr>
        <sz val="11"/>
        <color rgb="FF008000"/>
        <rFont val="Calibri"/>
        <family val="2"/>
        <scheme val="minor"/>
      </rPr>
      <t xml:space="preserve">da nak </t>
    </r>
    <r>
      <rPr>
        <i/>
        <sz val="11"/>
        <color rgb="FF0000FF"/>
        <rFont val="Calibri"/>
        <family val="2"/>
        <scheme val="minor"/>
      </rPr>
      <t xml:space="preserve">dakon ɨŋamno </t>
    </r>
    <r>
      <rPr>
        <sz val="11"/>
        <color rgb="FF008000"/>
        <rFont val="Calibri"/>
        <family val="2"/>
        <scheme val="minor"/>
      </rPr>
      <t xml:space="preserve">dɨma </t>
    </r>
    <r>
      <rPr>
        <b/>
        <sz val="11"/>
        <color rgb="FF800080"/>
        <rFont val="Calibri"/>
        <family val="2"/>
        <scheme val="minor"/>
      </rPr>
      <t xml:space="preserve">kawit </t>
    </r>
    <r>
      <rPr>
        <sz val="11"/>
        <color rgb="FF008000"/>
        <rFont val="Calibri"/>
        <family val="2"/>
        <scheme val="minor"/>
      </rPr>
      <t xml:space="preserve">. </t>
    </r>
  </si>
  <si>
    <r>
      <rPr>
        <b/>
        <sz val="11"/>
        <color rgb="FF800080"/>
        <rFont val="Calibri"/>
        <family val="2"/>
        <scheme val="minor"/>
      </rPr>
      <t xml:space="preserve">Mani mɨŋat amɨn kabɨ uŋun </t>
    </r>
    <r>
      <rPr>
        <sz val="11"/>
        <color rgb="FF008000"/>
        <rFont val="Calibri"/>
        <family val="2"/>
        <scheme val="minor"/>
      </rPr>
      <t xml:space="preserve">gen </t>
    </r>
    <r>
      <rPr>
        <b/>
        <sz val="11"/>
        <color rgb="FF800080"/>
        <rFont val="Calibri"/>
        <family val="2"/>
        <scheme val="minor"/>
      </rPr>
      <t xml:space="preserve">kɨnda baŋgɨn nandaŋ namaŋ , </t>
    </r>
    <r>
      <rPr>
        <sz val="11"/>
        <color rgb="FF008000"/>
        <rFont val="Calibri"/>
        <family val="2"/>
        <scheme val="minor"/>
      </rPr>
      <t xml:space="preserve">" Kalɨp </t>
    </r>
    <r>
      <rPr>
        <i/>
        <sz val="11"/>
        <color rgb="FF0000FF"/>
        <rFont val="Calibri"/>
        <family val="2"/>
        <scheme val="minor"/>
      </rPr>
      <t xml:space="preserve">uŋun amɨn </t>
    </r>
    <r>
      <rPr>
        <sz val="11"/>
        <color rgb="FF008000"/>
        <rFont val="Calibri"/>
        <family val="2"/>
        <scheme val="minor"/>
      </rPr>
      <t xml:space="preserve">nin </t>
    </r>
    <r>
      <rPr>
        <b/>
        <sz val="11"/>
        <color rgb="FF800080"/>
        <rFont val="Calibri"/>
        <family val="2"/>
        <scheme val="minor"/>
      </rPr>
      <t xml:space="preserve">dapba kɨmotni </t>
    </r>
    <r>
      <rPr>
        <sz val="11"/>
        <color rgb="FF008000"/>
        <rFont val="Calibri"/>
        <family val="2"/>
        <scheme val="minor"/>
      </rPr>
      <t xml:space="preserve">do </t>
    </r>
    <r>
      <rPr>
        <i/>
        <sz val="11"/>
        <color rgb="FF0000FF"/>
        <rFont val="Calibri"/>
        <family val="2"/>
        <scheme val="minor"/>
      </rPr>
      <t xml:space="preserve">pi </t>
    </r>
    <r>
      <rPr>
        <sz val="11"/>
        <color rgb="FF008000"/>
        <rFont val="Calibri"/>
        <family val="2"/>
        <scheme val="minor"/>
      </rPr>
      <t xml:space="preserve">agɨt </t>
    </r>
    <r>
      <rPr>
        <i/>
        <sz val="11"/>
        <color rgb="FF0000FF"/>
        <rFont val="Calibri"/>
        <family val="2"/>
        <scheme val="minor"/>
      </rPr>
      <t xml:space="preserve">. Uŋun </t>
    </r>
    <r>
      <rPr>
        <sz val="11"/>
        <color rgb="FF008000"/>
        <rFont val="Calibri"/>
        <family val="2"/>
        <scheme val="minor"/>
      </rPr>
      <t xml:space="preserve">amɨn </t>
    </r>
    <r>
      <rPr>
        <b/>
        <sz val="11"/>
        <color rgb="FF800080"/>
        <rFont val="Calibri"/>
        <family val="2"/>
        <scheme val="minor"/>
      </rPr>
      <t xml:space="preserve">kalɨp </t>
    </r>
    <r>
      <rPr>
        <sz val="11"/>
        <color rgb="FF008000"/>
        <rFont val="Calibri"/>
        <family val="2"/>
        <scheme val="minor"/>
      </rPr>
      <t xml:space="preserve">nandaŋ gadat aŋupbal ak do </t>
    </r>
    <r>
      <rPr>
        <b/>
        <sz val="11"/>
        <color rgb="FF800080"/>
        <rFont val="Calibri"/>
        <family val="2"/>
        <scheme val="minor"/>
      </rPr>
      <t xml:space="preserve">aŋek Piŋkop </t>
    </r>
    <r>
      <rPr>
        <sz val="11"/>
        <color rgb="FF008000"/>
        <rFont val="Calibri"/>
        <family val="2"/>
        <scheme val="minor"/>
      </rPr>
      <t xml:space="preserve">dakon </t>
    </r>
    <r>
      <rPr>
        <b/>
        <sz val="11"/>
        <color rgb="FF800080"/>
        <rFont val="Calibri"/>
        <family val="2"/>
        <scheme val="minor"/>
      </rPr>
      <t xml:space="preserve">Gen Bin Tagɨsi yoyɨŋ teŋteŋosok </t>
    </r>
    <r>
      <rPr>
        <sz val="11"/>
        <color rgb="FF008000"/>
        <rFont val="Calibri"/>
        <family val="2"/>
        <scheme val="minor"/>
      </rPr>
      <t xml:space="preserve">. " </t>
    </r>
  </si>
  <si>
    <r>
      <rPr>
        <i/>
        <sz val="11"/>
        <color rgb="FF0000FF"/>
        <rFont val="Calibri"/>
        <family val="2"/>
        <scheme val="minor"/>
      </rPr>
      <t xml:space="preserve">Aŋek </t>
    </r>
    <r>
      <rPr>
        <sz val="11"/>
        <color rgb="FF008000"/>
        <rFont val="Calibri"/>
        <family val="2"/>
        <scheme val="minor"/>
      </rPr>
      <t xml:space="preserve">Piŋkop da </t>
    </r>
    <r>
      <rPr>
        <b/>
        <sz val="11"/>
        <color rgb="FF800080"/>
        <rFont val="Calibri"/>
        <family val="2"/>
        <scheme val="minor"/>
      </rPr>
      <t xml:space="preserve">yo morap </t>
    </r>
    <r>
      <rPr>
        <sz val="11"/>
        <color rgb="FF008000"/>
        <rFont val="Calibri"/>
        <family val="2"/>
        <scheme val="minor"/>
      </rPr>
      <t xml:space="preserve">agɨt </t>
    </r>
    <r>
      <rPr>
        <i/>
        <sz val="11"/>
        <color rgb="FF0000FF"/>
        <rFont val="Calibri"/>
        <family val="2"/>
        <scheme val="minor"/>
      </rPr>
      <t xml:space="preserve">do aŋek man madep aŋ ɨmgut </t>
    </r>
    <r>
      <rPr>
        <sz val="11"/>
        <color rgb="FF008000"/>
        <rFont val="Calibri"/>
        <family val="2"/>
        <scheme val="minor"/>
      </rPr>
      <t xml:space="preserve">uŋun </t>
    </r>
    <r>
      <rPr>
        <b/>
        <sz val="11"/>
        <color rgb="FF800080"/>
        <rFont val="Calibri"/>
        <family val="2"/>
        <scheme val="minor"/>
      </rPr>
      <t xml:space="preserve">do </t>
    </r>
    <r>
      <rPr>
        <sz val="11"/>
        <color rgb="FF008000"/>
        <rFont val="Calibri"/>
        <family val="2"/>
        <scheme val="minor"/>
      </rPr>
      <t xml:space="preserve">nandaŋek </t>
    </r>
    <r>
      <rPr>
        <strike/>
        <sz val="11"/>
        <color rgb="FFFF0000"/>
        <rFont val="Calibri"/>
        <family val="2"/>
        <scheme val="minor"/>
      </rPr>
      <t xml:space="preserve">mani </t>
    </r>
    <r>
      <rPr>
        <sz val="11"/>
        <color rgb="FF008000"/>
        <rFont val="Calibri"/>
        <family val="2"/>
        <scheme val="minor"/>
      </rPr>
      <t xml:space="preserve">aŋkɨsiwit . </t>
    </r>
  </si>
  <si>
    <r>
      <rPr>
        <i/>
        <sz val="11"/>
        <color rgb="FF0000FF"/>
        <rFont val="Calibri"/>
        <family val="2"/>
        <scheme val="minor"/>
      </rPr>
      <t xml:space="preserve">Datnin </t>
    </r>
    <r>
      <rPr>
        <sz val="11"/>
        <color rgb="FF008000"/>
        <rFont val="Calibri"/>
        <family val="2"/>
        <scheme val="minor"/>
      </rPr>
      <t xml:space="preserve">Piŋkop </t>
    </r>
    <r>
      <rPr>
        <b/>
        <sz val="11"/>
        <color rgb="FF800080"/>
        <rFont val="Calibri"/>
        <family val="2"/>
        <scheme val="minor"/>
      </rPr>
      <t xml:space="preserve">gat </t>
    </r>
    <r>
      <rPr>
        <sz val="11"/>
        <color rgb="FF008000"/>
        <rFont val="Calibri"/>
        <family val="2"/>
        <scheme val="minor"/>
      </rPr>
      <t xml:space="preserve">ae Amɨn Tagɨ Yesu Kristo </t>
    </r>
    <r>
      <rPr>
        <b/>
        <sz val="11"/>
        <color rgb="FF800080"/>
        <rFont val="Calibri"/>
        <family val="2"/>
        <scheme val="minor"/>
      </rPr>
      <t xml:space="preserve">gat da </t>
    </r>
    <r>
      <rPr>
        <sz val="11"/>
        <color rgb="FF008000"/>
        <rFont val="Calibri"/>
        <family val="2"/>
        <scheme val="minor"/>
      </rPr>
      <t xml:space="preserve">nandaŋ </t>
    </r>
    <r>
      <rPr>
        <b/>
        <sz val="11"/>
        <color rgb="FF800080"/>
        <rFont val="Calibri"/>
        <family val="2"/>
        <scheme val="minor"/>
      </rPr>
      <t xml:space="preserve">yawotni do aŋek butji yaworɨ tosak </t>
    </r>
    <r>
      <rPr>
        <sz val="11"/>
        <color rgb="FF008000"/>
        <rFont val="Calibri"/>
        <family val="2"/>
        <scheme val="minor"/>
      </rPr>
      <t xml:space="preserve">ae </t>
    </r>
    <r>
      <rPr>
        <b/>
        <sz val="11"/>
        <color rgb="FF800080"/>
        <rFont val="Calibri"/>
        <family val="2"/>
        <scheme val="minor"/>
      </rPr>
      <t xml:space="preserve">butji yaworɨ </t>
    </r>
    <r>
      <rPr>
        <sz val="11"/>
        <color rgb="FF008000"/>
        <rFont val="Calibri"/>
        <family val="2"/>
        <scheme val="minor"/>
      </rPr>
      <t xml:space="preserve">tosak . </t>
    </r>
  </si>
  <si>
    <r>
      <rPr>
        <sz val="11"/>
        <color rgb="FF008000"/>
        <rFont val="Calibri"/>
        <family val="2"/>
        <scheme val="minor"/>
      </rPr>
      <t xml:space="preserve">Kristo </t>
    </r>
    <r>
      <rPr>
        <b/>
        <sz val="11"/>
        <color rgb="FF800080"/>
        <rFont val="Calibri"/>
        <family val="2"/>
        <scheme val="minor"/>
      </rPr>
      <t xml:space="preserve">uŋun Datnin </t>
    </r>
    <r>
      <rPr>
        <sz val="11"/>
        <color rgb="FF008000"/>
        <rFont val="Calibri"/>
        <family val="2"/>
        <scheme val="minor"/>
      </rPr>
      <t xml:space="preserve">Piŋkop </t>
    </r>
    <r>
      <rPr>
        <strike/>
        <sz val="11"/>
        <color rgb="FFFF0000"/>
        <rFont val="Calibri"/>
        <family val="2"/>
        <scheme val="minor"/>
      </rPr>
      <t xml:space="preserve">Datnin </t>
    </r>
    <r>
      <rPr>
        <sz val="11"/>
        <color rgb="FF008000"/>
        <rFont val="Calibri"/>
        <family val="2"/>
        <scheme val="minor"/>
      </rPr>
      <t xml:space="preserve">dakon </t>
    </r>
    <r>
      <rPr>
        <b/>
        <sz val="11"/>
        <color rgb="FF800080"/>
        <rFont val="Calibri"/>
        <family val="2"/>
        <scheme val="minor"/>
      </rPr>
      <t xml:space="preserve">galaktokni </t>
    </r>
    <r>
      <rPr>
        <sz val="11"/>
        <color rgb="FF008000"/>
        <rFont val="Calibri"/>
        <family val="2"/>
        <scheme val="minor"/>
      </rPr>
      <t xml:space="preserve">yolek </t>
    </r>
    <r>
      <rPr>
        <b/>
        <sz val="11"/>
        <color rgb="FF800080"/>
        <rFont val="Calibri"/>
        <family val="2"/>
        <scheme val="minor"/>
      </rPr>
      <t xml:space="preserve">iyɨ dakon dɨwarɨnin </t>
    </r>
    <r>
      <rPr>
        <sz val="11"/>
        <color rgb="FF008000"/>
        <rFont val="Calibri"/>
        <family val="2"/>
        <scheme val="minor"/>
      </rPr>
      <t xml:space="preserve">wɨrɨrɨt do </t>
    </r>
    <r>
      <rPr>
        <i/>
        <sz val="11"/>
        <color rgb="FF0000FF"/>
        <rFont val="Calibri"/>
        <family val="2"/>
        <scheme val="minor"/>
      </rPr>
      <t xml:space="preserve">aŋek </t>
    </r>
    <r>
      <rPr>
        <sz val="11"/>
        <color rgb="FF008000"/>
        <rFont val="Calibri"/>
        <family val="2"/>
        <scheme val="minor"/>
      </rPr>
      <t xml:space="preserve">egɨp egɨpni </t>
    </r>
    <r>
      <rPr>
        <b/>
        <sz val="11"/>
        <color rgb="FF800080"/>
        <rFont val="Calibri"/>
        <family val="2"/>
        <scheme val="minor"/>
      </rPr>
      <t xml:space="preserve">paret aŋ ɨmgut </t>
    </r>
    <r>
      <rPr>
        <sz val="11"/>
        <color rgb="FF008000"/>
        <rFont val="Calibri"/>
        <family val="2"/>
        <scheme val="minor"/>
      </rPr>
      <t xml:space="preserve">. </t>
    </r>
    <r>
      <rPr>
        <b/>
        <sz val="11"/>
        <color rgb="FF800080"/>
        <rFont val="Calibri"/>
        <family val="2"/>
        <scheme val="minor"/>
      </rPr>
      <t xml:space="preserve">Yaŋ aŋek abɨsok </t>
    </r>
    <r>
      <rPr>
        <sz val="11"/>
        <color rgb="FF008000"/>
        <rFont val="Calibri"/>
        <family val="2"/>
        <scheme val="minor"/>
      </rPr>
      <t xml:space="preserve">on mɨktɨmon </t>
    </r>
    <r>
      <rPr>
        <b/>
        <sz val="11"/>
        <color rgb="FF800080"/>
        <rFont val="Calibri"/>
        <family val="2"/>
        <scheme val="minor"/>
      </rPr>
      <t xml:space="preserve">yokwi pakpak amɨn ekwaŋon </t>
    </r>
    <r>
      <rPr>
        <sz val="11"/>
        <color rgb="FF008000"/>
        <rFont val="Calibri"/>
        <family val="2"/>
        <scheme val="minor"/>
      </rPr>
      <t xml:space="preserve">baŋ </t>
    </r>
    <r>
      <rPr>
        <b/>
        <sz val="11"/>
        <color rgb="FF800080"/>
        <rFont val="Calibri"/>
        <family val="2"/>
        <scheme val="minor"/>
      </rPr>
      <t xml:space="preserve">pulugaŋ nipjak </t>
    </r>
    <r>
      <rPr>
        <sz val="11"/>
        <color rgb="FF008000"/>
        <rFont val="Calibri"/>
        <family val="2"/>
        <scheme val="minor"/>
      </rPr>
      <t xml:space="preserve">do aŋek </t>
    </r>
    <r>
      <rPr>
        <b/>
        <sz val="11"/>
        <color rgb="FF800080"/>
        <rFont val="Calibri"/>
        <family val="2"/>
        <scheme val="minor"/>
      </rPr>
      <t xml:space="preserve">egɨp egɨpgut </t>
    </r>
    <r>
      <rPr>
        <sz val="11"/>
        <color rgb="FF008000"/>
        <rFont val="Calibri"/>
        <family val="2"/>
        <scheme val="minor"/>
      </rPr>
      <t xml:space="preserve">. </t>
    </r>
  </si>
  <si>
    <r>
      <rPr>
        <i/>
        <sz val="11"/>
        <color rgb="FF0000FF"/>
        <rFont val="Calibri"/>
        <family val="2"/>
        <scheme val="minor"/>
      </rPr>
      <t xml:space="preserve">Yaŋ aŋek </t>
    </r>
    <r>
      <rPr>
        <sz val="11"/>
        <color rgb="FF008000"/>
        <rFont val="Calibri"/>
        <family val="2"/>
        <scheme val="minor"/>
      </rPr>
      <t xml:space="preserve">Piŋkop </t>
    </r>
    <r>
      <rPr>
        <b/>
        <sz val="11"/>
        <color rgb="FF800080"/>
        <rFont val="Calibri"/>
        <family val="2"/>
        <scheme val="minor"/>
      </rPr>
      <t xml:space="preserve">bɨsapmɨ bɨsapmɨ bɨsapmɨ bɨsapmɨ egɨ </t>
    </r>
    <r>
      <rPr>
        <sz val="11"/>
        <color rgb="FF008000"/>
        <rFont val="Calibri"/>
        <family val="2"/>
        <scheme val="minor"/>
      </rPr>
      <t xml:space="preserve">aŋaŋ </t>
    </r>
    <r>
      <rPr>
        <b/>
        <sz val="11"/>
        <color rgb="FF800080"/>
        <rFont val="Calibri"/>
        <family val="2"/>
        <scheme val="minor"/>
      </rPr>
      <t xml:space="preserve">kɨsino </t>
    </r>
    <r>
      <rPr>
        <sz val="11"/>
        <color rgb="FF008000"/>
        <rFont val="Calibri"/>
        <family val="2"/>
        <scheme val="minor"/>
      </rPr>
      <t xml:space="preserve">. Uŋun </t>
    </r>
    <r>
      <rPr>
        <b/>
        <sz val="11"/>
        <color rgb="FF800080"/>
        <rFont val="Calibri"/>
        <family val="2"/>
        <scheme val="minor"/>
      </rPr>
      <t xml:space="preserve">bamɨsi </t>
    </r>
    <r>
      <rPr>
        <sz val="11"/>
        <color rgb="FF008000"/>
        <rFont val="Calibri"/>
        <family val="2"/>
        <scheme val="minor"/>
      </rPr>
      <t xml:space="preserve">. </t>
    </r>
  </si>
  <si>
    <r>
      <rPr>
        <strike/>
        <sz val="11"/>
        <color rgb="FFFF0000"/>
        <rFont val="Calibri"/>
        <family val="2"/>
        <scheme val="minor"/>
      </rPr>
      <t xml:space="preserve">Ji da aŋpak aŋ uŋun do butnokon da nɨrɨp soŋek ŋwakŋwarɨsi nandɨsat . </t>
    </r>
    <r>
      <rPr>
        <sz val="11"/>
        <color rgb="FF008000"/>
        <rFont val="Calibri"/>
        <family val="2"/>
        <scheme val="minor"/>
      </rPr>
      <t xml:space="preserve">Piŋkop da </t>
    </r>
    <r>
      <rPr>
        <i/>
        <sz val="11"/>
        <color rgb="FF0000FF"/>
        <rFont val="Calibri"/>
        <family val="2"/>
        <scheme val="minor"/>
      </rPr>
      <t xml:space="preserve">ji do yaŋ nandaŋ damɨsak , mani Kristo da nandaŋ yawotni do aŋek ji uŋun amɨn kabɨ egɨpni do yaŋ damgut . Uŋun do aŋek nak butno wɨrɨrɨpdakdak . Ji tepmɨsi yɨpmaŋek Gen Bin Tagɨsi ŋwakŋwarɨ kɨnda abɨdawit . Uŋun Piŋkop da ji do nandaŋ yawotni do aŋek </t>
    </r>
    <r>
      <rPr>
        <sz val="11"/>
        <color rgb="FF008000"/>
        <rFont val="Calibri"/>
        <family val="2"/>
        <scheme val="minor"/>
      </rPr>
      <t xml:space="preserve">Kristo dakon nandaŋ yawotni do aŋek </t>
    </r>
    <r>
      <rPr>
        <strike/>
        <sz val="11"/>
        <color rgb="FFFF0000"/>
        <rFont val="Calibri"/>
        <family val="2"/>
        <scheme val="minor"/>
      </rPr>
      <t xml:space="preserve">ji </t>
    </r>
    <r>
      <rPr>
        <sz val="11"/>
        <color rgb="FF008000"/>
        <rFont val="Calibri"/>
        <family val="2"/>
        <scheme val="minor"/>
      </rPr>
      <t xml:space="preserve">yaŋ </t>
    </r>
    <r>
      <rPr>
        <i/>
        <sz val="11"/>
        <color rgb="FF0000FF"/>
        <rFont val="Calibri"/>
        <family val="2"/>
        <scheme val="minor"/>
      </rPr>
      <t xml:space="preserve">mudaŋ </t>
    </r>
    <r>
      <rPr>
        <sz val="11"/>
        <color rgb="FF008000"/>
        <rFont val="Calibri"/>
        <family val="2"/>
        <scheme val="minor"/>
      </rPr>
      <t xml:space="preserve">damgut </t>
    </r>
    <r>
      <rPr>
        <strike/>
        <sz val="11"/>
        <color rgb="FFFF0000"/>
        <rFont val="Calibri"/>
        <family val="2"/>
        <scheme val="minor"/>
      </rPr>
      <t xml:space="preserve">, mani ji tepmɨsi yɨpmaŋ degek gen bin ŋwakŋwarɨ kɨnda yolgaŋ </t>
    </r>
    <r>
      <rPr>
        <sz val="11"/>
        <color rgb="FF008000"/>
        <rFont val="Calibri"/>
        <family val="2"/>
        <scheme val="minor"/>
      </rPr>
      <t xml:space="preserve">. </t>
    </r>
  </si>
  <si>
    <r>
      <rPr>
        <i/>
        <sz val="11"/>
        <color rgb="FF0000FF"/>
        <rFont val="Calibri"/>
        <family val="2"/>
        <scheme val="minor"/>
      </rPr>
      <t xml:space="preserve">Mani </t>
    </r>
    <r>
      <rPr>
        <sz val="11"/>
        <color rgb="FF008000"/>
        <rFont val="Calibri"/>
        <family val="2"/>
        <scheme val="minor"/>
      </rPr>
      <t xml:space="preserve">Gen </t>
    </r>
    <r>
      <rPr>
        <b/>
        <sz val="11"/>
        <color rgb="FF800080"/>
        <rFont val="Calibri"/>
        <family val="2"/>
        <scheme val="minor"/>
      </rPr>
      <t xml:space="preserve">Bin Tagɨsi </t>
    </r>
    <r>
      <rPr>
        <sz val="11"/>
        <color rgb="FF008000"/>
        <rFont val="Calibri"/>
        <family val="2"/>
        <scheme val="minor"/>
      </rPr>
      <t xml:space="preserve">kɨnda </t>
    </r>
    <r>
      <rPr>
        <i/>
        <sz val="11"/>
        <color rgb="FF0000FF"/>
        <rFont val="Calibri"/>
        <family val="2"/>
        <scheme val="minor"/>
      </rPr>
      <t xml:space="preserve">dɨma tosok . Uŋun arɨpmɨ </t>
    </r>
    <r>
      <rPr>
        <sz val="11"/>
        <color rgb="FF008000"/>
        <rFont val="Calibri"/>
        <family val="2"/>
        <scheme val="minor"/>
      </rPr>
      <t xml:space="preserve">dɨmasi </t>
    </r>
    <r>
      <rPr>
        <strike/>
        <sz val="11"/>
        <color rgb="FFFF0000"/>
        <rFont val="Calibri"/>
        <family val="2"/>
        <scheme val="minor"/>
      </rPr>
      <t xml:space="preserve">tosok </t>
    </r>
    <r>
      <rPr>
        <sz val="11"/>
        <color rgb="FF008000"/>
        <rFont val="Calibri"/>
        <family val="2"/>
        <scheme val="minor"/>
      </rPr>
      <t xml:space="preserve">. Amɨn dɨwarɨ da </t>
    </r>
    <r>
      <rPr>
        <strike/>
        <sz val="11"/>
        <color rgb="FFFF0000"/>
        <rFont val="Calibri"/>
        <family val="2"/>
        <scheme val="minor"/>
      </rPr>
      <t xml:space="preserve">ji dakon </t>
    </r>
    <r>
      <rPr>
        <sz val="11"/>
        <color rgb="FF008000"/>
        <rFont val="Calibri"/>
        <family val="2"/>
        <scheme val="minor"/>
      </rPr>
      <t xml:space="preserve">nandak </t>
    </r>
    <r>
      <rPr>
        <b/>
        <sz val="11"/>
        <color rgb="FF800080"/>
        <rFont val="Calibri"/>
        <family val="2"/>
        <scheme val="minor"/>
      </rPr>
      <t xml:space="preserve">nandakji upbal taŋ damɨŋek </t>
    </r>
    <r>
      <rPr>
        <sz val="11"/>
        <color rgb="FF008000"/>
        <rFont val="Calibri"/>
        <family val="2"/>
        <scheme val="minor"/>
      </rPr>
      <t xml:space="preserve">Kristo dakon Gen Bin Tagɨsi </t>
    </r>
    <r>
      <rPr>
        <b/>
        <sz val="11"/>
        <color rgb="FF800080"/>
        <rFont val="Calibri"/>
        <family val="2"/>
        <scheme val="minor"/>
      </rPr>
      <t xml:space="preserve">paŋtobɨlba kɨk do nandaŋ </t>
    </r>
    <r>
      <rPr>
        <sz val="11"/>
        <color rgb="FF008000"/>
        <rFont val="Calibri"/>
        <family val="2"/>
        <scheme val="minor"/>
      </rPr>
      <t xml:space="preserve">. </t>
    </r>
  </si>
  <si>
    <r>
      <rPr>
        <sz val="11"/>
        <color rgb="FF008000"/>
        <rFont val="Calibri"/>
        <family val="2"/>
        <scheme val="minor"/>
      </rPr>
      <t xml:space="preserve">Mani nin </t>
    </r>
    <r>
      <rPr>
        <b/>
        <sz val="11"/>
        <color rgb="FF800080"/>
        <rFont val="Calibri"/>
        <family val="2"/>
        <scheme val="minor"/>
      </rPr>
      <t xml:space="preserve">da Gen Bin Tagɨsi dayɨŋ teŋteŋaŋba nandamaŋ </t>
    </r>
    <r>
      <rPr>
        <sz val="11"/>
        <color rgb="FF008000"/>
        <rFont val="Calibri"/>
        <family val="2"/>
        <scheme val="minor"/>
      </rPr>
      <t xml:space="preserve">, bo ae </t>
    </r>
    <r>
      <rPr>
        <i/>
        <sz val="11"/>
        <color rgb="FF0000FF"/>
        <rFont val="Calibri"/>
        <family val="2"/>
        <scheme val="minor"/>
      </rPr>
      <t xml:space="preserve">Kwen Kokup </t>
    </r>
    <r>
      <rPr>
        <sz val="11"/>
        <color rgb="FF008000"/>
        <rFont val="Calibri"/>
        <family val="2"/>
        <scheme val="minor"/>
      </rPr>
      <t xml:space="preserve">aŋelo kɨnda </t>
    </r>
    <r>
      <rPr>
        <strike/>
        <sz val="11"/>
        <color rgb="FFFF0000"/>
        <rFont val="Calibri"/>
        <family val="2"/>
        <scheme val="minor"/>
      </rPr>
      <t xml:space="preserve">Kwen Kokupsi </t>
    </r>
    <r>
      <rPr>
        <sz val="11"/>
        <color rgb="FF008000"/>
        <rFont val="Calibri"/>
        <family val="2"/>
        <scheme val="minor"/>
      </rPr>
      <t xml:space="preserve">da </t>
    </r>
    <r>
      <rPr>
        <b/>
        <sz val="11"/>
        <color rgb="FF800080"/>
        <rFont val="Calibri"/>
        <family val="2"/>
        <scheme val="minor"/>
      </rPr>
      <t xml:space="preserve">dayɨŋ teŋteŋaŋban kaŋ uŋun </t>
    </r>
    <r>
      <rPr>
        <sz val="11"/>
        <color rgb="FF008000"/>
        <rFont val="Calibri"/>
        <family val="2"/>
        <scheme val="minor"/>
      </rPr>
      <t xml:space="preserve">Gen Bin Tagɨsi </t>
    </r>
    <r>
      <rPr>
        <b/>
        <sz val="11"/>
        <color rgb="FF800080"/>
        <rFont val="Calibri"/>
        <family val="2"/>
        <scheme val="minor"/>
      </rPr>
      <t xml:space="preserve">mibɨlɨ dɨma dayɨŋ </t>
    </r>
    <r>
      <rPr>
        <sz val="11"/>
        <color rgb="FF008000"/>
        <rFont val="Calibri"/>
        <family val="2"/>
        <scheme val="minor"/>
      </rPr>
      <t xml:space="preserve">teŋteŋaŋ </t>
    </r>
    <r>
      <rPr>
        <b/>
        <sz val="11"/>
        <color rgb="FF800080"/>
        <rFont val="Calibri"/>
        <family val="2"/>
        <scheme val="minor"/>
      </rPr>
      <t xml:space="preserve">amɨn </t>
    </r>
    <r>
      <rPr>
        <sz val="11"/>
        <color rgb="FF008000"/>
        <rFont val="Calibri"/>
        <family val="2"/>
        <scheme val="minor"/>
      </rPr>
      <t xml:space="preserve">uŋun </t>
    </r>
    <r>
      <rPr>
        <strike/>
        <sz val="11"/>
        <color rgb="FFFF0000"/>
        <rFont val="Calibri"/>
        <family val="2"/>
        <scheme val="minor"/>
      </rPr>
      <t xml:space="preserve">amɨn </t>
    </r>
    <r>
      <rPr>
        <sz val="11"/>
        <color rgb="FF008000"/>
        <rFont val="Calibri"/>
        <family val="2"/>
        <scheme val="minor"/>
      </rPr>
      <t xml:space="preserve">Tɨpdom do amɨn asak . </t>
    </r>
  </si>
  <si>
    <r>
      <rPr>
        <b/>
        <sz val="11"/>
        <color rgb="FF800080"/>
        <rFont val="Calibri"/>
        <family val="2"/>
        <scheme val="minor"/>
      </rPr>
      <t xml:space="preserve">Amɨn </t>
    </r>
    <r>
      <rPr>
        <sz val="11"/>
        <color rgb="FF008000"/>
        <rFont val="Calibri"/>
        <family val="2"/>
        <scheme val="minor"/>
      </rPr>
      <t xml:space="preserve">kɨnda da Gen Bin Tagɨsi </t>
    </r>
    <r>
      <rPr>
        <b/>
        <sz val="11"/>
        <color rgb="FF800080"/>
        <rFont val="Calibri"/>
        <family val="2"/>
        <scheme val="minor"/>
      </rPr>
      <t xml:space="preserve">dayɨŋ teŋteŋaŋ damɨŋek ji do Gen Bin Tagɨsi </t>
    </r>
    <r>
      <rPr>
        <sz val="11"/>
        <color rgb="FF008000"/>
        <rFont val="Calibri"/>
        <family val="2"/>
        <scheme val="minor"/>
      </rPr>
      <t xml:space="preserve">dɨma </t>
    </r>
    <r>
      <rPr>
        <b/>
        <sz val="11"/>
        <color rgb="FF800080"/>
        <rFont val="Calibri"/>
        <family val="2"/>
        <scheme val="minor"/>
      </rPr>
      <t xml:space="preserve">abɨdaŋ damgumaŋ </t>
    </r>
    <r>
      <rPr>
        <sz val="11"/>
        <color rgb="FF008000"/>
        <rFont val="Calibri"/>
        <family val="2"/>
        <scheme val="minor"/>
      </rPr>
      <t xml:space="preserve">kaŋ , uŋun amɨn Tɨpdom do amɨn </t>
    </r>
    <r>
      <rPr>
        <b/>
        <sz val="11"/>
        <color rgb="FF800080"/>
        <rFont val="Calibri"/>
        <family val="2"/>
        <scheme val="minor"/>
      </rPr>
      <t xml:space="preserve">tagɨ pasɨl ɨmjak </t>
    </r>
    <r>
      <rPr>
        <sz val="11"/>
        <color rgb="FF008000"/>
        <rFont val="Calibri"/>
        <family val="2"/>
        <scheme val="minor"/>
      </rPr>
      <t xml:space="preserve">. </t>
    </r>
  </si>
  <si>
    <r>
      <rPr>
        <b/>
        <sz val="11"/>
        <color rgb="FF800080"/>
        <rFont val="Calibri"/>
        <family val="2"/>
        <scheme val="minor"/>
      </rPr>
      <t xml:space="preserve">Paŋalaŋek bɨlak </t>
    </r>
    <r>
      <rPr>
        <sz val="11"/>
        <color rgb="FF008000"/>
        <rFont val="Calibri"/>
        <family val="2"/>
        <scheme val="minor"/>
      </rPr>
      <t xml:space="preserve">14 </t>
    </r>
    <r>
      <rPr>
        <b/>
        <sz val="11"/>
        <color rgb="FF800080"/>
        <rFont val="Calibri"/>
        <family val="2"/>
        <scheme val="minor"/>
      </rPr>
      <t xml:space="preserve">aŋakwan </t>
    </r>
    <r>
      <rPr>
        <sz val="11"/>
        <color rgb="FF008000"/>
        <rFont val="Calibri"/>
        <family val="2"/>
        <scheme val="minor"/>
      </rPr>
      <t xml:space="preserve">Banabas gat </t>
    </r>
    <r>
      <rPr>
        <i/>
        <sz val="11"/>
        <color rgb="FF0000FF"/>
        <rFont val="Calibri"/>
        <family val="2"/>
        <scheme val="minor"/>
      </rPr>
      <t xml:space="preserve">nin aeni Jerusalem kokup papmon kɨgɨmaŋ . Nak Taitus abɨdaŋban </t>
    </r>
    <r>
      <rPr>
        <sz val="11"/>
        <color rgb="FF008000"/>
        <rFont val="Calibri"/>
        <family val="2"/>
        <scheme val="minor"/>
      </rPr>
      <t xml:space="preserve">kɨsi </t>
    </r>
    <r>
      <rPr>
        <b/>
        <sz val="11"/>
        <color rgb="FF800080"/>
        <rFont val="Calibri"/>
        <family val="2"/>
        <scheme val="minor"/>
      </rPr>
      <t xml:space="preserve">agɨpgumaŋ </t>
    </r>
    <r>
      <rPr>
        <sz val="11"/>
        <color rgb="FF008000"/>
        <rFont val="Calibri"/>
        <family val="2"/>
        <scheme val="minor"/>
      </rPr>
      <t xml:space="preserve">. </t>
    </r>
    <r>
      <rPr>
        <strike/>
        <sz val="11"/>
        <color rgb="FFFF0000"/>
        <rFont val="Calibri"/>
        <family val="2"/>
        <scheme val="minor"/>
      </rPr>
      <t xml:space="preserve">Ae Taitus kɨsi abɨdoko wɨgɨgɨmaŋ . </t>
    </r>
  </si>
  <si>
    <r>
      <rPr>
        <b/>
        <sz val="11"/>
        <color rgb="FF800080"/>
        <rFont val="Calibri"/>
        <family val="2"/>
        <scheme val="minor"/>
      </rPr>
      <t xml:space="preserve">Nin do gen </t>
    </r>
    <r>
      <rPr>
        <sz val="11"/>
        <color rgb="FF008000"/>
        <rFont val="Calibri"/>
        <family val="2"/>
        <scheme val="minor"/>
      </rPr>
      <t xml:space="preserve">kaloŋɨ </t>
    </r>
    <r>
      <rPr>
        <b/>
        <sz val="11"/>
        <color rgb="FF800080"/>
        <rFont val="Calibri"/>
        <family val="2"/>
        <scheme val="minor"/>
      </rPr>
      <t xml:space="preserve">kɨnda gɨn </t>
    </r>
    <r>
      <rPr>
        <sz val="11"/>
        <color rgb="FF008000"/>
        <rFont val="Calibri"/>
        <family val="2"/>
        <scheme val="minor"/>
      </rPr>
      <t xml:space="preserve">niyɨwit . </t>
    </r>
    <r>
      <rPr>
        <b/>
        <sz val="11"/>
        <color rgb="FF800080"/>
        <rFont val="Calibri"/>
        <family val="2"/>
        <scheme val="minor"/>
      </rPr>
      <t xml:space="preserve">Nin da paŋmuwukbi kabɨnikon </t>
    </r>
    <r>
      <rPr>
        <sz val="11"/>
        <color rgb="FF008000"/>
        <rFont val="Calibri"/>
        <family val="2"/>
        <scheme val="minor"/>
      </rPr>
      <t xml:space="preserve">yoni mɨni amɨn </t>
    </r>
    <r>
      <rPr>
        <i/>
        <sz val="11"/>
        <color rgb="FF0000FF"/>
        <rFont val="Calibri"/>
        <family val="2"/>
        <scheme val="minor"/>
      </rPr>
      <t xml:space="preserve">ekwaŋ </t>
    </r>
    <r>
      <rPr>
        <sz val="11"/>
        <color rgb="FF008000"/>
        <rFont val="Calibri"/>
        <family val="2"/>
        <scheme val="minor"/>
      </rPr>
      <t xml:space="preserve">uŋun </t>
    </r>
    <r>
      <rPr>
        <i/>
        <sz val="11"/>
        <color rgb="FF0000FF"/>
        <rFont val="Calibri"/>
        <family val="2"/>
        <scheme val="minor"/>
      </rPr>
      <t xml:space="preserve">paŋpulugoneŋ </t>
    </r>
    <r>
      <rPr>
        <sz val="11"/>
        <color rgb="FF008000"/>
        <rFont val="Calibri"/>
        <family val="2"/>
        <scheme val="minor"/>
      </rPr>
      <t xml:space="preserve">do </t>
    </r>
    <r>
      <rPr>
        <b/>
        <sz val="11"/>
        <color rgb="FF800080"/>
        <rFont val="Calibri"/>
        <family val="2"/>
        <scheme val="minor"/>
      </rPr>
      <t xml:space="preserve">niyɨni yaŋ </t>
    </r>
    <r>
      <rPr>
        <sz val="11"/>
        <color rgb="FF008000"/>
        <rFont val="Calibri"/>
        <family val="2"/>
        <scheme val="minor"/>
      </rPr>
      <t xml:space="preserve">niyɨwit . </t>
    </r>
    <r>
      <rPr>
        <b/>
        <sz val="11"/>
        <color rgb="FF800080"/>
        <rFont val="Calibri"/>
        <family val="2"/>
        <scheme val="minor"/>
      </rPr>
      <t xml:space="preserve">Nak kalɨp uŋun </t>
    </r>
    <r>
      <rPr>
        <sz val="11"/>
        <color rgb="FF008000"/>
        <rFont val="Calibri"/>
        <family val="2"/>
        <scheme val="minor"/>
      </rPr>
      <t xml:space="preserve">pi </t>
    </r>
    <r>
      <rPr>
        <b/>
        <sz val="11"/>
        <color rgb="FF800080"/>
        <rFont val="Calibri"/>
        <family val="2"/>
        <scheme val="minor"/>
      </rPr>
      <t xml:space="preserve">agɨm </t>
    </r>
    <r>
      <rPr>
        <sz val="11"/>
        <color rgb="FF008000"/>
        <rFont val="Calibri"/>
        <family val="2"/>
        <scheme val="minor"/>
      </rPr>
      <t xml:space="preserve">do tagɨsi nandagɨm </t>
    </r>
    <r>
      <rPr>
        <i/>
        <sz val="11"/>
        <color rgb="FF0000FF"/>
        <rFont val="Calibri"/>
        <family val="2"/>
        <scheme val="minor"/>
      </rPr>
      <t xml:space="preserve">da ae kɨlɨ uŋun pi agɨm do pini asat </t>
    </r>
    <r>
      <rPr>
        <sz val="11"/>
        <color rgb="FF008000"/>
        <rFont val="Calibri"/>
        <family val="2"/>
        <scheme val="minor"/>
      </rPr>
      <t xml:space="preserve">. </t>
    </r>
  </si>
  <si>
    <r>
      <rPr>
        <sz val="11"/>
        <color rgb="FF008000"/>
        <rFont val="Calibri"/>
        <family val="2"/>
        <scheme val="minor"/>
      </rPr>
      <t xml:space="preserve">Mani don </t>
    </r>
    <r>
      <rPr>
        <strike/>
        <sz val="11"/>
        <color rgb="FFFF0000"/>
        <rFont val="Calibri"/>
        <family val="2"/>
        <scheme val="minor"/>
      </rPr>
      <t xml:space="preserve">, </t>
    </r>
    <r>
      <rPr>
        <sz val="11"/>
        <color rgb="FF008000"/>
        <rFont val="Calibri"/>
        <family val="2"/>
        <scheme val="minor"/>
      </rPr>
      <t xml:space="preserve">Pita Antiok </t>
    </r>
    <r>
      <rPr>
        <strike/>
        <sz val="11"/>
        <color rgb="FFFF0000"/>
        <rFont val="Calibri"/>
        <family val="2"/>
        <scheme val="minor"/>
      </rPr>
      <t xml:space="preserve">kokupmon </t>
    </r>
    <r>
      <rPr>
        <sz val="11"/>
        <color rgb="FF008000"/>
        <rFont val="Calibri"/>
        <family val="2"/>
        <scheme val="minor"/>
      </rPr>
      <t xml:space="preserve">apgut bɨsapmon </t>
    </r>
    <r>
      <rPr>
        <i/>
        <sz val="11"/>
        <color rgb="FF0000FF"/>
        <rFont val="Calibri"/>
        <family val="2"/>
        <scheme val="minor"/>
      </rPr>
      <t xml:space="preserve">aŋpak yokwi kɨnda agɨt , do </t>
    </r>
    <r>
      <rPr>
        <sz val="11"/>
        <color rgb="FF008000"/>
        <rFont val="Calibri"/>
        <family val="2"/>
        <scheme val="minor"/>
      </rPr>
      <t xml:space="preserve">nak da </t>
    </r>
    <r>
      <rPr>
        <b/>
        <sz val="11"/>
        <color rgb="FF800080"/>
        <rFont val="Calibri"/>
        <family val="2"/>
        <scheme val="minor"/>
      </rPr>
      <t xml:space="preserve">ɨŋamon si aŋteban agɨm </t>
    </r>
    <r>
      <rPr>
        <sz val="11"/>
        <color rgb="FF008000"/>
        <rFont val="Calibri"/>
        <family val="2"/>
        <scheme val="minor"/>
      </rPr>
      <t xml:space="preserve">. </t>
    </r>
  </si>
  <si>
    <r>
      <rPr>
        <strike/>
        <sz val="11"/>
        <color rgb="FFFF0000"/>
        <rFont val="Calibri"/>
        <family val="2"/>
        <scheme val="minor"/>
      </rPr>
      <t xml:space="preserve">Kalɨp Pita Amɨn Ŋwakŋwarɨ Kabɨ nandaŋ gadat awit uŋun gat jap kaloŋɨ naŋ naŋ awit . Mani don </t>
    </r>
    <r>
      <rPr>
        <sz val="11"/>
        <color rgb="FF008000"/>
        <rFont val="Calibri"/>
        <family val="2"/>
        <scheme val="minor"/>
      </rPr>
      <t xml:space="preserve">Jems </t>
    </r>
    <r>
      <rPr>
        <b/>
        <sz val="11"/>
        <color rgb="FF800080"/>
        <rFont val="Calibri"/>
        <family val="2"/>
        <scheme val="minor"/>
      </rPr>
      <t xml:space="preserve">dakon notni dɨma apgwit </t>
    </r>
    <r>
      <rPr>
        <sz val="11"/>
        <color rgb="FF008000"/>
        <rFont val="Calibri"/>
        <family val="2"/>
        <scheme val="minor"/>
      </rPr>
      <t xml:space="preserve">bɨsapmon Pita uŋun </t>
    </r>
    <r>
      <rPr>
        <b/>
        <sz val="11"/>
        <color rgb="FF800080"/>
        <rFont val="Calibri"/>
        <family val="2"/>
        <scheme val="minor"/>
      </rPr>
      <t xml:space="preserve">Amɨn Ŋwakŋwarɨ Kabɨkon nani gat jap noknok aŋ . Mani abɨŋ altaŋba Pita da nandaŋ gadat </t>
    </r>
    <r>
      <rPr>
        <sz val="11"/>
        <color rgb="FF008000"/>
        <rFont val="Calibri"/>
        <family val="2"/>
        <scheme val="minor"/>
      </rPr>
      <t xml:space="preserve">amɨn </t>
    </r>
    <r>
      <rPr>
        <b/>
        <sz val="11"/>
        <color rgb="FF800080"/>
        <rFont val="Calibri"/>
        <family val="2"/>
        <scheme val="minor"/>
      </rPr>
      <t xml:space="preserve">gɨptɨmni mandak </t>
    </r>
    <r>
      <rPr>
        <sz val="11"/>
        <color rgb="FF008000"/>
        <rFont val="Calibri"/>
        <family val="2"/>
        <scheme val="minor"/>
      </rPr>
      <t xml:space="preserve">do pasalek </t>
    </r>
    <r>
      <rPr>
        <i/>
        <sz val="11"/>
        <color rgb="FF0000FF"/>
        <rFont val="Calibri"/>
        <family val="2"/>
        <scheme val="minor"/>
      </rPr>
      <t xml:space="preserve">nandaŋ gadat amɨn do pasalek uŋun gat sigɨn dɨma egɨpgut . Do </t>
    </r>
    <r>
      <rPr>
        <sz val="11"/>
        <color rgb="FF008000"/>
        <rFont val="Calibri"/>
        <family val="2"/>
        <scheme val="minor"/>
      </rPr>
      <t xml:space="preserve">Amɨn Ŋwakŋwarɨ </t>
    </r>
    <r>
      <rPr>
        <b/>
        <sz val="11"/>
        <color rgb="FF800080"/>
        <rFont val="Calibri"/>
        <family val="2"/>
        <scheme val="minor"/>
      </rPr>
      <t xml:space="preserve">Kabɨkon saŋbeŋek egɨpgwit </t>
    </r>
    <r>
      <rPr>
        <sz val="11"/>
        <color rgb="FF008000"/>
        <rFont val="Calibri"/>
        <family val="2"/>
        <scheme val="minor"/>
      </rPr>
      <t xml:space="preserve">uŋun gat </t>
    </r>
    <r>
      <rPr>
        <b/>
        <sz val="11"/>
        <color rgb="FF800080"/>
        <rFont val="Calibri"/>
        <family val="2"/>
        <scheme val="minor"/>
      </rPr>
      <t xml:space="preserve">saŋbeŋek egɨpgut </t>
    </r>
    <r>
      <rPr>
        <sz val="11"/>
        <color rgb="FF008000"/>
        <rFont val="Calibri"/>
        <family val="2"/>
        <scheme val="minor"/>
      </rPr>
      <t xml:space="preserve">. </t>
    </r>
  </si>
  <si>
    <r>
      <rPr>
        <i/>
        <sz val="11"/>
        <color rgb="FF0000FF"/>
        <rFont val="Calibri"/>
        <family val="2"/>
        <scheme val="minor"/>
      </rPr>
      <t xml:space="preserve">Aŋakwa </t>
    </r>
    <r>
      <rPr>
        <sz val="11"/>
        <color rgb="FF008000"/>
        <rFont val="Calibri"/>
        <family val="2"/>
        <scheme val="minor"/>
      </rPr>
      <t xml:space="preserve">Juda amɨn dɨwarɨ </t>
    </r>
    <r>
      <rPr>
        <b/>
        <sz val="11"/>
        <color rgb="FF800080"/>
        <rFont val="Calibri"/>
        <family val="2"/>
        <scheme val="minor"/>
      </rPr>
      <t xml:space="preserve">kɨsi uŋun </t>
    </r>
    <r>
      <rPr>
        <sz val="11"/>
        <color rgb="FF008000"/>
        <rFont val="Calibri"/>
        <family val="2"/>
        <scheme val="minor"/>
      </rPr>
      <t xml:space="preserve">jamba but </t>
    </r>
    <r>
      <rPr>
        <b/>
        <sz val="11"/>
        <color rgb="FF800080"/>
        <rFont val="Calibri"/>
        <family val="2"/>
        <scheme val="minor"/>
      </rPr>
      <t xml:space="preserve">amɨn saŋbeŋek Pol gat </t>
    </r>
    <r>
      <rPr>
        <sz val="11"/>
        <color rgb="FF008000"/>
        <rFont val="Calibri"/>
        <family val="2"/>
        <scheme val="minor"/>
      </rPr>
      <t xml:space="preserve">kɨsi </t>
    </r>
    <r>
      <rPr>
        <b/>
        <sz val="11"/>
        <color rgb="FF800080"/>
        <rFont val="Calibri"/>
        <family val="2"/>
        <scheme val="minor"/>
      </rPr>
      <t xml:space="preserve">yaŋ gɨn </t>
    </r>
    <r>
      <rPr>
        <sz val="11"/>
        <color rgb="FF008000"/>
        <rFont val="Calibri"/>
        <family val="2"/>
        <scheme val="minor"/>
      </rPr>
      <t xml:space="preserve">awit . </t>
    </r>
    <r>
      <rPr>
        <b/>
        <sz val="11"/>
        <color rgb="FF800080"/>
        <rFont val="Calibri"/>
        <family val="2"/>
        <scheme val="minor"/>
      </rPr>
      <t xml:space="preserve">Yaŋ aŋakwa don </t>
    </r>
    <r>
      <rPr>
        <sz val="11"/>
        <color rgb="FF008000"/>
        <rFont val="Calibri"/>
        <family val="2"/>
        <scheme val="minor"/>
      </rPr>
      <t xml:space="preserve">Banabas </t>
    </r>
    <r>
      <rPr>
        <b/>
        <sz val="11"/>
        <color rgb="FF800080"/>
        <rFont val="Calibri"/>
        <family val="2"/>
        <scheme val="minor"/>
      </rPr>
      <t xml:space="preserve">uŋun jamba but bamot awit </t>
    </r>
    <r>
      <rPr>
        <sz val="11"/>
        <color rgb="FF008000"/>
        <rFont val="Calibri"/>
        <family val="2"/>
        <scheme val="minor"/>
      </rPr>
      <t xml:space="preserve">. </t>
    </r>
  </si>
  <si>
    <r>
      <rPr>
        <i/>
        <sz val="11"/>
        <color rgb="FF0000FF"/>
        <rFont val="Calibri"/>
        <family val="2"/>
        <scheme val="minor"/>
      </rPr>
      <t xml:space="preserve">Mani nak da pɨndakban Amɨn Ŋwakŋwarɨ Kabɨ dakon </t>
    </r>
    <r>
      <rPr>
        <sz val="11"/>
        <color rgb="FF008000"/>
        <rFont val="Calibri"/>
        <family val="2"/>
        <scheme val="minor"/>
      </rPr>
      <t xml:space="preserve">Gen Bin Tagɨsi dakon gen bamɨ </t>
    </r>
    <r>
      <rPr>
        <strike/>
        <sz val="11"/>
        <color rgb="FFFF0000"/>
        <rFont val="Calibri"/>
        <family val="2"/>
        <scheme val="minor"/>
      </rPr>
      <t xml:space="preserve">kɨlegɨ </t>
    </r>
    <r>
      <rPr>
        <sz val="11"/>
        <color rgb="FF008000"/>
        <rFont val="Calibri"/>
        <family val="2"/>
        <scheme val="minor"/>
      </rPr>
      <t xml:space="preserve">dɨma </t>
    </r>
    <r>
      <rPr>
        <b/>
        <sz val="11"/>
        <color rgb="FF800080"/>
        <rFont val="Calibri"/>
        <family val="2"/>
        <scheme val="minor"/>
      </rPr>
      <t xml:space="preserve">yolni yaŋ pɨndakgɨm yaŋ pɨndakgɨm . Yaŋ pɨndakgɨm do </t>
    </r>
    <r>
      <rPr>
        <sz val="11"/>
        <color rgb="FF008000"/>
        <rFont val="Calibri"/>
        <family val="2"/>
        <scheme val="minor"/>
      </rPr>
      <t xml:space="preserve">Pita yaŋ iyɨgɨm , " Gak Juda amɨn kɨnda , mani </t>
    </r>
    <r>
      <rPr>
        <b/>
        <sz val="11"/>
        <color rgb="FF800080"/>
        <rFont val="Calibri"/>
        <family val="2"/>
        <scheme val="minor"/>
      </rPr>
      <t xml:space="preserve">gak </t>
    </r>
    <r>
      <rPr>
        <sz val="11"/>
        <color rgb="FF008000"/>
        <rFont val="Calibri"/>
        <family val="2"/>
        <scheme val="minor"/>
      </rPr>
      <t xml:space="preserve">Amɨn Ŋwakŋwarɨ </t>
    </r>
    <r>
      <rPr>
        <b/>
        <sz val="11"/>
        <color rgb="FF800080"/>
        <rFont val="Calibri"/>
        <family val="2"/>
        <scheme val="minor"/>
      </rPr>
      <t xml:space="preserve">Kabɨkon nani kɨnda </t>
    </r>
    <r>
      <rPr>
        <sz val="11"/>
        <color rgb="FF008000"/>
        <rFont val="Calibri"/>
        <family val="2"/>
        <scheme val="minor"/>
      </rPr>
      <t xml:space="preserve">da Juda amɨn dakon aŋpak </t>
    </r>
    <r>
      <rPr>
        <b/>
        <sz val="11"/>
        <color rgb="FF800080"/>
        <rFont val="Calibri"/>
        <family val="2"/>
        <scheme val="minor"/>
      </rPr>
      <t xml:space="preserve">yolni yaŋ gɨn aŋek Amɨn Ŋwakŋwarɨ Kabɨkon nani kɨnda dɨma , uŋun da tɨlagon gɨn yolni do aŋek Amɨn Ŋwakŋwarɨ Kabɨkon nani nido nandaba wukwanek Amɨn Ŋwakŋwarɨ Kabɨkon nani kɨsi da Juda amɨn dakon aŋpak yolni </t>
    </r>
  </si>
  <si>
    <r>
      <rPr>
        <sz val="11"/>
        <color rgb="FF008000"/>
        <rFont val="Calibri"/>
        <family val="2"/>
        <scheme val="minor"/>
      </rPr>
      <t xml:space="preserve">Nin </t>
    </r>
    <r>
      <rPr>
        <i/>
        <sz val="11"/>
        <color rgb="FF0000FF"/>
        <rFont val="Calibri"/>
        <family val="2"/>
        <scheme val="minor"/>
      </rPr>
      <t xml:space="preserve">Juda amɨn nin </t>
    </r>
    <r>
      <rPr>
        <sz val="11"/>
        <color rgb="FF008000"/>
        <rFont val="Calibri"/>
        <family val="2"/>
        <scheme val="minor"/>
      </rPr>
      <t xml:space="preserve">Juda amɨn kabɨkon da </t>
    </r>
    <r>
      <rPr>
        <b/>
        <sz val="11"/>
        <color rgb="FF800080"/>
        <rFont val="Calibri"/>
        <family val="2"/>
        <scheme val="minor"/>
      </rPr>
      <t xml:space="preserve">pɨgɨgɨmaŋ </t>
    </r>
    <r>
      <rPr>
        <sz val="11"/>
        <color rgb="FF008000"/>
        <rFont val="Calibri"/>
        <family val="2"/>
        <scheme val="minor"/>
      </rPr>
      <t xml:space="preserve">. </t>
    </r>
    <r>
      <rPr>
        <i/>
        <sz val="11"/>
        <color rgb="FF0000FF"/>
        <rFont val="Calibri"/>
        <family val="2"/>
        <scheme val="minor"/>
      </rPr>
      <t xml:space="preserve">Nin </t>
    </r>
    <r>
      <rPr>
        <sz val="11"/>
        <color rgb="FF008000"/>
        <rFont val="Calibri"/>
        <family val="2"/>
        <scheme val="minor"/>
      </rPr>
      <t xml:space="preserve">Amɨn Ŋwakŋwarɨ </t>
    </r>
    <r>
      <rPr>
        <b/>
        <sz val="11"/>
        <color rgb="FF800080"/>
        <rFont val="Calibri"/>
        <family val="2"/>
        <scheme val="minor"/>
      </rPr>
      <t xml:space="preserve">Kabɨkon </t>
    </r>
    <r>
      <rPr>
        <sz val="11"/>
        <color rgb="FF008000"/>
        <rFont val="Calibri"/>
        <family val="2"/>
        <scheme val="minor"/>
      </rPr>
      <t xml:space="preserve">yokwi pakpak </t>
    </r>
    <r>
      <rPr>
        <b/>
        <sz val="11"/>
        <color rgb="FF800080"/>
        <rFont val="Calibri"/>
        <family val="2"/>
        <scheme val="minor"/>
      </rPr>
      <t xml:space="preserve">amɨn </t>
    </r>
    <r>
      <rPr>
        <sz val="11"/>
        <color rgb="FF008000"/>
        <rFont val="Calibri"/>
        <family val="2"/>
        <scheme val="minor"/>
      </rPr>
      <t xml:space="preserve">dɨma </t>
    </r>
    <r>
      <rPr>
        <strike/>
        <sz val="11"/>
        <color rgb="FFFF0000"/>
        <rFont val="Calibri"/>
        <family val="2"/>
        <scheme val="minor"/>
      </rPr>
      <t xml:space="preserve">altagɨmaŋ </t>
    </r>
    <r>
      <rPr>
        <sz val="11"/>
        <color rgb="FF008000"/>
        <rFont val="Calibri"/>
        <family val="2"/>
        <scheme val="minor"/>
      </rPr>
      <t xml:space="preserve">. </t>
    </r>
  </si>
  <si>
    <r>
      <rPr>
        <b/>
        <sz val="11"/>
        <color rgb="FF800080"/>
        <rFont val="Calibri"/>
        <family val="2"/>
        <scheme val="minor"/>
      </rPr>
      <t xml:space="preserve">Uŋun kɨsi nandaŋ gadaneŋ . </t>
    </r>
    <r>
      <rPr>
        <sz val="11"/>
        <color rgb="FF008000"/>
        <rFont val="Calibri"/>
        <family val="2"/>
        <scheme val="minor"/>
      </rPr>
      <t xml:space="preserve">Moses dakon gen teban </t>
    </r>
    <r>
      <rPr>
        <b/>
        <sz val="11"/>
        <color rgb="FF800080"/>
        <rFont val="Calibri"/>
        <family val="2"/>
        <scheme val="minor"/>
      </rPr>
      <t xml:space="preserve">guramɨkgaŋ amɨn uŋun </t>
    </r>
    <r>
      <rPr>
        <sz val="11"/>
        <color rgb="FF008000"/>
        <rFont val="Calibri"/>
        <family val="2"/>
        <scheme val="minor"/>
      </rPr>
      <t xml:space="preserve">Piŋkop da </t>
    </r>
    <r>
      <rPr>
        <strike/>
        <sz val="11"/>
        <color rgb="FFFF0000"/>
        <rFont val="Calibri"/>
        <family val="2"/>
        <scheme val="minor"/>
      </rPr>
      <t xml:space="preserve">uŋun do aŋek </t>
    </r>
    <r>
      <rPr>
        <sz val="11"/>
        <color rgb="FF008000"/>
        <rFont val="Calibri"/>
        <family val="2"/>
        <scheme val="minor"/>
      </rPr>
      <t xml:space="preserve">amɨn kɨlegɨ </t>
    </r>
    <r>
      <rPr>
        <i/>
        <sz val="11"/>
        <color rgb="FF0000FF"/>
        <rFont val="Calibri"/>
        <family val="2"/>
        <scheme val="minor"/>
      </rPr>
      <t xml:space="preserve">dɨma </t>
    </r>
    <r>
      <rPr>
        <sz val="11"/>
        <color rgb="FF008000"/>
        <rFont val="Calibri"/>
        <family val="2"/>
        <scheme val="minor"/>
      </rPr>
      <t xml:space="preserve">yaŋ </t>
    </r>
    <r>
      <rPr>
        <b/>
        <sz val="11"/>
        <color rgb="FF800080"/>
        <rFont val="Calibri"/>
        <family val="2"/>
        <scheme val="minor"/>
      </rPr>
      <t xml:space="preserve">ɨmɨsak </t>
    </r>
    <r>
      <rPr>
        <sz val="11"/>
        <color rgb="FF008000"/>
        <rFont val="Calibri"/>
        <family val="2"/>
        <scheme val="minor"/>
      </rPr>
      <t xml:space="preserve">. </t>
    </r>
    <r>
      <rPr>
        <strike/>
        <sz val="11"/>
        <color rgb="FFFF0000"/>
        <rFont val="Calibri"/>
        <family val="2"/>
        <scheme val="minor"/>
      </rPr>
      <t xml:space="preserve">Amɨn </t>
    </r>
    <r>
      <rPr>
        <sz val="11"/>
        <color rgb="FF008000"/>
        <rFont val="Calibri"/>
        <family val="2"/>
        <scheme val="minor"/>
      </rPr>
      <t xml:space="preserve">Yesu Kristo nandaŋ gadaŋ </t>
    </r>
    <r>
      <rPr>
        <b/>
        <sz val="11"/>
        <color rgb="FF800080"/>
        <rFont val="Calibri"/>
        <family val="2"/>
        <scheme val="minor"/>
      </rPr>
      <t xml:space="preserve">ɨmɨsak amɨn </t>
    </r>
    <r>
      <rPr>
        <sz val="11"/>
        <color rgb="FF008000"/>
        <rFont val="Calibri"/>
        <family val="2"/>
        <scheme val="minor"/>
      </rPr>
      <t xml:space="preserve">uŋun </t>
    </r>
    <r>
      <rPr>
        <strike/>
        <sz val="11"/>
        <color rgb="FFFF0000"/>
        <rFont val="Calibri"/>
        <family val="2"/>
        <scheme val="minor"/>
      </rPr>
      <t xml:space="preserve">kosiron </t>
    </r>
    <r>
      <rPr>
        <sz val="11"/>
        <color rgb="FF008000"/>
        <rFont val="Calibri"/>
        <family val="2"/>
        <scheme val="minor"/>
      </rPr>
      <t xml:space="preserve">dagɨn Piŋkop da amɨn kɨlegɨ yaŋ </t>
    </r>
    <r>
      <rPr>
        <i/>
        <sz val="11"/>
        <color rgb="FF0000FF"/>
        <rFont val="Calibri"/>
        <family val="2"/>
        <scheme val="minor"/>
      </rPr>
      <t xml:space="preserve">ɨmɨsak . Nin kɨsi Kristo Yesu nandaŋ gadaŋ ɨmɨmaŋ . Nin Kristo Yesu nandaŋ gadaŋ ɨmɨŋek kɨlɨsi nandaŋ ɨmamaŋ . Nin yaŋsi nandaŋsi nandamaŋ , uŋun aŋek Piŋkop da amɨn kɨlegɨsi yaŋ </t>
    </r>
    <r>
      <rPr>
        <sz val="11"/>
        <color rgb="FF008000"/>
        <rFont val="Calibri"/>
        <family val="2"/>
        <scheme val="minor"/>
      </rPr>
      <t xml:space="preserve">niyɨsak . </t>
    </r>
    <r>
      <rPr>
        <b/>
        <sz val="11"/>
        <color rgb="FF800080"/>
        <rFont val="Calibri"/>
        <family val="2"/>
        <scheme val="minor"/>
      </rPr>
      <t xml:space="preserve">Mani </t>
    </r>
    <r>
      <rPr>
        <sz val="11"/>
        <color rgb="FF008000"/>
        <rFont val="Calibri"/>
        <family val="2"/>
        <scheme val="minor"/>
      </rPr>
      <t xml:space="preserve">gen teban </t>
    </r>
    <r>
      <rPr>
        <b/>
        <sz val="11"/>
        <color rgb="FF800080"/>
        <rFont val="Calibri"/>
        <family val="2"/>
        <scheme val="minor"/>
      </rPr>
      <t xml:space="preserve">guramɨkgaŋ </t>
    </r>
    <r>
      <rPr>
        <sz val="11"/>
        <color rgb="FF008000"/>
        <rFont val="Calibri"/>
        <family val="2"/>
        <scheme val="minor"/>
      </rPr>
      <t xml:space="preserve">amɨn </t>
    </r>
    <r>
      <rPr>
        <b/>
        <sz val="11"/>
        <color rgb="FF800080"/>
        <rFont val="Calibri"/>
        <family val="2"/>
        <scheme val="minor"/>
      </rPr>
      <t xml:space="preserve">uŋun yapmaŋek amɨn kɨlegɨsi </t>
    </r>
    <r>
      <rPr>
        <sz val="11"/>
        <color rgb="FF008000"/>
        <rFont val="Calibri"/>
        <family val="2"/>
        <scheme val="minor"/>
      </rPr>
      <t xml:space="preserve">yaŋ </t>
    </r>
    <r>
      <rPr>
        <strike/>
        <sz val="11"/>
        <color rgb="FFFF0000"/>
        <rFont val="Calibri"/>
        <family val="2"/>
        <scheme val="minor"/>
      </rPr>
      <t xml:space="preserve">arɨpmɨ dɨma niyɨsak . </t>
    </r>
  </si>
  <si>
    <r>
      <rPr>
        <sz val="11"/>
        <color rgb="FF008000"/>
        <rFont val="Calibri"/>
        <family val="2"/>
        <scheme val="minor"/>
      </rPr>
      <t xml:space="preserve">Nin Kristo nandaŋ gadaŋ ɨmɨŋek Piŋkop da </t>
    </r>
    <r>
      <rPr>
        <b/>
        <sz val="11"/>
        <color rgb="FF800080"/>
        <rFont val="Calibri"/>
        <family val="2"/>
        <scheme val="minor"/>
      </rPr>
      <t xml:space="preserve">ɨŋamon kɨlegɨsi egɨpgumaŋ yaŋ do amaŋ </t>
    </r>
    <r>
      <rPr>
        <sz val="11"/>
        <color rgb="FF008000"/>
        <rFont val="Calibri"/>
        <family val="2"/>
        <scheme val="minor"/>
      </rPr>
      <t xml:space="preserve">. </t>
    </r>
    <r>
      <rPr>
        <b/>
        <sz val="11"/>
        <color rgb="FF800080"/>
        <rFont val="Calibri"/>
        <family val="2"/>
        <scheme val="minor"/>
      </rPr>
      <t xml:space="preserve">Nin </t>
    </r>
    <r>
      <rPr>
        <sz val="11"/>
        <color rgb="FF008000"/>
        <rFont val="Calibri"/>
        <family val="2"/>
        <scheme val="minor"/>
      </rPr>
      <t xml:space="preserve">Juda amɨn </t>
    </r>
    <r>
      <rPr>
        <strike/>
        <sz val="11"/>
        <color rgb="FFFF0000"/>
        <rFont val="Calibri"/>
        <family val="2"/>
        <scheme val="minor"/>
      </rPr>
      <t xml:space="preserve">dakon gen teban dɨma yolgamaŋ , do Juda amɨn da nandaŋ , </t>
    </r>
    <r>
      <rPr>
        <sz val="11"/>
        <color rgb="FF008000"/>
        <rFont val="Calibri"/>
        <family val="2"/>
        <scheme val="minor"/>
      </rPr>
      <t xml:space="preserve">nin </t>
    </r>
    <r>
      <rPr>
        <i/>
        <sz val="11"/>
        <color rgb="FF0000FF"/>
        <rFont val="Calibri"/>
        <family val="2"/>
        <scheme val="minor"/>
      </rPr>
      <t xml:space="preserve">kɨsi </t>
    </r>
    <r>
      <rPr>
        <sz val="11"/>
        <color rgb="FF008000"/>
        <rFont val="Calibri"/>
        <family val="2"/>
        <scheme val="minor"/>
      </rPr>
      <t xml:space="preserve">Amɨn Ŋwakŋwarɨ </t>
    </r>
    <r>
      <rPr>
        <b/>
        <sz val="11"/>
        <color rgb="FF800080"/>
        <rFont val="Calibri"/>
        <family val="2"/>
        <scheme val="minor"/>
      </rPr>
      <t xml:space="preserve">Kabɨkon nani kɨsi </t>
    </r>
    <r>
      <rPr>
        <sz val="11"/>
        <color rgb="FF008000"/>
        <rFont val="Calibri"/>
        <family val="2"/>
        <scheme val="minor"/>
      </rPr>
      <t xml:space="preserve">yokwi pakpak </t>
    </r>
    <r>
      <rPr>
        <b/>
        <sz val="11"/>
        <color rgb="FF800080"/>
        <rFont val="Calibri"/>
        <family val="2"/>
        <scheme val="minor"/>
      </rPr>
      <t xml:space="preserve">amɨn ekwamaŋ </t>
    </r>
    <r>
      <rPr>
        <sz val="11"/>
        <color rgb="FF008000"/>
        <rFont val="Calibri"/>
        <family val="2"/>
        <scheme val="minor"/>
      </rPr>
      <t xml:space="preserve">. </t>
    </r>
    <r>
      <rPr>
        <b/>
        <sz val="11"/>
        <color rgb="FF800080"/>
        <rFont val="Calibri"/>
        <family val="2"/>
        <scheme val="minor"/>
      </rPr>
      <t xml:space="preserve">Uŋun kɨsi </t>
    </r>
    <r>
      <rPr>
        <sz val="11"/>
        <color rgb="FF008000"/>
        <rFont val="Calibri"/>
        <family val="2"/>
        <scheme val="minor"/>
      </rPr>
      <t xml:space="preserve">Kristo da </t>
    </r>
    <r>
      <rPr>
        <i/>
        <sz val="11"/>
        <color rgb="FF0000FF"/>
        <rFont val="Calibri"/>
        <family val="2"/>
        <scheme val="minor"/>
      </rPr>
      <t xml:space="preserve">iyɨ </t>
    </r>
    <r>
      <rPr>
        <sz val="11"/>
        <color rgb="FF008000"/>
        <rFont val="Calibri"/>
        <family val="2"/>
        <scheme val="minor"/>
      </rPr>
      <t xml:space="preserve">yokwi </t>
    </r>
    <r>
      <rPr>
        <b/>
        <sz val="11"/>
        <color rgb="FF800080"/>
        <rFont val="Calibri"/>
        <family val="2"/>
        <scheme val="minor"/>
      </rPr>
      <t xml:space="preserve">tapmɨm paŋteban asak </t>
    </r>
    <r>
      <rPr>
        <sz val="11"/>
        <color rgb="FF008000"/>
        <rFont val="Calibri"/>
        <family val="2"/>
        <scheme val="minor"/>
      </rPr>
      <t xml:space="preserve">do </t>
    </r>
    <r>
      <rPr>
        <b/>
        <sz val="11"/>
        <color rgb="FF800080"/>
        <rFont val="Calibri"/>
        <family val="2"/>
        <scheme val="minor"/>
      </rPr>
      <t xml:space="preserve">yosok , ma ? Uŋun dɨmasi </t>
    </r>
    <r>
      <rPr>
        <sz val="11"/>
        <color rgb="FF008000"/>
        <rFont val="Calibri"/>
        <family val="2"/>
        <scheme val="minor"/>
      </rPr>
      <t xml:space="preserve">. </t>
    </r>
    <r>
      <rPr>
        <strike/>
        <sz val="11"/>
        <color rgb="FFFF0000"/>
        <rFont val="Calibri"/>
        <family val="2"/>
        <scheme val="minor"/>
      </rPr>
      <t xml:space="preserve">Mani uŋun dɨmasisi ! </t>
    </r>
  </si>
  <si>
    <r>
      <rPr>
        <sz val="11"/>
        <color rgb="FF008000"/>
        <rFont val="Calibri"/>
        <family val="2"/>
        <scheme val="minor"/>
      </rPr>
      <t xml:space="preserve">Nak </t>
    </r>
    <r>
      <rPr>
        <strike/>
        <sz val="11"/>
        <color rgb="FFFF0000"/>
        <rFont val="Calibri"/>
        <family val="2"/>
        <scheme val="minor"/>
      </rPr>
      <t xml:space="preserve">kalɨp Moses dakon </t>
    </r>
    <r>
      <rPr>
        <sz val="11"/>
        <color rgb="FF008000"/>
        <rFont val="Calibri"/>
        <family val="2"/>
        <scheme val="minor"/>
      </rPr>
      <t xml:space="preserve">gen teban </t>
    </r>
    <r>
      <rPr>
        <strike/>
        <sz val="11"/>
        <color rgb="FFFF0000"/>
        <rFont val="Calibri"/>
        <family val="2"/>
        <scheme val="minor"/>
      </rPr>
      <t xml:space="preserve">yol kɨmagek Piŋkop </t>
    </r>
    <r>
      <rPr>
        <sz val="11"/>
        <color rgb="FF008000"/>
        <rFont val="Calibri"/>
        <family val="2"/>
        <scheme val="minor"/>
      </rPr>
      <t xml:space="preserve">da </t>
    </r>
    <r>
      <rPr>
        <b/>
        <sz val="11"/>
        <color rgb="FF800080"/>
        <rFont val="Calibri"/>
        <family val="2"/>
        <scheme val="minor"/>
      </rPr>
      <t xml:space="preserve">egɨpgwit dakon aŋpak </t>
    </r>
    <r>
      <rPr>
        <sz val="11"/>
        <color rgb="FF008000"/>
        <rFont val="Calibri"/>
        <family val="2"/>
        <scheme val="minor"/>
      </rPr>
      <t xml:space="preserve">uŋun </t>
    </r>
    <r>
      <rPr>
        <b/>
        <sz val="11"/>
        <color rgb="FF800080"/>
        <rFont val="Calibri"/>
        <family val="2"/>
        <scheme val="minor"/>
      </rPr>
      <t xml:space="preserve">aŋupbal aŋek </t>
    </r>
    <r>
      <rPr>
        <sz val="11"/>
        <color rgb="FF008000"/>
        <rFont val="Calibri"/>
        <family val="2"/>
        <scheme val="minor"/>
      </rPr>
      <t xml:space="preserve">uŋun </t>
    </r>
    <r>
      <rPr>
        <b/>
        <sz val="11"/>
        <color rgb="FF800080"/>
        <rFont val="Calibri"/>
        <family val="2"/>
        <scheme val="minor"/>
      </rPr>
      <t xml:space="preserve">aŋkaluk abeŋ </t>
    </r>
    <r>
      <rPr>
        <sz val="11"/>
        <color rgb="FF008000"/>
        <rFont val="Calibri"/>
        <family val="2"/>
        <scheme val="minor"/>
      </rPr>
      <t xml:space="preserve">kaŋ , </t>
    </r>
    <r>
      <rPr>
        <b/>
        <sz val="11"/>
        <color rgb="FF800080"/>
        <rFont val="Calibri"/>
        <family val="2"/>
        <scheme val="minor"/>
      </rPr>
      <t xml:space="preserve">naga </t>
    </r>
    <r>
      <rPr>
        <sz val="11"/>
        <color rgb="FF008000"/>
        <rFont val="Calibri"/>
        <family val="2"/>
        <scheme val="minor"/>
      </rPr>
      <t xml:space="preserve">yokwi pakpak </t>
    </r>
    <r>
      <rPr>
        <b/>
        <sz val="11"/>
        <color rgb="FF800080"/>
        <rFont val="Calibri"/>
        <family val="2"/>
        <scheme val="minor"/>
      </rPr>
      <t xml:space="preserve">asak </t>
    </r>
    <r>
      <rPr>
        <sz val="11"/>
        <color rgb="FF008000"/>
        <rFont val="Calibri"/>
        <family val="2"/>
        <scheme val="minor"/>
      </rPr>
      <t xml:space="preserve">. </t>
    </r>
  </si>
  <si>
    <r>
      <rPr>
        <sz val="11"/>
        <color rgb="FF008000"/>
        <rFont val="Calibri"/>
        <family val="2"/>
        <scheme val="minor"/>
      </rPr>
      <t xml:space="preserve">Mani gen teban da </t>
    </r>
    <r>
      <rPr>
        <i/>
        <sz val="11"/>
        <color rgb="FF0000FF"/>
        <rFont val="Calibri"/>
        <family val="2"/>
        <scheme val="minor"/>
      </rPr>
      <t xml:space="preserve">gen tebanon </t>
    </r>
    <r>
      <rPr>
        <sz val="11"/>
        <color rgb="FF008000"/>
        <rFont val="Calibri"/>
        <family val="2"/>
        <scheme val="minor"/>
      </rPr>
      <t xml:space="preserve">nak </t>
    </r>
    <r>
      <rPr>
        <b/>
        <sz val="11"/>
        <color rgb="FF800080"/>
        <rFont val="Calibri"/>
        <family val="2"/>
        <scheme val="minor"/>
      </rPr>
      <t xml:space="preserve">kɨmot ak </t>
    </r>
    <r>
      <rPr>
        <sz val="11"/>
        <color rgb="FF008000"/>
        <rFont val="Calibri"/>
        <family val="2"/>
        <scheme val="minor"/>
      </rPr>
      <t xml:space="preserve">do </t>
    </r>
    <r>
      <rPr>
        <b/>
        <sz val="11"/>
        <color rgb="FF800080"/>
        <rFont val="Calibri"/>
        <family val="2"/>
        <scheme val="minor"/>
      </rPr>
      <t xml:space="preserve">aŋek gen teban da ɨŋamon nak kɨmakbi kɨnda egɨpgum da egɨsat . Yaŋ agɨm do gen tebanon nak Piŋkop gat </t>
    </r>
    <r>
      <rPr>
        <sz val="11"/>
        <color rgb="FF008000"/>
        <rFont val="Calibri"/>
        <family val="2"/>
        <scheme val="minor"/>
      </rPr>
      <t xml:space="preserve">egɨp </t>
    </r>
    <r>
      <rPr>
        <b/>
        <sz val="11"/>
        <color rgb="FF800080"/>
        <rFont val="Calibri"/>
        <family val="2"/>
        <scheme val="minor"/>
      </rPr>
      <t xml:space="preserve">egɨsat </t>
    </r>
    <r>
      <rPr>
        <sz val="11"/>
        <color rgb="FF008000"/>
        <rFont val="Calibri"/>
        <family val="2"/>
        <scheme val="minor"/>
      </rPr>
      <t xml:space="preserve">. Nak Kristo gat </t>
    </r>
    <r>
      <rPr>
        <strike/>
        <sz val="11"/>
        <color rgb="FFFF0000"/>
        <rFont val="Calibri"/>
        <family val="2"/>
        <scheme val="minor"/>
      </rPr>
      <t xml:space="preserve">kɨsi </t>
    </r>
    <r>
      <rPr>
        <sz val="11"/>
        <color rgb="FF008000"/>
        <rFont val="Calibri"/>
        <family val="2"/>
        <scheme val="minor"/>
      </rPr>
      <t xml:space="preserve">tɨlak kɨndapmon </t>
    </r>
    <r>
      <rPr>
        <b/>
        <sz val="11"/>
        <color rgb="FF800080"/>
        <rFont val="Calibri"/>
        <family val="2"/>
        <scheme val="minor"/>
      </rPr>
      <t xml:space="preserve">kɨsi dapmaŋek uŋun gat kɨsi kɨmakgwit </t>
    </r>
    <r>
      <rPr>
        <sz val="11"/>
        <color rgb="FF008000"/>
        <rFont val="Calibri"/>
        <family val="2"/>
        <scheme val="minor"/>
      </rPr>
      <t xml:space="preserve">. </t>
    </r>
  </si>
  <si>
    <r>
      <rPr>
        <i/>
        <sz val="11"/>
        <color rgb="FF0000FF"/>
        <rFont val="Calibri"/>
        <family val="2"/>
        <scheme val="minor"/>
      </rPr>
      <t xml:space="preserve">Nak uŋun kokup papmon kɨkeŋ do </t>
    </r>
    <r>
      <rPr>
        <sz val="11"/>
        <color rgb="FF008000"/>
        <rFont val="Calibri"/>
        <family val="2"/>
        <scheme val="minor"/>
      </rPr>
      <t xml:space="preserve">Piŋkop da iyɨ </t>
    </r>
    <r>
      <rPr>
        <b/>
        <sz val="11"/>
        <color rgb="FF800080"/>
        <rFont val="Calibri"/>
        <family val="2"/>
        <scheme val="minor"/>
      </rPr>
      <t xml:space="preserve">yaŋsi nayɨŋ teŋteŋaŋ namgut </t>
    </r>
    <r>
      <rPr>
        <sz val="11"/>
        <color rgb="FF008000"/>
        <rFont val="Calibri"/>
        <family val="2"/>
        <scheme val="minor"/>
      </rPr>
      <t xml:space="preserve">. </t>
    </r>
    <r>
      <rPr>
        <i/>
        <sz val="11"/>
        <color rgb="FF0000FF"/>
        <rFont val="Calibri"/>
        <family val="2"/>
        <scheme val="minor"/>
      </rPr>
      <t xml:space="preserve">Aŋek </t>
    </r>
    <r>
      <rPr>
        <sz val="11"/>
        <color rgb="FF008000"/>
        <rFont val="Calibri"/>
        <family val="2"/>
        <scheme val="minor"/>
      </rPr>
      <t xml:space="preserve">Jerusalem egɨpgum bɨsapmon </t>
    </r>
    <r>
      <rPr>
        <strike/>
        <sz val="11"/>
        <color rgb="FFFF0000"/>
        <rFont val="Calibri"/>
        <family val="2"/>
        <scheme val="minor"/>
      </rPr>
      <t xml:space="preserve">Gen Bin Tagɨsi Amɨn Ŋwakŋwarɨ Kabɨkon yaŋ teŋteŋok asat uŋun dakon mibɨlɨ do </t>
    </r>
    <r>
      <rPr>
        <sz val="11"/>
        <color rgb="FF008000"/>
        <rFont val="Calibri"/>
        <family val="2"/>
        <scheme val="minor"/>
      </rPr>
      <t xml:space="preserve">paŋmuwukbi dakon kɨla amɨn </t>
    </r>
    <r>
      <rPr>
        <b/>
        <sz val="11"/>
        <color rgb="FF800080"/>
        <rFont val="Calibri"/>
        <family val="2"/>
        <scheme val="minor"/>
      </rPr>
      <t xml:space="preserve">uŋun </t>
    </r>
    <r>
      <rPr>
        <sz val="11"/>
        <color rgb="FF008000"/>
        <rFont val="Calibri"/>
        <family val="2"/>
        <scheme val="minor"/>
      </rPr>
      <t xml:space="preserve">baŋgɨn </t>
    </r>
    <r>
      <rPr>
        <i/>
        <sz val="11"/>
        <color rgb="FF0000FF"/>
        <rFont val="Calibri"/>
        <family val="2"/>
        <scheme val="minor"/>
      </rPr>
      <t xml:space="preserve">gen yagɨm . Aŋek Amɨn Ŋwakŋwarɨ Kabɨkon kɨŋ Gen Bin Tagɨsi yoyɨŋ teŋteŋaŋ yomɨŋ asat uŋun do </t>
    </r>
    <r>
      <rPr>
        <sz val="11"/>
        <color rgb="FF008000"/>
        <rFont val="Calibri"/>
        <family val="2"/>
        <scheme val="minor"/>
      </rPr>
      <t xml:space="preserve">yoyɨgɨm . </t>
    </r>
    <r>
      <rPr>
        <b/>
        <sz val="11"/>
        <color rgb="FF800080"/>
        <rFont val="Calibri"/>
        <family val="2"/>
        <scheme val="minor"/>
      </rPr>
      <t xml:space="preserve">Yo morap </t>
    </r>
    <r>
      <rPr>
        <sz val="11"/>
        <color rgb="FF008000"/>
        <rFont val="Calibri"/>
        <family val="2"/>
        <scheme val="minor"/>
      </rPr>
      <t xml:space="preserve">agɨm </t>
    </r>
    <r>
      <rPr>
        <strike/>
        <sz val="11"/>
        <color rgb="FFFF0000"/>
        <rFont val="Calibri"/>
        <family val="2"/>
        <scheme val="minor"/>
      </rPr>
      <t xml:space="preserve">da asat </t>
    </r>
    <r>
      <rPr>
        <sz val="11"/>
        <color rgb="FF008000"/>
        <rFont val="Calibri"/>
        <family val="2"/>
        <scheme val="minor"/>
      </rPr>
      <t xml:space="preserve">uŋun </t>
    </r>
    <r>
      <rPr>
        <b/>
        <sz val="11"/>
        <color rgb="FF800080"/>
        <rFont val="Calibri"/>
        <family val="2"/>
        <scheme val="minor"/>
      </rPr>
      <t xml:space="preserve">kalɨp agɨm uŋun ɨsal dogɨn tɨmɨtdɨsak </t>
    </r>
    <r>
      <rPr>
        <sz val="11"/>
        <color rgb="FF008000"/>
        <rFont val="Calibri"/>
        <family val="2"/>
        <scheme val="minor"/>
      </rPr>
      <t xml:space="preserve">do </t>
    </r>
    <r>
      <rPr>
        <b/>
        <sz val="11"/>
        <color rgb="FF800080"/>
        <rFont val="Calibri"/>
        <family val="2"/>
        <scheme val="minor"/>
      </rPr>
      <t xml:space="preserve">dɨma </t>
    </r>
    <r>
      <rPr>
        <sz val="11"/>
        <color rgb="FF008000"/>
        <rFont val="Calibri"/>
        <family val="2"/>
        <scheme val="minor"/>
      </rPr>
      <t xml:space="preserve">agɨm . </t>
    </r>
  </si>
  <si>
    <r>
      <rPr>
        <b/>
        <sz val="11"/>
        <color rgb="FF800080"/>
        <rFont val="Calibri"/>
        <family val="2"/>
        <scheme val="minor"/>
      </rPr>
      <t xml:space="preserve">Ae egɨp egɨp kalugɨ kalugɨ aŋnamgut . Uŋun egɨp egɨp uŋun </t>
    </r>
    <r>
      <rPr>
        <sz val="11"/>
        <color rgb="FF008000"/>
        <rFont val="Calibri"/>
        <family val="2"/>
        <scheme val="minor"/>
      </rPr>
      <t xml:space="preserve">naga </t>
    </r>
    <r>
      <rPr>
        <i/>
        <sz val="11"/>
        <color rgb="FF0000FF"/>
        <rFont val="Calibri"/>
        <family val="2"/>
        <scheme val="minor"/>
      </rPr>
      <t xml:space="preserve">dakon </t>
    </r>
    <r>
      <rPr>
        <sz val="11"/>
        <color rgb="FF008000"/>
        <rFont val="Calibri"/>
        <family val="2"/>
        <scheme val="minor"/>
      </rPr>
      <t xml:space="preserve">egɨp </t>
    </r>
    <r>
      <rPr>
        <b/>
        <sz val="11"/>
        <color rgb="FF800080"/>
        <rFont val="Calibri"/>
        <family val="2"/>
        <scheme val="minor"/>
      </rPr>
      <t xml:space="preserve">egɨp </t>
    </r>
    <r>
      <rPr>
        <sz val="11"/>
        <color rgb="FF008000"/>
        <rFont val="Calibri"/>
        <family val="2"/>
        <scheme val="minor"/>
      </rPr>
      <t xml:space="preserve">dɨma </t>
    </r>
    <r>
      <rPr>
        <b/>
        <sz val="11"/>
        <color rgb="FF800080"/>
        <rFont val="Calibri"/>
        <family val="2"/>
        <scheme val="minor"/>
      </rPr>
      <t xml:space="preserve">. </t>
    </r>
    <r>
      <rPr>
        <sz val="11"/>
        <color rgb="FF008000"/>
        <rFont val="Calibri"/>
        <family val="2"/>
        <scheme val="minor"/>
      </rPr>
      <t xml:space="preserve">Kristo </t>
    </r>
    <r>
      <rPr>
        <strike/>
        <sz val="11"/>
        <color rgb="FFFF0000"/>
        <rFont val="Calibri"/>
        <family val="2"/>
        <scheme val="minor"/>
      </rPr>
      <t xml:space="preserve">nak </t>
    </r>
    <r>
      <rPr>
        <sz val="11"/>
        <color rgb="FF008000"/>
        <rFont val="Calibri"/>
        <family val="2"/>
        <scheme val="minor"/>
      </rPr>
      <t xml:space="preserve">da </t>
    </r>
    <r>
      <rPr>
        <b/>
        <sz val="11"/>
        <color rgb="FF800080"/>
        <rFont val="Calibri"/>
        <family val="2"/>
        <scheme val="minor"/>
      </rPr>
      <t xml:space="preserve">nagon egɨp </t>
    </r>
    <r>
      <rPr>
        <sz val="11"/>
        <color rgb="FF008000"/>
        <rFont val="Calibri"/>
        <family val="2"/>
        <scheme val="minor"/>
      </rPr>
      <t xml:space="preserve">egɨsak . </t>
    </r>
    <r>
      <rPr>
        <b/>
        <sz val="11"/>
        <color rgb="FF800080"/>
        <rFont val="Calibri"/>
        <family val="2"/>
        <scheme val="minor"/>
      </rPr>
      <t xml:space="preserve">Abɨsok aŋpak morap on </t>
    </r>
    <r>
      <rPr>
        <sz val="11"/>
        <color rgb="FF008000"/>
        <rFont val="Calibri"/>
        <family val="2"/>
        <scheme val="minor"/>
      </rPr>
      <t xml:space="preserve">mɨktɨmon </t>
    </r>
    <r>
      <rPr>
        <b/>
        <sz val="11"/>
        <color rgb="FF800080"/>
        <rFont val="Calibri"/>
        <family val="2"/>
        <scheme val="minor"/>
      </rPr>
      <t xml:space="preserve">pi </t>
    </r>
    <r>
      <rPr>
        <sz val="11"/>
        <color rgb="FF008000"/>
        <rFont val="Calibri"/>
        <family val="2"/>
        <scheme val="minor"/>
      </rPr>
      <t xml:space="preserve">asat uŋun </t>
    </r>
    <r>
      <rPr>
        <i/>
        <sz val="11"/>
        <color rgb="FF0000FF"/>
        <rFont val="Calibri"/>
        <family val="2"/>
        <scheme val="minor"/>
      </rPr>
      <t xml:space="preserve">nandaŋ gadat aŋek aŋpak asat . </t>
    </r>
    <r>
      <rPr>
        <sz val="11"/>
        <color rgb="FF008000"/>
        <rFont val="Calibri"/>
        <family val="2"/>
        <scheme val="minor"/>
      </rPr>
      <t xml:space="preserve">Piŋkop dakon Monji </t>
    </r>
    <r>
      <rPr>
        <strike/>
        <sz val="11"/>
        <color rgb="FFFF0000"/>
        <rFont val="Calibri"/>
        <family val="2"/>
        <scheme val="minor"/>
      </rPr>
      <t xml:space="preserve">nandaŋ gadaŋ ɨmɨŋek egɨsat . Uŋun </t>
    </r>
    <r>
      <rPr>
        <sz val="11"/>
        <color rgb="FF008000"/>
        <rFont val="Calibri"/>
        <family val="2"/>
        <scheme val="minor"/>
      </rPr>
      <t xml:space="preserve">da nak do but dasi galak taŋ </t>
    </r>
    <r>
      <rPr>
        <i/>
        <sz val="11"/>
        <color rgb="FF0000FF"/>
        <rFont val="Calibri"/>
        <family val="2"/>
        <scheme val="minor"/>
      </rPr>
      <t xml:space="preserve">namɨsak yaŋ nandaŋ gadaŋ </t>
    </r>
    <r>
      <rPr>
        <sz val="11"/>
        <color rgb="FF008000"/>
        <rFont val="Calibri"/>
        <family val="2"/>
        <scheme val="minor"/>
      </rPr>
      <t xml:space="preserve">namɨŋek </t>
    </r>
    <r>
      <rPr>
        <i/>
        <sz val="11"/>
        <color rgb="FF0000FF"/>
        <rFont val="Calibri"/>
        <family val="2"/>
        <scheme val="minor"/>
      </rPr>
      <t xml:space="preserve">nak do aŋek </t>
    </r>
    <r>
      <rPr>
        <sz val="11"/>
        <color rgb="FF008000"/>
        <rFont val="Calibri"/>
        <family val="2"/>
        <scheme val="minor"/>
      </rPr>
      <t xml:space="preserve">egɨp egɨpni </t>
    </r>
    <r>
      <rPr>
        <i/>
        <sz val="11"/>
        <color rgb="FF0000FF"/>
        <rFont val="Calibri"/>
        <family val="2"/>
        <scheme val="minor"/>
      </rPr>
      <t xml:space="preserve">paregek </t>
    </r>
    <r>
      <rPr>
        <sz val="11"/>
        <color rgb="FF008000"/>
        <rFont val="Calibri"/>
        <family val="2"/>
        <scheme val="minor"/>
      </rPr>
      <t xml:space="preserve">nak </t>
    </r>
    <r>
      <rPr>
        <strike/>
        <sz val="11"/>
        <color rgb="FFFF0000"/>
        <rFont val="Calibri"/>
        <family val="2"/>
        <scheme val="minor"/>
      </rPr>
      <t xml:space="preserve">aŋpulugok </t>
    </r>
    <r>
      <rPr>
        <sz val="11"/>
        <color rgb="FF008000"/>
        <rFont val="Calibri"/>
        <family val="2"/>
        <scheme val="minor"/>
      </rPr>
      <t xml:space="preserve">do </t>
    </r>
    <r>
      <rPr>
        <b/>
        <sz val="11"/>
        <color rgb="FF800080"/>
        <rFont val="Calibri"/>
        <family val="2"/>
        <scheme val="minor"/>
      </rPr>
      <t xml:space="preserve">aŋkutnaŋ ɨmgut </t>
    </r>
    <r>
      <rPr>
        <sz val="11"/>
        <color rgb="FF008000"/>
        <rFont val="Calibri"/>
        <family val="2"/>
        <scheme val="minor"/>
      </rPr>
      <t xml:space="preserve">. </t>
    </r>
  </si>
  <si>
    <r>
      <rPr>
        <strike/>
        <sz val="11"/>
        <color rgb="FFFF0000"/>
        <rFont val="Calibri"/>
        <family val="2"/>
        <scheme val="minor"/>
      </rPr>
      <t xml:space="preserve">Nak </t>
    </r>
    <r>
      <rPr>
        <sz val="11"/>
        <color rgb="FF008000"/>
        <rFont val="Calibri"/>
        <family val="2"/>
        <scheme val="minor"/>
      </rPr>
      <t xml:space="preserve">Piŋkop dakon nandaŋ yawotni </t>
    </r>
    <r>
      <rPr>
        <b/>
        <sz val="11"/>
        <color rgb="FF800080"/>
        <rFont val="Calibri"/>
        <family val="2"/>
        <scheme val="minor"/>
      </rPr>
      <t xml:space="preserve">aŋpap abɨdoni do </t>
    </r>
    <r>
      <rPr>
        <sz val="11"/>
        <color rgb="FF008000"/>
        <rFont val="Calibri"/>
        <family val="2"/>
        <scheme val="minor"/>
      </rPr>
      <t xml:space="preserve">yo </t>
    </r>
    <r>
      <rPr>
        <b/>
        <sz val="11"/>
        <color rgb="FF800080"/>
        <rFont val="Calibri"/>
        <family val="2"/>
        <scheme val="minor"/>
      </rPr>
      <t xml:space="preserve">madep </t>
    </r>
    <r>
      <rPr>
        <sz val="11"/>
        <color rgb="FF008000"/>
        <rFont val="Calibri"/>
        <family val="2"/>
        <scheme val="minor"/>
      </rPr>
      <t xml:space="preserve">dɨma asak . </t>
    </r>
    <r>
      <rPr>
        <b/>
        <sz val="11"/>
        <color rgb="FF800080"/>
        <rFont val="Calibri"/>
        <family val="2"/>
        <scheme val="minor"/>
      </rPr>
      <t xml:space="preserve">Moses dakon gen </t>
    </r>
    <r>
      <rPr>
        <sz val="11"/>
        <color rgb="FF008000"/>
        <rFont val="Calibri"/>
        <family val="2"/>
        <scheme val="minor"/>
      </rPr>
      <t xml:space="preserve">teban </t>
    </r>
    <r>
      <rPr>
        <b/>
        <sz val="11"/>
        <color rgb="FF800080"/>
        <rFont val="Calibri"/>
        <family val="2"/>
        <scheme val="minor"/>
      </rPr>
      <t xml:space="preserve">guramɨgek </t>
    </r>
    <r>
      <rPr>
        <sz val="11"/>
        <color rgb="FF008000"/>
        <rFont val="Calibri"/>
        <family val="2"/>
        <scheme val="minor"/>
      </rPr>
      <t xml:space="preserve">amɨn </t>
    </r>
    <r>
      <rPr>
        <b/>
        <sz val="11"/>
        <color rgb="FF800080"/>
        <rFont val="Calibri"/>
        <family val="2"/>
        <scheme val="minor"/>
      </rPr>
      <t xml:space="preserve">kɨlegɨsi abɨdoneŋ </t>
    </r>
    <r>
      <rPr>
        <sz val="11"/>
        <color rgb="FF008000"/>
        <rFont val="Calibri"/>
        <family val="2"/>
        <scheme val="minor"/>
      </rPr>
      <t xml:space="preserve">kaŋ , Kristo </t>
    </r>
    <r>
      <rPr>
        <i/>
        <sz val="11"/>
        <color rgb="FF0000FF"/>
        <rFont val="Calibri"/>
        <family val="2"/>
        <scheme val="minor"/>
      </rPr>
      <t xml:space="preserve">yo </t>
    </r>
    <r>
      <rPr>
        <sz val="11"/>
        <color rgb="FF008000"/>
        <rFont val="Calibri"/>
        <family val="2"/>
        <scheme val="minor"/>
      </rPr>
      <t xml:space="preserve">ɨsal dogɨn kɨmakgɨt . </t>
    </r>
  </si>
  <si>
    <r>
      <rPr>
        <sz val="11"/>
        <color rgb="FF008000"/>
        <rFont val="Calibri"/>
        <family val="2"/>
        <scheme val="minor"/>
      </rPr>
      <t xml:space="preserve">Taitus nak gat </t>
    </r>
    <r>
      <rPr>
        <b/>
        <sz val="11"/>
        <color rgb="FF800080"/>
        <rFont val="Calibri"/>
        <family val="2"/>
        <scheme val="minor"/>
      </rPr>
      <t xml:space="preserve">egɨpgut </t>
    </r>
    <r>
      <rPr>
        <sz val="11"/>
        <color rgb="FF008000"/>
        <rFont val="Calibri"/>
        <family val="2"/>
        <scheme val="minor"/>
      </rPr>
      <t xml:space="preserve">uŋun Grik amɨn kɨnda , mani gɨptɨmni </t>
    </r>
    <r>
      <rPr>
        <b/>
        <sz val="11"/>
        <color rgb="FF800080"/>
        <rFont val="Calibri"/>
        <family val="2"/>
        <scheme val="minor"/>
      </rPr>
      <t xml:space="preserve">mandak </t>
    </r>
    <r>
      <rPr>
        <sz val="11"/>
        <color rgb="FF008000"/>
        <rFont val="Calibri"/>
        <family val="2"/>
        <scheme val="minor"/>
      </rPr>
      <t xml:space="preserve">do dɨma </t>
    </r>
    <r>
      <rPr>
        <b/>
        <sz val="11"/>
        <color rgb="FF800080"/>
        <rFont val="Calibri"/>
        <family val="2"/>
        <scheme val="minor"/>
      </rPr>
      <t xml:space="preserve">niyɨwit </t>
    </r>
    <r>
      <rPr>
        <sz val="11"/>
        <color rgb="FF008000"/>
        <rFont val="Calibri"/>
        <family val="2"/>
        <scheme val="minor"/>
      </rPr>
      <t xml:space="preserve">. </t>
    </r>
  </si>
  <si>
    <r>
      <rPr>
        <b/>
        <sz val="11"/>
        <color rgb="FF800080"/>
        <rFont val="Calibri"/>
        <family val="2"/>
        <scheme val="minor"/>
      </rPr>
      <t xml:space="preserve">Mani dɨma , dɨwarɨ da pasɨlɨ paŋmuwukbi kabɨ dɨwarɨ da abɨŋ </t>
    </r>
    <r>
      <rPr>
        <sz val="11"/>
        <color rgb="FF008000"/>
        <rFont val="Calibri"/>
        <family val="2"/>
        <scheme val="minor"/>
      </rPr>
      <t xml:space="preserve">muwut </t>
    </r>
    <r>
      <rPr>
        <b/>
        <sz val="11"/>
        <color rgb="FF800080"/>
        <rFont val="Calibri"/>
        <family val="2"/>
        <scheme val="minor"/>
      </rPr>
      <t xml:space="preserve">muwut yutninon noman tagɨt . Uŋun amɨn kabɨ </t>
    </r>
    <r>
      <rPr>
        <sz val="11"/>
        <color rgb="FF008000"/>
        <rFont val="Calibri"/>
        <family val="2"/>
        <scheme val="minor"/>
      </rPr>
      <t xml:space="preserve">da </t>
    </r>
    <r>
      <rPr>
        <b/>
        <sz val="11"/>
        <color rgb="FF800080"/>
        <rFont val="Calibri"/>
        <family val="2"/>
        <scheme val="minor"/>
      </rPr>
      <t xml:space="preserve">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 nin </t>
    </r>
    <r>
      <rPr>
        <b/>
        <sz val="11"/>
        <color rgb="FF800080"/>
        <rFont val="Calibri"/>
        <family val="2"/>
        <scheme val="minor"/>
      </rPr>
      <t xml:space="preserve">dam tebanon da </t>
    </r>
    <r>
      <rPr>
        <sz val="11"/>
        <color rgb="FF008000"/>
        <rFont val="Calibri"/>
        <family val="2"/>
        <scheme val="minor"/>
      </rPr>
      <t xml:space="preserve">pulugaŋ nipgut </t>
    </r>
    <r>
      <rPr>
        <b/>
        <sz val="11"/>
        <color rgb="FF800080"/>
        <rFont val="Calibri"/>
        <family val="2"/>
        <scheme val="minor"/>
      </rPr>
      <t xml:space="preserve">bɨsapmon ni pulugaŋ nipgut . Uŋun </t>
    </r>
    <r>
      <rPr>
        <sz val="11"/>
        <color rgb="FF008000"/>
        <rFont val="Calibri"/>
        <family val="2"/>
        <scheme val="minor"/>
      </rPr>
      <t xml:space="preserve">amɨn </t>
    </r>
    <r>
      <rPr>
        <i/>
        <sz val="11"/>
        <color rgb="FF0000FF"/>
        <rFont val="Calibri"/>
        <family val="2"/>
        <scheme val="minor"/>
      </rPr>
      <t xml:space="preserve">kabɨ </t>
    </r>
    <r>
      <rPr>
        <sz val="11"/>
        <color rgb="FF008000"/>
        <rFont val="Calibri"/>
        <family val="2"/>
        <scheme val="minor"/>
      </rPr>
      <t xml:space="preserve">da nin </t>
    </r>
    <r>
      <rPr>
        <b/>
        <sz val="11"/>
        <color rgb="FF800080"/>
        <rFont val="Calibri"/>
        <family val="2"/>
        <scheme val="minor"/>
      </rPr>
      <t xml:space="preserve">aeni dam tebanon nipni </t>
    </r>
    <r>
      <rPr>
        <sz val="11"/>
        <color rgb="FF008000"/>
        <rFont val="Calibri"/>
        <family val="2"/>
        <scheme val="minor"/>
      </rPr>
      <t xml:space="preserve">do </t>
    </r>
    <r>
      <rPr>
        <b/>
        <sz val="11"/>
        <color rgb="FF800080"/>
        <rFont val="Calibri"/>
        <family val="2"/>
        <scheme val="minor"/>
      </rPr>
      <t xml:space="preserve">pini awit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</si>
  <si>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Taitus dakon gɨptɨm mandak do iyɨwit uŋun dakon </t>
    </r>
    <r>
      <rPr>
        <sz val="11"/>
        <color rgb="FF008000"/>
        <rFont val="Calibri"/>
        <family val="2"/>
        <scheme val="minor"/>
      </rPr>
      <t xml:space="preserve">geni </t>
    </r>
    <r>
      <rPr>
        <b/>
        <sz val="11"/>
        <color rgb="FF800080"/>
        <rFont val="Calibri"/>
        <family val="2"/>
        <scheme val="minor"/>
      </rPr>
      <t xml:space="preserve">nin da tagɨ dɨma aŋteban agɨmaŋ </t>
    </r>
    <r>
      <rPr>
        <sz val="11"/>
        <color rgb="FF008000"/>
        <rFont val="Calibri"/>
        <family val="2"/>
        <scheme val="minor"/>
      </rPr>
      <t xml:space="preserve">. </t>
    </r>
    <r>
      <rPr>
        <i/>
        <sz val="11"/>
        <color rgb="FF0000FF"/>
        <rFont val="Calibri"/>
        <family val="2"/>
        <scheme val="minor"/>
      </rPr>
      <t xml:space="preserve">Nin ɨsal yum gen uŋun dɨma kɨrɨŋɨkgɨmaŋ . Nin da </t>
    </r>
    <r>
      <rPr>
        <sz val="11"/>
        <color rgb="FF008000"/>
        <rFont val="Calibri"/>
        <family val="2"/>
        <scheme val="minor"/>
      </rPr>
      <t xml:space="preserve">Gen Bin Tagɨsi </t>
    </r>
    <r>
      <rPr>
        <i/>
        <sz val="11"/>
        <color rgb="FF0000FF"/>
        <rFont val="Calibri"/>
        <family val="2"/>
        <scheme val="minor"/>
      </rPr>
      <t xml:space="preserve">dakon gen bamɨsi gɨn dɨma kulabɨk ɨmɨŋek ji da </t>
    </r>
    <r>
      <rPr>
        <sz val="11"/>
        <color rgb="FF008000"/>
        <rFont val="Calibri"/>
        <family val="2"/>
        <scheme val="minor"/>
      </rPr>
      <t xml:space="preserve">uŋun </t>
    </r>
    <r>
      <rPr>
        <b/>
        <sz val="11"/>
        <color rgb="FF800080"/>
        <rFont val="Calibri"/>
        <family val="2"/>
        <scheme val="minor"/>
      </rPr>
      <t xml:space="preserve">bɨsapmɨ bɨsapmɨ bɨsapmɨ bɨsapmɨ kɨsisi guramɨk mudoni </t>
    </r>
    <r>
      <rPr>
        <sz val="11"/>
        <color rgb="FF008000"/>
        <rFont val="Calibri"/>
        <family val="2"/>
        <scheme val="minor"/>
      </rPr>
      <t xml:space="preserve">do </t>
    </r>
    <r>
      <rPr>
        <b/>
        <sz val="11"/>
        <color rgb="FF800080"/>
        <rFont val="Calibri"/>
        <family val="2"/>
        <scheme val="minor"/>
      </rPr>
      <t xml:space="preserve">nandaba kɨmakgɨmaŋ </t>
    </r>
    <r>
      <rPr>
        <sz val="11"/>
        <color rgb="FF008000"/>
        <rFont val="Calibri"/>
        <family val="2"/>
        <scheme val="minor"/>
      </rPr>
      <t xml:space="preserve">. </t>
    </r>
  </si>
  <si>
    <r>
      <rPr>
        <b/>
        <sz val="11"/>
        <color rgb="FF800080"/>
        <rFont val="Calibri"/>
        <family val="2"/>
        <scheme val="minor"/>
      </rPr>
      <t xml:space="preserve">Amɨn dɨwarɨ paŋmuwukbi </t>
    </r>
    <r>
      <rPr>
        <sz val="11"/>
        <color rgb="FF008000"/>
        <rFont val="Calibri"/>
        <family val="2"/>
        <scheme val="minor"/>
      </rPr>
      <t xml:space="preserve">dakon kɨla amɨn egɨpgwit uŋun </t>
    </r>
    <r>
      <rPr>
        <strike/>
        <sz val="11"/>
        <color rgb="FFFF0000"/>
        <rFont val="Calibri"/>
        <family val="2"/>
        <scheme val="minor"/>
      </rPr>
      <t xml:space="preserve">asi mani toŋ bo mani mɨni nak da nandabo </t>
    </r>
    <r>
      <rPr>
        <sz val="11"/>
        <color rgb="FF008000"/>
        <rFont val="Calibri"/>
        <family val="2"/>
        <scheme val="minor"/>
      </rPr>
      <t xml:space="preserve">yo </t>
    </r>
    <r>
      <rPr>
        <b/>
        <sz val="11"/>
        <color rgb="FF800080"/>
        <rFont val="Calibri"/>
        <family val="2"/>
        <scheme val="minor"/>
      </rPr>
      <t xml:space="preserve">ɨsalɨ kɨnda </t>
    </r>
    <r>
      <rPr>
        <sz val="11"/>
        <color rgb="FF008000"/>
        <rFont val="Calibri"/>
        <family val="2"/>
        <scheme val="minor"/>
      </rPr>
      <t xml:space="preserve">dɨma </t>
    </r>
    <r>
      <rPr>
        <strike/>
        <sz val="11"/>
        <color rgb="FFFF0000"/>
        <rFont val="Calibri"/>
        <family val="2"/>
        <scheme val="minor"/>
      </rPr>
      <t xml:space="preserve">asak </t>
    </r>
    <r>
      <rPr>
        <sz val="11"/>
        <color rgb="FF008000"/>
        <rFont val="Calibri"/>
        <family val="2"/>
        <scheme val="minor"/>
      </rPr>
      <t xml:space="preserve">. Piŋkop da </t>
    </r>
    <r>
      <rPr>
        <b/>
        <sz val="11"/>
        <color rgb="FF800080"/>
        <rFont val="Calibri"/>
        <family val="2"/>
        <scheme val="minor"/>
      </rPr>
      <t xml:space="preserve">amɨn dakon man dɨma nandɨsak , do mibɨltok amɨn mani toŋ uŋun nak da gen kagɨm do gen kɨnda dɨma iyɨwit </t>
    </r>
    <r>
      <rPr>
        <sz val="11"/>
        <color rgb="FF008000"/>
        <rFont val="Calibri"/>
        <family val="2"/>
        <scheme val="minor"/>
      </rPr>
      <t xml:space="preserve">. </t>
    </r>
    <r>
      <rPr>
        <strike/>
        <sz val="11"/>
        <color rgb="FFFF0000"/>
        <rFont val="Calibri"/>
        <family val="2"/>
        <scheme val="minor"/>
      </rPr>
      <t xml:space="preserve">Gen Bin Tagɨsi yagɨm uŋun kulabɨk ak do dɨma nandawit . </t>
    </r>
  </si>
  <si>
    <r>
      <rPr>
        <b/>
        <sz val="11"/>
        <color rgb="FF800080"/>
        <rFont val="Calibri"/>
        <family val="2"/>
        <scheme val="minor"/>
      </rPr>
      <t xml:space="preserve">Uŋun dɨmasi ! </t>
    </r>
    <r>
      <rPr>
        <sz val="11"/>
        <color rgb="FF008000"/>
        <rFont val="Calibri"/>
        <family val="2"/>
        <scheme val="minor"/>
      </rPr>
      <t xml:space="preserve">Piŋkop da </t>
    </r>
    <r>
      <rPr>
        <b/>
        <sz val="11"/>
        <color rgb="FF800080"/>
        <rFont val="Calibri"/>
        <family val="2"/>
        <scheme val="minor"/>
      </rPr>
      <t xml:space="preserve">Pita Amɨn Ŋwakŋwarɨ Kabɨ dakon </t>
    </r>
    <r>
      <rPr>
        <sz val="11"/>
        <color rgb="FF008000"/>
        <rFont val="Calibri"/>
        <family val="2"/>
        <scheme val="minor"/>
      </rPr>
      <t xml:space="preserve">Gen Bin Tagɨsi </t>
    </r>
    <r>
      <rPr>
        <i/>
        <sz val="11"/>
        <color rgb="FF0000FF"/>
        <rFont val="Calibri"/>
        <family val="2"/>
        <scheme val="minor"/>
      </rPr>
      <t xml:space="preserve">yoyɨk do </t>
    </r>
    <r>
      <rPr>
        <sz val="11"/>
        <color rgb="FF008000"/>
        <rFont val="Calibri"/>
        <family val="2"/>
        <scheme val="minor"/>
      </rPr>
      <t xml:space="preserve">yaŋ </t>
    </r>
    <r>
      <rPr>
        <b/>
        <sz val="11"/>
        <color rgb="FF800080"/>
        <rFont val="Calibri"/>
        <family val="2"/>
        <scheme val="minor"/>
      </rPr>
      <t xml:space="preserve">mudaŋ namgut </t>
    </r>
    <r>
      <rPr>
        <sz val="11"/>
        <color rgb="FF008000"/>
        <rFont val="Calibri"/>
        <family val="2"/>
        <scheme val="minor"/>
      </rPr>
      <t xml:space="preserve">, yaŋ gɨn nak </t>
    </r>
    <r>
      <rPr>
        <strike/>
        <sz val="11"/>
        <color rgb="FFFF0000"/>
        <rFont val="Calibri"/>
        <family val="2"/>
        <scheme val="minor"/>
      </rPr>
      <t xml:space="preserve">da </t>
    </r>
    <r>
      <rPr>
        <sz val="11"/>
        <color rgb="FF008000"/>
        <rFont val="Calibri"/>
        <family val="2"/>
        <scheme val="minor"/>
      </rPr>
      <t xml:space="preserve">Amɨn Ŋwakŋwarɨ </t>
    </r>
    <r>
      <rPr>
        <b/>
        <sz val="11"/>
        <color rgb="FF800080"/>
        <rFont val="Calibri"/>
        <family val="2"/>
        <scheme val="minor"/>
      </rPr>
      <t xml:space="preserve">Kabɨ do </t>
    </r>
    <r>
      <rPr>
        <sz val="11"/>
        <color rgb="FF008000"/>
        <rFont val="Calibri"/>
        <family val="2"/>
        <scheme val="minor"/>
      </rPr>
      <t xml:space="preserve">yaŋ </t>
    </r>
    <r>
      <rPr>
        <b/>
        <sz val="11"/>
        <color rgb="FF800080"/>
        <rFont val="Calibri"/>
        <family val="2"/>
        <scheme val="minor"/>
      </rPr>
      <t xml:space="preserve">mudaŋ </t>
    </r>
    <r>
      <rPr>
        <sz val="11"/>
        <color rgb="FF008000"/>
        <rFont val="Calibri"/>
        <family val="2"/>
        <scheme val="minor"/>
      </rPr>
      <t xml:space="preserve">namgwit </t>
    </r>
    <r>
      <rPr>
        <i/>
        <sz val="11"/>
        <color rgb="FF0000FF"/>
        <rFont val="Calibri"/>
        <family val="2"/>
        <scheme val="minor"/>
      </rPr>
      <t xml:space="preserve">, uŋun gɨn kawit </t>
    </r>
    <r>
      <rPr>
        <sz val="11"/>
        <color rgb="FF008000"/>
        <rFont val="Calibri"/>
        <family val="2"/>
        <scheme val="minor"/>
      </rPr>
      <t xml:space="preserve">. </t>
    </r>
  </si>
  <si>
    <r>
      <rPr>
        <strike/>
        <sz val="11"/>
        <color rgb="FFFF0000"/>
        <rFont val="Calibri"/>
        <family val="2"/>
        <scheme val="minor"/>
      </rPr>
      <t xml:space="preserve">Asi , </t>
    </r>
    <r>
      <rPr>
        <sz val="11"/>
        <color rgb="FF008000"/>
        <rFont val="Calibri"/>
        <family val="2"/>
        <scheme val="minor"/>
      </rPr>
      <t xml:space="preserve">Piŋkop da Pita </t>
    </r>
    <r>
      <rPr>
        <i/>
        <sz val="11"/>
        <color rgb="FF0000FF"/>
        <rFont val="Calibri"/>
        <family val="2"/>
        <scheme val="minor"/>
      </rPr>
      <t xml:space="preserve">Juda amɨn da bɨkbɨgon yabekbi pi agɨt </t>
    </r>
    <r>
      <rPr>
        <sz val="11"/>
        <color rgb="FF008000"/>
        <rFont val="Calibri"/>
        <family val="2"/>
        <scheme val="minor"/>
      </rPr>
      <t xml:space="preserve">do tapmɨm </t>
    </r>
    <r>
      <rPr>
        <b/>
        <sz val="11"/>
        <color rgb="FF800080"/>
        <rFont val="Calibri"/>
        <family val="2"/>
        <scheme val="minor"/>
      </rPr>
      <t xml:space="preserve">ɨmgut </t>
    </r>
    <r>
      <rPr>
        <sz val="11"/>
        <color rgb="FF008000"/>
        <rFont val="Calibri"/>
        <family val="2"/>
        <scheme val="minor"/>
      </rPr>
      <t xml:space="preserve">, yaŋ gɨn </t>
    </r>
    <r>
      <rPr>
        <i/>
        <sz val="11"/>
        <color rgb="FF0000FF"/>
        <rFont val="Calibri"/>
        <family val="2"/>
        <scheme val="minor"/>
      </rPr>
      <t xml:space="preserve">Piŋkop da </t>
    </r>
    <r>
      <rPr>
        <sz val="11"/>
        <color rgb="FF008000"/>
        <rFont val="Calibri"/>
        <family val="2"/>
        <scheme val="minor"/>
      </rPr>
      <t xml:space="preserve">nak </t>
    </r>
    <r>
      <rPr>
        <strike/>
        <sz val="11"/>
        <color rgb="FFFF0000"/>
        <rFont val="Calibri"/>
        <family val="2"/>
        <scheme val="minor"/>
      </rPr>
      <t xml:space="preserve">do tapmɨm naban </t>
    </r>
    <r>
      <rPr>
        <sz val="11"/>
        <color rgb="FF008000"/>
        <rFont val="Calibri"/>
        <family val="2"/>
        <scheme val="minor"/>
      </rPr>
      <t xml:space="preserve">Amɨn Ŋwakŋwarɨ Kabɨkon yabekbi pi </t>
    </r>
    <r>
      <rPr>
        <b/>
        <sz val="11"/>
        <color rgb="FF800080"/>
        <rFont val="Calibri"/>
        <family val="2"/>
        <scheme val="minor"/>
      </rPr>
      <t xml:space="preserve">agɨm do tapmɨm namgut </t>
    </r>
    <r>
      <rPr>
        <sz val="11"/>
        <color rgb="FF008000"/>
        <rFont val="Calibri"/>
        <family val="2"/>
        <scheme val="minor"/>
      </rPr>
      <t xml:space="preserve">. </t>
    </r>
  </si>
  <si>
    <r>
      <rPr>
        <strike/>
        <sz val="11"/>
        <color rgb="FFFF0000"/>
        <rFont val="Calibri"/>
        <family val="2"/>
        <scheme val="minor"/>
      </rPr>
      <t xml:space="preserve">Amɨn da </t>
    </r>
    <r>
      <rPr>
        <sz val="11"/>
        <color rgb="FF008000"/>
        <rFont val="Calibri"/>
        <family val="2"/>
        <scheme val="minor"/>
      </rPr>
      <t xml:space="preserve">Jems , Pita ae Jon uŋun paŋmuwukbi dakon kɨla amɨn </t>
    </r>
    <r>
      <rPr>
        <i/>
        <sz val="11"/>
        <color rgb="FF0000FF"/>
        <rFont val="Calibri"/>
        <family val="2"/>
        <scheme val="minor"/>
      </rPr>
      <t xml:space="preserve">ekwaŋ </t>
    </r>
    <r>
      <rPr>
        <sz val="11"/>
        <color rgb="FF008000"/>
        <rFont val="Calibri"/>
        <family val="2"/>
        <scheme val="minor"/>
      </rPr>
      <t xml:space="preserve">yaŋ </t>
    </r>
    <r>
      <rPr>
        <b/>
        <sz val="11"/>
        <color rgb="FF800080"/>
        <rFont val="Calibri"/>
        <family val="2"/>
        <scheme val="minor"/>
      </rPr>
      <t xml:space="preserve">nandawit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Piŋkop da </t>
    </r>
    <r>
      <rPr>
        <i/>
        <sz val="11"/>
        <color rgb="FF0000FF"/>
        <rFont val="Calibri"/>
        <family val="2"/>
        <scheme val="minor"/>
      </rPr>
      <t xml:space="preserve">nak </t>
    </r>
    <r>
      <rPr>
        <sz val="11"/>
        <color rgb="FF008000"/>
        <rFont val="Calibri"/>
        <family val="2"/>
        <scheme val="minor"/>
      </rPr>
      <t xml:space="preserve">nandaŋ yawotni do aŋek pi </t>
    </r>
    <r>
      <rPr>
        <b/>
        <sz val="11"/>
        <color rgb="FF800080"/>
        <rFont val="Calibri"/>
        <family val="2"/>
        <scheme val="minor"/>
      </rPr>
      <t xml:space="preserve">agɨm yaŋ </t>
    </r>
    <r>
      <rPr>
        <sz val="11"/>
        <color rgb="FF008000"/>
        <rFont val="Calibri"/>
        <family val="2"/>
        <scheme val="minor"/>
      </rPr>
      <t xml:space="preserve">nandaŋek </t>
    </r>
    <r>
      <rPr>
        <i/>
        <sz val="11"/>
        <color rgb="FF0000FF"/>
        <rFont val="Calibri"/>
        <family val="2"/>
        <scheme val="minor"/>
      </rPr>
      <t xml:space="preserve">nak do nandaŋ yawotni do aŋek </t>
    </r>
    <r>
      <rPr>
        <sz val="11"/>
        <color rgb="FF008000"/>
        <rFont val="Calibri"/>
        <family val="2"/>
        <scheme val="minor"/>
      </rPr>
      <t xml:space="preserve">Banabas gat nit </t>
    </r>
    <r>
      <rPr>
        <b/>
        <sz val="11"/>
        <color rgb="FF800080"/>
        <rFont val="Calibri"/>
        <family val="2"/>
        <scheme val="minor"/>
      </rPr>
      <t xml:space="preserve">gat muwukgamaŋ . Nit kɨsi but kaloŋon </t>
    </r>
    <r>
      <rPr>
        <sz val="11"/>
        <color rgb="FF008000"/>
        <rFont val="Calibri"/>
        <family val="2"/>
        <scheme val="minor"/>
      </rPr>
      <t xml:space="preserve">da </t>
    </r>
    <r>
      <rPr>
        <b/>
        <sz val="11"/>
        <color rgb="FF800080"/>
        <rFont val="Calibri"/>
        <family val="2"/>
        <scheme val="minor"/>
      </rPr>
      <t xml:space="preserve">nandaŋ kaloŋɨ kɨnda yaŋ nandagɨmaŋ </t>
    </r>
    <r>
      <rPr>
        <sz val="11"/>
        <color rgb="FF008000"/>
        <rFont val="Calibri"/>
        <family val="2"/>
        <scheme val="minor"/>
      </rPr>
      <t xml:space="preserve">. </t>
    </r>
    <r>
      <rPr>
        <b/>
        <sz val="11"/>
        <color rgb="FF800080"/>
        <rFont val="Calibri"/>
        <family val="2"/>
        <scheme val="minor"/>
      </rPr>
      <t xml:space="preserve">Nit </t>
    </r>
    <r>
      <rPr>
        <sz val="11"/>
        <color rgb="FF008000"/>
        <rFont val="Calibri"/>
        <family val="2"/>
        <scheme val="minor"/>
      </rPr>
      <t xml:space="preserve">Amɨn Ŋwakŋwarɨ Kabɨkon </t>
    </r>
    <r>
      <rPr>
        <b/>
        <sz val="11"/>
        <color rgb="FF800080"/>
        <rFont val="Calibri"/>
        <family val="2"/>
        <scheme val="minor"/>
      </rPr>
      <t xml:space="preserve">kwa </t>
    </r>
    <r>
      <rPr>
        <sz val="11"/>
        <color rgb="FF008000"/>
        <rFont val="Calibri"/>
        <family val="2"/>
        <scheme val="minor"/>
      </rPr>
      <t xml:space="preserve">Juda amɨn </t>
    </r>
    <r>
      <rPr>
        <b/>
        <sz val="11"/>
        <color rgb="FF800080"/>
        <rFont val="Calibri"/>
        <family val="2"/>
        <scheme val="minor"/>
      </rPr>
      <t xml:space="preserve">da bɨkbɨgon Piŋkop dakon </t>
    </r>
    <r>
      <rPr>
        <sz val="11"/>
        <color rgb="FF008000"/>
        <rFont val="Calibri"/>
        <family val="2"/>
        <scheme val="minor"/>
      </rPr>
      <t xml:space="preserve">pi </t>
    </r>
    <r>
      <rPr>
        <b/>
        <sz val="11"/>
        <color rgb="FF800080"/>
        <rFont val="Calibri"/>
        <family val="2"/>
        <scheme val="minor"/>
      </rPr>
      <t xml:space="preserve">aneŋ yaŋ </t>
    </r>
    <r>
      <rPr>
        <sz val="11"/>
        <color rgb="FF008000"/>
        <rFont val="Calibri"/>
        <family val="2"/>
        <scheme val="minor"/>
      </rPr>
      <t xml:space="preserve">do </t>
    </r>
    <r>
      <rPr>
        <b/>
        <sz val="11"/>
        <color rgb="FF800080"/>
        <rFont val="Calibri"/>
        <family val="2"/>
        <scheme val="minor"/>
      </rPr>
      <t xml:space="preserve">gen kaloŋɨ kɨnda yagɨmaŋ </t>
    </r>
    <r>
      <rPr>
        <sz val="11"/>
        <color rgb="FF008000"/>
        <rFont val="Calibri"/>
        <family val="2"/>
        <scheme val="minor"/>
      </rPr>
      <t xml:space="preserve">. </t>
    </r>
  </si>
  <si>
    <r>
      <rPr>
        <i/>
        <sz val="11"/>
        <color rgb="FF0000FF"/>
        <rFont val="Calibri"/>
        <family val="2"/>
        <scheme val="minor"/>
      </rPr>
      <t xml:space="preserve">Ji </t>
    </r>
    <r>
      <rPr>
        <sz val="11"/>
        <color rgb="FF008000"/>
        <rFont val="Calibri"/>
        <family val="2"/>
        <scheme val="minor"/>
      </rPr>
      <t xml:space="preserve">Galesia amɨn </t>
    </r>
    <r>
      <rPr>
        <strike/>
        <sz val="11"/>
        <color rgb="FFFF0000"/>
        <rFont val="Calibri"/>
        <family val="2"/>
        <scheme val="minor"/>
      </rPr>
      <t xml:space="preserve">ji </t>
    </r>
    <r>
      <rPr>
        <sz val="11"/>
        <color rgb="FF008000"/>
        <rFont val="Calibri"/>
        <family val="2"/>
        <scheme val="minor"/>
      </rPr>
      <t xml:space="preserve">nandaŋ kokwinji </t>
    </r>
    <r>
      <rPr>
        <b/>
        <sz val="11"/>
        <color rgb="FF800080"/>
        <rFont val="Calibri"/>
        <family val="2"/>
        <scheme val="minor"/>
      </rPr>
      <t xml:space="preserve">mɨni amɨn , nin </t>
    </r>
    <r>
      <rPr>
        <sz val="11"/>
        <color rgb="FF008000"/>
        <rFont val="Calibri"/>
        <family val="2"/>
        <scheme val="minor"/>
      </rPr>
      <t xml:space="preserve">da Yesu Kristo </t>
    </r>
    <r>
      <rPr>
        <b/>
        <sz val="11"/>
        <color rgb="FF800080"/>
        <rFont val="Calibri"/>
        <family val="2"/>
        <scheme val="minor"/>
      </rPr>
      <t xml:space="preserve">tɨlak kɨndapmon aŋakgɨt uŋun do dayɨŋ dekgɨmaŋ </t>
    </r>
    <r>
      <rPr>
        <sz val="11"/>
        <color rgb="FF008000"/>
        <rFont val="Calibri"/>
        <family val="2"/>
        <scheme val="minor"/>
      </rPr>
      <t xml:space="preserve">. </t>
    </r>
    <r>
      <rPr>
        <b/>
        <sz val="11"/>
        <color rgb="FF800080"/>
        <rFont val="Calibri"/>
        <family val="2"/>
        <scheme val="minor"/>
      </rPr>
      <t xml:space="preserve">Ji dabɨlji </t>
    </r>
    <r>
      <rPr>
        <sz val="11"/>
        <color rgb="FF008000"/>
        <rFont val="Calibri"/>
        <family val="2"/>
        <scheme val="minor"/>
      </rPr>
      <t xml:space="preserve">da </t>
    </r>
    <r>
      <rPr>
        <b/>
        <sz val="11"/>
        <color rgb="FF800080"/>
        <rFont val="Calibri"/>
        <family val="2"/>
        <scheme val="minor"/>
      </rPr>
      <t xml:space="preserve">kaŋba </t>
    </r>
    <r>
      <rPr>
        <sz val="11"/>
        <color rgb="FF008000"/>
        <rFont val="Calibri"/>
        <family val="2"/>
        <scheme val="minor"/>
      </rPr>
      <t xml:space="preserve">kaŋakwa tɨlak kɨndapmon </t>
    </r>
    <r>
      <rPr>
        <b/>
        <sz val="11"/>
        <color rgb="FF800080"/>
        <rFont val="Calibri"/>
        <family val="2"/>
        <scheme val="minor"/>
      </rPr>
      <t xml:space="preserve">aŋakba kɨmakgɨt </t>
    </r>
    <r>
      <rPr>
        <sz val="11"/>
        <color rgb="FF008000"/>
        <rFont val="Calibri"/>
        <family val="2"/>
        <scheme val="minor"/>
      </rPr>
      <t xml:space="preserve">. </t>
    </r>
    <r>
      <rPr>
        <b/>
        <sz val="11"/>
        <color rgb="FF800080"/>
        <rFont val="Calibri"/>
        <family val="2"/>
        <scheme val="minor"/>
      </rPr>
      <t xml:space="preserve">Abɨsok namɨn </t>
    </r>
    <r>
      <rPr>
        <sz val="11"/>
        <color rgb="FF008000"/>
        <rFont val="Calibri"/>
        <family val="2"/>
        <scheme val="minor"/>
      </rPr>
      <t xml:space="preserve">da nandak nandakji paŋupbal </t>
    </r>
    <r>
      <rPr>
        <b/>
        <sz val="11"/>
        <color rgb="FF800080"/>
        <rFont val="Calibri"/>
        <family val="2"/>
        <scheme val="minor"/>
      </rPr>
      <t xml:space="preserve">asak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</si>
  <si>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Piŋkop da mɨŋat </t>
    </r>
    <r>
      <rPr>
        <sz val="11"/>
        <color rgb="FF008000"/>
        <rFont val="Calibri"/>
        <family val="2"/>
        <scheme val="minor"/>
      </rPr>
      <t xml:space="preserve">amɨn morap gen teban </t>
    </r>
    <r>
      <rPr>
        <b/>
        <sz val="11"/>
        <color rgb="FF800080"/>
        <rFont val="Calibri"/>
        <family val="2"/>
        <scheme val="minor"/>
      </rPr>
      <t xml:space="preserve">papiakon gen toŋ uŋun dɨma guramɨkgaŋ amɨn uŋun </t>
    </r>
    <r>
      <rPr>
        <sz val="11"/>
        <color rgb="FF008000"/>
        <rFont val="Calibri"/>
        <family val="2"/>
        <scheme val="minor"/>
      </rPr>
      <t xml:space="preserve">Piŋkop da </t>
    </r>
    <r>
      <rPr>
        <strike/>
        <sz val="11"/>
        <color rgb="FFFF0000"/>
        <rFont val="Calibri"/>
        <family val="2"/>
        <scheme val="minor"/>
      </rPr>
      <t xml:space="preserve">dabɨlon nin amɨn kɨlegɨ tagɨ aneŋ yaŋ nandaŋ uŋun jobɨt yomdɨsak . Nido , Piŋkop gen papiakon gen </t>
    </r>
    <r>
      <rPr>
        <sz val="11"/>
        <color rgb="FF008000"/>
        <rFont val="Calibri"/>
        <family val="2"/>
        <scheme val="minor"/>
      </rPr>
      <t xml:space="preserve">yaŋ tosok </t>
    </r>
    <r>
      <rPr>
        <b/>
        <sz val="11"/>
        <color rgb="FF800080"/>
        <rFont val="Calibri"/>
        <family val="2"/>
        <scheme val="minor"/>
      </rPr>
      <t xml:space="preserve">, do Piŋkop da uŋun amɨn kɨlegɨsi abɨdoni do nandaŋ . Gen </t>
    </r>
    <r>
      <rPr>
        <sz val="11"/>
        <color rgb="FF008000"/>
        <rFont val="Calibri"/>
        <family val="2"/>
        <scheme val="minor"/>
      </rPr>
      <t xml:space="preserve">teban papiakon gen </t>
    </r>
    <r>
      <rPr>
        <strike/>
        <sz val="11"/>
        <color rgb="FFFF0000"/>
        <rFont val="Calibri"/>
        <family val="2"/>
        <scheme val="minor"/>
      </rPr>
      <t xml:space="preserve">teban morap </t>
    </r>
    <r>
      <rPr>
        <sz val="11"/>
        <color rgb="FF008000"/>
        <rFont val="Calibri"/>
        <family val="2"/>
        <scheme val="minor"/>
      </rPr>
      <t xml:space="preserve">toŋ uŋun </t>
    </r>
    <r>
      <rPr>
        <b/>
        <sz val="11"/>
        <color rgb="FF800080"/>
        <rFont val="Calibri"/>
        <family val="2"/>
        <scheme val="minor"/>
      </rPr>
      <t xml:space="preserve">kɨsi </t>
    </r>
    <r>
      <rPr>
        <sz val="11"/>
        <color rgb="FF008000"/>
        <rFont val="Calibri"/>
        <family val="2"/>
        <scheme val="minor"/>
      </rPr>
      <t xml:space="preserve">guramɨtjak kaŋ , Piŋkop da uŋun amɨn </t>
    </r>
    <r>
      <rPr>
        <b/>
        <sz val="11"/>
        <color rgb="FF800080"/>
        <rFont val="Calibri"/>
        <family val="2"/>
        <scheme val="minor"/>
      </rPr>
      <t xml:space="preserve">tagɨ aŋupbal asak </t>
    </r>
    <r>
      <rPr>
        <sz val="11"/>
        <color rgb="FF008000"/>
        <rFont val="Calibri"/>
        <family val="2"/>
        <scheme val="minor"/>
      </rPr>
      <t xml:space="preserve">. " </t>
    </r>
  </si>
  <si>
    <r>
      <rPr>
        <sz val="11"/>
        <color rgb="FF008000"/>
        <rFont val="Calibri"/>
        <family val="2"/>
        <scheme val="minor"/>
      </rPr>
      <t xml:space="preserve">Piŋkop da papiakon gen </t>
    </r>
    <r>
      <rPr>
        <i/>
        <sz val="11"/>
        <color rgb="FF0000FF"/>
        <rFont val="Calibri"/>
        <family val="2"/>
        <scheme val="minor"/>
      </rPr>
      <t xml:space="preserve">kɨnda mandabi uŋun </t>
    </r>
    <r>
      <rPr>
        <sz val="11"/>
        <color rgb="FF008000"/>
        <rFont val="Calibri"/>
        <family val="2"/>
        <scheme val="minor"/>
      </rPr>
      <t xml:space="preserve">yaŋ tosok : " </t>
    </r>
    <r>
      <rPr>
        <b/>
        <sz val="11"/>
        <color rgb="FF800080"/>
        <rFont val="Calibri"/>
        <family val="2"/>
        <scheme val="minor"/>
      </rPr>
      <t xml:space="preserve">Nandaŋ </t>
    </r>
    <r>
      <rPr>
        <sz val="11"/>
        <color rgb="FF008000"/>
        <rFont val="Calibri"/>
        <family val="2"/>
        <scheme val="minor"/>
      </rPr>
      <t xml:space="preserve">gadat </t>
    </r>
    <r>
      <rPr>
        <b/>
        <sz val="11"/>
        <color rgb="FF800080"/>
        <rFont val="Calibri"/>
        <family val="2"/>
        <scheme val="minor"/>
      </rPr>
      <t xml:space="preserve">aŋakwa </t>
    </r>
    <r>
      <rPr>
        <sz val="11"/>
        <color rgb="FF008000"/>
        <rFont val="Calibri"/>
        <family val="2"/>
        <scheme val="minor"/>
      </rPr>
      <t xml:space="preserve">Piŋkop da amɨn </t>
    </r>
    <r>
      <rPr>
        <b/>
        <sz val="11"/>
        <color rgb="FF800080"/>
        <rFont val="Calibri"/>
        <family val="2"/>
        <scheme val="minor"/>
      </rPr>
      <t xml:space="preserve">kɨlegɨsi </t>
    </r>
    <r>
      <rPr>
        <sz val="11"/>
        <color rgb="FF008000"/>
        <rFont val="Calibri"/>
        <family val="2"/>
        <scheme val="minor"/>
      </rPr>
      <t xml:space="preserve">yaŋ </t>
    </r>
    <r>
      <rPr>
        <b/>
        <sz val="11"/>
        <color rgb="FF800080"/>
        <rFont val="Calibri"/>
        <family val="2"/>
        <scheme val="minor"/>
      </rPr>
      <t xml:space="preserve">yoyɨŋek egɨp egɨp dagok dagogɨ mɨni abɨdokdaŋ </t>
    </r>
    <r>
      <rPr>
        <sz val="11"/>
        <color rgb="FF008000"/>
        <rFont val="Calibri"/>
        <family val="2"/>
        <scheme val="minor"/>
      </rPr>
      <t xml:space="preserve">. " Gen uŋun </t>
    </r>
    <r>
      <rPr>
        <strike/>
        <sz val="11"/>
        <color rgb="FFFF0000"/>
        <rFont val="Calibri"/>
        <family val="2"/>
        <scheme val="minor"/>
      </rPr>
      <t xml:space="preserve">da </t>
    </r>
    <r>
      <rPr>
        <sz val="11"/>
        <color rgb="FF008000"/>
        <rFont val="Calibri"/>
        <family val="2"/>
        <scheme val="minor"/>
      </rPr>
      <t xml:space="preserve">yaŋsi </t>
    </r>
    <r>
      <rPr>
        <b/>
        <sz val="11"/>
        <color rgb="FF800080"/>
        <rFont val="Calibri"/>
        <family val="2"/>
        <scheme val="minor"/>
      </rPr>
      <t xml:space="preserve">nandamaŋ </t>
    </r>
    <r>
      <rPr>
        <sz val="11"/>
        <color rgb="FF008000"/>
        <rFont val="Calibri"/>
        <family val="2"/>
        <scheme val="minor"/>
      </rPr>
      <t xml:space="preserve">, </t>
    </r>
    <r>
      <rPr>
        <i/>
        <sz val="11"/>
        <color rgb="FF0000FF"/>
        <rFont val="Calibri"/>
        <family val="2"/>
        <scheme val="minor"/>
      </rPr>
      <t xml:space="preserve">amɨn kɨnda </t>
    </r>
    <r>
      <rPr>
        <sz val="11"/>
        <color rgb="FF008000"/>
        <rFont val="Calibri"/>
        <family val="2"/>
        <scheme val="minor"/>
      </rPr>
      <t xml:space="preserve">gen teban </t>
    </r>
    <r>
      <rPr>
        <b/>
        <sz val="11"/>
        <color rgb="FF800080"/>
        <rFont val="Calibri"/>
        <family val="2"/>
        <scheme val="minor"/>
      </rPr>
      <t xml:space="preserve">guramɨkgaŋ amɨn </t>
    </r>
    <r>
      <rPr>
        <sz val="11"/>
        <color rgb="FF008000"/>
        <rFont val="Calibri"/>
        <family val="2"/>
        <scheme val="minor"/>
      </rPr>
      <t xml:space="preserve">Piŋkop da amɨn </t>
    </r>
    <r>
      <rPr>
        <b/>
        <sz val="11"/>
        <color rgb="FF800080"/>
        <rFont val="Calibri"/>
        <family val="2"/>
        <scheme val="minor"/>
      </rPr>
      <t xml:space="preserve">kɨlegɨsi </t>
    </r>
    <r>
      <rPr>
        <sz val="11"/>
        <color rgb="FF008000"/>
        <rFont val="Calibri"/>
        <family val="2"/>
        <scheme val="minor"/>
      </rPr>
      <t xml:space="preserve">yaŋ </t>
    </r>
    <r>
      <rPr>
        <b/>
        <sz val="11"/>
        <color rgb="FF800080"/>
        <rFont val="Calibri"/>
        <family val="2"/>
        <scheme val="minor"/>
      </rPr>
      <t xml:space="preserve">iyɨsak , mani Piŋkop da uŋun amɨn kɨlegɨsi yaŋ yogogɨ mɨni </t>
    </r>
    <r>
      <rPr>
        <sz val="11"/>
        <color rgb="FF008000"/>
        <rFont val="Calibri"/>
        <family val="2"/>
        <scheme val="minor"/>
      </rPr>
      <t xml:space="preserve">. </t>
    </r>
  </si>
  <si>
    <r>
      <rPr>
        <b/>
        <sz val="11"/>
        <color rgb="FF800080"/>
        <rFont val="Calibri"/>
        <family val="2"/>
        <scheme val="minor"/>
      </rPr>
      <t xml:space="preserve">Piŋkop da papiakon gen </t>
    </r>
    <r>
      <rPr>
        <sz val="11"/>
        <color rgb="FF008000"/>
        <rFont val="Calibri"/>
        <family val="2"/>
        <scheme val="minor"/>
      </rPr>
      <t xml:space="preserve">teban </t>
    </r>
    <r>
      <rPr>
        <b/>
        <sz val="11"/>
        <color rgb="FF800080"/>
        <rFont val="Calibri"/>
        <family val="2"/>
        <scheme val="minor"/>
      </rPr>
      <t xml:space="preserve">guramɨkgaŋ </t>
    </r>
    <r>
      <rPr>
        <sz val="11"/>
        <color rgb="FF008000"/>
        <rFont val="Calibri"/>
        <family val="2"/>
        <scheme val="minor"/>
      </rPr>
      <t xml:space="preserve">uŋun nandaŋ gadat dakon </t>
    </r>
    <r>
      <rPr>
        <b/>
        <sz val="11"/>
        <color rgb="FF800080"/>
        <rFont val="Calibri"/>
        <family val="2"/>
        <scheme val="minor"/>
      </rPr>
      <t xml:space="preserve">kosit </t>
    </r>
    <r>
      <rPr>
        <sz val="11"/>
        <color rgb="FF008000"/>
        <rFont val="Calibri"/>
        <family val="2"/>
        <scheme val="minor"/>
      </rPr>
      <t xml:space="preserve">dɨma </t>
    </r>
    <r>
      <rPr>
        <i/>
        <sz val="11"/>
        <color rgb="FF0000FF"/>
        <rFont val="Calibri"/>
        <family val="2"/>
        <scheme val="minor"/>
      </rPr>
      <t xml:space="preserve">, uŋun iyɨ dakon kosit </t>
    </r>
    <r>
      <rPr>
        <sz val="11"/>
        <color rgb="FF008000"/>
        <rFont val="Calibri"/>
        <family val="2"/>
        <scheme val="minor"/>
      </rPr>
      <t xml:space="preserve">. </t>
    </r>
    <r>
      <rPr>
        <b/>
        <sz val="11"/>
        <color rgb="FF800080"/>
        <rFont val="Calibri"/>
        <family val="2"/>
        <scheme val="minor"/>
      </rPr>
      <t xml:space="preserve">Gen teban tosok uŋun </t>
    </r>
    <r>
      <rPr>
        <sz val="11"/>
        <color rgb="FF008000"/>
        <rFont val="Calibri"/>
        <family val="2"/>
        <scheme val="minor"/>
      </rPr>
      <t xml:space="preserve">yaŋ tosok </t>
    </r>
    <r>
      <rPr>
        <b/>
        <sz val="11"/>
        <color rgb="FF800080"/>
        <rFont val="Calibri"/>
        <family val="2"/>
        <scheme val="minor"/>
      </rPr>
      <t xml:space="preserve">, </t>
    </r>
    <r>
      <rPr>
        <sz val="11"/>
        <color rgb="FF008000"/>
        <rFont val="Calibri"/>
        <family val="2"/>
        <scheme val="minor"/>
      </rPr>
      <t xml:space="preserve">" Amɨn kɨnda gen teban morap </t>
    </r>
    <r>
      <rPr>
        <b/>
        <sz val="11"/>
        <color rgb="FF800080"/>
        <rFont val="Calibri"/>
        <family val="2"/>
        <scheme val="minor"/>
      </rPr>
      <t xml:space="preserve">guramɨkgaŋ </t>
    </r>
    <r>
      <rPr>
        <sz val="11"/>
        <color rgb="FF008000"/>
        <rFont val="Calibri"/>
        <family val="2"/>
        <scheme val="minor"/>
      </rPr>
      <t xml:space="preserve">uŋun </t>
    </r>
    <r>
      <rPr>
        <i/>
        <sz val="11"/>
        <color rgb="FF0000FF"/>
        <rFont val="Calibri"/>
        <family val="2"/>
        <scheme val="minor"/>
      </rPr>
      <t xml:space="preserve">amɨn </t>
    </r>
    <r>
      <rPr>
        <sz val="11"/>
        <color rgb="FF008000"/>
        <rFont val="Calibri"/>
        <family val="2"/>
        <scheme val="minor"/>
      </rPr>
      <t xml:space="preserve">egɨp egɨp </t>
    </r>
    <r>
      <rPr>
        <b/>
        <sz val="11"/>
        <color rgb="FF800080"/>
        <rFont val="Calibri"/>
        <family val="2"/>
        <scheme val="minor"/>
      </rPr>
      <t xml:space="preserve">dagok dagogɨ mɨni egɨpjak </t>
    </r>
    <r>
      <rPr>
        <sz val="11"/>
        <color rgb="FF008000"/>
        <rFont val="Calibri"/>
        <family val="2"/>
        <scheme val="minor"/>
      </rPr>
      <t xml:space="preserve">. " </t>
    </r>
  </si>
  <si>
    <r>
      <rPr>
        <sz val="11"/>
        <color rgb="FF008000"/>
        <rFont val="Calibri"/>
        <family val="2"/>
        <scheme val="minor"/>
      </rPr>
      <t xml:space="preserve">Gen teban da yaŋ </t>
    </r>
    <r>
      <rPr>
        <b/>
        <sz val="11"/>
        <color rgb="FF800080"/>
        <rFont val="Calibri"/>
        <family val="2"/>
        <scheme val="minor"/>
      </rPr>
      <t xml:space="preserve">tosok </t>
    </r>
    <r>
      <rPr>
        <sz val="11"/>
        <color rgb="FF008000"/>
        <rFont val="Calibri"/>
        <family val="2"/>
        <scheme val="minor"/>
      </rPr>
      <t xml:space="preserve">, amɨn morap </t>
    </r>
    <r>
      <rPr>
        <strike/>
        <sz val="11"/>
        <color rgb="FFFF0000"/>
        <rFont val="Calibri"/>
        <family val="2"/>
        <scheme val="minor"/>
      </rPr>
      <t xml:space="preserve">nin kɨsi </t>
    </r>
    <r>
      <rPr>
        <sz val="11"/>
        <color rgb="FF008000"/>
        <rFont val="Calibri"/>
        <family val="2"/>
        <scheme val="minor"/>
      </rPr>
      <t xml:space="preserve">gen </t>
    </r>
    <r>
      <rPr>
        <b/>
        <sz val="11"/>
        <color rgb="FF800080"/>
        <rFont val="Calibri"/>
        <family val="2"/>
        <scheme val="minor"/>
      </rPr>
      <t xml:space="preserve">teban dakon </t>
    </r>
    <r>
      <rPr>
        <sz val="11"/>
        <color rgb="FF008000"/>
        <rFont val="Calibri"/>
        <family val="2"/>
        <scheme val="minor"/>
      </rPr>
      <t xml:space="preserve">gen morap </t>
    </r>
    <r>
      <rPr>
        <b/>
        <sz val="11"/>
        <color rgb="FF800080"/>
        <rFont val="Calibri"/>
        <family val="2"/>
        <scheme val="minor"/>
      </rPr>
      <t xml:space="preserve">dɨma guramɨkgaŋ </t>
    </r>
    <r>
      <rPr>
        <sz val="11"/>
        <color rgb="FF008000"/>
        <rFont val="Calibri"/>
        <family val="2"/>
        <scheme val="minor"/>
      </rPr>
      <t xml:space="preserve">uŋun </t>
    </r>
    <r>
      <rPr>
        <b/>
        <sz val="11"/>
        <color rgb="FF800080"/>
        <rFont val="Calibri"/>
        <family val="2"/>
        <scheme val="minor"/>
      </rPr>
      <t xml:space="preserve">nin paŋupbal ano kɨmotneŋ </t>
    </r>
    <r>
      <rPr>
        <sz val="11"/>
        <color rgb="FF008000"/>
        <rFont val="Calibri"/>
        <family val="2"/>
        <scheme val="minor"/>
      </rPr>
      <t xml:space="preserve">do </t>
    </r>
    <r>
      <rPr>
        <b/>
        <sz val="11"/>
        <color rgb="FF800080"/>
        <rFont val="Calibri"/>
        <family val="2"/>
        <scheme val="minor"/>
      </rPr>
      <t xml:space="preserve">yosok </t>
    </r>
    <r>
      <rPr>
        <sz val="11"/>
        <color rgb="FF008000"/>
        <rFont val="Calibri"/>
        <family val="2"/>
        <scheme val="minor"/>
      </rPr>
      <t xml:space="preserve">. Mani nin paŋpulugok do Kristo </t>
    </r>
    <r>
      <rPr>
        <strike/>
        <sz val="11"/>
        <color rgb="FFFF0000"/>
        <rFont val="Calibri"/>
        <family val="2"/>
        <scheme val="minor"/>
      </rPr>
      <t xml:space="preserve">da </t>
    </r>
    <r>
      <rPr>
        <sz val="11"/>
        <color rgb="FF008000"/>
        <rFont val="Calibri"/>
        <family val="2"/>
        <scheme val="minor"/>
      </rPr>
      <t xml:space="preserve">iyɨ </t>
    </r>
    <r>
      <rPr>
        <b/>
        <sz val="11"/>
        <color rgb="FF800080"/>
        <rFont val="Calibri"/>
        <family val="2"/>
        <scheme val="minor"/>
      </rPr>
      <t xml:space="preserve">" Amɨn Tɨpdom do amɨn " yaŋ tɨmɨkban pulugaŋ nipgut </t>
    </r>
    <r>
      <rPr>
        <sz val="11"/>
        <color rgb="FF008000"/>
        <rFont val="Calibri"/>
        <family val="2"/>
        <scheme val="minor"/>
      </rPr>
      <t xml:space="preserve">. Piŋkop </t>
    </r>
    <r>
      <rPr>
        <i/>
        <sz val="11"/>
        <color rgb="FF0000FF"/>
        <rFont val="Calibri"/>
        <family val="2"/>
        <scheme val="minor"/>
      </rPr>
      <t xml:space="preserve">da papiakon </t>
    </r>
    <r>
      <rPr>
        <sz val="11"/>
        <color rgb="FF008000"/>
        <rFont val="Calibri"/>
        <family val="2"/>
        <scheme val="minor"/>
      </rPr>
      <t xml:space="preserve">gen </t>
    </r>
    <r>
      <rPr>
        <strike/>
        <sz val="11"/>
        <color rgb="FFFF0000"/>
        <rFont val="Calibri"/>
        <family val="2"/>
        <scheme val="minor"/>
      </rPr>
      <t xml:space="preserve">papia da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t>
    </r>
    <r>
      <rPr>
        <b/>
        <sz val="11"/>
        <color rgb="FF800080"/>
        <rFont val="Calibri"/>
        <family val="2"/>
        <scheme val="minor"/>
      </rPr>
      <t xml:space="preserve">Tɨlak </t>
    </r>
    <r>
      <rPr>
        <sz val="11"/>
        <color rgb="FF008000"/>
        <rFont val="Calibri"/>
        <family val="2"/>
        <scheme val="minor"/>
      </rPr>
      <t xml:space="preserve">kɨndapmon </t>
    </r>
    <r>
      <rPr>
        <b/>
        <sz val="11"/>
        <color rgb="FF800080"/>
        <rFont val="Calibri"/>
        <family val="2"/>
        <scheme val="minor"/>
      </rPr>
      <t xml:space="preserve">aŋakba kɨmotdaŋ amɨn </t>
    </r>
    <r>
      <rPr>
        <sz val="11"/>
        <color rgb="FF008000"/>
        <rFont val="Calibri"/>
        <family val="2"/>
        <scheme val="minor"/>
      </rPr>
      <t xml:space="preserve">uŋun </t>
    </r>
    <r>
      <rPr>
        <b/>
        <sz val="11"/>
        <color rgb="FF800080"/>
        <rFont val="Calibri"/>
        <family val="2"/>
        <scheme val="minor"/>
      </rPr>
      <t xml:space="preserve">Piŋkop da pasɨlbi do nandaŋ yomɨsak </t>
    </r>
    <r>
      <rPr>
        <sz val="11"/>
        <color rgb="FF008000"/>
        <rFont val="Calibri"/>
        <family val="2"/>
        <scheme val="minor"/>
      </rPr>
      <t xml:space="preserve">. " </t>
    </r>
  </si>
  <si>
    <r>
      <rPr>
        <strike/>
        <sz val="11"/>
        <color rgb="FFFF0000"/>
        <rFont val="Calibri"/>
        <family val="2"/>
        <scheme val="minor"/>
      </rPr>
      <t xml:space="preserve">Kalɨp </t>
    </r>
    <r>
      <rPr>
        <sz val="11"/>
        <color rgb="FF008000"/>
        <rFont val="Calibri"/>
        <family val="2"/>
        <scheme val="minor"/>
      </rPr>
      <t xml:space="preserve">Piŋkop da Abraham </t>
    </r>
    <r>
      <rPr>
        <i/>
        <sz val="11"/>
        <color rgb="FF0000FF"/>
        <rFont val="Calibri"/>
        <family val="2"/>
        <scheme val="minor"/>
      </rPr>
      <t xml:space="preserve">yo tagɨsi aŋyomɨŋek amɨn mɨktɨmɨ mɨktɨmɨ mɨktɨmɨ ekwaŋ uŋun gɨsamni </t>
    </r>
    <r>
      <rPr>
        <sz val="11"/>
        <color rgb="FF008000"/>
        <rFont val="Calibri"/>
        <family val="2"/>
        <scheme val="minor"/>
      </rPr>
      <t xml:space="preserve">do </t>
    </r>
    <r>
      <rPr>
        <b/>
        <sz val="11"/>
        <color rgb="FF800080"/>
        <rFont val="Calibri"/>
        <family val="2"/>
        <scheme val="minor"/>
      </rPr>
      <t xml:space="preserve">yaŋ teban tok agɨt . </t>
    </r>
    <r>
      <rPr>
        <sz val="11"/>
        <color rgb="FF008000"/>
        <rFont val="Calibri"/>
        <family val="2"/>
        <scheme val="minor"/>
      </rPr>
      <t xml:space="preserve">Yesu Kristo da pi uŋun agɨt do aŋek </t>
    </r>
    <r>
      <rPr>
        <i/>
        <sz val="11"/>
        <color rgb="FF0000FF"/>
        <rFont val="Calibri"/>
        <family val="2"/>
        <scheme val="minor"/>
      </rPr>
      <t xml:space="preserve">gɨsamni mɨktɨmɨ mɨktɨmɨ kɨsi do yomɨsak . Aŋakwan Piŋkop da Telagɨ Wup do kɨlɨ yaŋ yagɨt , </t>
    </r>
    <r>
      <rPr>
        <sz val="11"/>
        <color rgb="FF008000"/>
        <rFont val="Calibri"/>
        <family val="2"/>
        <scheme val="minor"/>
      </rPr>
      <t xml:space="preserve">uŋun </t>
    </r>
    <r>
      <rPr>
        <b/>
        <sz val="11"/>
        <color rgb="FF800080"/>
        <rFont val="Calibri"/>
        <family val="2"/>
        <scheme val="minor"/>
      </rPr>
      <t xml:space="preserve">da tɨlagon </t>
    </r>
    <r>
      <rPr>
        <sz val="11"/>
        <color rgb="FF008000"/>
        <rFont val="Calibri"/>
        <family val="2"/>
        <scheme val="minor"/>
      </rPr>
      <t xml:space="preserve">nin kɨsi </t>
    </r>
    <r>
      <rPr>
        <b/>
        <sz val="11"/>
        <color rgb="FF800080"/>
        <rFont val="Calibri"/>
        <family val="2"/>
        <scheme val="minor"/>
      </rPr>
      <t xml:space="preserve">Gen Bin Tagɨsi </t>
    </r>
    <r>
      <rPr>
        <sz val="11"/>
        <color rgb="FF008000"/>
        <rFont val="Calibri"/>
        <family val="2"/>
        <scheme val="minor"/>
      </rPr>
      <t xml:space="preserve">nandaŋ </t>
    </r>
    <r>
      <rPr>
        <b/>
        <sz val="11"/>
        <color rgb="FF800080"/>
        <rFont val="Calibri"/>
        <family val="2"/>
        <scheme val="minor"/>
      </rPr>
      <t xml:space="preserve">gadaŋ ɨmɨŋek </t>
    </r>
    <r>
      <rPr>
        <sz val="11"/>
        <color rgb="FF008000"/>
        <rFont val="Calibri"/>
        <family val="2"/>
        <scheme val="minor"/>
      </rPr>
      <t xml:space="preserve">Telagɨ Wup abɨdoneŋ </t>
    </r>
    <r>
      <rPr>
        <i/>
        <sz val="11"/>
        <color rgb="FF0000FF"/>
        <rFont val="Calibri"/>
        <family val="2"/>
        <scheme val="minor"/>
      </rPr>
      <t xml:space="preserve">yaŋ kɨlɨ yagɨt </t>
    </r>
    <r>
      <rPr>
        <sz val="11"/>
        <color rgb="FF008000"/>
        <rFont val="Calibri"/>
        <family val="2"/>
        <scheme val="minor"/>
      </rPr>
      <t xml:space="preserve">. </t>
    </r>
  </si>
  <si>
    <r>
      <rPr>
        <sz val="11"/>
        <color rgb="FF008000"/>
        <rFont val="Calibri"/>
        <family val="2"/>
        <scheme val="minor"/>
      </rPr>
      <t xml:space="preserve">Not kabɨ </t>
    </r>
    <r>
      <rPr>
        <b/>
        <sz val="11"/>
        <color rgb="FF800080"/>
        <rFont val="Calibri"/>
        <family val="2"/>
        <scheme val="minor"/>
      </rPr>
      <t xml:space="preserve">ji on </t>
    </r>
    <r>
      <rPr>
        <sz val="11"/>
        <color rgb="FF008000"/>
        <rFont val="Calibri"/>
        <family val="2"/>
        <scheme val="minor"/>
      </rPr>
      <t xml:space="preserve">amɨn nin </t>
    </r>
    <r>
      <rPr>
        <b/>
        <sz val="11"/>
        <color rgb="FF800080"/>
        <rFont val="Calibri"/>
        <family val="2"/>
        <scheme val="minor"/>
      </rPr>
      <t xml:space="preserve">dakon aŋpak kokwin aŋek yaŋ dayɨsat </t>
    </r>
    <r>
      <rPr>
        <sz val="11"/>
        <color rgb="FF008000"/>
        <rFont val="Calibri"/>
        <family val="2"/>
        <scheme val="minor"/>
      </rPr>
      <t xml:space="preserve">. Amɨn kɨnda da </t>
    </r>
    <r>
      <rPr>
        <i/>
        <sz val="11"/>
        <color rgb="FF0000FF"/>
        <rFont val="Calibri"/>
        <family val="2"/>
        <scheme val="minor"/>
      </rPr>
      <t xml:space="preserve">monjɨni do </t>
    </r>
    <r>
      <rPr>
        <sz val="11"/>
        <color rgb="FF008000"/>
        <rFont val="Calibri"/>
        <family val="2"/>
        <scheme val="minor"/>
      </rPr>
      <t xml:space="preserve">yaŋ </t>
    </r>
    <r>
      <rPr>
        <b/>
        <sz val="11"/>
        <color rgb="FF800080"/>
        <rFont val="Calibri"/>
        <family val="2"/>
        <scheme val="minor"/>
      </rPr>
      <t xml:space="preserve">mudaŋek yo kabɨni paŋteban asak kaŋ , gen teban tok </t>
    </r>
    <r>
      <rPr>
        <sz val="11"/>
        <color rgb="FF008000"/>
        <rFont val="Calibri"/>
        <family val="2"/>
        <scheme val="minor"/>
      </rPr>
      <t xml:space="preserve">gen kɨnda </t>
    </r>
    <r>
      <rPr>
        <b/>
        <sz val="11"/>
        <color rgb="FF800080"/>
        <rFont val="Calibri"/>
        <family val="2"/>
        <scheme val="minor"/>
      </rPr>
      <t xml:space="preserve">mandaŋ ɨmɨŋakwan uŋun teban tok gen kɨnda tosok . Amɨn kɨnda </t>
    </r>
    <r>
      <rPr>
        <sz val="11"/>
        <color rgb="FF008000"/>
        <rFont val="Calibri"/>
        <family val="2"/>
        <scheme val="minor"/>
      </rPr>
      <t xml:space="preserve">da gen </t>
    </r>
    <r>
      <rPr>
        <i/>
        <sz val="11"/>
        <color rgb="FF0000FF"/>
        <rFont val="Calibri"/>
        <family val="2"/>
        <scheme val="minor"/>
      </rPr>
      <t xml:space="preserve">teban tok gen </t>
    </r>
    <r>
      <rPr>
        <sz val="11"/>
        <color rgb="FF008000"/>
        <rFont val="Calibri"/>
        <family val="2"/>
        <scheme val="minor"/>
      </rPr>
      <t xml:space="preserve">dɨ </t>
    </r>
    <r>
      <rPr>
        <b/>
        <sz val="11"/>
        <color rgb="FF800080"/>
        <rFont val="Calibri"/>
        <family val="2"/>
        <scheme val="minor"/>
      </rPr>
      <t xml:space="preserve">gat saŋbeŋek </t>
    </r>
    <r>
      <rPr>
        <sz val="11"/>
        <color rgb="FF008000"/>
        <rFont val="Calibri"/>
        <family val="2"/>
        <scheme val="minor"/>
      </rPr>
      <t xml:space="preserve">dɨma </t>
    </r>
    <r>
      <rPr>
        <b/>
        <sz val="11"/>
        <color rgb="FF800080"/>
        <rFont val="Calibri"/>
        <family val="2"/>
        <scheme val="minor"/>
      </rPr>
      <t xml:space="preserve">tomni do yosok </t>
    </r>
    <r>
      <rPr>
        <sz val="11"/>
        <color rgb="FF008000"/>
        <rFont val="Calibri"/>
        <family val="2"/>
        <scheme val="minor"/>
      </rPr>
      <t xml:space="preserve">. </t>
    </r>
    <r>
      <rPr>
        <strike/>
        <sz val="11"/>
        <color rgb="FFFF0000"/>
        <rFont val="Calibri"/>
        <family val="2"/>
        <scheme val="minor"/>
      </rPr>
      <t xml:space="preserve">Bo amɨn kɨnda da yaŋ dagok gen uŋun dɨma yolyolɨ yaŋ arɨpmɨ dɨma yosak . </t>
    </r>
  </si>
  <si>
    <r>
      <rPr>
        <strike/>
        <sz val="11"/>
        <color rgb="FFFF0000"/>
        <rFont val="Calibri"/>
        <family val="2"/>
        <scheme val="minor"/>
      </rPr>
      <t xml:space="preserve">Kalɨpsigwan </t>
    </r>
    <r>
      <rPr>
        <sz val="11"/>
        <color rgb="FF008000"/>
        <rFont val="Calibri"/>
        <family val="2"/>
        <scheme val="minor"/>
      </rPr>
      <t xml:space="preserve">Piŋkop da yo </t>
    </r>
    <r>
      <rPr>
        <b/>
        <sz val="11"/>
        <color rgb="FF800080"/>
        <rFont val="Calibri"/>
        <family val="2"/>
        <scheme val="minor"/>
      </rPr>
      <t xml:space="preserve">tagɨsi Abraham gat yawi dɨwatni gat </t>
    </r>
    <r>
      <rPr>
        <sz val="11"/>
        <color rgb="FF008000"/>
        <rFont val="Calibri"/>
        <family val="2"/>
        <scheme val="minor"/>
      </rPr>
      <t xml:space="preserve">do </t>
    </r>
    <r>
      <rPr>
        <i/>
        <sz val="11"/>
        <color rgb="FF0000FF"/>
        <rFont val="Calibri"/>
        <family val="2"/>
        <scheme val="minor"/>
      </rPr>
      <t xml:space="preserve">yo teban tok gen kɨnda yagɨt uŋun kalɨpsigwan kɨlɨ </t>
    </r>
    <r>
      <rPr>
        <sz val="11"/>
        <color rgb="FF008000"/>
        <rFont val="Calibri"/>
        <family val="2"/>
        <scheme val="minor"/>
      </rPr>
      <t xml:space="preserve">yagɨt . </t>
    </r>
    <r>
      <rPr>
        <strike/>
        <sz val="11"/>
        <color rgb="FFFF0000"/>
        <rFont val="Calibri"/>
        <family val="2"/>
        <scheme val="minor"/>
      </rPr>
      <t xml:space="preserve">Yaŋ teban tok uŋun </t>
    </r>
    <r>
      <rPr>
        <sz val="11"/>
        <color rgb="FF008000"/>
        <rFont val="Calibri"/>
        <family val="2"/>
        <scheme val="minor"/>
      </rPr>
      <t xml:space="preserve">Piŋkop da </t>
    </r>
    <r>
      <rPr>
        <b/>
        <sz val="11"/>
        <color rgb="FF800080"/>
        <rFont val="Calibri"/>
        <family val="2"/>
        <scheme val="minor"/>
      </rPr>
      <t xml:space="preserve">papiakon gen kɨnda yaŋ tosok : " Gak dakon dɨwatgo </t>
    </r>
    <r>
      <rPr>
        <sz val="11"/>
        <color rgb="FF008000"/>
        <rFont val="Calibri"/>
        <family val="2"/>
        <scheme val="minor"/>
      </rPr>
      <t xml:space="preserve">gat do </t>
    </r>
    <r>
      <rPr>
        <strike/>
        <sz val="11"/>
        <color rgb="FFFF0000"/>
        <rFont val="Calibri"/>
        <family val="2"/>
        <scheme val="minor"/>
      </rPr>
      <t xml:space="preserve">aŋ yomgut . Piŋkop gen papia da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dɨma </t>
    </r>
    <r>
      <rPr>
        <b/>
        <sz val="11"/>
        <color rgb="FF800080"/>
        <rFont val="Calibri"/>
        <family val="2"/>
        <scheme val="minor"/>
      </rPr>
      <t xml:space="preserve">tosok </t>
    </r>
    <r>
      <rPr>
        <sz val="11"/>
        <color rgb="FF008000"/>
        <rFont val="Calibri"/>
        <family val="2"/>
        <scheme val="minor"/>
      </rPr>
      <t xml:space="preserve">. Monjɨ morapmɨ do dɨma yosok . </t>
    </r>
    <r>
      <rPr>
        <b/>
        <sz val="11"/>
        <color rgb="FF800080"/>
        <rFont val="Calibri"/>
        <family val="2"/>
        <scheme val="minor"/>
      </rPr>
      <t xml:space="preserve">Gen </t>
    </r>
    <r>
      <rPr>
        <sz val="11"/>
        <color rgb="FF008000"/>
        <rFont val="Calibri"/>
        <family val="2"/>
        <scheme val="minor"/>
      </rPr>
      <t xml:space="preserve">kɨnda </t>
    </r>
    <r>
      <rPr>
        <b/>
        <sz val="11"/>
        <color rgb="FF800080"/>
        <rFont val="Calibri"/>
        <family val="2"/>
        <scheme val="minor"/>
      </rPr>
      <t xml:space="preserve">uŋun iyɨ gɨn do kɨsi </t>
    </r>
    <r>
      <rPr>
        <sz val="11"/>
        <color rgb="FF008000"/>
        <rFont val="Calibri"/>
        <family val="2"/>
        <scheme val="minor"/>
      </rPr>
      <t xml:space="preserve">yaŋ </t>
    </r>
    <r>
      <rPr>
        <b/>
        <sz val="11"/>
        <color rgb="FF800080"/>
        <rFont val="Calibri"/>
        <family val="2"/>
        <scheme val="minor"/>
      </rPr>
      <t xml:space="preserve">yagɨt , </t>
    </r>
    <r>
      <rPr>
        <sz val="11"/>
        <color rgb="FF008000"/>
        <rFont val="Calibri"/>
        <family val="2"/>
        <scheme val="minor"/>
      </rPr>
      <t xml:space="preserve">" Gak dakon </t>
    </r>
    <r>
      <rPr>
        <b/>
        <sz val="11"/>
        <color rgb="FF800080"/>
        <rFont val="Calibri"/>
        <family val="2"/>
        <scheme val="minor"/>
      </rPr>
      <t xml:space="preserve">dɨwatgo gat </t>
    </r>
    <r>
      <rPr>
        <sz val="11"/>
        <color rgb="FF008000"/>
        <rFont val="Calibri"/>
        <family val="2"/>
        <scheme val="minor"/>
      </rPr>
      <t xml:space="preserve">do </t>
    </r>
    <r>
      <rPr>
        <i/>
        <sz val="11"/>
        <color rgb="FF0000FF"/>
        <rFont val="Calibri"/>
        <family val="2"/>
        <scheme val="minor"/>
      </rPr>
      <t xml:space="preserve">" yaŋ iyɨgɨt </t>
    </r>
    <r>
      <rPr>
        <sz val="11"/>
        <color rgb="FF008000"/>
        <rFont val="Calibri"/>
        <family val="2"/>
        <scheme val="minor"/>
      </rPr>
      <t xml:space="preserve">. </t>
    </r>
    <r>
      <rPr>
        <strike/>
        <sz val="11"/>
        <color rgb="FFFF0000"/>
        <rFont val="Calibri"/>
        <family val="2"/>
        <scheme val="minor"/>
      </rPr>
      <t xml:space="preserve">" Uŋun </t>
    </r>
    <r>
      <rPr>
        <sz val="11"/>
        <color rgb="FF008000"/>
        <rFont val="Calibri"/>
        <family val="2"/>
        <scheme val="minor"/>
      </rPr>
      <t xml:space="preserve">Monjɨ uŋun Kristo . </t>
    </r>
  </si>
  <si>
    <r>
      <rPr>
        <b/>
        <sz val="11"/>
        <color rgb="FF800080"/>
        <rFont val="Calibri"/>
        <family val="2"/>
        <scheme val="minor"/>
      </rPr>
      <t xml:space="preserve">Gen tebano uŋun yaŋ . Piŋkop </t>
    </r>
    <r>
      <rPr>
        <sz val="11"/>
        <color rgb="FF008000"/>
        <rFont val="Calibri"/>
        <family val="2"/>
        <scheme val="minor"/>
      </rPr>
      <t xml:space="preserve">da </t>
    </r>
    <r>
      <rPr>
        <strike/>
        <sz val="11"/>
        <color rgb="FFFF0000"/>
        <rFont val="Calibri"/>
        <family val="2"/>
        <scheme val="minor"/>
      </rPr>
      <t xml:space="preserve">yosot . Mibɨltok Piŋkop </t>
    </r>
    <r>
      <rPr>
        <sz val="11"/>
        <color rgb="FF008000"/>
        <rFont val="Calibri"/>
        <family val="2"/>
        <scheme val="minor"/>
      </rPr>
      <t xml:space="preserve">Abraham gat saŋbek saŋbek </t>
    </r>
    <r>
      <rPr>
        <b/>
        <sz val="11"/>
        <color rgb="FF800080"/>
        <rFont val="Calibri"/>
        <family val="2"/>
        <scheme val="minor"/>
      </rPr>
      <t xml:space="preserve">agɨt uŋun dakon mibɨlɨ yaŋ tosok </t>
    </r>
    <r>
      <rPr>
        <sz val="11"/>
        <color rgb="FF008000"/>
        <rFont val="Calibri"/>
        <family val="2"/>
        <scheme val="minor"/>
      </rPr>
      <t xml:space="preserve">. </t>
    </r>
    <r>
      <rPr>
        <b/>
        <sz val="11"/>
        <color rgb="FF800080"/>
        <rFont val="Calibri"/>
        <family val="2"/>
        <scheme val="minor"/>
      </rPr>
      <t xml:space="preserve">Bɨlak 4 handelet 4 handelet aŋ mudaŋakwan </t>
    </r>
    <r>
      <rPr>
        <sz val="11"/>
        <color rgb="FF008000"/>
        <rFont val="Calibri"/>
        <family val="2"/>
        <scheme val="minor"/>
      </rPr>
      <t xml:space="preserve">gen teban </t>
    </r>
    <r>
      <rPr>
        <strike/>
        <sz val="11"/>
        <color rgb="FFFF0000"/>
        <rFont val="Calibri"/>
        <family val="2"/>
        <scheme val="minor"/>
      </rPr>
      <t xml:space="preserve">donsi noman tagɨt . Gen teban uŋun </t>
    </r>
    <r>
      <rPr>
        <sz val="11"/>
        <color rgb="FF008000"/>
        <rFont val="Calibri"/>
        <family val="2"/>
        <scheme val="minor"/>
      </rPr>
      <t xml:space="preserve">da </t>
    </r>
    <r>
      <rPr>
        <b/>
        <sz val="11"/>
        <color rgb="FF800080"/>
        <rFont val="Calibri"/>
        <family val="2"/>
        <scheme val="minor"/>
      </rPr>
      <t xml:space="preserve">altaŋ ɨmgut </t>
    </r>
    <r>
      <rPr>
        <sz val="11"/>
        <color rgb="FF008000"/>
        <rFont val="Calibri"/>
        <family val="2"/>
        <scheme val="minor"/>
      </rPr>
      <t xml:space="preserve">. Uŋun da </t>
    </r>
    <r>
      <rPr>
        <b/>
        <sz val="11"/>
        <color rgb="FF800080"/>
        <rFont val="Calibri"/>
        <family val="2"/>
        <scheme val="minor"/>
      </rPr>
      <t xml:space="preserve">buŋon </t>
    </r>
    <r>
      <rPr>
        <sz val="11"/>
        <color rgb="FF008000"/>
        <rFont val="Calibri"/>
        <family val="2"/>
        <scheme val="minor"/>
      </rPr>
      <t xml:space="preserve">Piŋkop da yaŋ teban tok agɨt </t>
    </r>
    <r>
      <rPr>
        <i/>
        <sz val="11"/>
        <color rgb="FF0000FF"/>
        <rFont val="Calibri"/>
        <family val="2"/>
        <scheme val="minor"/>
      </rPr>
      <t xml:space="preserve">uŋun dɨma abɨdokdɨsak , do Piŋkop da yaŋ teban tok gen teban tok agɨt uŋun </t>
    </r>
    <r>
      <rPr>
        <sz val="11"/>
        <color rgb="FF008000"/>
        <rFont val="Calibri"/>
        <family val="2"/>
        <scheme val="minor"/>
      </rPr>
      <t xml:space="preserve">arɨpmɨ dɨma </t>
    </r>
    <r>
      <rPr>
        <b/>
        <sz val="11"/>
        <color rgb="FF800080"/>
        <rFont val="Calibri"/>
        <family val="2"/>
        <scheme val="minor"/>
      </rPr>
      <t xml:space="preserve">abɨdokdɨsak </t>
    </r>
    <r>
      <rPr>
        <sz val="11"/>
        <color rgb="FF008000"/>
        <rFont val="Calibri"/>
        <family val="2"/>
        <scheme val="minor"/>
      </rPr>
      <t xml:space="preserve">. </t>
    </r>
  </si>
  <si>
    <r>
      <rPr>
        <i/>
        <sz val="11"/>
        <color rgb="FF0000FF"/>
        <rFont val="Calibri"/>
        <family val="2"/>
        <scheme val="minor"/>
      </rPr>
      <t xml:space="preserve">Yaŋsi nandamaŋ , </t>
    </r>
    <r>
      <rPr>
        <sz val="11"/>
        <color rgb="FF008000"/>
        <rFont val="Calibri"/>
        <family val="2"/>
        <scheme val="minor"/>
      </rPr>
      <t xml:space="preserve">Piŋkop da yo </t>
    </r>
    <r>
      <rPr>
        <b/>
        <sz val="11"/>
        <color rgb="FF800080"/>
        <rFont val="Calibri"/>
        <family val="2"/>
        <scheme val="minor"/>
      </rPr>
      <t xml:space="preserve">tagɨsi Abraham </t>
    </r>
    <r>
      <rPr>
        <sz val="11"/>
        <color rgb="FF008000"/>
        <rFont val="Calibri"/>
        <family val="2"/>
        <scheme val="minor"/>
      </rPr>
      <t xml:space="preserve">do </t>
    </r>
    <r>
      <rPr>
        <strike/>
        <sz val="11"/>
        <color rgb="FFFF0000"/>
        <rFont val="Calibri"/>
        <family val="2"/>
        <scheme val="minor"/>
      </rPr>
      <t xml:space="preserve">manjɨgɨt uŋun abɨdok do gen teban yol kɨmotneŋ kaŋ , </t>
    </r>
    <r>
      <rPr>
        <sz val="11"/>
        <color rgb="FF008000"/>
        <rFont val="Calibri"/>
        <family val="2"/>
        <scheme val="minor"/>
      </rPr>
      <t xml:space="preserve">yaŋ teban tok agɨt </t>
    </r>
    <r>
      <rPr>
        <i/>
        <sz val="11"/>
        <color rgb="FF0000FF"/>
        <rFont val="Calibri"/>
        <family val="2"/>
        <scheme val="minor"/>
      </rPr>
      <t xml:space="preserve">uŋun tagɨ ɨmjak </t>
    </r>
    <r>
      <rPr>
        <sz val="11"/>
        <color rgb="FF008000"/>
        <rFont val="Calibri"/>
        <family val="2"/>
        <scheme val="minor"/>
      </rPr>
      <t xml:space="preserve">do </t>
    </r>
    <r>
      <rPr>
        <b/>
        <sz val="11"/>
        <color rgb="FF800080"/>
        <rFont val="Calibri"/>
        <family val="2"/>
        <scheme val="minor"/>
      </rPr>
      <t xml:space="preserve">gen teban da yo nimgut uŋun tɨmɨtdɨsak </t>
    </r>
    <r>
      <rPr>
        <sz val="11"/>
        <color rgb="FF008000"/>
        <rFont val="Calibri"/>
        <family val="2"/>
        <scheme val="minor"/>
      </rPr>
      <t xml:space="preserve">. Mani </t>
    </r>
    <r>
      <rPr>
        <b/>
        <sz val="11"/>
        <color rgb="FF800080"/>
        <rFont val="Calibri"/>
        <family val="2"/>
        <scheme val="minor"/>
      </rPr>
      <t xml:space="preserve">gen teban tok gen kɨnda yaŋ yagɨt </t>
    </r>
    <r>
      <rPr>
        <sz val="11"/>
        <color rgb="FF008000"/>
        <rFont val="Calibri"/>
        <family val="2"/>
        <scheme val="minor"/>
      </rPr>
      <t xml:space="preserve">uŋun </t>
    </r>
    <r>
      <rPr>
        <strike/>
        <sz val="11"/>
        <color rgb="FFFF0000"/>
        <rFont val="Calibri"/>
        <family val="2"/>
        <scheme val="minor"/>
      </rPr>
      <t xml:space="preserve">yo morap </t>
    </r>
    <r>
      <rPr>
        <sz val="11"/>
        <color rgb="FF008000"/>
        <rFont val="Calibri"/>
        <family val="2"/>
        <scheme val="minor"/>
      </rPr>
      <t xml:space="preserve">Abraham do </t>
    </r>
    <r>
      <rPr>
        <b/>
        <sz val="11"/>
        <color rgb="FF800080"/>
        <rFont val="Calibri"/>
        <family val="2"/>
        <scheme val="minor"/>
      </rPr>
      <t xml:space="preserve">tagɨ ɨmjak </t>
    </r>
    <r>
      <rPr>
        <sz val="11"/>
        <color rgb="FF008000"/>
        <rFont val="Calibri"/>
        <family val="2"/>
        <scheme val="minor"/>
      </rPr>
      <t xml:space="preserve">yaŋ teban </t>
    </r>
    <r>
      <rPr>
        <b/>
        <sz val="11"/>
        <color rgb="FF800080"/>
        <rFont val="Calibri"/>
        <family val="2"/>
        <scheme val="minor"/>
      </rPr>
      <t xml:space="preserve">tok agɨt uŋun dɨma tɨmɨtdɨsak </t>
    </r>
    <r>
      <rPr>
        <sz val="11"/>
        <color rgb="FF008000"/>
        <rFont val="Calibri"/>
        <family val="2"/>
        <scheme val="minor"/>
      </rPr>
      <t xml:space="preserve">. </t>
    </r>
  </si>
  <si>
    <r>
      <rPr>
        <sz val="11"/>
        <color rgb="FF008000"/>
        <rFont val="Calibri"/>
        <family val="2"/>
        <scheme val="minor"/>
      </rPr>
      <t xml:space="preserve">Yaŋ kaŋ , gen teban </t>
    </r>
    <r>
      <rPr>
        <b/>
        <sz val="11"/>
        <color rgb="FF800080"/>
        <rFont val="Calibri"/>
        <family val="2"/>
        <scheme val="minor"/>
      </rPr>
      <t xml:space="preserve">uŋun niaŋon </t>
    </r>
    <r>
      <rPr>
        <sz val="11"/>
        <color rgb="FF008000"/>
        <rFont val="Calibri"/>
        <family val="2"/>
        <scheme val="minor"/>
      </rPr>
      <t xml:space="preserve">tosok ? </t>
    </r>
    <r>
      <rPr>
        <strike/>
        <sz val="11"/>
        <color rgb="FFFF0000"/>
        <rFont val="Calibri"/>
        <family val="2"/>
        <scheme val="minor"/>
      </rPr>
      <t xml:space="preserve">Uŋun yaŋ : </t>
    </r>
    <r>
      <rPr>
        <sz val="11"/>
        <color rgb="FF008000"/>
        <rFont val="Calibri"/>
        <family val="2"/>
        <scheme val="minor"/>
      </rPr>
      <t xml:space="preserve">Piŋkop da </t>
    </r>
    <r>
      <rPr>
        <i/>
        <sz val="11"/>
        <color rgb="FF0000FF"/>
        <rFont val="Calibri"/>
        <family val="2"/>
        <scheme val="minor"/>
      </rPr>
      <t xml:space="preserve">yo madep agɨt uŋun asi yo madep dɨma pɨndakgɨt . Dɨwarɨ </t>
    </r>
    <r>
      <rPr>
        <sz val="11"/>
        <color rgb="FF008000"/>
        <rFont val="Calibri"/>
        <family val="2"/>
        <scheme val="minor"/>
      </rPr>
      <t xml:space="preserve">yokwi </t>
    </r>
    <r>
      <rPr>
        <strike/>
        <sz val="11"/>
        <color rgb="FFFF0000"/>
        <rFont val="Calibri"/>
        <family val="2"/>
        <scheme val="minor"/>
      </rPr>
      <t xml:space="preserve">dakon </t>
    </r>
    <r>
      <rPr>
        <sz val="11"/>
        <color rgb="FF008000"/>
        <rFont val="Calibri"/>
        <family val="2"/>
        <scheme val="minor"/>
      </rPr>
      <t xml:space="preserve">mibɨlɨ </t>
    </r>
    <r>
      <rPr>
        <b/>
        <sz val="11"/>
        <color rgb="FF800080"/>
        <rFont val="Calibri"/>
        <family val="2"/>
        <scheme val="minor"/>
      </rPr>
      <t xml:space="preserve">toŋ uŋun noman toni </t>
    </r>
    <r>
      <rPr>
        <sz val="11"/>
        <color rgb="FF008000"/>
        <rFont val="Calibri"/>
        <family val="2"/>
        <scheme val="minor"/>
      </rPr>
      <t xml:space="preserve">do </t>
    </r>
    <r>
      <rPr>
        <b/>
        <sz val="11"/>
        <color rgb="FF800080"/>
        <rFont val="Calibri"/>
        <family val="2"/>
        <scheme val="minor"/>
      </rPr>
      <t xml:space="preserve">aŋek gen teban yomgut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yaŋ teban tok </t>
    </r>
    <r>
      <rPr>
        <strike/>
        <sz val="11"/>
        <color rgb="FFFF0000"/>
        <rFont val="Calibri"/>
        <family val="2"/>
        <scheme val="minor"/>
      </rPr>
      <t xml:space="preserve">da kwenon </t>
    </r>
    <r>
      <rPr>
        <sz val="11"/>
        <color rgb="FF008000"/>
        <rFont val="Calibri"/>
        <family val="2"/>
        <scheme val="minor"/>
      </rPr>
      <t xml:space="preserve">gen </t>
    </r>
    <r>
      <rPr>
        <b/>
        <sz val="11"/>
        <color rgb="FF800080"/>
        <rFont val="Calibri"/>
        <family val="2"/>
        <scheme val="minor"/>
      </rPr>
      <t xml:space="preserve">kɨnda yagɨt uŋun noman taŋ ɨbi uŋun apjak </t>
    </r>
    <r>
      <rPr>
        <sz val="11"/>
        <color rgb="FF008000"/>
        <rFont val="Calibri"/>
        <family val="2"/>
        <scheme val="minor"/>
      </rPr>
      <t xml:space="preserve">. </t>
    </r>
    <r>
      <rPr>
        <b/>
        <sz val="11"/>
        <color rgb="FF800080"/>
        <rFont val="Calibri"/>
        <family val="2"/>
        <scheme val="minor"/>
      </rPr>
      <t xml:space="preserve">Aŋelo kabɨ </t>
    </r>
    <r>
      <rPr>
        <sz val="11"/>
        <color rgb="FF008000"/>
        <rFont val="Calibri"/>
        <family val="2"/>
        <scheme val="minor"/>
      </rPr>
      <t xml:space="preserve">da gen teban </t>
    </r>
    <r>
      <rPr>
        <i/>
        <sz val="11"/>
        <color rgb="FF0000FF"/>
        <rFont val="Calibri"/>
        <family val="2"/>
        <scheme val="minor"/>
      </rPr>
      <t xml:space="preserve">yoban aŋelo dɨwarɨ da abɨdaŋek </t>
    </r>
    <r>
      <rPr>
        <sz val="11"/>
        <color rgb="FF008000"/>
        <rFont val="Calibri"/>
        <family val="2"/>
        <scheme val="minor"/>
      </rPr>
      <t xml:space="preserve">uŋun </t>
    </r>
    <r>
      <rPr>
        <b/>
        <sz val="11"/>
        <color rgb="FF800080"/>
        <rFont val="Calibri"/>
        <family val="2"/>
        <scheme val="minor"/>
      </rPr>
      <t xml:space="preserve">dakon tɨlak gen pikon kɨnda apjak </t>
    </r>
    <r>
      <rPr>
        <sz val="11"/>
        <color rgb="FF008000"/>
        <rFont val="Calibri"/>
        <family val="2"/>
        <scheme val="minor"/>
      </rPr>
      <t xml:space="preserve">do nimgut . </t>
    </r>
  </si>
  <si>
    <r>
      <rPr>
        <b/>
        <sz val="11"/>
        <color rgb="FF800080"/>
        <rFont val="Calibri"/>
        <family val="2"/>
        <scheme val="minor"/>
      </rPr>
      <t xml:space="preserve">Mani gen </t>
    </r>
    <r>
      <rPr>
        <sz val="11"/>
        <color rgb="FF008000"/>
        <rFont val="Calibri"/>
        <family val="2"/>
        <scheme val="minor"/>
      </rPr>
      <t xml:space="preserve">kaloŋɨ kɨnda </t>
    </r>
    <r>
      <rPr>
        <b/>
        <sz val="11"/>
        <color rgb="FF800080"/>
        <rFont val="Calibri"/>
        <family val="2"/>
        <scheme val="minor"/>
      </rPr>
      <t xml:space="preserve">gɨn dayɨkeŋ . Ji niaŋon </t>
    </r>
    <r>
      <rPr>
        <sz val="11"/>
        <color rgb="FF008000"/>
        <rFont val="Calibri"/>
        <family val="2"/>
        <scheme val="minor"/>
      </rPr>
      <t xml:space="preserve">da Telagɨ Wup abɨdawit ? Gen teban </t>
    </r>
    <r>
      <rPr>
        <b/>
        <sz val="11"/>
        <color rgb="FF800080"/>
        <rFont val="Calibri"/>
        <family val="2"/>
        <scheme val="minor"/>
      </rPr>
      <t xml:space="preserve">guramɨgek </t>
    </r>
    <r>
      <rPr>
        <sz val="11"/>
        <color rgb="FF008000"/>
        <rFont val="Calibri"/>
        <family val="2"/>
        <scheme val="minor"/>
      </rPr>
      <t xml:space="preserve">, bo Gen Bin Tagɨsi nandaŋek nandaŋ gadat </t>
    </r>
    <r>
      <rPr>
        <b/>
        <sz val="11"/>
        <color rgb="FF800080"/>
        <rFont val="Calibri"/>
        <family val="2"/>
        <scheme val="minor"/>
      </rPr>
      <t xml:space="preserve">awit </t>
    </r>
    <r>
      <rPr>
        <sz val="11"/>
        <color rgb="FF008000"/>
        <rFont val="Calibri"/>
        <family val="2"/>
        <scheme val="minor"/>
      </rPr>
      <t xml:space="preserve">? </t>
    </r>
  </si>
  <si>
    <r>
      <rPr>
        <sz val="11"/>
        <color rgb="FF008000"/>
        <rFont val="Calibri"/>
        <family val="2"/>
        <scheme val="minor"/>
      </rPr>
      <t xml:space="preserve">Mani amɨn kɨnda da iyɨ pi kɨnda ak do nandɨsak kaŋ , </t>
    </r>
    <r>
      <rPr>
        <strike/>
        <sz val="11"/>
        <color rgb="FFFF0000"/>
        <rFont val="Calibri"/>
        <family val="2"/>
        <scheme val="minor"/>
      </rPr>
      <t xml:space="preserve">pi uŋun binap </t>
    </r>
    <r>
      <rPr>
        <sz val="11"/>
        <color rgb="FF008000"/>
        <rFont val="Calibri"/>
        <family val="2"/>
        <scheme val="minor"/>
      </rPr>
      <t xml:space="preserve">amɨn kɨnda </t>
    </r>
    <r>
      <rPr>
        <b/>
        <sz val="11"/>
        <color rgb="FF800080"/>
        <rFont val="Calibri"/>
        <family val="2"/>
        <scheme val="minor"/>
      </rPr>
      <t xml:space="preserve">da bɨkbɨknikon baŋ </t>
    </r>
    <r>
      <rPr>
        <sz val="11"/>
        <color rgb="FF008000"/>
        <rFont val="Calibri"/>
        <family val="2"/>
        <scheme val="minor"/>
      </rPr>
      <t xml:space="preserve">arɨpmɨ dɨma </t>
    </r>
    <r>
      <rPr>
        <b/>
        <sz val="11"/>
        <color rgb="FF800080"/>
        <rFont val="Calibri"/>
        <family val="2"/>
        <scheme val="minor"/>
      </rPr>
      <t xml:space="preserve">asak </t>
    </r>
    <r>
      <rPr>
        <sz val="11"/>
        <color rgb="FF008000"/>
        <rFont val="Calibri"/>
        <family val="2"/>
        <scheme val="minor"/>
      </rPr>
      <t xml:space="preserve">. Piŋkop </t>
    </r>
    <r>
      <rPr>
        <strike/>
        <sz val="11"/>
        <color rgb="FFFF0000"/>
        <rFont val="Calibri"/>
        <family val="2"/>
        <scheme val="minor"/>
      </rPr>
      <t xml:space="preserve">uŋun </t>
    </r>
    <r>
      <rPr>
        <sz val="11"/>
        <color rgb="FF008000"/>
        <rFont val="Calibri"/>
        <family val="2"/>
        <scheme val="minor"/>
      </rPr>
      <t xml:space="preserve">kaloŋɨ gɨn </t>
    </r>
    <r>
      <rPr>
        <i/>
        <sz val="11"/>
        <color rgb="FF0000FF"/>
        <rFont val="Calibri"/>
        <family val="2"/>
        <scheme val="minor"/>
      </rPr>
      <t xml:space="preserve">egɨpgut </t>
    </r>
    <r>
      <rPr>
        <sz val="11"/>
        <color rgb="FF008000"/>
        <rFont val="Calibri"/>
        <family val="2"/>
        <scheme val="minor"/>
      </rPr>
      <t xml:space="preserve">, </t>
    </r>
    <r>
      <rPr>
        <strike/>
        <sz val="11"/>
        <color rgb="FFFF0000"/>
        <rFont val="Calibri"/>
        <family val="2"/>
        <scheme val="minor"/>
      </rPr>
      <t xml:space="preserve">ae uŋun kaloŋ dagɨn Abraham </t>
    </r>
    <r>
      <rPr>
        <sz val="11"/>
        <color rgb="FF008000"/>
        <rFont val="Calibri"/>
        <family val="2"/>
        <scheme val="minor"/>
      </rPr>
      <t xml:space="preserve">do yaŋ teban tok </t>
    </r>
    <r>
      <rPr>
        <b/>
        <sz val="11"/>
        <color rgb="FF800080"/>
        <rFont val="Calibri"/>
        <family val="2"/>
        <scheme val="minor"/>
      </rPr>
      <t xml:space="preserve">gen uŋun iyɨ gɨn agɨt </t>
    </r>
    <r>
      <rPr>
        <sz val="11"/>
        <color rgb="FF008000"/>
        <rFont val="Calibri"/>
        <family val="2"/>
        <scheme val="minor"/>
      </rPr>
      <t xml:space="preserve">. </t>
    </r>
  </si>
  <si>
    <r>
      <rPr>
        <sz val="11"/>
        <color rgb="FF008000"/>
        <rFont val="Calibri"/>
        <family val="2"/>
        <scheme val="minor"/>
      </rPr>
      <t xml:space="preserve">Gen teban uŋun </t>
    </r>
    <r>
      <rPr>
        <i/>
        <sz val="11"/>
        <color rgb="FF0000FF"/>
        <rFont val="Calibri"/>
        <family val="2"/>
        <scheme val="minor"/>
      </rPr>
      <t xml:space="preserve">Piŋkop da </t>
    </r>
    <r>
      <rPr>
        <sz val="11"/>
        <color rgb="FF008000"/>
        <rFont val="Calibri"/>
        <family val="2"/>
        <scheme val="minor"/>
      </rPr>
      <t xml:space="preserve">yaŋ teban tok gen </t>
    </r>
    <r>
      <rPr>
        <b/>
        <sz val="11"/>
        <color rgb="FF800080"/>
        <rFont val="Calibri"/>
        <family val="2"/>
        <scheme val="minor"/>
      </rPr>
      <t xml:space="preserve">teban </t>
    </r>
    <r>
      <rPr>
        <sz val="11"/>
        <color rgb="FF008000"/>
        <rFont val="Calibri"/>
        <family val="2"/>
        <scheme val="minor"/>
      </rPr>
      <t xml:space="preserve">yagɨt </t>
    </r>
    <r>
      <rPr>
        <i/>
        <sz val="11"/>
        <color rgb="FF0000FF"/>
        <rFont val="Calibri"/>
        <family val="2"/>
        <scheme val="minor"/>
      </rPr>
      <t xml:space="preserve">uŋun </t>
    </r>
    <r>
      <rPr>
        <sz val="11"/>
        <color rgb="FF008000"/>
        <rFont val="Calibri"/>
        <family val="2"/>
        <scheme val="minor"/>
      </rPr>
      <t xml:space="preserve">dakon uwalni </t>
    </r>
    <r>
      <rPr>
        <i/>
        <sz val="11"/>
        <color rgb="FF0000FF"/>
        <rFont val="Calibri"/>
        <family val="2"/>
        <scheme val="minor"/>
      </rPr>
      <t xml:space="preserve">asak </t>
    </r>
    <r>
      <rPr>
        <sz val="11"/>
        <color rgb="FF008000"/>
        <rFont val="Calibri"/>
        <family val="2"/>
        <scheme val="minor"/>
      </rPr>
      <t xml:space="preserve">? Uŋun dɨmasi </t>
    </r>
    <r>
      <rPr>
        <b/>
        <sz val="11"/>
        <color rgb="FF800080"/>
        <rFont val="Calibri"/>
        <family val="2"/>
        <scheme val="minor"/>
      </rPr>
      <t xml:space="preserve">! </t>
    </r>
    <r>
      <rPr>
        <sz val="11"/>
        <color rgb="FF008000"/>
        <rFont val="Calibri"/>
        <family val="2"/>
        <scheme val="minor"/>
      </rPr>
      <t xml:space="preserve">Piŋkop da gen teban </t>
    </r>
    <r>
      <rPr>
        <b/>
        <sz val="11"/>
        <color rgb="FF800080"/>
        <rFont val="Calibri"/>
        <family val="2"/>
        <scheme val="minor"/>
      </rPr>
      <t xml:space="preserve">kɨnda gat yomgut </t>
    </r>
    <r>
      <rPr>
        <sz val="11"/>
        <color rgb="FF008000"/>
        <rFont val="Calibri"/>
        <family val="2"/>
        <scheme val="minor"/>
      </rPr>
      <t xml:space="preserve">uŋun da egɨp egɨp </t>
    </r>
    <r>
      <rPr>
        <b/>
        <sz val="11"/>
        <color rgb="FF800080"/>
        <rFont val="Calibri"/>
        <family val="2"/>
        <scheme val="minor"/>
      </rPr>
      <t xml:space="preserve">dagok dagogɨ mɨni nimjak kaŋ </t>
    </r>
    <r>
      <rPr>
        <sz val="11"/>
        <color rgb="FF008000"/>
        <rFont val="Calibri"/>
        <family val="2"/>
        <scheme val="minor"/>
      </rPr>
      <t xml:space="preserve">, gen teban </t>
    </r>
    <r>
      <rPr>
        <b/>
        <sz val="11"/>
        <color rgb="FF800080"/>
        <rFont val="Calibri"/>
        <family val="2"/>
        <scheme val="minor"/>
      </rPr>
      <t xml:space="preserve">guramɨkgaŋ </t>
    </r>
    <r>
      <rPr>
        <sz val="11"/>
        <color rgb="FF008000"/>
        <rFont val="Calibri"/>
        <family val="2"/>
        <scheme val="minor"/>
      </rPr>
      <t xml:space="preserve">da </t>
    </r>
    <r>
      <rPr>
        <b/>
        <sz val="11"/>
        <color rgb="FF800080"/>
        <rFont val="Calibri"/>
        <family val="2"/>
        <scheme val="minor"/>
      </rPr>
      <t xml:space="preserve">amɨn kɨlegɨsi abɨdoneŋ </t>
    </r>
    <r>
      <rPr>
        <sz val="11"/>
        <color rgb="FF008000"/>
        <rFont val="Calibri"/>
        <family val="2"/>
        <scheme val="minor"/>
      </rPr>
      <t xml:space="preserve">. </t>
    </r>
  </si>
  <si>
    <r>
      <rPr>
        <sz val="11"/>
        <color rgb="FF008000"/>
        <rFont val="Calibri"/>
        <family val="2"/>
        <scheme val="minor"/>
      </rPr>
      <t xml:space="preserve">Mani Piŋkop </t>
    </r>
    <r>
      <rPr>
        <i/>
        <sz val="11"/>
        <color rgb="FF0000FF"/>
        <rFont val="Calibri"/>
        <family val="2"/>
        <scheme val="minor"/>
      </rPr>
      <t xml:space="preserve">da papiakon </t>
    </r>
    <r>
      <rPr>
        <sz val="11"/>
        <color rgb="FF008000"/>
        <rFont val="Calibri"/>
        <family val="2"/>
        <scheme val="minor"/>
      </rPr>
      <t xml:space="preserve">gen </t>
    </r>
    <r>
      <rPr>
        <b/>
        <sz val="11"/>
        <color rgb="FF800080"/>
        <rFont val="Calibri"/>
        <family val="2"/>
        <scheme val="minor"/>
      </rPr>
      <t xml:space="preserve">yaŋ tosok :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morap kɨsi </t>
    </r>
    <r>
      <rPr>
        <i/>
        <sz val="11"/>
        <color rgb="FF0000FF"/>
        <rFont val="Calibri"/>
        <family val="2"/>
        <scheme val="minor"/>
      </rPr>
      <t xml:space="preserve">yokwi da </t>
    </r>
    <r>
      <rPr>
        <sz val="11"/>
        <color rgb="FF008000"/>
        <rFont val="Calibri"/>
        <family val="2"/>
        <scheme val="minor"/>
      </rPr>
      <t xml:space="preserve">dam tebanon </t>
    </r>
    <r>
      <rPr>
        <b/>
        <sz val="11"/>
        <color rgb="FF800080"/>
        <rFont val="Calibri"/>
        <family val="2"/>
        <scheme val="minor"/>
      </rPr>
      <t xml:space="preserve">yopmaŋek egɨpgwit . </t>
    </r>
    <r>
      <rPr>
        <sz val="11"/>
        <color rgb="FF008000"/>
        <rFont val="Calibri"/>
        <family val="2"/>
        <scheme val="minor"/>
      </rPr>
      <t xml:space="preserve">" </t>
    </r>
    <r>
      <rPr>
        <i/>
        <sz val="11"/>
        <color rgb="FF0000FF"/>
        <rFont val="Calibri"/>
        <family val="2"/>
        <scheme val="minor"/>
      </rPr>
      <t xml:space="preserve">Yaŋ yaŋek Piŋkop da yo uŋun asi altosak </t>
    </r>
    <r>
      <rPr>
        <sz val="11"/>
        <color rgb="FF008000"/>
        <rFont val="Calibri"/>
        <family val="2"/>
        <scheme val="minor"/>
      </rPr>
      <t xml:space="preserve">do </t>
    </r>
    <r>
      <rPr>
        <i/>
        <sz val="11"/>
        <color rgb="FF0000FF"/>
        <rFont val="Calibri"/>
        <family val="2"/>
        <scheme val="minor"/>
      </rPr>
      <t xml:space="preserve">aŋek </t>
    </r>
    <r>
      <rPr>
        <sz val="11"/>
        <color rgb="FF008000"/>
        <rFont val="Calibri"/>
        <family val="2"/>
        <scheme val="minor"/>
      </rPr>
      <t xml:space="preserve">Yesu Kristo nandaŋ gadaŋ ɨmni amɨn </t>
    </r>
    <r>
      <rPr>
        <b/>
        <sz val="11"/>
        <color rgb="FF800080"/>
        <rFont val="Calibri"/>
        <family val="2"/>
        <scheme val="minor"/>
      </rPr>
      <t xml:space="preserve">nin do </t>
    </r>
    <r>
      <rPr>
        <sz val="11"/>
        <color rgb="FF008000"/>
        <rFont val="Calibri"/>
        <family val="2"/>
        <scheme val="minor"/>
      </rPr>
      <t xml:space="preserve">Piŋkop da </t>
    </r>
    <r>
      <rPr>
        <b/>
        <sz val="11"/>
        <color rgb="FF800080"/>
        <rFont val="Calibri"/>
        <family val="2"/>
        <scheme val="minor"/>
      </rPr>
      <t xml:space="preserve">yo </t>
    </r>
    <r>
      <rPr>
        <sz val="11"/>
        <color rgb="FF008000"/>
        <rFont val="Calibri"/>
        <family val="2"/>
        <scheme val="minor"/>
      </rPr>
      <t xml:space="preserve">yaŋ teban tok </t>
    </r>
    <r>
      <rPr>
        <b/>
        <sz val="11"/>
        <color rgb="FF800080"/>
        <rFont val="Calibri"/>
        <family val="2"/>
        <scheme val="minor"/>
      </rPr>
      <t xml:space="preserve">gen kɨnda yagɨt </t>
    </r>
    <r>
      <rPr>
        <sz val="11"/>
        <color rgb="FF008000"/>
        <rFont val="Calibri"/>
        <family val="2"/>
        <scheme val="minor"/>
      </rPr>
      <t xml:space="preserve">uŋun </t>
    </r>
    <r>
      <rPr>
        <strike/>
        <sz val="11"/>
        <color rgb="FFFF0000"/>
        <rFont val="Calibri"/>
        <family val="2"/>
        <scheme val="minor"/>
      </rPr>
      <t xml:space="preserve">tagɨ </t>
    </r>
    <r>
      <rPr>
        <sz val="11"/>
        <color rgb="FF008000"/>
        <rFont val="Calibri"/>
        <family val="2"/>
        <scheme val="minor"/>
      </rPr>
      <t xml:space="preserve">abɨdoni </t>
    </r>
    <r>
      <rPr>
        <i/>
        <sz val="11"/>
        <color rgb="FF0000FF"/>
        <rFont val="Calibri"/>
        <family val="2"/>
        <scheme val="minor"/>
      </rPr>
      <t xml:space="preserve">do yomgut </t>
    </r>
    <r>
      <rPr>
        <sz val="11"/>
        <color rgb="FF008000"/>
        <rFont val="Calibri"/>
        <family val="2"/>
        <scheme val="minor"/>
      </rPr>
      <t xml:space="preserve">. </t>
    </r>
  </si>
  <si>
    <r>
      <rPr>
        <sz val="11"/>
        <color rgb="FF008000"/>
        <rFont val="Calibri"/>
        <family val="2"/>
        <scheme val="minor"/>
      </rPr>
      <t xml:space="preserve">Nandaŋ gadat dakon bɨsap dɨma altaŋakwan </t>
    </r>
    <r>
      <rPr>
        <strike/>
        <sz val="11"/>
        <color rgb="FFFF0000"/>
        <rFont val="Calibri"/>
        <family val="2"/>
        <scheme val="minor"/>
      </rPr>
      <t xml:space="preserve">, </t>
    </r>
    <r>
      <rPr>
        <sz val="11"/>
        <color rgb="FF008000"/>
        <rFont val="Calibri"/>
        <family val="2"/>
        <scheme val="minor"/>
      </rPr>
      <t xml:space="preserve">gen teban da nin </t>
    </r>
    <r>
      <rPr>
        <i/>
        <sz val="11"/>
        <color rgb="FF0000FF"/>
        <rFont val="Calibri"/>
        <family val="2"/>
        <scheme val="minor"/>
      </rPr>
      <t xml:space="preserve">kɨla </t>
    </r>
    <r>
      <rPr>
        <sz val="11"/>
        <color rgb="FF008000"/>
        <rFont val="Calibri"/>
        <family val="2"/>
        <scheme val="minor"/>
      </rPr>
      <t xml:space="preserve">dam tebanon </t>
    </r>
    <r>
      <rPr>
        <strike/>
        <sz val="11"/>
        <color rgb="FFFF0000"/>
        <rFont val="Calibri"/>
        <family val="2"/>
        <scheme val="minor"/>
      </rPr>
      <t xml:space="preserve">nipban </t>
    </r>
    <r>
      <rPr>
        <sz val="11"/>
        <color rgb="FF008000"/>
        <rFont val="Calibri"/>
        <family val="2"/>
        <scheme val="minor"/>
      </rPr>
      <t xml:space="preserve">egɨpgumaŋ . </t>
    </r>
    <r>
      <rPr>
        <b/>
        <sz val="11"/>
        <color rgb="FF800080"/>
        <rFont val="Calibri"/>
        <family val="2"/>
        <scheme val="minor"/>
      </rPr>
      <t xml:space="preserve">Tɨmɨk </t>
    </r>
    <r>
      <rPr>
        <sz val="11"/>
        <color rgb="FF008000"/>
        <rFont val="Calibri"/>
        <family val="2"/>
        <scheme val="minor"/>
      </rPr>
      <t xml:space="preserve">nandaŋ gadat dakon bɨsap </t>
    </r>
    <r>
      <rPr>
        <strike/>
        <sz val="11"/>
        <color rgb="FFFF0000"/>
        <rFont val="Calibri"/>
        <family val="2"/>
        <scheme val="minor"/>
      </rPr>
      <t xml:space="preserve">uŋun altaŋ kɨlɨ </t>
    </r>
    <r>
      <rPr>
        <sz val="11"/>
        <color rgb="FF008000"/>
        <rFont val="Calibri"/>
        <family val="2"/>
        <scheme val="minor"/>
      </rPr>
      <t xml:space="preserve">noman </t>
    </r>
    <r>
      <rPr>
        <b/>
        <sz val="11"/>
        <color rgb="FF800080"/>
        <rFont val="Calibri"/>
        <family val="2"/>
        <scheme val="minor"/>
      </rPr>
      <t xml:space="preserve">taŋban noman taŋban egɨpgumaŋ </t>
    </r>
    <r>
      <rPr>
        <sz val="11"/>
        <color rgb="FF008000"/>
        <rFont val="Calibri"/>
        <family val="2"/>
        <scheme val="minor"/>
      </rPr>
      <t xml:space="preserve">. </t>
    </r>
  </si>
  <si>
    <r>
      <rPr>
        <sz val="11"/>
        <color rgb="FF008000"/>
        <rFont val="Calibri"/>
        <family val="2"/>
        <scheme val="minor"/>
      </rPr>
      <t xml:space="preserve">Gen teban </t>
    </r>
    <r>
      <rPr>
        <i/>
        <sz val="11"/>
        <color rgb="FF0000FF"/>
        <rFont val="Calibri"/>
        <family val="2"/>
        <scheme val="minor"/>
      </rPr>
      <t xml:space="preserve">da </t>
    </r>
    <r>
      <rPr>
        <sz val="11"/>
        <color rgb="FF008000"/>
        <rFont val="Calibri"/>
        <family val="2"/>
        <scheme val="minor"/>
      </rPr>
      <t xml:space="preserve">uŋun kɨla </t>
    </r>
    <r>
      <rPr>
        <b/>
        <sz val="11"/>
        <color rgb="FF800080"/>
        <rFont val="Calibri"/>
        <family val="2"/>
        <scheme val="minor"/>
      </rPr>
      <t xml:space="preserve">amɨn nin dakon kɨla amɨn egɨpgut </t>
    </r>
    <r>
      <rPr>
        <sz val="11"/>
        <color rgb="FF008000"/>
        <rFont val="Calibri"/>
        <family val="2"/>
        <scheme val="minor"/>
      </rPr>
      <t xml:space="preserve">da </t>
    </r>
    <r>
      <rPr>
        <strike/>
        <sz val="11"/>
        <color rgb="FFFF0000"/>
        <rFont val="Calibri"/>
        <family val="2"/>
        <scheme val="minor"/>
      </rPr>
      <t xml:space="preserve">yaŋ egek </t>
    </r>
    <r>
      <rPr>
        <sz val="11"/>
        <color rgb="FF008000"/>
        <rFont val="Calibri"/>
        <family val="2"/>
        <scheme val="minor"/>
      </rPr>
      <t xml:space="preserve">nin </t>
    </r>
    <r>
      <rPr>
        <b/>
        <sz val="11"/>
        <color rgb="FF800080"/>
        <rFont val="Calibri"/>
        <family val="2"/>
        <scheme val="minor"/>
      </rPr>
      <t xml:space="preserve">paŋpulugaŋakwan Kristo aŋtobɨlninon apgut </t>
    </r>
    <r>
      <rPr>
        <sz val="11"/>
        <color rgb="FF008000"/>
        <rFont val="Calibri"/>
        <family val="2"/>
        <scheme val="minor"/>
      </rPr>
      <t xml:space="preserve">. </t>
    </r>
    <r>
      <rPr>
        <b/>
        <sz val="11"/>
        <color rgb="FF800080"/>
        <rFont val="Calibri"/>
        <family val="2"/>
        <scheme val="minor"/>
      </rPr>
      <t xml:space="preserve">Apban Gen Bin Tagɨsi </t>
    </r>
    <r>
      <rPr>
        <sz val="11"/>
        <color rgb="FF008000"/>
        <rFont val="Calibri"/>
        <family val="2"/>
        <scheme val="minor"/>
      </rPr>
      <t xml:space="preserve">nandaŋ </t>
    </r>
    <r>
      <rPr>
        <b/>
        <sz val="11"/>
        <color rgb="FF800080"/>
        <rFont val="Calibri"/>
        <family val="2"/>
        <scheme val="minor"/>
      </rPr>
      <t xml:space="preserve">gadaŋ ɨmɨŋek </t>
    </r>
    <r>
      <rPr>
        <sz val="11"/>
        <color rgb="FF008000"/>
        <rFont val="Calibri"/>
        <family val="2"/>
        <scheme val="minor"/>
      </rPr>
      <t xml:space="preserve">Piŋkop da </t>
    </r>
    <r>
      <rPr>
        <b/>
        <sz val="11"/>
        <color rgb="FF800080"/>
        <rFont val="Calibri"/>
        <family val="2"/>
        <scheme val="minor"/>
      </rPr>
      <t xml:space="preserve">amɨn kɨlegɨsi </t>
    </r>
    <r>
      <rPr>
        <sz val="11"/>
        <color rgb="FF008000"/>
        <rFont val="Calibri"/>
        <family val="2"/>
        <scheme val="minor"/>
      </rPr>
      <t xml:space="preserve">yaŋ niyɨsak . </t>
    </r>
  </si>
  <si>
    <r>
      <rPr>
        <b/>
        <sz val="11"/>
        <color rgb="FF800080"/>
        <rFont val="Calibri"/>
        <family val="2"/>
        <scheme val="minor"/>
      </rPr>
      <t xml:space="preserve">Nin </t>
    </r>
    <r>
      <rPr>
        <sz val="11"/>
        <color rgb="FF008000"/>
        <rFont val="Calibri"/>
        <family val="2"/>
        <scheme val="minor"/>
      </rPr>
      <t xml:space="preserve">nandaŋ gadat dakon bɨsap kɨlɨ </t>
    </r>
    <r>
      <rPr>
        <b/>
        <sz val="11"/>
        <color rgb="FF800080"/>
        <rFont val="Calibri"/>
        <family val="2"/>
        <scheme val="minor"/>
      </rPr>
      <t xml:space="preserve">uŋun abɨk . Do nin kɨla amɨn madep </t>
    </r>
    <r>
      <rPr>
        <sz val="11"/>
        <color rgb="FF008000"/>
        <rFont val="Calibri"/>
        <family val="2"/>
        <scheme val="minor"/>
      </rPr>
      <t xml:space="preserve">da </t>
    </r>
    <r>
      <rPr>
        <b/>
        <sz val="11"/>
        <color rgb="FF800080"/>
        <rFont val="Calibri"/>
        <family val="2"/>
        <scheme val="minor"/>
      </rPr>
      <t xml:space="preserve">yolek </t>
    </r>
    <r>
      <rPr>
        <sz val="11"/>
        <color rgb="FF008000"/>
        <rFont val="Calibri"/>
        <family val="2"/>
        <scheme val="minor"/>
      </rPr>
      <t xml:space="preserve">dɨma </t>
    </r>
    <r>
      <rPr>
        <b/>
        <sz val="11"/>
        <color rgb="FF800080"/>
        <rFont val="Calibri"/>
        <family val="2"/>
        <scheme val="minor"/>
      </rPr>
      <t xml:space="preserve">egɨpmamaŋ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</si>
  <si>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kɨsi morap 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nandaŋ gadaŋ ɨmɨŋek </t>
    </r>
    <r>
      <rPr>
        <i/>
        <sz val="11"/>
        <color rgb="FF0000FF"/>
        <rFont val="Calibri"/>
        <family val="2"/>
        <scheme val="minor"/>
      </rPr>
      <t xml:space="preserve">uŋun gat egɨpni do aŋek </t>
    </r>
    <r>
      <rPr>
        <sz val="11"/>
        <color rgb="FF008000"/>
        <rFont val="Calibri"/>
        <family val="2"/>
        <scheme val="minor"/>
      </rPr>
      <t xml:space="preserve">Piŋkop dakon </t>
    </r>
    <r>
      <rPr>
        <b/>
        <sz val="11"/>
        <color rgb="FF800080"/>
        <rFont val="Calibri"/>
        <family val="2"/>
        <scheme val="minor"/>
      </rPr>
      <t xml:space="preserve">monjɨni dagokdaŋ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</si>
  <si>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morap </t>
    </r>
    <r>
      <rPr>
        <i/>
        <sz val="11"/>
        <color rgb="FF0000FF"/>
        <rFont val="Calibri"/>
        <family val="2"/>
        <scheme val="minor"/>
      </rPr>
      <t xml:space="preserve">ji Kristo gat </t>
    </r>
    <r>
      <rPr>
        <sz val="11"/>
        <color rgb="FF008000"/>
        <rFont val="Calibri"/>
        <family val="2"/>
        <scheme val="minor"/>
      </rPr>
      <t xml:space="preserve">telagɨ pakbi </t>
    </r>
    <r>
      <rPr>
        <b/>
        <sz val="11"/>
        <color rgb="FF800080"/>
        <rFont val="Calibri"/>
        <family val="2"/>
        <scheme val="minor"/>
      </rPr>
      <t xml:space="preserve">soŋ yomgut uŋun kɨsi da </t>
    </r>
    <r>
      <rPr>
        <sz val="11"/>
        <color rgb="FF008000"/>
        <rFont val="Calibri"/>
        <family val="2"/>
        <scheme val="minor"/>
      </rPr>
      <t xml:space="preserve">Kristo </t>
    </r>
    <r>
      <rPr>
        <i/>
        <sz val="11"/>
        <color rgb="FF0000FF"/>
        <rFont val="Calibri"/>
        <family val="2"/>
        <scheme val="minor"/>
      </rPr>
      <t xml:space="preserve">dakon </t>
    </r>
    <r>
      <rPr>
        <sz val="11"/>
        <color rgb="FF008000"/>
        <rFont val="Calibri"/>
        <family val="2"/>
        <scheme val="minor"/>
      </rPr>
      <t xml:space="preserve">ɨmal </t>
    </r>
    <r>
      <rPr>
        <b/>
        <sz val="11"/>
        <color rgb="FF800080"/>
        <rFont val="Calibri"/>
        <family val="2"/>
        <scheme val="minor"/>
      </rPr>
      <t xml:space="preserve">dubakni ɨlɨkba pɨgɨk da tɨlak </t>
    </r>
    <r>
      <rPr>
        <sz val="11"/>
        <color rgb="FF008000"/>
        <rFont val="Calibri"/>
        <family val="2"/>
        <scheme val="minor"/>
      </rPr>
      <t xml:space="preserve">yaŋ </t>
    </r>
    <r>
      <rPr>
        <b/>
        <sz val="11"/>
        <color rgb="FF800080"/>
        <rFont val="Calibri"/>
        <family val="2"/>
        <scheme val="minor"/>
      </rPr>
      <t xml:space="preserve">aŋ ɨmgwit </t>
    </r>
    <r>
      <rPr>
        <sz val="11"/>
        <color rgb="FF008000"/>
        <rFont val="Calibri"/>
        <family val="2"/>
        <scheme val="minor"/>
      </rPr>
      <t xml:space="preserve">. </t>
    </r>
  </si>
  <si>
    <r>
      <rPr>
        <sz val="11"/>
        <color rgb="FF008000"/>
        <rFont val="Calibri"/>
        <family val="2"/>
        <scheme val="minor"/>
      </rPr>
      <t xml:space="preserve">Kristo </t>
    </r>
    <r>
      <rPr>
        <b/>
        <sz val="11"/>
        <color rgb="FF800080"/>
        <rFont val="Calibri"/>
        <family val="2"/>
        <scheme val="minor"/>
      </rPr>
      <t xml:space="preserve">nandaŋ gadaŋ ɨmɨŋek </t>
    </r>
    <r>
      <rPr>
        <sz val="11"/>
        <color rgb="FF008000"/>
        <rFont val="Calibri"/>
        <family val="2"/>
        <scheme val="minor"/>
      </rPr>
      <t xml:space="preserve">Juda amɨn bo Grik amɨn </t>
    </r>
    <r>
      <rPr>
        <b/>
        <sz val="11"/>
        <color rgb="FF800080"/>
        <rFont val="Calibri"/>
        <family val="2"/>
        <scheme val="minor"/>
      </rPr>
      <t xml:space="preserve">dɨma </t>
    </r>
    <r>
      <rPr>
        <sz val="11"/>
        <color rgb="FF008000"/>
        <rFont val="Calibri"/>
        <family val="2"/>
        <scheme val="minor"/>
      </rPr>
      <t xml:space="preserve">, ae oman monjɨ </t>
    </r>
    <r>
      <rPr>
        <i/>
        <sz val="11"/>
        <color rgb="FF0000FF"/>
        <rFont val="Calibri"/>
        <family val="2"/>
        <scheme val="minor"/>
      </rPr>
      <t xml:space="preserve">amɨn </t>
    </r>
    <r>
      <rPr>
        <sz val="11"/>
        <color rgb="FF008000"/>
        <rFont val="Calibri"/>
        <family val="2"/>
        <scheme val="minor"/>
      </rPr>
      <t xml:space="preserve">bo </t>
    </r>
    <r>
      <rPr>
        <b/>
        <sz val="11"/>
        <color rgb="FF800080"/>
        <rFont val="Calibri"/>
        <family val="2"/>
        <scheme val="minor"/>
      </rPr>
      <t xml:space="preserve">pulugaŋ </t>
    </r>
    <r>
      <rPr>
        <sz val="11"/>
        <color rgb="FF008000"/>
        <rFont val="Calibri"/>
        <family val="2"/>
        <scheme val="minor"/>
      </rPr>
      <t xml:space="preserve">amɨn </t>
    </r>
    <r>
      <rPr>
        <b/>
        <sz val="11"/>
        <color rgb="FF800080"/>
        <rFont val="Calibri"/>
        <family val="2"/>
        <scheme val="minor"/>
      </rPr>
      <t xml:space="preserve">kɨsi dɨma </t>
    </r>
    <r>
      <rPr>
        <sz val="11"/>
        <color rgb="FF008000"/>
        <rFont val="Calibri"/>
        <family val="2"/>
        <scheme val="minor"/>
      </rPr>
      <t xml:space="preserve">, ae mɨŋat </t>
    </r>
    <r>
      <rPr>
        <strike/>
        <sz val="11"/>
        <color rgb="FFFF0000"/>
        <rFont val="Calibri"/>
        <family val="2"/>
        <scheme val="minor"/>
      </rPr>
      <t xml:space="preserve">bo </t>
    </r>
    <r>
      <rPr>
        <sz val="11"/>
        <color rgb="FF008000"/>
        <rFont val="Calibri"/>
        <family val="2"/>
        <scheme val="minor"/>
      </rPr>
      <t xml:space="preserve">ae wɨli </t>
    </r>
    <r>
      <rPr>
        <b/>
        <sz val="11"/>
        <color rgb="FF800080"/>
        <rFont val="Calibri"/>
        <family val="2"/>
        <scheme val="minor"/>
      </rPr>
      <t xml:space="preserve">kɨsi dɨma </t>
    </r>
    <r>
      <rPr>
        <sz val="11"/>
        <color rgb="FF008000"/>
        <rFont val="Calibri"/>
        <family val="2"/>
        <scheme val="minor"/>
      </rPr>
      <t xml:space="preserve">. Abɨsok </t>
    </r>
    <r>
      <rPr>
        <i/>
        <sz val="11"/>
        <color rgb="FF0000FF"/>
        <rFont val="Calibri"/>
        <family val="2"/>
        <scheme val="minor"/>
      </rPr>
      <t xml:space="preserve">Kristo </t>
    </r>
    <r>
      <rPr>
        <sz val="11"/>
        <color rgb="FF008000"/>
        <rFont val="Calibri"/>
        <family val="2"/>
        <scheme val="minor"/>
      </rPr>
      <t xml:space="preserve">Yesu </t>
    </r>
    <r>
      <rPr>
        <b/>
        <sz val="11"/>
        <color rgb="FF800080"/>
        <rFont val="Calibri"/>
        <family val="2"/>
        <scheme val="minor"/>
      </rPr>
      <t xml:space="preserve">da kagagwan </t>
    </r>
    <r>
      <rPr>
        <sz val="11"/>
        <color rgb="FF008000"/>
        <rFont val="Calibri"/>
        <family val="2"/>
        <scheme val="minor"/>
      </rPr>
      <t xml:space="preserve">ji </t>
    </r>
    <r>
      <rPr>
        <b/>
        <sz val="11"/>
        <color rgb="FF800080"/>
        <rFont val="Calibri"/>
        <family val="2"/>
        <scheme val="minor"/>
      </rPr>
      <t xml:space="preserve">kɨsi kaloŋɨ kaloŋɨ ekwaŋ </t>
    </r>
    <r>
      <rPr>
        <sz val="11"/>
        <color rgb="FF008000"/>
        <rFont val="Calibri"/>
        <family val="2"/>
        <scheme val="minor"/>
      </rPr>
      <t xml:space="preserve">. </t>
    </r>
  </si>
  <si>
    <r>
      <rPr>
        <sz val="11"/>
        <color rgb="FF008000"/>
        <rFont val="Calibri"/>
        <family val="2"/>
        <scheme val="minor"/>
      </rPr>
      <t xml:space="preserve">Ji Kristo dakon amɨn </t>
    </r>
    <r>
      <rPr>
        <b/>
        <sz val="11"/>
        <color rgb="FF800080"/>
        <rFont val="Calibri"/>
        <family val="2"/>
        <scheme val="minor"/>
      </rPr>
      <t xml:space="preserve">kabɨni </t>
    </r>
    <r>
      <rPr>
        <sz val="11"/>
        <color rgb="FF008000"/>
        <rFont val="Calibri"/>
        <family val="2"/>
        <scheme val="minor"/>
      </rPr>
      <t xml:space="preserve">kaŋ , </t>
    </r>
    <r>
      <rPr>
        <b/>
        <sz val="11"/>
        <color rgb="FF800080"/>
        <rFont val="Calibri"/>
        <family val="2"/>
        <scheme val="minor"/>
      </rPr>
      <t xml:space="preserve">uŋun da tɨlagon </t>
    </r>
    <r>
      <rPr>
        <sz val="11"/>
        <color rgb="FF008000"/>
        <rFont val="Calibri"/>
        <family val="2"/>
        <scheme val="minor"/>
      </rPr>
      <t xml:space="preserve">Abraham dakon </t>
    </r>
    <r>
      <rPr>
        <b/>
        <sz val="11"/>
        <color rgb="FF800080"/>
        <rFont val="Calibri"/>
        <family val="2"/>
        <scheme val="minor"/>
      </rPr>
      <t xml:space="preserve">babɨkni kabɨ yaŋsi ekwaŋ </t>
    </r>
    <r>
      <rPr>
        <sz val="11"/>
        <color rgb="FF008000"/>
        <rFont val="Calibri"/>
        <family val="2"/>
        <scheme val="minor"/>
      </rPr>
      <t xml:space="preserve">. </t>
    </r>
    <r>
      <rPr>
        <strike/>
        <sz val="11"/>
        <color rgb="FFFF0000"/>
        <rFont val="Calibri"/>
        <family val="2"/>
        <scheme val="minor"/>
      </rPr>
      <t xml:space="preserve">Ae kalɨp </t>
    </r>
    <r>
      <rPr>
        <sz val="11"/>
        <color rgb="FF008000"/>
        <rFont val="Calibri"/>
        <family val="2"/>
        <scheme val="minor"/>
      </rPr>
      <t xml:space="preserve">Piŋkop da Abraham dakon </t>
    </r>
    <r>
      <rPr>
        <b/>
        <sz val="11"/>
        <color rgb="FF800080"/>
        <rFont val="Calibri"/>
        <family val="2"/>
        <scheme val="minor"/>
      </rPr>
      <t xml:space="preserve">babɨkni yaŋ teban tok gen kɨnda </t>
    </r>
    <r>
      <rPr>
        <sz val="11"/>
        <color rgb="FF008000"/>
        <rFont val="Calibri"/>
        <family val="2"/>
        <scheme val="minor"/>
      </rPr>
      <t xml:space="preserve">yaŋ teban tok agɨt uŋun ji </t>
    </r>
    <r>
      <rPr>
        <b/>
        <sz val="11"/>
        <color rgb="FF800080"/>
        <rFont val="Calibri"/>
        <family val="2"/>
        <scheme val="minor"/>
      </rPr>
      <t xml:space="preserve">da tɨmɨtdaŋ </t>
    </r>
    <r>
      <rPr>
        <sz val="11"/>
        <color rgb="FF008000"/>
        <rFont val="Calibri"/>
        <family val="2"/>
        <scheme val="minor"/>
      </rPr>
      <t xml:space="preserve">. </t>
    </r>
  </si>
  <si>
    <r>
      <rPr>
        <sz val="11"/>
        <color rgb="FF008000"/>
        <rFont val="Calibri"/>
        <family val="2"/>
        <scheme val="minor"/>
      </rPr>
      <t xml:space="preserve">Ji </t>
    </r>
    <r>
      <rPr>
        <strike/>
        <sz val="11"/>
        <color rgb="FFFF0000"/>
        <rFont val="Calibri"/>
        <family val="2"/>
        <scheme val="minor"/>
      </rPr>
      <t xml:space="preserve">wagɨlsi </t>
    </r>
    <r>
      <rPr>
        <sz val="11"/>
        <color rgb="FF008000"/>
        <rFont val="Calibri"/>
        <family val="2"/>
        <scheme val="minor"/>
      </rPr>
      <t xml:space="preserve">nandaŋ kokwinji tagɨ dɨma </t>
    </r>
    <r>
      <rPr>
        <i/>
        <sz val="11"/>
        <color rgb="FF0000FF"/>
        <rFont val="Calibri"/>
        <family val="2"/>
        <scheme val="minor"/>
      </rPr>
      <t xml:space="preserve">aŋ </t>
    </r>
    <r>
      <rPr>
        <sz val="11"/>
        <color rgb="FF008000"/>
        <rFont val="Calibri"/>
        <family val="2"/>
        <scheme val="minor"/>
      </rPr>
      <t xml:space="preserve">, ma ? Ji Telagɨ Wup da tapmɨmon </t>
    </r>
    <r>
      <rPr>
        <b/>
        <sz val="11"/>
        <color rgb="FF800080"/>
        <rFont val="Calibri"/>
        <family val="2"/>
        <scheme val="minor"/>
      </rPr>
      <t xml:space="preserve">wasaŋek egɨpgwit , </t>
    </r>
    <r>
      <rPr>
        <sz val="11"/>
        <color rgb="FF008000"/>
        <rFont val="Calibri"/>
        <family val="2"/>
        <scheme val="minor"/>
      </rPr>
      <t xml:space="preserve">abɨsok dɨsi </t>
    </r>
    <r>
      <rPr>
        <i/>
        <sz val="11"/>
        <color rgb="FF0000FF"/>
        <rFont val="Calibri"/>
        <family val="2"/>
        <scheme val="minor"/>
      </rPr>
      <t xml:space="preserve">dakon tapmɨm </t>
    </r>
    <r>
      <rPr>
        <sz val="11"/>
        <color rgb="FF008000"/>
        <rFont val="Calibri"/>
        <family val="2"/>
        <scheme val="minor"/>
      </rPr>
      <t xml:space="preserve">da </t>
    </r>
    <r>
      <rPr>
        <b/>
        <sz val="11"/>
        <color rgb="FF800080"/>
        <rFont val="Calibri"/>
        <family val="2"/>
        <scheme val="minor"/>
      </rPr>
      <t xml:space="preserve">tapmɨmji baŋ aŋwasɨp ak do nandaŋ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</si>
  <si>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tepmɨ dɨma paŋek egɨpgwit bɨsap morapmɨ altawit </t>
    </r>
    <r>
      <rPr>
        <sz val="11"/>
        <color rgb="FF008000"/>
        <rFont val="Calibri"/>
        <family val="2"/>
        <scheme val="minor"/>
      </rPr>
      <t xml:space="preserve">, ma ? </t>
    </r>
    <r>
      <rPr>
        <b/>
        <sz val="11"/>
        <color rgb="FF800080"/>
        <rFont val="Calibri"/>
        <family val="2"/>
        <scheme val="minor"/>
      </rPr>
      <t xml:space="preserve">Mani yo jɨgɨsi paŋek agɨpgwit </t>
    </r>
    <r>
      <rPr>
        <sz val="11"/>
        <color rgb="FF008000"/>
        <rFont val="Calibri"/>
        <family val="2"/>
        <scheme val="minor"/>
      </rPr>
      <t xml:space="preserve">yaŋ dɨma nandɨsat . </t>
    </r>
  </si>
  <si>
    <r>
      <rPr>
        <sz val="11"/>
        <color rgb="FF008000"/>
        <rFont val="Calibri"/>
        <family val="2"/>
        <scheme val="minor"/>
      </rPr>
      <t xml:space="preserve">Piŋkop da Telagɨ </t>
    </r>
    <r>
      <rPr>
        <b/>
        <sz val="11"/>
        <color rgb="FF800080"/>
        <rFont val="Calibri"/>
        <family val="2"/>
        <scheme val="minor"/>
      </rPr>
      <t xml:space="preserve">Wupji damɨŋakwan jikon </t>
    </r>
    <r>
      <rPr>
        <sz val="11"/>
        <color rgb="FF008000"/>
        <rFont val="Calibri"/>
        <family val="2"/>
        <scheme val="minor"/>
      </rPr>
      <t xml:space="preserve">wasok tapmɨmɨ toŋ </t>
    </r>
    <r>
      <rPr>
        <b/>
        <sz val="11"/>
        <color rgb="FF800080"/>
        <rFont val="Calibri"/>
        <family val="2"/>
        <scheme val="minor"/>
      </rPr>
      <t xml:space="preserve">agɨt uŋun </t>
    </r>
    <r>
      <rPr>
        <sz val="11"/>
        <color rgb="FF008000"/>
        <rFont val="Calibri"/>
        <family val="2"/>
        <scheme val="minor"/>
      </rPr>
      <t xml:space="preserve">nido yaŋ </t>
    </r>
    <r>
      <rPr>
        <b/>
        <sz val="11"/>
        <color rgb="FF800080"/>
        <rFont val="Calibri"/>
        <family val="2"/>
        <scheme val="minor"/>
      </rPr>
      <t xml:space="preserve">agɨt </t>
    </r>
    <r>
      <rPr>
        <sz val="11"/>
        <color rgb="FF008000"/>
        <rFont val="Calibri"/>
        <family val="2"/>
        <scheme val="minor"/>
      </rPr>
      <t xml:space="preserve">? Ji </t>
    </r>
    <r>
      <rPr>
        <strike/>
        <sz val="11"/>
        <color rgb="FFFF0000"/>
        <rFont val="Calibri"/>
        <family val="2"/>
        <scheme val="minor"/>
      </rPr>
      <t xml:space="preserve">da </t>
    </r>
    <r>
      <rPr>
        <sz val="11"/>
        <color rgb="FF008000"/>
        <rFont val="Calibri"/>
        <family val="2"/>
        <scheme val="minor"/>
      </rPr>
      <t xml:space="preserve">gen teban </t>
    </r>
    <r>
      <rPr>
        <b/>
        <sz val="11"/>
        <color rgb="FF800080"/>
        <rFont val="Calibri"/>
        <family val="2"/>
        <scheme val="minor"/>
      </rPr>
      <t xml:space="preserve">guramɨgek </t>
    </r>
    <r>
      <rPr>
        <sz val="11"/>
        <color rgb="FF008000"/>
        <rFont val="Calibri"/>
        <family val="2"/>
        <scheme val="minor"/>
      </rPr>
      <t xml:space="preserve">uŋun </t>
    </r>
    <r>
      <rPr>
        <i/>
        <sz val="11"/>
        <color rgb="FF0000FF"/>
        <rFont val="Calibri"/>
        <family val="2"/>
        <scheme val="minor"/>
      </rPr>
      <t xml:space="preserve">agɨt </t>
    </r>
    <r>
      <rPr>
        <sz val="11"/>
        <color rgb="FF008000"/>
        <rFont val="Calibri"/>
        <family val="2"/>
        <scheme val="minor"/>
      </rPr>
      <t xml:space="preserve">do </t>
    </r>
    <r>
      <rPr>
        <i/>
        <sz val="11"/>
        <color rgb="FF0000FF"/>
        <rFont val="Calibri"/>
        <family val="2"/>
        <scheme val="minor"/>
      </rPr>
      <t xml:space="preserve">aŋek agɨt </t>
    </r>
    <r>
      <rPr>
        <sz val="11"/>
        <color rgb="FF008000"/>
        <rFont val="Calibri"/>
        <family val="2"/>
        <scheme val="minor"/>
      </rPr>
      <t xml:space="preserve">? Bo </t>
    </r>
    <r>
      <rPr>
        <strike/>
        <sz val="11"/>
        <color rgb="FFFF0000"/>
        <rFont val="Calibri"/>
        <family val="2"/>
        <scheme val="minor"/>
      </rPr>
      <t xml:space="preserve">, </t>
    </r>
    <r>
      <rPr>
        <sz val="11"/>
        <color rgb="FF008000"/>
        <rFont val="Calibri"/>
        <family val="2"/>
        <scheme val="minor"/>
      </rPr>
      <t xml:space="preserve">Gen Bin Tagɨsi </t>
    </r>
    <r>
      <rPr>
        <b/>
        <sz val="11"/>
        <color rgb="FF800080"/>
        <rFont val="Calibri"/>
        <family val="2"/>
        <scheme val="minor"/>
      </rPr>
      <t xml:space="preserve">nandaŋ gadat aŋek </t>
    </r>
    <r>
      <rPr>
        <sz val="11"/>
        <color rgb="FF008000"/>
        <rFont val="Calibri"/>
        <family val="2"/>
        <scheme val="minor"/>
      </rPr>
      <t xml:space="preserve">nandaŋ gadat aŋakwa </t>
    </r>
    <r>
      <rPr>
        <strike/>
        <sz val="11"/>
        <color rgb="FFFF0000"/>
        <rFont val="Calibri"/>
        <family val="2"/>
        <scheme val="minor"/>
      </rPr>
      <t xml:space="preserve">, </t>
    </r>
    <r>
      <rPr>
        <sz val="11"/>
        <color rgb="FF008000"/>
        <rFont val="Calibri"/>
        <family val="2"/>
        <scheme val="minor"/>
      </rPr>
      <t xml:space="preserve">uŋun </t>
    </r>
    <r>
      <rPr>
        <i/>
        <sz val="11"/>
        <color rgb="FF0000FF"/>
        <rFont val="Calibri"/>
        <family val="2"/>
        <scheme val="minor"/>
      </rPr>
      <t xml:space="preserve">agɨt </t>
    </r>
    <r>
      <rPr>
        <sz val="11"/>
        <color rgb="FF008000"/>
        <rFont val="Calibri"/>
        <family val="2"/>
        <scheme val="minor"/>
      </rPr>
      <t xml:space="preserve">do </t>
    </r>
    <r>
      <rPr>
        <b/>
        <sz val="11"/>
        <color rgb="FF800080"/>
        <rFont val="Calibri"/>
        <family val="2"/>
        <scheme val="minor"/>
      </rPr>
      <t xml:space="preserve">aŋek agɨt </t>
    </r>
    <r>
      <rPr>
        <sz val="11"/>
        <color rgb="FF008000"/>
        <rFont val="Calibri"/>
        <family val="2"/>
        <scheme val="minor"/>
      </rPr>
      <t xml:space="preserve">? </t>
    </r>
  </si>
  <si>
    <r>
      <rPr>
        <sz val="11"/>
        <color rgb="FF008000"/>
        <rFont val="Calibri"/>
        <family val="2"/>
        <scheme val="minor"/>
      </rPr>
      <t xml:space="preserve">Piŋkop da papiakon gen yaŋ tosok : " Abraham Piŋkop </t>
    </r>
    <r>
      <rPr>
        <i/>
        <sz val="11"/>
        <color rgb="FF0000FF"/>
        <rFont val="Calibri"/>
        <family val="2"/>
        <scheme val="minor"/>
      </rPr>
      <t xml:space="preserve">dakon gen </t>
    </r>
    <r>
      <rPr>
        <sz val="11"/>
        <color rgb="FF008000"/>
        <rFont val="Calibri"/>
        <family val="2"/>
        <scheme val="minor"/>
      </rPr>
      <t xml:space="preserve">nandaŋ gadaŋ ɨmgut , do Piŋkop da amɨn kɨlegɨ yaŋ iyɨgɨt . " </t>
    </r>
  </si>
  <si>
    <r>
      <rPr>
        <b/>
        <sz val="11"/>
        <color rgb="FF800080"/>
        <rFont val="Calibri"/>
        <family val="2"/>
        <scheme val="minor"/>
      </rPr>
      <t xml:space="preserve">Yaŋdo , </t>
    </r>
    <r>
      <rPr>
        <sz val="11"/>
        <color rgb="FF008000"/>
        <rFont val="Calibri"/>
        <family val="2"/>
        <scheme val="minor"/>
      </rPr>
      <t xml:space="preserve">ji yaŋsi nandani , amɨn </t>
    </r>
    <r>
      <rPr>
        <i/>
        <sz val="11"/>
        <color rgb="FF0000FF"/>
        <rFont val="Calibri"/>
        <family val="2"/>
        <scheme val="minor"/>
      </rPr>
      <t xml:space="preserve">morap </t>
    </r>
    <r>
      <rPr>
        <sz val="11"/>
        <color rgb="FF008000"/>
        <rFont val="Calibri"/>
        <family val="2"/>
        <scheme val="minor"/>
      </rPr>
      <t xml:space="preserve">Gen Bin Tagɨsi </t>
    </r>
    <r>
      <rPr>
        <strike/>
        <sz val="11"/>
        <color rgb="FFFF0000"/>
        <rFont val="Calibri"/>
        <family val="2"/>
        <scheme val="minor"/>
      </rPr>
      <t xml:space="preserve">do </t>
    </r>
    <r>
      <rPr>
        <sz val="11"/>
        <color rgb="FF008000"/>
        <rFont val="Calibri"/>
        <family val="2"/>
        <scheme val="minor"/>
      </rPr>
      <t xml:space="preserve">nandaŋ gadaŋ </t>
    </r>
    <r>
      <rPr>
        <i/>
        <sz val="11"/>
        <color rgb="FF0000FF"/>
        <rFont val="Calibri"/>
        <family val="2"/>
        <scheme val="minor"/>
      </rPr>
      <t xml:space="preserve">ɨmaŋ </t>
    </r>
    <r>
      <rPr>
        <sz val="11"/>
        <color rgb="FF008000"/>
        <rFont val="Calibri"/>
        <family val="2"/>
        <scheme val="minor"/>
      </rPr>
      <t xml:space="preserve">uŋun </t>
    </r>
    <r>
      <rPr>
        <i/>
        <sz val="11"/>
        <color rgb="FF0000FF"/>
        <rFont val="Calibri"/>
        <family val="2"/>
        <scheme val="minor"/>
      </rPr>
      <t xml:space="preserve">amɨn bamɨsi </t>
    </r>
    <r>
      <rPr>
        <sz val="11"/>
        <color rgb="FF008000"/>
        <rFont val="Calibri"/>
        <family val="2"/>
        <scheme val="minor"/>
      </rPr>
      <t xml:space="preserve">Abraham dakon </t>
    </r>
    <r>
      <rPr>
        <b/>
        <sz val="11"/>
        <color rgb="FF800080"/>
        <rFont val="Calibri"/>
        <family val="2"/>
        <scheme val="minor"/>
      </rPr>
      <t xml:space="preserve">monjini </t>
    </r>
    <r>
      <rPr>
        <sz val="11"/>
        <color rgb="FF008000"/>
        <rFont val="Calibri"/>
        <family val="2"/>
        <scheme val="minor"/>
      </rPr>
      <t xml:space="preserve">. </t>
    </r>
  </si>
  <si>
    <r>
      <rPr>
        <strike/>
        <sz val="11"/>
        <color rgb="FFFF0000"/>
        <rFont val="Calibri"/>
        <family val="2"/>
        <scheme val="minor"/>
      </rPr>
      <t xml:space="preserve">Kalɨpsigwan </t>
    </r>
    <r>
      <rPr>
        <sz val="11"/>
        <color rgb="FF008000"/>
        <rFont val="Calibri"/>
        <family val="2"/>
        <scheme val="minor"/>
      </rPr>
      <t xml:space="preserve">Piŋkop da </t>
    </r>
    <r>
      <rPr>
        <b/>
        <sz val="11"/>
        <color rgb="FF800080"/>
        <rFont val="Calibri"/>
        <family val="2"/>
        <scheme val="minor"/>
      </rPr>
      <t xml:space="preserve">kalɨpsigwan da </t>
    </r>
    <r>
      <rPr>
        <sz val="11"/>
        <color rgb="FF008000"/>
        <rFont val="Calibri"/>
        <family val="2"/>
        <scheme val="minor"/>
      </rPr>
      <t xml:space="preserve">Amɨn Ŋwakŋwarɨ Kabɨ </t>
    </r>
    <r>
      <rPr>
        <i/>
        <sz val="11"/>
        <color rgb="FF0000FF"/>
        <rFont val="Calibri"/>
        <family val="2"/>
        <scheme val="minor"/>
      </rPr>
      <t xml:space="preserve">mɨktɨmɨ mɨktɨmɨ egɨpgwit uŋun </t>
    </r>
    <r>
      <rPr>
        <sz val="11"/>
        <color rgb="FF008000"/>
        <rFont val="Calibri"/>
        <family val="2"/>
        <scheme val="minor"/>
      </rPr>
      <t xml:space="preserve">da </t>
    </r>
    <r>
      <rPr>
        <strike/>
        <sz val="11"/>
        <color rgb="FFFF0000"/>
        <rFont val="Calibri"/>
        <family val="2"/>
        <scheme val="minor"/>
      </rPr>
      <t xml:space="preserve">nandaŋ gadat aŋakwa amɨn kɨlegɨ yaŋ yoyɨkeŋ . Piŋkop yaŋsi nandaŋek uŋun yo dɨma noman taŋakwa kalɨpsigwan Abraham </t>
    </r>
    <r>
      <rPr>
        <sz val="11"/>
        <color rgb="FF008000"/>
        <rFont val="Calibri"/>
        <family val="2"/>
        <scheme val="minor"/>
      </rPr>
      <t xml:space="preserve">Gen Bin Tagɨsi </t>
    </r>
    <r>
      <rPr>
        <i/>
        <sz val="11"/>
        <color rgb="FF0000FF"/>
        <rFont val="Calibri"/>
        <family val="2"/>
        <scheme val="minor"/>
      </rPr>
      <t xml:space="preserve">nandaŋ gadaŋ ɨmdaŋ uŋun kɨŋakwan amɨn kɨlegɨsi yaŋ iyɨkdɨsak yaŋ nandagɨt . Yaŋ nandagɨt . Uŋun </t>
    </r>
    <r>
      <rPr>
        <sz val="11"/>
        <color rgb="FF008000"/>
        <rFont val="Calibri"/>
        <family val="2"/>
        <scheme val="minor"/>
      </rPr>
      <t xml:space="preserve">do </t>
    </r>
    <r>
      <rPr>
        <i/>
        <sz val="11"/>
        <color rgb="FF0000FF"/>
        <rFont val="Calibri"/>
        <family val="2"/>
        <scheme val="minor"/>
      </rPr>
      <t xml:space="preserve">aŋek Piŋkop da papiakon gen kɨlɨ Gen Bin Tagɨsi Abraham </t>
    </r>
    <r>
      <rPr>
        <sz val="11"/>
        <color rgb="FF008000"/>
        <rFont val="Calibri"/>
        <family val="2"/>
        <scheme val="minor"/>
      </rPr>
      <t xml:space="preserve">yaŋ </t>
    </r>
    <r>
      <rPr>
        <b/>
        <sz val="11"/>
        <color rgb="FF800080"/>
        <rFont val="Calibri"/>
        <family val="2"/>
        <scheme val="minor"/>
      </rPr>
      <t xml:space="preserve">iyɨgɨt </t>
    </r>
    <r>
      <rPr>
        <sz val="11"/>
        <color rgb="FF008000"/>
        <rFont val="Calibri"/>
        <family val="2"/>
        <scheme val="minor"/>
      </rPr>
      <t xml:space="preserve">: " Gak </t>
    </r>
    <r>
      <rPr>
        <b/>
        <sz val="11"/>
        <color rgb="FF800080"/>
        <rFont val="Calibri"/>
        <family val="2"/>
        <scheme val="minor"/>
      </rPr>
      <t xml:space="preserve">gaga do </t>
    </r>
    <r>
      <rPr>
        <sz val="11"/>
        <color rgb="FF008000"/>
        <rFont val="Calibri"/>
        <family val="2"/>
        <scheme val="minor"/>
      </rPr>
      <t xml:space="preserve">Piŋkop da </t>
    </r>
    <r>
      <rPr>
        <b/>
        <sz val="11"/>
        <color rgb="FF800080"/>
        <rFont val="Calibri"/>
        <family val="2"/>
        <scheme val="minor"/>
      </rPr>
      <t xml:space="preserve">mɨktɨmɨ mɨktɨmɨ </t>
    </r>
    <r>
      <rPr>
        <sz val="11"/>
        <color rgb="FF008000"/>
        <rFont val="Calibri"/>
        <family val="2"/>
        <scheme val="minor"/>
      </rPr>
      <t xml:space="preserve">mɨktɨmɨ mɨktɨmɨ ekwaŋ </t>
    </r>
    <r>
      <rPr>
        <b/>
        <sz val="11"/>
        <color rgb="FF800080"/>
        <rFont val="Calibri"/>
        <family val="2"/>
        <scheme val="minor"/>
      </rPr>
      <t xml:space="preserve">uŋun kɨsisi gɨsamɨkgo </t>
    </r>
    <r>
      <rPr>
        <sz val="11"/>
        <color rgb="FF008000"/>
        <rFont val="Calibri"/>
        <family val="2"/>
        <scheme val="minor"/>
      </rPr>
      <t xml:space="preserve">tagɨsi </t>
    </r>
    <r>
      <rPr>
        <b/>
        <sz val="11"/>
        <color rgb="FF800080"/>
        <rFont val="Calibri"/>
        <family val="2"/>
        <scheme val="minor"/>
      </rPr>
      <t xml:space="preserve">egɨpdɨsak </t>
    </r>
    <r>
      <rPr>
        <sz val="11"/>
        <color rgb="FF008000"/>
        <rFont val="Calibri"/>
        <family val="2"/>
        <scheme val="minor"/>
      </rPr>
      <t xml:space="preserve">. " </t>
    </r>
  </si>
  <si>
    <r>
      <rPr>
        <sz val="11"/>
        <color rgb="FF008000"/>
        <rFont val="Calibri"/>
        <family val="2"/>
        <scheme val="minor"/>
      </rPr>
      <t xml:space="preserve">Abraham nandaŋ </t>
    </r>
    <r>
      <rPr>
        <b/>
        <sz val="11"/>
        <color rgb="FF800080"/>
        <rFont val="Calibri"/>
        <family val="2"/>
        <scheme val="minor"/>
      </rPr>
      <t xml:space="preserve">gadaŋ ɨmgut do </t>
    </r>
    <r>
      <rPr>
        <sz val="11"/>
        <color rgb="FF008000"/>
        <rFont val="Calibri"/>
        <family val="2"/>
        <scheme val="minor"/>
      </rPr>
      <t xml:space="preserve">Piŋkop da yo tagɨsi aŋ ɨmgut . </t>
    </r>
    <r>
      <rPr>
        <b/>
        <sz val="11"/>
        <color rgb="FF800080"/>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tɨlagon da </t>
    </r>
    <r>
      <rPr>
        <sz val="11"/>
        <color rgb="FF008000"/>
        <rFont val="Calibri"/>
        <family val="2"/>
        <scheme val="minor"/>
      </rPr>
      <t xml:space="preserve">amɨn morap nandaŋ </t>
    </r>
    <r>
      <rPr>
        <b/>
        <sz val="11"/>
        <color rgb="FF800080"/>
        <rFont val="Calibri"/>
        <family val="2"/>
        <scheme val="minor"/>
      </rPr>
      <t xml:space="preserve">gadaŋ ɨmaŋ amɨn </t>
    </r>
    <r>
      <rPr>
        <sz val="11"/>
        <color rgb="FF008000"/>
        <rFont val="Calibri"/>
        <family val="2"/>
        <scheme val="minor"/>
      </rPr>
      <t xml:space="preserve">uŋun </t>
    </r>
    <r>
      <rPr>
        <i/>
        <sz val="11"/>
        <color rgb="FF0000FF"/>
        <rFont val="Calibri"/>
        <family val="2"/>
        <scheme val="minor"/>
      </rPr>
      <t xml:space="preserve">Piŋkop da </t>
    </r>
    <r>
      <rPr>
        <sz val="11"/>
        <color rgb="FF008000"/>
        <rFont val="Calibri"/>
        <family val="2"/>
        <scheme val="minor"/>
      </rPr>
      <t xml:space="preserve">yo tagɨsi </t>
    </r>
    <r>
      <rPr>
        <b/>
        <sz val="11"/>
        <color rgb="FF800080"/>
        <rFont val="Calibri"/>
        <family val="2"/>
        <scheme val="minor"/>
      </rPr>
      <t xml:space="preserve">aŋyomdɨsak </t>
    </r>
    <r>
      <rPr>
        <sz val="11"/>
        <color rgb="FF008000"/>
        <rFont val="Calibri"/>
        <family val="2"/>
        <scheme val="minor"/>
      </rPr>
      <t xml:space="preserve">. </t>
    </r>
  </si>
  <si>
    <r>
      <rPr>
        <b/>
        <sz val="11"/>
        <color rgb="FF800080"/>
        <rFont val="Calibri"/>
        <family val="2"/>
        <scheme val="minor"/>
      </rPr>
      <t xml:space="preserve">Gen yosot </t>
    </r>
    <r>
      <rPr>
        <sz val="11"/>
        <color rgb="FF008000"/>
        <rFont val="Calibri"/>
        <family val="2"/>
        <scheme val="minor"/>
      </rPr>
      <t xml:space="preserve">uŋun yaŋ </t>
    </r>
    <r>
      <rPr>
        <b/>
        <sz val="11"/>
        <color rgb="FF800080"/>
        <rFont val="Calibri"/>
        <family val="2"/>
        <scheme val="minor"/>
      </rPr>
      <t xml:space="preserve">. Dat da </t>
    </r>
    <r>
      <rPr>
        <sz val="11"/>
        <color rgb="FF008000"/>
        <rFont val="Calibri"/>
        <family val="2"/>
        <scheme val="minor"/>
      </rPr>
      <t xml:space="preserve">monjɨ kɨnda </t>
    </r>
    <r>
      <rPr>
        <i/>
        <sz val="11"/>
        <color rgb="FF0000FF"/>
        <rFont val="Calibri"/>
        <family val="2"/>
        <scheme val="minor"/>
      </rPr>
      <t xml:space="preserve">naŋek </t>
    </r>
    <r>
      <rPr>
        <sz val="11"/>
        <color rgb="FF008000"/>
        <rFont val="Calibri"/>
        <family val="2"/>
        <scheme val="minor"/>
      </rPr>
      <t xml:space="preserve">egɨsak kaŋ , </t>
    </r>
    <r>
      <rPr>
        <i/>
        <sz val="11"/>
        <color rgb="FF0000FF"/>
        <rFont val="Calibri"/>
        <family val="2"/>
        <scheme val="minor"/>
      </rPr>
      <t xml:space="preserve">monjɨ uŋun da </t>
    </r>
    <r>
      <rPr>
        <sz val="11"/>
        <color rgb="FF008000"/>
        <rFont val="Calibri"/>
        <family val="2"/>
        <scheme val="minor"/>
      </rPr>
      <t xml:space="preserve">don </t>
    </r>
    <r>
      <rPr>
        <strike/>
        <sz val="11"/>
        <color rgb="FFFF0000"/>
        <rFont val="Calibri"/>
        <family val="2"/>
        <scheme val="minor"/>
      </rPr>
      <t xml:space="preserve">uŋun monjɨ da </t>
    </r>
    <r>
      <rPr>
        <sz val="11"/>
        <color rgb="FF008000"/>
        <rFont val="Calibri"/>
        <family val="2"/>
        <scheme val="minor"/>
      </rPr>
      <t xml:space="preserve">datni dakon yo morap </t>
    </r>
    <r>
      <rPr>
        <b/>
        <sz val="11"/>
        <color rgb="FF800080"/>
        <rFont val="Calibri"/>
        <family val="2"/>
        <scheme val="minor"/>
      </rPr>
      <t xml:space="preserve">tɨmɨtdɨsak </t>
    </r>
    <r>
      <rPr>
        <sz val="11"/>
        <color rgb="FF008000"/>
        <rFont val="Calibri"/>
        <family val="2"/>
        <scheme val="minor"/>
      </rPr>
      <t xml:space="preserve">. Uŋun yo morap monjɨ </t>
    </r>
    <r>
      <rPr>
        <strike/>
        <sz val="11"/>
        <color rgb="FFFF0000"/>
        <rFont val="Calibri"/>
        <family val="2"/>
        <scheme val="minor"/>
      </rPr>
      <t xml:space="preserve">dakon </t>
    </r>
    <r>
      <rPr>
        <sz val="11"/>
        <color rgb="FF008000"/>
        <rFont val="Calibri"/>
        <family val="2"/>
        <scheme val="minor"/>
      </rPr>
      <t xml:space="preserve">da </t>
    </r>
    <r>
      <rPr>
        <b/>
        <sz val="11"/>
        <color rgb="FF800080"/>
        <rFont val="Calibri"/>
        <family val="2"/>
        <scheme val="minor"/>
      </rPr>
      <t xml:space="preserve">tɨmɨtdɨsak </t>
    </r>
    <r>
      <rPr>
        <sz val="11"/>
        <color rgb="FF008000"/>
        <rFont val="Calibri"/>
        <family val="2"/>
        <scheme val="minor"/>
      </rPr>
      <t xml:space="preserve">yaŋ </t>
    </r>
    <r>
      <rPr>
        <b/>
        <sz val="11"/>
        <color rgb="FF800080"/>
        <rFont val="Calibri"/>
        <family val="2"/>
        <scheme val="minor"/>
      </rPr>
      <t xml:space="preserve">gɨn ekwaŋ . Mani monjɨ monjɨ gɨmoŋɨ egɨpjak bɨsapmon </t>
    </r>
    <r>
      <rPr>
        <sz val="11"/>
        <color rgb="FF008000"/>
        <rFont val="Calibri"/>
        <family val="2"/>
        <scheme val="minor"/>
      </rPr>
      <t xml:space="preserve">, </t>
    </r>
    <r>
      <rPr>
        <b/>
        <sz val="11"/>
        <color rgb="FF800080"/>
        <rFont val="Calibri"/>
        <family val="2"/>
        <scheme val="minor"/>
      </rPr>
      <t xml:space="preserve">datni da </t>
    </r>
    <r>
      <rPr>
        <sz val="11"/>
        <color rgb="FF008000"/>
        <rFont val="Calibri"/>
        <family val="2"/>
        <scheme val="minor"/>
      </rPr>
      <t xml:space="preserve">oman monjɨ </t>
    </r>
    <r>
      <rPr>
        <b/>
        <sz val="11"/>
        <color rgb="FF800080"/>
        <rFont val="Calibri"/>
        <family val="2"/>
        <scheme val="minor"/>
      </rPr>
      <t xml:space="preserve">tɨmɨkgɨt yombem egɨpdɨsak </t>
    </r>
    <r>
      <rPr>
        <sz val="11"/>
        <color rgb="FF008000"/>
        <rFont val="Calibri"/>
        <family val="2"/>
        <scheme val="minor"/>
      </rPr>
      <t xml:space="preserve">. </t>
    </r>
  </si>
  <si>
    <r>
      <rPr>
        <sz val="11"/>
        <color rgb="FF008000"/>
        <rFont val="Calibri"/>
        <family val="2"/>
        <scheme val="minor"/>
      </rPr>
      <t xml:space="preserve">Ji bɨsapmɨ bɨsapmɨ </t>
    </r>
    <r>
      <rPr>
        <i/>
        <sz val="11"/>
        <color rgb="FF0000FF"/>
        <rFont val="Calibri"/>
        <family val="2"/>
        <scheme val="minor"/>
      </rPr>
      <t xml:space="preserve">bɨsapmɨ dakon jap noknok </t>
    </r>
    <r>
      <rPr>
        <sz val="11"/>
        <color rgb="FF008000"/>
        <rFont val="Calibri"/>
        <family val="2"/>
        <scheme val="minor"/>
      </rPr>
      <t xml:space="preserve">bɨsap madep </t>
    </r>
    <r>
      <rPr>
        <b/>
        <sz val="11"/>
        <color rgb="FF800080"/>
        <rFont val="Calibri"/>
        <family val="2"/>
        <scheme val="minor"/>
      </rPr>
      <t xml:space="preserve">dakon gen teban </t>
    </r>
    <r>
      <rPr>
        <sz val="11"/>
        <color rgb="FF008000"/>
        <rFont val="Calibri"/>
        <family val="2"/>
        <scheme val="minor"/>
      </rPr>
      <t xml:space="preserve">, ae kanek kalugɨ </t>
    </r>
    <r>
      <rPr>
        <b/>
        <sz val="11"/>
        <color rgb="FF800080"/>
        <rFont val="Calibri"/>
        <family val="2"/>
        <scheme val="minor"/>
      </rPr>
      <t xml:space="preserve">kalugɨ </t>
    </r>
    <r>
      <rPr>
        <sz val="11"/>
        <color rgb="FF008000"/>
        <rFont val="Calibri"/>
        <family val="2"/>
        <scheme val="minor"/>
      </rPr>
      <t xml:space="preserve">ae bɨlak kalugɨ dakon </t>
    </r>
    <r>
      <rPr>
        <b/>
        <sz val="11"/>
        <color rgb="FF800080"/>
        <rFont val="Calibri"/>
        <family val="2"/>
        <scheme val="minor"/>
      </rPr>
      <t xml:space="preserve">gen teban yolek aneŋ yaŋ </t>
    </r>
    <r>
      <rPr>
        <sz val="11"/>
        <color rgb="FF008000"/>
        <rFont val="Calibri"/>
        <family val="2"/>
        <scheme val="minor"/>
      </rPr>
      <t xml:space="preserve">nandaŋ </t>
    </r>
    <r>
      <rPr>
        <b/>
        <sz val="11"/>
        <color rgb="FF800080"/>
        <rFont val="Calibri"/>
        <family val="2"/>
        <scheme val="minor"/>
      </rPr>
      <t xml:space="preserve">? </t>
    </r>
  </si>
  <si>
    <r>
      <rPr>
        <b/>
        <sz val="11"/>
        <color rgb="FF800080"/>
        <rFont val="Calibri"/>
        <family val="2"/>
        <scheme val="minor"/>
      </rPr>
      <t xml:space="preserve">Nak ji do aŋek pi </t>
    </r>
    <r>
      <rPr>
        <sz val="11"/>
        <color rgb="FF008000"/>
        <rFont val="Calibri"/>
        <family val="2"/>
        <scheme val="minor"/>
      </rPr>
      <t xml:space="preserve">agɨm uŋun </t>
    </r>
    <r>
      <rPr>
        <b/>
        <sz val="11"/>
        <color rgb="FF800080"/>
        <rFont val="Calibri"/>
        <family val="2"/>
        <scheme val="minor"/>
      </rPr>
      <t xml:space="preserve">ɨsal dogɨn ɨsal dogɨn tɨmɨkgɨm yaŋ do pasalek pasol pasolɨ mɨni </t>
    </r>
    <r>
      <rPr>
        <sz val="11"/>
        <color rgb="FF008000"/>
        <rFont val="Calibri"/>
        <family val="2"/>
        <scheme val="minor"/>
      </rPr>
      <t xml:space="preserve">asak yaŋ do </t>
    </r>
    <r>
      <rPr>
        <b/>
        <sz val="11"/>
        <color rgb="FF800080"/>
        <rFont val="Calibri"/>
        <family val="2"/>
        <scheme val="minor"/>
      </rPr>
      <t xml:space="preserve">pasalek pasol pasol pasolɨ mɨni nandɨsat </t>
    </r>
    <r>
      <rPr>
        <sz val="11"/>
        <color rgb="FF008000"/>
        <rFont val="Calibri"/>
        <family val="2"/>
        <scheme val="minor"/>
      </rPr>
      <t xml:space="preserve">. </t>
    </r>
  </si>
  <si>
    <r>
      <rPr>
        <sz val="11"/>
        <color rgb="FF008000"/>
        <rFont val="Calibri"/>
        <family val="2"/>
        <scheme val="minor"/>
      </rPr>
      <t xml:space="preserve">Not kabɨ , ji </t>
    </r>
    <r>
      <rPr>
        <strike/>
        <sz val="11"/>
        <color rgb="FFFF0000"/>
        <rFont val="Calibri"/>
        <family val="2"/>
        <scheme val="minor"/>
      </rPr>
      <t xml:space="preserve">Juda amɨn dakon gen teban yɨpmaŋek </t>
    </r>
    <r>
      <rPr>
        <sz val="11"/>
        <color rgb="FF008000"/>
        <rFont val="Calibri"/>
        <family val="2"/>
        <scheme val="minor"/>
      </rPr>
      <t xml:space="preserve">nak </t>
    </r>
    <r>
      <rPr>
        <b/>
        <sz val="11"/>
        <color rgb="FF800080"/>
        <rFont val="Calibri"/>
        <family val="2"/>
        <scheme val="minor"/>
      </rPr>
      <t xml:space="preserve">yombem egɨpni </t>
    </r>
    <r>
      <rPr>
        <sz val="11"/>
        <color rgb="FF008000"/>
        <rFont val="Calibri"/>
        <family val="2"/>
        <scheme val="minor"/>
      </rPr>
      <t xml:space="preserve">do </t>
    </r>
    <r>
      <rPr>
        <strike/>
        <sz val="11"/>
        <color rgb="FFFF0000"/>
        <rFont val="Calibri"/>
        <family val="2"/>
        <scheme val="minor"/>
      </rPr>
      <t xml:space="preserve">tebai </t>
    </r>
    <r>
      <rPr>
        <sz val="11"/>
        <color rgb="FF008000"/>
        <rFont val="Calibri"/>
        <family val="2"/>
        <scheme val="minor"/>
      </rPr>
      <t xml:space="preserve">dayɨsat . Nak </t>
    </r>
    <r>
      <rPr>
        <strike/>
        <sz val="11"/>
        <color rgb="FFFF0000"/>
        <rFont val="Calibri"/>
        <family val="2"/>
        <scheme val="minor"/>
      </rPr>
      <t xml:space="preserve">naga </t>
    </r>
    <r>
      <rPr>
        <sz val="11"/>
        <color rgb="FF008000"/>
        <rFont val="Calibri"/>
        <family val="2"/>
        <scheme val="minor"/>
      </rPr>
      <t xml:space="preserve">gen teban yɨpmaŋek ji </t>
    </r>
    <r>
      <rPr>
        <b/>
        <sz val="11"/>
        <color rgb="FF800080"/>
        <rFont val="Calibri"/>
        <family val="2"/>
        <scheme val="minor"/>
      </rPr>
      <t xml:space="preserve">yombem egɨpgum </t>
    </r>
    <r>
      <rPr>
        <sz val="11"/>
        <color rgb="FF008000"/>
        <rFont val="Calibri"/>
        <family val="2"/>
        <scheme val="minor"/>
      </rPr>
      <t xml:space="preserve">. </t>
    </r>
    <r>
      <rPr>
        <b/>
        <sz val="11"/>
        <color rgb="FF800080"/>
        <rFont val="Calibri"/>
        <family val="2"/>
        <scheme val="minor"/>
      </rPr>
      <t xml:space="preserve">Uŋun bɨsapmon </t>
    </r>
    <r>
      <rPr>
        <sz val="11"/>
        <color rgb="FF008000"/>
        <rFont val="Calibri"/>
        <family val="2"/>
        <scheme val="minor"/>
      </rPr>
      <t xml:space="preserve">ji da </t>
    </r>
    <r>
      <rPr>
        <b/>
        <sz val="11"/>
        <color rgb="FF800080"/>
        <rFont val="Calibri"/>
        <family val="2"/>
        <scheme val="minor"/>
      </rPr>
      <t xml:space="preserve">nak do yokwi </t>
    </r>
    <r>
      <rPr>
        <sz val="11"/>
        <color rgb="FF008000"/>
        <rFont val="Calibri"/>
        <family val="2"/>
        <scheme val="minor"/>
      </rPr>
      <t xml:space="preserve">kɨnda dɨma </t>
    </r>
    <r>
      <rPr>
        <b/>
        <sz val="11"/>
        <color rgb="FF800080"/>
        <rFont val="Calibri"/>
        <family val="2"/>
        <scheme val="minor"/>
      </rPr>
      <t xml:space="preserve">aŋnamgwit </t>
    </r>
    <r>
      <rPr>
        <sz val="11"/>
        <color rgb="FF008000"/>
        <rFont val="Calibri"/>
        <family val="2"/>
        <scheme val="minor"/>
      </rPr>
      <t xml:space="preserve">. </t>
    </r>
  </si>
  <si>
    <r>
      <rPr>
        <b/>
        <sz val="11"/>
        <color rgb="FF800080"/>
        <rFont val="Calibri"/>
        <family val="2"/>
        <scheme val="minor"/>
      </rPr>
      <t xml:space="preserve">Ji dɨsi dɨma </t>
    </r>
    <r>
      <rPr>
        <sz val="11"/>
        <color rgb="FF008000"/>
        <rFont val="Calibri"/>
        <family val="2"/>
        <scheme val="minor"/>
      </rPr>
      <t xml:space="preserve">nandaŋ , </t>
    </r>
    <r>
      <rPr>
        <i/>
        <sz val="11"/>
        <color rgb="FF0000FF"/>
        <rFont val="Calibri"/>
        <family val="2"/>
        <scheme val="minor"/>
      </rPr>
      <t xml:space="preserve">nak </t>
    </r>
    <r>
      <rPr>
        <sz val="11"/>
        <color rgb="FF008000"/>
        <rFont val="Calibri"/>
        <family val="2"/>
        <scheme val="minor"/>
      </rPr>
      <t xml:space="preserve">sot </t>
    </r>
    <r>
      <rPr>
        <b/>
        <sz val="11"/>
        <color rgb="FF800080"/>
        <rFont val="Calibri"/>
        <family val="2"/>
        <scheme val="minor"/>
      </rPr>
      <t xml:space="preserve">agɨm do aŋek mibɨltok ji do </t>
    </r>
    <r>
      <rPr>
        <sz val="11"/>
        <color rgb="FF008000"/>
        <rFont val="Calibri"/>
        <family val="2"/>
        <scheme val="minor"/>
      </rPr>
      <t xml:space="preserve">Gen Bin Tagɨsi </t>
    </r>
    <r>
      <rPr>
        <b/>
        <sz val="11"/>
        <color rgb="FF800080"/>
        <rFont val="Calibri"/>
        <family val="2"/>
        <scheme val="minor"/>
      </rPr>
      <t xml:space="preserve">dayɨŋ </t>
    </r>
    <r>
      <rPr>
        <sz val="11"/>
        <color rgb="FF008000"/>
        <rFont val="Calibri"/>
        <family val="2"/>
        <scheme val="minor"/>
      </rPr>
      <t xml:space="preserve">teŋteŋagɨm . </t>
    </r>
  </si>
  <si>
    <r>
      <rPr>
        <b/>
        <sz val="11"/>
        <color rgb="FF800080"/>
        <rFont val="Calibri"/>
        <family val="2"/>
        <scheme val="minor"/>
      </rPr>
      <t xml:space="preserve">Nak dakon gɨptɨmno tepmɨ madepsi , do uŋun </t>
    </r>
    <r>
      <rPr>
        <sz val="11"/>
        <color rgb="FF008000"/>
        <rFont val="Calibri"/>
        <family val="2"/>
        <scheme val="minor"/>
      </rPr>
      <t xml:space="preserve">da </t>
    </r>
    <r>
      <rPr>
        <b/>
        <sz val="11"/>
        <color rgb="FF800080"/>
        <rFont val="Calibri"/>
        <family val="2"/>
        <scheme val="minor"/>
      </rPr>
      <t xml:space="preserve">jɨgɨsi nandaŋ damɨŋakwan jɨgɨsi asak . Mani </t>
    </r>
    <r>
      <rPr>
        <sz val="11"/>
        <color rgb="FF008000"/>
        <rFont val="Calibri"/>
        <family val="2"/>
        <scheme val="minor"/>
      </rPr>
      <t xml:space="preserve">ji </t>
    </r>
    <r>
      <rPr>
        <i/>
        <sz val="11"/>
        <color rgb="FF0000FF"/>
        <rFont val="Calibri"/>
        <family val="2"/>
        <scheme val="minor"/>
      </rPr>
      <t xml:space="preserve">da nak dɨma </t>
    </r>
    <r>
      <rPr>
        <sz val="11"/>
        <color rgb="FF008000"/>
        <rFont val="Calibri"/>
        <family val="2"/>
        <scheme val="minor"/>
      </rPr>
      <t xml:space="preserve">manji </t>
    </r>
    <r>
      <rPr>
        <i/>
        <sz val="11"/>
        <color rgb="FF0000FF"/>
        <rFont val="Calibri"/>
        <family val="2"/>
        <scheme val="minor"/>
      </rPr>
      <t xml:space="preserve">namɨŋek nak </t>
    </r>
    <r>
      <rPr>
        <sz val="11"/>
        <color rgb="FF008000"/>
        <rFont val="Calibri"/>
        <family val="2"/>
        <scheme val="minor"/>
      </rPr>
      <t xml:space="preserve">dɨma </t>
    </r>
    <r>
      <rPr>
        <b/>
        <sz val="11"/>
        <color rgb="FF800080"/>
        <rFont val="Calibri"/>
        <family val="2"/>
        <scheme val="minor"/>
      </rPr>
      <t xml:space="preserve">manji namɨŋek </t>
    </r>
    <r>
      <rPr>
        <sz val="11"/>
        <color rgb="FF008000"/>
        <rFont val="Calibri"/>
        <family val="2"/>
        <scheme val="minor"/>
      </rPr>
      <t xml:space="preserve">egɨp </t>
    </r>
    <r>
      <rPr>
        <i/>
        <sz val="11"/>
        <color rgb="FF0000FF"/>
        <rFont val="Calibri"/>
        <family val="2"/>
        <scheme val="minor"/>
      </rPr>
      <t xml:space="preserve">egɨpni </t>
    </r>
    <r>
      <rPr>
        <sz val="11"/>
        <color rgb="FF008000"/>
        <rFont val="Calibri"/>
        <family val="2"/>
        <scheme val="minor"/>
      </rPr>
      <t xml:space="preserve">do </t>
    </r>
    <r>
      <rPr>
        <strike/>
        <sz val="11"/>
        <color rgb="FFFF0000"/>
        <rFont val="Calibri"/>
        <family val="2"/>
        <scheme val="minor"/>
      </rPr>
      <t xml:space="preserve">dɨma </t>
    </r>
    <r>
      <rPr>
        <sz val="11"/>
        <color rgb="FF008000"/>
        <rFont val="Calibri"/>
        <family val="2"/>
        <scheme val="minor"/>
      </rPr>
      <t xml:space="preserve">kurak tawit . </t>
    </r>
    <r>
      <rPr>
        <b/>
        <sz val="11"/>
        <color rgb="FF800080"/>
        <rFont val="Calibri"/>
        <family val="2"/>
        <scheme val="minor"/>
      </rPr>
      <t xml:space="preserve">Ji nak do nandaŋek nak </t>
    </r>
    <r>
      <rPr>
        <sz val="11"/>
        <color rgb="FF008000"/>
        <rFont val="Calibri"/>
        <family val="2"/>
        <scheme val="minor"/>
      </rPr>
      <t xml:space="preserve">aŋelo kɨnda </t>
    </r>
    <r>
      <rPr>
        <strike/>
        <sz val="11"/>
        <color rgb="FFFF0000"/>
        <rFont val="Calibri"/>
        <family val="2"/>
        <scheme val="minor"/>
      </rPr>
      <t xml:space="preserve">naŋ </t>
    </r>
    <r>
      <rPr>
        <sz val="11"/>
        <color rgb="FF008000"/>
        <rFont val="Calibri"/>
        <family val="2"/>
        <scheme val="minor"/>
      </rPr>
      <t xml:space="preserve">yaŋ </t>
    </r>
    <r>
      <rPr>
        <b/>
        <sz val="11"/>
        <color rgb="FF800080"/>
        <rFont val="Calibri"/>
        <family val="2"/>
        <scheme val="minor"/>
      </rPr>
      <t xml:space="preserve">nandaŋ namaŋ . Bo </t>
    </r>
    <r>
      <rPr>
        <sz val="11"/>
        <color rgb="FF008000"/>
        <rFont val="Calibri"/>
        <family val="2"/>
        <scheme val="minor"/>
      </rPr>
      <t xml:space="preserve">ae </t>
    </r>
    <r>
      <rPr>
        <i/>
        <sz val="11"/>
        <color rgb="FF0000FF"/>
        <rFont val="Calibri"/>
        <family val="2"/>
        <scheme val="minor"/>
      </rPr>
      <t xml:space="preserve">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iyɨ </t>
    </r>
    <r>
      <rPr>
        <b/>
        <sz val="11"/>
        <color rgb="FF800080"/>
        <rFont val="Calibri"/>
        <family val="2"/>
        <scheme val="minor"/>
      </rPr>
      <t xml:space="preserve">do </t>
    </r>
    <r>
      <rPr>
        <sz val="11"/>
        <color rgb="FF008000"/>
        <rFont val="Calibri"/>
        <family val="2"/>
        <scheme val="minor"/>
      </rPr>
      <t xml:space="preserve">yaŋ </t>
    </r>
    <r>
      <rPr>
        <b/>
        <sz val="11"/>
        <color rgb="FF800080"/>
        <rFont val="Calibri"/>
        <family val="2"/>
        <scheme val="minor"/>
      </rPr>
      <t xml:space="preserve">nandaŋek aŋelo kɨnda yaŋ nandaŋ namaŋ </t>
    </r>
    <r>
      <rPr>
        <sz val="11"/>
        <color rgb="FF008000"/>
        <rFont val="Calibri"/>
        <family val="2"/>
        <scheme val="minor"/>
      </rPr>
      <t xml:space="preserve">. </t>
    </r>
  </si>
  <si>
    <r>
      <rPr>
        <sz val="11"/>
        <color rgb="FF008000"/>
        <rFont val="Calibri"/>
        <family val="2"/>
        <scheme val="minor"/>
      </rPr>
      <t xml:space="preserve">Uŋun </t>
    </r>
    <r>
      <rPr>
        <i/>
        <sz val="11"/>
        <color rgb="FF0000FF"/>
        <rFont val="Calibri"/>
        <family val="2"/>
        <scheme val="minor"/>
      </rPr>
      <t xml:space="preserve">bɨsapmon ji dakon kɨsɨk kɨsɨk kɨsɨk da niaŋ aŋ ? Nak asisi dayɨsat , uŋun </t>
    </r>
    <r>
      <rPr>
        <sz val="11"/>
        <color rgb="FF008000"/>
        <rFont val="Calibri"/>
        <family val="2"/>
        <scheme val="minor"/>
      </rPr>
      <t xml:space="preserve">bɨsapmon ji nak do </t>
    </r>
    <r>
      <rPr>
        <b/>
        <sz val="11"/>
        <color rgb="FF800080"/>
        <rFont val="Calibri"/>
        <family val="2"/>
        <scheme val="minor"/>
      </rPr>
      <t xml:space="preserve">but dasi galak taŋ namaŋ uŋun tagɨ dɨma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uŋun bɨsapmon nak </t>
    </r>
    <r>
      <rPr>
        <strike/>
        <sz val="11"/>
        <color rgb="FFFF0000"/>
        <rFont val="Calibri"/>
        <family val="2"/>
        <scheme val="minor"/>
      </rPr>
      <t xml:space="preserve">aŋpulugok </t>
    </r>
    <r>
      <rPr>
        <sz val="11"/>
        <color rgb="FF008000"/>
        <rFont val="Calibri"/>
        <family val="2"/>
        <scheme val="minor"/>
      </rPr>
      <t xml:space="preserve">do </t>
    </r>
    <r>
      <rPr>
        <b/>
        <sz val="11"/>
        <color rgb="FF800080"/>
        <rFont val="Calibri"/>
        <family val="2"/>
        <scheme val="minor"/>
      </rPr>
      <t xml:space="preserve">nandaŋek dabɨlji tuwɨljak kaŋ , tagɨ tuwɨljak </t>
    </r>
    <r>
      <rPr>
        <sz val="11"/>
        <color rgb="FF008000"/>
        <rFont val="Calibri"/>
        <family val="2"/>
        <scheme val="minor"/>
      </rPr>
      <t xml:space="preserve">. </t>
    </r>
    <r>
      <rPr>
        <strike/>
        <sz val="11"/>
        <color rgb="FFFF0000"/>
        <rFont val="Calibri"/>
        <family val="2"/>
        <scheme val="minor"/>
      </rPr>
      <t xml:space="preserve">Ae dabɨlji tagɨ pɨlɨkbam tam , pɨlɨk nak do nabam . </t>
    </r>
  </si>
  <si>
    <r>
      <rPr>
        <b/>
        <sz val="11"/>
        <color rgb="FF800080"/>
        <rFont val="Calibri"/>
        <family val="2"/>
        <scheme val="minor"/>
      </rPr>
      <t xml:space="preserve">Mani abɨsok niaŋ nandaŋ </t>
    </r>
    <r>
      <rPr>
        <sz val="11"/>
        <color rgb="FF008000"/>
        <rFont val="Calibri"/>
        <family val="2"/>
        <scheme val="minor"/>
      </rPr>
      <t xml:space="preserve">? </t>
    </r>
    <r>
      <rPr>
        <b/>
        <sz val="11"/>
        <color rgb="FF800080"/>
        <rFont val="Calibri"/>
        <family val="2"/>
        <scheme val="minor"/>
      </rPr>
      <t xml:space="preserve">Gen </t>
    </r>
    <r>
      <rPr>
        <sz val="11"/>
        <color rgb="FF008000"/>
        <rFont val="Calibri"/>
        <family val="2"/>
        <scheme val="minor"/>
      </rPr>
      <t xml:space="preserve">bamɨ </t>
    </r>
    <r>
      <rPr>
        <b/>
        <sz val="11"/>
        <color rgb="FF800080"/>
        <rFont val="Calibri"/>
        <family val="2"/>
        <scheme val="minor"/>
      </rPr>
      <t xml:space="preserve">dayɨŋ teŋteŋagɨm uŋun do aŋek </t>
    </r>
    <r>
      <rPr>
        <sz val="11"/>
        <color rgb="FF008000"/>
        <rFont val="Calibri"/>
        <family val="2"/>
        <scheme val="minor"/>
      </rPr>
      <t xml:space="preserve">uwalji </t>
    </r>
    <r>
      <rPr>
        <b/>
        <sz val="11"/>
        <color rgb="FF800080"/>
        <rFont val="Calibri"/>
        <family val="2"/>
        <scheme val="minor"/>
      </rPr>
      <t xml:space="preserve">dagok dagogɨm </t>
    </r>
    <r>
      <rPr>
        <sz val="11"/>
        <color rgb="FF008000"/>
        <rFont val="Calibri"/>
        <family val="2"/>
        <scheme val="minor"/>
      </rPr>
      <t xml:space="preserve">? </t>
    </r>
  </si>
  <si>
    <r>
      <rPr>
        <b/>
        <sz val="11"/>
        <color rgb="FF800080"/>
        <rFont val="Calibri"/>
        <family val="2"/>
        <scheme val="minor"/>
      </rPr>
      <t xml:space="preserve">Amɨn uŋun gɨptɨm paŋpulugosok uŋun nandaŋ kokwin kɨlegɨ dɨma </t>
    </r>
    <r>
      <rPr>
        <sz val="11"/>
        <color rgb="FF008000"/>
        <rFont val="Calibri"/>
        <family val="2"/>
        <scheme val="minor"/>
      </rPr>
      <t xml:space="preserve">aŋ </t>
    </r>
    <r>
      <rPr>
        <strike/>
        <sz val="11"/>
        <color rgb="FFFF0000"/>
        <rFont val="Calibri"/>
        <family val="2"/>
        <scheme val="minor"/>
      </rPr>
      <t xml:space="preserve">, uŋun ji paŋpulugoni dakon nandak nandakni mɨni </t>
    </r>
    <r>
      <rPr>
        <sz val="11"/>
        <color rgb="FF008000"/>
        <rFont val="Calibri"/>
        <family val="2"/>
        <scheme val="minor"/>
      </rPr>
      <t xml:space="preserve">. </t>
    </r>
    <r>
      <rPr>
        <b/>
        <sz val="11"/>
        <color rgb="FF800080"/>
        <rFont val="Calibri"/>
        <family val="2"/>
        <scheme val="minor"/>
      </rPr>
      <t xml:space="preserve">Gɨptɨm paŋpulugosok </t>
    </r>
    <r>
      <rPr>
        <sz val="11"/>
        <color rgb="FF008000"/>
        <rFont val="Calibri"/>
        <family val="2"/>
        <scheme val="minor"/>
      </rPr>
      <t xml:space="preserve">yaŋ do </t>
    </r>
    <r>
      <rPr>
        <b/>
        <sz val="11"/>
        <color rgb="FF800080"/>
        <rFont val="Calibri"/>
        <family val="2"/>
        <scheme val="minor"/>
      </rPr>
      <t xml:space="preserve">aŋek gɨptɨm paŋpulugosok yaŋ nandani </t>
    </r>
    <r>
      <rPr>
        <sz val="11"/>
        <color rgb="FF008000"/>
        <rFont val="Calibri"/>
        <family val="2"/>
        <scheme val="minor"/>
      </rPr>
      <t xml:space="preserve">. </t>
    </r>
  </si>
  <si>
    <r>
      <rPr>
        <b/>
        <sz val="11"/>
        <color rgb="FF800080"/>
        <rFont val="Calibri"/>
        <family val="2"/>
        <scheme val="minor"/>
      </rPr>
      <t xml:space="preserve">Nit ji gat egɨpgumaŋ bɨsapmɨ bɨsapmɨ bɨsapmɨ ji gat egek </t>
    </r>
    <r>
      <rPr>
        <sz val="11"/>
        <color rgb="FF008000"/>
        <rFont val="Calibri"/>
        <family val="2"/>
        <scheme val="minor"/>
      </rPr>
      <t xml:space="preserve">amɨn do aŋpak </t>
    </r>
    <r>
      <rPr>
        <strike/>
        <sz val="11"/>
        <color rgb="FFFF0000"/>
        <rFont val="Calibri"/>
        <family val="2"/>
        <scheme val="minor"/>
      </rPr>
      <t xml:space="preserve">yo </t>
    </r>
    <r>
      <rPr>
        <sz val="11"/>
        <color rgb="FF008000"/>
        <rFont val="Calibri"/>
        <family val="2"/>
        <scheme val="minor"/>
      </rPr>
      <t xml:space="preserve">tagɨsi </t>
    </r>
    <r>
      <rPr>
        <b/>
        <sz val="11"/>
        <color rgb="FF800080"/>
        <rFont val="Calibri"/>
        <family val="2"/>
        <scheme val="minor"/>
      </rPr>
      <t xml:space="preserve">aŋyomneŋ </t>
    </r>
    <r>
      <rPr>
        <sz val="11"/>
        <color rgb="FF008000"/>
        <rFont val="Calibri"/>
        <family val="2"/>
        <scheme val="minor"/>
      </rPr>
      <t xml:space="preserve">uŋun tagɨsi . </t>
    </r>
    <r>
      <rPr>
        <b/>
        <sz val="11"/>
        <color rgb="FF800080"/>
        <rFont val="Calibri"/>
        <family val="2"/>
        <scheme val="minor"/>
      </rPr>
      <t xml:space="preserve">Ae </t>
    </r>
    <r>
      <rPr>
        <sz val="11"/>
        <color rgb="FF008000"/>
        <rFont val="Calibri"/>
        <family val="2"/>
        <scheme val="minor"/>
      </rPr>
      <t xml:space="preserve">nak </t>
    </r>
    <r>
      <rPr>
        <b/>
        <sz val="11"/>
        <color rgb="FF800080"/>
        <rFont val="Calibri"/>
        <family val="2"/>
        <scheme val="minor"/>
      </rPr>
      <t xml:space="preserve">gat egɨpgumaŋ </t>
    </r>
    <r>
      <rPr>
        <sz val="11"/>
        <color rgb="FF008000"/>
        <rFont val="Calibri"/>
        <family val="2"/>
        <scheme val="minor"/>
      </rPr>
      <t xml:space="preserve">bɨsapmon gɨn dɨma </t>
    </r>
    <r>
      <rPr>
        <strike/>
        <sz val="11"/>
        <color rgb="FFFF0000"/>
        <rFont val="Calibri"/>
        <family val="2"/>
        <scheme val="minor"/>
      </rPr>
      <t xml:space="preserve">ani </t>
    </r>
    <r>
      <rPr>
        <sz val="11"/>
        <color rgb="FF008000"/>
        <rFont val="Calibri"/>
        <family val="2"/>
        <scheme val="minor"/>
      </rPr>
      <t xml:space="preserve">. </t>
    </r>
  </si>
  <si>
    <r>
      <rPr>
        <b/>
        <sz val="11"/>
        <color rgb="FF800080"/>
        <rFont val="Calibri"/>
        <family val="2"/>
        <scheme val="minor"/>
      </rPr>
      <t xml:space="preserve">" Gwakno mɨŋat monjɨyo </t>
    </r>
    <r>
      <rPr>
        <sz val="11"/>
        <color rgb="FF008000"/>
        <rFont val="Calibri"/>
        <family val="2"/>
        <scheme val="minor"/>
      </rPr>
      <t xml:space="preserve">, mɨŋat </t>
    </r>
    <r>
      <rPr>
        <i/>
        <sz val="11"/>
        <color rgb="FF0000FF"/>
        <rFont val="Calibri"/>
        <family val="2"/>
        <scheme val="minor"/>
      </rPr>
      <t xml:space="preserve">kɨnda monjɨ kwapmɨ toŋ </t>
    </r>
    <r>
      <rPr>
        <sz val="11"/>
        <color rgb="FF008000"/>
        <rFont val="Calibri"/>
        <family val="2"/>
        <scheme val="minor"/>
      </rPr>
      <t xml:space="preserve">da monjɨ altok do </t>
    </r>
    <r>
      <rPr>
        <b/>
        <sz val="11"/>
        <color rgb="FF800080"/>
        <rFont val="Calibri"/>
        <family val="2"/>
        <scheme val="minor"/>
      </rPr>
      <t xml:space="preserve">aŋakwan </t>
    </r>
    <r>
      <rPr>
        <sz val="11"/>
        <color rgb="FF008000"/>
        <rFont val="Calibri"/>
        <family val="2"/>
        <scheme val="minor"/>
      </rPr>
      <t xml:space="preserve">tepmɨ paŋ , uŋudeŋ </t>
    </r>
    <r>
      <rPr>
        <i/>
        <sz val="11"/>
        <color rgb="FF0000FF"/>
        <rFont val="Calibri"/>
        <family val="2"/>
        <scheme val="minor"/>
      </rPr>
      <t xml:space="preserve">gɨn aŋek aeno </t>
    </r>
    <r>
      <rPr>
        <sz val="11"/>
        <color rgb="FF008000"/>
        <rFont val="Calibri"/>
        <family val="2"/>
        <scheme val="minor"/>
      </rPr>
      <t xml:space="preserve">tepmɨ </t>
    </r>
    <r>
      <rPr>
        <b/>
        <sz val="11"/>
        <color rgb="FF800080"/>
        <rFont val="Calibri"/>
        <family val="2"/>
        <scheme val="minor"/>
      </rPr>
      <t xml:space="preserve">paŋek asat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Kristo </t>
    </r>
    <r>
      <rPr>
        <b/>
        <sz val="11"/>
        <color rgb="FF800080"/>
        <rFont val="Calibri"/>
        <family val="2"/>
        <scheme val="minor"/>
      </rPr>
      <t xml:space="preserve">da tɨlagon Piŋkop dakon monjɨni bamɨsi egɨpni . Uŋun da tɨlagon jiyo kɨsi egɨpni </t>
    </r>
    <r>
      <rPr>
        <sz val="11"/>
        <color rgb="FF008000"/>
        <rFont val="Calibri"/>
        <family val="2"/>
        <scheme val="minor"/>
      </rPr>
      <t xml:space="preserve">do nandɨsat . </t>
    </r>
  </si>
  <si>
    <r>
      <rPr>
        <b/>
        <sz val="11"/>
        <color rgb="FF800080"/>
        <rFont val="Calibri"/>
        <family val="2"/>
        <scheme val="minor"/>
      </rPr>
      <t xml:space="preserve">Ji </t>
    </r>
    <r>
      <rPr>
        <sz val="11"/>
        <color rgb="FF008000"/>
        <rFont val="Calibri"/>
        <family val="2"/>
        <scheme val="minor"/>
      </rPr>
      <t xml:space="preserve">kɨla amɨn </t>
    </r>
    <r>
      <rPr>
        <i/>
        <sz val="11"/>
        <color rgb="FF0000FF"/>
        <rFont val="Calibri"/>
        <family val="2"/>
        <scheme val="minor"/>
      </rPr>
      <t xml:space="preserve">gat </t>
    </r>
    <r>
      <rPr>
        <sz val="11"/>
        <color rgb="FF008000"/>
        <rFont val="Calibri"/>
        <family val="2"/>
        <scheme val="minor"/>
      </rPr>
      <t xml:space="preserve">ae </t>
    </r>
    <r>
      <rPr>
        <strike/>
        <sz val="11"/>
        <color rgb="FFFF0000"/>
        <rFont val="Calibri"/>
        <family val="2"/>
        <scheme val="minor"/>
      </rPr>
      <t xml:space="preserve">mibɨltok </t>
    </r>
    <r>
      <rPr>
        <sz val="11"/>
        <color rgb="FF008000"/>
        <rFont val="Calibri"/>
        <family val="2"/>
        <scheme val="minor"/>
      </rPr>
      <t xml:space="preserve">amɨn </t>
    </r>
    <r>
      <rPr>
        <b/>
        <sz val="11"/>
        <color rgb="FF800080"/>
        <rFont val="Calibri"/>
        <family val="2"/>
        <scheme val="minor"/>
      </rPr>
      <t xml:space="preserve">tagɨni gat dakon pɨŋbisi egɨpni , ae don datni </t>
    </r>
    <r>
      <rPr>
        <sz val="11"/>
        <color rgb="FF008000"/>
        <rFont val="Calibri"/>
        <family val="2"/>
        <scheme val="minor"/>
      </rPr>
      <t xml:space="preserve">da bɨsap </t>
    </r>
    <r>
      <rPr>
        <b/>
        <sz val="11"/>
        <color rgb="FF800080"/>
        <rFont val="Calibri"/>
        <family val="2"/>
        <scheme val="minor"/>
      </rPr>
      <t xml:space="preserve">yɨpgut uŋun bɨsapmon tagɨ egɨ wɨgɨni </t>
    </r>
    <r>
      <rPr>
        <sz val="11"/>
        <color rgb="FF008000"/>
        <rFont val="Calibri"/>
        <family val="2"/>
        <scheme val="minor"/>
      </rPr>
      <t xml:space="preserve">. </t>
    </r>
  </si>
  <si>
    <r>
      <rPr>
        <b/>
        <sz val="11"/>
        <color rgb="FF800080"/>
        <rFont val="Calibri"/>
        <family val="2"/>
        <scheme val="minor"/>
      </rPr>
      <t xml:space="preserve">Abɨsok </t>
    </r>
    <r>
      <rPr>
        <sz val="11"/>
        <color rgb="FF008000"/>
        <rFont val="Calibri"/>
        <family val="2"/>
        <scheme val="minor"/>
      </rPr>
      <t xml:space="preserve">ji gat dɨma </t>
    </r>
    <r>
      <rPr>
        <b/>
        <sz val="11"/>
        <color rgb="FF800080"/>
        <rFont val="Calibri"/>
        <family val="2"/>
        <scheme val="minor"/>
      </rPr>
      <t xml:space="preserve">egapbo pɨndat do nandaba pɨsoni </t>
    </r>
    <r>
      <rPr>
        <sz val="11"/>
        <color rgb="FF008000"/>
        <rFont val="Calibri"/>
        <family val="2"/>
        <scheme val="minor"/>
      </rPr>
      <t xml:space="preserve">. Nak ji do nandaba kɨk </t>
    </r>
    <r>
      <rPr>
        <b/>
        <sz val="11"/>
        <color rgb="FF800080"/>
        <rFont val="Calibri"/>
        <family val="2"/>
        <scheme val="minor"/>
      </rPr>
      <t xml:space="preserve">aŋ uŋun do dɨma nandɨsat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ji </t>
    </r>
    <r>
      <rPr>
        <b/>
        <sz val="11"/>
        <color rgb="FF800080"/>
        <rFont val="Calibri"/>
        <family val="2"/>
        <scheme val="minor"/>
      </rPr>
      <t xml:space="preserve">gat egek gen tagɨsi dɨma dayɨkeŋ . Ji do nandaba kɨk aŋek butno yokwi taŋ damjak </t>
    </r>
    <r>
      <rPr>
        <sz val="11"/>
        <color rgb="FF008000"/>
        <rFont val="Calibri"/>
        <family val="2"/>
        <scheme val="minor"/>
      </rPr>
      <t xml:space="preserve">uŋun dɨma nandɨsat . </t>
    </r>
  </si>
  <si>
    <r>
      <rPr>
        <b/>
        <sz val="11"/>
        <color rgb="FF800080"/>
        <rFont val="Calibri"/>
        <family val="2"/>
        <scheme val="minor"/>
      </rPr>
      <t xml:space="preserve">Ji gen </t>
    </r>
    <r>
      <rPr>
        <sz val="11"/>
        <color rgb="FF008000"/>
        <rFont val="Calibri"/>
        <family val="2"/>
        <scheme val="minor"/>
      </rPr>
      <t xml:space="preserve">teban </t>
    </r>
    <r>
      <rPr>
        <b/>
        <sz val="11"/>
        <color rgb="FF800080"/>
        <rFont val="Calibri"/>
        <family val="2"/>
        <scheme val="minor"/>
      </rPr>
      <t xml:space="preserve">dakon gen teban guramɨt </t>
    </r>
    <r>
      <rPr>
        <sz val="11"/>
        <color rgb="FF008000"/>
        <rFont val="Calibri"/>
        <family val="2"/>
        <scheme val="minor"/>
      </rPr>
      <t xml:space="preserve">do nandaŋ amɨn , ji </t>
    </r>
    <r>
      <rPr>
        <b/>
        <sz val="11"/>
        <color rgb="FF800080"/>
        <rFont val="Calibri"/>
        <family val="2"/>
        <scheme val="minor"/>
      </rPr>
      <t xml:space="preserve">gen </t>
    </r>
    <r>
      <rPr>
        <sz val="11"/>
        <color rgb="FF008000"/>
        <rFont val="Calibri"/>
        <family val="2"/>
        <scheme val="minor"/>
      </rPr>
      <t xml:space="preserve">teban </t>
    </r>
    <r>
      <rPr>
        <b/>
        <sz val="11"/>
        <color rgb="FF800080"/>
        <rFont val="Calibri"/>
        <family val="2"/>
        <scheme val="minor"/>
      </rPr>
      <t xml:space="preserve">dakon gen dɨma nandaŋ , ma </t>
    </r>
    <r>
      <rPr>
        <sz val="11"/>
        <color rgb="FF008000"/>
        <rFont val="Calibri"/>
        <family val="2"/>
        <scheme val="minor"/>
      </rPr>
      <t xml:space="preserve">? </t>
    </r>
  </si>
  <si>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strike/>
        <sz val="11"/>
        <color rgb="FFFF0000"/>
        <rFont val="Calibri"/>
        <family val="2"/>
        <scheme val="minor"/>
      </rPr>
      <t xml:space="preserve">papia da </t>
    </r>
    <r>
      <rPr>
        <sz val="11"/>
        <color rgb="FF008000"/>
        <rFont val="Calibri"/>
        <family val="2"/>
        <scheme val="minor"/>
      </rPr>
      <t xml:space="preserve">yaŋ </t>
    </r>
    <r>
      <rPr>
        <b/>
        <sz val="11"/>
        <color rgb="FF800080"/>
        <rFont val="Calibri"/>
        <family val="2"/>
        <scheme val="minor"/>
      </rPr>
      <t xml:space="preserve">tosok : </t>
    </r>
    <r>
      <rPr>
        <sz val="11"/>
        <color rgb="FF008000"/>
        <rFont val="Calibri"/>
        <family val="2"/>
        <scheme val="minor"/>
      </rPr>
      <t xml:space="preserve">Abraham uŋun </t>
    </r>
    <r>
      <rPr>
        <b/>
        <sz val="11"/>
        <color rgb="FF800080"/>
        <rFont val="Calibri"/>
        <family val="2"/>
        <scheme val="minor"/>
      </rPr>
      <t xml:space="preserve">monjɨ </t>
    </r>
    <r>
      <rPr>
        <sz val="11"/>
        <color rgb="FF008000"/>
        <rFont val="Calibri"/>
        <family val="2"/>
        <scheme val="minor"/>
      </rPr>
      <t xml:space="preserve">bamorɨ </t>
    </r>
    <r>
      <rPr>
        <i/>
        <sz val="11"/>
        <color rgb="FF0000FF"/>
        <rFont val="Calibri"/>
        <family val="2"/>
        <scheme val="minor"/>
      </rPr>
      <t xml:space="preserve">egɨpgut </t>
    </r>
    <r>
      <rPr>
        <sz val="11"/>
        <color rgb="FF008000"/>
        <rFont val="Calibri"/>
        <family val="2"/>
        <scheme val="minor"/>
      </rPr>
      <t xml:space="preserve">. </t>
    </r>
    <r>
      <rPr>
        <b/>
        <sz val="11"/>
        <color rgb="FF800080"/>
        <rFont val="Calibri"/>
        <family val="2"/>
        <scheme val="minor"/>
      </rPr>
      <t xml:space="preserve">Oman mɨŋatjok kɨnda Haga da monjɨ wɨli aŋalagɨt . Ae mɨŋat tagɨ dɨma </t>
    </r>
    <r>
      <rPr>
        <sz val="11"/>
        <color rgb="FF008000"/>
        <rFont val="Calibri"/>
        <family val="2"/>
        <scheme val="minor"/>
      </rPr>
      <t xml:space="preserve">egɨpgut </t>
    </r>
    <r>
      <rPr>
        <b/>
        <sz val="11"/>
        <color rgb="FF800080"/>
        <rFont val="Calibri"/>
        <family val="2"/>
        <scheme val="minor"/>
      </rPr>
      <t xml:space="preserve">uŋun </t>
    </r>
    <r>
      <rPr>
        <sz val="11"/>
        <color rgb="FF008000"/>
        <rFont val="Calibri"/>
        <family val="2"/>
        <scheme val="minor"/>
      </rPr>
      <t xml:space="preserve">da kɨnda aŋalagɨt . </t>
    </r>
    <r>
      <rPr>
        <strike/>
        <sz val="11"/>
        <color rgb="FFFF0000"/>
        <rFont val="Calibri"/>
        <family val="2"/>
        <scheme val="minor"/>
      </rPr>
      <t xml:space="preserve">Ae mɨŋatsini ɨsal egɨpgut da kɨnda aŋalagɨt . </t>
    </r>
  </si>
  <si>
    <r>
      <rPr>
        <b/>
        <sz val="11"/>
        <color rgb="FF800080"/>
        <rFont val="Calibri"/>
        <family val="2"/>
        <scheme val="minor"/>
      </rPr>
      <t xml:space="preserve">Oman mɨŋat </t>
    </r>
    <r>
      <rPr>
        <sz val="11"/>
        <color rgb="FF008000"/>
        <rFont val="Calibri"/>
        <family val="2"/>
        <scheme val="minor"/>
      </rPr>
      <t xml:space="preserve">oman </t>
    </r>
    <r>
      <rPr>
        <b/>
        <sz val="11"/>
        <color rgb="FF800080"/>
        <rFont val="Calibri"/>
        <family val="2"/>
        <scheme val="minor"/>
      </rPr>
      <t xml:space="preserve">mɨŋatjok </t>
    </r>
    <r>
      <rPr>
        <sz val="11"/>
        <color rgb="FF008000"/>
        <rFont val="Calibri"/>
        <family val="2"/>
        <scheme val="minor"/>
      </rPr>
      <t xml:space="preserve">dakon monji uŋun </t>
    </r>
    <r>
      <rPr>
        <strike/>
        <sz val="11"/>
        <color rgb="FFFF0000"/>
        <rFont val="Calibri"/>
        <family val="2"/>
        <scheme val="minor"/>
      </rPr>
      <t xml:space="preserve">amɨn da monjɨ paŋalaŋ </t>
    </r>
    <r>
      <rPr>
        <sz val="11"/>
        <color rgb="FF008000"/>
        <rFont val="Calibri"/>
        <family val="2"/>
        <scheme val="minor"/>
      </rPr>
      <t xml:space="preserve">kosiron </t>
    </r>
    <r>
      <rPr>
        <b/>
        <sz val="11"/>
        <color rgb="FF800080"/>
        <rFont val="Calibri"/>
        <family val="2"/>
        <scheme val="minor"/>
      </rPr>
      <t xml:space="preserve">altaŋ ɨmgut </t>
    </r>
    <r>
      <rPr>
        <sz val="11"/>
        <color rgb="FF008000"/>
        <rFont val="Calibri"/>
        <family val="2"/>
        <scheme val="minor"/>
      </rPr>
      <t xml:space="preserve">. Mani </t>
    </r>
    <r>
      <rPr>
        <b/>
        <sz val="11"/>
        <color rgb="FF800080"/>
        <rFont val="Calibri"/>
        <family val="2"/>
        <scheme val="minor"/>
      </rPr>
      <t xml:space="preserve">mɨŋatjok pulugaŋ </t>
    </r>
    <r>
      <rPr>
        <sz val="11"/>
        <color rgb="FF008000"/>
        <rFont val="Calibri"/>
        <family val="2"/>
        <scheme val="minor"/>
      </rPr>
      <t xml:space="preserve">ɨsal </t>
    </r>
    <r>
      <rPr>
        <b/>
        <sz val="11"/>
        <color rgb="FF800080"/>
        <rFont val="Calibri"/>
        <family val="2"/>
        <scheme val="minor"/>
      </rPr>
      <t xml:space="preserve">dogɨn </t>
    </r>
    <r>
      <rPr>
        <sz val="11"/>
        <color rgb="FF008000"/>
        <rFont val="Calibri"/>
        <family val="2"/>
        <scheme val="minor"/>
      </rPr>
      <t xml:space="preserve">monji uŋun </t>
    </r>
    <r>
      <rPr>
        <strike/>
        <sz val="11"/>
        <color rgb="FFFF0000"/>
        <rFont val="Calibri"/>
        <family val="2"/>
        <scheme val="minor"/>
      </rPr>
      <t xml:space="preserve">, </t>
    </r>
    <r>
      <rPr>
        <sz val="11"/>
        <color rgb="FF008000"/>
        <rFont val="Calibri"/>
        <family val="2"/>
        <scheme val="minor"/>
      </rPr>
      <t xml:space="preserve">Piŋkop da yaŋ teban tok </t>
    </r>
    <r>
      <rPr>
        <b/>
        <sz val="11"/>
        <color rgb="FF800080"/>
        <rFont val="Calibri"/>
        <family val="2"/>
        <scheme val="minor"/>
      </rPr>
      <t xml:space="preserve">gen kɨnda yagɨt do aŋek </t>
    </r>
    <r>
      <rPr>
        <sz val="11"/>
        <color rgb="FF008000"/>
        <rFont val="Calibri"/>
        <family val="2"/>
        <scheme val="minor"/>
      </rPr>
      <t xml:space="preserve">altagɨt . </t>
    </r>
  </si>
  <si>
    <r>
      <rPr>
        <b/>
        <sz val="11"/>
        <color rgb="FF800080"/>
        <rFont val="Calibri"/>
        <family val="2"/>
        <scheme val="minor"/>
      </rPr>
      <t xml:space="preserve">Gen uŋun yoŋ uŋun </t>
    </r>
    <r>
      <rPr>
        <sz val="11"/>
        <color rgb="FF008000"/>
        <rFont val="Calibri"/>
        <family val="2"/>
        <scheme val="minor"/>
      </rPr>
      <t xml:space="preserve">tɨlak gen kɨnda </t>
    </r>
    <r>
      <rPr>
        <b/>
        <sz val="11"/>
        <color rgb="FF800080"/>
        <rFont val="Calibri"/>
        <family val="2"/>
        <scheme val="minor"/>
      </rPr>
      <t xml:space="preserve">yaŋ </t>
    </r>
    <r>
      <rPr>
        <sz val="11"/>
        <color rgb="FF008000"/>
        <rFont val="Calibri"/>
        <family val="2"/>
        <scheme val="minor"/>
      </rPr>
      <t xml:space="preserve">. Mɨŋat bamot uŋun </t>
    </r>
    <r>
      <rPr>
        <b/>
        <sz val="11"/>
        <color rgb="FF800080"/>
        <rFont val="Calibri"/>
        <family val="2"/>
        <scheme val="minor"/>
      </rPr>
      <t xml:space="preserve">yaŋ teban tok </t>
    </r>
    <r>
      <rPr>
        <sz val="11"/>
        <color rgb="FF008000"/>
        <rFont val="Calibri"/>
        <family val="2"/>
        <scheme val="minor"/>
      </rPr>
      <t xml:space="preserve">bamorɨ </t>
    </r>
    <r>
      <rPr>
        <i/>
        <sz val="11"/>
        <color rgb="FF0000FF"/>
        <rFont val="Calibri"/>
        <family val="2"/>
        <scheme val="minor"/>
      </rPr>
      <t xml:space="preserve">. Haga uŋun Sainai Kabap </t>
    </r>
    <r>
      <rPr>
        <sz val="11"/>
        <color rgb="FF008000"/>
        <rFont val="Calibri"/>
        <family val="2"/>
        <scheme val="minor"/>
      </rPr>
      <t xml:space="preserve">dakon </t>
    </r>
    <r>
      <rPr>
        <b/>
        <sz val="11"/>
        <color rgb="FF800080"/>
        <rFont val="Calibri"/>
        <family val="2"/>
        <scheme val="minor"/>
      </rPr>
      <t xml:space="preserve">yaŋ teban tok gen tosok </t>
    </r>
    <r>
      <rPr>
        <sz val="11"/>
        <color rgb="FF008000"/>
        <rFont val="Calibri"/>
        <family val="2"/>
        <scheme val="minor"/>
      </rPr>
      <t xml:space="preserve">. </t>
    </r>
    <r>
      <rPr>
        <b/>
        <sz val="11"/>
        <color rgb="FF800080"/>
        <rFont val="Calibri"/>
        <family val="2"/>
        <scheme val="minor"/>
      </rPr>
      <t xml:space="preserve">Mani mɨŋat monjɨyoni oman monjɨni da tɨmɨtdaŋ </t>
    </r>
    <r>
      <rPr>
        <sz val="11"/>
        <color rgb="FF008000"/>
        <rFont val="Calibri"/>
        <family val="2"/>
        <scheme val="minor"/>
      </rPr>
      <t xml:space="preserve">. </t>
    </r>
    <r>
      <rPr>
        <strike/>
        <sz val="11"/>
        <color rgb="FFFF0000"/>
        <rFont val="Calibri"/>
        <family val="2"/>
        <scheme val="minor"/>
      </rPr>
      <t xml:space="preserve">Aŋakwan monjini da gen teban dakon oman monjɨ dagoŋ . </t>
    </r>
  </si>
  <si>
    <r>
      <rPr>
        <b/>
        <sz val="11"/>
        <color rgb="FF800080"/>
        <rFont val="Calibri"/>
        <family val="2"/>
        <scheme val="minor"/>
      </rPr>
      <t xml:space="preserve">Uŋun Haga </t>
    </r>
    <r>
      <rPr>
        <sz val="11"/>
        <color rgb="FF008000"/>
        <rFont val="Calibri"/>
        <family val="2"/>
        <scheme val="minor"/>
      </rPr>
      <t xml:space="preserve">uŋun </t>
    </r>
    <r>
      <rPr>
        <b/>
        <sz val="11"/>
        <color rgb="FF800080"/>
        <rFont val="Calibri"/>
        <family val="2"/>
        <scheme val="minor"/>
      </rPr>
      <t xml:space="preserve">Sainai </t>
    </r>
    <r>
      <rPr>
        <sz val="11"/>
        <color rgb="FF008000"/>
        <rFont val="Calibri"/>
        <family val="2"/>
        <scheme val="minor"/>
      </rPr>
      <t xml:space="preserve">Kabap </t>
    </r>
    <r>
      <rPr>
        <i/>
        <sz val="11"/>
        <color rgb="FF0000FF"/>
        <rFont val="Calibri"/>
        <family val="2"/>
        <scheme val="minor"/>
      </rPr>
      <t xml:space="preserve">uŋun </t>
    </r>
    <r>
      <rPr>
        <sz val="11"/>
        <color rgb="FF008000"/>
        <rFont val="Calibri"/>
        <family val="2"/>
        <scheme val="minor"/>
      </rPr>
      <t xml:space="preserve">dakon </t>
    </r>
    <r>
      <rPr>
        <b/>
        <sz val="11"/>
        <color rgb="FF800080"/>
        <rFont val="Calibri"/>
        <family val="2"/>
        <scheme val="minor"/>
      </rPr>
      <t xml:space="preserve">mibɨlɨ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Uŋun kabap </t>
    </r>
    <r>
      <rPr>
        <strike/>
        <sz val="11"/>
        <color rgb="FFFF0000"/>
        <rFont val="Calibri"/>
        <family val="2"/>
        <scheme val="minor"/>
      </rPr>
      <t xml:space="preserve">mɨktɨm </t>
    </r>
    <r>
      <rPr>
        <sz val="11"/>
        <color rgb="FF008000"/>
        <rFont val="Calibri"/>
        <family val="2"/>
        <scheme val="minor"/>
      </rPr>
      <t xml:space="preserve">Arebia </t>
    </r>
    <r>
      <rPr>
        <b/>
        <sz val="11"/>
        <color rgb="FF800080"/>
        <rFont val="Calibri"/>
        <family val="2"/>
        <scheme val="minor"/>
      </rPr>
      <t xml:space="preserve">mɨktɨmon tosok </t>
    </r>
    <r>
      <rPr>
        <sz val="11"/>
        <color rgb="FF008000"/>
        <rFont val="Calibri"/>
        <family val="2"/>
        <scheme val="minor"/>
      </rPr>
      <t xml:space="preserve">. </t>
    </r>
    <r>
      <rPr>
        <b/>
        <sz val="11"/>
        <color rgb="FF800080"/>
        <rFont val="Calibri"/>
        <family val="2"/>
        <scheme val="minor"/>
      </rPr>
      <t xml:space="preserve">) Haga uŋun </t>
    </r>
    <r>
      <rPr>
        <sz val="11"/>
        <color rgb="FF008000"/>
        <rFont val="Calibri"/>
        <family val="2"/>
        <scheme val="minor"/>
      </rPr>
      <t xml:space="preserve">Jerusalem abɨsok </t>
    </r>
    <r>
      <rPr>
        <b/>
        <sz val="11"/>
        <color rgb="FF800080"/>
        <rFont val="Calibri"/>
        <family val="2"/>
        <scheme val="minor"/>
      </rPr>
      <t xml:space="preserve">ekwaŋ </t>
    </r>
    <r>
      <rPr>
        <sz val="11"/>
        <color rgb="FF008000"/>
        <rFont val="Calibri"/>
        <family val="2"/>
        <scheme val="minor"/>
      </rPr>
      <t xml:space="preserve">uŋun dakon </t>
    </r>
    <r>
      <rPr>
        <b/>
        <sz val="11"/>
        <color rgb="FF800080"/>
        <rFont val="Calibri"/>
        <family val="2"/>
        <scheme val="minor"/>
      </rPr>
      <t xml:space="preserve">mibɨlɨ </t>
    </r>
    <r>
      <rPr>
        <sz val="11"/>
        <color rgb="FF008000"/>
        <rFont val="Calibri"/>
        <family val="2"/>
        <scheme val="minor"/>
      </rPr>
      <t xml:space="preserve">. Jerusalem uŋun </t>
    </r>
    <r>
      <rPr>
        <b/>
        <sz val="11"/>
        <color rgb="FF800080"/>
        <rFont val="Calibri"/>
        <family val="2"/>
        <scheme val="minor"/>
      </rPr>
      <t xml:space="preserve">oman mɨŋat monjɨyoni </t>
    </r>
    <r>
      <rPr>
        <sz val="11"/>
        <color rgb="FF008000"/>
        <rFont val="Calibri"/>
        <family val="2"/>
        <scheme val="minor"/>
      </rPr>
      <t xml:space="preserve">gat </t>
    </r>
    <r>
      <rPr>
        <b/>
        <sz val="11"/>
        <color rgb="FF800080"/>
        <rFont val="Calibri"/>
        <family val="2"/>
        <scheme val="minor"/>
      </rPr>
      <t xml:space="preserve">ɨsal </t>
    </r>
    <r>
      <rPr>
        <sz val="11"/>
        <color rgb="FF008000"/>
        <rFont val="Calibri"/>
        <family val="2"/>
        <scheme val="minor"/>
      </rPr>
      <t xml:space="preserve">oman </t>
    </r>
    <r>
      <rPr>
        <b/>
        <sz val="11"/>
        <color rgb="FF800080"/>
        <rFont val="Calibri"/>
        <family val="2"/>
        <scheme val="minor"/>
      </rPr>
      <t xml:space="preserve">mɨŋat egɨpgwit mɨŋatjok </t>
    </r>
    <r>
      <rPr>
        <sz val="11"/>
        <color rgb="FF008000"/>
        <rFont val="Calibri"/>
        <family val="2"/>
        <scheme val="minor"/>
      </rPr>
      <t xml:space="preserve">ekwaŋ . </t>
    </r>
  </si>
  <si>
    <r>
      <rPr>
        <sz val="11"/>
        <color rgb="FF008000"/>
        <rFont val="Calibri"/>
        <family val="2"/>
        <scheme val="minor"/>
      </rPr>
      <t xml:space="preserve">Mani Jerusalem </t>
    </r>
    <r>
      <rPr>
        <i/>
        <sz val="11"/>
        <color rgb="FF0000FF"/>
        <rFont val="Calibri"/>
        <family val="2"/>
        <scheme val="minor"/>
      </rPr>
      <t xml:space="preserve">amɨn </t>
    </r>
    <r>
      <rPr>
        <sz val="11"/>
        <color rgb="FF008000"/>
        <rFont val="Calibri"/>
        <family val="2"/>
        <scheme val="minor"/>
      </rPr>
      <t xml:space="preserve">kɨnda Kwen </t>
    </r>
    <r>
      <rPr>
        <b/>
        <sz val="11"/>
        <color rgb="FF800080"/>
        <rFont val="Calibri"/>
        <family val="2"/>
        <scheme val="minor"/>
      </rPr>
      <t xml:space="preserve">Kokupmon egɨsak uŋun mɨŋat tagɨ dɨma , uŋun meŋi </t>
    </r>
    <r>
      <rPr>
        <sz val="11"/>
        <color rgb="FF008000"/>
        <rFont val="Calibri"/>
        <family val="2"/>
        <scheme val="minor"/>
      </rPr>
      <t xml:space="preserve">. </t>
    </r>
    <r>
      <rPr>
        <strike/>
        <sz val="11"/>
        <color rgb="FFFF0000"/>
        <rFont val="Calibri"/>
        <family val="2"/>
        <scheme val="minor"/>
      </rPr>
      <t xml:space="preserve">Uŋun kokup uŋun nin dakon meŋnin . </t>
    </r>
  </si>
  <si>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strike/>
        <sz val="11"/>
        <color rgb="FFFF0000"/>
        <rFont val="Calibri"/>
        <family val="2"/>
        <scheme val="minor"/>
      </rPr>
      <t xml:space="preserve">papia da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Mɨŋat </t>
    </r>
    <r>
      <rPr>
        <strike/>
        <sz val="11"/>
        <color rgb="FFFF0000"/>
        <rFont val="Calibri"/>
        <family val="2"/>
        <scheme val="minor"/>
      </rPr>
      <t xml:space="preserve">gak bupmɨkon egek </t>
    </r>
    <r>
      <rPr>
        <sz val="11"/>
        <color rgb="FF008000"/>
        <rFont val="Calibri"/>
        <family val="2"/>
        <scheme val="minor"/>
      </rPr>
      <t xml:space="preserve">monjɨ </t>
    </r>
    <r>
      <rPr>
        <b/>
        <sz val="11"/>
        <color rgb="FF800080"/>
        <rFont val="Calibri"/>
        <family val="2"/>
        <scheme val="minor"/>
      </rPr>
      <t xml:space="preserve">suŋ ekwaŋ , monjɨ mɨni </t>
    </r>
    <r>
      <rPr>
        <sz val="11"/>
        <color rgb="FF008000"/>
        <rFont val="Calibri"/>
        <family val="2"/>
        <scheme val="minor"/>
      </rPr>
      <t xml:space="preserve">, gak kɨsɨk kɨsɨk </t>
    </r>
    <r>
      <rPr>
        <b/>
        <sz val="11"/>
        <color rgb="FF800080"/>
        <rFont val="Calibri"/>
        <family val="2"/>
        <scheme val="minor"/>
      </rPr>
      <t xml:space="preserve">kɨsɨk ekwaŋ </t>
    </r>
    <r>
      <rPr>
        <sz val="11"/>
        <color rgb="FF008000"/>
        <rFont val="Calibri"/>
        <family val="2"/>
        <scheme val="minor"/>
      </rPr>
      <t xml:space="preserve">. Mɨŋat </t>
    </r>
    <r>
      <rPr>
        <strike/>
        <sz val="11"/>
        <color rgb="FFFF0000"/>
        <rFont val="Calibri"/>
        <family val="2"/>
        <scheme val="minor"/>
      </rPr>
      <t xml:space="preserve">gak </t>
    </r>
    <r>
      <rPr>
        <sz val="11"/>
        <color rgb="FF008000"/>
        <rFont val="Calibri"/>
        <family val="2"/>
        <scheme val="minor"/>
      </rPr>
      <t xml:space="preserve">monjɨ </t>
    </r>
    <r>
      <rPr>
        <b/>
        <sz val="11"/>
        <color rgb="FF800080"/>
        <rFont val="Calibri"/>
        <family val="2"/>
        <scheme val="minor"/>
      </rPr>
      <t xml:space="preserve">kwapmɨ dɨma paŋek </t>
    </r>
    <r>
      <rPr>
        <sz val="11"/>
        <color rgb="FF008000"/>
        <rFont val="Calibri"/>
        <family val="2"/>
        <scheme val="minor"/>
      </rPr>
      <t xml:space="preserve">tepmɨ </t>
    </r>
    <r>
      <rPr>
        <b/>
        <sz val="11"/>
        <color rgb="FF800080"/>
        <rFont val="Calibri"/>
        <family val="2"/>
        <scheme val="minor"/>
      </rPr>
      <t xml:space="preserve">paŋ </t>
    </r>
    <r>
      <rPr>
        <sz val="11"/>
        <color rgb="FF008000"/>
        <rFont val="Calibri"/>
        <family val="2"/>
        <scheme val="minor"/>
      </rPr>
      <t xml:space="preserve">, gak </t>
    </r>
    <r>
      <rPr>
        <b/>
        <sz val="11"/>
        <color rgb="FF800080"/>
        <rFont val="Calibri"/>
        <family val="2"/>
        <scheme val="minor"/>
      </rPr>
      <t xml:space="preserve">kɨsɨk kɨsɨk ekwaŋ </t>
    </r>
    <r>
      <rPr>
        <sz val="11"/>
        <color rgb="FF008000"/>
        <rFont val="Calibri"/>
        <family val="2"/>
        <scheme val="minor"/>
      </rPr>
      <t xml:space="preserve">. </t>
    </r>
    <r>
      <rPr>
        <b/>
        <sz val="11"/>
        <color rgb="FF800080"/>
        <rFont val="Calibri"/>
        <family val="2"/>
        <scheme val="minor"/>
      </rPr>
      <t xml:space="preserve">Monjɨsok taŋ gamɨŋbi uŋun da morapmɨsi egɨpdaŋ </t>
    </r>
    <r>
      <rPr>
        <sz val="11"/>
        <color rgb="FF008000"/>
        <rFont val="Calibri"/>
        <family val="2"/>
        <scheme val="minor"/>
      </rPr>
      <t xml:space="preserve">, </t>
    </r>
    <r>
      <rPr>
        <b/>
        <sz val="11"/>
        <color rgb="FF800080"/>
        <rFont val="Calibri"/>
        <family val="2"/>
        <scheme val="minor"/>
      </rPr>
      <t xml:space="preserve">do kap yaŋek kɨsɨk kɨsɨk kɨsɨk ani . Mɨŋat monjɨsok kɨsi taŋ gamɨkgaŋ uŋun da yapmaŋ yopmaŋgaŋ </t>
    </r>
    <r>
      <rPr>
        <sz val="11"/>
        <color rgb="FF008000"/>
        <rFont val="Calibri"/>
        <family val="2"/>
        <scheme val="minor"/>
      </rPr>
      <t xml:space="preserve">. " </t>
    </r>
  </si>
  <si>
    <r>
      <rPr>
        <sz val="11"/>
        <color rgb="FF008000"/>
        <rFont val="Calibri"/>
        <family val="2"/>
        <scheme val="minor"/>
      </rPr>
      <t xml:space="preserve">Not kabɨ , ji Aisak </t>
    </r>
    <r>
      <rPr>
        <b/>
        <sz val="11"/>
        <color rgb="FF800080"/>
        <rFont val="Calibri"/>
        <family val="2"/>
        <scheme val="minor"/>
      </rPr>
      <t xml:space="preserve">da tɨlagon egɨpgwit </t>
    </r>
    <r>
      <rPr>
        <sz val="11"/>
        <color rgb="FF008000"/>
        <rFont val="Calibri"/>
        <family val="2"/>
        <scheme val="minor"/>
      </rPr>
      <t xml:space="preserve">. Piŋkop </t>
    </r>
    <r>
      <rPr>
        <i/>
        <sz val="11"/>
        <color rgb="FF0000FF"/>
        <rFont val="Calibri"/>
        <family val="2"/>
        <scheme val="minor"/>
      </rPr>
      <t xml:space="preserve">da yaŋ teban tok gen teban tok agɨt uŋun </t>
    </r>
    <r>
      <rPr>
        <sz val="11"/>
        <color rgb="FF008000"/>
        <rFont val="Calibri"/>
        <family val="2"/>
        <scheme val="minor"/>
      </rPr>
      <t xml:space="preserve">dakon </t>
    </r>
    <r>
      <rPr>
        <b/>
        <sz val="11"/>
        <color rgb="FF800080"/>
        <rFont val="Calibri"/>
        <family val="2"/>
        <scheme val="minor"/>
      </rPr>
      <t xml:space="preserve">monjɨ gɨn ekwaŋ </t>
    </r>
    <r>
      <rPr>
        <sz val="11"/>
        <color rgb="FF008000"/>
        <rFont val="Calibri"/>
        <family val="2"/>
        <scheme val="minor"/>
      </rPr>
      <t xml:space="preserve">. </t>
    </r>
  </si>
  <si>
    <r>
      <rPr>
        <b/>
        <sz val="11"/>
        <color rgb="FF800080"/>
        <rFont val="Calibri"/>
        <family val="2"/>
        <scheme val="minor"/>
      </rPr>
      <t xml:space="preserve">Mani monjɨ </t>
    </r>
    <r>
      <rPr>
        <sz val="11"/>
        <color rgb="FF008000"/>
        <rFont val="Calibri"/>
        <family val="2"/>
        <scheme val="minor"/>
      </rPr>
      <t xml:space="preserve">uŋun amɨn da monjɨ </t>
    </r>
    <r>
      <rPr>
        <b/>
        <sz val="11"/>
        <color rgb="FF800080"/>
        <rFont val="Calibri"/>
        <family val="2"/>
        <scheme val="minor"/>
      </rPr>
      <t xml:space="preserve">aŋalagɨt kagagwan altaŋ ɨmgut </t>
    </r>
    <r>
      <rPr>
        <sz val="11"/>
        <color rgb="FF008000"/>
        <rFont val="Calibri"/>
        <family val="2"/>
        <scheme val="minor"/>
      </rPr>
      <t xml:space="preserve">uŋun da Telagɨ Wup da </t>
    </r>
    <r>
      <rPr>
        <b/>
        <sz val="11"/>
        <color rgb="FF800080"/>
        <rFont val="Calibri"/>
        <family val="2"/>
        <scheme val="minor"/>
      </rPr>
      <t xml:space="preserve">paŋpulugaŋakwan monjɨ ŋwakŋwarɨ </t>
    </r>
    <r>
      <rPr>
        <sz val="11"/>
        <color rgb="FF008000"/>
        <rFont val="Calibri"/>
        <family val="2"/>
        <scheme val="minor"/>
      </rPr>
      <t xml:space="preserve">uŋun </t>
    </r>
    <r>
      <rPr>
        <b/>
        <sz val="11"/>
        <color rgb="FF800080"/>
        <rFont val="Calibri"/>
        <family val="2"/>
        <scheme val="minor"/>
      </rPr>
      <t xml:space="preserve">paŋupbal agɨt </t>
    </r>
    <r>
      <rPr>
        <sz val="11"/>
        <color rgb="FF008000"/>
        <rFont val="Calibri"/>
        <family val="2"/>
        <scheme val="minor"/>
      </rPr>
      <t xml:space="preserve">. Abɨsok </t>
    </r>
    <r>
      <rPr>
        <strike/>
        <sz val="11"/>
        <color rgb="FFFF0000"/>
        <rFont val="Calibri"/>
        <family val="2"/>
        <scheme val="minor"/>
      </rPr>
      <t xml:space="preserve">kɨsi aŋpak </t>
    </r>
    <r>
      <rPr>
        <sz val="11"/>
        <color rgb="FF008000"/>
        <rFont val="Calibri"/>
        <family val="2"/>
        <scheme val="minor"/>
      </rPr>
      <t xml:space="preserve">yaŋ gɨn </t>
    </r>
    <r>
      <rPr>
        <b/>
        <sz val="11"/>
        <color rgb="FF800080"/>
        <rFont val="Calibri"/>
        <family val="2"/>
        <scheme val="minor"/>
      </rPr>
      <t xml:space="preserve">altosok yaŋ gɨn ekwamaŋ </t>
    </r>
    <r>
      <rPr>
        <sz val="11"/>
        <color rgb="FF008000"/>
        <rFont val="Calibri"/>
        <family val="2"/>
        <scheme val="minor"/>
      </rPr>
      <t xml:space="preserve">. </t>
    </r>
  </si>
  <si>
    <r>
      <rPr>
        <sz val="11"/>
        <color rgb="FF008000"/>
        <rFont val="Calibri"/>
        <family val="2"/>
        <scheme val="minor"/>
      </rPr>
      <t xml:space="preserve">Ninyo kɨsi yaŋ gɨn </t>
    </r>
    <r>
      <rPr>
        <b/>
        <sz val="11"/>
        <color rgb="FF800080"/>
        <rFont val="Calibri"/>
        <family val="2"/>
        <scheme val="minor"/>
      </rPr>
      <t xml:space="preserve">. Nin monɨŋɨsogon da </t>
    </r>
    <r>
      <rPr>
        <sz val="11"/>
        <color rgb="FF008000"/>
        <rFont val="Calibri"/>
        <family val="2"/>
        <scheme val="minor"/>
      </rPr>
      <t xml:space="preserve">egɨpgumaŋ bɨsapmon </t>
    </r>
    <r>
      <rPr>
        <b/>
        <sz val="11"/>
        <color rgb="FF800080"/>
        <rFont val="Calibri"/>
        <family val="2"/>
        <scheme val="minor"/>
      </rPr>
      <t xml:space="preserve">mɨŋat wɨli morapyo </t>
    </r>
    <r>
      <rPr>
        <sz val="11"/>
        <color rgb="FF008000"/>
        <rFont val="Calibri"/>
        <family val="2"/>
        <scheme val="minor"/>
      </rPr>
      <t xml:space="preserve">dakon </t>
    </r>
    <r>
      <rPr>
        <b/>
        <sz val="11"/>
        <color rgb="FF800080"/>
        <rFont val="Calibri"/>
        <family val="2"/>
        <scheme val="minor"/>
      </rPr>
      <t xml:space="preserve">oman monjɨni egɨpgumaŋ . Uŋun da tɨlagon Kwen Kokup dakon yo morap dakon kɨla amɨn madep kabɨ ekwaŋ </t>
    </r>
    <r>
      <rPr>
        <sz val="11"/>
        <color rgb="FF008000"/>
        <rFont val="Calibri"/>
        <family val="2"/>
        <scheme val="minor"/>
      </rPr>
      <t xml:space="preserve">uŋun dakon oman </t>
    </r>
    <r>
      <rPr>
        <b/>
        <sz val="11"/>
        <color rgb="FF800080"/>
        <rFont val="Calibri"/>
        <family val="2"/>
        <scheme val="minor"/>
      </rPr>
      <t xml:space="preserve">monjɨni </t>
    </r>
    <r>
      <rPr>
        <sz val="11"/>
        <color rgb="FF008000"/>
        <rFont val="Calibri"/>
        <family val="2"/>
        <scheme val="minor"/>
      </rPr>
      <t xml:space="preserve">egɨpgumaŋ . </t>
    </r>
  </si>
  <si>
    <r>
      <rPr>
        <strike/>
        <sz val="11"/>
        <color rgb="FFFF0000"/>
        <rFont val="Calibri"/>
        <family val="2"/>
        <scheme val="minor"/>
      </rPr>
      <t xml:space="preserve">Mani </t>
    </r>
    <r>
      <rPr>
        <sz val="11"/>
        <color rgb="FF008000"/>
        <rFont val="Calibri"/>
        <family val="2"/>
        <scheme val="minor"/>
      </rPr>
      <t xml:space="preserve">Piŋkop </t>
    </r>
    <r>
      <rPr>
        <b/>
        <sz val="11"/>
        <color rgb="FF800080"/>
        <rFont val="Calibri"/>
        <family val="2"/>
        <scheme val="minor"/>
      </rPr>
      <t xml:space="preserve">dakon papia da </t>
    </r>
    <r>
      <rPr>
        <sz val="11"/>
        <color rgb="FF008000"/>
        <rFont val="Calibri"/>
        <family val="2"/>
        <scheme val="minor"/>
      </rPr>
      <t xml:space="preserve">gen </t>
    </r>
    <r>
      <rPr>
        <b/>
        <sz val="11"/>
        <color rgb="FF800080"/>
        <rFont val="Calibri"/>
        <family val="2"/>
        <scheme val="minor"/>
      </rPr>
      <t xml:space="preserve">kɨnda yosok uŋun niaŋ </t>
    </r>
    <r>
      <rPr>
        <sz val="11"/>
        <color rgb="FF008000"/>
        <rFont val="Calibri"/>
        <family val="2"/>
        <scheme val="minor"/>
      </rPr>
      <t xml:space="preserve">? Gen </t>
    </r>
    <r>
      <rPr>
        <i/>
        <sz val="11"/>
        <color rgb="FF0000FF"/>
        <rFont val="Calibri"/>
        <family val="2"/>
        <scheme val="minor"/>
      </rPr>
      <t xml:space="preserve">uŋun </t>
    </r>
    <r>
      <rPr>
        <sz val="11"/>
        <color rgb="FF008000"/>
        <rFont val="Calibri"/>
        <family val="2"/>
        <scheme val="minor"/>
      </rPr>
      <t xml:space="preserve">yaŋ tosok : " </t>
    </r>
    <r>
      <rPr>
        <b/>
        <sz val="11"/>
        <color rgb="FF800080"/>
        <rFont val="Calibri"/>
        <family val="2"/>
        <scheme val="minor"/>
      </rPr>
      <t xml:space="preserve">Piŋkop da oman mɨŋatjok </t>
    </r>
    <r>
      <rPr>
        <sz val="11"/>
        <color rgb="FF008000"/>
        <rFont val="Calibri"/>
        <family val="2"/>
        <scheme val="minor"/>
      </rPr>
      <t xml:space="preserve">uŋun gat monji gat </t>
    </r>
    <r>
      <rPr>
        <b/>
        <sz val="11"/>
        <color rgb="FF800080"/>
        <rFont val="Calibri"/>
        <family val="2"/>
        <scheme val="minor"/>
      </rPr>
      <t xml:space="preserve">yolban kɨni </t>
    </r>
    <r>
      <rPr>
        <sz val="11"/>
        <color rgb="FF008000"/>
        <rFont val="Calibri"/>
        <family val="2"/>
        <scheme val="minor"/>
      </rPr>
      <t xml:space="preserve">. </t>
    </r>
    <r>
      <rPr>
        <b/>
        <sz val="11"/>
        <color rgb="FF800080"/>
        <rFont val="Calibri"/>
        <family val="2"/>
        <scheme val="minor"/>
      </rPr>
      <t xml:space="preserve">Mɨŋatjok </t>
    </r>
    <r>
      <rPr>
        <sz val="11"/>
        <color rgb="FF008000"/>
        <rFont val="Calibri"/>
        <family val="2"/>
        <scheme val="minor"/>
      </rPr>
      <t xml:space="preserve">uŋun </t>
    </r>
    <r>
      <rPr>
        <strike/>
        <sz val="11"/>
        <color rgb="FFFF0000"/>
        <rFont val="Calibri"/>
        <family val="2"/>
        <scheme val="minor"/>
      </rPr>
      <t xml:space="preserve">da dat gat ae mɨŋatsini </t>
    </r>
    <r>
      <rPr>
        <sz val="11"/>
        <color rgb="FF008000"/>
        <rFont val="Calibri"/>
        <family val="2"/>
        <scheme val="minor"/>
      </rPr>
      <t xml:space="preserve">dakon monji gat </t>
    </r>
    <r>
      <rPr>
        <i/>
        <sz val="11"/>
        <color rgb="FF0000FF"/>
        <rFont val="Calibri"/>
        <family val="2"/>
        <scheme val="minor"/>
      </rPr>
      <t xml:space="preserve">datni gat ae gwi gat </t>
    </r>
    <r>
      <rPr>
        <sz val="11"/>
        <color rgb="FF008000"/>
        <rFont val="Calibri"/>
        <family val="2"/>
        <scheme val="minor"/>
      </rPr>
      <t xml:space="preserve">dakon yo </t>
    </r>
    <r>
      <rPr>
        <b/>
        <sz val="11"/>
        <color rgb="FF800080"/>
        <rFont val="Calibri"/>
        <family val="2"/>
        <scheme val="minor"/>
      </rPr>
      <t xml:space="preserve">morap tagɨ </t>
    </r>
    <r>
      <rPr>
        <sz val="11"/>
        <color rgb="FF008000"/>
        <rFont val="Calibri"/>
        <family val="2"/>
        <scheme val="minor"/>
      </rPr>
      <t xml:space="preserve">dɨma </t>
    </r>
    <r>
      <rPr>
        <b/>
        <sz val="11"/>
        <color rgb="FF800080"/>
        <rFont val="Calibri"/>
        <family val="2"/>
        <scheme val="minor"/>
      </rPr>
      <t xml:space="preserve">tɨmɨtni </t>
    </r>
    <r>
      <rPr>
        <sz val="11"/>
        <color rgb="FF008000"/>
        <rFont val="Calibri"/>
        <family val="2"/>
        <scheme val="minor"/>
      </rPr>
      <t xml:space="preserve">. " </t>
    </r>
    <r>
      <rPr>
        <strike/>
        <sz val="11"/>
        <color rgb="FFFF0000"/>
        <rFont val="Calibri"/>
        <family val="2"/>
        <scheme val="minor"/>
      </rPr>
      <t xml:space="preserve">Uŋun Piŋkop gen da yosok . </t>
    </r>
  </si>
  <si>
    <r>
      <rPr>
        <sz val="11"/>
        <color rgb="FF008000"/>
        <rFont val="Calibri"/>
        <family val="2"/>
        <scheme val="minor"/>
      </rPr>
      <t xml:space="preserve">Not kabɨ , nin </t>
    </r>
    <r>
      <rPr>
        <b/>
        <sz val="11"/>
        <color rgb="FF800080"/>
        <rFont val="Calibri"/>
        <family val="2"/>
        <scheme val="minor"/>
      </rPr>
      <t xml:space="preserve">oman mɨŋatjok dakon monjɨni dɨma </t>
    </r>
    <r>
      <rPr>
        <sz val="11"/>
        <color rgb="FF008000"/>
        <rFont val="Calibri"/>
        <family val="2"/>
        <scheme val="minor"/>
      </rPr>
      <t xml:space="preserve">, nin </t>
    </r>
    <r>
      <rPr>
        <b/>
        <sz val="11"/>
        <color rgb="FF800080"/>
        <rFont val="Calibri"/>
        <family val="2"/>
        <scheme val="minor"/>
      </rPr>
      <t xml:space="preserve">mɨŋatjok tagɨ dɨma ekwamaŋ uŋun </t>
    </r>
    <r>
      <rPr>
        <sz val="11"/>
        <color rgb="FF008000"/>
        <rFont val="Calibri"/>
        <family val="2"/>
        <scheme val="minor"/>
      </rPr>
      <t xml:space="preserve">dakon </t>
    </r>
    <r>
      <rPr>
        <b/>
        <sz val="11"/>
        <color rgb="FF800080"/>
        <rFont val="Calibri"/>
        <family val="2"/>
        <scheme val="minor"/>
      </rPr>
      <t xml:space="preserve">monjini yaŋsi nandamaŋ </t>
    </r>
    <r>
      <rPr>
        <sz val="11"/>
        <color rgb="FF008000"/>
        <rFont val="Calibri"/>
        <family val="2"/>
        <scheme val="minor"/>
      </rPr>
      <t xml:space="preserve">. Nin </t>
    </r>
    <r>
      <rPr>
        <b/>
        <sz val="11"/>
        <color rgb="FF800080"/>
        <rFont val="Calibri"/>
        <family val="2"/>
        <scheme val="minor"/>
      </rPr>
      <t xml:space="preserve">mɨŋatjok tagɨ dɨma ekwaŋ uŋun </t>
    </r>
    <r>
      <rPr>
        <sz val="11"/>
        <color rgb="FF008000"/>
        <rFont val="Calibri"/>
        <family val="2"/>
        <scheme val="minor"/>
      </rPr>
      <t xml:space="preserve">dakon </t>
    </r>
    <r>
      <rPr>
        <b/>
        <sz val="11"/>
        <color rgb="FF800080"/>
        <rFont val="Calibri"/>
        <family val="2"/>
        <scheme val="minor"/>
      </rPr>
      <t xml:space="preserve">monjini egɨpgumaŋ </t>
    </r>
    <r>
      <rPr>
        <sz val="11"/>
        <color rgb="FF008000"/>
        <rFont val="Calibri"/>
        <family val="2"/>
        <scheme val="minor"/>
      </rPr>
      <t xml:space="preserve">. </t>
    </r>
  </si>
  <si>
    <r>
      <rPr>
        <sz val="11"/>
        <color rgb="FF008000"/>
        <rFont val="Calibri"/>
        <family val="2"/>
        <scheme val="minor"/>
      </rPr>
      <t xml:space="preserve">Mani Piŋkop da bɨsap </t>
    </r>
    <r>
      <rPr>
        <b/>
        <sz val="11"/>
        <color rgb="FF800080"/>
        <rFont val="Calibri"/>
        <family val="2"/>
        <scheme val="minor"/>
      </rPr>
      <t xml:space="preserve">kɨlɨ yɨpgut uŋun dakon bɨsapmon </t>
    </r>
    <r>
      <rPr>
        <sz val="11"/>
        <color rgb="FF008000"/>
        <rFont val="Calibri"/>
        <family val="2"/>
        <scheme val="minor"/>
      </rPr>
      <t xml:space="preserve">Monji yabekban </t>
    </r>
    <r>
      <rPr>
        <b/>
        <sz val="11"/>
        <color rgb="FF800080"/>
        <rFont val="Calibri"/>
        <family val="2"/>
        <scheme val="minor"/>
      </rPr>
      <t xml:space="preserve">mɨŋat kɨnda da aŋalagɨt </t>
    </r>
    <r>
      <rPr>
        <sz val="11"/>
        <color rgb="FF008000"/>
        <rFont val="Calibri"/>
        <family val="2"/>
        <scheme val="minor"/>
      </rPr>
      <t xml:space="preserve">. </t>
    </r>
    <r>
      <rPr>
        <b/>
        <sz val="11"/>
        <color rgb="FF800080"/>
        <rFont val="Calibri"/>
        <family val="2"/>
        <scheme val="minor"/>
      </rPr>
      <t xml:space="preserve">Aŋalaŋban Moses dakon </t>
    </r>
    <r>
      <rPr>
        <sz val="11"/>
        <color rgb="FF008000"/>
        <rFont val="Calibri"/>
        <family val="2"/>
        <scheme val="minor"/>
      </rPr>
      <t xml:space="preserve">gen teban </t>
    </r>
    <r>
      <rPr>
        <b/>
        <sz val="11"/>
        <color rgb="FF800080"/>
        <rFont val="Calibri"/>
        <family val="2"/>
        <scheme val="minor"/>
      </rPr>
      <t xml:space="preserve">guramɨkgɨt </t>
    </r>
    <r>
      <rPr>
        <sz val="11"/>
        <color rgb="FF008000"/>
        <rFont val="Calibri"/>
        <family val="2"/>
        <scheme val="minor"/>
      </rPr>
      <t xml:space="preserve">. </t>
    </r>
  </si>
  <si>
    <r>
      <rPr>
        <b/>
        <sz val="11"/>
        <color rgb="FF800080"/>
        <rFont val="Calibri"/>
        <family val="2"/>
        <scheme val="minor"/>
      </rPr>
      <t xml:space="preserve">Aŋek uŋun da amɨn </t>
    </r>
    <r>
      <rPr>
        <sz val="11"/>
        <color rgb="FF008000"/>
        <rFont val="Calibri"/>
        <family val="2"/>
        <scheme val="minor"/>
      </rPr>
      <t xml:space="preserve">gen teban da </t>
    </r>
    <r>
      <rPr>
        <b/>
        <sz val="11"/>
        <color rgb="FF800080"/>
        <rFont val="Calibri"/>
        <family val="2"/>
        <scheme val="minor"/>
      </rPr>
      <t xml:space="preserve">bɨkbɨgon egɨpgwit uŋun pulugaŋ nipjak do aŋek </t>
    </r>
    <r>
      <rPr>
        <sz val="11"/>
        <color rgb="FF008000"/>
        <rFont val="Calibri"/>
        <family val="2"/>
        <scheme val="minor"/>
      </rPr>
      <t xml:space="preserve">Piŋkop dakon </t>
    </r>
    <r>
      <rPr>
        <b/>
        <sz val="11"/>
        <color rgb="FF800080"/>
        <rFont val="Calibri"/>
        <family val="2"/>
        <scheme val="minor"/>
      </rPr>
      <t xml:space="preserve">monjɨ gwayoni tɨmɨtdɨsak </t>
    </r>
    <r>
      <rPr>
        <sz val="11"/>
        <color rgb="FF008000"/>
        <rFont val="Calibri"/>
        <family val="2"/>
        <scheme val="minor"/>
      </rPr>
      <t xml:space="preserve">. </t>
    </r>
  </si>
  <si>
    <r>
      <rPr>
        <sz val="11"/>
        <color rgb="FF008000"/>
        <rFont val="Calibri"/>
        <family val="2"/>
        <scheme val="minor"/>
      </rPr>
      <t xml:space="preserve">Ji abɨsok Piŋkop dakon </t>
    </r>
    <r>
      <rPr>
        <b/>
        <sz val="11"/>
        <color rgb="FF800080"/>
        <rFont val="Calibri"/>
        <family val="2"/>
        <scheme val="minor"/>
      </rPr>
      <t xml:space="preserve">monjini </t>
    </r>
    <r>
      <rPr>
        <sz val="11"/>
        <color rgb="FF008000"/>
        <rFont val="Calibri"/>
        <family val="2"/>
        <scheme val="minor"/>
      </rPr>
      <t xml:space="preserve">ekwaŋ , do Piŋkop da Monji dakon </t>
    </r>
    <r>
      <rPr>
        <b/>
        <sz val="11"/>
        <color rgb="FF800080"/>
        <rFont val="Calibri"/>
        <family val="2"/>
        <scheme val="minor"/>
      </rPr>
      <t xml:space="preserve">Wup butnikon pɨgɨt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Wup da </t>
    </r>
    <r>
      <rPr>
        <b/>
        <sz val="11"/>
        <color rgb="FF800080"/>
        <rFont val="Calibri"/>
        <family val="2"/>
        <scheme val="minor"/>
      </rPr>
      <t xml:space="preserve">aŋpulugaŋban </t>
    </r>
    <r>
      <rPr>
        <sz val="11"/>
        <color rgb="FF008000"/>
        <rFont val="Calibri"/>
        <family val="2"/>
        <scheme val="minor"/>
      </rPr>
      <t xml:space="preserve">Piŋkop </t>
    </r>
    <r>
      <rPr>
        <strike/>
        <sz val="11"/>
        <color rgb="FFFF0000"/>
        <rFont val="Calibri"/>
        <family val="2"/>
        <scheme val="minor"/>
      </rPr>
      <t xml:space="preserve">do </t>
    </r>
    <r>
      <rPr>
        <sz val="11"/>
        <color rgb="FF008000"/>
        <rFont val="Calibri"/>
        <family val="2"/>
        <scheme val="minor"/>
      </rPr>
      <t xml:space="preserve">" Aba , Dat </t>
    </r>
    <r>
      <rPr>
        <i/>
        <sz val="11"/>
        <color rgb="FF0000FF"/>
        <rFont val="Calibri"/>
        <family val="2"/>
        <scheme val="minor"/>
      </rPr>
      <t xml:space="preserve">! </t>
    </r>
    <r>
      <rPr>
        <sz val="11"/>
        <color rgb="FF008000"/>
        <rFont val="Calibri"/>
        <family val="2"/>
        <scheme val="minor"/>
      </rPr>
      <t xml:space="preserve">" yaŋ </t>
    </r>
    <r>
      <rPr>
        <b/>
        <sz val="11"/>
        <color rgb="FF800080"/>
        <rFont val="Calibri"/>
        <family val="2"/>
        <scheme val="minor"/>
      </rPr>
      <t xml:space="preserve">iyɨŋ dekgaŋ </t>
    </r>
    <r>
      <rPr>
        <sz val="11"/>
        <color rgb="FF008000"/>
        <rFont val="Calibri"/>
        <family val="2"/>
        <scheme val="minor"/>
      </rPr>
      <t xml:space="preserve">. </t>
    </r>
  </si>
  <si>
    <r>
      <rPr>
        <b/>
        <sz val="11"/>
        <color rgb="FF800080"/>
        <rFont val="Calibri"/>
        <family val="2"/>
        <scheme val="minor"/>
      </rPr>
      <t xml:space="preserve">Yaŋdo , </t>
    </r>
    <r>
      <rPr>
        <sz val="11"/>
        <color rgb="FF008000"/>
        <rFont val="Calibri"/>
        <family val="2"/>
        <scheme val="minor"/>
      </rPr>
      <t xml:space="preserve">gak oman monjɨ </t>
    </r>
    <r>
      <rPr>
        <i/>
        <sz val="11"/>
        <color rgb="FF0000FF"/>
        <rFont val="Calibri"/>
        <family val="2"/>
        <scheme val="minor"/>
      </rPr>
      <t xml:space="preserve">dakon oman monjɨ kɨnda </t>
    </r>
    <r>
      <rPr>
        <sz val="11"/>
        <color rgb="FF008000"/>
        <rFont val="Calibri"/>
        <family val="2"/>
        <scheme val="minor"/>
      </rPr>
      <t xml:space="preserve">dɨma </t>
    </r>
    <r>
      <rPr>
        <b/>
        <sz val="11"/>
        <color rgb="FF800080"/>
        <rFont val="Calibri"/>
        <family val="2"/>
        <scheme val="minor"/>
      </rPr>
      <t xml:space="preserve">egɨpbi </t>
    </r>
    <r>
      <rPr>
        <sz val="11"/>
        <color rgb="FF008000"/>
        <rFont val="Calibri"/>
        <family val="2"/>
        <scheme val="minor"/>
      </rPr>
      <t xml:space="preserve">. Gak Piŋkop </t>
    </r>
    <r>
      <rPr>
        <b/>
        <sz val="11"/>
        <color rgb="FF800080"/>
        <rFont val="Calibri"/>
        <family val="2"/>
        <scheme val="minor"/>
      </rPr>
      <t xml:space="preserve">dakon monjɨsi egɨpgul </t>
    </r>
    <r>
      <rPr>
        <sz val="11"/>
        <color rgb="FF008000"/>
        <rFont val="Calibri"/>
        <family val="2"/>
        <scheme val="minor"/>
      </rPr>
      <t xml:space="preserve">. </t>
    </r>
    <r>
      <rPr>
        <b/>
        <sz val="11"/>
        <color rgb="FF800080"/>
        <rFont val="Calibri"/>
        <family val="2"/>
        <scheme val="minor"/>
      </rPr>
      <t xml:space="preserve">Monjɨsi egɨpbi kaŋ </t>
    </r>
    <r>
      <rPr>
        <sz val="11"/>
        <color rgb="FF008000"/>
        <rFont val="Calibri"/>
        <family val="2"/>
        <scheme val="minor"/>
      </rPr>
      <t xml:space="preserve">, </t>
    </r>
    <r>
      <rPr>
        <b/>
        <sz val="11"/>
        <color rgb="FF800080"/>
        <rFont val="Calibri"/>
        <family val="2"/>
        <scheme val="minor"/>
      </rPr>
      <t xml:space="preserve">yo morapni tɨmɨtdaŋ yaŋ nandaki </t>
    </r>
    <r>
      <rPr>
        <sz val="11"/>
        <color rgb="FF008000"/>
        <rFont val="Calibri"/>
        <family val="2"/>
        <scheme val="minor"/>
      </rPr>
      <t xml:space="preserve">. </t>
    </r>
  </si>
  <si>
    <r>
      <rPr>
        <sz val="11"/>
        <color rgb="FF008000"/>
        <rFont val="Calibri"/>
        <family val="2"/>
        <scheme val="minor"/>
      </rPr>
      <t xml:space="preserve">Ji kalɨp Piŋkop dɨma nandaŋ </t>
    </r>
    <r>
      <rPr>
        <b/>
        <sz val="11"/>
        <color rgb="FF800080"/>
        <rFont val="Calibri"/>
        <family val="2"/>
        <scheme val="minor"/>
      </rPr>
      <t xml:space="preserve">nandaŋ ɨmaŋ egakwa kalɨp </t>
    </r>
    <r>
      <rPr>
        <sz val="11"/>
        <color rgb="FF008000"/>
        <rFont val="Calibri"/>
        <family val="2"/>
        <scheme val="minor"/>
      </rPr>
      <t xml:space="preserve">yo </t>
    </r>
    <r>
      <rPr>
        <i/>
        <sz val="11"/>
        <color rgb="FF0000FF"/>
        <rFont val="Calibri"/>
        <family val="2"/>
        <scheme val="minor"/>
      </rPr>
      <t xml:space="preserve">morap dɨma </t>
    </r>
    <r>
      <rPr>
        <sz val="11"/>
        <color rgb="FF008000"/>
        <rFont val="Calibri"/>
        <family val="2"/>
        <scheme val="minor"/>
      </rPr>
      <t xml:space="preserve">piŋkop </t>
    </r>
    <r>
      <rPr>
        <b/>
        <sz val="11"/>
        <color rgb="FF800080"/>
        <rFont val="Calibri"/>
        <family val="2"/>
        <scheme val="minor"/>
      </rPr>
      <t xml:space="preserve">ekwaŋ </t>
    </r>
    <r>
      <rPr>
        <sz val="11"/>
        <color rgb="FF008000"/>
        <rFont val="Calibri"/>
        <family val="2"/>
        <scheme val="minor"/>
      </rPr>
      <t xml:space="preserve">uŋun dakon oman </t>
    </r>
    <r>
      <rPr>
        <b/>
        <sz val="11"/>
        <color rgb="FF800080"/>
        <rFont val="Calibri"/>
        <family val="2"/>
        <scheme val="minor"/>
      </rPr>
      <t xml:space="preserve">monjɨni </t>
    </r>
    <r>
      <rPr>
        <sz val="11"/>
        <color rgb="FF008000"/>
        <rFont val="Calibri"/>
        <family val="2"/>
        <scheme val="minor"/>
      </rPr>
      <t xml:space="preserve">egɨpgwit . </t>
    </r>
  </si>
  <si>
    <r>
      <rPr>
        <sz val="11"/>
        <color rgb="FF008000"/>
        <rFont val="Calibri"/>
        <family val="2"/>
        <scheme val="minor"/>
      </rPr>
      <t xml:space="preserve">Mani abɨsok </t>
    </r>
    <r>
      <rPr>
        <i/>
        <sz val="11"/>
        <color rgb="FF0000FF"/>
        <rFont val="Calibri"/>
        <family val="2"/>
        <scheme val="minor"/>
      </rPr>
      <t xml:space="preserve">ji </t>
    </r>
    <r>
      <rPr>
        <sz val="11"/>
        <color rgb="FF008000"/>
        <rFont val="Calibri"/>
        <family val="2"/>
        <scheme val="minor"/>
      </rPr>
      <t xml:space="preserve">Piŋkop kɨlɨ nandaŋ </t>
    </r>
    <r>
      <rPr>
        <b/>
        <sz val="11"/>
        <color rgb="FF800080"/>
        <rFont val="Calibri"/>
        <family val="2"/>
        <scheme val="minor"/>
      </rPr>
      <t xml:space="preserve">nandaŋ ɨmaŋ </t>
    </r>
    <r>
      <rPr>
        <sz val="11"/>
        <color rgb="FF008000"/>
        <rFont val="Calibri"/>
        <family val="2"/>
        <scheme val="minor"/>
      </rPr>
      <t xml:space="preserve">. Bo </t>
    </r>
    <r>
      <rPr>
        <b/>
        <sz val="11"/>
        <color rgb="FF800080"/>
        <rFont val="Calibri"/>
        <family val="2"/>
        <scheme val="minor"/>
      </rPr>
      <t xml:space="preserve">ae tagɨsi </t>
    </r>
    <r>
      <rPr>
        <sz val="11"/>
        <color rgb="FF008000"/>
        <rFont val="Calibri"/>
        <family val="2"/>
        <scheme val="minor"/>
      </rPr>
      <t xml:space="preserve">, Piŋkop da ji kɨlɨ nandaŋ </t>
    </r>
    <r>
      <rPr>
        <b/>
        <sz val="11"/>
        <color rgb="FF800080"/>
        <rFont val="Calibri"/>
        <family val="2"/>
        <scheme val="minor"/>
      </rPr>
      <t xml:space="preserve">nandaŋ damɨsak </t>
    </r>
    <r>
      <rPr>
        <sz val="11"/>
        <color rgb="FF008000"/>
        <rFont val="Calibri"/>
        <family val="2"/>
        <scheme val="minor"/>
      </rPr>
      <t xml:space="preserve">. Do </t>
    </r>
    <r>
      <rPr>
        <strike/>
        <sz val="11"/>
        <color rgb="FFFF0000"/>
        <rFont val="Calibri"/>
        <family val="2"/>
        <scheme val="minor"/>
      </rPr>
      <t xml:space="preserve">ji </t>
    </r>
    <r>
      <rPr>
        <sz val="11"/>
        <color rgb="FF008000"/>
        <rFont val="Calibri"/>
        <family val="2"/>
        <scheme val="minor"/>
      </rPr>
      <t xml:space="preserve">nido </t>
    </r>
    <r>
      <rPr>
        <b/>
        <sz val="11"/>
        <color rgb="FF800080"/>
        <rFont val="Calibri"/>
        <family val="2"/>
        <scheme val="minor"/>
      </rPr>
      <t xml:space="preserve">koŋni mɨni teban tokni mɨni uŋun da </t>
    </r>
    <r>
      <rPr>
        <sz val="11"/>
        <color rgb="FF008000"/>
        <rFont val="Calibri"/>
        <family val="2"/>
        <scheme val="minor"/>
      </rPr>
      <t xml:space="preserve">tobɨl kɨŋek </t>
    </r>
    <r>
      <rPr>
        <b/>
        <sz val="11"/>
        <color rgb="FF800080"/>
        <rFont val="Calibri"/>
        <family val="2"/>
        <scheme val="minor"/>
      </rPr>
      <t xml:space="preserve">aeni </t>
    </r>
    <r>
      <rPr>
        <sz val="11"/>
        <color rgb="FF008000"/>
        <rFont val="Calibri"/>
        <family val="2"/>
        <scheme val="minor"/>
      </rPr>
      <t xml:space="preserve">uŋun dakon oman </t>
    </r>
    <r>
      <rPr>
        <b/>
        <sz val="11"/>
        <color rgb="FF800080"/>
        <rFont val="Calibri"/>
        <family val="2"/>
        <scheme val="minor"/>
      </rPr>
      <t xml:space="preserve">monjɨni egɨpni </t>
    </r>
    <r>
      <rPr>
        <sz val="11"/>
        <color rgb="FF008000"/>
        <rFont val="Calibri"/>
        <family val="2"/>
        <scheme val="minor"/>
      </rPr>
      <t xml:space="preserve">do nandaŋ ? </t>
    </r>
  </si>
  <si>
    <r>
      <rPr>
        <strike/>
        <sz val="11"/>
        <color rgb="FFFF0000"/>
        <rFont val="Calibri"/>
        <family val="2"/>
        <scheme val="minor"/>
      </rPr>
      <t xml:space="preserve">Nin yokwi da napmon dɨma egɨpneŋ do aŋek , </t>
    </r>
    <r>
      <rPr>
        <sz val="11"/>
        <color rgb="FF008000"/>
        <rFont val="Calibri"/>
        <family val="2"/>
        <scheme val="minor"/>
      </rPr>
      <t xml:space="preserve">Kristo da nin </t>
    </r>
    <r>
      <rPr>
        <i/>
        <sz val="11"/>
        <color rgb="FF0000FF"/>
        <rFont val="Calibri"/>
        <family val="2"/>
        <scheme val="minor"/>
      </rPr>
      <t xml:space="preserve">pulugaŋon da </t>
    </r>
    <r>
      <rPr>
        <sz val="11"/>
        <color rgb="FF008000"/>
        <rFont val="Calibri"/>
        <family val="2"/>
        <scheme val="minor"/>
      </rPr>
      <t xml:space="preserve">pulugaŋ nipgut </t>
    </r>
    <r>
      <rPr>
        <i/>
        <sz val="11"/>
        <color rgb="FF0000FF"/>
        <rFont val="Calibri"/>
        <family val="2"/>
        <scheme val="minor"/>
      </rPr>
      <t xml:space="preserve">, do gen teban da buron dɨma egɨpni </t>
    </r>
    <r>
      <rPr>
        <sz val="11"/>
        <color rgb="FF008000"/>
        <rFont val="Calibri"/>
        <family val="2"/>
        <scheme val="minor"/>
      </rPr>
      <t xml:space="preserve">. </t>
    </r>
    <r>
      <rPr>
        <b/>
        <sz val="11"/>
        <color rgb="FF800080"/>
        <rFont val="Calibri"/>
        <family val="2"/>
        <scheme val="minor"/>
      </rPr>
      <t xml:space="preserve">Yaŋdo , </t>
    </r>
    <r>
      <rPr>
        <sz val="11"/>
        <color rgb="FF008000"/>
        <rFont val="Calibri"/>
        <family val="2"/>
        <scheme val="minor"/>
      </rPr>
      <t xml:space="preserve">ji tebai </t>
    </r>
    <r>
      <rPr>
        <b/>
        <sz val="11"/>
        <color rgb="FF800080"/>
        <rFont val="Calibri"/>
        <family val="2"/>
        <scheme val="minor"/>
      </rPr>
      <t xml:space="preserve">agek egɨpni </t>
    </r>
    <r>
      <rPr>
        <sz val="11"/>
        <color rgb="FF008000"/>
        <rFont val="Calibri"/>
        <family val="2"/>
        <scheme val="minor"/>
      </rPr>
      <t xml:space="preserve">. Amɨn </t>
    </r>
    <r>
      <rPr>
        <i/>
        <sz val="11"/>
        <color rgb="FF0000FF"/>
        <rFont val="Calibri"/>
        <family val="2"/>
        <scheme val="minor"/>
      </rPr>
      <t xml:space="preserve">kɨnda </t>
    </r>
    <r>
      <rPr>
        <sz val="11"/>
        <color rgb="FF008000"/>
        <rFont val="Calibri"/>
        <family val="2"/>
        <scheme val="minor"/>
      </rPr>
      <t xml:space="preserve">da </t>
    </r>
    <r>
      <rPr>
        <b/>
        <sz val="11"/>
        <color rgb="FF800080"/>
        <rFont val="Calibri"/>
        <family val="2"/>
        <scheme val="minor"/>
      </rPr>
      <t xml:space="preserve">aeni </t>
    </r>
    <r>
      <rPr>
        <sz val="11"/>
        <color rgb="FF008000"/>
        <rFont val="Calibri"/>
        <family val="2"/>
        <scheme val="minor"/>
      </rPr>
      <t xml:space="preserve">oman </t>
    </r>
    <r>
      <rPr>
        <b/>
        <sz val="11"/>
        <color rgb="FF800080"/>
        <rFont val="Calibri"/>
        <family val="2"/>
        <scheme val="minor"/>
      </rPr>
      <t xml:space="preserve">monjɨni da tɨlak egɨpni </t>
    </r>
    <r>
      <rPr>
        <sz val="11"/>
        <color rgb="FF008000"/>
        <rFont val="Calibri"/>
        <family val="2"/>
        <scheme val="minor"/>
      </rPr>
      <t xml:space="preserve">do </t>
    </r>
    <r>
      <rPr>
        <b/>
        <sz val="11"/>
        <color rgb="FF800080"/>
        <rFont val="Calibri"/>
        <family val="2"/>
        <scheme val="minor"/>
      </rPr>
      <t xml:space="preserve">amɨn da ji paŋkɨ egɨpni uŋun do </t>
    </r>
    <r>
      <rPr>
        <sz val="11"/>
        <color rgb="FF008000"/>
        <rFont val="Calibri"/>
        <family val="2"/>
        <scheme val="minor"/>
      </rPr>
      <t xml:space="preserve">dɨma </t>
    </r>
    <r>
      <rPr>
        <b/>
        <sz val="11"/>
        <color rgb="FF800080"/>
        <rFont val="Calibri"/>
        <family val="2"/>
        <scheme val="minor"/>
      </rPr>
      <t xml:space="preserve">yopni </t>
    </r>
    <r>
      <rPr>
        <sz val="11"/>
        <color rgb="FF008000"/>
        <rFont val="Calibri"/>
        <family val="2"/>
        <scheme val="minor"/>
      </rPr>
      <t xml:space="preserve">. </t>
    </r>
  </si>
  <si>
    <r>
      <rPr>
        <sz val="11"/>
        <color rgb="FF008000"/>
        <rFont val="Calibri"/>
        <family val="2"/>
        <scheme val="minor"/>
      </rPr>
      <t xml:space="preserve">Amɨn Tagɨ da ji paŋpulugaŋban </t>
    </r>
    <r>
      <rPr>
        <b/>
        <sz val="11"/>
        <color rgb="FF800080"/>
        <rFont val="Calibri"/>
        <family val="2"/>
        <scheme val="minor"/>
      </rPr>
      <t xml:space="preserve">ji but bamot aŋek </t>
    </r>
    <r>
      <rPr>
        <sz val="11"/>
        <color rgb="FF008000"/>
        <rFont val="Calibri"/>
        <family val="2"/>
        <scheme val="minor"/>
      </rPr>
      <t xml:space="preserve">nandak </t>
    </r>
    <r>
      <rPr>
        <b/>
        <sz val="11"/>
        <color rgb="FF800080"/>
        <rFont val="Calibri"/>
        <family val="2"/>
        <scheme val="minor"/>
      </rPr>
      <t xml:space="preserve">nandakno guramɨtni yaŋsi nandɨsat . Ji </t>
    </r>
    <r>
      <rPr>
        <sz val="11"/>
        <color rgb="FF008000"/>
        <rFont val="Calibri"/>
        <family val="2"/>
        <scheme val="minor"/>
      </rPr>
      <t xml:space="preserve">nandak nandak ŋwakŋwarɨ </t>
    </r>
    <r>
      <rPr>
        <b/>
        <sz val="11"/>
        <color rgb="FF800080"/>
        <rFont val="Calibri"/>
        <family val="2"/>
        <scheme val="minor"/>
      </rPr>
      <t xml:space="preserve">kɨnda </t>
    </r>
    <r>
      <rPr>
        <sz val="11"/>
        <color rgb="FF008000"/>
        <rFont val="Calibri"/>
        <family val="2"/>
        <scheme val="minor"/>
      </rPr>
      <t xml:space="preserve">dɨma </t>
    </r>
    <r>
      <rPr>
        <b/>
        <sz val="11"/>
        <color rgb="FF800080"/>
        <rFont val="Calibri"/>
        <family val="2"/>
        <scheme val="minor"/>
      </rPr>
      <t xml:space="preserve">nandaŋek akdaŋ </t>
    </r>
    <r>
      <rPr>
        <sz val="11"/>
        <color rgb="FF008000"/>
        <rFont val="Calibri"/>
        <family val="2"/>
        <scheme val="minor"/>
      </rPr>
      <t xml:space="preserve">. Namɨn da </t>
    </r>
    <r>
      <rPr>
        <strike/>
        <sz val="11"/>
        <color rgb="FFFF0000"/>
        <rFont val="Calibri"/>
        <family val="2"/>
        <scheme val="minor"/>
      </rPr>
      <t xml:space="preserve">ji dakon </t>
    </r>
    <r>
      <rPr>
        <sz val="11"/>
        <color rgb="FF008000"/>
        <rFont val="Calibri"/>
        <family val="2"/>
        <scheme val="minor"/>
      </rPr>
      <t xml:space="preserve">nandak </t>
    </r>
    <r>
      <rPr>
        <b/>
        <sz val="11"/>
        <color rgb="FF800080"/>
        <rFont val="Calibri"/>
        <family val="2"/>
        <scheme val="minor"/>
      </rPr>
      <t xml:space="preserve">nandakji </t>
    </r>
    <r>
      <rPr>
        <sz val="11"/>
        <color rgb="FF008000"/>
        <rFont val="Calibri"/>
        <family val="2"/>
        <scheme val="minor"/>
      </rPr>
      <t xml:space="preserve">paŋupbal asak , uŋun </t>
    </r>
    <r>
      <rPr>
        <i/>
        <sz val="11"/>
        <color rgb="FF0000FF"/>
        <rFont val="Calibri"/>
        <family val="2"/>
        <scheme val="minor"/>
      </rPr>
      <t xml:space="preserve">amɨn </t>
    </r>
    <r>
      <rPr>
        <sz val="11"/>
        <color rgb="FF008000"/>
        <rFont val="Calibri"/>
        <family val="2"/>
        <scheme val="minor"/>
      </rPr>
      <t xml:space="preserve">dɨma nandɨsat . Mani </t>
    </r>
    <r>
      <rPr>
        <strike/>
        <sz val="11"/>
        <color rgb="FFFF0000"/>
        <rFont val="Calibri"/>
        <family val="2"/>
        <scheme val="minor"/>
      </rPr>
      <t xml:space="preserve">amɨn uŋun </t>
    </r>
    <r>
      <rPr>
        <sz val="11"/>
        <color rgb="FF008000"/>
        <rFont val="Calibri"/>
        <family val="2"/>
        <scheme val="minor"/>
      </rPr>
      <t xml:space="preserve">iyɨ dakon </t>
    </r>
    <r>
      <rPr>
        <b/>
        <sz val="11"/>
        <color rgb="FF800080"/>
        <rFont val="Calibri"/>
        <family val="2"/>
        <scheme val="minor"/>
      </rPr>
      <t xml:space="preserve">yokwini </t>
    </r>
    <r>
      <rPr>
        <sz val="11"/>
        <color rgb="FF008000"/>
        <rFont val="Calibri"/>
        <family val="2"/>
        <scheme val="minor"/>
      </rPr>
      <t xml:space="preserve">dakon kobogɨ </t>
    </r>
    <r>
      <rPr>
        <b/>
        <sz val="11"/>
        <color rgb="FF800080"/>
        <rFont val="Calibri"/>
        <family val="2"/>
        <scheme val="minor"/>
      </rPr>
      <t xml:space="preserve">do yo jɨgɨsi </t>
    </r>
    <r>
      <rPr>
        <sz val="11"/>
        <color rgb="FF008000"/>
        <rFont val="Calibri"/>
        <family val="2"/>
        <scheme val="minor"/>
      </rPr>
      <t xml:space="preserve">tɨmɨtdɨsak . </t>
    </r>
  </si>
  <si>
    <r>
      <rPr>
        <sz val="11"/>
        <color rgb="FF008000"/>
        <rFont val="Calibri"/>
        <family val="2"/>
        <scheme val="minor"/>
      </rPr>
      <t xml:space="preserve">Not kabɨ , </t>
    </r>
    <r>
      <rPr>
        <strike/>
        <sz val="11"/>
        <color rgb="FFFF0000"/>
        <rFont val="Calibri"/>
        <family val="2"/>
        <scheme val="minor"/>
      </rPr>
      <t xml:space="preserve">asi </t>
    </r>
    <r>
      <rPr>
        <sz val="11"/>
        <color rgb="FF008000"/>
        <rFont val="Calibri"/>
        <family val="2"/>
        <scheme val="minor"/>
      </rPr>
      <t xml:space="preserve">nak </t>
    </r>
    <r>
      <rPr>
        <i/>
        <sz val="11"/>
        <color rgb="FF0000FF"/>
        <rFont val="Calibri"/>
        <family val="2"/>
        <scheme val="minor"/>
      </rPr>
      <t xml:space="preserve">gɨptɨmno mandabi da gɨptɨmni mandabi do yoyɨŋ teŋteŋaŋ aŋaŋ kɨŋapbo </t>
    </r>
    <r>
      <rPr>
        <sz val="11"/>
        <color rgb="FF008000"/>
        <rFont val="Calibri"/>
        <family val="2"/>
        <scheme val="minor"/>
      </rPr>
      <t xml:space="preserve">amɨn da </t>
    </r>
    <r>
      <rPr>
        <b/>
        <sz val="11"/>
        <color rgb="FF800080"/>
        <rFont val="Calibri"/>
        <family val="2"/>
        <scheme val="minor"/>
      </rPr>
      <t xml:space="preserve">mibɨlɨ nido yo yokwi aŋ namɨŋakwa gɨptɨmno yokwi aŋ namaŋ ? Gɨptɨmni mandabi </t>
    </r>
    <r>
      <rPr>
        <sz val="11"/>
        <color rgb="FF008000"/>
        <rFont val="Calibri"/>
        <family val="2"/>
        <scheme val="minor"/>
      </rPr>
      <t xml:space="preserve">do </t>
    </r>
    <r>
      <rPr>
        <b/>
        <sz val="11"/>
        <color rgb="FF800080"/>
        <rFont val="Calibri"/>
        <family val="2"/>
        <scheme val="minor"/>
      </rPr>
      <t xml:space="preserve">yoyɨkeŋ </t>
    </r>
    <r>
      <rPr>
        <sz val="11"/>
        <color rgb="FF008000"/>
        <rFont val="Calibri"/>
        <family val="2"/>
        <scheme val="minor"/>
      </rPr>
      <t xml:space="preserve">kaŋ </t>
    </r>
    <r>
      <rPr>
        <strike/>
        <sz val="11"/>
        <color rgb="FFFF0000"/>
        <rFont val="Calibri"/>
        <family val="2"/>
        <scheme val="minor"/>
      </rPr>
      <t xml:space="preserve">, nido nak yokwi sigɨn aŋ nam do pi aŋ ? Amɨn da gɨptɨm mandak aŋkɨmotni do yosot tam </t>
    </r>
    <r>
      <rPr>
        <sz val="11"/>
        <color rgb="FF008000"/>
        <rFont val="Calibri"/>
        <family val="2"/>
        <scheme val="minor"/>
      </rPr>
      <t xml:space="preserve">, tɨlak kɨndap dakon gen </t>
    </r>
    <r>
      <rPr>
        <i/>
        <sz val="11"/>
        <color rgb="FF0000FF"/>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nandak </t>
    </r>
    <r>
      <rPr>
        <sz val="11"/>
        <color rgb="FF008000"/>
        <rFont val="Calibri"/>
        <family val="2"/>
        <scheme val="minor"/>
      </rPr>
      <t xml:space="preserve">nandak nandakni arɨpmɨ dɨma </t>
    </r>
    <r>
      <rPr>
        <b/>
        <sz val="11"/>
        <color rgb="FF800080"/>
        <rFont val="Calibri"/>
        <family val="2"/>
        <scheme val="minor"/>
      </rPr>
      <t xml:space="preserve">pabɨŋ yopmaŋ kɨkdɨsak </t>
    </r>
    <r>
      <rPr>
        <sz val="11"/>
        <color rgb="FF008000"/>
        <rFont val="Calibri"/>
        <family val="2"/>
        <scheme val="minor"/>
      </rPr>
      <t xml:space="preserve">. </t>
    </r>
  </si>
  <si>
    <r>
      <rPr>
        <b/>
        <sz val="11"/>
        <color rgb="FF800080"/>
        <rFont val="Calibri"/>
        <family val="2"/>
        <scheme val="minor"/>
      </rPr>
      <t xml:space="preserve">Uŋun amɨn kabɨ da </t>
    </r>
    <r>
      <rPr>
        <sz val="11"/>
        <color rgb="FF008000"/>
        <rFont val="Calibri"/>
        <family val="2"/>
        <scheme val="minor"/>
      </rPr>
      <t xml:space="preserve">nandak nandakji paŋupbal aŋ , uŋun gɨptɨmni </t>
    </r>
    <r>
      <rPr>
        <b/>
        <sz val="11"/>
        <color rgb="FF800080"/>
        <rFont val="Calibri"/>
        <family val="2"/>
        <scheme val="minor"/>
      </rPr>
      <t xml:space="preserve">mandabi gɨptɨmni mandabi gɨn . Mani iyɨ dakon gɨptɨmni mandabi gɨptɨmni </t>
    </r>
    <r>
      <rPr>
        <sz val="11"/>
        <color rgb="FF008000"/>
        <rFont val="Calibri"/>
        <family val="2"/>
        <scheme val="minor"/>
      </rPr>
      <t xml:space="preserve">kɨsi </t>
    </r>
    <r>
      <rPr>
        <b/>
        <sz val="11"/>
        <color rgb="FF800080"/>
        <rFont val="Calibri"/>
        <family val="2"/>
        <scheme val="minor"/>
      </rPr>
      <t xml:space="preserve">mandabi gɨn </t>
    </r>
    <r>
      <rPr>
        <sz val="11"/>
        <color rgb="FF008000"/>
        <rFont val="Calibri"/>
        <family val="2"/>
        <scheme val="minor"/>
      </rPr>
      <t xml:space="preserve">. </t>
    </r>
  </si>
  <si>
    <r>
      <rPr>
        <b/>
        <sz val="11"/>
        <color rgb="FF800080"/>
        <rFont val="Calibri"/>
        <family val="2"/>
        <scheme val="minor"/>
      </rPr>
      <t xml:space="preserve">Not </t>
    </r>
    <r>
      <rPr>
        <sz val="11"/>
        <color rgb="FF008000"/>
        <rFont val="Calibri"/>
        <family val="2"/>
        <scheme val="minor"/>
      </rPr>
      <t xml:space="preserve">kabɨ , Piŋkop da </t>
    </r>
    <r>
      <rPr>
        <i/>
        <sz val="11"/>
        <color rgb="FF0000FF"/>
        <rFont val="Calibri"/>
        <family val="2"/>
        <scheme val="minor"/>
      </rPr>
      <t xml:space="preserve">pulugaŋ depbi do </t>
    </r>
    <r>
      <rPr>
        <sz val="11"/>
        <color rgb="FF008000"/>
        <rFont val="Calibri"/>
        <family val="2"/>
        <scheme val="minor"/>
      </rPr>
      <t xml:space="preserve">ji </t>
    </r>
    <r>
      <rPr>
        <b/>
        <sz val="11"/>
        <color rgb="FF800080"/>
        <rFont val="Calibri"/>
        <family val="2"/>
        <scheme val="minor"/>
      </rPr>
      <t xml:space="preserve">yaŋ dagaŋ damɨŋek egɨp </t>
    </r>
    <r>
      <rPr>
        <sz val="11"/>
        <color rgb="FF008000"/>
        <rFont val="Calibri"/>
        <family val="2"/>
        <scheme val="minor"/>
      </rPr>
      <t xml:space="preserve">egɨpni do </t>
    </r>
    <r>
      <rPr>
        <i/>
        <sz val="11"/>
        <color rgb="FF0000FF"/>
        <rFont val="Calibri"/>
        <family val="2"/>
        <scheme val="minor"/>
      </rPr>
      <t xml:space="preserve">kalɨp </t>
    </r>
    <r>
      <rPr>
        <sz val="11"/>
        <color rgb="FF008000"/>
        <rFont val="Calibri"/>
        <family val="2"/>
        <scheme val="minor"/>
      </rPr>
      <t xml:space="preserve">yaŋ </t>
    </r>
    <r>
      <rPr>
        <i/>
        <sz val="11"/>
        <color rgb="FF0000FF"/>
        <rFont val="Calibri"/>
        <family val="2"/>
        <scheme val="minor"/>
      </rPr>
      <t xml:space="preserve">da tɨdaŋ </t>
    </r>
    <r>
      <rPr>
        <sz val="11"/>
        <color rgb="FF008000"/>
        <rFont val="Calibri"/>
        <family val="2"/>
        <scheme val="minor"/>
      </rPr>
      <t xml:space="preserve">damgut . Mani </t>
    </r>
    <r>
      <rPr>
        <b/>
        <sz val="11"/>
        <color rgb="FF800080"/>
        <rFont val="Calibri"/>
        <family val="2"/>
        <scheme val="minor"/>
      </rPr>
      <t xml:space="preserve">ji dɨsi kɨla amɨn </t>
    </r>
    <r>
      <rPr>
        <sz val="11"/>
        <color rgb="FF008000"/>
        <rFont val="Calibri"/>
        <family val="2"/>
        <scheme val="minor"/>
      </rPr>
      <t xml:space="preserve">da </t>
    </r>
    <r>
      <rPr>
        <b/>
        <sz val="11"/>
        <color rgb="FF800080"/>
        <rFont val="Calibri"/>
        <family val="2"/>
        <scheme val="minor"/>
      </rPr>
      <t xml:space="preserve">pulugaŋ depmaŋek </t>
    </r>
    <r>
      <rPr>
        <sz val="11"/>
        <color rgb="FF008000"/>
        <rFont val="Calibri"/>
        <family val="2"/>
        <scheme val="minor"/>
      </rPr>
      <t xml:space="preserve">but </t>
    </r>
    <r>
      <rPr>
        <b/>
        <sz val="11"/>
        <color rgb="FF800080"/>
        <rFont val="Calibri"/>
        <family val="2"/>
        <scheme val="minor"/>
      </rPr>
      <t xml:space="preserve">dasi galak taŋ nimɨŋek egɨpgumaŋ </t>
    </r>
    <r>
      <rPr>
        <sz val="11"/>
        <color rgb="FF008000"/>
        <rFont val="Calibri"/>
        <family val="2"/>
        <scheme val="minor"/>
      </rPr>
      <t xml:space="preserve">yaŋ dɨma nandani . </t>
    </r>
    <r>
      <rPr>
        <i/>
        <sz val="11"/>
        <color rgb="FF0000FF"/>
        <rFont val="Calibri"/>
        <family val="2"/>
        <scheme val="minor"/>
      </rPr>
      <t xml:space="preserve">Uŋun dɨma nandani . </t>
    </r>
    <r>
      <rPr>
        <sz val="11"/>
        <color rgb="FF008000"/>
        <rFont val="Calibri"/>
        <family val="2"/>
        <scheme val="minor"/>
      </rPr>
      <t xml:space="preserve">Ji </t>
    </r>
    <r>
      <rPr>
        <i/>
        <sz val="11"/>
        <color rgb="FF0000FF"/>
        <rFont val="Calibri"/>
        <family val="2"/>
        <scheme val="minor"/>
      </rPr>
      <t xml:space="preserve">dɨsi </t>
    </r>
    <r>
      <rPr>
        <sz val="11"/>
        <color rgb="FF008000"/>
        <rFont val="Calibri"/>
        <family val="2"/>
        <scheme val="minor"/>
      </rPr>
      <t xml:space="preserve">kaloŋ kaloŋ </t>
    </r>
    <r>
      <rPr>
        <i/>
        <sz val="11"/>
        <color rgb="FF0000FF"/>
        <rFont val="Calibri"/>
        <family val="2"/>
        <scheme val="minor"/>
      </rPr>
      <t xml:space="preserve">gɨn </t>
    </r>
    <r>
      <rPr>
        <sz val="11"/>
        <color rgb="FF008000"/>
        <rFont val="Calibri"/>
        <family val="2"/>
        <scheme val="minor"/>
      </rPr>
      <t xml:space="preserve">Piŋkop dakon </t>
    </r>
    <r>
      <rPr>
        <strike/>
        <sz val="11"/>
        <color rgb="FFFF0000"/>
        <rFont val="Calibri"/>
        <family val="2"/>
        <scheme val="minor"/>
      </rPr>
      <t xml:space="preserve">mɨŋat amɨnyo dɨwarɨ dakon </t>
    </r>
    <r>
      <rPr>
        <sz val="11"/>
        <color rgb="FF008000"/>
        <rFont val="Calibri"/>
        <family val="2"/>
        <scheme val="minor"/>
      </rPr>
      <t xml:space="preserve">oman </t>
    </r>
    <r>
      <rPr>
        <b/>
        <sz val="11"/>
        <color rgb="FF800080"/>
        <rFont val="Calibri"/>
        <family val="2"/>
        <scheme val="minor"/>
      </rPr>
      <t xml:space="preserve">monjɨni egakwa butji yaworɨ </t>
    </r>
    <r>
      <rPr>
        <sz val="11"/>
        <color rgb="FF008000"/>
        <rFont val="Calibri"/>
        <family val="2"/>
        <scheme val="minor"/>
      </rPr>
      <t xml:space="preserve">taŋ </t>
    </r>
    <r>
      <rPr>
        <b/>
        <sz val="11"/>
        <color rgb="FF800080"/>
        <rFont val="Calibri"/>
        <family val="2"/>
        <scheme val="minor"/>
      </rPr>
      <t xml:space="preserve">yomni </t>
    </r>
    <r>
      <rPr>
        <sz val="11"/>
        <color rgb="FF008000"/>
        <rFont val="Calibri"/>
        <family val="2"/>
        <scheme val="minor"/>
      </rPr>
      <t xml:space="preserve">. </t>
    </r>
    <r>
      <rPr>
        <i/>
        <sz val="11"/>
        <color rgb="FF0000FF"/>
        <rFont val="Calibri"/>
        <family val="2"/>
        <scheme val="minor"/>
      </rPr>
      <t xml:space="preserve">Yaŋ ani kaŋ , uŋun do nandani . </t>
    </r>
  </si>
  <si>
    <r>
      <rPr>
        <sz val="11"/>
        <color rgb="FF008000"/>
        <rFont val="Calibri"/>
        <family val="2"/>
        <scheme val="minor"/>
      </rPr>
      <t xml:space="preserve">Gen teban morap </t>
    </r>
    <r>
      <rPr>
        <b/>
        <sz val="11"/>
        <color rgb="FF800080"/>
        <rFont val="Calibri"/>
        <family val="2"/>
        <scheme val="minor"/>
      </rPr>
      <t xml:space="preserve">dakon </t>
    </r>
    <r>
      <rPr>
        <sz val="11"/>
        <color rgb="FF008000"/>
        <rFont val="Calibri"/>
        <family val="2"/>
        <scheme val="minor"/>
      </rPr>
      <t xml:space="preserve">gen teban </t>
    </r>
    <r>
      <rPr>
        <b/>
        <sz val="11"/>
        <color rgb="FF800080"/>
        <rFont val="Calibri"/>
        <family val="2"/>
        <scheme val="minor"/>
      </rPr>
      <t xml:space="preserve">morap uŋun gen kɨnda </t>
    </r>
    <r>
      <rPr>
        <sz val="11"/>
        <color rgb="FF008000"/>
        <rFont val="Calibri"/>
        <family val="2"/>
        <scheme val="minor"/>
      </rPr>
      <t xml:space="preserve">gɨn tosok </t>
    </r>
    <r>
      <rPr>
        <i/>
        <sz val="11"/>
        <color rgb="FF0000FF"/>
        <rFont val="Calibri"/>
        <family val="2"/>
        <scheme val="minor"/>
      </rPr>
      <t xml:space="preserve">. Gen uŋun yaŋ </t>
    </r>
    <r>
      <rPr>
        <sz val="11"/>
        <color rgb="FF008000"/>
        <rFont val="Calibri"/>
        <family val="2"/>
        <scheme val="minor"/>
      </rPr>
      <t xml:space="preserve">: " Gaga do but dasi niaŋ galak tosol , uŋudeŋ gɨn amɨn do but dasi galak taŋ yobi . " </t>
    </r>
  </si>
  <si>
    <r>
      <rPr>
        <sz val="11"/>
        <color rgb="FF008000"/>
        <rFont val="Calibri"/>
        <family val="2"/>
        <scheme val="minor"/>
      </rPr>
      <t xml:space="preserve">Mani </t>
    </r>
    <r>
      <rPr>
        <i/>
        <sz val="11"/>
        <color rgb="FF0000FF"/>
        <rFont val="Calibri"/>
        <family val="2"/>
        <scheme val="minor"/>
      </rPr>
      <t xml:space="preserve">pɨdok pɨdokyo aŋek notji do nandaba yokwi tok aŋ kaŋ </t>
    </r>
    <r>
      <rPr>
        <sz val="11"/>
        <color rgb="FF008000"/>
        <rFont val="Calibri"/>
        <family val="2"/>
        <scheme val="minor"/>
      </rPr>
      <t xml:space="preserve">, ji </t>
    </r>
    <r>
      <rPr>
        <b/>
        <sz val="11"/>
        <color rgb="FF800080"/>
        <rFont val="Calibri"/>
        <family val="2"/>
        <scheme val="minor"/>
      </rPr>
      <t xml:space="preserve">kɨsisi pasɨlni </t>
    </r>
    <r>
      <rPr>
        <sz val="11"/>
        <color rgb="FF008000"/>
        <rFont val="Calibri"/>
        <family val="2"/>
        <scheme val="minor"/>
      </rPr>
      <t xml:space="preserve">kaŋ , </t>
    </r>
    <r>
      <rPr>
        <b/>
        <sz val="11"/>
        <color rgb="FF800080"/>
        <rFont val="Calibri"/>
        <family val="2"/>
        <scheme val="minor"/>
      </rPr>
      <t xml:space="preserve">dɨsi pasɨl mudoni </t>
    </r>
    <r>
      <rPr>
        <sz val="11"/>
        <color rgb="FF008000"/>
        <rFont val="Calibri"/>
        <family val="2"/>
        <scheme val="minor"/>
      </rPr>
      <t xml:space="preserve">. </t>
    </r>
    <r>
      <rPr>
        <strike/>
        <sz val="11"/>
        <color rgb="FFFF0000"/>
        <rFont val="Calibri"/>
        <family val="2"/>
        <scheme val="minor"/>
      </rPr>
      <t xml:space="preserve">Ji kɨsi dɨ pasɨlbam . </t>
    </r>
  </si>
  <si>
    <r>
      <rPr>
        <b/>
        <sz val="11"/>
        <color rgb="FF800080"/>
        <rFont val="Calibri"/>
        <family val="2"/>
        <scheme val="minor"/>
      </rPr>
      <t xml:space="preserve">Gen yosot uŋun </t>
    </r>
    <r>
      <rPr>
        <sz val="11"/>
        <color rgb="FF008000"/>
        <rFont val="Calibri"/>
        <family val="2"/>
        <scheme val="minor"/>
      </rPr>
      <t xml:space="preserve">yaŋ </t>
    </r>
    <r>
      <rPr>
        <strike/>
        <sz val="11"/>
        <color rgb="FFFF0000"/>
        <rFont val="Calibri"/>
        <family val="2"/>
        <scheme val="minor"/>
      </rPr>
      <t xml:space="preserve">dayɨsat </t>
    </r>
    <r>
      <rPr>
        <sz val="11"/>
        <color rgb="FF008000"/>
        <rFont val="Calibri"/>
        <family val="2"/>
        <scheme val="minor"/>
      </rPr>
      <t xml:space="preserve">: Ji </t>
    </r>
    <r>
      <rPr>
        <strike/>
        <sz val="11"/>
        <color rgb="FFFF0000"/>
        <rFont val="Calibri"/>
        <family val="2"/>
        <scheme val="minor"/>
      </rPr>
      <t xml:space="preserve">yum kaŋakwa </t>
    </r>
    <r>
      <rPr>
        <sz val="11"/>
        <color rgb="FF008000"/>
        <rFont val="Calibri"/>
        <family val="2"/>
        <scheme val="minor"/>
      </rPr>
      <t xml:space="preserve">Telagɨ Wup da </t>
    </r>
    <r>
      <rPr>
        <b/>
        <sz val="11"/>
        <color rgb="FF800080"/>
        <rFont val="Calibri"/>
        <family val="2"/>
        <scheme val="minor"/>
      </rPr>
      <t xml:space="preserve">aŋpulugaŋban </t>
    </r>
    <r>
      <rPr>
        <sz val="11"/>
        <color rgb="FF008000"/>
        <rFont val="Calibri"/>
        <family val="2"/>
        <scheme val="minor"/>
      </rPr>
      <t xml:space="preserve">egɨpni . Yaŋ </t>
    </r>
    <r>
      <rPr>
        <b/>
        <sz val="11"/>
        <color rgb="FF800080"/>
        <rFont val="Calibri"/>
        <family val="2"/>
        <scheme val="minor"/>
      </rPr>
      <t xml:space="preserve">aba ji Telagɨ Wup da aŋpulugaŋban egɨpni </t>
    </r>
    <r>
      <rPr>
        <sz val="11"/>
        <color rgb="FF008000"/>
        <rFont val="Calibri"/>
        <family val="2"/>
        <scheme val="minor"/>
      </rPr>
      <t xml:space="preserve">kaŋ , </t>
    </r>
    <r>
      <rPr>
        <b/>
        <sz val="11"/>
        <color rgb="FF800080"/>
        <rFont val="Calibri"/>
        <family val="2"/>
        <scheme val="minor"/>
      </rPr>
      <t xml:space="preserve">ji amɨn butjikon da </t>
    </r>
    <r>
      <rPr>
        <sz val="11"/>
        <color rgb="FF008000"/>
        <rFont val="Calibri"/>
        <family val="2"/>
        <scheme val="minor"/>
      </rPr>
      <t xml:space="preserve">galaktok </t>
    </r>
    <r>
      <rPr>
        <b/>
        <sz val="11"/>
        <color rgb="FF800080"/>
        <rFont val="Calibri"/>
        <family val="2"/>
        <scheme val="minor"/>
      </rPr>
      <t xml:space="preserve">galaktokni </t>
    </r>
    <r>
      <rPr>
        <sz val="11"/>
        <color rgb="FF008000"/>
        <rFont val="Calibri"/>
        <family val="2"/>
        <scheme val="minor"/>
      </rPr>
      <t xml:space="preserve">dɨma </t>
    </r>
    <r>
      <rPr>
        <b/>
        <sz val="11"/>
        <color rgb="FF800080"/>
        <rFont val="Calibri"/>
        <family val="2"/>
        <scheme val="minor"/>
      </rPr>
      <t xml:space="preserve">yolni </t>
    </r>
    <r>
      <rPr>
        <sz val="11"/>
        <color rgb="FF008000"/>
        <rFont val="Calibri"/>
        <family val="2"/>
        <scheme val="minor"/>
      </rPr>
      <t xml:space="preserve">. </t>
    </r>
  </si>
  <si>
    <r>
      <rPr>
        <b/>
        <sz val="11"/>
        <color rgb="FF800080"/>
        <rFont val="Calibri"/>
        <family val="2"/>
        <scheme val="minor"/>
      </rPr>
      <t xml:space="preserve">Mani nandamaŋ , amɨn butjikon egɨpgwit uŋun </t>
    </r>
    <r>
      <rPr>
        <sz val="11"/>
        <color rgb="FF008000"/>
        <rFont val="Calibri"/>
        <family val="2"/>
        <scheme val="minor"/>
      </rPr>
      <t xml:space="preserve">Telagɨ Wup </t>
    </r>
    <r>
      <rPr>
        <strike/>
        <sz val="11"/>
        <color rgb="FFFF0000"/>
        <rFont val="Calibri"/>
        <family val="2"/>
        <scheme val="minor"/>
      </rPr>
      <t xml:space="preserve">abɨŋ yɨp </t>
    </r>
    <r>
      <rPr>
        <sz val="11"/>
        <color rgb="FF008000"/>
        <rFont val="Calibri"/>
        <family val="2"/>
        <scheme val="minor"/>
      </rPr>
      <t xml:space="preserve">do </t>
    </r>
    <r>
      <rPr>
        <b/>
        <sz val="11"/>
        <color rgb="FF800080"/>
        <rFont val="Calibri"/>
        <family val="2"/>
        <scheme val="minor"/>
      </rPr>
      <t xml:space="preserve">uwal aŋ ɨmɨsak , ae </t>
    </r>
    <r>
      <rPr>
        <sz val="11"/>
        <color rgb="FF008000"/>
        <rFont val="Calibri"/>
        <family val="2"/>
        <scheme val="minor"/>
      </rPr>
      <t xml:space="preserve">Telagɨ Wup </t>
    </r>
    <r>
      <rPr>
        <strike/>
        <sz val="11"/>
        <color rgb="FFFF0000"/>
        <rFont val="Calibri"/>
        <family val="2"/>
        <scheme val="minor"/>
      </rPr>
      <t xml:space="preserve">dakon galaktok </t>
    </r>
    <r>
      <rPr>
        <sz val="11"/>
        <color rgb="FF008000"/>
        <rFont val="Calibri"/>
        <family val="2"/>
        <scheme val="minor"/>
      </rPr>
      <t xml:space="preserve">da </t>
    </r>
    <r>
      <rPr>
        <b/>
        <sz val="11"/>
        <color rgb="FF800080"/>
        <rFont val="Calibri"/>
        <family val="2"/>
        <scheme val="minor"/>
      </rPr>
      <t xml:space="preserve">butjikon egɨpgwit uŋun </t>
    </r>
    <r>
      <rPr>
        <sz val="11"/>
        <color rgb="FF008000"/>
        <rFont val="Calibri"/>
        <family val="2"/>
        <scheme val="minor"/>
      </rPr>
      <t xml:space="preserve">do </t>
    </r>
    <r>
      <rPr>
        <b/>
        <sz val="11"/>
        <color rgb="FF800080"/>
        <rFont val="Calibri"/>
        <family val="2"/>
        <scheme val="minor"/>
      </rPr>
      <t xml:space="preserve">uwal aŋ ɨmɨsak </t>
    </r>
    <r>
      <rPr>
        <sz val="11"/>
        <color rgb="FF008000"/>
        <rFont val="Calibri"/>
        <family val="2"/>
        <scheme val="minor"/>
      </rPr>
      <t xml:space="preserve">. Uŋun bamot </t>
    </r>
    <r>
      <rPr>
        <i/>
        <sz val="11"/>
        <color rgb="FF0000FF"/>
        <rFont val="Calibri"/>
        <family val="2"/>
        <scheme val="minor"/>
      </rPr>
      <t xml:space="preserve">kɨsi do </t>
    </r>
    <r>
      <rPr>
        <sz val="11"/>
        <color rgb="FF008000"/>
        <rFont val="Calibri"/>
        <family val="2"/>
        <scheme val="minor"/>
      </rPr>
      <t xml:space="preserve">uwal </t>
    </r>
    <r>
      <rPr>
        <b/>
        <sz val="11"/>
        <color rgb="FF800080"/>
        <rFont val="Calibri"/>
        <family val="2"/>
        <scheme val="minor"/>
      </rPr>
      <t xml:space="preserve">aŋ yomɨsak </t>
    </r>
    <r>
      <rPr>
        <sz val="11"/>
        <color rgb="FF008000"/>
        <rFont val="Calibri"/>
        <family val="2"/>
        <scheme val="minor"/>
      </rPr>
      <t xml:space="preserve">, do </t>
    </r>
    <r>
      <rPr>
        <i/>
        <sz val="11"/>
        <color rgb="FF0000FF"/>
        <rFont val="Calibri"/>
        <family val="2"/>
        <scheme val="minor"/>
      </rPr>
      <t xml:space="preserve">ji da </t>
    </r>
    <r>
      <rPr>
        <sz val="11"/>
        <color rgb="FF008000"/>
        <rFont val="Calibri"/>
        <family val="2"/>
        <scheme val="minor"/>
      </rPr>
      <t xml:space="preserve">yo ak do </t>
    </r>
    <r>
      <rPr>
        <b/>
        <sz val="11"/>
        <color rgb="FF800080"/>
        <rFont val="Calibri"/>
        <family val="2"/>
        <scheme val="minor"/>
      </rPr>
      <t xml:space="preserve">nandani </t>
    </r>
    <r>
      <rPr>
        <sz val="11"/>
        <color rgb="FF008000"/>
        <rFont val="Calibri"/>
        <family val="2"/>
        <scheme val="minor"/>
      </rPr>
      <t xml:space="preserve">uŋun arɨpmɨ dɨma </t>
    </r>
    <r>
      <rPr>
        <b/>
        <sz val="11"/>
        <color rgb="FF800080"/>
        <rFont val="Calibri"/>
        <family val="2"/>
        <scheme val="minor"/>
      </rPr>
      <t xml:space="preserve">aŋ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</si>
  <si>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ji </t>
    </r>
    <r>
      <rPr>
        <sz val="11"/>
        <color rgb="FF008000"/>
        <rFont val="Calibri"/>
        <family val="2"/>
        <scheme val="minor"/>
      </rPr>
      <t xml:space="preserve">Telagɨ Wup da </t>
    </r>
    <r>
      <rPr>
        <b/>
        <sz val="11"/>
        <color rgb="FF800080"/>
        <rFont val="Calibri"/>
        <family val="2"/>
        <scheme val="minor"/>
      </rPr>
      <t xml:space="preserve">yolni </t>
    </r>
    <r>
      <rPr>
        <sz val="11"/>
        <color rgb="FF008000"/>
        <rFont val="Calibri"/>
        <family val="2"/>
        <scheme val="minor"/>
      </rPr>
      <t xml:space="preserve">kaŋ , </t>
    </r>
    <r>
      <rPr>
        <i/>
        <sz val="11"/>
        <color rgb="FF0000FF"/>
        <rFont val="Calibri"/>
        <family val="2"/>
        <scheme val="minor"/>
      </rPr>
      <t xml:space="preserve">ji </t>
    </r>
    <r>
      <rPr>
        <sz val="11"/>
        <color rgb="FF008000"/>
        <rFont val="Calibri"/>
        <family val="2"/>
        <scheme val="minor"/>
      </rPr>
      <t xml:space="preserve">gen teban da </t>
    </r>
    <r>
      <rPr>
        <b/>
        <sz val="11"/>
        <color rgb="FF800080"/>
        <rFont val="Calibri"/>
        <family val="2"/>
        <scheme val="minor"/>
      </rPr>
      <t xml:space="preserve">bɨkbɨgon </t>
    </r>
    <r>
      <rPr>
        <sz val="11"/>
        <color rgb="FF008000"/>
        <rFont val="Calibri"/>
        <family val="2"/>
        <scheme val="minor"/>
      </rPr>
      <t xml:space="preserve">dɨma </t>
    </r>
    <r>
      <rPr>
        <b/>
        <sz val="11"/>
        <color rgb="FF800080"/>
        <rFont val="Calibri"/>
        <family val="2"/>
        <scheme val="minor"/>
      </rPr>
      <t xml:space="preserve">egɨpni </t>
    </r>
    <r>
      <rPr>
        <sz val="11"/>
        <color rgb="FF008000"/>
        <rFont val="Calibri"/>
        <family val="2"/>
        <scheme val="minor"/>
      </rPr>
      <t xml:space="preserve">. </t>
    </r>
  </si>
  <si>
    <r>
      <rPr>
        <b/>
        <sz val="11"/>
        <color rgb="FF800080"/>
        <rFont val="Calibri"/>
        <family val="2"/>
        <scheme val="minor"/>
      </rPr>
      <t xml:space="preserve">Ji amɨn da </t>
    </r>
    <r>
      <rPr>
        <sz val="11"/>
        <color rgb="FF008000"/>
        <rFont val="Calibri"/>
        <family val="2"/>
        <scheme val="minor"/>
      </rPr>
      <t xml:space="preserve">kalɨp </t>
    </r>
    <r>
      <rPr>
        <i/>
        <sz val="11"/>
        <color rgb="FF0000FF"/>
        <rFont val="Calibri"/>
        <family val="2"/>
        <scheme val="minor"/>
      </rPr>
      <t xml:space="preserve">but </t>
    </r>
    <r>
      <rPr>
        <sz val="11"/>
        <color rgb="FF008000"/>
        <rFont val="Calibri"/>
        <family val="2"/>
        <scheme val="minor"/>
      </rPr>
      <t xml:space="preserve">dakon aŋpak </t>
    </r>
    <r>
      <rPr>
        <i/>
        <sz val="11"/>
        <color rgb="FF0000FF"/>
        <rFont val="Calibri"/>
        <family val="2"/>
        <scheme val="minor"/>
      </rPr>
      <t xml:space="preserve">kɨlɨ </t>
    </r>
    <r>
      <rPr>
        <sz val="11"/>
        <color rgb="FF008000"/>
        <rFont val="Calibri"/>
        <family val="2"/>
        <scheme val="minor"/>
      </rPr>
      <t xml:space="preserve">uŋun </t>
    </r>
    <r>
      <rPr>
        <b/>
        <sz val="11"/>
        <color rgb="FF800080"/>
        <rFont val="Calibri"/>
        <family val="2"/>
        <scheme val="minor"/>
      </rPr>
      <t xml:space="preserve">dɨma </t>
    </r>
    <r>
      <rPr>
        <sz val="11"/>
        <color rgb="FF008000"/>
        <rFont val="Calibri"/>
        <family val="2"/>
        <scheme val="minor"/>
      </rPr>
      <t xml:space="preserve">nandaŋ </t>
    </r>
    <r>
      <rPr>
        <i/>
        <sz val="11"/>
        <color rgb="FF0000FF"/>
        <rFont val="Calibri"/>
        <family val="2"/>
        <scheme val="minor"/>
      </rPr>
      <t xml:space="preserve">yomni </t>
    </r>
    <r>
      <rPr>
        <sz val="11"/>
        <color rgb="FF008000"/>
        <rFont val="Calibri"/>
        <family val="2"/>
        <scheme val="minor"/>
      </rPr>
      <t xml:space="preserve">. </t>
    </r>
    <r>
      <rPr>
        <b/>
        <sz val="11"/>
        <color rgb="FF800080"/>
        <rFont val="Calibri"/>
        <family val="2"/>
        <scheme val="minor"/>
      </rPr>
      <t xml:space="preserve">Uŋun aŋpak kabɨ dakon mibɨlɨ </t>
    </r>
    <r>
      <rPr>
        <sz val="11"/>
        <color rgb="FF008000"/>
        <rFont val="Calibri"/>
        <family val="2"/>
        <scheme val="minor"/>
      </rPr>
      <t xml:space="preserve">uŋun yaŋ : yumabi aŋpak mibɨlɨ mibɨlɨ </t>
    </r>
    <r>
      <rPr>
        <i/>
        <sz val="11"/>
        <color rgb="FF0000FF"/>
        <rFont val="Calibri"/>
        <family val="2"/>
        <scheme val="minor"/>
      </rPr>
      <t xml:space="preserve">mibɨlɨ </t>
    </r>
    <r>
      <rPr>
        <sz val="11"/>
        <color rgb="FF008000"/>
        <rFont val="Calibri"/>
        <family val="2"/>
        <scheme val="minor"/>
      </rPr>
      <t xml:space="preserve">, </t>
    </r>
    <r>
      <rPr>
        <i/>
        <sz val="11"/>
        <color rgb="FF0000FF"/>
        <rFont val="Calibri"/>
        <family val="2"/>
        <scheme val="minor"/>
      </rPr>
      <t xml:space="preserve">aŋpak yokwi morapmɨ aŋ , ae but dasi pɨdaŋek aŋpak yokwi morapmɨ aŋpak , </t>
    </r>
  </si>
  <si>
    <r>
      <rPr>
        <i/>
        <sz val="11"/>
        <color rgb="FF0000FF"/>
        <rFont val="Calibri"/>
        <family val="2"/>
        <scheme val="minor"/>
      </rPr>
      <t xml:space="preserve">Nandani . </t>
    </r>
    <r>
      <rPr>
        <sz val="11"/>
        <color rgb="FF008000"/>
        <rFont val="Calibri"/>
        <family val="2"/>
        <scheme val="minor"/>
      </rPr>
      <t xml:space="preserve">Nak Pol </t>
    </r>
    <r>
      <rPr>
        <b/>
        <sz val="11"/>
        <color rgb="FF800080"/>
        <rFont val="Calibri"/>
        <family val="2"/>
        <scheme val="minor"/>
      </rPr>
      <t xml:space="preserve">, nak yaŋ </t>
    </r>
    <r>
      <rPr>
        <sz val="11"/>
        <color rgb="FF008000"/>
        <rFont val="Calibri"/>
        <family val="2"/>
        <scheme val="minor"/>
      </rPr>
      <t xml:space="preserve">dayɨsat </t>
    </r>
    <r>
      <rPr>
        <b/>
        <sz val="11"/>
        <color rgb="FF800080"/>
        <rFont val="Calibri"/>
        <family val="2"/>
        <scheme val="minor"/>
      </rPr>
      <t xml:space="preserve">, ji </t>
    </r>
    <r>
      <rPr>
        <sz val="11"/>
        <color rgb="FF008000"/>
        <rFont val="Calibri"/>
        <family val="2"/>
        <scheme val="minor"/>
      </rPr>
      <t xml:space="preserve">gɨptɨmji mandani kaŋ , Kristo dakon pi da ji </t>
    </r>
    <r>
      <rPr>
        <b/>
        <sz val="11"/>
        <color rgb="FF800080"/>
        <rFont val="Calibri"/>
        <family val="2"/>
        <scheme val="minor"/>
      </rPr>
      <t xml:space="preserve">do aŋpak tagɨ kɨnda </t>
    </r>
    <r>
      <rPr>
        <sz val="11"/>
        <color rgb="FF008000"/>
        <rFont val="Calibri"/>
        <family val="2"/>
        <scheme val="minor"/>
      </rPr>
      <t xml:space="preserve">dɨma </t>
    </r>
    <r>
      <rPr>
        <b/>
        <sz val="11"/>
        <color rgb="FF800080"/>
        <rFont val="Calibri"/>
        <family val="2"/>
        <scheme val="minor"/>
      </rPr>
      <t xml:space="preserve">tɨmɨtjak </t>
    </r>
    <r>
      <rPr>
        <sz val="11"/>
        <color rgb="FF008000"/>
        <rFont val="Calibri"/>
        <family val="2"/>
        <scheme val="minor"/>
      </rPr>
      <t xml:space="preserve">. Dɨmasi . </t>
    </r>
  </si>
  <si>
    <r>
      <rPr>
        <sz val="11"/>
        <color rgb="FF008000"/>
        <rFont val="Calibri"/>
        <family val="2"/>
        <scheme val="minor"/>
      </rPr>
      <t xml:space="preserve">ae kokup kɨdat </t>
    </r>
    <r>
      <rPr>
        <b/>
        <sz val="11"/>
        <color rgb="FF800080"/>
        <rFont val="Calibri"/>
        <family val="2"/>
        <scheme val="minor"/>
      </rPr>
      <t xml:space="preserve">gawak ɨmɨŋek piŋkop dɨwarɨ gawak ɨmaŋ </t>
    </r>
    <r>
      <rPr>
        <sz val="11"/>
        <color rgb="FF008000"/>
        <rFont val="Calibri"/>
        <family val="2"/>
        <scheme val="minor"/>
      </rPr>
      <t xml:space="preserve">, ae </t>
    </r>
    <r>
      <rPr>
        <b/>
        <sz val="11"/>
        <color rgb="FF800080"/>
        <rFont val="Calibri"/>
        <family val="2"/>
        <scheme val="minor"/>
      </rPr>
      <t xml:space="preserve">pɨgɨk nandak nandak </t>
    </r>
    <r>
      <rPr>
        <sz val="11"/>
        <color rgb="FF008000"/>
        <rFont val="Calibri"/>
        <family val="2"/>
        <scheme val="minor"/>
      </rPr>
      <t xml:space="preserve">, </t>
    </r>
    <r>
      <rPr>
        <b/>
        <sz val="11"/>
        <color rgb="FF800080"/>
        <rFont val="Calibri"/>
        <family val="2"/>
        <scheme val="minor"/>
      </rPr>
      <t xml:space="preserve">uwal , butjap , butjap , </t>
    </r>
    <r>
      <rPr>
        <sz val="11"/>
        <color rgb="FF008000"/>
        <rFont val="Calibri"/>
        <family val="2"/>
        <scheme val="minor"/>
      </rPr>
      <t xml:space="preserve">nandaba yokwi tok </t>
    </r>
    <r>
      <rPr>
        <b/>
        <sz val="11"/>
        <color rgb="FF800080"/>
        <rFont val="Calibri"/>
        <family val="2"/>
        <scheme val="minor"/>
      </rPr>
      <t xml:space="preserve">nandak </t>
    </r>
    <r>
      <rPr>
        <sz val="11"/>
        <color rgb="FF008000"/>
        <rFont val="Calibri"/>
        <family val="2"/>
        <scheme val="minor"/>
      </rPr>
      <t xml:space="preserve">, ae butjap </t>
    </r>
    <r>
      <rPr>
        <i/>
        <sz val="11"/>
        <color rgb="FF0000FF"/>
        <rFont val="Calibri"/>
        <family val="2"/>
        <scheme val="minor"/>
      </rPr>
      <t xml:space="preserve">nandak </t>
    </r>
    <r>
      <rPr>
        <sz val="11"/>
        <color rgb="FF008000"/>
        <rFont val="Calibri"/>
        <family val="2"/>
        <scheme val="minor"/>
      </rPr>
      <t xml:space="preserve">, ae gaga </t>
    </r>
    <r>
      <rPr>
        <b/>
        <sz val="11"/>
        <color rgb="FF800080"/>
        <rFont val="Calibri"/>
        <family val="2"/>
        <scheme val="minor"/>
      </rPr>
      <t xml:space="preserve">do </t>
    </r>
    <r>
      <rPr>
        <sz val="11"/>
        <color rgb="FF008000"/>
        <rFont val="Calibri"/>
        <family val="2"/>
        <scheme val="minor"/>
      </rPr>
      <t xml:space="preserve">nandak nandak , ae pɨdok pɨdok </t>
    </r>
    <r>
      <rPr>
        <i/>
        <sz val="11"/>
        <color rgb="FF0000FF"/>
        <rFont val="Calibri"/>
        <family val="2"/>
        <scheme val="minor"/>
      </rPr>
      <t xml:space="preserve">nandak </t>
    </r>
    <r>
      <rPr>
        <sz val="11"/>
        <color rgb="FF008000"/>
        <rFont val="Calibri"/>
        <family val="2"/>
        <scheme val="minor"/>
      </rPr>
      <t xml:space="preserve">, </t>
    </r>
    <r>
      <rPr>
        <i/>
        <sz val="11"/>
        <color rgb="FF0000FF"/>
        <rFont val="Calibri"/>
        <family val="2"/>
        <scheme val="minor"/>
      </rPr>
      <t xml:space="preserve">ae pɨdok pɨdok nandak , </t>
    </r>
  </si>
  <si>
    <r>
      <rPr>
        <i/>
        <sz val="11"/>
        <color rgb="FF0000FF"/>
        <rFont val="Calibri"/>
        <family val="2"/>
        <scheme val="minor"/>
      </rPr>
      <t xml:space="preserve">amɨn dakon but galak do pɨdok pɨdokyo aŋ , </t>
    </r>
    <r>
      <rPr>
        <sz val="11"/>
        <color rgb="FF008000"/>
        <rFont val="Calibri"/>
        <family val="2"/>
        <scheme val="minor"/>
      </rPr>
      <t xml:space="preserve">ae </t>
    </r>
    <r>
      <rPr>
        <b/>
        <sz val="11"/>
        <color rgb="FF800080"/>
        <rFont val="Calibri"/>
        <family val="2"/>
        <scheme val="minor"/>
      </rPr>
      <t xml:space="preserve">pakbi teban naŋ </t>
    </r>
    <r>
      <rPr>
        <sz val="11"/>
        <color rgb="FF008000"/>
        <rFont val="Calibri"/>
        <family val="2"/>
        <scheme val="minor"/>
      </rPr>
      <t xml:space="preserve">, ae pakbi teban naŋek but upbal </t>
    </r>
    <r>
      <rPr>
        <b/>
        <sz val="11"/>
        <color rgb="FF800080"/>
        <rFont val="Calibri"/>
        <family val="2"/>
        <scheme val="minor"/>
      </rPr>
      <t xml:space="preserve">aŋ </t>
    </r>
    <r>
      <rPr>
        <sz val="11"/>
        <color rgb="FF008000"/>
        <rFont val="Calibri"/>
        <family val="2"/>
        <scheme val="minor"/>
      </rPr>
      <t xml:space="preserve">, ae </t>
    </r>
    <r>
      <rPr>
        <strike/>
        <sz val="11"/>
        <color rgb="FFFF0000"/>
        <rFont val="Calibri"/>
        <family val="2"/>
        <scheme val="minor"/>
      </rPr>
      <t xml:space="preserve">kwen wɨgɨk aŋek </t>
    </r>
    <r>
      <rPr>
        <sz val="11"/>
        <color rgb="FF008000"/>
        <rFont val="Calibri"/>
        <family val="2"/>
        <scheme val="minor"/>
      </rPr>
      <t xml:space="preserve">gen </t>
    </r>
    <r>
      <rPr>
        <b/>
        <sz val="11"/>
        <color rgb="FF800080"/>
        <rFont val="Calibri"/>
        <family val="2"/>
        <scheme val="minor"/>
      </rPr>
      <t xml:space="preserve">kɨrɨŋɨk morap uŋuden kɨsi </t>
    </r>
    <r>
      <rPr>
        <sz val="11"/>
        <color rgb="FF008000"/>
        <rFont val="Calibri"/>
        <family val="2"/>
        <scheme val="minor"/>
      </rPr>
      <t xml:space="preserve">, ae </t>
    </r>
    <r>
      <rPr>
        <b/>
        <sz val="11"/>
        <color rgb="FF800080"/>
        <rFont val="Calibri"/>
        <family val="2"/>
        <scheme val="minor"/>
      </rPr>
      <t xml:space="preserve">uŋuden yo dɨsi dakon yumaŋ gɨn </t>
    </r>
    <r>
      <rPr>
        <sz val="11"/>
        <color rgb="FF008000"/>
        <rFont val="Calibri"/>
        <family val="2"/>
        <scheme val="minor"/>
      </rPr>
      <t xml:space="preserve">. Nak </t>
    </r>
    <r>
      <rPr>
        <b/>
        <sz val="11"/>
        <color rgb="FF800080"/>
        <rFont val="Calibri"/>
        <family val="2"/>
        <scheme val="minor"/>
      </rPr>
      <t xml:space="preserve">kalɨp </t>
    </r>
    <r>
      <rPr>
        <sz val="11"/>
        <color rgb="FF008000"/>
        <rFont val="Calibri"/>
        <family val="2"/>
        <scheme val="minor"/>
      </rPr>
      <t xml:space="preserve">dayɨgɨm </t>
    </r>
    <r>
      <rPr>
        <b/>
        <sz val="11"/>
        <color rgb="FF800080"/>
        <rFont val="Calibri"/>
        <family val="2"/>
        <scheme val="minor"/>
      </rPr>
      <t xml:space="preserve">da abɨsok </t>
    </r>
    <r>
      <rPr>
        <sz val="11"/>
        <color rgb="FF008000"/>
        <rFont val="Calibri"/>
        <family val="2"/>
        <scheme val="minor"/>
      </rPr>
      <t xml:space="preserve">ae abɨsok </t>
    </r>
    <r>
      <rPr>
        <b/>
        <sz val="11"/>
        <color rgb="FF800080"/>
        <rFont val="Calibri"/>
        <family val="2"/>
        <scheme val="minor"/>
      </rPr>
      <t xml:space="preserve">yaŋ gɨn dayɨsat , uŋuden </t>
    </r>
    <r>
      <rPr>
        <sz val="11"/>
        <color rgb="FF008000"/>
        <rFont val="Calibri"/>
        <family val="2"/>
        <scheme val="minor"/>
      </rPr>
      <t xml:space="preserve">amɨn morap </t>
    </r>
    <r>
      <rPr>
        <b/>
        <sz val="11"/>
        <color rgb="FF800080"/>
        <rFont val="Calibri"/>
        <family val="2"/>
        <scheme val="minor"/>
      </rPr>
      <t xml:space="preserve">uŋuden amɨn da </t>
    </r>
    <r>
      <rPr>
        <sz val="11"/>
        <color rgb="FF008000"/>
        <rFont val="Calibri"/>
        <family val="2"/>
        <scheme val="minor"/>
      </rPr>
      <t xml:space="preserve">Piŋkop da </t>
    </r>
    <r>
      <rPr>
        <b/>
        <sz val="11"/>
        <color rgb="FF800080"/>
        <rFont val="Calibri"/>
        <family val="2"/>
        <scheme val="minor"/>
      </rPr>
      <t xml:space="preserve">Amɨn Kɨla Asak kokupmon </t>
    </r>
    <r>
      <rPr>
        <sz val="11"/>
        <color rgb="FF008000"/>
        <rFont val="Calibri"/>
        <family val="2"/>
        <scheme val="minor"/>
      </rPr>
      <t xml:space="preserve">dɨma </t>
    </r>
    <r>
      <rPr>
        <b/>
        <sz val="11"/>
        <color rgb="FF800080"/>
        <rFont val="Calibri"/>
        <family val="2"/>
        <scheme val="minor"/>
      </rPr>
      <t xml:space="preserve">wɨgɨkdaŋ </t>
    </r>
    <r>
      <rPr>
        <sz val="11"/>
        <color rgb="FF008000"/>
        <rFont val="Calibri"/>
        <family val="2"/>
        <scheme val="minor"/>
      </rPr>
      <t xml:space="preserve">. </t>
    </r>
  </si>
  <si>
    <r>
      <rPr>
        <sz val="11"/>
        <color rgb="FF008000"/>
        <rFont val="Calibri"/>
        <family val="2"/>
        <scheme val="minor"/>
      </rPr>
      <t xml:space="preserve">Mani Telagɨ Wup da </t>
    </r>
    <r>
      <rPr>
        <b/>
        <sz val="11"/>
        <color rgb="FF800080"/>
        <rFont val="Calibri"/>
        <family val="2"/>
        <scheme val="minor"/>
      </rPr>
      <t xml:space="preserve">aŋpulugaŋban </t>
    </r>
    <r>
      <rPr>
        <sz val="11"/>
        <color rgb="FF008000"/>
        <rFont val="Calibri"/>
        <family val="2"/>
        <scheme val="minor"/>
      </rPr>
      <t xml:space="preserve">aŋpak tagɨsi </t>
    </r>
    <r>
      <rPr>
        <b/>
        <sz val="11"/>
        <color rgb="FF800080"/>
        <rFont val="Calibri"/>
        <family val="2"/>
        <scheme val="minor"/>
      </rPr>
      <t xml:space="preserve">aŋapno </t>
    </r>
    <r>
      <rPr>
        <sz val="11"/>
        <color rgb="FF008000"/>
        <rFont val="Calibri"/>
        <family val="2"/>
        <scheme val="minor"/>
      </rPr>
      <t xml:space="preserve">uŋun yaŋ </t>
    </r>
    <r>
      <rPr>
        <i/>
        <sz val="11"/>
        <color rgb="FF0000FF"/>
        <rFont val="Calibri"/>
        <family val="2"/>
        <scheme val="minor"/>
      </rPr>
      <t xml:space="preserve">asak </t>
    </r>
    <r>
      <rPr>
        <sz val="11"/>
        <color rgb="FF008000"/>
        <rFont val="Calibri"/>
        <family val="2"/>
        <scheme val="minor"/>
      </rPr>
      <t xml:space="preserve">: amɨn do but dasi galak taŋ </t>
    </r>
    <r>
      <rPr>
        <b/>
        <sz val="11"/>
        <color rgb="FF800080"/>
        <rFont val="Calibri"/>
        <family val="2"/>
        <scheme val="minor"/>
      </rPr>
      <t xml:space="preserve">yomɨŋ yomɨŋek amɨn do but dasi galak taŋ yomɨŋ aŋaŋ kɨk ani </t>
    </r>
    <r>
      <rPr>
        <sz val="11"/>
        <color rgb="FF008000"/>
        <rFont val="Calibri"/>
        <family val="2"/>
        <scheme val="minor"/>
      </rPr>
      <t xml:space="preserve">, ae but </t>
    </r>
    <r>
      <rPr>
        <b/>
        <sz val="11"/>
        <color rgb="FF800080"/>
        <rFont val="Calibri"/>
        <family val="2"/>
        <scheme val="minor"/>
      </rPr>
      <t xml:space="preserve">yawot dakon </t>
    </r>
    <r>
      <rPr>
        <sz val="11"/>
        <color rgb="FF008000"/>
        <rFont val="Calibri"/>
        <family val="2"/>
        <scheme val="minor"/>
      </rPr>
      <t xml:space="preserve">aŋpak </t>
    </r>
    <r>
      <rPr>
        <i/>
        <sz val="11"/>
        <color rgb="FF0000FF"/>
        <rFont val="Calibri"/>
        <family val="2"/>
        <scheme val="minor"/>
      </rPr>
      <t xml:space="preserve">tagɨsi </t>
    </r>
    <r>
      <rPr>
        <sz val="11"/>
        <color rgb="FF008000"/>
        <rFont val="Calibri"/>
        <family val="2"/>
        <scheme val="minor"/>
      </rPr>
      <t xml:space="preserve">, ae </t>
    </r>
    <r>
      <rPr>
        <b/>
        <sz val="11"/>
        <color rgb="FF800080"/>
        <rFont val="Calibri"/>
        <family val="2"/>
        <scheme val="minor"/>
      </rPr>
      <t xml:space="preserve">butjap pɨsoni dɨma upbalap ani </t>
    </r>
    <r>
      <rPr>
        <sz val="11"/>
        <color rgb="FF008000"/>
        <rFont val="Calibri"/>
        <family val="2"/>
        <scheme val="minor"/>
      </rPr>
      <t xml:space="preserve">, ae amɨn </t>
    </r>
    <r>
      <rPr>
        <b/>
        <sz val="11"/>
        <color rgb="FF800080"/>
        <rFont val="Calibri"/>
        <family val="2"/>
        <scheme val="minor"/>
      </rPr>
      <t xml:space="preserve">paŋpulugok do </t>
    </r>
    <r>
      <rPr>
        <sz val="11"/>
        <color rgb="FF008000"/>
        <rFont val="Calibri"/>
        <family val="2"/>
        <scheme val="minor"/>
      </rPr>
      <t xml:space="preserve">aŋpak tagɨsi </t>
    </r>
    <r>
      <rPr>
        <b/>
        <sz val="11"/>
        <color rgb="FF800080"/>
        <rFont val="Calibri"/>
        <family val="2"/>
        <scheme val="minor"/>
      </rPr>
      <t xml:space="preserve">aŋyomni </t>
    </r>
    <r>
      <rPr>
        <sz val="11"/>
        <color rgb="FF008000"/>
        <rFont val="Calibri"/>
        <family val="2"/>
        <scheme val="minor"/>
      </rPr>
      <t xml:space="preserve">, ae </t>
    </r>
    <r>
      <rPr>
        <b/>
        <sz val="11"/>
        <color rgb="FF800080"/>
        <rFont val="Calibri"/>
        <family val="2"/>
        <scheme val="minor"/>
      </rPr>
      <t xml:space="preserve">aŋpak </t>
    </r>
    <r>
      <rPr>
        <sz val="11"/>
        <color rgb="FF008000"/>
        <rFont val="Calibri"/>
        <family val="2"/>
        <scheme val="minor"/>
      </rPr>
      <t xml:space="preserve">kɨlegɨsi </t>
    </r>
    <r>
      <rPr>
        <b/>
        <sz val="11"/>
        <color rgb="FF800080"/>
        <rFont val="Calibri"/>
        <family val="2"/>
        <scheme val="minor"/>
      </rPr>
      <t xml:space="preserve">aŋpak kɨlegɨsi ani </t>
    </r>
    <r>
      <rPr>
        <sz val="11"/>
        <color rgb="FF008000"/>
        <rFont val="Calibri"/>
        <family val="2"/>
        <scheme val="minor"/>
      </rPr>
      <t xml:space="preserve">, </t>
    </r>
    <r>
      <rPr>
        <i/>
        <sz val="11"/>
        <color rgb="FF0000FF"/>
        <rFont val="Calibri"/>
        <family val="2"/>
        <scheme val="minor"/>
      </rPr>
      <t xml:space="preserve">ae aŋpak kɨlegɨsi agɨpni . </t>
    </r>
  </si>
  <si>
    <r>
      <rPr>
        <b/>
        <sz val="11"/>
        <color rgb="FF800080"/>
        <rFont val="Calibri"/>
        <family val="2"/>
        <scheme val="minor"/>
      </rPr>
      <t xml:space="preserve">Ji dɨwarɨ da but yawot gat egek but yawot dakon galaktok </t>
    </r>
    <r>
      <rPr>
        <sz val="11"/>
        <color rgb="FF008000"/>
        <rFont val="Calibri"/>
        <family val="2"/>
        <scheme val="minor"/>
      </rPr>
      <t xml:space="preserve">pabɨŋ yopmaŋek </t>
    </r>
    <r>
      <rPr>
        <b/>
        <sz val="11"/>
        <color rgb="FF800080"/>
        <rFont val="Calibri"/>
        <family val="2"/>
        <scheme val="minor"/>
      </rPr>
      <t xml:space="preserve">egɨpni </t>
    </r>
    <r>
      <rPr>
        <sz val="11"/>
        <color rgb="FF008000"/>
        <rFont val="Calibri"/>
        <family val="2"/>
        <scheme val="minor"/>
      </rPr>
      <t xml:space="preserve">. </t>
    </r>
    <r>
      <rPr>
        <b/>
        <sz val="11"/>
        <color rgb="FF800080"/>
        <rFont val="Calibri"/>
        <family val="2"/>
        <scheme val="minor"/>
      </rPr>
      <t xml:space="preserve">Uŋuden amɨn </t>
    </r>
    <r>
      <rPr>
        <sz val="11"/>
        <color rgb="FF008000"/>
        <rFont val="Calibri"/>
        <family val="2"/>
        <scheme val="minor"/>
      </rPr>
      <t xml:space="preserve">dakon gen teban kɨnda dɨma tosok . </t>
    </r>
  </si>
  <si>
    <r>
      <rPr>
        <b/>
        <sz val="11"/>
        <color rgb="FF800080"/>
        <rFont val="Calibri"/>
        <family val="2"/>
        <scheme val="minor"/>
      </rPr>
      <t xml:space="preserve">Amɨn morap </t>
    </r>
    <r>
      <rPr>
        <sz val="11"/>
        <color rgb="FF008000"/>
        <rFont val="Calibri"/>
        <family val="2"/>
        <scheme val="minor"/>
      </rPr>
      <t xml:space="preserve">Kristo </t>
    </r>
    <r>
      <rPr>
        <b/>
        <sz val="11"/>
        <color rgb="FF800080"/>
        <rFont val="Calibri"/>
        <family val="2"/>
        <scheme val="minor"/>
      </rPr>
      <t xml:space="preserve">nandaŋ gadaŋ ɨmgwit amɨn uŋun kɨsi butni kalɨp tɨlak kɨndapmon kɨmakgwit . Uŋun </t>
    </r>
    <r>
      <rPr>
        <sz val="11"/>
        <color rgb="FF008000"/>
        <rFont val="Calibri"/>
        <family val="2"/>
        <scheme val="minor"/>
      </rPr>
      <t xml:space="preserve">gat </t>
    </r>
    <r>
      <rPr>
        <strike/>
        <sz val="11"/>
        <color rgb="FFFF0000"/>
        <rFont val="Calibri"/>
        <family val="2"/>
        <scheme val="minor"/>
      </rPr>
      <t xml:space="preserve">, </t>
    </r>
    <r>
      <rPr>
        <sz val="11"/>
        <color rgb="FF008000"/>
        <rFont val="Calibri"/>
        <family val="2"/>
        <scheme val="minor"/>
      </rPr>
      <t xml:space="preserve">ae galaktokni </t>
    </r>
    <r>
      <rPr>
        <i/>
        <sz val="11"/>
        <color rgb="FF0000FF"/>
        <rFont val="Calibri"/>
        <family val="2"/>
        <scheme val="minor"/>
      </rPr>
      <t xml:space="preserve">ae galaktokni yokwi kɨsi morapni </t>
    </r>
    <r>
      <rPr>
        <sz val="11"/>
        <color rgb="FF008000"/>
        <rFont val="Calibri"/>
        <family val="2"/>
        <scheme val="minor"/>
      </rPr>
      <t xml:space="preserve">gat </t>
    </r>
    <r>
      <rPr>
        <b/>
        <sz val="11"/>
        <color rgb="FF800080"/>
        <rFont val="Calibri"/>
        <family val="2"/>
        <scheme val="minor"/>
      </rPr>
      <t xml:space="preserve">kɨsi </t>
    </r>
    <r>
      <rPr>
        <sz val="11"/>
        <color rgb="FF008000"/>
        <rFont val="Calibri"/>
        <family val="2"/>
        <scheme val="minor"/>
      </rPr>
      <t xml:space="preserve">tɨlak kɨndapmon </t>
    </r>
    <r>
      <rPr>
        <b/>
        <sz val="11"/>
        <color rgb="FF800080"/>
        <rFont val="Calibri"/>
        <family val="2"/>
        <scheme val="minor"/>
      </rPr>
      <t xml:space="preserve">kɨmakgwit </t>
    </r>
    <r>
      <rPr>
        <sz val="11"/>
        <color rgb="FF008000"/>
        <rFont val="Calibri"/>
        <family val="2"/>
        <scheme val="minor"/>
      </rPr>
      <t xml:space="preserve">. </t>
    </r>
  </si>
  <si>
    <r>
      <rPr>
        <sz val="11"/>
        <color rgb="FF008000"/>
        <rFont val="Calibri"/>
        <family val="2"/>
        <scheme val="minor"/>
      </rPr>
      <t xml:space="preserve">Telagɨ Wup da egɨp egɨp nimɨsak , do </t>
    </r>
    <r>
      <rPr>
        <b/>
        <sz val="11"/>
        <color rgb="FF800080"/>
        <rFont val="Calibri"/>
        <family val="2"/>
        <scheme val="minor"/>
      </rPr>
      <t xml:space="preserve">Telagɨ Wup </t>
    </r>
    <r>
      <rPr>
        <sz val="11"/>
        <color rgb="FF008000"/>
        <rFont val="Calibri"/>
        <family val="2"/>
        <scheme val="minor"/>
      </rPr>
      <t xml:space="preserve">da </t>
    </r>
    <r>
      <rPr>
        <b/>
        <sz val="11"/>
        <color rgb="FF800080"/>
        <rFont val="Calibri"/>
        <family val="2"/>
        <scheme val="minor"/>
      </rPr>
      <t xml:space="preserve">kositnin kɨsisi yolɨni </t>
    </r>
    <r>
      <rPr>
        <sz val="11"/>
        <color rgb="FF008000"/>
        <rFont val="Calibri"/>
        <family val="2"/>
        <scheme val="minor"/>
      </rPr>
      <t xml:space="preserve">. </t>
    </r>
  </si>
  <si>
    <r>
      <rPr>
        <b/>
        <sz val="11"/>
        <color rgb="FF800080"/>
        <rFont val="Calibri"/>
        <family val="2"/>
        <scheme val="minor"/>
      </rPr>
      <t xml:space="preserve">Nandaba wukwan ɨsal dogɨn nandaba wɨgɨ aneŋ do </t>
    </r>
    <r>
      <rPr>
        <sz val="11"/>
        <color rgb="FF008000"/>
        <rFont val="Calibri"/>
        <family val="2"/>
        <scheme val="minor"/>
      </rPr>
      <t xml:space="preserve">dɨma </t>
    </r>
    <r>
      <rPr>
        <b/>
        <sz val="11"/>
        <color rgb="FF800080"/>
        <rFont val="Calibri"/>
        <family val="2"/>
        <scheme val="minor"/>
      </rPr>
      <t xml:space="preserve">nandaneŋ . Ae </t>
    </r>
    <r>
      <rPr>
        <sz val="11"/>
        <color rgb="FF008000"/>
        <rFont val="Calibri"/>
        <family val="2"/>
        <scheme val="minor"/>
      </rPr>
      <t xml:space="preserve">amɨn dɨwarɨ dakon but </t>
    </r>
    <r>
      <rPr>
        <i/>
        <sz val="11"/>
        <color rgb="FF0000FF"/>
        <rFont val="Calibri"/>
        <family val="2"/>
        <scheme val="minor"/>
      </rPr>
      <t xml:space="preserve">sugaŋban emat </t>
    </r>
    <r>
      <rPr>
        <sz val="11"/>
        <color rgb="FF008000"/>
        <rFont val="Calibri"/>
        <family val="2"/>
        <scheme val="minor"/>
      </rPr>
      <t xml:space="preserve">dɨma </t>
    </r>
    <r>
      <rPr>
        <b/>
        <sz val="11"/>
        <color rgb="FF800080"/>
        <rFont val="Calibri"/>
        <family val="2"/>
        <scheme val="minor"/>
      </rPr>
      <t xml:space="preserve">paŋupbal aneŋ </t>
    </r>
    <r>
      <rPr>
        <sz val="11"/>
        <color rgb="FF008000"/>
        <rFont val="Calibri"/>
        <family val="2"/>
        <scheme val="minor"/>
      </rPr>
      <t xml:space="preserve">. Ae </t>
    </r>
    <r>
      <rPr>
        <strike/>
        <sz val="11"/>
        <color rgb="FFFF0000"/>
        <rFont val="Calibri"/>
        <family val="2"/>
        <scheme val="minor"/>
      </rPr>
      <t xml:space="preserve">tagɨsi ekwaŋ </t>
    </r>
    <r>
      <rPr>
        <sz val="11"/>
        <color rgb="FF008000"/>
        <rFont val="Calibri"/>
        <family val="2"/>
        <scheme val="minor"/>
      </rPr>
      <t xml:space="preserve">amɨn </t>
    </r>
    <r>
      <rPr>
        <i/>
        <sz val="11"/>
        <color rgb="FF0000FF"/>
        <rFont val="Calibri"/>
        <family val="2"/>
        <scheme val="minor"/>
      </rPr>
      <t xml:space="preserve">dɨwarɨ dakon yo kabɨ </t>
    </r>
    <r>
      <rPr>
        <sz val="11"/>
        <color rgb="FF008000"/>
        <rFont val="Calibri"/>
        <family val="2"/>
        <scheme val="minor"/>
      </rPr>
      <t xml:space="preserve">do nandaba </t>
    </r>
    <r>
      <rPr>
        <b/>
        <sz val="11"/>
        <color rgb="FF800080"/>
        <rFont val="Calibri"/>
        <family val="2"/>
        <scheme val="minor"/>
      </rPr>
      <t xml:space="preserve">wukwanek </t>
    </r>
    <r>
      <rPr>
        <sz val="11"/>
        <color rgb="FF008000"/>
        <rFont val="Calibri"/>
        <family val="2"/>
        <scheme val="minor"/>
      </rPr>
      <t xml:space="preserve">dɨma </t>
    </r>
    <r>
      <rPr>
        <b/>
        <sz val="11"/>
        <color rgb="FF800080"/>
        <rFont val="Calibri"/>
        <family val="2"/>
        <scheme val="minor"/>
      </rPr>
      <t xml:space="preserve">nandaneŋ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</si>
  <si>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gɨptɨmji mandak do aŋ </t>
    </r>
    <r>
      <rPr>
        <sz val="11"/>
        <color rgb="FF008000"/>
        <rFont val="Calibri"/>
        <family val="2"/>
        <scheme val="minor"/>
      </rPr>
      <t xml:space="preserve">amɨn </t>
    </r>
    <r>
      <rPr>
        <b/>
        <sz val="11"/>
        <color rgb="FF800080"/>
        <rFont val="Calibri"/>
        <family val="2"/>
        <scheme val="minor"/>
      </rPr>
      <t xml:space="preserve">, ji aeni sigɨn </t>
    </r>
    <r>
      <rPr>
        <sz val="11"/>
        <color rgb="FF008000"/>
        <rFont val="Calibri"/>
        <family val="2"/>
        <scheme val="minor"/>
      </rPr>
      <t xml:space="preserve">yaŋsi </t>
    </r>
    <r>
      <rPr>
        <b/>
        <sz val="11"/>
        <color rgb="FF800080"/>
        <rFont val="Calibri"/>
        <family val="2"/>
        <scheme val="minor"/>
      </rPr>
      <t xml:space="preserve">dayɨsat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gen teban morap </t>
    </r>
    <r>
      <rPr>
        <i/>
        <sz val="11"/>
        <color rgb="FF0000FF"/>
        <rFont val="Calibri"/>
        <family val="2"/>
        <scheme val="minor"/>
      </rPr>
      <t xml:space="preserve">guramɨkgaŋ uŋun </t>
    </r>
    <r>
      <rPr>
        <sz val="11"/>
        <color rgb="FF008000"/>
        <rFont val="Calibri"/>
        <family val="2"/>
        <scheme val="minor"/>
      </rPr>
      <t xml:space="preserve">kɨsi </t>
    </r>
    <r>
      <rPr>
        <b/>
        <sz val="11"/>
        <color rgb="FF800080"/>
        <rFont val="Calibri"/>
        <family val="2"/>
        <scheme val="minor"/>
      </rPr>
      <t xml:space="preserve">guramɨtni </t>
    </r>
    <r>
      <rPr>
        <sz val="11"/>
        <color rgb="FF008000"/>
        <rFont val="Calibri"/>
        <family val="2"/>
        <scheme val="minor"/>
      </rPr>
      <t xml:space="preserve">. </t>
    </r>
  </si>
  <si>
    <r>
      <rPr>
        <b/>
        <sz val="11"/>
        <color rgb="FF800080"/>
        <rFont val="Calibri"/>
        <family val="2"/>
        <scheme val="minor"/>
      </rPr>
      <t xml:space="preserve">Ji Piŋkop dakon gen </t>
    </r>
    <r>
      <rPr>
        <sz val="11"/>
        <color rgb="FF008000"/>
        <rFont val="Calibri"/>
        <family val="2"/>
        <scheme val="minor"/>
      </rPr>
      <t xml:space="preserve">teban </t>
    </r>
    <r>
      <rPr>
        <b/>
        <sz val="11"/>
        <color rgb="FF800080"/>
        <rFont val="Calibri"/>
        <family val="2"/>
        <scheme val="minor"/>
      </rPr>
      <t xml:space="preserve">guramɨtni do aŋek telagɨ mɨŋat </t>
    </r>
    <r>
      <rPr>
        <sz val="11"/>
        <color rgb="FF008000"/>
        <rFont val="Calibri"/>
        <family val="2"/>
        <scheme val="minor"/>
      </rPr>
      <t xml:space="preserve">amɨn </t>
    </r>
    <r>
      <rPr>
        <b/>
        <sz val="11"/>
        <color rgb="FF800080"/>
        <rFont val="Calibri"/>
        <family val="2"/>
        <scheme val="minor"/>
      </rPr>
      <t xml:space="preserve">kɨlegɨsi </t>
    </r>
    <r>
      <rPr>
        <sz val="11"/>
        <color rgb="FF008000"/>
        <rFont val="Calibri"/>
        <family val="2"/>
        <scheme val="minor"/>
      </rPr>
      <t xml:space="preserve">yaŋ </t>
    </r>
    <r>
      <rPr>
        <b/>
        <sz val="11"/>
        <color rgb="FF800080"/>
        <rFont val="Calibri"/>
        <family val="2"/>
        <scheme val="minor"/>
      </rPr>
      <t xml:space="preserve">teŋteŋaŋ damni do pi aŋ , </t>
    </r>
    <r>
      <rPr>
        <sz val="11"/>
        <color rgb="FF008000"/>
        <rFont val="Calibri"/>
        <family val="2"/>
        <scheme val="minor"/>
      </rPr>
      <t xml:space="preserve">yaŋ </t>
    </r>
    <r>
      <rPr>
        <b/>
        <sz val="11"/>
        <color rgb="FF800080"/>
        <rFont val="Calibri"/>
        <family val="2"/>
        <scheme val="minor"/>
      </rPr>
      <t xml:space="preserve">do aŋek </t>
    </r>
    <r>
      <rPr>
        <sz val="11"/>
        <color rgb="FF008000"/>
        <rFont val="Calibri"/>
        <family val="2"/>
        <scheme val="minor"/>
      </rPr>
      <t xml:space="preserve">Kristo </t>
    </r>
    <r>
      <rPr>
        <b/>
        <sz val="11"/>
        <color rgb="FF800080"/>
        <rFont val="Calibri"/>
        <family val="2"/>
        <scheme val="minor"/>
      </rPr>
      <t xml:space="preserve">manji ɨmɨŋek </t>
    </r>
    <r>
      <rPr>
        <sz val="11"/>
        <color rgb="FF008000"/>
        <rFont val="Calibri"/>
        <family val="2"/>
        <scheme val="minor"/>
      </rPr>
      <t xml:space="preserve">Piŋkop dakon nandaŋ yawotni </t>
    </r>
    <r>
      <rPr>
        <strike/>
        <sz val="11"/>
        <color rgb="FFFF0000"/>
        <rFont val="Calibri"/>
        <family val="2"/>
        <scheme val="minor"/>
      </rPr>
      <t xml:space="preserve">kɨlɨ </t>
    </r>
    <r>
      <rPr>
        <sz val="11"/>
        <color rgb="FF008000"/>
        <rFont val="Calibri"/>
        <family val="2"/>
        <scheme val="minor"/>
      </rPr>
      <t xml:space="preserve">yɨpmaŋ </t>
    </r>
    <r>
      <rPr>
        <b/>
        <sz val="11"/>
        <color rgb="FF800080"/>
        <rFont val="Calibri"/>
        <family val="2"/>
        <scheme val="minor"/>
      </rPr>
      <t xml:space="preserve">degek kwaŋ </t>
    </r>
    <r>
      <rPr>
        <sz val="11"/>
        <color rgb="FF008000"/>
        <rFont val="Calibri"/>
        <family val="2"/>
        <scheme val="minor"/>
      </rPr>
      <t xml:space="preserve">. </t>
    </r>
  </si>
  <si>
    <r>
      <rPr>
        <i/>
        <sz val="11"/>
        <color rgb="FF0000FF"/>
        <rFont val="Calibri"/>
        <family val="2"/>
        <scheme val="minor"/>
      </rPr>
      <t xml:space="preserve">Nin </t>
    </r>
    <r>
      <rPr>
        <sz val="11"/>
        <color rgb="FF008000"/>
        <rFont val="Calibri"/>
        <family val="2"/>
        <scheme val="minor"/>
      </rPr>
      <t xml:space="preserve">Telagɨ Wup da tapmɨmon Piŋkop nandaŋ gadaŋ ɨmɨŋek </t>
    </r>
    <r>
      <rPr>
        <strike/>
        <sz val="11"/>
        <color rgb="FFFF0000"/>
        <rFont val="Calibri"/>
        <family val="2"/>
        <scheme val="minor"/>
      </rPr>
      <t xml:space="preserve">uŋun da </t>
    </r>
    <r>
      <rPr>
        <sz val="11"/>
        <color rgb="FF008000"/>
        <rFont val="Calibri"/>
        <family val="2"/>
        <scheme val="minor"/>
      </rPr>
      <t xml:space="preserve">amɨn kɨlegɨ yaŋ niyɨsak do jomjom </t>
    </r>
    <r>
      <rPr>
        <b/>
        <sz val="11"/>
        <color rgb="FF800080"/>
        <rFont val="Calibri"/>
        <family val="2"/>
        <scheme val="minor"/>
      </rPr>
      <t xml:space="preserve">aŋek ekwamaŋ </t>
    </r>
    <r>
      <rPr>
        <sz val="11"/>
        <color rgb="FF008000"/>
        <rFont val="Calibri"/>
        <family val="2"/>
        <scheme val="minor"/>
      </rPr>
      <t xml:space="preserve">. </t>
    </r>
  </si>
  <si>
    <r>
      <rPr>
        <sz val="11"/>
        <color rgb="FF008000"/>
        <rFont val="Calibri"/>
        <family val="2"/>
        <scheme val="minor"/>
      </rPr>
      <t xml:space="preserve">Amɨn kɨnda </t>
    </r>
    <r>
      <rPr>
        <i/>
        <sz val="11"/>
        <color rgb="FF0000FF"/>
        <rFont val="Calibri"/>
        <family val="2"/>
        <scheme val="minor"/>
      </rPr>
      <t xml:space="preserve">Kristo </t>
    </r>
    <r>
      <rPr>
        <sz val="11"/>
        <color rgb="FF008000"/>
        <rFont val="Calibri"/>
        <family val="2"/>
        <scheme val="minor"/>
      </rPr>
      <t xml:space="preserve">Yesu </t>
    </r>
    <r>
      <rPr>
        <b/>
        <sz val="11"/>
        <color rgb="FF800080"/>
        <rFont val="Calibri"/>
        <family val="2"/>
        <scheme val="minor"/>
      </rPr>
      <t xml:space="preserve">gat egɨpgwiron </t>
    </r>
    <r>
      <rPr>
        <sz val="11"/>
        <color rgb="FF008000"/>
        <rFont val="Calibri"/>
        <family val="2"/>
        <scheme val="minor"/>
      </rPr>
      <t xml:space="preserve">egɨsak kaŋ , gɨptɨmni </t>
    </r>
    <r>
      <rPr>
        <b/>
        <sz val="11"/>
        <color rgb="FF800080"/>
        <rFont val="Calibri"/>
        <family val="2"/>
        <scheme val="minor"/>
      </rPr>
      <t xml:space="preserve">mandak dakon aŋpak </t>
    </r>
    <r>
      <rPr>
        <sz val="11"/>
        <color rgb="FF008000"/>
        <rFont val="Calibri"/>
        <family val="2"/>
        <scheme val="minor"/>
      </rPr>
      <t xml:space="preserve">uŋun </t>
    </r>
    <r>
      <rPr>
        <strike/>
        <sz val="11"/>
        <color rgb="FFFF0000"/>
        <rFont val="Calibri"/>
        <family val="2"/>
        <scheme val="minor"/>
      </rPr>
      <t xml:space="preserve">kɨsi </t>
    </r>
    <r>
      <rPr>
        <sz val="11"/>
        <color rgb="FF008000"/>
        <rFont val="Calibri"/>
        <family val="2"/>
        <scheme val="minor"/>
      </rPr>
      <t xml:space="preserve">yo ɨsalɨ </t>
    </r>
    <r>
      <rPr>
        <i/>
        <sz val="11"/>
        <color rgb="FF0000FF"/>
        <rFont val="Calibri"/>
        <family val="2"/>
        <scheme val="minor"/>
      </rPr>
      <t xml:space="preserve">kɨnda . Ae gɨptɨmni dɨma mandak dakon aŋpak uŋun yo ɨsalɨ kɨsi </t>
    </r>
    <r>
      <rPr>
        <sz val="11"/>
        <color rgb="FF008000"/>
        <rFont val="Calibri"/>
        <family val="2"/>
        <scheme val="minor"/>
      </rPr>
      <t xml:space="preserve">. Mani </t>
    </r>
    <r>
      <rPr>
        <strike/>
        <sz val="11"/>
        <color rgb="FFFF0000"/>
        <rFont val="Calibri"/>
        <family val="2"/>
        <scheme val="minor"/>
      </rPr>
      <t xml:space="preserve">amɨn kɨnda </t>
    </r>
    <r>
      <rPr>
        <sz val="11"/>
        <color rgb="FF008000"/>
        <rFont val="Calibri"/>
        <family val="2"/>
        <scheme val="minor"/>
      </rPr>
      <t xml:space="preserve">nandaŋ gadat aŋek </t>
    </r>
    <r>
      <rPr>
        <b/>
        <sz val="11"/>
        <color rgb="FF800080"/>
        <rFont val="Calibri"/>
        <family val="2"/>
        <scheme val="minor"/>
      </rPr>
      <t xml:space="preserve">notni </t>
    </r>
    <r>
      <rPr>
        <sz val="11"/>
        <color rgb="FF008000"/>
        <rFont val="Calibri"/>
        <family val="2"/>
        <scheme val="minor"/>
      </rPr>
      <t xml:space="preserve">do but dasi galak taŋ </t>
    </r>
    <r>
      <rPr>
        <b/>
        <sz val="11"/>
        <color rgb="FF800080"/>
        <rFont val="Calibri"/>
        <family val="2"/>
        <scheme val="minor"/>
      </rPr>
      <t xml:space="preserve">yomɨŋ yomɨŋ asak </t>
    </r>
    <r>
      <rPr>
        <sz val="11"/>
        <color rgb="FF008000"/>
        <rFont val="Calibri"/>
        <family val="2"/>
        <scheme val="minor"/>
      </rPr>
      <t xml:space="preserve">uŋun da yo </t>
    </r>
    <r>
      <rPr>
        <b/>
        <sz val="11"/>
        <color rgb="FF800080"/>
        <rFont val="Calibri"/>
        <family val="2"/>
        <scheme val="minor"/>
      </rPr>
      <t xml:space="preserve">madepsi asak </t>
    </r>
    <r>
      <rPr>
        <sz val="11"/>
        <color rgb="FF008000"/>
        <rFont val="Calibri"/>
        <family val="2"/>
        <scheme val="minor"/>
      </rPr>
      <t xml:space="preserve">. </t>
    </r>
  </si>
  <si>
    <r>
      <rPr>
        <b/>
        <sz val="11"/>
        <color rgb="FF800080"/>
        <rFont val="Calibri"/>
        <family val="2"/>
        <scheme val="minor"/>
      </rPr>
      <t xml:space="preserve">Ji kalɨp </t>
    </r>
    <r>
      <rPr>
        <sz val="11"/>
        <color rgb="FF008000"/>
        <rFont val="Calibri"/>
        <family val="2"/>
        <scheme val="minor"/>
      </rPr>
      <t xml:space="preserve">Kristo dakon </t>
    </r>
    <r>
      <rPr>
        <b/>
        <sz val="11"/>
        <color rgb="FF800080"/>
        <rFont val="Calibri"/>
        <family val="2"/>
        <scheme val="minor"/>
      </rPr>
      <t xml:space="preserve">kositnaŋ kɨlegɨsi egɨpgwit </t>
    </r>
    <r>
      <rPr>
        <sz val="11"/>
        <color rgb="FF008000"/>
        <rFont val="Calibri"/>
        <family val="2"/>
        <scheme val="minor"/>
      </rPr>
      <t xml:space="preserve">. Mani namɨn da kosit </t>
    </r>
    <r>
      <rPr>
        <b/>
        <sz val="11"/>
        <color rgb="FF800080"/>
        <rFont val="Calibri"/>
        <family val="2"/>
        <scheme val="minor"/>
      </rPr>
      <t xml:space="preserve">sopmaŋakwan </t>
    </r>
    <r>
      <rPr>
        <sz val="11"/>
        <color rgb="FF008000"/>
        <rFont val="Calibri"/>
        <family val="2"/>
        <scheme val="minor"/>
      </rPr>
      <t xml:space="preserve">gen </t>
    </r>
    <r>
      <rPr>
        <b/>
        <sz val="11"/>
        <color rgb="FF800080"/>
        <rFont val="Calibri"/>
        <family val="2"/>
        <scheme val="minor"/>
      </rPr>
      <t xml:space="preserve">bamɨ mɨni uŋun </t>
    </r>
    <r>
      <rPr>
        <sz val="11"/>
        <color rgb="FF008000"/>
        <rFont val="Calibri"/>
        <family val="2"/>
        <scheme val="minor"/>
      </rPr>
      <t xml:space="preserve">dɨma </t>
    </r>
    <r>
      <rPr>
        <b/>
        <sz val="11"/>
        <color rgb="FF800080"/>
        <rFont val="Calibri"/>
        <family val="2"/>
        <scheme val="minor"/>
      </rPr>
      <t xml:space="preserve">guramɨkgwit </t>
    </r>
    <r>
      <rPr>
        <sz val="11"/>
        <color rgb="FF008000"/>
        <rFont val="Calibri"/>
        <family val="2"/>
        <scheme val="minor"/>
      </rPr>
      <t xml:space="preserve">? </t>
    </r>
  </si>
  <si>
    <r>
      <rPr>
        <b/>
        <sz val="11"/>
        <color rgb="FF800080"/>
        <rFont val="Calibri"/>
        <family val="2"/>
        <scheme val="minor"/>
      </rPr>
      <t xml:space="preserve">Abɨsok </t>
    </r>
    <r>
      <rPr>
        <sz val="11"/>
        <color rgb="FF008000"/>
        <rFont val="Calibri"/>
        <family val="2"/>
        <scheme val="minor"/>
      </rPr>
      <t xml:space="preserve">nandak </t>
    </r>
    <r>
      <rPr>
        <b/>
        <sz val="11"/>
        <color rgb="FF800080"/>
        <rFont val="Calibri"/>
        <family val="2"/>
        <scheme val="minor"/>
      </rPr>
      <t xml:space="preserve">nandak aŋpak uŋun </t>
    </r>
    <r>
      <rPr>
        <sz val="11"/>
        <color rgb="FF008000"/>
        <rFont val="Calibri"/>
        <family val="2"/>
        <scheme val="minor"/>
      </rPr>
      <t xml:space="preserve">yolgaŋ </t>
    </r>
    <r>
      <rPr>
        <strike/>
        <sz val="11"/>
        <color rgb="FFFF0000"/>
        <rFont val="Calibri"/>
        <family val="2"/>
        <scheme val="minor"/>
      </rPr>
      <t xml:space="preserve">, </t>
    </r>
    <r>
      <rPr>
        <sz val="11"/>
        <color rgb="FF008000"/>
        <rFont val="Calibri"/>
        <family val="2"/>
        <scheme val="minor"/>
      </rPr>
      <t xml:space="preserve">uŋun </t>
    </r>
    <r>
      <rPr>
        <b/>
        <sz val="11"/>
        <color rgb="FF800080"/>
        <rFont val="Calibri"/>
        <family val="2"/>
        <scheme val="minor"/>
      </rPr>
      <t xml:space="preserve">Piŋkop yaŋsi yaŋ yomɨsak amɨn uŋun dakon pi </t>
    </r>
    <r>
      <rPr>
        <sz val="11"/>
        <color rgb="FF008000"/>
        <rFont val="Calibri"/>
        <family val="2"/>
        <scheme val="minor"/>
      </rPr>
      <t xml:space="preserve">dɨma </t>
    </r>
    <r>
      <rPr>
        <strike/>
        <sz val="11"/>
        <color rgb="FFFF0000"/>
        <rFont val="Calibri"/>
        <family val="2"/>
        <scheme val="minor"/>
      </rPr>
      <t xml:space="preserve">abɨsak </t>
    </r>
    <r>
      <rPr>
        <sz val="11"/>
        <color rgb="FF008000"/>
        <rFont val="Calibri"/>
        <family val="2"/>
        <scheme val="minor"/>
      </rPr>
      <t xml:space="preserve">. </t>
    </r>
    <r>
      <rPr>
        <strike/>
        <sz val="11"/>
        <color rgb="FFFF0000"/>
        <rFont val="Calibri"/>
        <family val="2"/>
        <scheme val="minor"/>
      </rPr>
      <t xml:space="preserve">Piŋkop da ji iyɨkon kɨni do yaŋ ɨlɨkdak . </t>
    </r>
  </si>
  <si>
    <r>
      <rPr>
        <sz val="11"/>
        <color rgb="FF008000"/>
        <rFont val="Calibri"/>
        <family val="2"/>
        <scheme val="minor"/>
      </rPr>
      <t xml:space="preserve">Nandani , yis </t>
    </r>
    <r>
      <rPr>
        <b/>
        <sz val="11"/>
        <color rgb="FF800080"/>
        <rFont val="Calibri"/>
        <family val="2"/>
        <scheme val="minor"/>
      </rPr>
      <t xml:space="preserve">monɨŋɨsok dagɨn </t>
    </r>
    <r>
      <rPr>
        <sz val="11"/>
        <color rgb="FF008000"/>
        <rFont val="Calibri"/>
        <family val="2"/>
        <scheme val="minor"/>
      </rPr>
      <t xml:space="preserve">bret </t>
    </r>
    <r>
      <rPr>
        <b/>
        <sz val="11"/>
        <color rgb="FF800080"/>
        <rFont val="Calibri"/>
        <family val="2"/>
        <scheme val="minor"/>
      </rPr>
      <t xml:space="preserve">kɨsisi paptaŋ madep arɨpmɨ dɨmasi paptaŋ madep asak </t>
    </r>
    <r>
      <rPr>
        <sz val="11"/>
        <color rgb="FF008000"/>
        <rFont val="Calibri"/>
        <family val="2"/>
        <scheme val="minor"/>
      </rPr>
      <t xml:space="preserve">. </t>
    </r>
  </si>
  <si>
    <r>
      <rPr>
        <sz val="11"/>
        <color rgb="FF008000"/>
        <rFont val="Calibri"/>
        <family val="2"/>
        <scheme val="minor"/>
      </rPr>
      <t xml:space="preserve">Not kabɨ , </t>
    </r>
    <r>
      <rPr>
        <b/>
        <sz val="11"/>
        <color rgb="FF800080"/>
        <rFont val="Calibri"/>
        <family val="2"/>
        <scheme val="minor"/>
      </rPr>
      <t xml:space="preserve">ji Telagɨ Wup dakon amɨn kabɨ </t>
    </r>
    <r>
      <rPr>
        <sz val="11"/>
        <color rgb="FF008000"/>
        <rFont val="Calibri"/>
        <family val="2"/>
        <scheme val="minor"/>
      </rPr>
      <t xml:space="preserve">da </t>
    </r>
    <r>
      <rPr>
        <i/>
        <sz val="11"/>
        <color rgb="FF0000FF"/>
        <rFont val="Calibri"/>
        <family val="2"/>
        <scheme val="minor"/>
      </rPr>
      <t xml:space="preserve">amɨn </t>
    </r>
    <r>
      <rPr>
        <sz val="11"/>
        <color rgb="FF008000"/>
        <rFont val="Calibri"/>
        <family val="2"/>
        <scheme val="minor"/>
      </rPr>
      <t xml:space="preserve">kɨnda </t>
    </r>
    <r>
      <rPr>
        <i/>
        <sz val="11"/>
        <color rgb="FF0000FF"/>
        <rFont val="Calibri"/>
        <family val="2"/>
        <scheme val="minor"/>
      </rPr>
      <t xml:space="preserve">da </t>
    </r>
    <r>
      <rPr>
        <sz val="11"/>
        <color rgb="FF008000"/>
        <rFont val="Calibri"/>
        <family val="2"/>
        <scheme val="minor"/>
      </rPr>
      <t xml:space="preserve">yokwi </t>
    </r>
    <r>
      <rPr>
        <b/>
        <sz val="11"/>
        <color rgb="FF800080"/>
        <rFont val="Calibri"/>
        <family val="2"/>
        <scheme val="minor"/>
      </rPr>
      <t xml:space="preserve">kɨnda aban yokwi pakpak kɨnda aban </t>
    </r>
    <r>
      <rPr>
        <sz val="11"/>
        <color rgb="FF008000"/>
        <rFont val="Calibri"/>
        <family val="2"/>
        <scheme val="minor"/>
      </rPr>
      <t xml:space="preserve">kaŋ , </t>
    </r>
    <r>
      <rPr>
        <strike/>
        <sz val="11"/>
        <color rgb="FFFF0000"/>
        <rFont val="Calibri"/>
        <family val="2"/>
        <scheme val="minor"/>
      </rPr>
      <t xml:space="preserve">Telagɨ Wup yolgaŋ amɨn ji da </t>
    </r>
    <r>
      <rPr>
        <sz val="11"/>
        <color rgb="FF008000"/>
        <rFont val="Calibri"/>
        <family val="2"/>
        <scheme val="minor"/>
      </rPr>
      <t xml:space="preserve">uŋun amɨn </t>
    </r>
    <r>
      <rPr>
        <b/>
        <sz val="11"/>
        <color rgb="FF800080"/>
        <rFont val="Calibri"/>
        <family val="2"/>
        <scheme val="minor"/>
      </rPr>
      <t xml:space="preserve">but yawot gat </t>
    </r>
    <r>
      <rPr>
        <sz val="11"/>
        <color rgb="FF008000"/>
        <rFont val="Calibri"/>
        <family val="2"/>
        <scheme val="minor"/>
      </rPr>
      <t xml:space="preserve">aŋmɨlɨp </t>
    </r>
    <r>
      <rPr>
        <b/>
        <sz val="11"/>
        <color rgb="FF800080"/>
        <rFont val="Calibri"/>
        <family val="2"/>
        <scheme val="minor"/>
      </rPr>
      <t xml:space="preserve">aŋek aŋmɨlɨp agak kaŋ uŋun amɨn but yawot aŋmɨlɨp aŋmɨlɨp ani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dɨsi do kaŋ </t>
    </r>
    <r>
      <rPr>
        <b/>
        <sz val="11"/>
        <color rgb="FF800080"/>
        <rFont val="Calibri"/>
        <family val="2"/>
        <scheme val="minor"/>
      </rPr>
      <t xml:space="preserve">kɨmokgi </t>
    </r>
    <r>
      <rPr>
        <sz val="11"/>
        <color rgb="FF008000"/>
        <rFont val="Calibri"/>
        <family val="2"/>
        <scheme val="minor"/>
      </rPr>
      <t xml:space="preserve">. Sunduk da </t>
    </r>
    <r>
      <rPr>
        <strike/>
        <sz val="11"/>
        <color rgb="FFFF0000"/>
        <rFont val="Calibri"/>
        <family val="2"/>
        <scheme val="minor"/>
      </rPr>
      <t xml:space="preserve">paŋkewalban </t>
    </r>
    <r>
      <rPr>
        <sz val="11"/>
        <color rgb="FF008000"/>
        <rFont val="Calibri"/>
        <family val="2"/>
        <scheme val="minor"/>
      </rPr>
      <t xml:space="preserve">ji </t>
    </r>
    <r>
      <rPr>
        <b/>
        <sz val="11"/>
        <color rgb="FF800080"/>
        <rFont val="Calibri"/>
        <family val="2"/>
        <scheme val="minor"/>
      </rPr>
      <t xml:space="preserve">aŋkewalban </t>
    </r>
    <r>
      <rPr>
        <sz val="11"/>
        <color rgb="FF008000"/>
        <rFont val="Calibri"/>
        <family val="2"/>
        <scheme val="minor"/>
      </rPr>
      <t xml:space="preserve">yokwi </t>
    </r>
    <r>
      <rPr>
        <b/>
        <sz val="11"/>
        <color rgb="FF800080"/>
        <rFont val="Calibri"/>
        <family val="2"/>
        <scheme val="minor"/>
      </rPr>
      <t xml:space="preserve">da arɨpmɨ dɨma aŋkewaldaŋ </t>
    </r>
    <r>
      <rPr>
        <sz val="11"/>
        <color rgb="FF008000"/>
        <rFont val="Calibri"/>
        <family val="2"/>
        <scheme val="minor"/>
      </rPr>
      <t xml:space="preserve">. </t>
    </r>
  </si>
  <si>
    <r>
      <rPr>
        <b/>
        <sz val="11"/>
        <color rgb="FF800080"/>
        <rFont val="Calibri"/>
        <family val="2"/>
        <scheme val="minor"/>
      </rPr>
      <t xml:space="preserve">Yaŋdo , </t>
    </r>
    <r>
      <rPr>
        <sz val="11"/>
        <color rgb="FF008000"/>
        <rFont val="Calibri"/>
        <family val="2"/>
        <scheme val="minor"/>
      </rPr>
      <t xml:space="preserve">ni bɨsapmon amɨn </t>
    </r>
    <r>
      <rPr>
        <b/>
        <sz val="11"/>
        <color rgb="FF800080"/>
        <rFont val="Calibri"/>
        <family val="2"/>
        <scheme val="minor"/>
      </rPr>
      <t xml:space="preserve">dɨwarɨ do aŋpak tagɨsi aŋyomneŋ </t>
    </r>
    <r>
      <rPr>
        <sz val="11"/>
        <color rgb="FF008000"/>
        <rFont val="Calibri"/>
        <family val="2"/>
        <scheme val="minor"/>
      </rPr>
      <t xml:space="preserve">kaŋ </t>
    </r>
    <r>
      <rPr>
        <b/>
        <sz val="11"/>
        <color rgb="FF800080"/>
        <rFont val="Calibri"/>
        <family val="2"/>
        <scheme val="minor"/>
      </rPr>
      <t xml:space="preserve">, nin uŋun aŋpak tagɨsi aŋyomneŋ </t>
    </r>
    <r>
      <rPr>
        <sz val="11"/>
        <color rgb="FF008000"/>
        <rFont val="Calibri"/>
        <family val="2"/>
        <scheme val="minor"/>
      </rPr>
      <t xml:space="preserve">. Ae </t>
    </r>
    <r>
      <rPr>
        <i/>
        <sz val="11"/>
        <color rgb="FF0000FF"/>
        <rFont val="Calibri"/>
        <family val="2"/>
        <scheme val="minor"/>
      </rPr>
      <t xml:space="preserve">Amɨn Tagɨ nandaŋ gadaŋ ɨmaŋ amɨn do </t>
    </r>
    <r>
      <rPr>
        <sz val="11"/>
        <color rgb="FF008000"/>
        <rFont val="Calibri"/>
        <family val="2"/>
        <scheme val="minor"/>
      </rPr>
      <t xml:space="preserve">nandaŋ gadat </t>
    </r>
    <r>
      <rPr>
        <b/>
        <sz val="11"/>
        <color rgb="FF800080"/>
        <rFont val="Calibri"/>
        <family val="2"/>
        <scheme val="minor"/>
      </rPr>
      <t xml:space="preserve">aŋ uŋun kɨsi aŋpak tagɨsi aŋyomneŋ do pi madepsi aŋek uŋun aŋpak tagɨsi aŋyomneŋ </t>
    </r>
    <r>
      <rPr>
        <sz val="11"/>
        <color rgb="FF008000"/>
        <rFont val="Calibri"/>
        <family val="2"/>
        <scheme val="minor"/>
      </rPr>
      <t xml:space="preserve">. </t>
    </r>
  </si>
  <si>
    <r>
      <rPr>
        <b/>
        <sz val="11"/>
        <color rgb="FF800080"/>
        <rFont val="Calibri"/>
        <family val="2"/>
        <scheme val="minor"/>
      </rPr>
      <t xml:space="preserve">Pi </t>
    </r>
    <r>
      <rPr>
        <sz val="11"/>
        <color rgb="FF008000"/>
        <rFont val="Calibri"/>
        <family val="2"/>
        <scheme val="minor"/>
      </rPr>
      <t xml:space="preserve">on nak da naga </t>
    </r>
    <r>
      <rPr>
        <i/>
        <sz val="11"/>
        <color rgb="FF0000FF"/>
        <rFont val="Calibri"/>
        <family val="2"/>
        <scheme val="minor"/>
      </rPr>
      <t xml:space="preserve">gen mandabi uŋun do </t>
    </r>
    <r>
      <rPr>
        <sz val="11"/>
        <color rgb="FF008000"/>
        <rFont val="Calibri"/>
        <family val="2"/>
        <scheme val="minor"/>
      </rPr>
      <t xml:space="preserve">mandɨsat . </t>
    </r>
    <r>
      <rPr>
        <b/>
        <sz val="11"/>
        <color rgb="FF800080"/>
        <rFont val="Calibri"/>
        <family val="2"/>
        <scheme val="minor"/>
      </rPr>
      <t xml:space="preserve">Notni madep teban madep baŋ mandabi </t>
    </r>
    <r>
      <rPr>
        <sz val="11"/>
        <color rgb="FF008000"/>
        <rFont val="Calibri"/>
        <family val="2"/>
        <scheme val="minor"/>
      </rPr>
      <t xml:space="preserve">uŋun do </t>
    </r>
    <r>
      <rPr>
        <b/>
        <sz val="11"/>
        <color rgb="FF800080"/>
        <rFont val="Calibri"/>
        <family val="2"/>
        <scheme val="minor"/>
      </rPr>
      <t xml:space="preserve">nandani </t>
    </r>
    <r>
      <rPr>
        <sz val="11"/>
        <color rgb="FF008000"/>
        <rFont val="Calibri"/>
        <family val="2"/>
        <scheme val="minor"/>
      </rPr>
      <t xml:space="preserve">. </t>
    </r>
  </si>
  <si>
    <r>
      <rPr>
        <b/>
        <sz val="11"/>
        <color rgb="FF800080"/>
        <rFont val="Calibri"/>
        <family val="2"/>
        <scheme val="minor"/>
      </rPr>
      <t xml:space="preserve">Uŋun amɨn gɨptɨmji </t>
    </r>
    <r>
      <rPr>
        <sz val="11"/>
        <color rgb="FF008000"/>
        <rFont val="Calibri"/>
        <family val="2"/>
        <scheme val="minor"/>
      </rPr>
      <t xml:space="preserve">mandak do </t>
    </r>
    <r>
      <rPr>
        <b/>
        <sz val="11"/>
        <color rgb="FF800080"/>
        <rFont val="Calibri"/>
        <family val="2"/>
        <scheme val="minor"/>
      </rPr>
      <t xml:space="preserve">pi madepsi nandaŋek gɨptɨmji </t>
    </r>
    <r>
      <rPr>
        <sz val="11"/>
        <color rgb="FF008000"/>
        <rFont val="Calibri"/>
        <family val="2"/>
        <scheme val="minor"/>
      </rPr>
      <t xml:space="preserve">man madep </t>
    </r>
    <r>
      <rPr>
        <b/>
        <sz val="11"/>
        <color rgb="FF800080"/>
        <rFont val="Calibri"/>
        <family val="2"/>
        <scheme val="minor"/>
      </rPr>
      <t xml:space="preserve">paŋteban ani </t>
    </r>
    <r>
      <rPr>
        <sz val="11"/>
        <color rgb="FF008000"/>
        <rFont val="Calibri"/>
        <family val="2"/>
        <scheme val="minor"/>
      </rPr>
      <t xml:space="preserve">do aŋek </t>
    </r>
    <r>
      <rPr>
        <i/>
        <sz val="11"/>
        <color rgb="FF0000FF"/>
        <rFont val="Calibri"/>
        <family val="2"/>
        <scheme val="minor"/>
      </rPr>
      <t xml:space="preserve">uŋun gɨptɨmji man madep paŋteban </t>
    </r>
    <r>
      <rPr>
        <sz val="11"/>
        <color rgb="FF008000"/>
        <rFont val="Calibri"/>
        <family val="2"/>
        <scheme val="minor"/>
      </rPr>
      <t xml:space="preserve">aŋ . Uŋun </t>
    </r>
    <r>
      <rPr>
        <b/>
        <sz val="11"/>
        <color rgb="FF800080"/>
        <rFont val="Calibri"/>
        <family val="2"/>
        <scheme val="minor"/>
      </rPr>
      <t xml:space="preserve">amɨn tɨlak kɨndapmon </t>
    </r>
    <r>
      <rPr>
        <sz val="11"/>
        <color rgb="FF008000"/>
        <rFont val="Calibri"/>
        <family val="2"/>
        <scheme val="minor"/>
      </rPr>
      <t xml:space="preserve">Kristo dakon tɨlak </t>
    </r>
    <r>
      <rPr>
        <b/>
        <sz val="11"/>
        <color rgb="FF800080"/>
        <rFont val="Calibri"/>
        <family val="2"/>
        <scheme val="minor"/>
      </rPr>
      <t xml:space="preserve">kɨndapmon nandaŋ gadaŋ ɨmaŋ yaŋ nandaŋek yo yokwi aŋnim </t>
    </r>
    <r>
      <rPr>
        <sz val="11"/>
        <color rgb="FF008000"/>
        <rFont val="Calibri"/>
        <family val="2"/>
        <scheme val="minor"/>
      </rPr>
      <t xml:space="preserve">do nandaŋ </t>
    </r>
    <r>
      <rPr>
        <strike/>
        <sz val="11"/>
        <color rgb="FFFF0000"/>
        <rFont val="Calibri"/>
        <family val="2"/>
        <scheme val="minor"/>
      </rPr>
      <t xml:space="preserve">gadamaŋ yaŋ nandaŋ nimni kaŋ , yo yokwi aŋ nimdaŋ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</si>
  <si>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Juda amɨn kabɨkon tɨlak kɨndap kɨlɨ </t>
    </r>
    <r>
      <rPr>
        <sz val="11"/>
        <color rgb="FF008000"/>
        <rFont val="Calibri"/>
        <family val="2"/>
        <scheme val="minor"/>
      </rPr>
      <t xml:space="preserve">mandawit amɨn </t>
    </r>
    <r>
      <rPr>
        <strike/>
        <sz val="11"/>
        <color rgb="FFFF0000"/>
        <rFont val="Calibri"/>
        <family val="2"/>
        <scheme val="minor"/>
      </rPr>
      <t xml:space="preserve">, </t>
    </r>
    <r>
      <rPr>
        <sz val="11"/>
        <color rgb="FF008000"/>
        <rFont val="Calibri"/>
        <family val="2"/>
        <scheme val="minor"/>
      </rPr>
      <t xml:space="preserve">uŋun iyɨ gen teban dɨma </t>
    </r>
    <r>
      <rPr>
        <b/>
        <sz val="11"/>
        <color rgb="FF800080"/>
        <rFont val="Calibri"/>
        <family val="2"/>
        <scheme val="minor"/>
      </rPr>
      <t xml:space="preserve">guramɨkgaŋ </t>
    </r>
    <r>
      <rPr>
        <sz val="11"/>
        <color rgb="FF008000"/>
        <rFont val="Calibri"/>
        <family val="2"/>
        <scheme val="minor"/>
      </rPr>
      <t xml:space="preserve">. Mani </t>
    </r>
    <r>
      <rPr>
        <i/>
        <sz val="11"/>
        <color rgb="FF0000FF"/>
        <rFont val="Calibri"/>
        <family val="2"/>
        <scheme val="minor"/>
      </rPr>
      <t xml:space="preserve">ji gɨptɨmji mandabi da gɨptɨmji mandagɨt </t>
    </r>
    <r>
      <rPr>
        <sz val="11"/>
        <color rgb="FF008000"/>
        <rFont val="Calibri"/>
        <family val="2"/>
        <scheme val="minor"/>
      </rPr>
      <t xml:space="preserve">uŋun </t>
    </r>
    <r>
      <rPr>
        <b/>
        <sz val="11"/>
        <color rgb="FF800080"/>
        <rFont val="Calibri"/>
        <family val="2"/>
        <scheme val="minor"/>
      </rPr>
      <t xml:space="preserve">do aŋek </t>
    </r>
    <r>
      <rPr>
        <sz val="11"/>
        <color rgb="FF008000"/>
        <rFont val="Calibri"/>
        <family val="2"/>
        <scheme val="minor"/>
      </rPr>
      <t xml:space="preserve">man madep </t>
    </r>
    <r>
      <rPr>
        <b/>
        <sz val="11"/>
        <color rgb="FF800080"/>
        <rFont val="Calibri"/>
        <family val="2"/>
        <scheme val="minor"/>
      </rPr>
      <t xml:space="preserve">paŋek </t>
    </r>
    <r>
      <rPr>
        <sz val="11"/>
        <color rgb="FF008000"/>
        <rFont val="Calibri"/>
        <family val="2"/>
        <scheme val="minor"/>
      </rPr>
      <t xml:space="preserve">gɨptɨmji </t>
    </r>
    <r>
      <rPr>
        <b/>
        <sz val="11"/>
        <color rgb="FF800080"/>
        <rFont val="Calibri"/>
        <family val="2"/>
        <scheme val="minor"/>
      </rPr>
      <t xml:space="preserve">mandagɨt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</si>
  <si>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kɨnda </t>
    </r>
    <r>
      <rPr>
        <b/>
        <sz val="11"/>
        <color rgb="FF800080"/>
        <rFont val="Calibri"/>
        <family val="2"/>
        <scheme val="minor"/>
      </rPr>
      <t xml:space="preserve">da nandaba wukwan namni do pi abeŋ yaŋ do </t>
    </r>
    <r>
      <rPr>
        <sz val="11"/>
        <color rgb="FF008000"/>
        <rFont val="Calibri"/>
        <family val="2"/>
        <scheme val="minor"/>
      </rPr>
      <t xml:space="preserve">dɨma </t>
    </r>
    <r>
      <rPr>
        <b/>
        <sz val="11"/>
        <color rgb="FF800080"/>
        <rFont val="Calibri"/>
        <family val="2"/>
        <scheme val="minor"/>
      </rPr>
      <t xml:space="preserve">nandɨsat </t>
    </r>
    <r>
      <rPr>
        <sz val="11"/>
        <color rgb="FF008000"/>
        <rFont val="Calibri"/>
        <family val="2"/>
        <scheme val="minor"/>
      </rPr>
      <t xml:space="preserve">. </t>
    </r>
    <r>
      <rPr>
        <strike/>
        <sz val="11"/>
        <color rgb="FFFF0000"/>
        <rFont val="Calibri"/>
        <family val="2"/>
        <scheme val="minor"/>
      </rPr>
      <t xml:space="preserve">Dɨmasi . Nak Amɨn Tagɨnin </t>
    </r>
    <r>
      <rPr>
        <sz val="11"/>
        <color rgb="FF008000"/>
        <rFont val="Calibri"/>
        <family val="2"/>
        <scheme val="minor"/>
      </rPr>
      <t xml:space="preserve">Yesu Kristo </t>
    </r>
    <r>
      <rPr>
        <strike/>
        <sz val="11"/>
        <color rgb="FFFF0000"/>
        <rFont val="Calibri"/>
        <family val="2"/>
        <scheme val="minor"/>
      </rPr>
      <t xml:space="preserve">dakon </t>
    </r>
    <r>
      <rPr>
        <sz val="11"/>
        <color rgb="FF008000"/>
        <rFont val="Calibri"/>
        <family val="2"/>
        <scheme val="minor"/>
      </rPr>
      <t xml:space="preserve">tɨlak </t>
    </r>
    <r>
      <rPr>
        <b/>
        <sz val="11"/>
        <color rgb="FF800080"/>
        <rFont val="Calibri"/>
        <family val="2"/>
        <scheme val="minor"/>
      </rPr>
      <t xml:space="preserve">kɨndapmon kɨmakgɨt . Uŋun do tagɨ nandɨsat . Kristo tɨlak kɨndapmon kɨmakgɨt </t>
    </r>
    <r>
      <rPr>
        <sz val="11"/>
        <color rgb="FF008000"/>
        <rFont val="Calibri"/>
        <family val="2"/>
        <scheme val="minor"/>
      </rPr>
      <t xml:space="preserve">. Kristo da tɨlak kɨndapmon </t>
    </r>
    <r>
      <rPr>
        <i/>
        <sz val="11"/>
        <color rgb="FF0000FF"/>
        <rFont val="Calibri"/>
        <family val="2"/>
        <scheme val="minor"/>
      </rPr>
      <t xml:space="preserve">aŋakgɨt uŋun do tagɨ nandɨsat . Kristo da </t>
    </r>
    <r>
      <rPr>
        <sz val="11"/>
        <color rgb="FF008000"/>
        <rFont val="Calibri"/>
        <family val="2"/>
        <scheme val="minor"/>
      </rPr>
      <t xml:space="preserve">pi agɨt </t>
    </r>
    <r>
      <rPr>
        <i/>
        <sz val="11"/>
        <color rgb="FF0000FF"/>
        <rFont val="Calibri"/>
        <family val="2"/>
        <scheme val="minor"/>
      </rPr>
      <t xml:space="preserve">uŋun agɨt do nandak nandakno </t>
    </r>
    <r>
      <rPr>
        <sz val="11"/>
        <color rgb="FF008000"/>
        <rFont val="Calibri"/>
        <family val="2"/>
        <scheme val="minor"/>
      </rPr>
      <t xml:space="preserve">do aŋek </t>
    </r>
    <r>
      <rPr>
        <strike/>
        <sz val="11"/>
        <color rgb="FFFF0000"/>
        <rFont val="Calibri"/>
        <family val="2"/>
        <scheme val="minor"/>
      </rPr>
      <t xml:space="preserve">koko on </t>
    </r>
    <r>
      <rPr>
        <sz val="11"/>
        <color rgb="FF008000"/>
        <rFont val="Calibri"/>
        <family val="2"/>
        <scheme val="minor"/>
      </rPr>
      <t xml:space="preserve">mɨktɨm dakon aŋpak </t>
    </r>
    <r>
      <rPr>
        <b/>
        <sz val="11"/>
        <color rgb="FF800080"/>
        <rFont val="Calibri"/>
        <family val="2"/>
        <scheme val="minor"/>
      </rPr>
      <t xml:space="preserve">yolek kɨlɨ nido nandak nandakno kɨlɨ kuŋwakgɨt . Ae </t>
    </r>
    <r>
      <rPr>
        <sz val="11"/>
        <color rgb="FF008000"/>
        <rFont val="Calibri"/>
        <family val="2"/>
        <scheme val="minor"/>
      </rPr>
      <t xml:space="preserve">nak </t>
    </r>
    <r>
      <rPr>
        <strike/>
        <sz val="11"/>
        <color rgb="FFFF0000"/>
        <rFont val="Calibri"/>
        <family val="2"/>
        <scheme val="minor"/>
      </rPr>
      <t xml:space="preserve">naga </t>
    </r>
    <r>
      <rPr>
        <sz val="11"/>
        <color rgb="FF008000"/>
        <rFont val="Calibri"/>
        <family val="2"/>
        <scheme val="minor"/>
      </rPr>
      <t xml:space="preserve">tɨlak kɨndapmon kɨlɨ kɨmakgɨm </t>
    </r>
    <r>
      <rPr>
        <b/>
        <sz val="11"/>
        <color rgb="FF800080"/>
        <rFont val="Calibri"/>
        <family val="2"/>
        <scheme val="minor"/>
      </rPr>
      <t xml:space="preserve">. Yaŋ gɨn nak </t>
    </r>
    <r>
      <rPr>
        <sz val="11"/>
        <color rgb="FF008000"/>
        <rFont val="Calibri"/>
        <family val="2"/>
        <scheme val="minor"/>
      </rPr>
      <t xml:space="preserve">yaŋ </t>
    </r>
    <r>
      <rPr>
        <b/>
        <sz val="11"/>
        <color rgb="FF800080"/>
        <rFont val="Calibri"/>
        <family val="2"/>
        <scheme val="minor"/>
      </rPr>
      <t xml:space="preserve">gɨn tɨlak kɨndapmon kɨmakgɨm </t>
    </r>
    <r>
      <rPr>
        <sz val="11"/>
        <color rgb="FF008000"/>
        <rFont val="Calibri"/>
        <family val="2"/>
        <scheme val="minor"/>
      </rPr>
      <t xml:space="preserve">. </t>
    </r>
  </si>
  <si>
    <r>
      <rPr>
        <sz val="11"/>
        <color rgb="FF008000"/>
        <rFont val="Calibri"/>
        <family val="2"/>
        <scheme val="minor"/>
      </rPr>
      <t xml:space="preserve">Abɨsok gɨptɨm </t>
    </r>
    <r>
      <rPr>
        <b/>
        <sz val="11"/>
        <color rgb="FF800080"/>
        <rFont val="Calibri"/>
        <family val="2"/>
        <scheme val="minor"/>
      </rPr>
      <t xml:space="preserve">dakon mandak mandak </t>
    </r>
    <r>
      <rPr>
        <sz val="11"/>
        <color rgb="FF008000"/>
        <rFont val="Calibri"/>
        <family val="2"/>
        <scheme val="minor"/>
      </rPr>
      <t xml:space="preserve">uŋun yo ɨsalɨ </t>
    </r>
    <r>
      <rPr>
        <i/>
        <sz val="11"/>
        <color rgb="FF0000FF"/>
        <rFont val="Calibri"/>
        <family val="2"/>
        <scheme val="minor"/>
      </rPr>
      <t xml:space="preserve">kɨnda . Ae amɨn gɨptɨmni dɨma mandak uŋun yo kɨsi yo ɨsalɨ kɨnda </t>
    </r>
    <r>
      <rPr>
        <sz val="11"/>
        <color rgb="FF008000"/>
        <rFont val="Calibri"/>
        <family val="2"/>
        <scheme val="minor"/>
      </rPr>
      <t xml:space="preserve">. Piŋkop da nin </t>
    </r>
    <r>
      <rPr>
        <b/>
        <sz val="11"/>
        <color rgb="FF800080"/>
        <rFont val="Calibri"/>
        <family val="2"/>
        <scheme val="minor"/>
      </rPr>
      <t xml:space="preserve">aeni amɨn </t>
    </r>
    <r>
      <rPr>
        <sz val="11"/>
        <color rgb="FF008000"/>
        <rFont val="Calibri"/>
        <family val="2"/>
        <scheme val="minor"/>
      </rPr>
      <t xml:space="preserve">kalugɨ </t>
    </r>
    <r>
      <rPr>
        <b/>
        <sz val="11"/>
        <color rgb="FF800080"/>
        <rFont val="Calibri"/>
        <family val="2"/>
        <scheme val="minor"/>
      </rPr>
      <t xml:space="preserve">kɨlɨ wasagɨmaŋ . Uŋun </t>
    </r>
    <r>
      <rPr>
        <sz val="11"/>
        <color rgb="FF008000"/>
        <rFont val="Calibri"/>
        <family val="2"/>
        <scheme val="minor"/>
      </rPr>
      <t xml:space="preserve">yo </t>
    </r>
    <r>
      <rPr>
        <b/>
        <sz val="11"/>
        <color rgb="FF800080"/>
        <rFont val="Calibri"/>
        <family val="2"/>
        <scheme val="minor"/>
      </rPr>
      <t xml:space="preserve">morap tosok </t>
    </r>
    <r>
      <rPr>
        <sz val="11"/>
        <color rgb="FF008000"/>
        <rFont val="Calibri"/>
        <family val="2"/>
        <scheme val="minor"/>
      </rPr>
      <t xml:space="preserve">. </t>
    </r>
  </si>
  <si>
    <r>
      <rPr>
        <i/>
        <sz val="11"/>
        <color rgb="FF0000FF"/>
        <rFont val="Calibri"/>
        <family val="2"/>
        <scheme val="minor"/>
      </rPr>
      <t xml:space="preserve">Amɨn morap uŋun dakon nandak nandak aŋpak tagɨsi guramɨkgaŋ amɨn , uŋun </t>
    </r>
    <r>
      <rPr>
        <sz val="11"/>
        <color rgb="FF008000"/>
        <rFont val="Calibri"/>
        <family val="2"/>
        <scheme val="minor"/>
      </rPr>
      <t xml:space="preserve">Piŋkop da </t>
    </r>
    <r>
      <rPr>
        <strike/>
        <sz val="11"/>
        <color rgb="FFFF0000"/>
        <rFont val="Calibri"/>
        <family val="2"/>
        <scheme val="minor"/>
      </rPr>
      <t xml:space="preserve">mɨŋat amɨn morap nandak nandak on abɨdaŋek yolgaŋ uŋun </t>
    </r>
    <r>
      <rPr>
        <sz val="11"/>
        <color rgb="FF008000"/>
        <rFont val="Calibri"/>
        <family val="2"/>
        <scheme val="minor"/>
      </rPr>
      <t xml:space="preserve">bupmɨ nandaŋ </t>
    </r>
    <r>
      <rPr>
        <b/>
        <sz val="11"/>
        <color rgb="FF800080"/>
        <rFont val="Calibri"/>
        <family val="2"/>
        <scheme val="minor"/>
      </rPr>
      <t xml:space="preserve">yawot gat ae </t>
    </r>
    <r>
      <rPr>
        <sz val="11"/>
        <color rgb="FF008000"/>
        <rFont val="Calibri"/>
        <family val="2"/>
        <scheme val="minor"/>
      </rPr>
      <t xml:space="preserve">butni </t>
    </r>
    <r>
      <rPr>
        <strike/>
        <sz val="11"/>
        <color rgb="FFFF0000"/>
        <rFont val="Calibri"/>
        <family val="2"/>
        <scheme val="minor"/>
      </rPr>
      <t xml:space="preserve">paŋ yawot aban </t>
    </r>
    <r>
      <rPr>
        <sz val="11"/>
        <color rgb="FF008000"/>
        <rFont val="Calibri"/>
        <family val="2"/>
        <scheme val="minor"/>
      </rPr>
      <t xml:space="preserve">yaworɨ </t>
    </r>
    <r>
      <rPr>
        <b/>
        <sz val="11"/>
        <color rgb="FF800080"/>
        <rFont val="Calibri"/>
        <family val="2"/>
        <scheme val="minor"/>
      </rPr>
      <t xml:space="preserve">tosak </t>
    </r>
    <r>
      <rPr>
        <sz val="11"/>
        <color rgb="FF008000"/>
        <rFont val="Calibri"/>
        <family val="2"/>
        <scheme val="minor"/>
      </rPr>
      <t xml:space="preserve">. Uŋun </t>
    </r>
    <r>
      <rPr>
        <b/>
        <sz val="11"/>
        <color rgb="FF800080"/>
        <rFont val="Calibri"/>
        <family val="2"/>
        <scheme val="minor"/>
      </rPr>
      <t xml:space="preserve">amɨn kabɨ </t>
    </r>
    <r>
      <rPr>
        <sz val="11"/>
        <color rgb="FF008000"/>
        <rFont val="Calibri"/>
        <family val="2"/>
        <scheme val="minor"/>
      </rPr>
      <t xml:space="preserve">Piŋkop dakon Israel amɨn </t>
    </r>
    <r>
      <rPr>
        <b/>
        <sz val="11"/>
        <color rgb="FF800080"/>
        <rFont val="Calibri"/>
        <family val="2"/>
        <scheme val="minor"/>
      </rPr>
      <t xml:space="preserve">bamɨsi ekwaŋ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</si>
  <si>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kɨnda da </t>
    </r>
    <r>
      <rPr>
        <i/>
        <sz val="11"/>
        <color rgb="FF0000FF"/>
        <rFont val="Calibri"/>
        <family val="2"/>
        <scheme val="minor"/>
      </rPr>
      <t xml:space="preserve">nak aeni </t>
    </r>
    <r>
      <rPr>
        <sz val="11"/>
        <color rgb="FF008000"/>
        <rFont val="Calibri"/>
        <family val="2"/>
        <scheme val="minor"/>
      </rPr>
      <t xml:space="preserve">jɨgɨ </t>
    </r>
    <r>
      <rPr>
        <b/>
        <sz val="11"/>
        <color rgb="FF800080"/>
        <rFont val="Calibri"/>
        <family val="2"/>
        <scheme val="minor"/>
      </rPr>
      <t xml:space="preserve">namɨsak do dɨma nandɨsat </t>
    </r>
    <r>
      <rPr>
        <sz val="11"/>
        <color rgb="FF008000"/>
        <rFont val="Calibri"/>
        <family val="2"/>
        <scheme val="minor"/>
      </rPr>
      <t xml:space="preserve">. </t>
    </r>
    <r>
      <rPr>
        <b/>
        <sz val="11"/>
        <color rgb="FF800080"/>
        <rFont val="Calibri"/>
        <family val="2"/>
        <scheme val="minor"/>
      </rPr>
      <t xml:space="preserve">Dɨma . Amɨn </t>
    </r>
    <r>
      <rPr>
        <sz val="11"/>
        <color rgb="FF008000"/>
        <rFont val="Calibri"/>
        <family val="2"/>
        <scheme val="minor"/>
      </rPr>
      <t xml:space="preserve">da </t>
    </r>
    <r>
      <rPr>
        <b/>
        <sz val="11"/>
        <color rgb="FF800080"/>
        <rFont val="Calibri"/>
        <family val="2"/>
        <scheme val="minor"/>
      </rPr>
      <t xml:space="preserve">nak </t>
    </r>
    <r>
      <rPr>
        <sz val="11"/>
        <color rgb="FF008000"/>
        <rFont val="Calibri"/>
        <family val="2"/>
        <scheme val="minor"/>
      </rPr>
      <t xml:space="preserve">gɨptɨmnokon </t>
    </r>
    <r>
      <rPr>
        <b/>
        <sz val="11"/>
        <color rgb="FF800080"/>
        <rFont val="Calibri"/>
        <family val="2"/>
        <scheme val="minor"/>
      </rPr>
      <t xml:space="preserve">jɨgɨkgaŋ namgwit </t>
    </r>
    <r>
      <rPr>
        <sz val="11"/>
        <color rgb="FF008000"/>
        <rFont val="Calibri"/>
        <family val="2"/>
        <scheme val="minor"/>
      </rPr>
      <t xml:space="preserve">uŋun da </t>
    </r>
    <r>
      <rPr>
        <strike/>
        <sz val="11"/>
        <color rgb="FFFF0000"/>
        <rFont val="Calibri"/>
        <family val="2"/>
        <scheme val="minor"/>
      </rPr>
      <t xml:space="preserve">aba </t>
    </r>
    <r>
      <rPr>
        <sz val="11"/>
        <color rgb="FF008000"/>
        <rFont val="Calibri"/>
        <family val="2"/>
        <scheme val="minor"/>
      </rPr>
      <t xml:space="preserve">nak Yesu dakon </t>
    </r>
    <r>
      <rPr>
        <b/>
        <sz val="11"/>
        <color rgb="FF800080"/>
        <rFont val="Calibri"/>
        <family val="2"/>
        <scheme val="minor"/>
      </rPr>
      <t xml:space="preserve">oman monjɨni egɨsat uŋun da tɨlak namaŋ </t>
    </r>
    <r>
      <rPr>
        <sz val="11"/>
        <color rgb="FF008000"/>
        <rFont val="Calibri"/>
        <family val="2"/>
        <scheme val="minor"/>
      </rPr>
      <t xml:space="preserve">. </t>
    </r>
  </si>
  <si>
    <r>
      <rPr>
        <sz val="11"/>
        <color rgb="FF008000"/>
        <rFont val="Calibri"/>
        <family val="2"/>
        <scheme val="minor"/>
      </rPr>
      <t xml:space="preserve">Not kabɨ , Amɨn Tagɨnin Yesu Kristo dakon nandaŋ yawotni uŋun </t>
    </r>
    <r>
      <rPr>
        <i/>
        <sz val="11"/>
        <color rgb="FF0000FF"/>
        <rFont val="Calibri"/>
        <family val="2"/>
        <scheme val="minor"/>
      </rPr>
      <t xml:space="preserve">da </t>
    </r>
    <r>
      <rPr>
        <sz val="11"/>
        <color rgb="FF008000"/>
        <rFont val="Calibri"/>
        <family val="2"/>
        <scheme val="minor"/>
      </rPr>
      <t xml:space="preserve">ji </t>
    </r>
    <r>
      <rPr>
        <i/>
        <sz val="11"/>
        <color rgb="FF0000FF"/>
        <rFont val="Calibri"/>
        <family val="2"/>
        <scheme val="minor"/>
      </rPr>
      <t xml:space="preserve">dakon but </t>
    </r>
    <r>
      <rPr>
        <sz val="11"/>
        <color rgb="FF008000"/>
        <rFont val="Calibri"/>
        <family val="2"/>
        <scheme val="minor"/>
      </rPr>
      <t xml:space="preserve">kaloŋ kaloŋ dakon </t>
    </r>
    <r>
      <rPr>
        <b/>
        <sz val="11"/>
        <color rgb="FF800080"/>
        <rFont val="Calibri"/>
        <family val="2"/>
        <scheme val="minor"/>
      </rPr>
      <t xml:space="preserve">wupji gat egɨpjak </t>
    </r>
    <r>
      <rPr>
        <sz val="11"/>
        <color rgb="FF008000"/>
        <rFont val="Calibri"/>
        <family val="2"/>
        <scheme val="minor"/>
      </rPr>
      <t xml:space="preserve">. Uŋun </t>
    </r>
    <r>
      <rPr>
        <b/>
        <sz val="11"/>
        <color rgb="FF800080"/>
        <rFont val="Calibri"/>
        <family val="2"/>
        <scheme val="minor"/>
      </rPr>
      <t xml:space="preserve">bamɨsi </t>
    </r>
    <r>
      <rPr>
        <sz val="11"/>
        <color rgb="FF008000"/>
        <rFont val="Calibri"/>
        <family val="2"/>
        <scheme val="minor"/>
      </rPr>
      <t xml:space="preserve">. </t>
    </r>
  </si>
  <si>
    <r>
      <rPr>
        <sz val="11"/>
        <color rgb="FF008000"/>
        <rFont val="Calibri"/>
        <family val="2"/>
        <scheme val="minor"/>
      </rPr>
      <t xml:space="preserve">Ji amɨn dɨwarɨ </t>
    </r>
    <r>
      <rPr>
        <b/>
        <sz val="11"/>
        <color rgb="FF800080"/>
        <rFont val="Calibri"/>
        <family val="2"/>
        <scheme val="minor"/>
      </rPr>
      <t xml:space="preserve">dakon jɨgɨ paŋpulugaŋba amɨn dɨwarɨ da </t>
    </r>
    <r>
      <rPr>
        <sz val="11"/>
        <color rgb="FF008000"/>
        <rFont val="Calibri"/>
        <family val="2"/>
        <scheme val="minor"/>
      </rPr>
      <t xml:space="preserve">guramɨtni . Yaŋ </t>
    </r>
    <r>
      <rPr>
        <b/>
        <sz val="11"/>
        <color rgb="FF800080"/>
        <rFont val="Calibri"/>
        <family val="2"/>
        <scheme val="minor"/>
      </rPr>
      <t xml:space="preserve">aŋakwa </t>
    </r>
    <r>
      <rPr>
        <sz val="11"/>
        <color rgb="FF008000"/>
        <rFont val="Calibri"/>
        <family val="2"/>
        <scheme val="minor"/>
      </rPr>
      <t xml:space="preserve">Kristo dakon gen teban </t>
    </r>
    <r>
      <rPr>
        <b/>
        <sz val="11"/>
        <color rgb="FF800080"/>
        <rFont val="Calibri"/>
        <family val="2"/>
        <scheme val="minor"/>
      </rPr>
      <t xml:space="preserve">uŋun bamɨ toŋ aŋ mudoni </t>
    </r>
    <r>
      <rPr>
        <sz val="11"/>
        <color rgb="FF008000"/>
        <rFont val="Calibri"/>
        <family val="2"/>
        <scheme val="minor"/>
      </rPr>
      <t xml:space="preserve">. </t>
    </r>
  </si>
  <si>
    <r>
      <rPr>
        <sz val="11"/>
        <color rgb="FF008000"/>
        <rFont val="Calibri"/>
        <family val="2"/>
        <scheme val="minor"/>
      </rPr>
      <t xml:space="preserve">Amɨn kɨnda </t>
    </r>
    <r>
      <rPr>
        <i/>
        <sz val="11"/>
        <color rgb="FF0000FF"/>
        <rFont val="Calibri"/>
        <family val="2"/>
        <scheme val="minor"/>
      </rPr>
      <t xml:space="preserve">amɨn kɨnda iyɨ do amɨn </t>
    </r>
    <r>
      <rPr>
        <sz val="11"/>
        <color rgb="FF008000"/>
        <rFont val="Calibri"/>
        <family val="2"/>
        <scheme val="minor"/>
      </rPr>
      <t xml:space="preserve">mani </t>
    </r>
    <r>
      <rPr>
        <b/>
        <sz val="11"/>
        <color rgb="FF800080"/>
        <rFont val="Calibri"/>
        <family val="2"/>
        <scheme val="minor"/>
      </rPr>
      <t xml:space="preserve">man madep dɨma </t>
    </r>
    <r>
      <rPr>
        <sz val="11"/>
        <color rgb="FF008000"/>
        <rFont val="Calibri"/>
        <family val="2"/>
        <scheme val="minor"/>
      </rPr>
      <t xml:space="preserve">yaŋ </t>
    </r>
    <r>
      <rPr>
        <b/>
        <sz val="11"/>
        <color rgb="FF800080"/>
        <rFont val="Calibri"/>
        <family val="2"/>
        <scheme val="minor"/>
      </rPr>
      <t xml:space="preserve">nandaŋek egɨsak </t>
    </r>
    <r>
      <rPr>
        <sz val="11"/>
        <color rgb="FF008000"/>
        <rFont val="Calibri"/>
        <family val="2"/>
        <scheme val="minor"/>
      </rPr>
      <t xml:space="preserve">kaŋ , uŋun amɨn iyɨ </t>
    </r>
    <r>
      <rPr>
        <b/>
        <sz val="11"/>
        <color rgb="FF800080"/>
        <rFont val="Calibri"/>
        <family val="2"/>
        <scheme val="minor"/>
      </rPr>
      <t xml:space="preserve">dakon nandak nandak aŋupbal asak </t>
    </r>
    <r>
      <rPr>
        <sz val="11"/>
        <color rgb="FF008000"/>
        <rFont val="Calibri"/>
        <family val="2"/>
        <scheme val="minor"/>
      </rPr>
      <t xml:space="preserve">. </t>
    </r>
  </si>
  <si>
    <r>
      <rPr>
        <sz val="11"/>
        <color rgb="FF008000"/>
        <rFont val="Calibri"/>
        <family val="2"/>
        <scheme val="minor"/>
      </rPr>
      <t xml:space="preserve">Amɨn </t>
    </r>
    <r>
      <rPr>
        <b/>
        <sz val="11"/>
        <color rgb="FF800080"/>
        <rFont val="Calibri"/>
        <family val="2"/>
        <scheme val="minor"/>
      </rPr>
      <t xml:space="preserve">kɨnda da iyɨ dakon aŋpak kokwin asak kaŋ , iyɨ dakon aŋpak kokwin tagɨsi asak . Amɨn kɨnda </t>
    </r>
    <r>
      <rPr>
        <sz val="11"/>
        <color rgb="FF008000"/>
        <rFont val="Calibri"/>
        <family val="2"/>
        <scheme val="minor"/>
      </rPr>
      <t xml:space="preserve">yaŋ </t>
    </r>
    <r>
      <rPr>
        <strike/>
        <sz val="11"/>
        <color rgb="FFFF0000"/>
        <rFont val="Calibri"/>
        <family val="2"/>
        <scheme val="minor"/>
      </rPr>
      <t xml:space="preserve">do kokwinɨk kɨmotni . Yaŋ </t>
    </r>
    <r>
      <rPr>
        <sz val="11"/>
        <color rgb="FF008000"/>
        <rFont val="Calibri"/>
        <family val="2"/>
        <scheme val="minor"/>
      </rPr>
      <t xml:space="preserve">asak </t>
    </r>
    <r>
      <rPr>
        <b/>
        <sz val="11"/>
        <color rgb="FF800080"/>
        <rFont val="Calibri"/>
        <family val="2"/>
        <scheme val="minor"/>
      </rPr>
      <t xml:space="preserve">kaŋ </t>
    </r>
    <r>
      <rPr>
        <sz val="11"/>
        <color rgb="FF008000"/>
        <rFont val="Calibri"/>
        <family val="2"/>
        <scheme val="minor"/>
      </rPr>
      <t xml:space="preserve">, </t>
    </r>
    <r>
      <rPr>
        <i/>
        <sz val="11"/>
        <color rgb="FF0000FF"/>
        <rFont val="Calibri"/>
        <family val="2"/>
        <scheme val="minor"/>
      </rPr>
      <t xml:space="preserve">iyɨ dakon </t>
    </r>
    <r>
      <rPr>
        <sz val="11"/>
        <color rgb="FF008000"/>
        <rFont val="Calibri"/>
        <family val="2"/>
        <scheme val="minor"/>
      </rPr>
      <t xml:space="preserve">aŋpak </t>
    </r>
    <r>
      <rPr>
        <b/>
        <sz val="11"/>
        <color rgb="FF800080"/>
        <rFont val="Calibri"/>
        <family val="2"/>
        <scheme val="minor"/>
      </rPr>
      <t xml:space="preserve">tagɨsi aŋakwan </t>
    </r>
    <r>
      <rPr>
        <sz val="11"/>
        <color rgb="FF008000"/>
        <rFont val="Calibri"/>
        <family val="2"/>
        <scheme val="minor"/>
      </rPr>
      <t xml:space="preserve">kɨsɨk kɨsɨk tagɨ asak . Aŋek iyɨ dakon aŋpak </t>
    </r>
    <r>
      <rPr>
        <b/>
        <sz val="11"/>
        <color rgb="FF800080"/>
        <rFont val="Calibri"/>
        <family val="2"/>
        <scheme val="minor"/>
      </rPr>
      <t xml:space="preserve">yokwi aŋpak </t>
    </r>
    <r>
      <rPr>
        <sz val="11"/>
        <color rgb="FF008000"/>
        <rFont val="Calibri"/>
        <family val="2"/>
        <scheme val="minor"/>
      </rPr>
      <t xml:space="preserve">amɨn </t>
    </r>
    <r>
      <rPr>
        <b/>
        <sz val="11"/>
        <color rgb="FF800080"/>
        <rFont val="Calibri"/>
        <family val="2"/>
        <scheme val="minor"/>
      </rPr>
      <t xml:space="preserve">ŋwakŋwarɨ </t>
    </r>
    <r>
      <rPr>
        <sz val="11"/>
        <color rgb="FF008000"/>
        <rFont val="Calibri"/>
        <family val="2"/>
        <scheme val="minor"/>
      </rPr>
      <t xml:space="preserve">dakon aŋpak dɨma </t>
    </r>
    <r>
      <rPr>
        <b/>
        <sz val="11"/>
        <color rgb="FF800080"/>
        <rFont val="Calibri"/>
        <family val="2"/>
        <scheme val="minor"/>
      </rPr>
      <t xml:space="preserve">kokwinɨkdak </t>
    </r>
    <r>
      <rPr>
        <sz val="11"/>
        <color rgb="FF008000"/>
        <rFont val="Calibri"/>
        <family val="2"/>
        <scheme val="minor"/>
      </rPr>
      <t xml:space="preserve">. </t>
    </r>
  </si>
  <si>
    <r>
      <rPr>
        <sz val="11"/>
        <color rgb="FF008000"/>
        <rFont val="Calibri"/>
        <family val="2"/>
        <scheme val="minor"/>
      </rPr>
      <t xml:space="preserve">Nido </t>
    </r>
    <r>
      <rPr>
        <strike/>
        <sz val="11"/>
        <color rgb="FFFF0000"/>
        <rFont val="Calibri"/>
        <family val="2"/>
        <scheme val="minor"/>
      </rPr>
      <t xml:space="preserve">, </t>
    </r>
    <r>
      <rPr>
        <sz val="11"/>
        <color rgb="FF008000"/>
        <rFont val="Calibri"/>
        <family val="2"/>
        <scheme val="minor"/>
      </rPr>
      <t xml:space="preserve">amɨn </t>
    </r>
    <r>
      <rPr>
        <b/>
        <sz val="11"/>
        <color rgb="FF800080"/>
        <rFont val="Calibri"/>
        <family val="2"/>
        <scheme val="minor"/>
      </rPr>
      <t xml:space="preserve">kɨnda </t>
    </r>
    <r>
      <rPr>
        <sz val="11"/>
        <color rgb="FF008000"/>
        <rFont val="Calibri"/>
        <family val="2"/>
        <scheme val="minor"/>
      </rPr>
      <t xml:space="preserve">iyɨ </t>
    </r>
    <r>
      <rPr>
        <b/>
        <sz val="11"/>
        <color rgb="FF800080"/>
        <rFont val="Calibri"/>
        <family val="2"/>
        <scheme val="minor"/>
      </rPr>
      <t xml:space="preserve">dakon yokwi </t>
    </r>
    <r>
      <rPr>
        <sz val="11"/>
        <color rgb="FF008000"/>
        <rFont val="Calibri"/>
        <family val="2"/>
        <scheme val="minor"/>
      </rPr>
      <t xml:space="preserve">dakon jɨgɨ </t>
    </r>
    <r>
      <rPr>
        <b/>
        <sz val="11"/>
        <color rgb="FF800080"/>
        <rFont val="Calibri"/>
        <family val="2"/>
        <scheme val="minor"/>
      </rPr>
      <t xml:space="preserve">iyɨ dakon kobogɨ iyɨ dakon kobogɨ iyɨ dakon jɨgɨni tɨmɨtdɨsak </t>
    </r>
    <r>
      <rPr>
        <sz val="11"/>
        <color rgb="FF008000"/>
        <rFont val="Calibri"/>
        <family val="2"/>
        <scheme val="minor"/>
      </rPr>
      <t xml:space="preserve">. </t>
    </r>
  </si>
  <si>
    <r>
      <rPr>
        <i/>
        <sz val="11"/>
        <color rgb="FF0000FF"/>
        <rFont val="Calibri"/>
        <family val="2"/>
        <scheme val="minor"/>
      </rPr>
      <t xml:space="preserve">Amɨn kɨnda </t>
    </r>
    <r>
      <rPr>
        <sz val="11"/>
        <color rgb="FF008000"/>
        <rFont val="Calibri"/>
        <family val="2"/>
        <scheme val="minor"/>
      </rPr>
      <t xml:space="preserve">Piŋkop </t>
    </r>
    <r>
      <rPr>
        <i/>
        <sz val="11"/>
        <color rgb="FF0000FF"/>
        <rFont val="Calibri"/>
        <family val="2"/>
        <scheme val="minor"/>
      </rPr>
      <t xml:space="preserve">dakon </t>
    </r>
    <r>
      <rPr>
        <sz val="11"/>
        <color rgb="FF008000"/>
        <rFont val="Calibri"/>
        <family val="2"/>
        <scheme val="minor"/>
      </rPr>
      <t xml:space="preserve">gen </t>
    </r>
    <r>
      <rPr>
        <b/>
        <sz val="11"/>
        <color rgb="FF800080"/>
        <rFont val="Calibri"/>
        <family val="2"/>
        <scheme val="minor"/>
      </rPr>
      <t xml:space="preserve">do nandaŋek nandaŋ kokwin asak kaŋ </t>
    </r>
    <r>
      <rPr>
        <sz val="11"/>
        <color rgb="FF008000"/>
        <rFont val="Calibri"/>
        <family val="2"/>
        <scheme val="minor"/>
      </rPr>
      <t xml:space="preserve">, </t>
    </r>
    <r>
      <rPr>
        <strike/>
        <sz val="11"/>
        <color rgb="FFFF0000"/>
        <rFont val="Calibri"/>
        <family val="2"/>
        <scheme val="minor"/>
      </rPr>
      <t xml:space="preserve">ji </t>
    </r>
    <r>
      <rPr>
        <sz val="11"/>
        <color rgb="FF008000"/>
        <rFont val="Calibri"/>
        <family val="2"/>
        <scheme val="minor"/>
      </rPr>
      <t xml:space="preserve">yo </t>
    </r>
    <r>
      <rPr>
        <b/>
        <sz val="11"/>
        <color rgb="FF800080"/>
        <rFont val="Calibri"/>
        <family val="2"/>
        <scheme val="minor"/>
      </rPr>
      <t xml:space="preserve">kabɨni tagɨsi dɨwarɨ yoyɨŋdetni </t>
    </r>
    <r>
      <rPr>
        <sz val="11"/>
        <color rgb="FF008000"/>
        <rFont val="Calibri"/>
        <family val="2"/>
        <scheme val="minor"/>
      </rPr>
      <t xml:space="preserve">do </t>
    </r>
    <r>
      <rPr>
        <b/>
        <sz val="11"/>
        <color rgb="FF800080"/>
        <rFont val="Calibri"/>
        <family val="2"/>
        <scheme val="minor"/>
      </rPr>
      <t xml:space="preserve">iyɨŋ dekdɨsak </t>
    </r>
    <r>
      <rPr>
        <sz val="11"/>
        <color rgb="FF008000"/>
        <rFont val="Calibri"/>
        <family val="2"/>
        <scheme val="minor"/>
      </rPr>
      <t xml:space="preserve">. </t>
    </r>
  </si>
  <si>
    <r>
      <rPr>
        <sz val="11"/>
        <color rgb="FF008000"/>
        <rFont val="Calibri"/>
        <family val="2"/>
        <scheme val="minor"/>
      </rPr>
      <t xml:space="preserve">Ji dɨsi </t>
    </r>
    <r>
      <rPr>
        <b/>
        <sz val="11"/>
        <color rgb="FF800080"/>
        <rFont val="Calibri"/>
        <family val="2"/>
        <scheme val="minor"/>
      </rPr>
      <t xml:space="preserve">paŋkewal do aŋek </t>
    </r>
    <r>
      <rPr>
        <sz val="11"/>
        <color rgb="FF008000"/>
        <rFont val="Calibri"/>
        <family val="2"/>
        <scheme val="minor"/>
      </rPr>
      <t xml:space="preserve">Piŋkop </t>
    </r>
    <r>
      <rPr>
        <b/>
        <sz val="11"/>
        <color rgb="FF800080"/>
        <rFont val="Calibri"/>
        <family val="2"/>
        <scheme val="minor"/>
      </rPr>
      <t xml:space="preserve">aŋkewal do nandaŋek nandaba yokwi tok aŋ dɨma ani . Jap yet kwoŋ uŋun bamɨ </t>
    </r>
    <r>
      <rPr>
        <sz val="11"/>
        <color rgb="FF008000"/>
        <rFont val="Calibri"/>
        <family val="2"/>
        <scheme val="minor"/>
      </rPr>
      <t xml:space="preserve">dɨ </t>
    </r>
    <r>
      <rPr>
        <b/>
        <sz val="11"/>
        <color rgb="FF800080"/>
        <rFont val="Calibri"/>
        <family val="2"/>
        <scheme val="minor"/>
      </rPr>
      <t xml:space="preserve">da jap bamɨ gaga do yopmaŋgaŋ </t>
    </r>
    <r>
      <rPr>
        <sz val="11"/>
        <color rgb="FF008000"/>
        <rFont val="Calibri"/>
        <family val="2"/>
        <scheme val="minor"/>
      </rPr>
      <t xml:space="preserve">. </t>
    </r>
    <r>
      <rPr>
        <strike/>
        <sz val="11"/>
        <color rgb="FFFF0000"/>
        <rFont val="Calibri"/>
        <family val="2"/>
        <scheme val="minor"/>
      </rPr>
      <t xml:space="preserve">Ji da arɨpmɨ dɨmasi . Ni jap yet naŋ kwaokgi uŋun naŋgɨn pakdɨsal . </t>
    </r>
  </si>
  <si>
    <r>
      <rPr>
        <sz val="11"/>
        <color rgb="FF008000"/>
        <rFont val="Calibri"/>
        <family val="2"/>
        <scheme val="minor"/>
      </rPr>
      <t xml:space="preserve">Amɨn kɨnda </t>
    </r>
    <r>
      <rPr>
        <b/>
        <sz val="11"/>
        <color rgb="FF800080"/>
        <rFont val="Calibri"/>
        <family val="2"/>
        <scheme val="minor"/>
      </rPr>
      <t xml:space="preserve">butnikon da kalɨp egɨp </t>
    </r>
    <r>
      <rPr>
        <sz val="11"/>
        <color rgb="FF008000"/>
        <rFont val="Calibri"/>
        <family val="2"/>
        <scheme val="minor"/>
      </rPr>
      <t xml:space="preserve">dakon </t>
    </r>
    <r>
      <rPr>
        <b/>
        <sz val="11"/>
        <color rgb="FF800080"/>
        <rFont val="Calibri"/>
        <family val="2"/>
        <scheme val="minor"/>
      </rPr>
      <t xml:space="preserve">galaktokni yolek </t>
    </r>
    <r>
      <rPr>
        <sz val="11"/>
        <color rgb="FF008000"/>
        <rFont val="Calibri"/>
        <family val="2"/>
        <scheme val="minor"/>
      </rPr>
      <t xml:space="preserve">yoljak kaŋ , </t>
    </r>
    <r>
      <rPr>
        <strike/>
        <sz val="11"/>
        <color rgb="FFFF0000"/>
        <rFont val="Calibri"/>
        <family val="2"/>
        <scheme val="minor"/>
      </rPr>
      <t xml:space="preserve">but kalɨp </t>
    </r>
    <r>
      <rPr>
        <sz val="11"/>
        <color rgb="FF008000"/>
        <rFont val="Calibri"/>
        <family val="2"/>
        <scheme val="minor"/>
      </rPr>
      <t xml:space="preserve">uŋun </t>
    </r>
    <r>
      <rPr>
        <b/>
        <sz val="11"/>
        <color rgb="FF800080"/>
        <rFont val="Calibri"/>
        <family val="2"/>
        <scheme val="minor"/>
      </rPr>
      <t xml:space="preserve">amɨn jap </t>
    </r>
    <r>
      <rPr>
        <sz val="11"/>
        <color rgb="FF008000"/>
        <rFont val="Calibri"/>
        <family val="2"/>
        <scheme val="minor"/>
      </rPr>
      <t xml:space="preserve">yokwi </t>
    </r>
    <r>
      <rPr>
        <b/>
        <sz val="11"/>
        <color rgb="FF800080"/>
        <rFont val="Calibri"/>
        <family val="2"/>
        <scheme val="minor"/>
      </rPr>
      <t xml:space="preserve">baŋ dapmaŋek wagɨl tasɨk tokdɨsak </t>
    </r>
    <r>
      <rPr>
        <sz val="11"/>
        <color rgb="FF008000"/>
        <rFont val="Calibri"/>
        <family val="2"/>
        <scheme val="minor"/>
      </rPr>
      <t xml:space="preserve">. Mani Telagɨ Wup dakon galaktok yoljak kaŋ , Telagɨ Wup da egɨp egɨp </t>
    </r>
    <r>
      <rPr>
        <strike/>
        <sz val="11"/>
        <color rgb="FFFF0000"/>
        <rFont val="Calibri"/>
        <family val="2"/>
        <scheme val="minor"/>
      </rPr>
      <t xml:space="preserve">uŋun amɨn do ɨban </t>
    </r>
    <r>
      <rPr>
        <sz val="11"/>
        <color rgb="FF008000"/>
        <rFont val="Calibri"/>
        <family val="2"/>
        <scheme val="minor"/>
      </rPr>
      <t xml:space="preserve">dagok dagogɨ mɨni </t>
    </r>
    <r>
      <rPr>
        <b/>
        <sz val="11"/>
        <color rgb="FF800080"/>
        <rFont val="Calibri"/>
        <family val="2"/>
        <scheme val="minor"/>
      </rPr>
      <t xml:space="preserve">ɨmɨŋ abɨdokdɨsak </t>
    </r>
    <r>
      <rPr>
        <sz val="11"/>
        <color rgb="FF008000"/>
        <rFont val="Calibri"/>
        <family val="2"/>
        <scheme val="minor"/>
      </rPr>
      <t xml:space="preserve">. </t>
    </r>
  </si>
  <si>
    <r>
      <rPr>
        <b/>
        <sz val="11"/>
        <color rgb="FF800080"/>
        <rFont val="Calibri"/>
        <family val="2"/>
        <scheme val="minor"/>
      </rPr>
      <t xml:space="preserve">Yaŋdo , </t>
    </r>
    <r>
      <rPr>
        <sz val="11"/>
        <color rgb="FF008000"/>
        <rFont val="Calibri"/>
        <family val="2"/>
        <scheme val="minor"/>
      </rPr>
      <t xml:space="preserve">nin aŋpak tagɨsi </t>
    </r>
    <r>
      <rPr>
        <b/>
        <sz val="11"/>
        <color rgb="FF800080"/>
        <rFont val="Calibri"/>
        <family val="2"/>
        <scheme val="minor"/>
      </rPr>
      <t xml:space="preserve">aŋek </t>
    </r>
    <r>
      <rPr>
        <sz val="11"/>
        <color rgb="FF008000"/>
        <rFont val="Calibri"/>
        <family val="2"/>
        <scheme val="minor"/>
      </rPr>
      <t xml:space="preserve">dɨma kurak </t>
    </r>
    <r>
      <rPr>
        <b/>
        <sz val="11"/>
        <color rgb="FF800080"/>
        <rFont val="Calibri"/>
        <family val="2"/>
        <scheme val="minor"/>
      </rPr>
      <t xml:space="preserve">tosak </t>
    </r>
    <r>
      <rPr>
        <sz val="11"/>
        <color rgb="FF008000"/>
        <rFont val="Calibri"/>
        <family val="2"/>
        <scheme val="minor"/>
      </rPr>
      <t xml:space="preserve">. Pi aŋek </t>
    </r>
    <r>
      <rPr>
        <i/>
        <sz val="11"/>
        <color rgb="FF0000FF"/>
        <rFont val="Calibri"/>
        <family val="2"/>
        <scheme val="minor"/>
      </rPr>
      <t xml:space="preserve">pi aŋek </t>
    </r>
    <r>
      <rPr>
        <sz val="11"/>
        <color rgb="FF008000"/>
        <rFont val="Calibri"/>
        <family val="2"/>
        <scheme val="minor"/>
      </rPr>
      <t xml:space="preserve">dɨma </t>
    </r>
    <r>
      <rPr>
        <b/>
        <sz val="11"/>
        <color rgb="FF800080"/>
        <rFont val="Calibri"/>
        <family val="2"/>
        <scheme val="minor"/>
      </rPr>
      <t xml:space="preserve">kurak tosak </t>
    </r>
    <r>
      <rPr>
        <sz val="11"/>
        <color rgb="FF008000"/>
        <rFont val="Calibri"/>
        <family val="2"/>
        <scheme val="minor"/>
      </rPr>
      <t xml:space="preserve">kaŋ , jap </t>
    </r>
    <r>
      <rPr>
        <strike/>
        <sz val="11"/>
        <color rgb="FFFF0000"/>
        <rFont val="Calibri"/>
        <family val="2"/>
        <scheme val="minor"/>
      </rPr>
      <t xml:space="preserve">bamɨ </t>
    </r>
    <r>
      <rPr>
        <sz val="11"/>
        <color rgb="FF008000"/>
        <rFont val="Calibri"/>
        <family val="2"/>
        <scheme val="minor"/>
      </rPr>
      <t xml:space="preserve">pakpak bɨsapmon </t>
    </r>
    <r>
      <rPr>
        <i/>
        <sz val="11"/>
        <color rgb="FF0000FF"/>
        <rFont val="Calibri"/>
        <family val="2"/>
        <scheme val="minor"/>
      </rPr>
      <t xml:space="preserve">jap </t>
    </r>
    <r>
      <rPr>
        <sz val="11"/>
        <color rgb="FF008000"/>
        <rFont val="Calibri"/>
        <family val="2"/>
        <scheme val="minor"/>
      </rPr>
      <t xml:space="preserve">bamɨ </t>
    </r>
    <r>
      <rPr>
        <strike/>
        <sz val="11"/>
        <color rgb="FFFF0000"/>
        <rFont val="Calibri"/>
        <family val="2"/>
        <scheme val="minor"/>
      </rPr>
      <t xml:space="preserve">wagɨl </t>
    </r>
    <r>
      <rPr>
        <sz val="11"/>
        <color rgb="FF008000"/>
        <rFont val="Calibri"/>
        <family val="2"/>
        <scheme val="minor"/>
      </rPr>
      <t xml:space="preserve">tagɨsi </t>
    </r>
    <r>
      <rPr>
        <b/>
        <sz val="11"/>
        <color rgb="FF800080"/>
        <rFont val="Calibri"/>
        <family val="2"/>
        <scheme val="minor"/>
      </rPr>
      <t xml:space="preserve">paŋmuwutdaŋ </t>
    </r>
    <r>
      <rPr>
        <sz val="11"/>
        <color rgb="FF008000"/>
        <rFont val="Calibri"/>
        <family val="2"/>
        <scheme val="minor"/>
      </rPr>
      <t xml:space="preserve">. </t>
    </r>
  </si>
  <si>
    <r>
      <rPr>
        <sz val="11"/>
        <color rgb="FF008000"/>
        <rFont val="Calibri"/>
        <family val="2"/>
        <scheme val="minor"/>
      </rPr>
      <t xml:space="preserve">Moses dakon gen </t>
    </r>
    <r>
      <rPr>
        <b/>
        <sz val="11"/>
        <color rgb="FF800080"/>
        <rFont val="Calibri"/>
        <family val="2"/>
        <scheme val="minor"/>
      </rPr>
      <t xml:space="preserve">tebanon </t>
    </r>
    <r>
      <rPr>
        <sz val="11"/>
        <color rgb="FF008000"/>
        <rFont val="Calibri"/>
        <family val="2"/>
        <scheme val="minor"/>
      </rPr>
      <t xml:space="preserve">yo tagɨsi don </t>
    </r>
    <r>
      <rPr>
        <i/>
        <sz val="11"/>
        <color rgb="FF0000FF"/>
        <rFont val="Calibri"/>
        <family val="2"/>
        <scheme val="minor"/>
      </rPr>
      <t xml:space="preserve">altoni uŋun dakon tɨlak gɨn </t>
    </r>
    <r>
      <rPr>
        <sz val="11"/>
        <color rgb="FF008000"/>
        <rFont val="Calibri"/>
        <family val="2"/>
        <scheme val="minor"/>
      </rPr>
      <t xml:space="preserve">noman </t>
    </r>
    <r>
      <rPr>
        <b/>
        <sz val="11"/>
        <color rgb="FF800080"/>
        <rFont val="Calibri"/>
        <family val="2"/>
        <scheme val="minor"/>
      </rPr>
      <t xml:space="preserve">taŋ nimaŋ yaŋ pɨndakgɨt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gen teban </t>
    </r>
    <r>
      <rPr>
        <b/>
        <sz val="11"/>
        <color rgb="FF800080"/>
        <rFont val="Calibri"/>
        <family val="2"/>
        <scheme val="minor"/>
      </rPr>
      <t xml:space="preserve">da yo uŋun dakon mibɨlɨ pakyaŋsi dɨma niyɨŋ mudosok . Bɨlagɨ </t>
    </r>
    <r>
      <rPr>
        <sz val="11"/>
        <color rgb="FF008000"/>
        <rFont val="Calibri"/>
        <family val="2"/>
        <scheme val="minor"/>
      </rPr>
      <t xml:space="preserve">bɨlagɨ bɨlagɨ mukwa </t>
    </r>
    <r>
      <rPr>
        <b/>
        <sz val="11"/>
        <color rgb="FF800080"/>
        <rFont val="Calibri"/>
        <family val="2"/>
        <scheme val="minor"/>
      </rPr>
      <t xml:space="preserve">sogok uŋun baŋgɨn mukwa soni . Yaŋ do aŋek </t>
    </r>
    <r>
      <rPr>
        <sz val="11"/>
        <color rgb="FF008000"/>
        <rFont val="Calibri"/>
        <family val="2"/>
        <scheme val="minor"/>
      </rPr>
      <t xml:space="preserve">gen teban da </t>
    </r>
    <r>
      <rPr>
        <b/>
        <sz val="11"/>
        <color rgb="FF800080"/>
        <rFont val="Calibri"/>
        <family val="2"/>
        <scheme val="minor"/>
      </rPr>
      <t xml:space="preserve">amɨn muwut muwut </t>
    </r>
    <r>
      <rPr>
        <sz val="11"/>
        <color rgb="FF008000"/>
        <rFont val="Calibri"/>
        <family val="2"/>
        <scheme val="minor"/>
      </rPr>
      <t xml:space="preserve">yutnon </t>
    </r>
    <r>
      <rPr>
        <b/>
        <sz val="11"/>
        <color rgb="FF800080"/>
        <rFont val="Calibri"/>
        <family val="2"/>
        <scheme val="minor"/>
      </rPr>
      <t xml:space="preserve">abɨŋ muwut yutnikon </t>
    </r>
    <r>
      <rPr>
        <sz val="11"/>
        <color rgb="FF008000"/>
        <rFont val="Calibri"/>
        <family val="2"/>
        <scheme val="minor"/>
      </rPr>
      <t xml:space="preserve">arɨpmɨ dɨma </t>
    </r>
    <r>
      <rPr>
        <b/>
        <sz val="11"/>
        <color rgb="FF800080"/>
        <rFont val="Calibri"/>
        <family val="2"/>
        <scheme val="minor"/>
      </rPr>
      <t xml:space="preserve">paŋmɨlɨp asak </t>
    </r>
    <r>
      <rPr>
        <sz val="11"/>
        <color rgb="FF008000"/>
        <rFont val="Calibri"/>
        <family val="2"/>
        <scheme val="minor"/>
      </rPr>
      <t xml:space="preserve">. </t>
    </r>
  </si>
  <si>
    <r>
      <rPr>
        <i/>
        <sz val="11"/>
        <color rgb="FF0000FF"/>
        <rFont val="Calibri"/>
        <family val="2"/>
        <scheme val="minor"/>
      </rPr>
      <t xml:space="preserve">Kristo </t>
    </r>
    <r>
      <rPr>
        <sz val="11"/>
        <color rgb="FF008000"/>
        <rFont val="Calibri"/>
        <family val="2"/>
        <scheme val="minor"/>
      </rPr>
      <t xml:space="preserve">Yesu </t>
    </r>
    <r>
      <rPr>
        <b/>
        <sz val="11"/>
        <color rgb="FF800080"/>
        <rFont val="Calibri"/>
        <family val="2"/>
        <scheme val="minor"/>
      </rPr>
      <t xml:space="preserve">uŋun </t>
    </r>
    <r>
      <rPr>
        <sz val="11"/>
        <color rgb="FF008000"/>
        <rFont val="Calibri"/>
        <family val="2"/>
        <scheme val="minor"/>
      </rPr>
      <t xml:space="preserve">Piŋkop dakon galaktok yolek </t>
    </r>
    <r>
      <rPr>
        <strike/>
        <sz val="11"/>
        <color rgb="FFFF0000"/>
        <rFont val="Calibri"/>
        <family val="2"/>
        <scheme val="minor"/>
      </rPr>
      <t xml:space="preserve">gɨptɨmni naŋ paregek bɨsap kaloŋ kɨmakgɨt . Yaŋ aŋek paŋpulugagɨt da nin </t>
    </r>
    <r>
      <rPr>
        <sz val="11"/>
        <color rgb="FF008000"/>
        <rFont val="Calibri"/>
        <family val="2"/>
        <scheme val="minor"/>
      </rPr>
      <t xml:space="preserve">iyɨ dakon </t>
    </r>
    <r>
      <rPr>
        <i/>
        <sz val="11"/>
        <color rgb="FF0000FF"/>
        <rFont val="Calibri"/>
        <family val="2"/>
        <scheme val="minor"/>
      </rPr>
      <t xml:space="preserve">gɨptɨm paretnin kɨnda gat kɨnda gat egɨpgut . Uŋun da tɨlagon nin </t>
    </r>
    <r>
      <rPr>
        <sz val="11"/>
        <color rgb="FF008000"/>
        <rFont val="Calibri"/>
        <family val="2"/>
        <scheme val="minor"/>
      </rPr>
      <t xml:space="preserve">telagɨ mɨŋat amɨn </t>
    </r>
    <r>
      <rPr>
        <b/>
        <sz val="11"/>
        <color rgb="FF800080"/>
        <rFont val="Calibri"/>
        <family val="2"/>
        <scheme val="minor"/>
      </rPr>
      <t xml:space="preserve">kabɨyo kɨlegɨsi egek telagɨ </t>
    </r>
    <r>
      <rPr>
        <sz val="11"/>
        <color rgb="FF008000"/>
        <rFont val="Calibri"/>
        <family val="2"/>
        <scheme val="minor"/>
      </rPr>
      <t xml:space="preserve">ekwamaŋ . </t>
    </r>
  </si>
  <si>
    <r>
      <rPr>
        <b/>
        <sz val="11"/>
        <color rgb="FF800080"/>
        <rFont val="Calibri"/>
        <family val="2"/>
        <scheme val="minor"/>
      </rPr>
      <t xml:space="preserve">Gɨldarɨ gɨldarɨ </t>
    </r>
    <r>
      <rPr>
        <sz val="11"/>
        <color rgb="FF008000"/>
        <rFont val="Calibri"/>
        <family val="2"/>
        <scheme val="minor"/>
      </rPr>
      <t xml:space="preserve">mukwa sogok amɨn </t>
    </r>
    <r>
      <rPr>
        <i/>
        <sz val="11"/>
        <color rgb="FF0000FF"/>
        <rFont val="Calibri"/>
        <family val="2"/>
        <scheme val="minor"/>
      </rPr>
      <t xml:space="preserve">kɨsi </t>
    </r>
    <r>
      <rPr>
        <sz val="11"/>
        <color rgb="FF008000"/>
        <rFont val="Calibri"/>
        <family val="2"/>
        <scheme val="minor"/>
      </rPr>
      <t xml:space="preserve">morap </t>
    </r>
    <r>
      <rPr>
        <b/>
        <sz val="11"/>
        <color rgb="FF800080"/>
        <rFont val="Calibri"/>
        <family val="2"/>
        <scheme val="minor"/>
      </rPr>
      <t xml:space="preserve">da pɨdaŋ </t>
    </r>
    <r>
      <rPr>
        <sz val="11"/>
        <color rgb="FF008000"/>
        <rFont val="Calibri"/>
        <family val="2"/>
        <scheme val="minor"/>
      </rPr>
      <t xml:space="preserve">agek </t>
    </r>
    <r>
      <rPr>
        <b/>
        <sz val="11"/>
        <color rgb="FF800080"/>
        <rFont val="Calibri"/>
        <family val="2"/>
        <scheme val="minor"/>
      </rPr>
      <t xml:space="preserve">pi agak pi </t>
    </r>
    <r>
      <rPr>
        <sz val="11"/>
        <color rgb="FF008000"/>
        <rFont val="Calibri"/>
        <family val="2"/>
        <scheme val="minor"/>
      </rPr>
      <t xml:space="preserve">aŋ </t>
    </r>
    <r>
      <rPr>
        <strike/>
        <sz val="11"/>
        <color rgb="FFFF0000"/>
        <rFont val="Calibri"/>
        <family val="2"/>
        <scheme val="minor"/>
      </rPr>
      <t xml:space="preserve">aŋ awit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mukwa </t>
    </r>
    <r>
      <rPr>
        <b/>
        <sz val="11"/>
        <color rgb="FF800080"/>
        <rFont val="Calibri"/>
        <family val="2"/>
        <scheme val="minor"/>
      </rPr>
      <t xml:space="preserve">sogok mibɨlɨ mibɨlɨ uŋuden </t>
    </r>
    <r>
      <rPr>
        <sz val="11"/>
        <color rgb="FF008000"/>
        <rFont val="Calibri"/>
        <family val="2"/>
        <scheme val="minor"/>
      </rPr>
      <t xml:space="preserve">bɨsap morapmɨ </t>
    </r>
    <r>
      <rPr>
        <b/>
        <sz val="11"/>
        <color rgb="FF800080"/>
        <rFont val="Calibri"/>
        <family val="2"/>
        <scheme val="minor"/>
      </rPr>
      <t xml:space="preserve">saŋbeŋek mukwa sok do uŋuden amɨn dɨwarɨ </t>
    </r>
    <r>
      <rPr>
        <sz val="11"/>
        <color rgb="FF008000"/>
        <rFont val="Calibri"/>
        <family val="2"/>
        <scheme val="minor"/>
      </rPr>
      <t xml:space="preserve">dɨma </t>
    </r>
    <r>
      <rPr>
        <b/>
        <sz val="11"/>
        <color rgb="FF800080"/>
        <rFont val="Calibri"/>
        <family val="2"/>
        <scheme val="minor"/>
      </rPr>
      <t xml:space="preserve">wɨrɨrɨtjak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</si>
  <si>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 </t>
    </r>
    <r>
      <rPr>
        <sz val="11"/>
        <color rgb="FF008000"/>
        <rFont val="Calibri"/>
        <family val="2"/>
        <scheme val="minor"/>
      </rPr>
      <t xml:space="preserve">Kristo </t>
    </r>
    <r>
      <rPr>
        <b/>
        <sz val="11"/>
        <color rgb="FF800080"/>
        <rFont val="Calibri"/>
        <family val="2"/>
        <scheme val="minor"/>
      </rPr>
      <t xml:space="preserve">uŋun dɨwarɨni wɨrɨrɨrɨt dakon paretni kaloŋɨ kɨnda baŋgɨn mukwa sogɨt . Paretni bɨsapmɨ bɨsapmɨ bɨsapmɨ kɨsisi </t>
    </r>
    <r>
      <rPr>
        <sz val="11"/>
        <color rgb="FF008000"/>
        <rFont val="Calibri"/>
        <family val="2"/>
        <scheme val="minor"/>
      </rPr>
      <t xml:space="preserve">paret </t>
    </r>
    <r>
      <rPr>
        <b/>
        <sz val="11"/>
        <color rgb="FF800080"/>
        <rFont val="Calibri"/>
        <family val="2"/>
        <scheme val="minor"/>
      </rPr>
      <t xml:space="preserve">do paret </t>
    </r>
    <r>
      <rPr>
        <sz val="11"/>
        <color rgb="FF008000"/>
        <rFont val="Calibri"/>
        <family val="2"/>
        <scheme val="minor"/>
      </rPr>
      <t xml:space="preserve">agɨt </t>
    </r>
    <r>
      <rPr>
        <strike/>
        <sz val="11"/>
        <color rgb="FFFF0000"/>
        <rFont val="Calibri"/>
        <family val="2"/>
        <scheme val="minor"/>
      </rPr>
      <t xml:space="preserve">, ae uŋun paret bɨsap dagok dagogɨ mɨni taŋ aŋaŋ kɨkdɨsak </t>
    </r>
    <r>
      <rPr>
        <sz val="11"/>
        <color rgb="FF008000"/>
        <rFont val="Calibri"/>
        <family val="2"/>
        <scheme val="minor"/>
      </rPr>
      <t xml:space="preserve">. </t>
    </r>
    <r>
      <rPr>
        <b/>
        <sz val="11"/>
        <color rgb="FF800080"/>
        <rFont val="Calibri"/>
        <family val="2"/>
        <scheme val="minor"/>
      </rPr>
      <t xml:space="preserve">Altaŋek </t>
    </r>
    <r>
      <rPr>
        <sz val="11"/>
        <color rgb="FF008000"/>
        <rFont val="Calibri"/>
        <family val="2"/>
        <scheme val="minor"/>
      </rPr>
      <t xml:space="preserve">Piŋkop da </t>
    </r>
    <r>
      <rPr>
        <b/>
        <sz val="11"/>
        <color rgb="FF800080"/>
        <rFont val="Calibri"/>
        <family val="2"/>
        <scheme val="minor"/>
      </rPr>
      <t xml:space="preserve">amɨnsi </t>
    </r>
    <r>
      <rPr>
        <sz val="11"/>
        <color rgb="FF008000"/>
        <rFont val="Calibri"/>
        <family val="2"/>
        <scheme val="minor"/>
      </rPr>
      <t xml:space="preserve">tet do </t>
    </r>
    <r>
      <rPr>
        <b/>
        <sz val="11"/>
        <color rgb="FF800080"/>
        <rFont val="Calibri"/>
        <family val="2"/>
        <scheme val="minor"/>
      </rPr>
      <t xml:space="preserve">yɨkdak </t>
    </r>
    <r>
      <rPr>
        <sz val="11"/>
        <color rgb="FF008000"/>
        <rFont val="Calibri"/>
        <family val="2"/>
        <scheme val="minor"/>
      </rPr>
      <t xml:space="preserve">. </t>
    </r>
  </si>
  <si>
    <r>
      <rPr>
        <b/>
        <sz val="11"/>
        <color rgb="FF800080"/>
        <rFont val="Calibri"/>
        <family val="2"/>
        <scheme val="minor"/>
      </rPr>
      <t xml:space="preserve">abɨsok </t>
    </r>
    <r>
      <rPr>
        <sz val="11"/>
        <color rgb="FF008000"/>
        <rFont val="Calibri"/>
        <family val="2"/>
        <scheme val="minor"/>
      </rPr>
      <t xml:space="preserve">Piŋkop da uwalni kandap </t>
    </r>
    <r>
      <rPr>
        <b/>
        <sz val="11"/>
        <color rgb="FF800080"/>
        <rFont val="Calibri"/>
        <family val="2"/>
        <scheme val="minor"/>
      </rPr>
      <t xml:space="preserve">mibɨlgwan yopmaŋek kandap mibɨlɨ mibɨlɨ egɨpni uŋun </t>
    </r>
    <r>
      <rPr>
        <sz val="11"/>
        <color rgb="FF008000"/>
        <rFont val="Calibri"/>
        <family val="2"/>
        <scheme val="minor"/>
      </rPr>
      <t xml:space="preserve">do jomjom </t>
    </r>
    <r>
      <rPr>
        <b/>
        <sz val="11"/>
        <color rgb="FF800080"/>
        <rFont val="Calibri"/>
        <family val="2"/>
        <scheme val="minor"/>
      </rPr>
      <t xml:space="preserve">aŋek egɨpgut </t>
    </r>
    <r>
      <rPr>
        <sz val="11"/>
        <color rgb="FF008000"/>
        <rFont val="Calibri"/>
        <family val="2"/>
        <scheme val="minor"/>
      </rPr>
      <t xml:space="preserve">. </t>
    </r>
  </si>
  <si>
    <r>
      <rPr>
        <b/>
        <sz val="11"/>
        <color rgb="FF800080"/>
        <rFont val="Calibri"/>
        <family val="2"/>
        <scheme val="minor"/>
      </rPr>
      <t xml:space="preserve">Amɨn kabɨ </t>
    </r>
    <r>
      <rPr>
        <sz val="11"/>
        <color rgb="FF008000"/>
        <rFont val="Calibri"/>
        <family val="2"/>
        <scheme val="minor"/>
      </rPr>
      <t xml:space="preserve">uŋun </t>
    </r>
    <r>
      <rPr>
        <b/>
        <sz val="11"/>
        <color rgb="FF800080"/>
        <rFont val="Calibri"/>
        <family val="2"/>
        <scheme val="minor"/>
      </rPr>
      <t xml:space="preserve">Piŋkop da paret kaloŋɨsok gɨn paŋmɨlɨp aban amɨn kɨlegɨsi paŋmɨlɨp agɨmal . Aŋek uŋun </t>
    </r>
    <r>
      <rPr>
        <sz val="11"/>
        <color rgb="FF008000"/>
        <rFont val="Calibri"/>
        <family val="2"/>
        <scheme val="minor"/>
      </rPr>
      <t xml:space="preserve">amɨn kabɨ </t>
    </r>
    <r>
      <rPr>
        <strike/>
        <sz val="11"/>
        <color rgb="FFFF0000"/>
        <rFont val="Calibri"/>
        <family val="2"/>
        <scheme val="minor"/>
      </rPr>
      <t xml:space="preserve">dagoŋ . Ae uŋun da aban gwaljɨgɨ mɨnisi awit , ae </t>
    </r>
    <r>
      <rPr>
        <sz val="11"/>
        <color rgb="FF008000"/>
        <rFont val="Calibri"/>
        <family val="2"/>
        <scheme val="minor"/>
      </rPr>
      <t xml:space="preserve">yaŋ gɨn </t>
    </r>
    <r>
      <rPr>
        <b/>
        <sz val="11"/>
        <color rgb="FF800080"/>
        <rFont val="Calibri"/>
        <family val="2"/>
        <scheme val="minor"/>
      </rPr>
      <t xml:space="preserve">egɨp egɨpni dagok dagogɨ mɨni egɨpdaŋ </t>
    </r>
    <r>
      <rPr>
        <sz val="11"/>
        <color rgb="FF008000"/>
        <rFont val="Calibri"/>
        <family val="2"/>
        <scheme val="minor"/>
      </rPr>
      <t xml:space="preserve">. </t>
    </r>
  </si>
  <si>
    <r>
      <rPr>
        <strike/>
        <sz val="11"/>
        <color rgb="FFFF0000"/>
        <rFont val="Calibri"/>
        <family val="2"/>
        <scheme val="minor"/>
      </rPr>
      <t xml:space="preserve">Uŋun dakon mibɨlɨ </t>
    </r>
    <r>
      <rPr>
        <sz val="11"/>
        <color rgb="FF008000"/>
        <rFont val="Calibri"/>
        <family val="2"/>
        <scheme val="minor"/>
      </rPr>
      <t xml:space="preserve">Telagɨ Wup </t>
    </r>
    <r>
      <rPr>
        <i/>
        <sz val="11"/>
        <color rgb="FF0000FF"/>
        <rFont val="Calibri"/>
        <family val="2"/>
        <scheme val="minor"/>
      </rPr>
      <t xml:space="preserve">da uŋun </t>
    </r>
    <r>
      <rPr>
        <sz val="11"/>
        <color rgb="FF008000"/>
        <rFont val="Calibri"/>
        <family val="2"/>
        <scheme val="minor"/>
      </rPr>
      <t xml:space="preserve">kɨsi </t>
    </r>
    <r>
      <rPr>
        <strike/>
        <sz val="11"/>
        <color rgb="FFFF0000"/>
        <rFont val="Calibri"/>
        <family val="2"/>
        <scheme val="minor"/>
      </rPr>
      <t xml:space="preserve">da nin do </t>
    </r>
    <r>
      <rPr>
        <sz val="11"/>
        <color rgb="FF008000"/>
        <rFont val="Calibri"/>
        <family val="2"/>
        <scheme val="minor"/>
      </rPr>
      <t xml:space="preserve">yaŋ </t>
    </r>
    <r>
      <rPr>
        <b/>
        <sz val="11"/>
        <color rgb="FF800080"/>
        <rFont val="Calibri"/>
        <family val="2"/>
        <scheme val="minor"/>
      </rPr>
      <t xml:space="preserve">teŋteŋaŋ nimɨsak , </t>
    </r>
  </si>
  <si>
    <r>
      <rPr>
        <sz val="11"/>
        <color rgb="FF008000"/>
        <rFont val="Calibri"/>
        <family val="2"/>
        <scheme val="minor"/>
      </rPr>
      <t xml:space="preserve">" Amɨn Tagɨ da yaŋ yosok , </t>
    </r>
    <r>
      <rPr>
        <b/>
        <sz val="11"/>
        <color rgb="FF800080"/>
        <rFont val="Calibri"/>
        <family val="2"/>
        <scheme val="minor"/>
      </rPr>
      <t xml:space="preserve">'Nak uŋun amɨn kabɨ gat </t>
    </r>
    <r>
      <rPr>
        <sz val="11"/>
        <color rgb="FF008000"/>
        <rFont val="Calibri"/>
        <family val="2"/>
        <scheme val="minor"/>
      </rPr>
      <t xml:space="preserve">saŋbek </t>
    </r>
    <r>
      <rPr>
        <b/>
        <sz val="11"/>
        <color rgb="FF800080"/>
        <rFont val="Calibri"/>
        <family val="2"/>
        <scheme val="minor"/>
      </rPr>
      <t xml:space="preserve">kalugɨsi aŋteban </t>
    </r>
    <r>
      <rPr>
        <sz val="11"/>
        <color rgb="FF008000"/>
        <rFont val="Calibri"/>
        <family val="2"/>
        <scheme val="minor"/>
      </rPr>
      <t xml:space="preserve">abeŋ uŋun yaŋ </t>
    </r>
    <r>
      <rPr>
        <b/>
        <sz val="11"/>
        <color rgb="FF800080"/>
        <rFont val="Calibri"/>
        <family val="2"/>
        <scheme val="minor"/>
      </rPr>
      <t xml:space="preserve">: </t>
    </r>
    <r>
      <rPr>
        <sz val="11"/>
        <color rgb="FF008000"/>
        <rFont val="Calibri"/>
        <family val="2"/>
        <scheme val="minor"/>
      </rPr>
      <t xml:space="preserve">Nak da gen </t>
    </r>
    <r>
      <rPr>
        <b/>
        <sz val="11"/>
        <color rgb="FF800080"/>
        <rFont val="Calibri"/>
        <family val="2"/>
        <scheme val="minor"/>
      </rPr>
      <t xml:space="preserve">teban morap yokeŋ uŋun </t>
    </r>
    <r>
      <rPr>
        <sz val="11"/>
        <color rgb="FF008000"/>
        <rFont val="Calibri"/>
        <family val="2"/>
        <scheme val="minor"/>
      </rPr>
      <t xml:space="preserve">butnikon </t>
    </r>
    <r>
      <rPr>
        <b/>
        <sz val="11"/>
        <color rgb="FF800080"/>
        <rFont val="Calibri"/>
        <family val="2"/>
        <scheme val="minor"/>
      </rPr>
      <t xml:space="preserve">yopbo butnikon yopbeŋ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</si>
  <si>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Yaŋ yaŋek ae </t>
    </r>
    <r>
      <rPr>
        <sz val="11"/>
        <color rgb="FF008000"/>
        <rFont val="Calibri"/>
        <family val="2"/>
        <scheme val="minor"/>
      </rPr>
      <t xml:space="preserve">gen </t>
    </r>
    <r>
      <rPr>
        <b/>
        <sz val="11"/>
        <color rgb="FF800080"/>
        <rFont val="Calibri"/>
        <family val="2"/>
        <scheme val="minor"/>
      </rPr>
      <t xml:space="preserve">kɨnda gat </t>
    </r>
    <r>
      <rPr>
        <sz val="11"/>
        <color rgb="FF008000"/>
        <rFont val="Calibri"/>
        <family val="2"/>
        <scheme val="minor"/>
      </rPr>
      <t xml:space="preserve">yaŋ </t>
    </r>
    <r>
      <rPr>
        <b/>
        <sz val="11"/>
        <color rgb="FF800080"/>
        <rFont val="Calibri"/>
        <family val="2"/>
        <scheme val="minor"/>
      </rPr>
      <t xml:space="preserve">yagɨt , </t>
    </r>
    <r>
      <rPr>
        <sz val="11"/>
        <color rgb="FF008000"/>
        <rFont val="Calibri"/>
        <family val="2"/>
        <scheme val="minor"/>
      </rPr>
      <t xml:space="preserve">" Nak da </t>
    </r>
    <r>
      <rPr>
        <b/>
        <sz val="11"/>
        <color rgb="FF800080"/>
        <rFont val="Calibri"/>
        <family val="2"/>
        <scheme val="minor"/>
      </rPr>
      <t xml:space="preserve">dɨwarɨni wɨrɨrɨk yomdɨsat , </t>
    </r>
    <r>
      <rPr>
        <sz val="11"/>
        <color rgb="FF008000"/>
        <rFont val="Calibri"/>
        <family val="2"/>
        <scheme val="minor"/>
      </rPr>
      <t xml:space="preserve">ae </t>
    </r>
    <r>
      <rPr>
        <b/>
        <sz val="11"/>
        <color rgb="FF800080"/>
        <rFont val="Calibri"/>
        <family val="2"/>
        <scheme val="minor"/>
      </rPr>
      <t xml:space="preserve">saŋbeŋek dɨma nandakeŋ </t>
    </r>
    <r>
      <rPr>
        <sz val="11"/>
        <color rgb="FF008000"/>
        <rFont val="Calibri"/>
        <family val="2"/>
        <scheme val="minor"/>
      </rPr>
      <t xml:space="preserve">. " </t>
    </r>
  </si>
  <si>
    <r>
      <rPr>
        <strike/>
        <sz val="11"/>
        <color rgb="FFFF0000"/>
        <rFont val="Calibri"/>
        <family val="2"/>
        <scheme val="minor"/>
      </rPr>
      <t xml:space="preserve">Ae </t>
    </r>
    <r>
      <rPr>
        <sz val="11"/>
        <color rgb="FF008000"/>
        <rFont val="Calibri"/>
        <family val="2"/>
        <scheme val="minor"/>
      </rPr>
      <t xml:space="preserve">Piŋkop da </t>
    </r>
    <r>
      <rPr>
        <b/>
        <sz val="11"/>
        <color rgb="FF800080"/>
        <rFont val="Calibri"/>
        <family val="2"/>
        <scheme val="minor"/>
      </rPr>
      <t xml:space="preserve">dɨwarɨni wɨrɨrɨrɨk yomɨsak kaŋ </t>
    </r>
    <r>
      <rPr>
        <sz val="11"/>
        <color rgb="FF008000"/>
        <rFont val="Calibri"/>
        <family val="2"/>
        <scheme val="minor"/>
      </rPr>
      <t xml:space="preserve">, </t>
    </r>
    <r>
      <rPr>
        <i/>
        <sz val="11"/>
        <color rgb="FF0000FF"/>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aŋek dɨwarɨ </t>
    </r>
    <r>
      <rPr>
        <sz val="11"/>
        <color rgb="FF008000"/>
        <rFont val="Calibri"/>
        <family val="2"/>
        <scheme val="minor"/>
      </rPr>
      <t xml:space="preserve">wɨrɨrɨt dakon </t>
    </r>
    <r>
      <rPr>
        <b/>
        <sz val="11"/>
        <color rgb="FF800080"/>
        <rFont val="Calibri"/>
        <family val="2"/>
        <scheme val="minor"/>
      </rPr>
      <t xml:space="preserve">mibɨlɨ nandak nandak kɨnda dɨma tosok </t>
    </r>
    <r>
      <rPr>
        <sz val="11"/>
        <color rgb="FF008000"/>
        <rFont val="Calibri"/>
        <family val="2"/>
        <scheme val="minor"/>
      </rPr>
      <t xml:space="preserve">. </t>
    </r>
  </si>
  <si>
    <r>
      <rPr>
        <b/>
        <sz val="11"/>
        <color rgb="FF800080"/>
        <rFont val="Calibri"/>
        <family val="2"/>
        <scheme val="minor"/>
      </rPr>
      <t xml:space="preserve">Not </t>
    </r>
    <r>
      <rPr>
        <sz val="11"/>
        <color rgb="FF008000"/>
        <rFont val="Calibri"/>
        <family val="2"/>
        <scheme val="minor"/>
      </rPr>
      <t xml:space="preserve">kabɨ , Yesu dakon </t>
    </r>
    <r>
      <rPr>
        <b/>
        <sz val="11"/>
        <color rgb="FF800080"/>
        <rFont val="Calibri"/>
        <family val="2"/>
        <scheme val="minor"/>
      </rPr>
      <t xml:space="preserve">yawi </t>
    </r>
    <r>
      <rPr>
        <sz val="11"/>
        <color rgb="FF008000"/>
        <rFont val="Calibri"/>
        <family val="2"/>
        <scheme val="minor"/>
      </rPr>
      <t xml:space="preserve">da </t>
    </r>
    <r>
      <rPr>
        <b/>
        <sz val="11"/>
        <color rgb="FF800080"/>
        <rFont val="Calibri"/>
        <family val="2"/>
        <scheme val="minor"/>
      </rPr>
      <t xml:space="preserve">nin dakon dɨwarɨnin wɨrɨrɨrɨk nimɨsak . Uŋun </t>
    </r>
    <r>
      <rPr>
        <sz val="11"/>
        <color rgb="FF008000"/>
        <rFont val="Calibri"/>
        <family val="2"/>
        <scheme val="minor"/>
      </rPr>
      <t xml:space="preserve">do </t>
    </r>
    <r>
      <rPr>
        <b/>
        <sz val="11"/>
        <color rgb="FF800080"/>
        <rFont val="Calibri"/>
        <family val="2"/>
        <scheme val="minor"/>
      </rPr>
      <t xml:space="preserve">aŋek Telagɨ Yut Madep dakon Telagɨ Yut Madep dakon Yut Madep Tamo uŋudon </t>
    </r>
    <r>
      <rPr>
        <sz val="11"/>
        <color rgb="FF008000"/>
        <rFont val="Calibri"/>
        <family val="2"/>
        <scheme val="minor"/>
      </rPr>
      <t xml:space="preserve">pasol pasolɨ mɨni </t>
    </r>
    <r>
      <rPr>
        <b/>
        <sz val="11"/>
        <color rgb="FF800080"/>
        <rFont val="Calibri"/>
        <family val="2"/>
        <scheme val="minor"/>
      </rPr>
      <t xml:space="preserve">pɨgɨno tagɨsi </t>
    </r>
    <r>
      <rPr>
        <sz val="11"/>
        <color rgb="FF008000"/>
        <rFont val="Calibri"/>
        <family val="2"/>
        <scheme val="minor"/>
      </rPr>
      <t xml:space="preserve">. </t>
    </r>
  </si>
  <si>
    <r>
      <rPr>
        <b/>
        <sz val="11"/>
        <color rgb="FF800080"/>
        <rFont val="Calibri"/>
        <family val="2"/>
        <scheme val="minor"/>
      </rPr>
      <t xml:space="preserve">Uŋun paret </t>
    </r>
    <r>
      <rPr>
        <sz val="11"/>
        <color rgb="FF008000"/>
        <rFont val="Calibri"/>
        <family val="2"/>
        <scheme val="minor"/>
      </rPr>
      <t xml:space="preserve">da </t>
    </r>
    <r>
      <rPr>
        <b/>
        <sz val="11"/>
        <color rgb="FF800080"/>
        <rFont val="Calibri"/>
        <family val="2"/>
        <scheme val="minor"/>
      </rPr>
      <t xml:space="preserve">amɨn kɨlegɨsi </t>
    </r>
    <r>
      <rPr>
        <sz val="11"/>
        <color rgb="FF008000"/>
        <rFont val="Calibri"/>
        <family val="2"/>
        <scheme val="minor"/>
      </rPr>
      <t xml:space="preserve">paŋmɨlɨp aban </t>
    </r>
    <r>
      <rPr>
        <b/>
        <sz val="11"/>
        <color rgb="FF800080"/>
        <rFont val="Calibri"/>
        <family val="2"/>
        <scheme val="minor"/>
      </rPr>
      <t xml:space="preserve">gɨptɨmni kɨlek taŋ mudaŋakwa mukwa sok do bamɨ dɨma asak . Mani mukwa sok do kaloŋɨ kɨnda dagɨn paŋmɨlɨp agagɨ mɨŋat amɨn Telagɨ Yut Madepmon paŋmɨlɨp aŋek abɨŋ muwutni kaŋ </t>
    </r>
    <r>
      <rPr>
        <sz val="11"/>
        <color rgb="FF008000"/>
        <rFont val="Calibri"/>
        <family val="2"/>
        <scheme val="minor"/>
      </rPr>
      <t xml:space="preserve">, </t>
    </r>
    <r>
      <rPr>
        <b/>
        <sz val="11"/>
        <color rgb="FF800080"/>
        <rFont val="Calibri"/>
        <family val="2"/>
        <scheme val="minor"/>
      </rPr>
      <t xml:space="preserve">burɨgwan yokwi </t>
    </r>
    <r>
      <rPr>
        <sz val="11"/>
        <color rgb="FF008000"/>
        <rFont val="Calibri"/>
        <family val="2"/>
        <scheme val="minor"/>
      </rPr>
      <t xml:space="preserve">gat </t>
    </r>
    <r>
      <rPr>
        <strike/>
        <sz val="11"/>
        <color rgb="FFFF0000"/>
        <rFont val="Calibri"/>
        <family val="2"/>
        <scheme val="minor"/>
      </rPr>
      <t xml:space="preserve">saŋbeŋek dɨma abam . Mukwa sogok da mɨŋat amɨnyo telagɨ yutnon apgwit uŋun wagɨl paŋmɨlɨp aban gwaljɨgɨ mɨni kɨlɨ awit tam , butnikon da suŋ agɨmaŋ dakon gulusuŋnin uŋun sigɨn taŋ nimaŋ </t>
    </r>
    <r>
      <rPr>
        <sz val="11"/>
        <color rgb="FF008000"/>
        <rFont val="Calibri"/>
        <family val="2"/>
        <scheme val="minor"/>
      </rPr>
      <t xml:space="preserve">yaŋ dɨma </t>
    </r>
    <r>
      <rPr>
        <b/>
        <sz val="11"/>
        <color rgb="FF800080"/>
        <rFont val="Calibri"/>
        <family val="2"/>
        <scheme val="minor"/>
      </rPr>
      <t xml:space="preserve">nandani </t>
    </r>
    <r>
      <rPr>
        <sz val="11"/>
        <color rgb="FF008000"/>
        <rFont val="Calibri"/>
        <family val="2"/>
        <scheme val="minor"/>
      </rPr>
      <t xml:space="preserve">. </t>
    </r>
  </si>
  <si>
    <r>
      <rPr>
        <b/>
        <sz val="11"/>
        <color rgb="FF800080"/>
        <rFont val="Calibri"/>
        <family val="2"/>
        <scheme val="minor"/>
      </rPr>
      <t xml:space="preserve">Mani </t>
    </r>
    <r>
      <rPr>
        <sz val="11"/>
        <color rgb="FF008000"/>
        <rFont val="Calibri"/>
        <family val="2"/>
        <scheme val="minor"/>
      </rPr>
      <t xml:space="preserve">Yesu da iyɨ </t>
    </r>
    <r>
      <rPr>
        <i/>
        <sz val="11"/>
        <color rgb="FF0000FF"/>
        <rFont val="Calibri"/>
        <family val="2"/>
        <scheme val="minor"/>
      </rPr>
      <t xml:space="preserve">ɨmal madep uŋun wigat naŋ wɨgɨgɨt . Uŋun ɨmal uŋun yut uŋun dakon wigat yombem . mal uŋun iyɨ </t>
    </r>
    <r>
      <rPr>
        <sz val="11"/>
        <color rgb="FF008000"/>
        <rFont val="Calibri"/>
        <family val="2"/>
        <scheme val="minor"/>
      </rPr>
      <t xml:space="preserve">dakon gɨptɨm </t>
    </r>
    <r>
      <rPr>
        <b/>
        <sz val="11"/>
        <color rgb="FF800080"/>
        <rFont val="Calibri"/>
        <family val="2"/>
        <scheme val="minor"/>
      </rPr>
      <t xml:space="preserve">yombem </t>
    </r>
    <r>
      <rPr>
        <sz val="11"/>
        <color rgb="FF008000"/>
        <rFont val="Calibri"/>
        <family val="2"/>
        <scheme val="minor"/>
      </rPr>
      <t xml:space="preserve">, uŋun </t>
    </r>
    <r>
      <rPr>
        <b/>
        <sz val="11"/>
        <color rgb="FF800080"/>
        <rFont val="Calibri"/>
        <family val="2"/>
        <scheme val="minor"/>
      </rPr>
      <t xml:space="preserve">ɨmal uŋun yut uŋun </t>
    </r>
    <r>
      <rPr>
        <sz val="11"/>
        <color rgb="FF008000"/>
        <rFont val="Calibri"/>
        <family val="2"/>
        <scheme val="minor"/>
      </rPr>
      <t xml:space="preserve">dakon </t>
    </r>
    <r>
      <rPr>
        <b/>
        <sz val="11"/>
        <color rgb="FF800080"/>
        <rFont val="Calibri"/>
        <family val="2"/>
        <scheme val="minor"/>
      </rPr>
      <t xml:space="preserve">wigat yombem </t>
    </r>
    <r>
      <rPr>
        <sz val="11"/>
        <color rgb="FF008000"/>
        <rFont val="Calibri"/>
        <family val="2"/>
        <scheme val="minor"/>
      </rPr>
      <t xml:space="preserve">. </t>
    </r>
  </si>
  <si>
    <r>
      <rPr>
        <strike/>
        <sz val="11"/>
        <color rgb="FFFF0000"/>
        <rFont val="Calibri"/>
        <family val="2"/>
        <scheme val="minor"/>
      </rPr>
      <t xml:space="preserve">Nin </t>
    </r>
    <r>
      <rPr>
        <sz val="11"/>
        <color rgb="FF008000"/>
        <rFont val="Calibri"/>
        <family val="2"/>
        <scheme val="minor"/>
      </rPr>
      <t xml:space="preserve">Mukwa </t>
    </r>
    <r>
      <rPr>
        <b/>
        <sz val="11"/>
        <color rgb="FF800080"/>
        <rFont val="Calibri"/>
        <family val="2"/>
        <scheme val="minor"/>
      </rPr>
      <t xml:space="preserve">sogok amɨn </t>
    </r>
    <r>
      <rPr>
        <sz val="11"/>
        <color rgb="FF008000"/>
        <rFont val="Calibri"/>
        <family val="2"/>
        <scheme val="minor"/>
      </rPr>
      <t xml:space="preserve">dakon </t>
    </r>
    <r>
      <rPr>
        <b/>
        <sz val="11"/>
        <color rgb="FF800080"/>
        <rFont val="Calibri"/>
        <family val="2"/>
        <scheme val="minor"/>
      </rPr>
      <t xml:space="preserve">mibɨltok amɨn madepnin </t>
    </r>
    <r>
      <rPr>
        <sz val="11"/>
        <color rgb="FF008000"/>
        <rFont val="Calibri"/>
        <family val="2"/>
        <scheme val="minor"/>
      </rPr>
      <t xml:space="preserve">egɨsak . Uŋun </t>
    </r>
    <r>
      <rPr>
        <b/>
        <sz val="11"/>
        <color rgb="FF800080"/>
        <rFont val="Calibri"/>
        <family val="2"/>
        <scheme val="minor"/>
      </rPr>
      <t xml:space="preserve">da </t>
    </r>
    <r>
      <rPr>
        <sz val="11"/>
        <color rgb="FF008000"/>
        <rFont val="Calibri"/>
        <family val="2"/>
        <scheme val="minor"/>
      </rPr>
      <t xml:space="preserve">Piŋkop dakon </t>
    </r>
    <r>
      <rPr>
        <strike/>
        <sz val="11"/>
        <color rgb="FFFF0000"/>
        <rFont val="Calibri"/>
        <family val="2"/>
        <scheme val="minor"/>
      </rPr>
      <t xml:space="preserve">mɨŋat </t>
    </r>
    <r>
      <rPr>
        <sz val="11"/>
        <color rgb="FF008000"/>
        <rFont val="Calibri"/>
        <family val="2"/>
        <scheme val="minor"/>
      </rPr>
      <t xml:space="preserve">amɨn kabɨ </t>
    </r>
    <r>
      <rPr>
        <b/>
        <sz val="11"/>
        <color rgb="FF800080"/>
        <rFont val="Calibri"/>
        <family val="2"/>
        <scheme val="minor"/>
      </rPr>
      <t xml:space="preserve">mɨktɨmɨ mɨktɨmɨ ekwaŋ uŋun dakon kɨla amɨn madep kɨla </t>
    </r>
    <r>
      <rPr>
        <sz val="11"/>
        <color rgb="FF008000"/>
        <rFont val="Calibri"/>
        <family val="2"/>
        <scheme val="minor"/>
      </rPr>
      <t xml:space="preserve">asak . </t>
    </r>
  </si>
  <si>
    <r>
      <rPr>
        <b/>
        <sz val="11"/>
        <color rgb="FF800080"/>
        <rFont val="Calibri"/>
        <family val="2"/>
        <scheme val="minor"/>
      </rPr>
      <t xml:space="preserve">Yesu uŋun </t>
    </r>
    <r>
      <rPr>
        <sz val="11"/>
        <color rgb="FF008000"/>
        <rFont val="Calibri"/>
        <family val="2"/>
        <scheme val="minor"/>
      </rPr>
      <t xml:space="preserve">yokwi agɨmaŋ dakon </t>
    </r>
    <r>
      <rPr>
        <b/>
        <sz val="11"/>
        <color rgb="FF800080"/>
        <rFont val="Calibri"/>
        <family val="2"/>
        <scheme val="minor"/>
      </rPr>
      <t xml:space="preserve">dɨwarɨnin wɨrɨrɨkban pɨgɨ nin dakon butnikon naŋ dagaŋban egɨpgumaŋ . Yaŋ aŋek </t>
    </r>
    <r>
      <rPr>
        <sz val="11"/>
        <color rgb="FF008000"/>
        <rFont val="Calibri"/>
        <family val="2"/>
        <scheme val="minor"/>
      </rPr>
      <t xml:space="preserve">Piŋkop da dabɨlon </t>
    </r>
    <r>
      <rPr>
        <b/>
        <sz val="11"/>
        <color rgb="FF800080"/>
        <rFont val="Calibri"/>
        <family val="2"/>
        <scheme val="minor"/>
      </rPr>
      <t xml:space="preserve">nin kɨlek taŋ nimaŋ yaŋ </t>
    </r>
    <r>
      <rPr>
        <sz val="11"/>
        <color rgb="FF008000"/>
        <rFont val="Calibri"/>
        <family val="2"/>
        <scheme val="minor"/>
      </rPr>
      <t xml:space="preserve">nandaneŋ do </t>
    </r>
    <r>
      <rPr>
        <i/>
        <sz val="11"/>
        <color rgb="FF0000FF"/>
        <rFont val="Calibri"/>
        <family val="2"/>
        <scheme val="minor"/>
      </rPr>
      <t xml:space="preserve">Yesu da </t>
    </r>
    <r>
      <rPr>
        <sz val="11"/>
        <color rgb="FF008000"/>
        <rFont val="Calibri"/>
        <family val="2"/>
        <scheme val="minor"/>
      </rPr>
      <t xml:space="preserve">yawini </t>
    </r>
    <r>
      <rPr>
        <b/>
        <sz val="11"/>
        <color rgb="FF800080"/>
        <rFont val="Calibri"/>
        <family val="2"/>
        <scheme val="minor"/>
      </rPr>
      <t xml:space="preserve">butnikon naŋ soŋ ɨmgut </t>
    </r>
    <r>
      <rPr>
        <sz val="11"/>
        <color rgb="FF008000"/>
        <rFont val="Calibri"/>
        <family val="2"/>
        <scheme val="minor"/>
      </rPr>
      <t xml:space="preserve">. </t>
    </r>
    <r>
      <rPr>
        <b/>
        <sz val="11"/>
        <color rgb="FF800080"/>
        <rFont val="Calibri"/>
        <family val="2"/>
        <scheme val="minor"/>
      </rPr>
      <t xml:space="preserve">Yaŋ aŋek </t>
    </r>
    <r>
      <rPr>
        <sz val="11"/>
        <color rgb="FF008000"/>
        <rFont val="Calibri"/>
        <family val="2"/>
        <scheme val="minor"/>
      </rPr>
      <t xml:space="preserve">gɨptɨmnin pakbi </t>
    </r>
    <r>
      <rPr>
        <b/>
        <sz val="11"/>
        <color rgb="FF800080"/>
        <rFont val="Calibri"/>
        <family val="2"/>
        <scheme val="minor"/>
      </rPr>
      <t xml:space="preserve">kɨlegɨsi baŋ gɨptɨmnin pakbikon sugaŋek tagɨsi wɨrɨrɨkgɨt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aŋek butnin da jamba butnikon jamba but sugaŋ paŋteban </t>
    </r>
    <r>
      <rPr>
        <sz val="11"/>
        <color rgb="FF008000"/>
        <rFont val="Calibri"/>
        <family val="2"/>
        <scheme val="minor"/>
      </rPr>
      <t xml:space="preserve">aŋek Piŋkop </t>
    </r>
    <r>
      <rPr>
        <strike/>
        <sz val="11"/>
        <color rgb="FFFF0000"/>
        <rFont val="Calibri"/>
        <family val="2"/>
        <scheme val="minor"/>
      </rPr>
      <t xml:space="preserve">do </t>
    </r>
    <r>
      <rPr>
        <sz val="11"/>
        <color rgb="FF008000"/>
        <rFont val="Calibri"/>
        <family val="2"/>
        <scheme val="minor"/>
      </rPr>
      <t xml:space="preserve">nandaŋ gadaŋ </t>
    </r>
    <r>
      <rPr>
        <b/>
        <sz val="11"/>
        <color rgb="FF800080"/>
        <rFont val="Calibri"/>
        <family val="2"/>
        <scheme val="minor"/>
      </rPr>
      <t xml:space="preserve">ɨmɨŋek yɨpmaŋ dek kɨsak </t>
    </r>
    <r>
      <rPr>
        <sz val="11"/>
        <color rgb="FF008000"/>
        <rFont val="Calibri"/>
        <family val="2"/>
        <scheme val="minor"/>
      </rPr>
      <t xml:space="preserve">. </t>
    </r>
  </si>
  <si>
    <r>
      <rPr>
        <b/>
        <sz val="11"/>
        <color rgb="FF800080"/>
        <rFont val="Calibri"/>
        <family val="2"/>
        <scheme val="minor"/>
      </rPr>
      <t xml:space="preserve">Nit </t>
    </r>
    <r>
      <rPr>
        <sz val="11"/>
        <color rgb="FF008000"/>
        <rFont val="Calibri"/>
        <family val="2"/>
        <scheme val="minor"/>
      </rPr>
      <t xml:space="preserve">nandaŋ </t>
    </r>
    <r>
      <rPr>
        <b/>
        <sz val="11"/>
        <color rgb="FF800080"/>
        <rFont val="Calibri"/>
        <family val="2"/>
        <scheme val="minor"/>
      </rPr>
      <t xml:space="preserve">gadatnit </t>
    </r>
    <r>
      <rPr>
        <sz val="11"/>
        <color rgb="FF008000"/>
        <rFont val="Calibri"/>
        <family val="2"/>
        <scheme val="minor"/>
      </rPr>
      <t xml:space="preserve">ae yo tagɨsi </t>
    </r>
    <r>
      <rPr>
        <i/>
        <sz val="11"/>
        <color rgb="FF0000FF"/>
        <rFont val="Calibri"/>
        <family val="2"/>
        <scheme val="minor"/>
      </rPr>
      <t xml:space="preserve">jomjom do jomjom amaŋ uŋun </t>
    </r>
    <r>
      <rPr>
        <sz val="11"/>
        <color rgb="FF008000"/>
        <rFont val="Calibri"/>
        <family val="2"/>
        <scheme val="minor"/>
      </rPr>
      <t xml:space="preserve">do nandaŋ teban taŋek </t>
    </r>
    <r>
      <rPr>
        <b/>
        <sz val="11"/>
        <color rgb="FF800080"/>
        <rFont val="Calibri"/>
        <family val="2"/>
        <scheme val="minor"/>
      </rPr>
      <t xml:space="preserve">yaŋkwok amaŋ . Yaŋdo , Piŋkop da yo morap ak do yagɨt </t>
    </r>
    <r>
      <rPr>
        <sz val="11"/>
        <color rgb="FF008000"/>
        <rFont val="Calibri"/>
        <family val="2"/>
        <scheme val="minor"/>
      </rPr>
      <t xml:space="preserve">uŋun </t>
    </r>
    <r>
      <rPr>
        <b/>
        <sz val="11"/>
        <color rgb="FF800080"/>
        <rFont val="Calibri"/>
        <family val="2"/>
        <scheme val="minor"/>
      </rPr>
      <t xml:space="preserve">asi altokdɨsak </t>
    </r>
    <r>
      <rPr>
        <sz val="11"/>
        <color rgb="FF008000"/>
        <rFont val="Calibri"/>
        <family val="2"/>
        <scheme val="minor"/>
      </rPr>
      <t xml:space="preserve">yaŋ </t>
    </r>
    <r>
      <rPr>
        <b/>
        <sz val="11"/>
        <color rgb="FF800080"/>
        <rFont val="Calibri"/>
        <family val="2"/>
        <scheme val="minor"/>
      </rPr>
      <t xml:space="preserve">nandamaŋ , </t>
    </r>
    <r>
      <rPr>
        <sz val="11"/>
        <color rgb="FF008000"/>
        <rFont val="Calibri"/>
        <family val="2"/>
        <scheme val="minor"/>
      </rPr>
      <t xml:space="preserve">do nandaŋ </t>
    </r>
    <r>
      <rPr>
        <b/>
        <sz val="11"/>
        <color rgb="FF800080"/>
        <rFont val="Calibri"/>
        <family val="2"/>
        <scheme val="minor"/>
      </rPr>
      <t xml:space="preserve">gadatnit teban taŋek wagɨl dɨma kɨrɨŋɨk ɨmni </t>
    </r>
    <r>
      <rPr>
        <sz val="11"/>
        <color rgb="FF008000"/>
        <rFont val="Calibri"/>
        <family val="2"/>
        <scheme val="minor"/>
      </rPr>
      <t xml:space="preserve">. </t>
    </r>
    <r>
      <rPr>
        <strike/>
        <sz val="11"/>
        <color rgb="FFFF0000"/>
        <rFont val="Calibri"/>
        <family val="2"/>
        <scheme val="minor"/>
      </rPr>
      <t xml:space="preserve">Nido , yo morap Piŋkop da ak do yaŋ teban tok agɨt , uŋun asisi akdɨsaksi . </t>
    </r>
  </si>
  <si>
    <r>
      <rPr>
        <strike/>
        <sz val="11"/>
        <color rgb="FFFF0000"/>
        <rFont val="Calibri"/>
        <family val="2"/>
        <scheme val="minor"/>
      </rPr>
      <t xml:space="preserve">Nin kaloŋ kaloŋ </t>
    </r>
    <r>
      <rPr>
        <sz val="11"/>
        <color rgb="FF008000"/>
        <rFont val="Calibri"/>
        <family val="2"/>
        <scheme val="minor"/>
      </rPr>
      <t xml:space="preserve">Piŋkop dakon </t>
    </r>
    <r>
      <rPr>
        <b/>
        <sz val="11"/>
        <color rgb="FF800080"/>
        <rFont val="Calibri"/>
        <family val="2"/>
        <scheme val="minor"/>
      </rPr>
      <t xml:space="preserve">amɨn kabɨ nin kɨsi da notni </t>
    </r>
    <r>
      <rPr>
        <sz val="11"/>
        <color rgb="FF008000"/>
        <rFont val="Calibri"/>
        <family val="2"/>
        <scheme val="minor"/>
      </rPr>
      <t xml:space="preserve">do </t>
    </r>
    <r>
      <rPr>
        <b/>
        <sz val="11"/>
        <color rgb="FF800080"/>
        <rFont val="Calibri"/>
        <family val="2"/>
        <scheme val="minor"/>
      </rPr>
      <t xml:space="preserve">nandaba kɨk aŋek notni </t>
    </r>
    <r>
      <rPr>
        <sz val="11"/>
        <color rgb="FF008000"/>
        <rFont val="Calibri"/>
        <family val="2"/>
        <scheme val="minor"/>
      </rPr>
      <t xml:space="preserve">do but dasi galak taŋ </t>
    </r>
    <r>
      <rPr>
        <b/>
        <sz val="11"/>
        <color rgb="FF800080"/>
        <rFont val="Calibri"/>
        <family val="2"/>
        <scheme val="minor"/>
      </rPr>
      <t xml:space="preserve">yomɨŋek ae </t>
    </r>
    <r>
      <rPr>
        <sz val="11"/>
        <color rgb="FF008000"/>
        <rFont val="Calibri"/>
        <family val="2"/>
        <scheme val="minor"/>
      </rPr>
      <t xml:space="preserve">aŋpak tagɨsi aŋ yomni </t>
    </r>
    <r>
      <rPr>
        <strike/>
        <sz val="11"/>
        <color rgb="FFFF0000"/>
        <rFont val="Calibri"/>
        <family val="2"/>
        <scheme val="minor"/>
      </rPr>
      <t xml:space="preserve">. Nin uŋun </t>
    </r>
    <r>
      <rPr>
        <sz val="11"/>
        <color rgb="FF008000"/>
        <rFont val="Calibri"/>
        <family val="2"/>
        <scheme val="minor"/>
      </rPr>
      <t xml:space="preserve">do nandak nandak </t>
    </r>
    <r>
      <rPr>
        <b/>
        <sz val="11"/>
        <color rgb="FF800080"/>
        <rFont val="Calibri"/>
        <family val="2"/>
        <scheme val="minor"/>
      </rPr>
      <t xml:space="preserve">aŋ paŋteban ani </t>
    </r>
    <r>
      <rPr>
        <sz val="11"/>
        <color rgb="FF008000"/>
        <rFont val="Calibri"/>
        <family val="2"/>
        <scheme val="minor"/>
      </rPr>
      <t xml:space="preserve">. </t>
    </r>
  </si>
  <si>
    <r>
      <rPr>
        <b/>
        <sz val="11"/>
        <color rgb="FF800080"/>
        <rFont val="Calibri"/>
        <family val="2"/>
        <scheme val="minor"/>
      </rPr>
      <t xml:space="preserve">Amɨn dɨwarɨ da aŋpak uŋudeŋ aŋ , nin </t>
    </r>
    <r>
      <rPr>
        <sz val="11"/>
        <color rgb="FF008000"/>
        <rFont val="Calibri"/>
        <family val="2"/>
        <scheme val="minor"/>
      </rPr>
      <t xml:space="preserve">Piŋkop dakon </t>
    </r>
    <r>
      <rPr>
        <b/>
        <sz val="11"/>
        <color rgb="FF800080"/>
        <rFont val="Calibri"/>
        <family val="2"/>
        <scheme val="minor"/>
      </rPr>
      <t xml:space="preserve">amɨn kabɨ nin paŋmuwukbi kabɨ ninon dɨma yopneŋ . Dɨma . Kristo dakon bɨsap madep kɨlɨ uŋun kwaŋ tosok uŋun dakon bɨsap kɨlɨ uŋun kwaŋ tosok yaŋ nandaŋ . Uŋun do aŋek </t>
    </r>
    <r>
      <rPr>
        <sz val="11"/>
        <color rgb="FF008000"/>
        <rFont val="Calibri"/>
        <family val="2"/>
        <scheme val="minor"/>
      </rPr>
      <t xml:space="preserve">nin amɨn </t>
    </r>
    <r>
      <rPr>
        <b/>
        <sz val="11"/>
        <color rgb="FF800080"/>
        <rFont val="Calibri"/>
        <family val="2"/>
        <scheme val="minor"/>
      </rPr>
      <t xml:space="preserve">kɨnda </t>
    </r>
    <r>
      <rPr>
        <sz val="11"/>
        <color rgb="FF008000"/>
        <rFont val="Calibri"/>
        <family val="2"/>
        <scheme val="minor"/>
      </rPr>
      <t xml:space="preserve">da </t>
    </r>
    <r>
      <rPr>
        <b/>
        <sz val="11"/>
        <color rgb="FF800080"/>
        <rFont val="Calibri"/>
        <family val="2"/>
        <scheme val="minor"/>
      </rPr>
      <t xml:space="preserve">notnin </t>
    </r>
    <r>
      <rPr>
        <sz val="11"/>
        <color rgb="FF008000"/>
        <rFont val="Calibri"/>
        <family val="2"/>
        <scheme val="minor"/>
      </rPr>
      <t xml:space="preserve">dakon but paŋteban ak do pi madepsi </t>
    </r>
    <r>
      <rPr>
        <b/>
        <sz val="11"/>
        <color rgb="FF800080"/>
        <rFont val="Calibri"/>
        <family val="2"/>
        <scheme val="minor"/>
      </rPr>
      <t xml:space="preserve">asak </t>
    </r>
    <r>
      <rPr>
        <sz val="11"/>
        <color rgb="FF008000"/>
        <rFont val="Calibri"/>
        <family val="2"/>
        <scheme val="minor"/>
      </rPr>
      <t xml:space="preserve">. </t>
    </r>
  </si>
  <si>
    <r>
      <rPr>
        <sz val="11"/>
        <color rgb="FF008000"/>
        <rFont val="Calibri"/>
        <family val="2"/>
        <scheme val="minor"/>
      </rPr>
      <t xml:space="preserve">Nandani </t>
    </r>
    <r>
      <rPr>
        <b/>
        <sz val="11"/>
        <color rgb="FF800080"/>
        <rFont val="Calibri"/>
        <family val="2"/>
        <scheme val="minor"/>
      </rPr>
      <t xml:space="preserve">. Nin Kristo dakon </t>
    </r>
    <r>
      <rPr>
        <sz val="11"/>
        <color rgb="FF008000"/>
        <rFont val="Calibri"/>
        <family val="2"/>
        <scheme val="minor"/>
      </rPr>
      <t xml:space="preserve">gen bamɨ </t>
    </r>
    <r>
      <rPr>
        <i/>
        <sz val="11"/>
        <color rgb="FF0000FF"/>
        <rFont val="Calibri"/>
        <family val="2"/>
        <scheme val="minor"/>
      </rPr>
      <t xml:space="preserve">bamɨsi </t>
    </r>
    <r>
      <rPr>
        <sz val="11"/>
        <color rgb="FF008000"/>
        <rFont val="Calibri"/>
        <family val="2"/>
        <scheme val="minor"/>
      </rPr>
      <t xml:space="preserve">kɨlɨ nandaŋ </t>
    </r>
    <r>
      <rPr>
        <b/>
        <sz val="11"/>
        <color rgb="FF800080"/>
        <rFont val="Calibri"/>
        <family val="2"/>
        <scheme val="minor"/>
      </rPr>
      <t xml:space="preserve">mudagɨmaŋek egɨp egɨp egɨpninon da galak togon da </t>
    </r>
    <r>
      <rPr>
        <sz val="11"/>
        <color rgb="FF008000"/>
        <rFont val="Calibri"/>
        <family val="2"/>
        <scheme val="minor"/>
      </rPr>
      <t xml:space="preserve">yokwi </t>
    </r>
    <r>
      <rPr>
        <b/>
        <sz val="11"/>
        <color rgb="FF800080"/>
        <rFont val="Calibri"/>
        <family val="2"/>
        <scheme val="minor"/>
      </rPr>
      <t xml:space="preserve">aŋ kɨmagek egɨpgumaŋ </t>
    </r>
    <r>
      <rPr>
        <sz val="11"/>
        <color rgb="FF008000"/>
        <rFont val="Calibri"/>
        <family val="2"/>
        <scheme val="minor"/>
      </rPr>
      <t xml:space="preserve">kaŋ , </t>
    </r>
    <r>
      <rPr>
        <strike/>
        <sz val="11"/>
        <color rgb="FFFF0000"/>
        <rFont val="Calibri"/>
        <family val="2"/>
        <scheme val="minor"/>
      </rPr>
      <t xml:space="preserve">yokwi </t>
    </r>
    <r>
      <rPr>
        <sz val="11"/>
        <color rgb="FF008000"/>
        <rFont val="Calibri"/>
        <family val="2"/>
        <scheme val="minor"/>
      </rPr>
      <t xml:space="preserve">uŋun </t>
    </r>
    <r>
      <rPr>
        <b/>
        <sz val="11"/>
        <color rgb="FF800080"/>
        <rFont val="Calibri"/>
        <family val="2"/>
        <scheme val="minor"/>
      </rPr>
      <t xml:space="preserve">do aŋek dɨwarɨ </t>
    </r>
    <r>
      <rPr>
        <sz val="11"/>
        <color rgb="FF008000"/>
        <rFont val="Calibri"/>
        <family val="2"/>
        <scheme val="minor"/>
      </rPr>
      <t xml:space="preserve">dakon </t>
    </r>
    <r>
      <rPr>
        <b/>
        <sz val="11"/>
        <color rgb="FF800080"/>
        <rFont val="Calibri"/>
        <family val="2"/>
        <scheme val="minor"/>
      </rPr>
      <t xml:space="preserve">wɨrɨrɨtjak dakon paret </t>
    </r>
    <r>
      <rPr>
        <sz val="11"/>
        <color rgb="FF008000"/>
        <rFont val="Calibri"/>
        <family val="2"/>
        <scheme val="minor"/>
      </rPr>
      <t xml:space="preserve">kɨnda </t>
    </r>
    <r>
      <rPr>
        <b/>
        <sz val="11"/>
        <color rgb="FF800080"/>
        <rFont val="Calibri"/>
        <family val="2"/>
        <scheme val="minor"/>
      </rPr>
      <t xml:space="preserve">dɨma </t>
    </r>
    <r>
      <rPr>
        <sz val="11"/>
        <color rgb="FF008000"/>
        <rFont val="Calibri"/>
        <family val="2"/>
        <scheme val="minor"/>
      </rPr>
      <t xml:space="preserve">tosok . </t>
    </r>
    <r>
      <rPr>
        <i/>
        <sz val="11"/>
        <color rgb="FF0000FF"/>
        <rFont val="Calibri"/>
        <family val="2"/>
        <scheme val="minor"/>
      </rPr>
      <t xml:space="preserve">Uŋun dɨmasi . </t>
    </r>
  </si>
  <si>
    <r>
      <rPr>
        <b/>
        <sz val="11"/>
        <color rgb="FF800080"/>
        <rFont val="Calibri"/>
        <family val="2"/>
        <scheme val="minor"/>
      </rPr>
      <t xml:space="preserve">Bɨsap madepmon nido pasolgoŋ uŋun tɨmɨt do pasalek pasolgoŋ . Uŋun bɨsap </t>
    </r>
    <r>
      <rPr>
        <sz val="11"/>
        <color rgb="FF008000"/>
        <rFont val="Calibri"/>
        <family val="2"/>
        <scheme val="minor"/>
      </rPr>
      <t xml:space="preserve">madep </t>
    </r>
    <r>
      <rPr>
        <strike/>
        <sz val="11"/>
        <color rgb="FFFF0000"/>
        <rFont val="Calibri"/>
        <family val="2"/>
        <scheme val="minor"/>
      </rPr>
      <t xml:space="preserve">dakon gɨldat </t>
    </r>
    <r>
      <rPr>
        <sz val="11"/>
        <color rgb="FF008000"/>
        <rFont val="Calibri"/>
        <family val="2"/>
        <scheme val="minor"/>
      </rPr>
      <t xml:space="preserve">gat ae kɨndap </t>
    </r>
    <r>
      <rPr>
        <b/>
        <sz val="11"/>
        <color rgb="FF800080"/>
        <rFont val="Calibri"/>
        <family val="2"/>
        <scheme val="minor"/>
      </rPr>
      <t xml:space="preserve">tepmɨsi da </t>
    </r>
    <r>
      <rPr>
        <sz val="11"/>
        <color rgb="FF008000"/>
        <rFont val="Calibri"/>
        <family val="2"/>
        <scheme val="minor"/>
      </rPr>
      <t xml:space="preserve">Piŋkop dakon uwalni </t>
    </r>
    <r>
      <rPr>
        <b/>
        <sz val="11"/>
        <color rgb="FF800080"/>
        <rFont val="Calibri"/>
        <family val="2"/>
        <scheme val="minor"/>
      </rPr>
      <t xml:space="preserve">paŋupbal akdɨsak , </t>
    </r>
    <r>
      <rPr>
        <sz val="11"/>
        <color rgb="FF008000"/>
        <rFont val="Calibri"/>
        <family val="2"/>
        <scheme val="minor"/>
      </rPr>
      <t xml:space="preserve">uŋun </t>
    </r>
    <r>
      <rPr>
        <b/>
        <sz val="11"/>
        <color rgb="FF800080"/>
        <rFont val="Calibri"/>
        <family val="2"/>
        <scheme val="minor"/>
      </rPr>
      <t xml:space="preserve">bɨsap madepmon tagɨsi pasolgoŋ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</si>
  <si>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kɨnda </t>
    </r>
    <r>
      <rPr>
        <i/>
        <sz val="11"/>
        <color rgb="FF0000FF"/>
        <rFont val="Calibri"/>
        <family val="2"/>
        <scheme val="minor"/>
      </rPr>
      <t xml:space="preserve">da </t>
    </r>
    <r>
      <rPr>
        <sz val="11"/>
        <color rgb="FF008000"/>
        <rFont val="Calibri"/>
        <family val="2"/>
        <scheme val="minor"/>
      </rPr>
      <t xml:space="preserve">Moses dakon gen teban </t>
    </r>
    <r>
      <rPr>
        <b/>
        <sz val="11"/>
        <color rgb="FF800080"/>
        <rFont val="Calibri"/>
        <family val="2"/>
        <scheme val="minor"/>
      </rPr>
      <t xml:space="preserve">yapmaŋek yokwi agɨt uŋun </t>
    </r>
    <r>
      <rPr>
        <sz val="11"/>
        <color rgb="FF008000"/>
        <rFont val="Calibri"/>
        <family val="2"/>
        <scheme val="minor"/>
      </rPr>
      <t xml:space="preserve">amɨn bamorɨ bo kapbɨ da kaŋek </t>
    </r>
    <r>
      <rPr>
        <b/>
        <sz val="11"/>
        <color rgb="FF800080"/>
        <rFont val="Calibri"/>
        <family val="2"/>
        <scheme val="minor"/>
      </rPr>
      <t xml:space="preserve">yaŋ teŋteŋok asak </t>
    </r>
    <r>
      <rPr>
        <sz val="11"/>
        <color rgb="FF008000"/>
        <rFont val="Calibri"/>
        <family val="2"/>
        <scheme val="minor"/>
      </rPr>
      <t xml:space="preserve">kaŋ , uŋun amɨn </t>
    </r>
    <r>
      <rPr>
        <strike/>
        <sz val="11"/>
        <color rgb="FFFF0000"/>
        <rFont val="Calibri"/>
        <family val="2"/>
        <scheme val="minor"/>
      </rPr>
      <t xml:space="preserve">do </t>
    </r>
    <r>
      <rPr>
        <sz val="11"/>
        <color rgb="FF008000"/>
        <rFont val="Calibri"/>
        <family val="2"/>
        <scheme val="minor"/>
      </rPr>
      <t xml:space="preserve">bupmɨ dɨma nandaŋ </t>
    </r>
    <r>
      <rPr>
        <b/>
        <sz val="11"/>
        <color rgb="FF800080"/>
        <rFont val="Calibri"/>
        <family val="2"/>
        <scheme val="minor"/>
      </rPr>
      <t xml:space="preserve">ɨmɨŋek kɨmotjak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amɨn </t>
    </r>
    <r>
      <rPr>
        <strike/>
        <sz val="11"/>
        <color rgb="FFFF0000"/>
        <rFont val="Calibri"/>
        <family val="2"/>
        <scheme val="minor"/>
      </rPr>
      <t xml:space="preserve">da mɨŋat amɨnyo yoyɨŋba </t>
    </r>
    <r>
      <rPr>
        <sz val="11"/>
        <color rgb="FF008000"/>
        <rFont val="Calibri"/>
        <family val="2"/>
        <scheme val="minor"/>
      </rPr>
      <t xml:space="preserve">si aŋakba </t>
    </r>
    <r>
      <rPr>
        <b/>
        <sz val="11"/>
        <color rgb="FF800080"/>
        <rFont val="Calibri"/>
        <family val="2"/>
        <scheme val="minor"/>
      </rPr>
      <t xml:space="preserve">kɨmotjak </t>
    </r>
    <r>
      <rPr>
        <sz val="11"/>
        <color rgb="FF008000"/>
        <rFont val="Calibri"/>
        <family val="2"/>
        <scheme val="minor"/>
      </rPr>
      <t xml:space="preserve">. </t>
    </r>
  </si>
  <si>
    <r>
      <rPr>
        <b/>
        <sz val="11"/>
        <color rgb="FF800080"/>
        <rFont val="Calibri"/>
        <family val="2"/>
        <scheme val="minor"/>
      </rPr>
      <t xml:space="preserve">Ji niaŋ nandaŋ ? Amɨn kɨnda </t>
    </r>
    <r>
      <rPr>
        <sz val="11"/>
        <color rgb="FF008000"/>
        <rFont val="Calibri"/>
        <family val="2"/>
        <scheme val="minor"/>
      </rPr>
      <t xml:space="preserve">Piŋkop dakon Monji </t>
    </r>
    <r>
      <rPr>
        <b/>
        <sz val="11"/>
        <color rgb="FF800080"/>
        <rFont val="Calibri"/>
        <family val="2"/>
        <scheme val="minor"/>
      </rPr>
      <t xml:space="preserve">manji ɨmɨŋek manji ɨmjak kaŋ , uŋun amɨn </t>
    </r>
    <r>
      <rPr>
        <sz val="11"/>
        <color rgb="FF008000"/>
        <rFont val="Calibri"/>
        <family val="2"/>
        <scheme val="minor"/>
      </rPr>
      <t xml:space="preserve">yo </t>
    </r>
    <r>
      <rPr>
        <b/>
        <sz val="11"/>
        <color rgb="FF800080"/>
        <rFont val="Calibri"/>
        <family val="2"/>
        <scheme val="minor"/>
      </rPr>
      <t xml:space="preserve">jɨgɨsi </t>
    </r>
    <r>
      <rPr>
        <sz val="11"/>
        <color rgb="FF008000"/>
        <rFont val="Calibri"/>
        <family val="2"/>
        <scheme val="minor"/>
      </rPr>
      <t xml:space="preserve">pakdaŋ . Kristo dakon yawi </t>
    </r>
    <r>
      <rPr>
        <b/>
        <sz val="11"/>
        <color rgb="FF800080"/>
        <rFont val="Calibri"/>
        <family val="2"/>
        <scheme val="minor"/>
      </rPr>
      <t xml:space="preserve">uŋun </t>
    </r>
    <r>
      <rPr>
        <sz val="11"/>
        <color rgb="FF008000"/>
        <rFont val="Calibri"/>
        <family val="2"/>
        <scheme val="minor"/>
      </rPr>
      <t xml:space="preserve">saŋbek saŋbek </t>
    </r>
    <r>
      <rPr>
        <b/>
        <sz val="11"/>
        <color rgb="FF800080"/>
        <rFont val="Calibri"/>
        <family val="2"/>
        <scheme val="minor"/>
      </rPr>
      <t xml:space="preserve">kalugɨsi agɨt . Kristo da amɨn </t>
    </r>
    <r>
      <rPr>
        <sz val="11"/>
        <color rgb="FF008000"/>
        <rFont val="Calibri"/>
        <family val="2"/>
        <scheme val="minor"/>
      </rPr>
      <t xml:space="preserve">uŋun </t>
    </r>
    <r>
      <rPr>
        <b/>
        <sz val="11"/>
        <color rgb="FF800080"/>
        <rFont val="Calibri"/>
        <family val="2"/>
        <scheme val="minor"/>
      </rPr>
      <t xml:space="preserve">gat </t>
    </r>
    <r>
      <rPr>
        <sz val="11"/>
        <color rgb="FF008000"/>
        <rFont val="Calibri"/>
        <family val="2"/>
        <scheme val="minor"/>
      </rPr>
      <t xml:space="preserve">amɨn </t>
    </r>
    <r>
      <rPr>
        <b/>
        <sz val="11"/>
        <color rgb="FF800080"/>
        <rFont val="Calibri"/>
        <family val="2"/>
        <scheme val="minor"/>
      </rPr>
      <t xml:space="preserve">gat amɨn gat amɨn gat kɨlegɨsi ae </t>
    </r>
    <r>
      <rPr>
        <sz val="11"/>
        <color rgb="FF008000"/>
        <rFont val="Calibri"/>
        <family val="2"/>
        <scheme val="minor"/>
      </rPr>
      <t xml:space="preserve">telagɨsi </t>
    </r>
    <r>
      <rPr>
        <b/>
        <sz val="11"/>
        <color rgb="FF800080"/>
        <rFont val="Calibri"/>
        <family val="2"/>
        <scheme val="minor"/>
      </rPr>
      <t xml:space="preserve">agɨt </t>
    </r>
    <r>
      <rPr>
        <sz val="11"/>
        <color rgb="FF008000"/>
        <rFont val="Calibri"/>
        <family val="2"/>
        <scheme val="minor"/>
      </rPr>
      <t xml:space="preserve">. Mani </t>
    </r>
    <r>
      <rPr>
        <strike/>
        <sz val="11"/>
        <color rgb="FFFF0000"/>
        <rFont val="Calibri"/>
        <family val="2"/>
        <scheme val="minor"/>
      </rPr>
      <t xml:space="preserve">, </t>
    </r>
    <r>
      <rPr>
        <sz val="11"/>
        <color rgb="FF008000"/>
        <rFont val="Calibri"/>
        <family val="2"/>
        <scheme val="minor"/>
      </rPr>
      <t xml:space="preserve">abɨsok uŋun amɨn da </t>
    </r>
    <r>
      <rPr>
        <b/>
        <sz val="11"/>
        <color rgb="FF800080"/>
        <rFont val="Calibri"/>
        <family val="2"/>
        <scheme val="minor"/>
      </rPr>
      <t xml:space="preserve">aŋpak </t>
    </r>
    <r>
      <rPr>
        <sz val="11"/>
        <color rgb="FF008000"/>
        <rFont val="Calibri"/>
        <family val="2"/>
        <scheme val="minor"/>
      </rPr>
      <t xml:space="preserve">yo ɨsalɨsi asak . Aŋek nandaŋ </t>
    </r>
    <r>
      <rPr>
        <b/>
        <sz val="11"/>
        <color rgb="FF800080"/>
        <rFont val="Calibri"/>
        <family val="2"/>
        <scheme val="minor"/>
      </rPr>
      <t xml:space="preserve">yawotni do aŋek Telagɨ </t>
    </r>
    <r>
      <rPr>
        <sz val="11"/>
        <color rgb="FF008000"/>
        <rFont val="Calibri"/>
        <family val="2"/>
        <scheme val="minor"/>
      </rPr>
      <t xml:space="preserve">Wup do </t>
    </r>
    <r>
      <rPr>
        <i/>
        <sz val="11"/>
        <color rgb="FF0000FF"/>
        <rFont val="Calibri"/>
        <family val="2"/>
        <scheme val="minor"/>
      </rPr>
      <t xml:space="preserve">yaŋba yokwi tok aŋ ɨmɨŋakwan </t>
    </r>
    <r>
      <rPr>
        <sz val="11"/>
        <color rgb="FF008000"/>
        <rFont val="Calibri"/>
        <family val="2"/>
        <scheme val="minor"/>
      </rPr>
      <t xml:space="preserve">aŋpak yokwisi aŋ </t>
    </r>
    <r>
      <rPr>
        <b/>
        <sz val="11"/>
        <color rgb="FF800080"/>
        <rFont val="Calibri"/>
        <family val="2"/>
        <scheme val="minor"/>
      </rPr>
      <t xml:space="preserve">ɨmdɨsak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</si>
  <si>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dɨma . Bɨlagɨ </t>
    </r>
    <r>
      <rPr>
        <sz val="11"/>
        <color rgb="FF008000"/>
        <rFont val="Calibri"/>
        <family val="2"/>
        <scheme val="minor"/>
      </rPr>
      <t xml:space="preserve">bɨlagɨ </t>
    </r>
    <r>
      <rPr>
        <i/>
        <sz val="11"/>
        <color rgb="FF0000FF"/>
        <rFont val="Calibri"/>
        <family val="2"/>
        <scheme val="minor"/>
      </rPr>
      <t xml:space="preserve">bɨlagɨ uŋun </t>
    </r>
    <r>
      <rPr>
        <sz val="11"/>
        <color rgb="FF008000"/>
        <rFont val="Calibri"/>
        <family val="2"/>
        <scheme val="minor"/>
      </rPr>
      <t xml:space="preserve">mukwa </t>
    </r>
    <r>
      <rPr>
        <b/>
        <sz val="11"/>
        <color rgb="FF800080"/>
        <rFont val="Calibri"/>
        <family val="2"/>
        <scheme val="minor"/>
      </rPr>
      <t xml:space="preserve">sogok amɨn dakon dɨwarɨni </t>
    </r>
    <r>
      <rPr>
        <sz val="11"/>
        <color rgb="FF008000"/>
        <rFont val="Calibri"/>
        <family val="2"/>
        <scheme val="minor"/>
      </rPr>
      <t xml:space="preserve">sigɨn nandaŋ </t>
    </r>
    <r>
      <rPr>
        <b/>
        <sz val="11"/>
        <color rgb="FF800080"/>
        <rFont val="Calibri"/>
        <family val="2"/>
        <scheme val="minor"/>
      </rPr>
      <t xml:space="preserve">yomɨŋ yopmaŋgaŋ . </t>
    </r>
  </si>
  <si>
    <r>
      <rPr>
        <strike/>
        <sz val="11"/>
        <color rgb="FFFF0000"/>
        <rFont val="Calibri"/>
        <family val="2"/>
        <scheme val="minor"/>
      </rPr>
      <t xml:space="preserve">Nin nandamaŋ , </t>
    </r>
    <r>
      <rPr>
        <sz val="11"/>
        <color rgb="FF008000"/>
        <rFont val="Calibri"/>
        <family val="2"/>
        <scheme val="minor"/>
      </rPr>
      <t xml:space="preserve">Piŋkop da yaŋ yagɨt </t>
    </r>
    <r>
      <rPr>
        <b/>
        <sz val="11"/>
        <color rgb="FF800080"/>
        <rFont val="Calibri"/>
        <family val="2"/>
        <scheme val="minor"/>
      </rPr>
      <t xml:space="preserve">, </t>
    </r>
    <r>
      <rPr>
        <sz val="11"/>
        <color rgb="FF008000"/>
        <rFont val="Calibri"/>
        <family val="2"/>
        <scheme val="minor"/>
      </rPr>
      <t xml:space="preserve">" Yokwi </t>
    </r>
    <r>
      <rPr>
        <b/>
        <sz val="11"/>
        <color rgb="FF800080"/>
        <rFont val="Calibri"/>
        <family val="2"/>
        <scheme val="minor"/>
      </rPr>
      <t xml:space="preserve">pakpak do aŋek </t>
    </r>
    <r>
      <rPr>
        <sz val="11"/>
        <color rgb="FF008000"/>
        <rFont val="Calibri"/>
        <family val="2"/>
        <scheme val="minor"/>
      </rPr>
      <t xml:space="preserve">kobogɨ </t>
    </r>
    <r>
      <rPr>
        <b/>
        <sz val="11"/>
        <color rgb="FF800080"/>
        <rFont val="Calibri"/>
        <family val="2"/>
        <scheme val="minor"/>
      </rPr>
      <t xml:space="preserve">yokwisi aŋyomni </t>
    </r>
    <r>
      <rPr>
        <sz val="11"/>
        <color rgb="FF008000"/>
        <rFont val="Calibri"/>
        <family val="2"/>
        <scheme val="minor"/>
      </rPr>
      <t xml:space="preserve">uŋun nak dakon pi . Nak da </t>
    </r>
    <r>
      <rPr>
        <i/>
        <sz val="11"/>
        <color rgb="FF0000FF"/>
        <rFont val="Calibri"/>
        <family val="2"/>
        <scheme val="minor"/>
      </rPr>
      <t xml:space="preserve">naga </t>
    </r>
    <r>
      <rPr>
        <sz val="11"/>
        <color rgb="FF008000"/>
        <rFont val="Calibri"/>
        <family val="2"/>
        <scheme val="minor"/>
      </rPr>
      <t xml:space="preserve">kobogɨ </t>
    </r>
    <r>
      <rPr>
        <b/>
        <sz val="11"/>
        <color rgb="FF800080"/>
        <rFont val="Calibri"/>
        <family val="2"/>
        <scheme val="minor"/>
      </rPr>
      <t xml:space="preserve">yokwi yopmaŋ yomdɨsat </t>
    </r>
    <r>
      <rPr>
        <sz val="11"/>
        <color rgb="FF008000"/>
        <rFont val="Calibri"/>
        <family val="2"/>
        <scheme val="minor"/>
      </rPr>
      <t xml:space="preserve">. " </t>
    </r>
    <r>
      <rPr>
        <b/>
        <sz val="11"/>
        <color rgb="FF800080"/>
        <rFont val="Calibri"/>
        <family val="2"/>
        <scheme val="minor"/>
      </rPr>
      <t xml:space="preserve">Nin nandaŋ . Aŋek ae </t>
    </r>
    <r>
      <rPr>
        <sz val="11"/>
        <color rgb="FF008000"/>
        <rFont val="Calibri"/>
        <family val="2"/>
        <scheme val="minor"/>
      </rPr>
      <t xml:space="preserve">saŋbeŋek yaŋ yagɨt </t>
    </r>
    <r>
      <rPr>
        <b/>
        <sz val="11"/>
        <color rgb="FF800080"/>
        <rFont val="Calibri"/>
        <family val="2"/>
        <scheme val="minor"/>
      </rPr>
      <t xml:space="preserve">, </t>
    </r>
    <r>
      <rPr>
        <sz val="11"/>
        <color rgb="FF008000"/>
        <rFont val="Calibri"/>
        <family val="2"/>
        <scheme val="minor"/>
      </rPr>
      <t xml:space="preserve">" Amɨn Tagɨ da </t>
    </r>
    <r>
      <rPr>
        <i/>
        <sz val="11"/>
        <color rgb="FF0000FF"/>
        <rFont val="Calibri"/>
        <family val="2"/>
        <scheme val="minor"/>
      </rPr>
      <t xml:space="preserve">iyɨ </t>
    </r>
    <r>
      <rPr>
        <sz val="11"/>
        <color rgb="FF008000"/>
        <rFont val="Calibri"/>
        <family val="2"/>
        <scheme val="minor"/>
      </rPr>
      <t xml:space="preserve">mɨŋat </t>
    </r>
    <r>
      <rPr>
        <b/>
        <sz val="11"/>
        <color rgb="FF800080"/>
        <rFont val="Calibri"/>
        <family val="2"/>
        <scheme val="minor"/>
      </rPr>
      <t xml:space="preserve">amɨn kabɨni </t>
    </r>
    <r>
      <rPr>
        <sz val="11"/>
        <color rgb="FF008000"/>
        <rFont val="Calibri"/>
        <family val="2"/>
        <scheme val="minor"/>
      </rPr>
      <t xml:space="preserve">gen pikon </t>
    </r>
    <r>
      <rPr>
        <i/>
        <sz val="11"/>
        <color rgb="FF0000FF"/>
        <rFont val="Calibri"/>
        <family val="2"/>
        <scheme val="minor"/>
      </rPr>
      <t xml:space="preserve">yopmaŋek </t>
    </r>
    <r>
      <rPr>
        <sz val="11"/>
        <color rgb="FF008000"/>
        <rFont val="Calibri"/>
        <family val="2"/>
        <scheme val="minor"/>
      </rPr>
      <t xml:space="preserve">kokwin </t>
    </r>
    <r>
      <rPr>
        <b/>
        <sz val="11"/>
        <color rgb="FF800080"/>
        <rFont val="Calibri"/>
        <family val="2"/>
        <scheme val="minor"/>
      </rPr>
      <t xml:space="preserve">akdɨsak </t>
    </r>
    <r>
      <rPr>
        <sz val="11"/>
        <color rgb="FF008000"/>
        <rFont val="Calibri"/>
        <family val="2"/>
        <scheme val="minor"/>
      </rPr>
      <t xml:space="preserve">. " </t>
    </r>
  </si>
  <si>
    <r>
      <rPr>
        <b/>
        <sz val="11"/>
        <color rgb="FF800080"/>
        <rFont val="Calibri"/>
        <family val="2"/>
        <scheme val="minor"/>
      </rPr>
      <t xml:space="preserve">Amɨn kɨnda </t>
    </r>
    <r>
      <rPr>
        <sz val="11"/>
        <color rgb="FF008000"/>
        <rFont val="Calibri"/>
        <family val="2"/>
        <scheme val="minor"/>
      </rPr>
      <t xml:space="preserve">Piŋkop </t>
    </r>
    <r>
      <rPr>
        <i/>
        <sz val="11"/>
        <color rgb="FF0000FF"/>
        <rFont val="Calibri"/>
        <family val="2"/>
        <scheme val="minor"/>
      </rPr>
      <t xml:space="preserve">egɨp </t>
    </r>
    <r>
      <rPr>
        <sz val="11"/>
        <color rgb="FF008000"/>
        <rFont val="Calibri"/>
        <family val="2"/>
        <scheme val="minor"/>
      </rPr>
      <t xml:space="preserve">egɨp egɨpmɨ toŋ </t>
    </r>
    <r>
      <rPr>
        <b/>
        <sz val="11"/>
        <color rgb="FF800080"/>
        <rFont val="Calibri"/>
        <family val="2"/>
        <scheme val="minor"/>
      </rPr>
      <t xml:space="preserve">uŋun da tepmɨ pi aŋteban aŋek abɨdok do nandɨsak </t>
    </r>
    <r>
      <rPr>
        <sz val="11"/>
        <color rgb="FF008000"/>
        <rFont val="Calibri"/>
        <family val="2"/>
        <scheme val="minor"/>
      </rPr>
      <t xml:space="preserve">kaŋ , </t>
    </r>
    <r>
      <rPr>
        <b/>
        <sz val="11"/>
        <color rgb="FF800080"/>
        <rFont val="Calibri"/>
        <family val="2"/>
        <scheme val="minor"/>
      </rPr>
      <t xml:space="preserve">uŋun amɨn si pasol </t>
    </r>
    <r>
      <rPr>
        <sz val="11"/>
        <color rgb="FF008000"/>
        <rFont val="Calibri"/>
        <family val="2"/>
        <scheme val="minor"/>
      </rPr>
      <t xml:space="preserve">pasol pasol madepsi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</si>
  <si>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Kalɨp </t>
    </r>
    <r>
      <rPr>
        <sz val="11"/>
        <color rgb="FF008000"/>
        <rFont val="Calibri"/>
        <family val="2"/>
        <scheme val="minor"/>
      </rPr>
      <t xml:space="preserve">Piŋkop </t>
    </r>
    <r>
      <rPr>
        <b/>
        <sz val="11"/>
        <color rgb="FF800080"/>
        <rFont val="Calibri"/>
        <family val="2"/>
        <scheme val="minor"/>
      </rPr>
      <t xml:space="preserve">da teŋteŋaŋban kawit </t>
    </r>
    <r>
      <rPr>
        <sz val="11"/>
        <color rgb="FF008000"/>
        <rFont val="Calibri"/>
        <family val="2"/>
        <scheme val="minor"/>
      </rPr>
      <t xml:space="preserve">bɨsap uŋun do nandani . Uŋun bɨsapmon </t>
    </r>
    <r>
      <rPr>
        <b/>
        <sz val="11"/>
        <color rgb="FF800080"/>
        <rFont val="Calibri"/>
        <family val="2"/>
        <scheme val="minor"/>
      </rPr>
      <t xml:space="preserve">ji tepmɨ </t>
    </r>
    <r>
      <rPr>
        <sz val="11"/>
        <color rgb="FF008000"/>
        <rFont val="Calibri"/>
        <family val="2"/>
        <scheme val="minor"/>
      </rPr>
      <t xml:space="preserve">madepsi </t>
    </r>
    <r>
      <rPr>
        <b/>
        <sz val="11"/>
        <color rgb="FF800080"/>
        <rFont val="Calibri"/>
        <family val="2"/>
        <scheme val="minor"/>
      </rPr>
      <t xml:space="preserve">paŋek tepmɨ madepsi paŋek egɨpgwit </t>
    </r>
    <r>
      <rPr>
        <sz val="11"/>
        <color rgb="FF008000"/>
        <rFont val="Calibri"/>
        <family val="2"/>
        <scheme val="minor"/>
      </rPr>
      <t xml:space="preserve">. </t>
    </r>
    <r>
      <rPr>
        <i/>
        <sz val="11"/>
        <color rgb="FF0000FF"/>
        <rFont val="Calibri"/>
        <family val="2"/>
        <scheme val="minor"/>
      </rPr>
      <t xml:space="preserve">Mani tepmɨ madepsi paŋek egɨpgwit . </t>
    </r>
  </si>
  <si>
    <r>
      <rPr>
        <b/>
        <sz val="11"/>
        <color rgb="FF800080"/>
        <rFont val="Calibri"/>
        <family val="2"/>
        <scheme val="minor"/>
      </rPr>
      <t xml:space="preserve">Dɨwarɨ bɨsapmon amɨn </t>
    </r>
    <r>
      <rPr>
        <sz val="11"/>
        <color rgb="FF008000"/>
        <rFont val="Calibri"/>
        <family val="2"/>
        <scheme val="minor"/>
      </rPr>
      <t xml:space="preserve">da dabɨlon </t>
    </r>
    <r>
      <rPr>
        <b/>
        <sz val="11"/>
        <color rgb="FF800080"/>
        <rFont val="Calibri"/>
        <family val="2"/>
        <scheme val="minor"/>
      </rPr>
      <t xml:space="preserve">paŋpaŋ depmaŋek </t>
    </r>
    <r>
      <rPr>
        <sz val="11"/>
        <color rgb="FF008000"/>
        <rFont val="Calibri"/>
        <family val="2"/>
        <scheme val="minor"/>
      </rPr>
      <t xml:space="preserve">jɨgɨlak </t>
    </r>
    <r>
      <rPr>
        <i/>
        <sz val="11"/>
        <color rgb="FF0000FF"/>
        <rFont val="Calibri"/>
        <family val="2"/>
        <scheme val="minor"/>
      </rPr>
      <t xml:space="preserve">gen </t>
    </r>
    <r>
      <rPr>
        <sz val="11"/>
        <color rgb="FF008000"/>
        <rFont val="Calibri"/>
        <family val="2"/>
        <scheme val="minor"/>
      </rPr>
      <t xml:space="preserve">yaŋ damɨŋek </t>
    </r>
    <r>
      <rPr>
        <b/>
        <sz val="11"/>
        <color rgb="FF800080"/>
        <rFont val="Calibri"/>
        <family val="2"/>
        <scheme val="minor"/>
      </rPr>
      <t xml:space="preserve">dabɨlon </t>
    </r>
    <r>
      <rPr>
        <sz val="11"/>
        <color rgb="FF008000"/>
        <rFont val="Calibri"/>
        <family val="2"/>
        <scheme val="minor"/>
      </rPr>
      <t xml:space="preserve">yokwi </t>
    </r>
    <r>
      <rPr>
        <b/>
        <sz val="11"/>
        <color rgb="FF800080"/>
        <rFont val="Calibri"/>
        <family val="2"/>
        <scheme val="minor"/>
      </rPr>
      <t xml:space="preserve">aŋdamgwit </t>
    </r>
    <r>
      <rPr>
        <sz val="11"/>
        <color rgb="FF008000"/>
        <rFont val="Calibri"/>
        <family val="2"/>
        <scheme val="minor"/>
      </rPr>
      <t xml:space="preserve">. Ae </t>
    </r>
    <r>
      <rPr>
        <i/>
        <sz val="11"/>
        <color rgb="FF0000FF"/>
        <rFont val="Calibri"/>
        <family val="2"/>
        <scheme val="minor"/>
      </rPr>
      <t xml:space="preserve">dɨwarɨ bɨsapmon </t>
    </r>
    <r>
      <rPr>
        <sz val="11"/>
        <color rgb="FF008000"/>
        <rFont val="Calibri"/>
        <family val="2"/>
        <scheme val="minor"/>
      </rPr>
      <t xml:space="preserve">ji </t>
    </r>
    <r>
      <rPr>
        <b/>
        <sz val="11"/>
        <color rgb="FF800080"/>
        <rFont val="Calibri"/>
        <family val="2"/>
        <scheme val="minor"/>
      </rPr>
      <t xml:space="preserve">da </t>
    </r>
    <r>
      <rPr>
        <sz val="11"/>
        <color rgb="FF008000"/>
        <rFont val="Calibri"/>
        <family val="2"/>
        <scheme val="minor"/>
      </rPr>
      <t xml:space="preserve">uŋuden </t>
    </r>
    <r>
      <rPr>
        <strike/>
        <sz val="11"/>
        <color rgb="FFFF0000"/>
        <rFont val="Calibri"/>
        <family val="2"/>
        <scheme val="minor"/>
      </rPr>
      <t xml:space="preserve">pawit </t>
    </r>
    <r>
      <rPr>
        <sz val="11"/>
        <color rgb="FF008000"/>
        <rFont val="Calibri"/>
        <family val="2"/>
        <scheme val="minor"/>
      </rPr>
      <t xml:space="preserve">amɨn gat </t>
    </r>
    <r>
      <rPr>
        <b/>
        <sz val="11"/>
        <color rgb="FF800080"/>
        <rFont val="Calibri"/>
        <family val="2"/>
        <scheme val="minor"/>
      </rPr>
      <t xml:space="preserve">not paŋpulugaŋek </t>
    </r>
    <r>
      <rPr>
        <sz val="11"/>
        <color rgb="FF008000"/>
        <rFont val="Calibri"/>
        <family val="2"/>
        <scheme val="minor"/>
      </rPr>
      <t xml:space="preserve">paŋpulugawit . </t>
    </r>
  </si>
  <si>
    <r>
      <rPr>
        <sz val="11"/>
        <color rgb="FF008000"/>
        <rFont val="Calibri"/>
        <family val="2"/>
        <scheme val="minor"/>
      </rPr>
      <t xml:space="preserve">Ae </t>
    </r>
    <r>
      <rPr>
        <i/>
        <sz val="11"/>
        <color rgb="FF0000FF"/>
        <rFont val="Calibri"/>
        <family val="2"/>
        <scheme val="minor"/>
      </rPr>
      <t xml:space="preserve">dɨsi </t>
    </r>
    <r>
      <rPr>
        <sz val="11"/>
        <color rgb="FF008000"/>
        <rFont val="Calibri"/>
        <family val="2"/>
        <scheme val="minor"/>
      </rPr>
      <t xml:space="preserve">dam tebanon </t>
    </r>
    <r>
      <rPr>
        <b/>
        <sz val="11"/>
        <color rgb="FF800080"/>
        <rFont val="Calibri"/>
        <family val="2"/>
        <scheme val="minor"/>
      </rPr>
      <t xml:space="preserve">yɨpgwit bɨsapmon ji da dam tebanon yɨpgwit </t>
    </r>
    <r>
      <rPr>
        <sz val="11"/>
        <color rgb="FF008000"/>
        <rFont val="Calibri"/>
        <family val="2"/>
        <scheme val="minor"/>
      </rPr>
      <t xml:space="preserve">amɨn </t>
    </r>
    <r>
      <rPr>
        <strike/>
        <sz val="11"/>
        <color rgb="FFFF0000"/>
        <rFont val="Calibri"/>
        <family val="2"/>
        <scheme val="minor"/>
      </rPr>
      <t xml:space="preserve">uŋun </t>
    </r>
    <r>
      <rPr>
        <sz val="11"/>
        <color rgb="FF008000"/>
        <rFont val="Calibri"/>
        <family val="2"/>
        <scheme val="minor"/>
      </rPr>
      <t xml:space="preserve">do bupmɨ </t>
    </r>
    <r>
      <rPr>
        <b/>
        <sz val="11"/>
        <color rgb="FF800080"/>
        <rFont val="Calibri"/>
        <family val="2"/>
        <scheme val="minor"/>
      </rPr>
      <t xml:space="preserve">nandaŋek yo tagɨsi aŋyomgwit </t>
    </r>
    <r>
      <rPr>
        <sz val="11"/>
        <color rgb="FF008000"/>
        <rFont val="Calibri"/>
        <family val="2"/>
        <scheme val="minor"/>
      </rPr>
      <t xml:space="preserve">. Ae </t>
    </r>
    <r>
      <rPr>
        <strike/>
        <sz val="11"/>
        <color rgb="FFFF0000"/>
        <rFont val="Calibri"/>
        <family val="2"/>
        <scheme val="minor"/>
      </rPr>
      <t xml:space="preserve">amɨn da </t>
    </r>
    <r>
      <rPr>
        <sz val="11"/>
        <color rgb="FF008000"/>
        <rFont val="Calibri"/>
        <family val="2"/>
        <scheme val="minor"/>
      </rPr>
      <t xml:space="preserve">yo kabɨsi </t>
    </r>
    <r>
      <rPr>
        <b/>
        <sz val="11"/>
        <color rgb="FF800080"/>
        <rFont val="Calibri"/>
        <family val="2"/>
        <scheme val="minor"/>
      </rPr>
      <t xml:space="preserve">tɨmɨkgaŋ amɨn do </t>
    </r>
    <r>
      <rPr>
        <sz val="11"/>
        <color rgb="FF008000"/>
        <rFont val="Calibri"/>
        <family val="2"/>
        <scheme val="minor"/>
      </rPr>
      <t xml:space="preserve">ji </t>
    </r>
    <r>
      <rPr>
        <b/>
        <sz val="11"/>
        <color rgb="FF800080"/>
        <rFont val="Calibri"/>
        <family val="2"/>
        <scheme val="minor"/>
      </rPr>
      <t xml:space="preserve">dakon </t>
    </r>
    <r>
      <rPr>
        <sz val="11"/>
        <color rgb="FF008000"/>
        <rFont val="Calibri"/>
        <family val="2"/>
        <scheme val="minor"/>
      </rPr>
      <t xml:space="preserve">yo </t>
    </r>
    <r>
      <rPr>
        <b/>
        <sz val="11"/>
        <color rgb="FF800080"/>
        <rFont val="Calibri"/>
        <family val="2"/>
        <scheme val="minor"/>
      </rPr>
      <t xml:space="preserve">kabɨsi </t>
    </r>
    <r>
      <rPr>
        <sz val="11"/>
        <color rgb="FF008000"/>
        <rFont val="Calibri"/>
        <family val="2"/>
        <scheme val="minor"/>
      </rPr>
      <t xml:space="preserve">taŋ </t>
    </r>
    <r>
      <rPr>
        <b/>
        <sz val="11"/>
        <color rgb="FF800080"/>
        <rFont val="Calibri"/>
        <family val="2"/>
        <scheme val="minor"/>
      </rPr>
      <t xml:space="preserve">damɨŋakwa </t>
    </r>
    <r>
      <rPr>
        <sz val="11"/>
        <color rgb="FF008000"/>
        <rFont val="Calibri"/>
        <family val="2"/>
        <scheme val="minor"/>
      </rPr>
      <t xml:space="preserve">uŋun </t>
    </r>
    <r>
      <rPr>
        <i/>
        <sz val="11"/>
        <color rgb="FF0000FF"/>
        <rFont val="Calibri"/>
        <family val="2"/>
        <scheme val="minor"/>
      </rPr>
      <t xml:space="preserve">toktogɨ </t>
    </r>
    <r>
      <rPr>
        <sz val="11"/>
        <color rgb="FF008000"/>
        <rFont val="Calibri"/>
        <family val="2"/>
        <scheme val="minor"/>
      </rPr>
      <t xml:space="preserve">dagok dagogɨ mɨni taŋ </t>
    </r>
    <r>
      <rPr>
        <b/>
        <sz val="11"/>
        <color rgb="FF800080"/>
        <rFont val="Calibri"/>
        <family val="2"/>
        <scheme val="minor"/>
      </rPr>
      <t xml:space="preserve">damjak yaŋ nandaŋek but galaksi nandaŋek yopgwit </t>
    </r>
    <r>
      <rPr>
        <sz val="11"/>
        <color rgb="FF008000"/>
        <rFont val="Calibri"/>
        <family val="2"/>
        <scheme val="minor"/>
      </rPr>
      <t xml:space="preserve">. </t>
    </r>
  </si>
  <si>
    <r>
      <rPr>
        <sz val="11"/>
        <color rgb="FF008000"/>
        <rFont val="Calibri"/>
        <family val="2"/>
        <scheme val="minor"/>
      </rPr>
      <t xml:space="preserve">Ji </t>
    </r>
    <r>
      <rPr>
        <strike/>
        <sz val="11"/>
        <color rgb="FFFF0000"/>
        <rFont val="Calibri"/>
        <family val="2"/>
        <scheme val="minor"/>
      </rPr>
      <t xml:space="preserve">jɨgɨ </t>
    </r>
    <r>
      <rPr>
        <sz val="11"/>
        <color rgb="FF008000"/>
        <rFont val="Calibri"/>
        <family val="2"/>
        <scheme val="minor"/>
      </rPr>
      <t xml:space="preserve">kalɨp </t>
    </r>
    <r>
      <rPr>
        <b/>
        <sz val="11"/>
        <color rgb="FF800080"/>
        <rFont val="Calibri"/>
        <family val="2"/>
        <scheme val="minor"/>
      </rPr>
      <t xml:space="preserve">aŋpak tagɨsi agɨpgwit </t>
    </r>
    <r>
      <rPr>
        <sz val="11"/>
        <color rgb="FF008000"/>
        <rFont val="Calibri"/>
        <family val="2"/>
        <scheme val="minor"/>
      </rPr>
      <t xml:space="preserve">uŋun do nandaŋek nandaŋ gadatji tebai uŋun dɨma </t>
    </r>
    <r>
      <rPr>
        <b/>
        <sz val="11"/>
        <color rgb="FF800080"/>
        <rFont val="Calibri"/>
        <family val="2"/>
        <scheme val="minor"/>
      </rPr>
      <t xml:space="preserve">wɨtdal kɨni </t>
    </r>
    <r>
      <rPr>
        <sz val="11"/>
        <color rgb="FF008000"/>
        <rFont val="Calibri"/>
        <family val="2"/>
        <scheme val="minor"/>
      </rPr>
      <t xml:space="preserve">. Nandaŋ </t>
    </r>
    <r>
      <rPr>
        <b/>
        <sz val="11"/>
        <color rgb="FF800080"/>
        <rFont val="Calibri"/>
        <family val="2"/>
        <scheme val="minor"/>
      </rPr>
      <t xml:space="preserve">gadatji tebaisi atni . Yaŋ aŋakwa kobogɨ do yo </t>
    </r>
    <r>
      <rPr>
        <sz val="11"/>
        <color rgb="FF008000"/>
        <rFont val="Calibri"/>
        <family val="2"/>
        <scheme val="minor"/>
      </rPr>
      <t xml:space="preserve">madepsi </t>
    </r>
    <r>
      <rPr>
        <b/>
        <sz val="11"/>
        <color rgb="FF800080"/>
        <rFont val="Calibri"/>
        <family val="2"/>
        <scheme val="minor"/>
      </rPr>
      <t xml:space="preserve">tɨmɨtdaŋ </t>
    </r>
    <r>
      <rPr>
        <sz val="11"/>
        <color rgb="FF008000"/>
        <rFont val="Calibri"/>
        <family val="2"/>
        <scheme val="minor"/>
      </rPr>
      <t xml:space="preserve">. </t>
    </r>
  </si>
  <si>
    <r>
      <rPr>
        <b/>
        <sz val="11"/>
        <color rgb="FF800080"/>
        <rFont val="Calibri"/>
        <family val="2"/>
        <scheme val="minor"/>
      </rPr>
      <t xml:space="preserve">Ji tebai agek </t>
    </r>
    <r>
      <rPr>
        <sz val="11"/>
        <color rgb="FF008000"/>
        <rFont val="Calibri"/>
        <family val="2"/>
        <scheme val="minor"/>
      </rPr>
      <t xml:space="preserve">Piŋkop dakon </t>
    </r>
    <r>
      <rPr>
        <b/>
        <sz val="11"/>
        <color rgb="FF800080"/>
        <rFont val="Calibri"/>
        <family val="2"/>
        <scheme val="minor"/>
      </rPr>
      <t xml:space="preserve">galaktokni yolɨŋek egɨpni </t>
    </r>
    <r>
      <rPr>
        <sz val="11"/>
        <color rgb="FF008000"/>
        <rFont val="Calibri"/>
        <family val="2"/>
        <scheme val="minor"/>
      </rPr>
      <t xml:space="preserve">. </t>
    </r>
    <r>
      <rPr>
        <b/>
        <sz val="11"/>
        <color rgb="FF800080"/>
        <rFont val="Calibri"/>
        <family val="2"/>
        <scheme val="minor"/>
      </rPr>
      <t xml:space="preserve">Yaŋ aŋek yo tagɨsi </t>
    </r>
    <r>
      <rPr>
        <sz val="11"/>
        <color rgb="FF008000"/>
        <rFont val="Calibri"/>
        <family val="2"/>
        <scheme val="minor"/>
      </rPr>
      <t xml:space="preserve">Piŋkop da </t>
    </r>
    <r>
      <rPr>
        <strike/>
        <sz val="11"/>
        <color rgb="FFFF0000"/>
        <rFont val="Calibri"/>
        <family val="2"/>
        <scheme val="minor"/>
      </rPr>
      <t xml:space="preserve">yo tagɨsi dam do </t>
    </r>
    <r>
      <rPr>
        <sz val="11"/>
        <color rgb="FF008000"/>
        <rFont val="Calibri"/>
        <family val="2"/>
        <scheme val="minor"/>
      </rPr>
      <t xml:space="preserve">yaŋ teban tok </t>
    </r>
    <r>
      <rPr>
        <b/>
        <sz val="11"/>
        <color rgb="FF800080"/>
        <rFont val="Calibri"/>
        <family val="2"/>
        <scheme val="minor"/>
      </rPr>
      <t xml:space="preserve">gen kɨlɨ yaŋ teban tagɨt </t>
    </r>
    <r>
      <rPr>
        <sz val="11"/>
        <color rgb="FF008000"/>
        <rFont val="Calibri"/>
        <family val="2"/>
        <scheme val="minor"/>
      </rPr>
      <t xml:space="preserve">uŋun </t>
    </r>
    <r>
      <rPr>
        <b/>
        <sz val="11"/>
        <color rgb="FF800080"/>
        <rFont val="Calibri"/>
        <family val="2"/>
        <scheme val="minor"/>
      </rPr>
      <t xml:space="preserve">tɨmɨtdaŋ </t>
    </r>
    <r>
      <rPr>
        <sz val="11"/>
        <color rgb="FF008000"/>
        <rFont val="Calibri"/>
        <family val="2"/>
        <scheme val="minor"/>
      </rPr>
      <t xml:space="preserve">. </t>
    </r>
  </si>
  <si>
    <r>
      <rPr>
        <strike/>
        <sz val="11"/>
        <color rgb="FFFF0000"/>
        <rFont val="Calibri"/>
        <family val="2"/>
        <scheme val="minor"/>
      </rPr>
      <t xml:space="preserve">Tebaisi atni , nido Piŋkop gen papia da yaŋ yosok : </t>
    </r>
    <r>
      <rPr>
        <sz val="11"/>
        <color rgb="FF008000"/>
        <rFont val="Calibri"/>
        <family val="2"/>
        <scheme val="minor"/>
      </rPr>
      <t xml:space="preserve">" </t>
    </r>
    <r>
      <rPr>
        <b/>
        <sz val="11"/>
        <color rgb="FF800080"/>
        <rFont val="Calibri"/>
        <family val="2"/>
        <scheme val="minor"/>
      </rPr>
      <t xml:space="preserve">Bɨsap pɨsɨpmɨsok </t>
    </r>
    <r>
      <rPr>
        <sz val="11"/>
        <color rgb="FF008000"/>
        <rFont val="Calibri"/>
        <family val="2"/>
        <scheme val="minor"/>
      </rPr>
      <t xml:space="preserve">dɨma </t>
    </r>
    <r>
      <rPr>
        <b/>
        <sz val="11"/>
        <color rgb="FF800080"/>
        <rFont val="Calibri"/>
        <family val="2"/>
        <scheme val="minor"/>
      </rPr>
      <t xml:space="preserve">egɨsak . Bɨsap pɨsɨpmɨsok egek </t>
    </r>
    <r>
      <rPr>
        <sz val="11"/>
        <color rgb="FF008000"/>
        <rFont val="Calibri"/>
        <family val="2"/>
        <scheme val="minor"/>
      </rPr>
      <t xml:space="preserve">amɨn </t>
    </r>
    <r>
      <rPr>
        <i/>
        <sz val="11"/>
        <color rgb="FF0000FF"/>
        <rFont val="Calibri"/>
        <family val="2"/>
        <scheme val="minor"/>
      </rPr>
      <t xml:space="preserve">abɨsak </t>
    </r>
    <r>
      <rPr>
        <sz val="11"/>
        <color rgb="FF008000"/>
        <rFont val="Calibri"/>
        <family val="2"/>
        <scheme val="minor"/>
      </rPr>
      <t xml:space="preserve">uŋun apdɨsak </t>
    </r>
    <r>
      <rPr>
        <b/>
        <sz val="11"/>
        <color rgb="FF800080"/>
        <rFont val="Calibri"/>
        <family val="2"/>
        <scheme val="minor"/>
      </rPr>
      <t xml:space="preserve">. Bɨsap pɨsɨpmɨsi </t>
    </r>
    <r>
      <rPr>
        <sz val="11"/>
        <color rgb="FF008000"/>
        <rFont val="Calibri"/>
        <family val="2"/>
        <scheme val="minor"/>
      </rPr>
      <t xml:space="preserve">apdɨsak . </t>
    </r>
    <r>
      <rPr>
        <strike/>
        <sz val="11"/>
        <color rgb="FFFF0000"/>
        <rFont val="Calibri"/>
        <family val="2"/>
        <scheme val="minor"/>
      </rPr>
      <t xml:space="preserve">Ae tepmɨsi apdɨsak . </t>
    </r>
  </si>
  <si>
    <r>
      <rPr>
        <b/>
        <sz val="11"/>
        <color rgb="FF800080"/>
        <rFont val="Calibri"/>
        <family val="2"/>
        <scheme val="minor"/>
      </rPr>
      <t xml:space="preserve">Mani amɨn kɨlegɨno nandaŋ gadat asak </t>
    </r>
    <r>
      <rPr>
        <sz val="11"/>
        <color rgb="FF008000"/>
        <rFont val="Calibri"/>
        <family val="2"/>
        <scheme val="minor"/>
      </rPr>
      <t xml:space="preserve">uŋun </t>
    </r>
    <r>
      <rPr>
        <b/>
        <sz val="11"/>
        <color rgb="FF800080"/>
        <rFont val="Calibri"/>
        <family val="2"/>
        <scheme val="minor"/>
      </rPr>
      <t xml:space="preserve">egɨpdɨsak , do egɨp </t>
    </r>
    <r>
      <rPr>
        <sz val="11"/>
        <color rgb="FF008000"/>
        <rFont val="Calibri"/>
        <family val="2"/>
        <scheme val="minor"/>
      </rPr>
      <t xml:space="preserve">egɨpdɨsak . </t>
    </r>
    <r>
      <rPr>
        <b/>
        <sz val="11"/>
        <color rgb="FF800080"/>
        <rFont val="Calibri"/>
        <family val="2"/>
        <scheme val="minor"/>
      </rPr>
      <t xml:space="preserve">Ae wɨtdal kɨsak </t>
    </r>
    <r>
      <rPr>
        <sz val="11"/>
        <color rgb="FF008000"/>
        <rFont val="Calibri"/>
        <family val="2"/>
        <scheme val="minor"/>
      </rPr>
      <t xml:space="preserve">kaŋ , </t>
    </r>
    <r>
      <rPr>
        <i/>
        <sz val="11"/>
        <color rgb="FF0000FF"/>
        <rFont val="Calibri"/>
        <family val="2"/>
        <scheme val="minor"/>
      </rPr>
      <t xml:space="preserve">uŋun amɨn do nandaban </t>
    </r>
    <r>
      <rPr>
        <sz val="11"/>
        <color rgb="FF008000"/>
        <rFont val="Calibri"/>
        <family val="2"/>
        <scheme val="minor"/>
      </rPr>
      <t xml:space="preserve">tagɨ dɨma </t>
    </r>
    <r>
      <rPr>
        <b/>
        <sz val="11"/>
        <color rgb="FF800080"/>
        <rFont val="Calibri"/>
        <family val="2"/>
        <scheme val="minor"/>
      </rPr>
      <t xml:space="preserve">asak </t>
    </r>
    <r>
      <rPr>
        <sz val="11"/>
        <color rgb="FF008000"/>
        <rFont val="Calibri"/>
        <family val="2"/>
        <scheme val="minor"/>
      </rPr>
      <t xml:space="preserve">. " </t>
    </r>
  </si>
  <si>
    <r>
      <rPr>
        <sz val="11"/>
        <color rgb="FF008000"/>
        <rFont val="Calibri"/>
        <family val="2"/>
        <scheme val="minor"/>
      </rPr>
      <t xml:space="preserve">Mani nin </t>
    </r>
    <r>
      <rPr>
        <b/>
        <sz val="11"/>
        <color rgb="FF800080"/>
        <rFont val="Calibri"/>
        <family val="2"/>
        <scheme val="minor"/>
      </rPr>
      <t xml:space="preserve">buŋon da pasɨlɨk tok aŋek pasɨlni do </t>
    </r>
    <r>
      <rPr>
        <sz val="11"/>
        <color rgb="FF008000"/>
        <rFont val="Calibri"/>
        <family val="2"/>
        <scheme val="minor"/>
      </rPr>
      <t xml:space="preserve">amɨn dɨma . Nin nandaŋ gadat aŋek egɨp egɨp </t>
    </r>
    <r>
      <rPr>
        <b/>
        <sz val="11"/>
        <color rgb="FF800080"/>
        <rFont val="Calibri"/>
        <family val="2"/>
        <scheme val="minor"/>
      </rPr>
      <t xml:space="preserve">abɨdok amɨn amɨn </t>
    </r>
    <r>
      <rPr>
        <sz val="11"/>
        <color rgb="FF008000"/>
        <rFont val="Calibri"/>
        <family val="2"/>
        <scheme val="minor"/>
      </rPr>
      <t xml:space="preserve">. </t>
    </r>
  </si>
  <si>
    <r>
      <rPr>
        <b/>
        <sz val="11"/>
        <color rgb="FF800080"/>
        <rFont val="Calibri"/>
        <family val="2"/>
        <scheme val="minor"/>
      </rPr>
      <t xml:space="preserve">Uŋun dakon mibɨlɨ nandak nandakni uŋun yaŋ : </t>
    </r>
    <r>
      <rPr>
        <sz val="11"/>
        <color rgb="FF008000"/>
        <rFont val="Calibri"/>
        <family val="2"/>
        <scheme val="minor"/>
      </rPr>
      <t xml:space="preserve">bulmakau </t>
    </r>
    <r>
      <rPr>
        <strike/>
        <sz val="11"/>
        <color rgb="FFFF0000"/>
        <rFont val="Calibri"/>
        <family val="2"/>
        <scheme val="minor"/>
      </rPr>
      <t xml:space="preserve">wɨli </t>
    </r>
    <r>
      <rPr>
        <sz val="11"/>
        <color rgb="FF008000"/>
        <rFont val="Calibri"/>
        <family val="2"/>
        <scheme val="minor"/>
      </rPr>
      <t xml:space="preserve">gat ae meme gat dakon yawini da </t>
    </r>
    <r>
      <rPr>
        <b/>
        <sz val="11"/>
        <color rgb="FF800080"/>
        <rFont val="Calibri"/>
        <family val="2"/>
        <scheme val="minor"/>
      </rPr>
      <t xml:space="preserve">dɨwarɨni </t>
    </r>
    <r>
      <rPr>
        <sz val="11"/>
        <color rgb="FF008000"/>
        <rFont val="Calibri"/>
        <family val="2"/>
        <scheme val="minor"/>
      </rPr>
      <t xml:space="preserve">arɨpmɨ </t>
    </r>
    <r>
      <rPr>
        <b/>
        <sz val="11"/>
        <color rgb="FF800080"/>
        <rFont val="Calibri"/>
        <family val="2"/>
        <scheme val="minor"/>
      </rPr>
      <t xml:space="preserve">dɨma wɨrɨrɨrɨtjak </t>
    </r>
    <r>
      <rPr>
        <sz val="11"/>
        <color rgb="FF008000"/>
        <rFont val="Calibri"/>
        <family val="2"/>
        <scheme val="minor"/>
      </rPr>
      <t xml:space="preserve">. </t>
    </r>
  </si>
  <si>
    <r>
      <rPr>
        <b/>
        <sz val="11"/>
        <color rgb="FF800080"/>
        <rFont val="Calibri"/>
        <family val="2"/>
        <scheme val="minor"/>
      </rPr>
      <t xml:space="preserve">Do </t>
    </r>
    <r>
      <rPr>
        <sz val="11"/>
        <color rgb="FF008000"/>
        <rFont val="Calibri"/>
        <family val="2"/>
        <scheme val="minor"/>
      </rPr>
      <t xml:space="preserve">Kristo mɨktɨmon </t>
    </r>
    <r>
      <rPr>
        <b/>
        <sz val="11"/>
        <color rgb="FF800080"/>
        <rFont val="Calibri"/>
        <family val="2"/>
        <scheme val="minor"/>
      </rPr>
      <t xml:space="preserve">pɨŋek </t>
    </r>
    <r>
      <rPr>
        <sz val="11"/>
        <color rgb="FF008000"/>
        <rFont val="Calibri"/>
        <family val="2"/>
        <scheme val="minor"/>
      </rPr>
      <t xml:space="preserve">yaŋ yagɨt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Bɨt kɨmagakwa </t>
    </r>
    <r>
      <rPr>
        <sz val="11"/>
        <color rgb="FF008000"/>
        <rFont val="Calibri"/>
        <family val="2"/>
        <scheme val="minor"/>
      </rPr>
      <t xml:space="preserve">mukwa </t>
    </r>
    <r>
      <rPr>
        <b/>
        <sz val="11"/>
        <color rgb="FF800080"/>
        <rFont val="Calibri"/>
        <family val="2"/>
        <scheme val="minor"/>
      </rPr>
      <t xml:space="preserve">sok </t>
    </r>
    <r>
      <rPr>
        <sz val="11"/>
        <color rgb="FF008000"/>
        <rFont val="Calibri"/>
        <family val="2"/>
        <scheme val="minor"/>
      </rPr>
      <t xml:space="preserve">do dɨma galak </t>
    </r>
    <r>
      <rPr>
        <b/>
        <sz val="11"/>
        <color rgb="FF800080"/>
        <rFont val="Calibri"/>
        <family val="2"/>
        <scheme val="minor"/>
      </rPr>
      <t xml:space="preserve">tosol , mani gɨptɨm kɨnda nak do aŋnoman asal </t>
    </r>
    <r>
      <rPr>
        <sz val="11"/>
        <color rgb="FF008000"/>
        <rFont val="Calibri"/>
        <family val="2"/>
        <scheme val="minor"/>
      </rPr>
      <t xml:space="preserve">. </t>
    </r>
    <r>
      <rPr>
        <strike/>
        <sz val="11"/>
        <color rgb="FFFF0000"/>
        <rFont val="Calibri"/>
        <family val="2"/>
        <scheme val="minor"/>
      </rPr>
      <t xml:space="preserve">Mani gak da gɨptɨmno naŋ aŋnoman agɨl . </t>
    </r>
  </si>
  <si>
    <r>
      <rPr>
        <b/>
        <sz val="11"/>
        <color rgb="FF800080"/>
        <rFont val="Calibri"/>
        <family val="2"/>
        <scheme val="minor"/>
      </rPr>
      <t xml:space="preserve">Amɨn da mukwa </t>
    </r>
    <r>
      <rPr>
        <sz val="11"/>
        <color rgb="FF008000"/>
        <rFont val="Calibri"/>
        <family val="2"/>
        <scheme val="minor"/>
      </rPr>
      <t xml:space="preserve">sogok </t>
    </r>
    <r>
      <rPr>
        <b/>
        <sz val="11"/>
        <color rgb="FF800080"/>
        <rFont val="Calibri"/>
        <family val="2"/>
        <scheme val="minor"/>
      </rPr>
      <t xml:space="preserve">mibɨlɨ </t>
    </r>
    <r>
      <rPr>
        <sz val="11"/>
        <color rgb="FF008000"/>
        <rFont val="Calibri"/>
        <family val="2"/>
        <scheme val="minor"/>
      </rPr>
      <t xml:space="preserve">kɨndapmon </t>
    </r>
    <r>
      <rPr>
        <strike/>
        <sz val="11"/>
        <color rgb="FFFF0000"/>
        <rFont val="Calibri"/>
        <family val="2"/>
        <scheme val="minor"/>
      </rPr>
      <t xml:space="preserve">wagɨl </t>
    </r>
    <r>
      <rPr>
        <sz val="11"/>
        <color rgb="FF008000"/>
        <rFont val="Calibri"/>
        <family val="2"/>
        <scheme val="minor"/>
      </rPr>
      <t xml:space="preserve">sosoŋ </t>
    </r>
    <r>
      <rPr>
        <strike/>
        <sz val="11"/>
        <color rgb="FFFF0000"/>
        <rFont val="Calibri"/>
        <family val="2"/>
        <scheme val="minor"/>
      </rPr>
      <t xml:space="preserve">gat </t>
    </r>
    <r>
      <rPr>
        <sz val="11"/>
        <color rgb="FF008000"/>
        <rFont val="Calibri"/>
        <family val="2"/>
        <scheme val="minor"/>
      </rPr>
      <t xml:space="preserve">ae yokwi </t>
    </r>
    <r>
      <rPr>
        <b/>
        <sz val="11"/>
        <color rgb="FF800080"/>
        <rFont val="Calibri"/>
        <family val="2"/>
        <scheme val="minor"/>
      </rPr>
      <t xml:space="preserve">pakpak </t>
    </r>
    <r>
      <rPr>
        <sz val="11"/>
        <color rgb="FF008000"/>
        <rFont val="Calibri"/>
        <family val="2"/>
        <scheme val="minor"/>
      </rPr>
      <t xml:space="preserve">dakon </t>
    </r>
    <r>
      <rPr>
        <b/>
        <sz val="11"/>
        <color rgb="FF800080"/>
        <rFont val="Calibri"/>
        <family val="2"/>
        <scheme val="minor"/>
      </rPr>
      <t xml:space="preserve">paretni bo ae paret </t>
    </r>
    <r>
      <rPr>
        <sz val="11"/>
        <color rgb="FF008000"/>
        <rFont val="Calibri"/>
        <family val="2"/>
        <scheme val="minor"/>
      </rPr>
      <t xml:space="preserve">do </t>
    </r>
    <r>
      <rPr>
        <strike/>
        <sz val="11"/>
        <color rgb="FFFF0000"/>
        <rFont val="Calibri"/>
        <family val="2"/>
        <scheme val="minor"/>
      </rPr>
      <t xml:space="preserve">gak </t>
    </r>
    <r>
      <rPr>
        <sz val="11"/>
        <color rgb="FF008000"/>
        <rFont val="Calibri"/>
        <family val="2"/>
        <scheme val="minor"/>
      </rPr>
      <t xml:space="preserve">dɨma galak </t>
    </r>
    <r>
      <rPr>
        <b/>
        <sz val="11"/>
        <color rgb="FF800080"/>
        <rFont val="Calibri"/>
        <family val="2"/>
        <scheme val="minor"/>
      </rPr>
      <t xml:space="preserve">taŋ yobi </t>
    </r>
    <r>
      <rPr>
        <sz val="11"/>
        <color rgb="FF008000"/>
        <rFont val="Calibri"/>
        <family val="2"/>
        <scheme val="minor"/>
      </rPr>
      <t xml:space="preserve">. </t>
    </r>
  </si>
  <si>
    <r>
      <rPr>
        <b/>
        <sz val="11"/>
        <color rgb="FF800080"/>
        <rFont val="Calibri"/>
        <family val="2"/>
        <scheme val="minor"/>
      </rPr>
      <t xml:space="preserve">Yaŋ aŋakwa </t>
    </r>
    <r>
      <rPr>
        <sz val="11"/>
        <color rgb="FF008000"/>
        <rFont val="Calibri"/>
        <family val="2"/>
        <scheme val="minor"/>
      </rPr>
      <t xml:space="preserve">yaŋ yagɨm , 'Piŋkop , </t>
    </r>
    <r>
      <rPr>
        <strike/>
        <sz val="11"/>
        <color rgb="FFFF0000"/>
        <rFont val="Calibri"/>
        <family val="2"/>
        <scheme val="minor"/>
      </rPr>
      <t xml:space="preserve">nak </t>
    </r>
    <r>
      <rPr>
        <sz val="11"/>
        <color rgb="FF008000"/>
        <rFont val="Calibri"/>
        <family val="2"/>
        <scheme val="minor"/>
      </rPr>
      <t xml:space="preserve">gak dakon galaktok </t>
    </r>
    <r>
      <rPr>
        <b/>
        <sz val="11"/>
        <color rgb="FF800080"/>
        <rFont val="Calibri"/>
        <family val="2"/>
        <scheme val="minor"/>
      </rPr>
      <t xml:space="preserve">yolek abɨsat </t>
    </r>
    <r>
      <rPr>
        <sz val="11"/>
        <color rgb="FF008000"/>
        <rFont val="Calibri"/>
        <family val="2"/>
        <scheme val="minor"/>
      </rPr>
      <t xml:space="preserve">. </t>
    </r>
    <r>
      <rPr>
        <b/>
        <sz val="11"/>
        <color rgb="FF800080"/>
        <rFont val="Calibri"/>
        <family val="2"/>
        <scheme val="minor"/>
      </rPr>
      <t xml:space="preserve">Piŋkop da papiakon </t>
    </r>
    <r>
      <rPr>
        <sz val="11"/>
        <color rgb="FF008000"/>
        <rFont val="Calibri"/>
        <family val="2"/>
        <scheme val="minor"/>
      </rPr>
      <t xml:space="preserve">nak do </t>
    </r>
    <r>
      <rPr>
        <b/>
        <sz val="11"/>
        <color rgb="FF800080"/>
        <rFont val="Calibri"/>
        <family val="2"/>
        <scheme val="minor"/>
      </rPr>
      <t xml:space="preserve">gen </t>
    </r>
    <r>
      <rPr>
        <sz val="11"/>
        <color rgb="FF008000"/>
        <rFont val="Calibri"/>
        <family val="2"/>
        <scheme val="minor"/>
      </rPr>
      <t xml:space="preserve">mandabi </t>
    </r>
    <r>
      <rPr>
        <i/>
        <sz val="11"/>
        <color rgb="FF0000FF"/>
        <rFont val="Calibri"/>
        <family val="2"/>
        <scheme val="minor"/>
      </rPr>
      <t xml:space="preserve">uŋun da tɨlagon nak abɨsat </t>
    </r>
    <r>
      <rPr>
        <sz val="11"/>
        <color rgb="FF008000"/>
        <rFont val="Calibri"/>
        <family val="2"/>
        <scheme val="minor"/>
      </rPr>
      <t xml:space="preserve">. ' " </t>
    </r>
  </si>
  <si>
    <r>
      <rPr>
        <b/>
        <sz val="11"/>
        <color rgb="FF800080"/>
        <rFont val="Calibri"/>
        <family val="2"/>
        <scheme val="minor"/>
      </rPr>
      <t xml:space="preserve">Kalɨp Moses </t>
    </r>
    <r>
      <rPr>
        <sz val="11"/>
        <color rgb="FF008000"/>
        <rFont val="Calibri"/>
        <family val="2"/>
        <scheme val="minor"/>
      </rPr>
      <t xml:space="preserve">da gen </t>
    </r>
    <r>
      <rPr>
        <i/>
        <sz val="11"/>
        <color rgb="FF0000FF"/>
        <rFont val="Calibri"/>
        <family val="2"/>
        <scheme val="minor"/>
      </rPr>
      <t xml:space="preserve">tebanon paret aŋ uŋun do kɨlɨ yagɨt . Gen </t>
    </r>
    <r>
      <rPr>
        <sz val="11"/>
        <color rgb="FF008000"/>
        <rFont val="Calibri"/>
        <family val="2"/>
        <scheme val="minor"/>
      </rPr>
      <t xml:space="preserve">teban da paret </t>
    </r>
    <r>
      <rPr>
        <b/>
        <sz val="11"/>
        <color rgb="FF800080"/>
        <rFont val="Calibri"/>
        <family val="2"/>
        <scheme val="minor"/>
      </rPr>
      <t xml:space="preserve">aŋ </t>
    </r>
    <r>
      <rPr>
        <sz val="11"/>
        <color rgb="FF008000"/>
        <rFont val="Calibri"/>
        <family val="2"/>
        <scheme val="minor"/>
      </rPr>
      <t xml:space="preserve">uŋun do yaŋ yagɨt , " Gak </t>
    </r>
    <r>
      <rPr>
        <b/>
        <sz val="11"/>
        <color rgb="FF800080"/>
        <rFont val="Calibri"/>
        <family val="2"/>
        <scheme val="minor"/>
      </rPr>
      <t xml:space="preserve">bɨt kɨndap dap </t>
    </r>
    <r>
      <rPr>
        <sz val="11"/>
        <color rgb="FF008000"/>
        <rFont val="Calibri"/>
        <family val="2"/>
        <scheme val="minor"/>
      </rPr>
      <t xml:space="preserve">do dɨma galak </t>
    </r>
    <r>
      <rPr>
        <b/>
        <sz val="11"/>
        <color rgb="FF800080"/>
        <rFont val="Calibri"/>
        <family val="2"/>
        <scheme val="minor"/>
      </rPr>
      <t xml:space="preserve">tosol </t>
    </r>
    <r>
      <rPr>
        <sz val="11"/>
        <color rgb="FF008000"/>
        <rFont val="Calibri"/>
        <family val="2"/>
        <scheme val="minor"/>
      </rPr>
      <t xml:space="preserve">, ae mukwa </t>
    </r>
    <r>
      <rPr>
        <b/>
        <sz val="11"/>
        <color rgb="FF800080"/>
        <rFont val="Calibri"/>
        <family val="2"/>
        <scheme val="minor"/>
      </rPr>
      <t xml:space="preserve">sok do </t>
    </r>
    <r>
      <rPr>
        <sz val="11"/>
        <color rgb="FF008000"/>
        <rFont val="Calibri"/>
        <family val="2"/>
        <scheme val="minor"/>
      </rPr>
      <t xml:space="preserve">yo </t>
    </r>
    <r>
      <rPr>
        <strike/>
        <sz val="11"/>
        <color rgb="FFFF0000"/>
        <rFont val="Calibri"/>
        <family val="2"/>
        <scheme val="minor"/>
      </rPr>
      <t xml:space="preserve">kɨndapmon wagɨl sosoŋ gat ae yokwi wɨrɨrɨt dakon </t>
    </r>
    <r>
      <rPr>
        <sz val="11"/>
        <color rgb="FF008000"/>
        <rFont val="Calibri"/>
        <family val="2"/>
        <scheme val="minor"/>
      </rPr>
      <t xml:space="preserve">mukwa </t>
    </r>
    <r>
      <rPr>
        <b/>
        <sz val="11"/>
        <color rgb="FF800080"/>
        <rFont val="Calibri"/>
        <family val="2"/>
        <scheme val="minor"/>
      </rPr>
      <t xml:space="preserve">sok </t>
    </r>
    <r>
      <rPr>
        <sz val="11"/>
        <color rgb="FF008000"/>
        <rFont val="Calibri"/>
        <family val="2"/>
        <scheme val="minor"/>
      </rPr>
      <t xml:space="preserve">do </t>
    </r>
    <r>
      <rPr>
        <strike/>
        <sz val="11"/>
        <color rgb="FFFF0000"/>
        <rFont val="Calibri"/>
        <family val="2"/>
        <scheme val="minor"/>
      </rPr>
      <t xml:space="preserve">gak </t>
    </r>
    <r>
      <rPr>
        <sz val="11"/>
        <color rgb="FF008000"/>
        <rFont val="Calibri"/>
        <family val="2"/>
        <scheme val="minor"/>
      </rPr>
      <t xml:space="preserve">dɨma galak </t>
    </r>
    <r>
      <rPr>
        <b/>
        <sz val="11"/>
        <color rgb="FF800080"/>
        <rFont val="Calibri"/>
        <family val="2"/>
        <scheme val="minor"/>
      </rPr>
      <t xml:space="preserve">tosol . Do mukwa sok do dɨma galak tosol </t>
    </r>
    <r>
      <rPr>
        <sz val="11"/>
        <color rgb="FF008000"/>
        <rFont val="Calibri"/>
        <family val="2"/>
        <scheme val="minor"/>
      </rPr>
      <t xml:space="preserve">. " </t>
    </r>
    <r>
      <rPr>
        <strike/>
        <sz val="11"/>
        <color rgb="FFFF0000"/>
        <rFont val="Calibri"/>
        <family val="2"/>
        <scheme val="minor"/>
      </rPr>
      <t xml:space="preserve">( Mani Moses dakon gen teban da anisi do yosok . ) </t>
    </r>
  </si>
  <si>
    <r>
      <rPr>
        <b/>
        <sz val="11"/>
        <color rgb="FF800080"/>
        <rFont val="Calibri"/>
        <family val="2"/>
        <scheme val="minor"/>
      </rPr>
      <t xml:space="preserve">Piŋkop da buŋon </t>
    </r>
    <r>
      <rPr>
        <sz val="11"/>
        <color rgb="FF008000"/>
        <rFont val="Calibri"/>
        <family val="2"/>
        <scheme val="minor"/>
      </rPr>
      <t xml:space="preserve">yaŋ yagɨt , " Nak gak dakon galaktok </t>
    </r>
    <r>
      <rPr>
        <b/>
        <sz val="11"/>
        <color rgb="FF800080"/>
        <rFont val="Calibri"/>
        <family val="2"/>
        <scheme val="minor"/>
      </rPr>
      <t xml:space="preserve">yolek abɨsat </t>
    </r>
    <r>
      <rPr>
        <sz val="11"/>
        <color rgb="FF008000"/>
        <rFont val="Calibri"/>
        <family val="2"/>
        <scheme val="minor"/>
      </rPr>
      <t xml:space="preserve">. " </t>
    </r>
    <r>
      <rPr>
        <b/>
        <sz val="11"/>
        <color rgb="FF800080"/>
        <rFont val="Calibri"/>
        <family val="2"/>
        <scheme val="minor"/>
      </rPr>
      <t xml:space="preserve">Yaŋ yaŋek aŋpak kalɨp aŋpak uŋun yɨpmaŋek aŋpak </t>
    </r>
    <r>
      <rPr>
        <sz val="11"/>
        <color rgb="FF008000"/>
        <rFont val="Calibri"/>
        <family val="2"/>
        <scheme val="minor"/>
      </rPr>
      <t xml:space="preserve">kalɨpmɨ </t>
    </r>
    <r>
      <rPr>
        <b/>
        <sz val="11"/>
        <color rgb="FF800080"/>
        <rFont val="Calibri"/>
        <family val="2"/>
        <scheme val="minor"/>
      </rPr>
      <t xml:space="preserve">kɨlɨ abi uŋun naŋ abi uŋun da maŋ paŋkɨ yɨpmaŋek aŋpak kalɨpmɨ agɨt </t>
    </r>
    <r>
      <rPr>
        <sz val="11"/>
        <color rgb="FF008000"/>
        <rFont val="Calibri"/>
        <family val="2"/>
        <scheme val="minor"/>
      </rPr>
      <t xml:space="preserve">. </t>
    </r>
  </si>
  <si>
    <r>
      <rPr>
        <b/>
        <sz val="11"/>
        <color rgb="FF800080"/>
        <rFont val="Calibri"/>
        <family val="2"/>
        <scheme val="minor"/>
      </rPr>
      <t xml:space="preserve">Yaŋsi nandaŋ </t>
    </r>
    <r>
      <rPr>
        <sz val="11"/>
        <color rgb="FF008000"/>
        <rFont val="Calibri"/>
        <family val="2"/>
        <scheme val="minor"/>
      </rPr>
      <t xml:space="preserve">gadat dakon </t>
    </r>
    <r>
      <rPr>
        <b/>
        <sz val="11"/>
        <color rgb="FF800080"/>
        <rFont val="Calibri"/>
        <family val="2"/>
        <scheme val="minor"/>
      </rPr>
      <t xml:space="preserve">bamɨ </t>
    </r>
    <r>
      <rPr>
        <sz val="11"/>
        <color rgb="FF008000"/>
        <rFont val="Calibri"/>
        <family val="2"/>
        <scheme val="minor"/>
      </rPr>
      <t xml:space="preserve">uŋun yaŋ </t>
    </r>
    <r>
      <rPr>
        <b/>
        <sz val="11"/>
        <color rgb="FF800080"/>
        <rFont val="Calibri"/>
        <family val="2"/>
        <scheme val="minor"/>
      </rPr>
      <t xml:space="preserve">: Piŋkop da yo tagɨsi do yaŋ teban tagɨt uŋun abɨdoneŋ </t>
    </r>
    <r>
      <rPr>
        <sz val="11"/>
        <color rgb="FF008000"/>
        <rFont val="Calibri"/>
        <family val="2"/>
        <scheme val="minor"/>
      </rPr>
      <t xml:space="preserve">yaŋsi nandamaŋ , </t>
    </r>
    <r>
      <rPr>
        <b/>
        <sz val="11"/>
        <color rgb="FF800080"/>
        <rFont val="Calibri"/>
        <family val="2"/>
        <scheme val="minor"/>
      </rPr>
      <t xml:space="preserve">mani </t>
    </r>
    <r>
      <rPr>
        <sz val="11"/>
        <color rgb="FF008000"/>
        <rFont val="Calibri"/>
        <family val="2"/>
        <scheme val="minor"/>
      </rPr>
      <t xml:space="preserve">yo uŋun </t>
    </r>
    <r>
      <rPr>
        <i/>
        <sz val="11"/>
        <color rgb="FF0000FF"/>
        <rFont val="Calibri"/>
        <family val="2"/>
        <scheme val="minor"/>
      </rPr>
      <t xml:space="preserve">dabɨlnin da </t>
    </r>
    <r>
      <rPr>
        <sz val="11"/>
        <color rgb="FF008000"/>
        <rFont val="Calibri"/>
        <family val="2"/>
        <scheme val="minor"/>
      </rPr>
      <t xml:space="preserve">dɨma </t>
    </r>
    <r>
      <rPr>
        <b/>
        <sz val="11"/>
        <color rgb="FF800080"/>
        <rFont val="Calibri"/>
        <family val="2"/>
        <scheme val="minor"/>
      </rPr>
      <t xml:space="preserve">pɨndakgaŋ </t>
    </r>
    <r>
      <rPr>
        <sz val="11"/>
        <color rgb="FF008000"/>
        <rFont val="Calibri"/>
        <family val="2"/>
        <scheme val="minor"/>
      </rPr>
      <t xml:space="preserve">, </t>
    </r>
    <r>
      <rPr>
        <i/>
        <sz val="11"/>
        <color rgb="FF0000FF"/>
        <rFont val="Calibri"/>
        <family val="2"/>
        <scheme val="minor"/>
      </rPr>
      <t xml:space="preserve">mani yo </t>
    </r>
    <r>
      <rPr>
        <sz val="11"/>
        <color rgb="FF008000"/>
        <rFont val="Calibri"/>
        <family val="2"/>
        <scheme val="minor"/>
      </rPr>
      <t xml:space="preserve">uŋun </t>
    </r>
    <r>
      <rPr>
        <b/>
        <sz val="11"/>
        <color rgb="FF800080"/>
        <rFont val="Calibri"/>
        <family val="2"/>
        <scheme val="minor"/>
      </rPr>
      <t xml:space="preserve">taŋgamɨ </t>
    </r>
    <r>
      <rPr>
        <sz val="11"/>
        <color rgb="FF008000"/>
        <rFont val="Calibri"/>
        <family val="2"/>
        <scheme val="minor"/>
      </rPr>
      <t xml:space="preserve">toŋ yaŋsi nandamaŋ . </t>
    </r>
  </si>
  <si>
    <r>
      <rPr>
        <sz val="11"/>
        <color rgb="FF008000"/>
        <rFont val="Calibri"/>
        <family val="2"/>
        <scheme val="minor"/>
      </rPr>
      <t xml:space="preserve">Abraham </t>
    </r>
    <r>
      <rPr>
        <b/>
        <sz val="11"/>
        <color rgb="FF800080"/>
        <rFont val="Calibri"/>
        <family val="2"/>
        <scheme val="minor"/>
      </rPr>
      <t xml:space="preserve">uŋun </t>
    </r>
    <r>
      <rPr>
        <sz val="11"/>
        <color rgb="FF008000"/>
        <rFont val="Calibri"/>
        <family val="2"/>
        <scheme val="minor"/>
      </rPr>
      <t xml:space="preserve">nandaŋ gadat aŋek kokup pap </t>
    </r>
    <r>
      <rPr>
        <b/>
        <sz val="11"/>
        <color rgb="FF800080"/>
        <rFont val="Calibri"/>
        <family val="2"/>
        <scheme val="minor"/>
      </rPr>
      <t xml:space="preserve">madep tebaisi tosok </t>
    </r>
    <r>
      <rPr>
        <sz val="11"/>
        <color rgb="FF008000"/>
        <rFont val="Calibri"/>
        <family val="2"/>
        <scheme val="minor"/>
      </rPr>
      <t xml:space="preserve">yaŋ </t>
    </r>
    <r>
      <rPr>
        <b/>
        <sz val="11"/>
        <color rgb="FF800080"/>
        <rFont val="Calibri"/>
        <family val="2"/>
        <scheme val="minor"/>
      </rPr>
      <t xml:space="preserve">do jomjom aŋek egɨpgut </t>
    </r>
    <r>
      <rPr>
        <sz val="11"/>
        <color rgb="FF008000"/>
        <rFont val="Calibri"/>
        <family val="2"/>
        <scheme val="minor"/>
      </rPr>
      <t xml:space="preserve">. </t>
    </r>
    <r>
      <rPr>
        <i/>
        <sz val="11"/>
        <color rgb="FF0000FF"/>
        <rFont val="Calibri"/>
        <family val="2"/>
        <scheme val="minor"/>
      </rPr>
      <t xml:space="preserve">Kokup uŋun </t>
    </r>
    <r>
      <rPr>
        <sz val="11"/>
        <color rgb="FF008000"/>
        <rFont val="Calibri"/>
        <family val="2"/>
        <scheme val="minor"/>
      </rPr>
      <t xml:space="preserve">Piŋkop da </t>
    </r>
    <r>
      <rPr>
        <strike/>
        <sz val="11"/>
        <color rgb="FFFF0000"/>
        <rFont val="Calibri"/>
        <family val="2"/>
        <scheme val="minor"/>
      </rPr>
      <t xml:space="preserve">kokup pap uŋun niaŋ wasogɨ uŋun </t>
    </r>
    <r>
      <rPr>
        <sz val="11"/>
        <color rgb="FF008000"/>
        <rFont val="Calibri"/>
        <family val="2"/>
        <scheme val="minor"/>
      </rPr>
      <t xml:space="preserve">iyɨ </t>
    </r>
    <r>
      <rPr>
        <strike/>
        <sz val="11"/>
        <color rgb="FFFF0000"/>
        <rFont val="Calibri"/>
        <family val="2"/>
        <scheme val="minor"/>
      </rPr>
      <t xml:space="preserve">nandaŋ mudaŋek </t>
    </r>
    <r>
      <rPr>
        <sz val="11"/>
        <color rgb="FF008000"/>
        <rFont val="Calibri"/>
        <family val="2"/>
        <scheme val="minor"/>
      </rPr>
      <t xml:space="preserve">wasagɨt </t>
    </r>
    <r>
      <rPr>
        <i/>
        <sz val="11"/>
        <color rgb="FF0000FF"/>
        <rFont val="Calibri"/>
        <family val="2"/>
        <scheme val="minor"/>
      </rPr>
      <t xml:space="preserve">da wasagɨt dakon kosit wasagɨt yaŋ nandaŋek agɨt </t>
    </r>
    <r>
      <rPr>
        <sz val="11"/>
        <color rgb="FF008000"/>
        <rFont val="Calibri"/>
        <family val="2"/>
        <scheme val="minor"/>
      </rPr>
      <t xml:space="preserve">. </t>
    </r>
  </si>
  <si>
    <r>
      <rPr>
        <b/>
        <sz val="11"/>
        <color rgb="FF800080"/>
        <rFont val="Calibri"/>
        <family val="2"/>
        <scheme val="minor"/>
      </rPr>
      <t xml:space="preserve">Yaŋ gɨn Sera yo kɨsi , </t>
    </r>
    <r>
      <rPr>
        <sz val="11"/>
        <color rgb="FF008000"/>
        <rFont val="Calibri"/>
        <family val="2"/>
        <scheme val="minor"/>
      </rPr>
      <t xml:space="preserve">monjɨ </t>
    </r>
    <r>
      <rPr>
        <b/>
        <sz val="11"/>
        <color rgb="FF800080"/>
        <rFont val="Calibri"/>
        <family val="2"/>
        <scheme val="minor"/>
      </rPr>
      <t xml:space="preserve">altok do aŋakwan nandaŋ gadat agɨt . Mani </t>
    </r>
    <r>
      <rPr>
        <sz val="11"/>
        <color rgb="FF008000"/>
        <rFont val="Calibri"/>
        <family val="2"/>
        <scheme val="minor"/>
      </rPr>
      <t xml:space="preserve">nandaŋ gadat aŋek </t>
    </r>
    <r>
      <rPr>
        <i/>
        <sz val="11"/>
        <color rgb="FF0000FF"/>
        <rFont val="Calibri"/>
        <family val="2"/>
        <scheme val="minor"/>
      </rPr>
      <t xml:space="preserve">teban taŋek </t>
    </r>
    <r>
      <rPr>
        <sz val="11"/>
        <color rgb="FF008000"/>
        <rFont val="Calibri"/>
        <family val="2"/>
        <scheme val="minor"/>
      </rPr>
      <t xml:space="preserve">monjɨ </t>
    </r>
    <r>
      <rPr>
        <b/>
        <sz val="11"/>
        <color rgb="FF800080"/>
        <rFont val="Calibri"/>
        <family val="2"/>
        <scheme val="minor"/>
      </rPr>
      <t xml:space="preserve">altok do yagɨt uŋun tɨmɨkgɨt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yaŋ nandagɨt , " Piŋkop da </t>
    </r>
    <r>
      <rPr>
        <i/>
        <sz val="11"/>
        <color rgb="FF0000FF"/>
        <rFont val="Calibri"/>
        <family val="2"/>
        <scheme val="minor"/>
      </rPr>
      <t xml:space="preserve">monjɨ aŋalakdɨsak do </t>
    </r>
    <r>
      <rPr>
        <sz val="11"/>
        <color rgb="FF008000"/>
        <rFont val="Calibri"/>
        <family val="2"/>
        <scheme val="minor"/>
      </rPr>
      <t xml:space="preserve">yaŋ teban </t>
    </r>
    <r>
      <rPr>
        <b/>
        <sz val="11"/>
        <color rgb="FF800080"/>
        <rFont val="Calibri"/>
        <family val="2"/>
        <scheme val="minor"/>
      </rPr>
      <t xml:space="preserve">tagɨt </t>
    </r>
    <r>
      <rPr>
        <sz val="11"/>
        <color rgb="FF008000"/>
        <rFont val="Calibri"/>
        <family val="2"/>
        <scheme val="minor"/>
      </rPr>
      <t xml:space="preserve">uŋun </t>
    </r>
    <r>
      <rPr>
        <b/>
        <sz val="11"/>
        <color rgb="FF800080"/>
        <rFont val="Calibri"/>
        <family val="2"/>
        <scheme val="minor"/>
      </rPr>
      <t xml:space="preserve">bamɨsi </t>
    </r>
    <r>
      <rPr>
        <sz val="11"/>
        <color rgb="FF008000"/>
        <rFont val="Calibri"/>
        <family val="2"/>
        <scheme val="minor"/>
      </rPr>
      <t xml:space="preserve">yosok . " </t>
    </r>
  </si>
  <si>
    <r>
      <rPr>
        <sz val="11"/>
        <color rgb="FF008000"/>
        <rFont val="Calibri"/>
        <family val="2"/>
        <scheme val="minor"/>
      </rPr>
      <t xml:space="preserve">Do </t>
    </r>
    <r>
      <rPr>
        <i/>
        <sz val="11"/>
        <color rgb="FF0000FF"/>
        <rFont val="Calibri"/>
        <family val="2"/>
        <scheme val="minor"/>
      </rPr>
      <t xml:space="preserve">uŋun bɨsapmon </t>
    </r>
    <r>
      <rPr>
        <sz val="11"/>
        <color rgb="FF008000"/>
        <rFont val="Calibri"/>
        <family val="2"/>
        <scheme val="minor"/>
      </rPr>
      <t xml:space="preserve">amɨn </t>
    </r>
    <r>
      <rPr>
        <b/>
        <sz val="11"/>
        <color rgb="FF800080"/>
        <rFont val="Calibri"/>
        <family val="2"/>
        <scheme val="minor"/>
      </rPr>
      <t xml:space="preserve">kɨnda gɨldat pelaŋ kɨlɨ agɨt ae </t>
    </r>
    <r>
      <rPr>
        <sz val="11"/>
        <color rgb="FF008000"/>
        <rFont val="Calibri"/>
        <family val="2"/>
        <scheme val="minor"/>
      </rPr>
      <t xml:space="preserve">kɨmot do agɨt </t>
    </r>
    <r>
      <rPr>
        <i/>
        <sz val="11"/>
        <color rgb="FF0000FF"/>
        <rFont val="Calibri"/>
        <family val="2"/>
        <scheme val="minor"/>
      </rPr>
      <t xml:space="preserve">, uŋun </t>
    </r>
    <r>
      <rPr>
        <sz val="11"/>
        <color rgb="FF008000"/>
        <rFont val="Calibri"/>
        <family val="2"/>
        <scheme val="minor"/>
      </rPr>
      <t xml:space="preserve">bɨsapmon monjɨ morapmɨsi </t>
    </r>
    <r>
      <rPr>
        <i/>
        <sz val="11"/>
        <color rgb="FF0000FF"/>
        <rFont val="Calibri"/>
        <family val="2"/>
        <scheme val="minor"/>
      </rPr>
      <t xml:space="preserve">altagɨt . Kwen Kokup </t>
    </r>
    <r>
      <rPr>
        <sz val="11"/>
        <color rgb="FF008000"/>
        <rFont val="Calibri"/>
        <family val="2"/>
        <scheme val="minor"/>
      </rPr>
      <t xml:space="preserve">dakon </t>
    </r>
    <r>
      <rPr>
        <strike/>
        <sz val="11"/>
        <color rgb="FFFF0000"/>
        <rFont val="Calibri"/>
        <family val="2"/>
        <scheme val="minor"/>
      </rPr>
      <t xml:space="preserve">datni dagagɨt . Babɨkni uŋun ɨreŋ taŋek kundukon </t>
    </r>
    <r>
      <rPr>
        <sz val="11"/>
        <color rgb="FF008000"/>
        <rFont val="Calibri"/>
        <family val="2"/>
        <scheme val="minor"/>
      </rPr>
      <t xml:space="preserve">gɨk </t>
    </r>
    <r>
      <rPr>
        <b/>
        <sz val="11"/>
        <color rgb="FF800080"/>
        <rFont val="Calibri"/>
        <family val="2"/>
        <scheme val="minor"/>
      </rPr>
      <t xml:space="preserve">kundu </t>
    </r>
    <r>
      <rPr>
        <sz val="11"/>
        <color rgb="FF008000"/>
        <rFont val="Calibri"/>
        <family val="2"/>
        <scheme val="minor"/>
      </rPr>
      <t xml:space="preserve">ae tap </t>
    </r>
    <r>
      <rPr>
        <b/>
        <sz val="11"/>
        <color rgb="FF800080"/>
        <rFont val="Calibri"/>
        <family val="2"/>
        <scheme val="minor"/>
      </rPr>
      <t xml:space="preserve">kɨdɨpmɨŋ ɨleŋyo </t>
    </r>
    <r>
      <rPr>
        <sz val="11"/>
        <color rgb="FF008000"/>
        <rFont val="Calibri"/>
        <family val="2"/>
        <scheme val="minor"/>
      </rPr>
      <t xml:space="preserve">da </t>
    </r>
    <r>
      <rPr>
        <i/>
        <sz val="11"/>
        <color rgb="FF0000FF"/>
        <rFont val="Calibri"/>
        <family val="2"/>
        <scheme val="minor"/>
      </rPr>
      <t xml:space="preserve">tɨlak uŋun da arɨpmon mɨni </t>
    </r>
    <r>
      <rPr>
        <sz val="11"/>
        <color rgb="FF008000"/>
        <rFont val="Calibri"/>
        <family val="2"/>
        <scheme val="minor"/>
      </rPr>
      <t xml:space="preserve">arɨpmɨ dɨma </t>
    </r>
    <r>
      <rPr>
        <b/>
        <sz val="11"/>
        <color rgb="FF800080"/>
        <rFont val="Calibri"/>
        <family val="2"/>
        <scheme val="minor"/>
      </rPr>
      <t xml:space="preserve">manjɨŋbi </t>
    </r>
    <r>
      <rPr>
        <sz val="11"/>
        <color rgb="FF008000"/>
        <rFont val="Calibri"/>
        <family val="2"/>
        <scheme val="minor"/>
      </rPr>
      <t xml:space="preserve">. </t>
    </r>
  </si>
  <si>
    <r>
      <rPr>
        <sz val="11"/>
        <color rgb="FF008000"/>
        <rFont val="Calibri"/>
        <family val="2"/>
        <scheme val="minor"/>
      </rPr>
      <t xml:space="preserve">Uŋun </t>
    </r>
    <r>
      <rPr>
        <strike/>
        <sz val="11"/>
        <color rgb="FFFF0000"/>
        <rFont val="Calibri"/>
        <family val="2"/>
        <scheme val="minor"/>
      </rPr>
      <t xml:space="preserve">mɨŋat </t>
    </r>
    <r>
      <rPr>
        <sz val="11"/>
        <color rgb="FF008000"/>
        <rFont val="Calibri"/>
        <family val="2"/>
        <scheme val="minor"/>
      </rPr>
      <t xml:space="preserve">amɨn </t>
    </r>
    <r>
      <rPr>
        <b/>
        <sz val="11"/>
        <color rgb="FF800080"/>
        <rFont val="Calibri"/>
        <family val="2"/>
        <scheme val="minor"/>
      </rPr>
      <t xml:space="preserve">kabɨ </t>
    </r>
    <r>
      <rPr>
        <sz val="11"/>
        <color rgb="FF008000"/>
        <rFont val="Calibri"/>
        <family val="2"/>
        <scheme val="minor"/>
      </rPr>
      <t xml:space="preserve">nandaŋ gadat aŋek </t>
    </r>
    <r>
      <rPr>
        <b/>
        <sz val="11"/>
        <color rgb="FF800080"/>
        <rFont val="Calibri"/>
        <family val="2"/>
        <scheme val="minor"/>
      </rPr>
      <t xml:space="preserve">kɨmakgwit </t>
    </r>
    <r>
      <rPr>
        <sz val="11"/>
        <color rgb="FF008000"/>
        <rFont val="Calibri"/>
        <family val="2"/>
        <scheme val="minor"/>
      </rPr>
      <t xml:space="preserve">. </t>
    </r>
    <r>
      <rPr>
        <b/>
        <sz val="11"/>
        <color rgb="FF800080"/>
        <rFont val="Calibri"/>
        <family val="2"/>
        <scheme val="minor"/>
      </rPr>
      <t xml:space="preserve">Egɨpgwit </t>
    </r>
    <r>
      <rPr>
        <sz val="11"/>
        <color rgb="FF008000"/>
        <rFont val="Calibri"/>
        <family val="2"/>
        <scheme val="minor"/>
      </rPr>
      <t xml:space="preserve">bɨsapmon yo tagɨsi </t>
    </r>
    <r>
      <rPr>
        <b/>
        <sz val="11"/>
        <color rgb="FF800080"/>
        <rFont val="Calibri"/>
        <family val="2"/>
        <scheme val="minor"/>
      </rPr>
      <t xml:space="preserve">tɨmɨt </t>
    </r>
    <r>
      <rPr>
        <sz val="11"/>
        <color rgb="FF008000"/>
        <rFont val="Calibri"/>
        <family val="2"/>
        <scheme val="minor"/>
      </rPr>
      <t xml:space="preserve">do yaŋ teban tok agɨt uŋun dɨma tɨmɨkgwit </t>
    </r>
    <r>
      <rPr>
        <i/>
        <sz val="11"/>
        <color rgb="FF0000FF"/>
        <rFont val="Calibri"/>
        <family val="2"/>
        <scheme val="minor"/>
      </rPr>
      <t xml:space="preserve">. Yo uŋun dubagɨsogon da pɨndakgwit uŋun pɨndagek kɨsɨk kɨsɨk madepsi nandaŋek kɨsɨk kɨsɨk madepsi nandaŋek kɨmot do yaŋ yokwi tok aŋek yaŋ yawit </t>
    </r>
    <r>
      <rPr>
        <sz val="11"/>
        <color rgb="FF008000"/>
        <rFont val="Calibri"/>
        <family val="2"/>
        <scheme val="minor"/>
      </rPr>
      <t xml:space="preserve">, </t>
    </r>
    <r>
      <rPr>
        <b/>
        <sz val="11"/>
        <color rgb="FF800080"/>
        <rFont val="Calibri"/>
        <family val="2"/>
        <scheme val="minor"/>
      </rPr>
      <t xml:space="preserve">" Nin mɨktɨmon Amɨn Ŋwakŋwarɨ Kabɨkon ekwamaŋ </t>
    </r>
    <r>
      <rPr>
        <sz val="11"/>
        <color rgb="FF008000"/>
        <rFont val="Calibri"/>
        <family val="2"/>
        <scheme val="minor"/>
      </rPr>
      <t xml:space="preserve">da </t>
    </r>
    <r>
      <rPr>
        <b/>
        <sz val="11"/>
        <color rgb="FF800080"/>
        <rFont val="Calibri"/>
        <family val="2"/>
        <scheme val="minor"/>
      </rPr>
      <t xml:space="preserve">tɨlagon egɨpgumaŋ </t>
    </r>
    <r>
      <rPr>
        <sz val="11"/>
        <color rgb="FF008000"/>
        <rFont val="Calibri"/>
        <family val="2"/>
        <scheme val="minor"/>
      </rPr>
      <t xml:space="preserve">. </t>
    </r>
    <r>
      <rPr>
        <b/>
        <sz val="11"/>
        <color rgb="FF800080"/>
        <rFont val="Calibri"/>
        <family val="2"/>
        <scheme val="minor"/>
      </rPr>
      <t xml:space="preserve">Nin </t>
    </r>
    <r>
      <rPr>
        <sz val="11"/>
        <color rgb="FF008000"/>
        <rFont val="Calibri"/>
        <family val="2"/>
        <scheme val="minor"/>
      </rPr>
      <t xml:space="preserve">mɨktɨmon bɨsap pɨsɨpmɨsok </t>
    </r>
    <r>
      <rPr>
        <b/>
        <sz val="11"/>
        <color rgb="FF800080"/>
        <rFont val="Calibri"/>
        <family val="2"/>
        <scheme val="minor"/>
      </rPr>
      <t xml:space="preserve">egɨpgumaŋ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</si>
  <si>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Amɨn da gen uŋun yaŋ </t>
    </r>
    <r>
      <rPr>
        <sz val="11"/>
        <color rgb="FF008000"/>
        <rFont val="Calibri"/>
        <family val="2"/>
        <scheme val="minor"/>
      </rPr>
      <t xml:space="preserve">yoŋ </t>
    </r>
    <r>
      <rPr>
        <b/>
        <sz val="11"/>
        <color rgb="FF800080"/>
        <rFont val="Calibri"/>
        <family val="2"/>
        <scheme val="minor"/>
      </rPr>
      <t xml:space="preserve">kaŋ , </t>
    </r>
    <r>
      <rPr>
        <sz val="11"/>
        <color rgb="FF008000"/>
        <rFont val="Calibri"/>
        <family val="2"/>
        <scheme val="minor"/>
      </rPr>
      <t xml:space="preserve">uŋun </t>
    </r>
    <r>
      <rPr>
        <b/>
        <sz val="11"/>
        <color rgb="FF800080"/>
        <rFont val="Calibri"/>
        <family val="2"/>
        <scheme val="minor"/>
      </rPr>
      <t xml:space="preserve">mɨktɨmni mɨktɨmni gɨn wɨsɨŋtaŋek ekwaŋ </t>
    </r>
    <r>
      <rPr>
        <sz val="11"/>
        <color rgb="FF008000"/>
        <rFont val="Calibri"/>
        <family val="2"/>
        <scheme val="minor"/>
      </rPr>
      <t xml:space="preserve">yaŋ nandamaŋ . </t>
    </r>
  </si>
  <si>
    <r>
      <rPr>
        <sz val="11"/>
        <color rgb="FF008000"/>
        <rFont val="Calibri"/>
        <family val="2"/>
        <scheme val="minor"/>
      </rPr>
      <t xml:space="preserve">Mɨktɨm </t>
    </r>
    <r>
      <rPr>
        <strike/>
        <sz val="11"/>
        <color rgb="FFFF0000"/>
        <rFont val="Calibri"/>
        <family val="2"/>
        <scheme val="minor"/>
      </rPr>
      <t xml:space="preserve">yɨpmaŋek apgwit </t>
    </r>
    <r>
      <rPr>
        <sz val="11"/>
        <color rgb="FF008000"/>
        <rFont val="Calibri"/>
        <family val="2"/>
        <scheme val="minor"/>
      </rPr>
      <t xml:space="preserve">uŋun </t>
    </r>
    <r>
      <rPr>
        <b/>
        <sz val="11"/>
        <color rgb="FF800080"/>
        <rFont val="Calibri"/>
        <family val="2"/>
        <scheme val="minor"/>
      </rPr>
      <t xml:space="preserve">yɨpmaŋ dekgwit mɨktɨm uŋun do nandaba kɨk do nandawit </t>
    </r>
    <r>
      <rPr>
        <sz val="11"/>
        <color rgb="FF008000"/>
        <rFont val="Calibri"/>
        <family val="2"/>
        <scheme val="minor"/>
      </rPr>
      <t xml:space="preserve">tam </t>
    </r>
    <r>
      <rPr>
        <i/>
        <sz val="11"/>
        <color rgb="FF0000FF"/>
        <rFont val="Calibri"/>
        <family val="2"/>
        <scheme val="minor"/>
      </rPr>
      <t xml:space="preserve">, </t>
    </r>
    <r>
      <rPr>
        <sz val="11"/>
        <color rgb="FF008000"/>
        <rFont val="Calibri"/>
        <family val="2"/>
        <scheme val="minor"/>
      </rPr>
      <t xml:space="preserve">tobɨl </t>
    </r>
    <r>
      <rPr>
        <b/>
        <sz val="11"/>
        <color rgb="FF800080"/>
        <rFont val="Calibri"/>
        <family val="2"/>
        <scheme val="minor"/>
      </rPr>
      <t xml:space="preserve">kɨ uŋudon kɨlɨ </t>
    </r>
    <r>
      <rPr>
        <sz val="11"/>
        <color rgb="FF008000"/>
        <rFont val="Calibri"/>
        <family val="2"/>
        <scheme val="minor"/>
      </rPr>
      <t xml:space="preserve">tagɨ </t>
    </r>
    <r>
      <rPr>
        <b/>
        <sz val="11"/>
        <color rgb="FF800080"/>
        <rFont val="Calibri"/>
        <family val="2"/>
        <scheme val="minor"/>
      </rPr>
      <t xml:space="preserve">kɨni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</si>
  <si>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amɨn uŋun </t>
    </r>
    <r>
      <rPr>
        <sz val="11"/>
        <color rgb="FF008000"/>
        <rFont val="Calibri"/>
        <family val="2"/>
        <scheme val="minor"/>
      </rPr>
      <t xml:space="preserve">mɨktɨmni </t>
    </r>
    <r>
      <rPr>
        <b/>
        <sz val="11"/>
        <color rgb="FF800080"/>
        <rFont val="Calibri"/>
        <family val="2"/>
        <scheme val="minor"/>
      </rPr>
      <t xml:space="preserve">kalɨp egɨpgwit </t>
    </r>
    <r>
      <rPr>
        <sz val="11"/>
        <color rgb="FF008000"/>
        <rFont val="Calibri"/>
        <family val="2"/>
        <scheme val="minor"/>
      </rPr>
      <t xml:space="preserve">uŋun </t>
    </r>
    <r>
      <rPr>
        <strike/>
        <sz val="11"/>
        <color rgb="FFFF0000"/>
        <rFont val="Calibri"/>
        <family val="2"/>
        <scheme val="minor"/>
      </rPr>
      <t xml:space="preserve">yapmaŋek mɨktɨm wagɨl tagɨsisi uŋudon egɨp </t>
    </r>
    <r>
      <rPr>
        <sz val="11"/>
        <color rgb="FF008000"/>
        <rFont val="Calibri"/>
        <family val="2"/>
        <scheme val="minor"/>
      </rPr>
      <t xml:space="preserve">do </t>
    </r>
    <r>
      <rPr>
        <b/>
        <sz val="11"/>
        <color rgb="FF800080"/>
        <rFont val="Calibri"/>
        <family val="2"/>
        <scheme val="minor"/>
      </rPr>
      <t xml:space="preserve">nandaba kɨk dɨma awit . Mɨktɨm ŋwakŋwarɨ kɨnda </t>
    </r>
    <r>
      <rPr>
        <sz val="11"/>
        <color rgb="FF008000"/>
        <rFont val="Calibri"/>
        <family val="2"/>
        <scheme val="minor"/>
      </rPr>
      <t xml:space="preserve">mɨktɨm uŋun </t>
    </r>
    <r>
      <rPr>
        <i/>
        <sz val="11"/>
        <color rgb="FF0000FF"/>
        <rFont val="Calibri"/>
        <family val="2"/>
        <scheme val="minor"/>
      </rPr>
      <t xml:space="preserve">da yo madepsi tɨmɨtni do nandaba kɨk aŋ . </t>
    </r>
    <r>
      <rPr>
        <sz val="11"/>
        <color rgb="FF008000"/>
        <rFont val="Calibri"/>
        <family val="2"/>
        <scheme val="minor"/>
      </rPr>
      <t xml:space="preserve">Kwen Kokup </t>
    </r>
    <r>
      <rPr>
        <i/>
        <sz val="11"/>
        <color rgb="FF0000FF"/>
        <rFont val="Calibri"/>
        <family val="2"/>
        <scheme val="minor"/>
      </rPr>
      <t xml:space="preserve">uŋun dogɨn yo madepsi </t>
    </r>
    <r>
      <rPr>
        <sz val="11"/>
        <color rgb="FF008000"/>
        <rFont val="Calibri"/>
        <family val="2"/>
        <scheme val="minor"/>
      </rPr>
      <t xml:space="preserve">. Uŋun </t>
    </r>
    <r>
      <rPr>
        <b/>
        <sz val="11"/>
        <color rgb="FF800080"/>
        <rFont val="Calibri"/>
        <family val="2"/>
        <scheme val="minor"/>
      </rPr>
      <t xml:space="preserve">mɨktɨm </t>
    </r>
    <r>
      <rPr>
        <sz val="11"/>
        <color rgb="FF008000"/>
        <rFont val="Calibri"/>
        <family val="2"/>
        <scheme val="minor"/>
      </rPr>
      <t xml:space="preserve">da </t>
    </r>
    <r>
      <rPr>
        <b/>
        <sz val="11"/>
        <color rgb="FF800080"/>
        <rFont val="Calibri"/>
        <family val="2"/>
        <scheme val="minor"/>
      </rPr>
      <t xml:space="preserve">toŋ uŋun </t>
    </r>
    <r>
      <rPr>
        <sz val="11"/>
        <color rgb="FF008000"/>
        <rFont val="Calibri"/>
        <family val="2"/>
        <scheme val="minor"/>
      </rPr>
      <t xml:space="preserve">do </t>
    </r>
    <r>
      <rPr>
        <b/>
        <sz val="11"/>
        <color rgb="FF800080"/>
        <rFont val="Calibri"/>
        <family val="2"/>
        <scheme val="minor"/>
      </rPr>
      <t xml:space="preserve">galagɨsi nandaŋ . Uŋun mɨktɨm do </t>
    </r>
    <r>
      <rPr>
        <sz val="11"/>
        <color rgb="FF008000"/>
        <rFont val="Calibri"/>
        <family val="2"/>
        <scheme val="minor"/>
      </rPr>
      <t xml:space="preserve">" Gak </t>
    </r>
    <r>
      <rPr>
        <b/>
        <sz val="11"/>
        <color rgb="FF800080"/>
        <rFont val="Calibri"/>
        <family val="2"/>
        <scheme val="minor"/>
      </rPr>
      <t xml:space="preserve">Piŋkopnin </t>
    </r>
    <r>
      <rPr>
        <sz val="11"/>
        <color rgb="FF008000"/>
        <rFont val="Calibri"/>
        <family val="2"/>
        <scheme val="minor"/>
      </rPr>
      <t xml:space="preserve">" yaŋ </t>
    </r>
    <r>
      <rPr>
        <b/>
        <sz val="11"/>
        <color rgb="FF800080"/>
        <rFont val="Calibri"/>
        <family val="2"/>
        <scheme val="minor"/>
      </rPr>
      <t xml:space="preserve">yoŋ . Uŋun do </t>
    </r>
    <r>
      <rPr>
        <sz val="11"/>
        <color rgb="FF008000"/>
        <rFont val="Calibri"/>
        <family val="2"/>
        <scheme val="minor"/>
      </rPr>
      <t xml:space="preserve">Piŋkop </t>
    </r>
    <r>
      <rPr>
        <i/>
        <sz val="11"/>
        <color rgb="FF0000FF"/>
        <rFont val="Calibri"/>
        <family val="2"/>
        <scheme val="minor"/>
      </rPr>
      <t xml:space="preserve">da gen uŋun do </t>
    </r>
    <r>
      <rPr>
        <sz val="11"/>
        <color rgb="FF008000"/>
        <rFont val="Calibri"/>
        <family val="2"/>
        <scheme val="minor"/>
      </rPr>
      <t xml:space="preserve">mayagɨ dɨma </t>
    </r>
    <r>
      <rPr>
        <b/>
        <sz val="11"/>
        <color rgb="FF800080"/>
        <rFont val="Calibri"/>
        <family val="2"/>
        <scheme val="minor"/>
      </rPr>
      <t xml:space="preserve">nandɨsak . Uŋun kokup madep kɨnda </t>
    </r>
    <r>
      <rPr>
        <sz val="11"/>
        <color rgb="FF008000"/>
        <rFont val="Calibri"/>
        <family val="2"/>
        <scheme val="minor"/>
      </rPr>
      <t xml:space="preserve">amɨn </t>
    </r>
    <r>
      <rPr>
        <i/>
        <sz val="11"/>
        <color rgb="FF0000FF"/>
        <rFont val="Calibri"/>
        <family val="2"/>
        <scheme val="minor"/>
      </rPr>
      <t xml:space="preserve">iyɨ </t>
    </r>
    <r>
      <rPr>
        <sz val="11"/>
        <color rgb="FF008000"/>
        <rFont val="Calibri"/>
        <family val="2"/>
        <scheme val="minor"/>
      </rPr>
      <t xml:space="preserve">do </t>
    </r>
    <r>
      <rPr>
        <strike/>
        <sz val="11"/>
        <color rgb="FFFF0000"/>
        <rFont val="Calibri"/>
        <family val="2"/>
        <scheme val="minor"/>
      </rPr>
      <t xml:space="preserve">kokup pap kɨnda </t>
    </r>
    <r>
      <rPr>
        <sz val="11"/>
        <color rgb="FF008000"/>
        <rFont val="Calibri"/>
        <family val="2"/>
        <scheme val="minor"/>
      </rPr>
      <t xml:space="preserve">kɨlɨ aŋnoman agɨt da </t>
    </r>
    <r>
      <rPr>
        <b/>
        <sz val="11"/>
        <color rgb="FF800080"/>
        <rFont val="Calibri"/>
        <family val="2"/>
        <scheme val="minor"/>
      </rPr>
      <t xml:space="preserve">egɨpgwit </t>
    </r>
    <r>
      <rPr>
        <sz val="11"/>
        <color rgb="FF008000"/>
        <rFont val="Calibri"/>
        <family val="2"/>
        <scheme val="minor"/>
      </rPr>
      <t xml:space="preserve">. </t>
    </r>
  </si>
  <si>
    <r>
      <rPr>
        <i/>
        <sz val="11"/>
        <color rgb="FF0000FF"/>
        <rFont val="Calibri"/>
        <family val="2"/>
        <scheme val="minor"/>
      </rPr>
      <t xml:space="preserve">Apban </t>
    </r>
    <r>
      <rPr>
        <sz val="11"/>
        <color rgb="FF008000"/>
        <rFont val="Calibri"/>
        <family val="2"/>
        <scheme val="minor"/>
      </rPr>
      <t xml:space="preserve">Piŋkop da Abraham </t>
    </r>
    <r>
      <rPr>
        <strike/>
        <sz val="11"/>
        <color rgb="FFFF0000"/>
        <rFont val="Calibri"/>
        <family val="2"/>
        <scheme val="minor"/>
      </rPr>
      <t xml:space="preserve">do </t>
    </r>
    <r>
      <rPr>
        <sz val="11"/>
        <color rgb="FF008000"/>
        <rFont val="Calibri"/>
        <family val="2"/>
        <scheme val="minor"/>
      </rPr>
      <t xml:space="preserve">yaŋ teban tok </t>
    </r>
    <r>
      <rPr>
        <b/>
        <sz val="11"/>
        <color rgb="FF800080"/>
        <rFont val="Calibri"/>
        <family val="2"/>
        <scheme val="minor"/>
      </rPr>
      <t xml:space="preserve">gen kɨnda </t>
    </r>
    <r>
      <rPr>
        <sz val="11"/>
        <color rgb="FF008000"/>
        <rFont val="Calibri"/>
        <family val="2"/>
        <scheme val="minor"/>
      </rPr>
      <t xml:space="preserve">yaŋ iyɨgɨt : " </t>
    </r>
    <r>
      <rPr>
        <b/>
        <sz val="11"/>
        <color rgb="FF800080"/>
        <rFont val="Calibri"/>
        <family val="2"/>
        <scheme val="minor"/>
      </rPr>
      <t xml:space="preserve">Aisak </t>
    </r>
    <r>
      <rPr>
        <sz val="11"/>
        <color rgb="FF008000"/>
        <rFont val="Calibri"/>
        <family val="2"/>
        <scheme val="minor"/>
      </rPr>
      <t xml:space="preserve">da </t>
    </r>
    <r>
      <rPr>
        <b/>
        <sz val="11"/>
        <color rgb="FF800080"/>
        <rFont val="Calibri"/>
        <family val="2"/>
        <scheme val="minor"/>
      </rPr>
      <t xml:space="preserve">kabɨkon yawi dɨwatgo don altoni </t>
    </r>
    <r>
      <rPr>
        <sz val="11"/>
        <color rgb="FF008000"/>
        <rFont val="Calibri"/>
        <family val="2"/>
        <scheme val="minor"/>
      </rPr>
      <t xml:space="preserve">. " </t>
    </r>
    <r>
      <rPr>
        <i/>
        <sz val="11"/>
        <color rgb="FF0000FF"/>
        <rFont val="Calibri"/>
        <family val="2"/>
        <scheme val="minor"/>
      </rPr>
      <t xml:space="preserve">Gen uŋun iyɨgɨt . </t>
    </r>
    <r>
      <rPr>
        <sz val="11"/>
        <color rgb="FF008000"/>
        <rFont val="Calibri"/>
        <family val="2"/>
        <scheme val="minor"/>
      </rPr>
      <t xml:space="preserve">Mani Piŋkop da Abraham </t>
    </r>
    <r>
      <rPr>
        <b/>
        <sz val="11"/>
        <color rgb="FF800080"/>
        <rFont val="Calibri"/>
        <family val="2"/>
        <scheme val="minor"/>
      </rPr>
      <t xml:space="preserve">aŋkewalban </t>
    </r>
    <r>
      <rPr>
        <sz val="11"/>
        <color rgb="FF008000"/>
        <rFont val="Calibri"/>
        <family val="2"/>
        <scheme val="minor"/>
      </rPr>
      <t xml:space="preserve">monji </t>
    </r>
    <r>
      <rPr>
        <b/>
        <sz val="11"/>
        <color rgb="FF800080"/>
        <rFont val="Calibri"/>
        <family val="2"/>
        <scheme val="minor"/>
      </rPr>
      <t xml:space="preserve">kɨnda paret </t>
    </r>
    <r>
      <rPr>
        <sz val="11"/>
        <color rgb="FF008000"/>
        <rFont val="Calibri"/>
        <family val="2"/>
        <scheme val="minor"/>
      </rPr>
      <t xml:space="preserve">do </t>
    </r>
    <r>
      <rPr>
        <b/>
        <sz val="11"/>
        <color rgb="FF800080"/>
        <rFont val="Calibri"/>
        <family val="2"/>
        <scheme val="minor"/>
      </rPr>
      <t xml:space="preserve">aŋek aŋakba kɨmotjak do iyɨgɨt . Abraham nandaŋ gadat aŋek Aisak </t>
    </r>
    <r>
      <rPr>
        <sz val="11"/>
        <color rgb="FF008000"/>
        <rFont val="Calibri"/>
        <family val="2"/>
        <scheme val="minor"/>
      </rPr>
      <t xml:space="preserve">Piŋkop do ɨmgut . </t>
    </r>
  </si>
  <si>
    <r>
      <rPr>
        <strike/>
        <sz val="11"/>
        <color rgb="FFFF0000"/>
        <rFont val="Calibri"/>
        <family val="2"/>
        <scheme val="minor"/>
      </rPr>
      <t xml:space="preserve">Abraham yaŋ nandagɨt , </t>
    </r>
    <r>
      <rPr>
        <sz val="11"/>
        <color rgb="FF008000"/>
        <rFont val="Calibri"/>
        <family val="2"/>
        <scheme val="minor"/>
      </rPr>
      <t xml:space="preserve">" Aisak </t>
    </r>
    <r>
      <rPr>
        <b/>
        <sz val="11"/>
        <color rgb="FF800080"/>
        <rFont val="Calibri"/>
        <family val="2"/>
        <scheme val="minor"/>
      </rPr>
      <t xml:space="preserve">kɨmakban </t>
    </r>
    <r>
      <rPr>
        <sz val="11"/>
        <color rgb="FF008000"/>
        <rFont val="Calibri"/>
        <family val="2"/>
        <scheme val="minor"/>
      </rPr>
      <t xml:space="preserve">kaŋ , Piŋkop da </t>
    </r>
    <r>
      <rPr>
        <b/>
        <sz val="11"/>
        <color rgb="FF800080"/>
        <rFont val="Calibri"/>
        <family val="2"/>
        <scheme val="minor"/>
      </rPr>
      <t xml:space="preserve">asi wasok </t>
    </r>
    <r>
      <rPr>
        <sz val="11"/>
        <color rgb="FF008000"/>
        <rFont val="Calibri"/>
        <family val="2"/>
        <scheme val="minor"/>
      </rPr>
      <t xml:space="preserve">aban </t>
    </r>
    <r>
      <rPr>
        <b/>
        <sz val="11"/>
        <color rgb="FF800080"/>
        <rFont val="Calibri"/>
        <family val="2"/>
        <scheme val="minor"/>
      </rPr>
      <t xml:space="preserve">kɨmoron naŋ aban pɨdok do nandɨsak yaŋ nandagɨt </t>
    </r>
    <r>
      <rPr>
        <sz val="11"/>
        <color rgb="FF008000"/>
        <rFont val="Calibri"/>
        <family val="2"/>
        <scheme val="minor"/>
      </rPr>
      <t xml:space="preserve">. " </t>
    </r>
    <r>
      <rPr>
        <b/>
        <sz val="11"/>
        <color rgb="FF800080"/>
        <rFont val="Calibri"/>
        <family val="2"/>
        <scheme val="minor"/>
      </rPr>
      <t xml:space="preserve">Uŋun do aŋek asi tɨlak gen bamɨ kɨnda yaŋ </t>
    </r>
    <r>
      <rPr>
        <sz val="11"/>
        <color rgb="FF008000"/>
        <rFont val="Calibri"/>
        <family val="2"/>
        <scheme val="minor"/>
      </rPr>
      <t xml:space="preserve">nandagɨt , </t>
    </r>
    <r>
      <rPr>
        <b/>
        <sz val="11"/>
        <color rgb="FF800080"/>
        <rFont val="Calibri"/>
        <family val="2"/>
        <scheme val="minor"/>
      </rPr>
      <t xml:space="preserve">Abraham uŋun </t>
    </r>
    <r>
      <rPr>
        <sz val="11"/>
        <color rgb="FF008000"/>
        <rFont val="Calibri"/>
        <family val="2"/>
        <scheme val="minor"/>
      </rPr>
      <t xml:space="preserve">monji kɨmoron naŋ </t>
    </r>
    <r>
      <rPr>
        <b/>
        <sz val="11"/>
        <color rgb="FF800080"/>
        <rFont val="Calibri"/>
        <family val="2"/>
        <scheme val="minor"/>
      </rPr>
      <t xml:space="preserve">aŋopgut </t>
    </r>
    <r>
      <rPr>
        <sz val="11"/>
        <color rgb="FF008000"/>
        <rFont val="Calibri"/>
        <family val="2"/>
        <scheme val="minor"/>
      </rPr>
      <t xml:space="preserve">. </t>
    </r>
  </si>
  <si>
    <r>
      <rPr>
        <b/>
        <sz val="11"/>
        <color rgb="FF800080"/>
        <rFont val="Calibri"/>
        <family val="2"/>
        <scheme val="minor"/>
      </rPr>
      <t xml:space="preserve">Amɨn kalɨp </t>
    </r>
    <r>
      <rPr>
        <sz val="11"/>
        <color rgb="FF008000"/>
        <rFont val="Calibri"/>
        <family val="2"/>
        <scheme val="minor"/>
      </rPr>
      <t xml:space="preserve">nandaŋ gadat awit </t>
    </r>
    <r>
      <rPr>
        <b/>
        <sz val="11"/>
        <color rgb="FF800080"/>
        <rFont val="Calibri"/>
        <family val="2"/>
        <scheme val="minor"/>
      </rPr>
      <t xml:space="preserve">uŋun </t>
    </r>
    <r>
      <rPr>
        <sz val="11"/>
        <color rgb="FF008000"/>
        <rFont val="Calibri"/>
        <family val="2"/>
        <scheme val="minor"/>
      </rPr>
      <t xml:space="preserve">Piŋkop da aŋpakni </t>
    </r>
    <r>
      <rPr>
        <b/>
        <sz val="11"/>
        <color rgb="FF800080"/>
        <rFont val="Calibri"/>
        <family val="2"/>
        <scheme val="minor"/>
      </rPr>
      <t xml:space="preserve">tagɨsi aŋek amɨn kɨlegɨsi yaŋ yoyɨŋban tagɨsi agɨt </t>
    </r>
    <r>
      <rPr>
        <sz val="11"/>
        <color rgb="FF008000"/>
        <rFont val="Calibri"/>
        <family val="2"/>
        <scheme val="minor"/>
      </rPr>
      <t xml:space="preserve">. </t>
    </r>
  </si>
  <si>
    <r>
      <rPr>
        <sz val="11"/>
        <color rgb="FF008000"/>
        <rFont val="Calibri"/>
        <family val="2"/>
        <scheme val="minor"/>
      </rPr>
      <t xml:space="preserve">Aisak nandaŋ gadat aŋek </t>
    </r>
    <r>
      <rPr>
        <i/>
        <sz val="11"/>
        <color rgb="FF0000FF"/>
        <rFont val="Calibri"/>
        <family val="2"/>
        <scheme val="minor"/>
      </rPr>
      <t xml:space="preserve">Piŋkop da </t>
    </r>
    <r>
      <rPr>
        <sz val="11"/>
        <color rgb="FF008000"/>
        <rFont val="Calibri"/>
        <family val="2"/>
        <scheme val="minor"/>
      </rPr>
      <t xml:space="preserve">Jekop gat </t>
    </r>
    <r>
      <rPr>
        <b/>
        <sz val="11"/>
        <color rgb="FF800080"/>
        <rFont val="Calibri"/>
        <family val="2"/>
        <scheme val="minor"/>
      </rPr>
      <t xml:space="preserve">Eso </t>
    </r>
    <r>
      <rPr>
        <sz val="11"/>
        <color rgb="FF008000"/>
        <rFont val="Calibri"/>
        <family val="2"/>
        <scheme val="minor"/>
      </rPr>
      <t xml:space="preserve">gat do gɨsam </t>
    </r>
    <r>
      <rPr>
        <b/>
        <sz val="11"/>
        <color rgb="FF800080"/>
        <rFont val="Calibri"/>
        <family val="2"/>
        <scheme val="minor"/>
      </rPr>
      <t xml:space="preserve">yomɨŋek </t>
    </r>
    <r>
      <rPr>
        <sz val="11"/>
        <color rgb="FF008000"/>
        <rFont val="Calibri"/>
        <family val="2"/>
        <scheme val="minor"/>
      </rPr>
      <t xml:space="preserve">yo don </t>
    </r>
    <r>
      <rPr>
        <b/>
        <sz val="11"/>
        <color rgb="FF800080"/>
        <rFont val="Calibri"/>
        <family val="2"/>
        <scheme val="minor"/>
      </rPr>
      <t xml:space="preserve">altoni </t>
    </r>
    <r>
      <rPr>
        <sz val="11"/>
        <color rgb="FF008000"/>
        <rFont val="Calibri"/>
        <family val="2"/>
        <scheme val="minor"/>
      </rPr>
      <t xml:space="preserve">do </t>
    </r>
    <r>
      <rPr>
        <b/>
        <sz val="11"/>
        <color rgb="FF800080"/>
        <rFont val="Calibri"/>
        <family val="2"/>
        <scheme val="minor"/>
      </rPr>
      <t xml:space="preserve">yagɨt </t>
    </r>
    <r>
      <rPr>
        <sz val="11"/>
        <color rgb="FF008000"/>
        <rFont val="Calibri"/>
        <family val="2"/>
        <scheme val="minor"/>
      </rPr>
      <t xml:space="preserve">. </t>
    </r>
  </si>
  <si>
    <r>
      <rPr>
        <b/>
        <sz val="11"/>
        <color rgb="FF800080"/>
        <rFont val="Calibri"/>
        <family val="2"/>
        <scheme val="minor"/>
      </rPr>
      <t xml:space="preserve">Yaŋsi </t>
    </r>
    <r>
      <rPr>
        <sz val="11"/>
        <color rgb="FF008000"/>
        <rFont val="Calibri"/>
        <family val="2"/>
        <scheme val="minor"/>
      </rPr>
      <t xml:space="preserve">nandaŋ gadat aŋek </t>
    </r>
    <r>
      <rPr>
        <b/>
        <sz val="11"/>
        <color rgb="FF800080"/>
        <rFont val="Calibri"/>
        <family val="2"/>
        <scheme val="minor"/>
      </rPr>
      <t xml:space="preserve">Jekop </t>
    </r>
    <r>
      <rPr>
        <sz val="11"/>
        <color rgb="FF008000"/>
        <rFont val="Calibri"/>
        <family val="2"/>
        <scheme val="minor"/>
      </rPr>
      <t xml:space="preserve">kɨmot do </t>
    </r>
    <r>
      <rPr>
        <b/>
        <sz val="11"/>
        <color rgb="FF800080"/>
        <rFont val="Calibri"/>
        <family val="2"/>
        <scheme val="minor"/>
      </rPr>
      <t xml:space="preserve">aŋakwan </t>
    </r>
    <r>
      <rPr>
        <sz val="11"/>
        <color rgb="FF008000"/>
        <rFont val="Calibri"/>
        <family val="2"/>
        <scheme val="minor"/>
      </rPr>
      <t xml:space="preserve">Josep dakon </t>
    </r>
    <r>
      <rPr>
        <b/>
        <sz val="11"/>
        <color rgb="FF800080"/>
        <rFont val="Calibri"/>
        <family val="2"/>
        <scheme val="minor"/>
      </rPr>
      <t xml:space="preserve">monji </t>
    </r>
    <r>
      <rPr>
        <sz val="11"/>
        <color rgb="FF008000"/>
        <rFont val="Calibri"/>
        <family val="2"/>
        <scheme val="minor"/>
      </rPr>
      <t xml:space="preserve">bamot do gɨsam </t>
    </r>
    <r>
      <rPr>
        <b/>
        <sz val="11"/>
        <color rgb="FF800080"/>
        <rFont val="Calibri"/>
        <family val="2"/>
        <scheme val="minor"/>
      </rPr>
      <t xml:space="preserve">yomɨŋek Piŋkop gawak ɨmɨŋek kɨrɨŋɨk kɨrɨŋɨ toŋ </t>
    </r>
    <r>
      <rPr>
        <sz val="11"/>
        <color rgb="FF008000"/>
        <rFont val="Calibri"/>
        <family val="2"/>
        <scheme val="minor"/>
      </rPr>
      <t xml:space="preserve">da </t>
    </r>
    <r>
      <rPr>
        <b/>
        <sz val="11"/>
        <color rgb="FF800080"/>
        <rFont val="Calibri"/>
        <family val="2"/>
        <scheme val="minor"/>
      </rPr>
      <t xml:space="preserve">kwenikon maŋ pagek </t>
    </r>
    <r>
      <rPr>
        <sz val="11"/>
        <color rgb="FF008000"/>
        <rFont val="Calibri"/>
        <family val="2"/>
        <scheme val="minor"/>
      </rPr>
      <t xml:space="preserve">gawak ɨmgut . </t>
    </r>
  </si>
  <si>
    <r>
      <rPr>
        <sz val="11"/>
        <color rgb="FF008000"/>
        <rFont val="Calibri"/>
        <family val="2"/>
        <scheme val="minor"/>
      </rPr>
      <t xml:space="preserve">Josep nandaŋ gadat aŋek </t>
    </r>
    <r>
      <rPr>
        <b/>
        <sz val="11"/>
        <color rgb="FF800080"/>
        <rFont val="Calibri"/>
        <family val="2"/>
        <scheme val="minor"/>
      </rPr>
      <t xml:space="preserve">kɨmotjak bɨsapmon </t>
    </r>
    <r>
      <rPr>
        <sz val="11"/>
        <color rgb="FF008000"/>
        <rFont val="Calibri"/>
        <family val="2"/>
        <scheme val="minor"/>
      </rPr>
      <t xml:space="preserve">Israel amɨn </t>
    </r>
    <r>
      <rPr>
        <strike/>
        <sz val="11"/>
        <color rgb="FFFF0000"/>
        <rFont val="Calibri"/>
        <family val="2"/>
        <scheme val="minor"/>
      </rPr>
      <t xml:space="preserve">don </t>
    </r>
    <r>
      <rPr>
        <sz val="11"/>
        <color rgb="FF008000"/>
        <rFont val="Calibri"/>
        <family val="2"/>
        <scheme val="minor"/>
      </rPr>
      <t xml:space="preserve">Isip </t>
    </r>
    <r>
      <rPr>
        <strike/>
        <sz val="11"/>
        <color rgb="FFFF0000"/>
        <rFont val="Calibri"/>
        <family val="2"/>
        <scheme val="minor"/>
      </rPr>
      <t xml:space="preserve">mɨktɨm </t>
    </r>
    <r>
      <rPr>
        <sz val="11"/>
        <color rgb="FF008000"/>
        <rFont val="Calibri"/>
        <family val="2"/>
        <scheme val="minor"/>
      </rPr>
      <t xml:space="preserve">yɨpmaŋek kɨkdaŋ </t>
    </r>
    <r>
      <rPr>
        <strike/>
        <sz val="11"/>
        <color rgb="FFFF0000"/>
        <rFont val="Calibri"/>
        <family val="2"/>
        <scheme val="minor"/>
      </rPr>
      <t xml:space="preserve">. " Yaŋ yaŋek don kɨmakban iyɨ dakon kɨdarɨ tɨmɨgek niaŋ ani </t>
    </r>
    <r>
      <rPr>
        <sz val="11"/>
        <color rgb="FF008000"/>
        <rFont val="Calibri"/>
        <family val="2"/>
        <scheme val="minor"/>
      </rPr>
      <t xml:space="preserve">uŋun do </t>
    </r>
    <r>
      <rPr>
        <b/>
        <sz val="11"/>
        <color rgb="FF800080"/>
        <rFont val="Calibri"/>
        <family val="2"/>
        <scheme val="minor"/>
      </rPr>
      <t xml:space="preserve">kɨlɨ nandagɨt </t>
    </r>
    <r>
      <rPr>
        <sz val="11"/>
        <color rgb="FF008000"/>
        <rFont val="Calibri"/>
        <family val="2"/>
        <scheme val="minor"/>
      </rPr>
      <t xml:space="preserve">. </t>
    </r>
    <r>
      <rPr>
        <i/>
        <sz val="11"/>
        <color rgb="FF0000FF"/>
        <rFont val="Calibri"/>
        <family val="2"/>
        <scheme val="minor"/>
      </rPr>
      <t xml:space="preserve">Aŋek kɨdarɨ kandapni niaŋsi aŋyomni do yoyɨŋ teŋteŋaŋ yomgut . </t>
    </r>
  </si>
  <si>
    <r>
      <rPr>
        <sz val="11"/>
        <color rgb="FF008000"/>
        <rFont val="Calibri"/>
        <family val="2"/>
        <scheme val="minor"/>
      </rPr>
      <t xml:space="preserve">Moses dakon meŋi datniyo </t>
    </r>
    <r>
      <rPr>
        <i/>
        <sz val="11"/>
        <color rgb="FF0000FF"/>
        <rFont val="Calibri"/>
        <family val="2"/>
        <scheme val="minor"/>
      </rPr>
      <t xml:space="preserve">Piŋkop </t>
    </r>
    <r>
      <rPr>
        <sz val="11"/>
        <color rgb="FF008000"/>
        <rFont val="Calibri"/>
        <family val="2"/>
        <scheme val="minor"/>
      </rPr>
      <t xml:space="preserve">nandaŋ </t>
    </r>
    <r>
      <rPr>
        <b/>
        <sz val="11"/>
        <color rgb="FF800080"/>
        <rFont val="Calibri"/>
        <family val="2"/>
        <scheme val="minor"/>
      </rPr>
      <t xml:space="preserve">gadaŋ ɨmɨŋek Moses altaŋ ɨmgwit </t>
    </r>
    <r>
      <rPr>
        <sz val="11"/>
        <color rgb="FF008000"/>
        <rFont val="Calibri"/>
        <family val="2"/>
        <scheme val="minor"/>
      </rPr>
      <t xml:space="preserve">. </t>
    </r>
    <r>
      <rPr>
        <strike/>
        <sz val="11"/>
        <color rgb="FFFF0000"/>
        <rFont val="Calibri"/>
        <family val="2"/>
        <scheme val="minor"/>
      </rPr>
      <t xml:space="preserve">Do </t>
    </r>
    <r>
      <rPr>
        <sz val="11"/>
        <color rgb="FF008000"/>
        <rFont val="Calibri"/>
        <family val="2"/>
        <scheme val="minor"/>
      </rPr>
      <t xml:space="preserve">Moses </t>
    </r>
    <r>
      <rPr>
        <b/>
        <sz val="11"/>
        <color rgb="FF800080"/>
        <rFont val="Calibri"/>
        <family val="2"/>
        <scheme val="minor"/>
      </rPr>
      <t xml:space="preserve">uŋun monjɨ ŋakŋak tagɨsi egɨpgut yaŋ kaŋek </t>
    </r>
    <r>
      <rPr>
        <sz val="11"/>
        <color rgb="FF008000"/>
        <rFont val="Calibri"/>
        <family val="2"/>
        <scheme val="minor"/>
      </rPr>
      <t xml:space="preserve">kanek </t>
    </r>
    <r>
      <rPr>
        <b/>
        <sz val="11"/>
        <color rgb="FF800080"/>
        <rFont val="Calibri"/>
        <family val="2"/>
        <scheme val="minor"/>
      </rPr>
      <t xml:space="preserve">tagɨsi egɨpgwit . Aŋek </t>
    </r>
    <r>
      <rPr>
        <sz val="11"/>
        <color rgb="FF008000"/>
        <rFont val="Calibri"/>
        <family val="2"/>
        <scheme val="minor"/>
      </rPr>
      <t xml:space="preserve">kɨla amɨn madep dakon gen teban </t>
    </r>
    <r>
      <rPr>
        <b/>
        <sz val="11"/>
        <color rgb="FF800080"/>
        <rFont val="Calibri"/>
        <family val="2"/>
        <scheme val="minor"/>
      </rPr>
      <t xml:space="preserve">yapmaŋek yɨpba kɨgɨmal </t>
    </r>
    <r>
      <rPr>
        <sz val="11"/>
        <color rgb="FF008000"/>
        <rFont val="Calibri"/>
        <family val="2"/>
        <scheme val="minor"/>
      </rPr>
      <t xml:space="preserve">. </t>
    </r>
    <r>
      <rPr>
        <i/>
        <sz val="11"/>
        <color rgb="FF0000FF"/>
        <rFont val="Calibri"/>
        <family val="2"/>
        <scheme val="minor"/>
      </rPr>
      <t xml:space="preserve">Yɨpba taŋek Moses dakon meŋi datniyo da pasɨlɨkon yɨpba kanek kanek kanek kapbɨ egɨpgwit . </t>
    </r>
  </si>
  <si>
    <r>
      <rPr>
        <sz val="11"/>
        <color rgb="FF008000"/>
        <rFont val="Calibri"/>
        <family val="2"/>
        <scheme val="minor"/>
      </rPr>
      <t xml:space="preserve">Moses nandaŋ gadat aŋek </t>
    </r>
    <r>
      <rPr>
        <b/>
        <sz val="11"/>
        <color rgb="FF800080"/>
        <rFont val="Calibri"/>
        <family val="2"/>
        <scheme val="minor"/>
      </rPr>
      <t xml:space="preserve">Piŋkop nandaŋ gadaŋ ɨmɨŋek egɨp egɨpjak </t>
    </r>
    <r>
      <rPr>
        <sz val="11"/>
        <color rgb="FF008000"/>
        <rFont val="Calibri"/>
        <family val="2"/>
        <scheme val="minor"/>
      </rPr>
      <t xml:space="preserve">bɨsapmon </t>
    </r>
    <r>
      <rPr>
        <b/>
        <sz val="11"/>
        <color rgb="FF800080"/>
        <rFont val="Calibri"/>
        <family val="2"/>
        <scheme val="minor"/>
      </rPr>
      <t xml:space="preserve">Isip dakon </t>
    </r>
    <r>
      <rPr>
        <sz val="11"/>
        <color rgb="FF008000"/>
        <rFont val="Calibri"/>
        <family val="2"/>
        <scheme val="minor"/>
      </rPr>
      <t xml:space="preserve">kɨla amɨn madep Pero dakon gwi dakon monji yaŋ iyɨni do </t>
    </r>
    <r>
      <rPr>
        <b/>
        <sz val="11"/>
        <color rgb="FF800080"/>
        <rFont val="Calibri"/>
        <family val="2"/>
        <scheme val="minor"/>
      </rPr>
      <t xml:space="preserve">dɨma nandagɨt </t>
    </r>
    <r>
      <rPr>
        <sz val="11"/>
        <color rgb="FF008000"/>
        <rFont val="Calibri"/>
        <family val="2"/>
        <scheme val="minor"/>
      </rPr>
      <t xml:space="preserve">. </t>
    </r>
  </si>
  <si>
    <r>
      <rPr>
        <b/>
        <sz val="11"/>
        <color rgb="FF800080"/>
        <rFont val="Calibri"/>
        <family val="2"/>
        <scheme val="minor"/>
      </rPr>
      <t xml:space="preserve">Aŋek yaŋ nandagɨt , " </t>
    </r>
    <r>
      <rPr>
        <sz val="11"/>
        <color rgb="FF008000"/>
        <rFont val="Calibri"/>
        <family val="2"/>
        <scheme val="minor"/>
      </rPr>
      <t xml:space="preserve">Piŋkop dakon </t>
    </r>
    <r>
      <rPr>
        <strike/>
        <sz val="11"/>
        <color rgb="FFFF0000"/>
        <rFont val="Calibri"/>
        <family val="2"/>
        <scheme val="minor"/>
      </rPr>
      <t xml:space="preserve">mɨŋat </t>
    </r>
    <r>
      <rPr>
        <sz val="11"/>
        <color rgb="FF008000"/>
        <rFont val="Calibri"/>
        <family val="2"/>
        <scheme val="minor"/>
      </rPr>
      <t xml:space="preserve">amɨn kabɨ gat jɨgɨ </t>
    </r>
    <r>
      <rPr>
        <b/>
        <sz val="11"/>
        <color rgb="FF800080"/>
        <rFont val="Calibri"/>
        <family val="2"/>
        <scheme val="minor"/>
      </rPr>
      <t xml:space="preserve">pasak do yo jɨgɨ pasak uŋun tagɨ </t>
    </r>
    <r>
      <rPr>
        <sz val="11"/>
        <color rgb="FF008000"/>
        <rFont val="Calibri"/>
        <family val="2"/>
        <scheme val="minor"/>
      </rPr>
      <t xml:space="preserve">. </t>
    </r>
    <r>
      <rPr>
        <b/>
        <sz val="11"/>
        <color rgb="FF800080"/>
        <rFont val="Calibri"/>
        <family val="2"/>
        <scheme val="minor"/>
      </rPr>
      <t xml:space="preserve">" Yaŋ nandaŋek yokwi pakpak da </t>
    </r>
    <r>
      <rPr>
        <sz val="11"/>
        <color rgb="FF008000"/>
        <rFont val="Calibri"/>
        <family val="2"/>
        <scheme val="minor"/>
      </rPr>
      <t xml:space="preserve">aŋpak </t>
    </r>
    <r>
      <rPr>
        <b/>
        <sz val="11"/>
        <color rgb="FF800080"/>
        <rFont val="Calibri"/>
        <family val="2"/>
        <scheme val="minor"/>
      </rPr>
      <t xml:space="preserve">yolek </t>
    </r>
    <r>
      <rPr>
        <sz val="11"/>
        <color rgb="FF008000"/>
        <rFont val="Calibri"/>
        <family val="2"/>
        <scheme val="minor"/>
      </rPr>
      <t xml:space="preserve">bɨsap pɨsɨpmɨsok </t>
    </r>
    <r>
      <rPr>
        <b/>
        <sz val="11"/>
        <color rgb="FF800080"/>
        <rFont val="Calibri"/>
        <family val="2"/>
        <scheme val="minor"/>
      </rPr>
      <t xml:space="preserve">ekwaŋ uŋun </t>
    </r>
    <r>
      <rPr>
        <sz val="11"/>
        <color rgb="FF008000"/>
        <rFont val="Calibri"/>
        <family val="2"/>
        <scheme val="minor"/>
      </rPr>
      <t xml:space="preserve">do </t>
    </r>
    <r>
      <rPr>
        <i/>
        <sz val="11"/>
        <color rgb="FF0000FF"/>
        <rFont val="Calibri"/>
        <family val="2"/>
        <scheme val="minor"/>
      </rPr>
      <t xml:space="preserve">tagɨ </t>
    </r>
    <r>
      <rPr>
        <sz val="11"/>
        <color rgb="FF008000"/>
        <rFont val="Calibri"/>
        <family val="2"/>
        <scheme val="minor"/>
      </rPr>
      <t xml:space="preserve">dɨma </t>
    </r>
    <r>
      <rPr>
        <b/>
        <sz val="11"/>
        <color rgb="FF800080"/>
        <rFont val="Calibri"/>
        <family val="2"/>
        <scheme val="minor"/>
      </rPr>
      <t xml:space="preserve">agɨt </t>
    </r>
    <r>
      <rPr>
        <sz val="11"/>
        <color rgb="FF008000"/>
        <rFont val="Calibri"/>
        <family val="2"/>
        <scheme val="minor"/>
      </rPr>
      <t xml:space="preserve">. </t>
    </r>
  </si>
  <si>
    <r>
      <rPr>
        <sz val="11"/>
        <color rgb="FF008000"/>
        <rFont val="Calibri"/>
        <family val="2"/>
        <scheme val="minor"/>
      </rPr>
      <t xml:space="preserve">Yaŋ </t>
    </r>
    <r>
      <rPr>
        <b/>
        <sz val="11"/>
        <color rgb="FF800080"/>
        <rFont val="Calibri"/>
        <family val="2"/>
        <scheme val="minor"/>
      </rPr>
      <t xml:space="preserve">nandaŋek </t>
    </r>
    <r>
      <rPr>
        <sz val="11"/>
        <color rgb="FF008000"/>
        <rFont val="Calibri"/>
        <family val="2"/>
        <scheme val="minor"/>
      </rPr>
      <t xml:space="preserve">Kristo dakon man do </t>
    </r>
    <r>
      <rPr>
        <b/>
        <sz val="11"/>
        <color rgb="FF800080"/>
        <rFont val="Calibri"/>
        <family val="2"/>
        <scheme val="minor"/>
      </rPr>
      <t xml:space="preserve">nandaba yokwi tok aŋ ɨmjak yaŋ nandagɨt . </t>
    </r>
    <r>
      <rPr>
        <sz val="11"/>
        <color rgb="FF008000"/>
        <rFont val="Calibri"/>
        <family val="2"/>
        <scheme val="minor"/>
      </rPr>
      <t xml:space="preserve">Isip dakon </t>
    </r>
    <r>
      <rPr>
        <b/>
        <sz val="11"/>
        <color rgb="FF800080"/>
        <rFont val="Calibri"/>
        <family val="2"/>
        <scheme val="minor"/>
      </rPr>
      <t xml:space="preserve">moneŋ </t>
    </r>
    <r>
      <rPr>
        <sz val="11"/>
        <color rgb="FF008000"/>
        <rFont val="Calibri"/>
        <family val="2"/>
        <scheme val="minor"/>
      </rPr>
      <t xml:space="preserve">morap </t>
    </r>
    <r>
      <rPr>
        <i/>
        <sz val="11"/>
        <color rgb="FF0000FF"/>
        <rFont val="Calibri"/>
        <family val="2"/>
        <scheme val="minor"/>
      </rPr>
      <t xml:space="preserve">gat ae tɨlɨmni gat dakon yo morap yapmaŋdak </t>
    </r>
    <r>
      <rPr>
        <sz val="11"/>
        <color rgb="FF008000"/>
        <rFont val="Calibri"/>
        <family val="2"/>
        <scheme val="minor"/>
      </rPr>
      <t xml:space="preserve">uŋun </t>
    </r>
    <r>
      <rPr>
        <b/>
        <sz val="11"/>
        <color rgb="FF800080"/>
        <rFont val="Calibri"/>
        <family val="2"/>
        <scheme val="minor"/>
      </rPr>
      <t xml:space="preserve">do nandaŋek tebai agɨt </t>
    </r>
    <r>
      <rPr>
        <sz val="11"/>
        <color rgb="FF008000"/>
        <rFont val="Calibri"/>
        <family val="2"/>
        <scheme val="minor"/>
      </rPr>
      <t xml:space="preserve">. </t>
    </r>
    <r>
      <rPr>
        <strike/>
        <sz val="11"/>
        <color rgb="FFFF0000"/>
        <rFont val="Calibri"/>
        <family val="2"/>
        <scheme val="minor"/>
      </rPr>
      <t xml:space="preserve">Yaŋ nandagɨt nido </t>
    </r>
    <r>
      <rPr>
        <sz val="11"/>
        <color rgb="FF008000"/>
        <rFont val="Calibri"/>
        <family val="2"/>
        <scheme val="minor"/>
      </rPr>
      <t xml:space="preserve">Piŋkop da tomni do yo tagɨsi </t>
    </r>
    <r>
      <rPr>
        <b/>
        <sz val="11"/>
        <color rgb="FF800080"/>
        <rFont val="Calibri"/>
        <family val="2"/>
        <scheme val="minor"/>
      </rPr>
      <t xml:space="preserve">tɨmɨtjak yaŋ </t>
    </r>
    <r>
      <rPr>
        <sz val="11"/>
        <color rgb="FF008000"/>
        <rFont val="Calibri"/>
        <family val="2"/>
        <scheme val="minor"/>
      </rPr>
      <t xml:space="preserve">nandaŋek </t>
    </r>
    <r>
      <rPr>
        <b/>
        <sz val="11"/>
        <color rgb="FF800080"/>
        <rFont val="Calibri"/>
        <family val="2"/>
        <scheme val="minor"/>
      </rPr>
      <t xml:space="preserve">tebai agɨt </t>
    </r>
    <r>
      <rPr>
        <sz val="11"/>
        <color rgb="FF008000"/>
        <rFont val="Calibri"/>
        <family val="2"/>
        <scheme val="minor"/>
      </rPr>
      <t xml:space="preserve">. </t>
    </r>
  </si>
  <si>
    <r>
      <rPr>
        <sz val="11"/>
        <color rgb="FF008000"/>
        <rFont val="Calibri"/>
        <family val="2"/>
        <scheme val="minor"/>
      </rPr>
      <t xml:space="preserve">Moses nandaŋ gadat aŋek Isip mɨktɨm </t>
    </r>
    <r>
      <rPr>
        <b/>
        <sz val="11"/>
        <color rgb="FF800080"/>
        <rFont val="Calibri"/>
        <family val="2"/>
        <scheme val="minor"/>
      </rPr>
      <t xml:space="preserve">dakon kɨla </t>
    </r>
    <r>
      <rPr>
        <sz val="11"/>
        <color rgb="FF008000"/>
        <rFont val="Calibri"/>
        <family val="2"/>
        <scheme val="minor"/>
      </rPr>
      <t xml:space="preserve">amɨn madep da japmɨ nandaŋ </t>
    </r>
    <r>
      <rPr>
        <b/>
        <sz val="11"/>
        <color rgb="FF800080"/>
        <rFont val="Calibri"/>
        <family val="2"/>
        <scheme val="minor"/>
      </rPr>
      <t xml:space="preserve">ɨmɨŋek kɨgɨt . Mani kɨla amɨn madep </t>
    </r>
    <r>
      <rPr>
        <sz val="11"/>
        <color rgb="FF008000"/>
        <rFont val="Calibri"/>
        <family val="2"/>
        <scheme val="minor"/>
      </rPr>
      <t xml:space="preserve">uŋun </t>
    </r>
    <r>
      <rPr>
        <i/>
        <sz val="11"/>
        <color rgb="FF0000FF"/>
        <rFont val="Calibri"/>
        <family val="2"/>
        <scheme val="minor"/>
      </rPr>
      <t xml:space="preserve">da kɨla amɨn madep </t>
    </r>
    <r>
      <rPr>
        <sz val="11"/>
        <color rgb="FF008000"/>
        <rFont val="Calibri"/>
        <family val="2"/>
        <scheme val="minor"/>
      </rPr>
      <t xml:space="preserve">do dɨma pasalgɨt . </t>
    </r>
    <r>
      <rPr>
        <i/>
        <sz val="11"/>
        <color rgb="FF0000FF"/>
        <rFont val="Calibri"/>
        <family val="2"/>
        <scheme val="minor"/>
      </rPr>
      <t xml:space="preserve">Amɨn mɨktɨm da dabɨlon </t>
    </r>
    <r>
      <rPr>
        <sz val="11"/>
        <color rgb="FF008000"/>
        <rFont val="Calibri"/>
        <family val="2"/>
        <scheme val="minor"/>
      </rPr>
      <t xml:space="preserve">Piŋkop </t>
    </r>
    <r>
      <rPr>
        <b/>
        <sz val="11"/>
        <color rgb="FF800080"/>
        <rFont val="Calibri"/>
        <family val="2"/>
        <scheme val="minor"/>
      </rPr>
      <t xml:space="preserve">arɨpmɨ dɨma kaŋek noman taŋ ɨmgut . Moses </t>
    </r>
    <r>
      <rPr>
        <sz val="11"/>
        <color rgb="FF008000"/>
        <rFont val="Calibri"/>
        <family val="2"/>
        <scheme val="minor"/>
      </rPr>
      <t xml:space="preserve">uŋun </t>
    </r>
    <r>
      <rPr>
        <b/>
        <sz val="11"/>
        <color rgb="FF800080"/>
        <rFont val="Calibri"/>
        <family val="2"/>
        <scheme val="minor"/>
      </rPr>
      <t xml:space="preserve">Piŋkop kaŋek pasol pasolɨ mɨni agɨt </t>
    </r>
    <r>
      <rPr>
        <sz val="11"/>
        <color rgb="FF008000"/>
        <rFont val="Calibri"/>
        <family val="2"/>
        <scheme val="minor"/>
      </rPr>
      <t xml:space="preserve">. </t>
    </r>
  </si>
  <si>
    <r>
      <rPr>
        <b/>
        <sz val="11"/>
        <color rgb="FF800080"/>
        <rFont val="Calibri"/>
        <family val="2"/>
        <scheme val="minor"/>
      </rPr>
      <t xml:space="preserve">Moses </t>
    </r>
    <r>
      <rPr>
        <sz val="11"/>
        <color rgb="FF008000"/>
        <rFont val="Calibri"/>
        <family val="2"/>
        <scheme val="minor"/>
      </rPr>
      <t xml:space="preserve">nandaŋ gadat aŋek </t>
    </r>
    <r>
      <rPr>
        <b/>
        <sz val="11"/>
        <color rgb="FF800080"/>
        <rFont val="Calibri"/>
        <family val="2"/>
        <scheme val="minor"/>
      </rPr>
      <t xml:space="preserve">Piŋkop do nandaŋ gadaŋ ɨmgut . Nandaŋ gadat aŋek Israel amɨn paŋpulugok do bɨsap </t>
    </r>
    <r>
      <rPr>
        <sz val="11"/>
        <color rgb="FF008000"/>
        <rFont val="Calibri"/>
        <family val="2"/>
        <scheme val="minor"/>
      </rPr>
      <t xml:space="preserve">madepmon </t>
    </r>
    <r>
      <rPr>
        <i/>
        <sz val="11"/>
        <color rgb="FF0000FF"/>
        <rFont val="Calibri"/>
        <family val="2"/>
        <scheme val="minor"/>
      </rPr>
      <t xml:space="preserve">sipsip monɨŋ naŋ dapmaŋ soŋ yomgut . Aŋek </t>
    </r>
    <r>
      <rPr>
        <sz val="11"/>
        <color rgb="FF008000"/>
        <rFont val="Calibri"/>
        <family val="2"/>
        <scheme val="minor"/>
      </rPr>
      <t xml:space="preserve">Israel amɨn yoyɨŋban </t>
    </r>
    <r>
      <rPr>
        <b/>
        <sz val="11"/>
        <color rgb="FF800080"/>
        <rFont val="Calibri"/>
        <family val="2"/>
        <scheme val="minor"/>
      </rPr>
      <t xml:space="preserve">yoma sopgwit dakon yoma kwenon yawiyo dapmaŋek </t>
    </r>
    <r>
      <rPr>
        <sz val="11"/>
        <color rgb="FF008000"/>
        <rFont val="Calibri"/>
        <family val="2"/>
        <scheme val="minor"/>
      </rPr>
      <t xml:space="preserve">aŋelo da </t>
    </r>
    <r>
      <rPr>
        <b/>
        <sz val="11"/>
        <color rgb="FF800080"/>
        <rFont val="Calibri"/>
        <family val="2"/>
        <scheme val="minor"/>
      </rPr>
      <t xml:space="preserve">monjɨ mibɨltogɨ mibɨltogɨ da </t>
    </r>
    <r>
      <rPr>
        <sz val="11"/>
        <color rgb="FF008000"/>
        <rFont val="Calibri"/>
        <family val="2"/>
        <scheme val="minor"/>
      </rPr>
      <t xml:space="preserve">dɨma </t>
    </r>
    <r>
      <rPr>
        <b/>
        <sz val="11"/>
        <color rgb="FF800080"/>
        <rFont val="Calibri"/>
        <family val="2"/>
        <scheme val="minor"/>
      </rPr>
      <t xml:space="preserve">aŋupbal asak </t>
    </r>
    <r>
      <rPr>
        <sz val="11"/>
        <color rgb="FF008000"/>
        <rFont val="Calibri"/>
        <family val="2"/>
        <scheme val="minor"/>
      </rPr>
      <t xml:space="preserve">yaŋ </t>
    </r>
    <r>
      <rPr>
        <b/>
        <sz val="11"/>
        <color rgb="FF800080"/>
        <rFont val="Calibri"/>
        <family val="2"/>
        <scheme val="minor"/>
      </rPr>
      <t xml:space="preserve">yoyɨgɨt </t>
    </r>
    <r>
      <rPr>
        <sz val="11"/>
        <color rgb="FF008000"/>
        <rFont val="Calibri"/>
        <family val="2"/>
        <scheme val="minor"/>
      </rPr>
      <t xml:space="preserve">. </t>
    </r>
  </si>
  <si>
    <r>
      <rPr>
        <sz val="11"/>
        <color rgb="FF008000"/>
        <rFont val="Calibri"/>
        <family val="2"/>
        <scheme val="minor"/>
      </rPr>
      <t xml:space="preserve">Israel amɨn nandaŋ gadat aŋek Tap </t>
    </r>
    <r>
      <rPr>
        <b/>
        <sz val="11"/>
        <color rgb="FF800080"/>
        <rFont val="Calibri"/>
        <family val="2"/>
        <scheme val="minor"/>
      </rPr>
      <t xml:space="preserve">Gamikon kɨbɨrɨ </t>
    </r>
    <r>
      <rPr>
        <sz val="11"/>
        <color rgb="FF008000"/>
        <rFont val="Calibri"/>
        <family val="2"/>
        <scheme val="minor"/>
      </rPr>
      <t xml:space="preserve">mɨktɨm kɨbɨrɨ tɨmon </t>
    </r>
    <r>
      <rPr>
        <b/>
        <sz val="11"/>
        <color rgb="FF800080"/>
        <rFont val="Calibri"/>
        <family val="2"/>
        <scheme val="minor"/>
      </rPr>
      <t xml:space="preserve">agek </t>
    </r>
    <r>
      <rPr>
        <sz val="11"/>
        <color rgb="FF008000"/>
        <rFont val="Calibri"/>
        <family val="2"/>
        <scheme val="minor"/>
      </rPr>
      <t xml:space="preserve">kɨwit . </t>
    </r>
    <r>
      <rPr>
        <b/>
        <sz val="11"/>
        <color rgb="FF800080"/>
        <rFont val="Calibri"/>
        <family val="2"/>
        <scheme val="minor"/>
      </rPr>
      <t xml:space="preserve">Aŋakwa </t>
    </r>
    <r>
      <rPr>
        <sz val="11"/>
        <color rgb="FF008000"/>
        <rFont val="Calibri"/>
        <family val="2"/>
        <scheme val="minor"/>
      </rPr>
      <t xml:space="preserve">Isip amɨn </t>
    </r>
    <r>
      <rPr>
        <b/>
        <sz val="11"/>
        <color rgb="FF800080"/>
        <rFont val="Calibri"/>
        <family val="2"/>
        <scheme val="minor"/>
      </rPr>
      <t xml:space="preserve">da Israel amɨn buŋon da buŋon yolgwit bɨsapmon </t>
    </r>
    <r>
      <rPr>
        <sz val="11"/>
        <color rgb="FF008000"/>
        <rFont val="Calibri"/>
        <family val="2"/>
        <scheme val="minor"/>
      </rPr>
      <t xml:space="preserve">pakbi naŋ kɨmakgwit . </t>
    </r>
  </si>
  <si>
    <r>
      <rPr>
        <b/>
        <sz val="11"/>
        <color rgb="FF800080"/>
        <rFont val="Calibri"/>
        <family val="2"/>
        <scheme val="minor"/>
      </rPr>
      <t xml:space="preserve">Piŋkop da iyɨ dakon gen da kundu ae mɨktɨm kɨsisi wasaŋ mudagɨt yaŋ </t>
    </r>
    <r>
      <rPr>
        <sz val="11"/>
        <color rgb="FF008000"/>
        <rFont val="Calibri"/>
        <family val="2"/>
        <scheme val="minor"/>
      </rPr>
      <t xml:space="preserve">nandamaŋ </t>
    </r>
    <r>
      <rPr>
        <b/>
        <sz val="11"/>
        <color rgb="FF800080"/>
        <rFont val="Calibri"/>
        <family val="2"/>
        <scheme val="minor"/>
      </rPr>
      <t xml:space="preserve">. Uŋun iyɨ dakon gen naŋ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yo morap </t>
    </r>
    <r>
      <rPr>
        <b/>
        <sz val="11"/>
        <color rgb="FF800080"/>
        <rFont val="Calibri"/>
        <family val="2"/>
        <scheme val="minor"/>
      </rPr>
      <t xml:space="preserve">pɨndakdal </t>
    </r>
    <r>
      <rPr>
        <sz val="11"/>
        <color rgb="FF008000"/>
        <rFont val="Calibri"/>
        <family val="2"/>
        <scheme val="minor"/>
      </rPr>
      <t xml:space="preserve">uŋun yo </t>
    </r>
    <r>
      <rPr>
        <b/>
        <sz val="11"/>
        <color rgb="FF800080"/>
        <rFont val="Calibri"/>
        <family val="2"/>
        <scheme val="minor"/>
      </rPr>
      <t xml:space="preserve">pɨndakdal uŋun yo pɨndakdak </t>
    </r>
    <r>
      <rPr>
        <sz val="11"/>
        <color rgb="FF008000"/>
        <rFont val="Calibri"/>
        <family val="2"/>
        <scheme val="minor"/>
      </rPr>
      <t xml:space="preserve">. </t>
    </r>
  </si>
  <si>
    <r>
      <rPr>
        <sz val="11"/>
        <color rgb="FF008000"/>
        <rFont val="Calibri"/>
        <family val="2"/>
        <scheme val="minor"/>
      </rPr>
      <t xml:space="preserve">Israel amɨn nandaŋ gadat aŋek Jeriko kokup pap </t>
    </r>
    <r>
      <rPr>
        <b/>
        <sz val="11"/>
        <color rgb="FF800080"/>
        <rFont val="Calibri"/>
        <family val="2"/>
        <scheme val="minor"/>
      </rPr>
      <t xml:space="preserve">dakon dam teban naŋ </t>
    </r>
    <r>
      <rPr>
        <sz val="11"/>
        <color rgb="FF008000"/>
        <rFont val="Calibri"/>
        <family val="2"/>
        <scheme val="minor"/>
      </rPr>
      <t xml:space="preserve">gɨldat 7 kabɨ </t>
    </r>
    <r>
      <rPr>
        <b/>
        <sz val="11"/>
        <color rgb="FF800080"/>
        <rFont val="Calibri"/>
        <family val="2"/>
        <scheme val="minor"/>
      </rPr>
      <t xml:space="preserve">agek aŋgwasɨŋ mudagɨt </t>
    </r>
    <r>
      <rPr>
        <sz val="11"/>
        <color rgb="FF008000"/>
        <rFont val="Calibri"/>
        <family val="2"/>
        <scheme val="minor"/>
      </rPr>
      <t xml:space="preserve">. </t>
    </r>
    <r>
      <rPr>
        <strike/>
        <sz val="11"/>
        <color rgb="FFFF0000"/>
        <rFont val="Calibri"/>
        <family val="2"/>
        <scheme val="minor"/>
      </rPr>
      <t xml:space="preserve">Aŋakwa tɨp dam madep tuwɨl kɨgɨt . </t>
    </r>
  </si>
  <si>
    <r>
      <rPr>
        <b/>
        <sz val="11"/>
        <color rgb="FF800080"/>
        <rFont val="Calibri"/>
        <family val="2"/>
        <scheme val="minor"/>
      </rPr>
      <t xml:space="preserve">Mɨŋatjok kɨnda mani </t>
    </r>
    <r>
      <rPr>
        <sz val="11"/>
        <color rgb="FF008000"/>
        <rFont val="Calibri"/>
        <family val="2"/>
        <scheme val="minor"/>
      </rPr>
      <t xml:space="preserve">Reap </t>
    </r>
    <r>
      <rPr>
        <i/>
        <sz val="11"/>
        <color rgb="FF0000FF"/>
        <rFont val="Calibri"/>
        <family val="2"/>
        <scheme val="minor"/>
      </rPr>
      <t xml:space="preserve">uŋun Piŋkop </t>
    </r>
    <r>
      <rPr>
        <sz val="11"/>
        <color rgb="FF008000"/>
        <rFont val="Calibri"/>
        <family val="2"/>
        <scheme val="minor"/>
      </rPr>
      <t xml:space="preserve">nandaŋ </t>
    </r>
    <r>
      <rPr>
        <i/>
        <sz val="11"/>
        <color rgb="FF0000FF"/>
        <rFont val="Calibri"/>
        <family val="2"/>
        <scheme val="minor"/>
      </rPr>
      <t xml:space="preserve">gadaŋ ɨmgut . Nandaŋ </t>
    </r>
    <r>
      <rPr>
        <sz val="11"/>
        <color rgb="FF008000"/>
        <rFont val="Calibri"/>
        <family val="2"/>
        <scheme val="minor"/>
      </rPr>
      <t xml:space="preserve">gadat aŋek amɨn </t>
    </r>
    <r>
      <rPr>
        <b/>
        <sz val="11"/>
        <color rgb="FF800080"/>
        <rFont val="Calibri"/>
        <family val="2"/>
        <scheme val="minor"/>
      </rPr>
      <t xml:space="preserve">bamorɨ paŋpulugaŋek uŋun kokup papmon kɨŋ mɨŋat </t>
    </r>
    <r>
      <rPr>
        <sz val="11"/>
        <color rgb="FF008000"/>
        <rFont val="Calibri"/>
        <family val="2"/>
        <scheme val="minor"/>
      </rPr>
      <t xml:space="preserve">amɨn bamot </t>
    </r>
    <r>
      <rPr>
        <b/>
        <sz val="11"/>
        <color rgb="FF800080"/>
        <rFont val="Calibri"/>
        <family val="2"/>
        <scheme val="minor"/>
      </rPr>
      <t xml:space="preserve">paŋkɨ yopmaŋ yopmaŋ awit </t>
    </r>
    <r>
      <rPr>
        <sz val="11"/>
        <color rgb="FF008000"/>
        <rFont val="Calibri"/>
        <family val="2"/>
        <scheme val="minor"/>
      </rPr>
      <t xml:space="preserve">. </t>
    </r>
    <r>
      <rPr>
        <b/>
        <sz val="11"/>
        <color rgb="FF800080"/>
        <rFont val="Calibri"/>
        <family val="2"/>
        <scheme val="minor"/>
      </rPr>
      <t xml:space="preserve">Uŋun mɨŋatjok </t>
    </r>
    <r>
      <rPr>
        <sz val="11"/>
        <color rgb="FF008000"/>
        <rFont val="Calibri"/>
        <family val="2"/>
        <scheme val="minor"/>
      </rPr>
      <t xml:space="preserve">Piŋkop dakon gen </t>
    </r>
    <r>
      <rPr>
        <b/>
        <sz val="11"/>
        <color rgb="FF800080"/>
        <rFont val="Calibri"/>
        <family val="2"/>
        <scheme val="minor"/>
      </rPr>
      <t xml:space="preserve">kɨrɨŋɨk yomgut </t>
    </r>
    <r>
      <rPr>
        <sz val="11"/>
        <color rgb="FF008000"/>
        <rFont val="Calibri"/>
        <family val="2"/>
        <scheme val="minor"/>
      </rPr>
      <t xml:space="preserve">amɨn </t>
    </r>
    <r>
      <rPr>
        <i/>
        <sz val="11"/>
        <color rgb="FF0000FF"/>
        <rFont val="Calibri"/>
        <family val="2"/>
        <scheme val="minor"/>
      </rPr>
      <t xml:space="preserve">kabɨ </t>
    </r>
    <r>
      <rPr>
        <sz val="11"/>
        <color rgb="FF008000"/>
        <rFont val="Calibri"/>
        <family val="2"/>
        <scheme val="minor"/>
      </rPr>
      <t xml:space="preserve">gat </t>
    </r>
    <r>
      <rPr>
        <strike/>
        <sz val="11"/>
        <color rgb="FFFF0000"/>
        <rFont val="Calibri"/>
        <family val="2"/>
        <scheme val="minor"/>
      </rPr>
      <t xml:space="preserve">kɨsi </t>
    </r>
    <r>
      <rPr>
        <sz val="11"/>
        <color rgb="FF008000"/>
        <rFont val="Calibri"/>
        <family val="2"/>
        <scheme val="minor"/>
      </rPr>
      <t xml:space="preserve">dɨma kɨmakgwit . </t>
    </r>
  </si>
  <si>
    <r>
      <rPr>
        <b/>
        <sz val="11"/>
        <color rgb="FF800080"/>
        <rFont val="Calibri"/>
        <family val="2"/>
        <scheme val="minor"/>
      </rPr>
      <t xml:space="preserve">Mani abɨsok </t>
    </r>
    <r>
      <rPr>
        <sz val="11"/>
        <color rgb="FF008000"/>
        <rFont val="Calibri"/>
        <family val="2"/>
        <scheme val="minor"/>
      </rPr>
      <t xml:space="preserve">ni gen </t>
    </r>
    <r>
      <rPr>
        <b/>
        <sz val="11"/>
        <color rgb="FF800080"/>
        <rFont val="Calibri"/>
        <family val="2"/>
        <scheme val="minor"/>
      </rPr>
      <t xml:space="preserve">kɨnda gat </t>
    </r>
    <r>
      <rPr>
        <sz val="11"/>
        <color rgb="FF008000"/>
        <rFont val="Calibri"/>
        <family val="2"/>
        <scheme val="minor"/>
      </rPr>
      <t xml:space="preserve">saŋbeŋek </t>
    </r>
    <r>
      <rPr>
        <b/>
        <sz val="11"/>
        <color rgb="FF800080"/>
        <rFont val="Calibri"/>
        <family val="2"/>
        <scheme val="minor"/>
      </rPr>
      <t xml:space="preserve">yoyɨkeŋ </t>
    </r>
    <r>
      <rPr>
        <sz val="11"/>
        <color rgb="FF008000"/>
        <rFont val="Calibri"/>
        <family val="2"/>
        <scheme val="minor"/>
      </rPr>
      <t xml:space="preserve">? </t>
    </r>
    <r>
      <rPr>
        <i/>
        <sz val="11"/>
        <color rgb="FF0000FF"/>
        <rFont val="Calibri"/>
        <family val="2"/>
        <scheme val="minor"/>
      </rPr>
      <t xml:space="preserve">Nido notneŋ uŋun dakon mibɨlɨ nandak do bɨkbɨk dɨma tosot . </t>
    </r>
    <r>
      <rPr>
        <sz val="11"/>
        <color rgb="FF008000"/>
        <rFont val="Calibri"/>
        <family val="2"/>
        <scheme val="minor"/>
      </rPr>
      <t xml:space="preserve">Gideon , </t>
    </r>
    <r>
      <rPr>
        <b/>
        <sz val="11"/>
        <color rgb="FF800080"/>
        <rFont val="Calibri"/>
        <family val="2"/>
        <scheme val="minor"/>
      </rPr>
      <t xml:space="preserve">Balak </t>
    </r>
    <r>
      <rPr>
        <sz val="11"/>
        <color rgb="FF008000"/>
        <rFont val="Calibri"/>
        <family val="2"/>
        <scheme val="minor"/>
      </rPr>
      <t xml:space="preserve">, </t>
    </r>
    <r>
      <rPr>
        <b/>
        <sz val="11"/>
        <color rgb="FF800080"/>
        <rFont val="Calibri"/>
        <family val="2"/>
        <scheme val="minor"/>
      </rPr>
      <t xml:space="preserve">Salmon </t>
    </r>
    <r>
      <rPr>
        <sz val="11"/>
        <color rgb="FF008000"/>
        <rFont val="Calibri"/>
        <family val="2"/>
        <scheme val="minor"/>
      </rPr>
      <t xml:space="preserve">, </t>
    </r>
    <r>
      <rPr>
        <strike/>
        <sz val="11"/>
        <color rgb="FFFF0000"/>
        <rFont val="Calibri"/>
        <family val="2"/>
        <scheme val="minor"/>
      </rPr>
      <t xml:space="preserve">ae </t>
    </r>
    <r>
      <rPr>
        <sz val="11"/>
        <color rgb="FF008000"/>
        <rFont val="Calibri"/>
        <family val="2"/>
        <scheme val="minor"/>
      </rPr>
      <t xml:space="preserve">Jepta , </t>
    </r>
    <r>
      <rPr>
        <strike/>
        <sz val="11"/>
        <color rgb="FFFF0000"/>
        <rFont val="Calibri"/>
        <family val="2"/>
        <scheme val="minor"/>
      </rPr>
      <t xml:space="preserve">ae </t>
    </r>
    <r>
      <rPr>
        <sz val="11"/>
        <color rgb="FF008000"/>
        <rFont val="Calibri"/>
        <family val="2"/>
        <scheme val="minor"/>
      </rPr>
      <t xml:space="preserve">Dewit , </t>
    </r>
    <r>
      <rPr>
        <strike/>
        <sz val="11"/>
        <color rgb="FFFF0000"/>
        <rFont val="Calibri"/>
        <family val="2"/>
        <scheme val="minor"/>
      </rPr>
      <t xml:space="preserve">ae </t>
    </r>
    <r>
      <rPr>
        <sz val="11"/>
        <color rgb="FF008000"/>
        <rFont val="Calibri"/>
        <family val="2"/>
        <scheme val="minor"/>
      </rPr>
      <t xml:space="preserve">Samuel , ae kombɨ amɨn </t>
    </r>
    <r>
      <rPr>
        <b/>
        <sz val="11"/>
        <color rgb="FF800080"/>
        <rFont val="Calibri"/>
        <family val="2"/>
        <scheme val="minor"/>
      </rPr>
      <t xml:space="preserve">kɨsi dakon mibɨlɨ nandak </t>
    </r>
    <r>
      <rPr>
        <sz val="11"/>
        <color rgb="FF008000"/>
        <rFont val="Calibri"/>
        <family val="2"/>
        <scheme val="minor"/>
      </rPr>
      <t xml:space="preserve">do </t>
    </r>
    <r>
      <rPr>
        <b/>
        <sz val="11"/>
        <color rgb="FF800080"/>
        <rFont val="Calibri"/>
        <family val="2"/>
        <scheme val="minor"/>
      </rPr>
      <t xml:space="preserve">bɨkbɨk </t>
    </r>
    <r>
      <rPr>
        <sz val="11"/>
        <color rgb="FF008000"/>
        <rFont val="Calibri"/>
        <family val="2"/>
        <scheme val="minor"/>
      </rPr>
      <t xml:space="preserve">dɨma </t>
    </r>
    <r>
      <rPr>
        <i/>
        <sz val="11"/>
        <color rgb="FF0000FF"/>
        <rFont val="Calibri"/>
        <family val="2"/>
        <scheme val="minor"/>
      </rPr>
      <t xml:space="preserve">tosot </t>
    </r>
    <r>
      <rPr>
        <sz val="11"/>
        <color rgb="FF008000"/>
        <rFont val="Calibri"/>
        <family val="2"/>
        <scheme val="minor"/>
      </rPr>
      <t xml:space="preserve">. </t>
    </r>
  </si>
  <si>
    <r>
      <rPr>
        <sz val="11"/>
        <color rgb="FF008000"/>
        <rFont val="Calibri"/>
        <family val="2"/>
        <scheme val="minor"/>
      </rPr>
      <t xml:space="preserve">Uŋun amɨn </t>
    </r>
    <r>
      <rPr>
        <i/>
        <sz val="11"/>
        <color rgb="FF0000FF"/>
        <rFont val="Calibri"/>
        <family val="2"/>
        <scheme val="minor"/>
      </rPr>
      <t xml:space="preserve">kabɨ Piŋkop </t>
    </r>
    <r>
      <rPr>
        <sz val="11"/>
        <color rgb="FF008000"/>
        <rFont val="Calibri"/>
        <family val="2"/>
        <scheme val="minor"/>
      </rPr>
      <t xml:space="preserve">nandaŋ </t>
    </r>
    <r>
      <rPr>
        <b/>
        <sz val="11"/>
        <color rgb="FF800080"/>
        <rFont val="Calibri"/>
        <family val="2"/>
        <scheme val="minor"/>
      </rPr>
      <t xml:space="preserve">gadaŋ ɨmgwit do </t>
    </r>
    <r>
      <rPr>
        <sz val="11"/>
        <color rgb="FF008000"/>
        <rFont val="Calibri"/>
        <family val="2"/>
        <scheme val="minor"/>
      </rPr>
      <t xml:space="preserve">aŋek </t>
    </r>
    <r>
      <rPr>
        <strike/>
        <sz val="11"/>
        <color rgb="FFFF0000"/>
        <rFont val="Calibri"/>
        <family val="2"/>
        <scheme val="minor"/>
      </rPr>
      <t xml:space="preserve">dɨwarɨ da </t>
    </r>
    <r>
      <rPr>
        <sz val="11"/>
        <color rgb="FF008000"/>
        <rFont val="Calibri"/>
        <family val="2"/>
        <scheme val="minor"/>
      </rPr>
      <t xml:space="preserve">kɨla amɨn madep morapmɨ dakon emat </t>
    </r>
    <r>
      <rPr>
        <b/>
        <sz val="11"/>
        <color rgb="FF800080"/>
        <rFont val="Calibri"/>
        <family val="2"/>
        <scheme val="minor"/>
      </rPr>
      <t xml:space="preserve">amɨn kabɨni </t>
    </r>
    <r>
      <rPr>
        <sz val="11"/>
        <color rgb="FF008000"/>
        <rFont val="Calibri"/>
        <family val="2"/>
        <scheme val="minor"/>
      </rPr>
      <t xml:space="preserve">pabɨŋ </t>
    </r>
    <r>
      <rPr>
        <b/>
        <sz val="11"/>
        <color rgb="FF800080"/>
        <rFont val="Calibri"/>
        <family val="2"/>
        <scheme val="minor"/>
      </rPr>
      <t xml:space="preserve">yopmaŋ yomgwit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aŋpak </t>
    </r>
    <r>
      <rPr>
        <b/>
        <sz val="11"/>
        <color rgb="FF800080"/>
        <rFont val="Calibri"/>
        <family val="2"/>
        <scheme val="minor"/>
      </rPr>
      <t xml:space="preserve">kɨlegɨ </t>
    </r>
    <r>
      <rPr>
        <sz val="11"/>
        <color rgb="FF008000"/>
        <rFont val="Calibri"/>
        <family val="2"/>
        <scheme val="minor"/>
      </rPr>
      <t xml:space="preserve">aŋek </t>
    </r>
    <r>
      <rPr>
        <strike/>
        <sz val="11"/>
        <color rgb="FFFF0000"/>
        <rFont val="Calibri"/>
        <family val="2"/>
        <scheme val="minor"/>
      </rPr>
      <t xml:space="preserve">Piŋkop da </t>
    </r>
    <r>
      <rPr>
        <sz val="11"/>
        <color rgb="FF008000"/>
        <rFont val="Calibri"/>
        <family val="2"/>
        <scheme val="minor"/>
      </rPr>
      <t xml:space="preserve">yo </t>
    </r>
    <r>
      <rPr>
        <b/>
        <sz val="11"/>
        <color rgb="FF800080"/>
        <rFont val="Calibri"/>
        <family val="2"/>
        <scheme val="minor"/>
      </rPr>
      <t xml:space="preserve">tagɨsi awit </t>
    </r>
    <r>
      <rPr>
        <sz val="11"/>
        <color rgb="FF008000"/>
        <rFont val="Calibri"/>
        <family val="2"/>
        <scheme val="minor"/>
      </rPr>
      <t xml:space="preserve">uŋun </t>
    </r>
    <r>
      <rPr>
        <b/>
        <sz val="11"/>
        <color rgb="FF800080"/>
        <rFont val="Calibri"/>
        <family val="2"/>
        <scheme val="minor"/>
      </rPr>
      <t xml:space="preserve">tɨmɨkgaŋ </t>
    </r>
    <r>
      <rPr>
        <sz val="11"/>
        <color rgb="FF008000"/>
        <rFont val="Calibri"/>
        <family val="2"/>
        <scheme val="minor"/>
      </rPr>
      <t xml:space="preserve">. Ae laion dakon gen </t>
    </r>
    <r>
      <rPr>
        <b/>
        <sz val="11"/>
        <color rgb="FF800080"/>
        <rFont val="Calibri"/>
        <family val="2"/>
        <scheme val="minor"/>
      </rPr>
      <t xml:space="preserve">sopmaŋ yomgwit </t>
    </r>
    <r>
      <rPr>
        <sz val="11"/>
        <color rgb="FF008000"/>
        <rFont val="Calibri"/>
        <family val="2"/>
        <scheme val="minor"/>
      </rPr>
      <t xml:space="preserve">. </t>
    </r>
  </si>
  <si>
    <r>
      <rPr>
        <b/>
        <sz val="11"/>
        <color rgb="FF800080"/>
        <rFont val="Calibri"/>
        <family val="2"/>
        <scheme val="minor"/>
      </rPr>
      <t xml:space="preserve">Aŋek uŋun bɨsapmon kɨndap </t>
    </r>
    <r>
      <rPr>
        <sz val="11"/>
        <color rgb="FF008000"/>
        <rFont val="Calibri"/>
        <family val="2"/>
        <scheme val="minor"/>
      </rPr>
      <t xml:space="preserve">madepsi </t>
    </r>
    <r>
      <rPr>
        <b/>
        <sz val="11"/>
        <color rgb="FF800080"/>
        <rFont val="Calibri"/>
        <family val="2"/>
        <scheme val="minor"/>
      </rPr>
      <t xml:space="preserve">paŋsoŋba kɨmakgwit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emat agak sɨba </t>
    </r>
    <r>
      <rPr>
        <b/>
        <sz val="11"/>
        <color rgb="FF800080"/>
        <rFont val="Calibri"/>
        <family val="2"/>
        <scheme val="minor"/>
      </rPr>
      <t xml:space="preserve">da </t>
    </r>
    <r>
      <rPr>
        <sz val="11"/>
        <color rgb="FF008000"/>
        <rFont val="Calibri"/>
        <family val="2"/>
        <scheme val="minor"/>
      </rPr>
      <t xml:space="preserve">dɨma </t>
    </r>
    <r>
      <rPr>
        <b/>
        <sz val="11"/>
        <color rgb="FF800080"/>
        <rFont val="Calibri"/>
        <family val="2"/>
        <scheme val="minor"/>
      </rPr>
      <t xml:space="preserve">dapba kɨmotni do pasalgwit </t>
    </r>
    <r>
      <rPr>
        <sz val="11"/>
        <color rgb="FF008000"/>
        <rFont val="Calibri"/>
        <family val="2"/>
        <scheme val="minor"/>
      </rPr>
      <t xml:space="preserve">. </t>
    </r>
    <r>
      <rPr>
        <b/>
        <sz val="11"/>
        <color rgb="FF800080"/>
        <rFont val="Calibri"/>
        <family val="2"/>
        <scheme val="minor"/>
      </rPr>
      <t xml:space="preserve">Tapmɨmni </t>
    </r>
    <r>
      <rPr>
        <sz val="11"/>
        <color rgb="FF008000"/>
        <rFont val="Calibri"/>
        <family val="2"/>
        <scheme val="minor"/>
      </rPr>
      <t xml:space="preserve">mɨni , mani don </t>
    </r>
    <r>
      <rPr>
        <b/>
        <sz val="11"/>
        <color rgb="FF800080"/>
        <rFont val="Calibri"/>
        <family val="2"/>
        <scheme val="minor"/>
      </rPr>
      <t xml:space="preserve">tapmɨmni taŋ yomgut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emat amɨn </t>
    </r>
    <r>
      <rPr>
        <b/>
        <sz val="11"/>
        <color rgb="FF800080"/>
        <rFont val="Calibri"/>
        <family val="2"/>
        <scheme val="minor"/>
      </rPr>
      <t xml:space="preserve">morapmɨsi dakon tapmɨmni madepsi paŋek Amɨn Ŋwakŋwarɨ Kabɨ </t>
    </r>
    <r>
      <rPr>
        <sz val="11"/>
        <color rgb="FF008000"/>
        <rFont val="Calibri"/>
        <family val="2"/>
        <scheme val="minor"/>
      </rPr>
      <t xml:space="preserve">dakon emat amɨn kabɨni </t>
    </r>
    <r>
      <rPr>
        <b/>
        <sz val="11"/>
        <color rgb="FF800080"/>
        <rFont val="Calibri"/>
        <family val="2"/>
        <scheme val="minor"/>
      </rPr>
      <t xml:space="preserve">madepsi pabɨŋ yopba </t>
    </r>
    <r>
      <rPr>
        <sz val="11"/>
        <color rgb="FF008000"/>
        <rFont val="Calibri"/>
        <family val="2"/>
        <scheme val="minor"/>
      </rPr>
      <t xml:space="preserve">kɨwit . </t>
    </r>
  </si>
  <si>
    <r>
      <rPr>
        <sz val="11"/>
        <color rgb="FF008000"/>
        <rFont val="Calibri"/>
        <family val="2"/>
        <scheme val="minor"/>
      </rPr>
      <t xml:space="preserve">Amɨn kɨmakbi </t>
    </r>
    <r>
      <rPr>
        <strike/>
        <sz val="11"/>
        <color rgb="FFFF0000"/>
        <rFont val="Calibri"/>
        <family val="2"/>
        <scheme val="minor"/>
      </rPr>
      <t xml:space="preserve">aeni </t>
    </r>
    <r>
      <rPr>
        <sz val="11"/>
        <color rgb="FF008000"/>
        <rFont val="Calibri"/>
        <family val="2"/>
        <scheme val="minor"/>
      </rPr>
      <t xml:space="preserve">pɨdaŋba </t>
    </r>
    <r>
      <rPr>
        <i/>
        <sz val="11"/>
        <color rgb="FF0000FF"/>
        <rFont val="Calibri"/>
        <family val="2"/>
        <scheme val="minor"/>
      </rPr>
      <t xml:space="preserve">amɨn kɨmakbi uŋun </t>
    </r>
    <r>
      <rPr>
        <sz val="11"/>
        <color rgb="FF008000"/>
        <rFont val="Calibri"/>
        <family val="2"/>
        <scheme val="minor"/>
      </rPr>
      <t xml:space="preserve">meŋi da </t>
    </r>
    <r>
      <rPr>
        <i/>
        <sz val="11"/>
        <color rgb="FF0000FF"/>
        <rFont val="Calibri"/>
        <family val="2"/>
        <scheme val="minor"/>
      </rPr>
      <t xml:space="preserve">tɨmɨkba amɨn aeni </t>
    </r>
    <r>
      <rPr>
        <sz val="11"/>
        <color rgb="FF008000"/>
        <rFont val="Calibri"/>
        <family val="2"/>
        <scheme val="minor"/>
      </rPr>
      <t xml:space="preserve">tɨmɨkgwit . </t>
    </r>
    <r>
      <rPr>
        <b/>
        <sz val="11"/>
        <color rgb="FF800080"/>
        <rFont val="Calibri"/>
        <family val="2"/>
        <scheme val="minor"/>
      </rPr>
      <t xml:space="preserve">Amɨn uwal da </t>
    </r>
    <r>
      <rPr>
        <sz val="11"/>
        <color rgb="FF008000"/>
        <rFont val="Calibri"/>
        <family val="2"/>
        <scheme val="minor"/>
      </rPr>
      <t xml:space="preserve">amɨn dɨwarɨ </t>
    </r>
    <r>
      <rPr>
        <i/>
        <sz val="11"/>
        <color rgb="FF0000FF"/>
        <rFont val="Calibri"/>
        <family val="2"/>
        <scheme val="minor"/>
      </rPr>
      <t xml:space="preserve">tɨmɨk dam tebanon yopba kɨmakgwit . Aŋek </t>
    </r>
    <r>
      <rPr>
        <sz val="11"/>
        <color rgb="FF008000"/>
        <rFont val="Calibri"/>
        <family val="2"/>
        <scheme val="minor"/>
      </rPr>
      <t xml:space="preserve">uwal da </t>
    </r>
    <r>
      <rPr>
        <b/>
        <sz val="11"/>
        <color rgb="FF800080"/>
        <rFont val="Calibri"/>
        <family val="2"/>
        <scheme val="minor"/>
      </rPr>
      <t xml:space="preserve">Piŋkop manji yomɨŋek egɨp egɨp tagɨsi kɨndakon pɨdoni yaŋ nandaŋ , do uwal dakon gen maba kɨrɨŋɨkgwit </t>
    </r>
    <r>
      <rPr>
        <sz val="11"/>
        <color rgb="FF008000"/>
        <rFont val="Calibri"/>
        <family val="2"/>
        <scheme val="minor"/>
      </rPr>
      <t xml:space="preserve">. Mani </t>
    </r>
    <r>
      <rPr>
        <b/>
        <sz val="11"/>
        <color rgb="FF800080"/>
        <rFont val="Calibri"/>
        <family val="2"/>
        <scheme val="minor"/>
      </rPr>
      <t xml:space="preserve">amɨn uwalni dakon gen maba kɨrɨŋɨkgwit uŋun </t>
    </r>
    <r>
      <rPr>
        <sz val="11"/>
        <color rgb="FF008000"/>
        <rFont val="Calibri"/>
        <family val="2"/>
        <scheme val="minor"/>
      </rPr>
      <t xml:space="preserve">pɨdaŋek egɨp egɨp </t>
    </r>
    <r>
      <rPr>
        <strike/>
        <sz val="11"/>
        <color rgb="FFFF0000"/>
        <rFont val="Calibri"/>
        <family val="2"/>
        <scheme val="minor"/>
      </rPr>
      <t xml:space="preserve">wagɨl </t>
    </r>
    <r>
      <rPr>
        <sz val="11"/>
        <color rgb="FF008000"/>
        <rFont val="Calibri"/>
        <family val="2"/>
        <scheme val="minor"/>
      </rPr>
      <t xml:space="preserve">tagɨsi </t>
    </r>
    <r>
      <rPr>
        <b/>
        <sz val="11"/>
        <color rgb="FF800080"/>
        <rFont val="Calibri"/>
        <family val="2"/>
        <scheme val="minor"/>
      </rPr>
      <t xml:space="preserve">tagɨsi abɨdoni </t>
    </r>
    <r>
      <rPr>
        <sz val="11"/>
        <color rgb="FF008000"/>
        <rFont val="Calibri"/>
        <family val="2"/>
        <scheme val="minor"/>
      </rPr>
      <t xml:space="preserve">yaŋ nandawit . </t>
    </r>
  </si>
  <si>
    <r>
      <rPr>
        <b/>
        <sz val="11"/>
        <color rgb="FF800080"/>
        <rFont val="Calibri"/>
        <family val="2"/>
        <scheme val="minor"/>
      </rPr>
      <t xml:space="preserve">Aŋek dɨwarɨ </t>
    </r>
    <r>
      <rPr>
        <sz val="11"/>
        <color rgb="FF008000"/>
        <rFont val="Calibri"/>
        <family val="2"/>
        <scheme val="minor"/>
      </rPr>
      <t xml:space="preserve">uwal da </t>
    </r>
    <r>
      <rPr>
        <b/>
        <sz val="11"/>
        <color rgb="FF800080"/>
        <rFont val="Calibri"/>
        <family val="2"/>
        <scheme val="minor"/>
      </rPr>
      <t xml:space="preserve">yaŋba yokwi tok aŋ yomɨŋek </t>
    </r>
    <r>
      <rPr>
        <sz val="11"/>
        <color rgb="FF008000"/>
        <rFont val="Calibri"/>
        <family val="2"/>
        <scheme val="minor"/>
      </rPr>
      <t xml:space="preserve">, </t>
    </r>
    <r>
      <rPr>
        <b/>
        <sz val="11"/>
        <color rgb="FF800080"/>
        <rFont val="Calibri"/>
        <family val="2"/>
        <scheme val="minor"/>
      </rPr>
      <t xml:space="preserve">baljaŋek </t>
    </r>
    <r>
      <rPr>
        <sz val="11"/>
        <color rgb="FF008000"/>
        <rFont val="Calibri"/>
        <family val="2"/>
        <scheme val="minor"/>
      </rPr>
      <t xml:space="preserve">nap teban </t>
    </r>
    <r>
      <rPr>
        <b/>
        <sz val="11"/>
        <color rgb="FF800080"/>
        <rFont val="Calibri"/>
        <family val="2"/>
        <scheme val="minor"/>
      </rPr>
      <t xml:space="preserve">naŋ </t>
    </r>
    <r>
      <rPr>
        <sz val="11"/>
        <color rgb="FF008000"/>
        <rFont val="Calibri"/>
        <family val="2"/>
        <scheme val="minor"/>
      </rPr>
      <t xml:space="preserve">paŋteban aŋek dam </t>
    </r>
    <r>
      <rPr>
        <b/>
        <sz val="11"/>
        <color rgb="FF800080"/>
        <rFont val="Calibri"/>
        <family val="2"/>
        <scheme val="minor"/>
      </rPr>
      <t xml:space="preserve">teban yutnon </t>
    </r>
    <r>
      <rPr>
        <sz val="11"/>
        <color rgb="FF008000"/>
        <rFont val="Calibri"/>
        <family val="2"/>
        <scheme val="minor"/>
      </rPr>
      <t xml:space="preserve">yopgwit . </t>
    </r>
  </si>
  <si>
    <r>
      <rPr>
        <b/>
        <sz val="11"/>
        <color rgb="FF800080"/>
        <rFont val="Calibri"/>
        <family val="2"/>
        <scheme val="minor"/>
      </rPr>
      <t xml:space="preserve">Aŋek uwal da </t>
    </r>
    <r>
      <rPr>
        <sz val="11"/>
        <color rgb="FF008000"/>
        <rFont val="Calibri"/>
        <family val="2"/>
        <scheme val="minor"/>
      </rPr>
      <t xml:space="preserve">tɨpbaŋ </t>
    </r>
    <r>
      <rPr>
        <b/>
        <sz val="11"/>
        <color rgb="FF800080"/>
        <rFont val="Calibri"/>
        <family val="2"/>
        <scheme val="minor"/>
      </rPr>
      <t xml:space="preserve">baljaŋba gɨptɨmni gwayeŋba gɨptɨmni gwayeŋba gwayeŋ </t>
    </r>
    <r>
      <rPr>
        <sz val="11"/>
        <color rgb="FF008000"/>
        <rFont val="Calibri"/>
        <family val="2"/>
        <scheme val="minor"/>
      </rPr>
      <t xml:space="preserve">dagaŋba </t>
    </r>
    <r>
      <rPr>
        <strike/>
        <sz val="11"/>
        <color rgb="FFFF0000"/>
        <rFont val="Calibri"/>
        <family val="2"/>
        <scheme val="minor"/>
      </rPr>
      <t xml:space="preserve">tɨm bamot awit , ae dɨwarɨ </t>
    </r>
    <r>
      <rPr>
        <sz val="11"/>
        <color rgb="FF008000"/>
        <rFont val="Calibri"/>
        <family val="2"/>
        <scheme val="minor"/>
      </rPr>
      <t xml:space="preserve">emat agak sɨba </t>
    </r>
    <r>
      <rPr>
        <b/>
        <sz val="11"/>
        <color rgb="FF800080"/>
        <rFont val="Calibri"/>
        <family val="2"/>
        <scheme val="minor"/>
      </rPr>
      <t xml:space="preserve">naŋ </t>
    </r>
    <r>
      <rPr>
        <sz val="11"/>
        <color rgb="FF008000"/>
        <rFont val="Calibri"/>
        <family val="2"/>
        <scheme val="minor"/>
      </rPr>
      <t xml:space="preserve">dapba kɨmakgwit . Uŋun </t>
    </r>
    <r>
      <rPr>
        <i/>
        <sz val="11"/>
        <color rgb="FF0000FF"/>
        <rFont val="Calibri"/>
        <family val="2"/>
        <scheme val="minor"/>
      </rPr>
      <t xml:space="preserve">bɨsapmon nandaŋ gadat awit </t>
    </r>
    <r>
      <rPr>
        <sz val="11"/>
        <color rgb="FF008000"/>
        <rFont val="Calibri"/>
        <family val="2"/>
        <scheme val="minor"/>
      </rPr>
      <t xml:space="preserve">amɨn dɨwarɨ </t>
    </r>
    <r>
      <rPr>
        <i/>
        <sz val="11"/>
        <color rgb="FF0000FF"/>
        <rFont val="Calibri"/>
        <family val="2"/>
        <scheme val="minor"/>
      </rPr>
      <t xml:space="preserve">uŋun </t>
    </r>
    <r>
      <rPr>
        <sz val="11"/>
        <color rgb="FF008000"/>
        <rFont val="Calibri"/>
        <family val="2"/>
        <scheme val="minor"/>
      </rPr>
      <t xml:space="preserve">sipsip ae meme </t>
    </r>
    <r>
      <rPr>
        <b/>
        <sz val="11"/>
        <color rgb="FF800080"/>
        <rFont val="Calibri"/>
        <family val="2"/>
        <scheme val="minor"/>
      </rPr>
      <t xml:space="preserve">gɨp baŋ ɨmalnaŋ </t>
    </r>
    <r>
      <rPr>
        <sz val="11"/>
        <color rgb="FF008000"/>
        <rFont val="Calibri"/>
        <family val="2"/>
        <scheme val="minor"/>
      </rPr>
      <t xml:space="preserve">paŋek agɨpgwit . </t>
    </r>
    <r>
      <rPr>
        <b/>
        <sz val="11"/>
        <color rgb="FF800080"/>
        <rFont val="Calibri"/>
        <family val="2"/>
        <scheme val="minor"/>
      </rPr>
      <t xml:space="preserve">Aŋek </t>
    </r>
    <r>
      <rPr>
        <sz val="11"/>
        <color rgb="FF008000"/>
        <rFont val="Calibri"/>
        <family val="2"/>
        <scheme val="minor"/>
      </rPr>
      <t xml:space="preserve">amɨn da </t>
    </r>
    <r>
      <rPr>
        <i/>
        <sz val="11"/>
        <color rgb="FF0000FF"/>
        <rFont val="Calibri"/>
        <family val="2"/>
        <scheme val="minor"/>
      </rPr>
      <t xml:space="preserve">yo </t>
    </r>
    <r>
      <rPr>
        <sz val="11"/>
        <color rgb="FF008000"/>
        <rFont val="Calibri"/>
        <family val="2"/>
        <scheme val="minor"/>
      </rPr>
      <t xml:space="preserve">jɨgɨ </t>
    </r>
    <r>
      <rPr>
        <b/>
        <sz val="11"/>
        <color rgb="FF800080"/>
        <rFont val="Calibri"/>
        <family val="2"/>
        <scheme val="minor"/>
      </rPr>
      <t xml:space="preserve">morapmɨ paŋupbal aŋek yo </t>
    </r>
    <r>
      <rPr>
        <sz val="11"/>
        <color rgb="FF008000"/>
        <rFont val="Calibri"/>
        <family val="2"/>
        <scheme val="minor"/>
      </rPr>
      <t xml:space="preserve">yokwi </t>
    </r>
    <r>
      <rPr>
        <i/>
        <sz val="11"/>
        <color rgb="FF0000FF"/>
        <rFont val="Calibri"/>
        <family val="2"/>
        <scheme val="minor"/>
      </rPr>
      <t xml:space="preserve">morapmɨ </t>
    </r>
    <r>
      <rPr>
        <sz val="11"/>
        <color rgb="FF008000"/>
        <rFont val="Calibri"/>
        <family val="2"/>
        <scheme val="minor"/>
      </rPr>
      <t xml:space="preserve">aŋyomgwit . </t>
    </r>
  </si>
  <si>
    <r>
      <rPr>
        <sz val="11"/>
        <color rgb="FF008000"/>
        <rFont val="Calibri"/>
        <family val="2"/>
        <scheme val="minor"/>
      </rPr>
      <t xml:space="preserve">Yaŋ </t>
    </r>
    <r>
      <rPr>
        <b/>
        <sz val="11"/>
        <color rgb="FF800080"/>
        <rFont val="Calibri"/>
        <family val="2"/>
        <scheme val="minor"/>
      </rPr>
      <t xml:space="preserve">aŋek </t>
    </r>
    <r>
      <rPr>
        <sz val="11"/>
        <color rgb="FF008000"/>
        <rFont val="Calibri"/>
        <family val="2"/>
        <scheme val="minor"/>
      </rPr>
      <t xml:space="preserve">mɨktɨm </t>
    </r>
    <r>
      <rPr>
        <strike/>
        <sz val="11"/>
        <color rgb="FFFF0000"/>
        <rFont val="Calibri"/>
        <family val="2"/>
        <scheme val="minor"/>
      </rPr>
      <t xml:space="preserve">kɨbɨrɨ </t>
    </r>
    <r>
      <rPr>
        <sz val="11"/>
        <color rgb="FF008000"/>
        <rFont val="Calibri"/>
        <family val="2"/>
        <scheme val="minor"/>
      </rPr>
      <t xml:space="preserve">amɨn </t>
    </r>
    <r>
      <rPr>
        <b/>
        <sz val="11"/>
        <color rgb="FF800080"/>
        <rFont val="Calibri"/>
        <family val="2"/>
        <scheme val="minor"/>
      </rPr>
      <t xml:space="preserve">dɨma ekwaŋ tɨmon , ae kabapmon , ae tɨp kɨnamon , ae mɨktɨm dakon pɨgɨgɨ tɨmon pasɨlɨk awit . On mɨktɨmon amɨn kabɨ mɨktɨmɨ mɨktɨmɨ dakon aŋpakni uŋun Piŋkop nandaŋ gadaŋ ɨmaŋ amɨn kabɨkon egɨpgwit uŋun dakon aŋpakni </t>
    </r>
    <r>
      <rPr>
        <sz val="11"/>
        <color rgb="FF008000"/>
        <rFont val="Calibri"/>
        <family val="2"/>
        <scheme val="minor"/>
      </rPr>
      <t xml:space="preserve">arɨpmɨ dɨma </t>
    </r>
    <r>
      <rPr>
        <strike/>
        <sz val="11"/>
        <color rgb="FFFF0000"/>
        <rFont val="Calibri"/>
        <family val="2"/>
        <scheme val="minor"/>
      </rPr>
      <t xml:space="preserve">egɨpmɨ ae kabapgwan binap agek gopbat ae gapmagwan egɨ egɨ awit </t>
    </r>
    <r>
      <rPr>
        <sz val="11"/>
        <color rgb="FF008000"/>
        <rFont val="Calibri"/>
        <family val="2"/>
        <scheme val="minor"/>
      </rPr>
      <t xml:space="preserve">. </t>
    </r>
    <r>
      <rPr>
        <strike/>
        <sz val="11"/>
        <color rgb="FFFF0000"/>
        <rFont val="Calibri"/>
        <family val="2"/>
        <scheme val="minor"/>
      </rPr>
      <t xml:space="preserve">Uŋun nandaŋ gadat amɨn da mɨktɨm amɨn dɨwarɨ yapmaŋ mudaŋek amɨn wukwisi ae tagɨsi awit . </t>
    </r>
  </si>
  <si>
    <r>
      <rPr>
        <sz val="11"/>
        <color rgb="FF008000"/>
        <rFont val="Calibri"/>
        <family val="2"/>
        <scheme val="minor"/>
      </rPr>
      <t xml:space="preserve">Uŋun </t>
    </r>
    <r>
      <rPr>
        <strike/>
        <sz val="11"/>
        <color rgb="FFFF0000"/>
        <rFont val="Calibri"/>
        <family val="2"/>
        <scheme val="minor"/>
      </rPr>
      <t xml:space="preserve">mɨŋat </t>
    </r>
    <r>
      <rPr>
        <sz val="11"/>
        <color rgb="FF008000"/>
        <rFont val="Calibri"/>
        <family val="2"/>
        <scheme val="minor"/>
      </rPr>
      <t xml:space="preserve">amɨn </t>
    </r>
    <r>
      <rPr>
        <b/>
        <sz val="11"/>
        <color rgb="FF800080"/>
        <rFont val="Calibri"/>
        <family val="2"/>
        <scheme val="minor"/>
      </rPr>
      <t xml:space="preserve">kabɨ morap </t>
    </r>
    <r>
      <rPr>
        <sz val="11"/>
        <color rgb="FF008000"/>
        <rFont val="Calibri"/>
        <family val="2"/>
        <scheme val="minor"/>
      </rPr>
      <t xml:space="preserve">nandaŋ gadat </t>
    </r>
    <r>
      <rPr>
        <strike/>
        <sz val="11"/>
        <color rgb="FFFF0000"/>
        <rFont val="Calibri"/>
        <family val="2"/>
        <scheme val="minor"/>
      </rPr>
      <t xml:space="preserve">awit do </t>
    </r>
    <r>
      <rPr>
        <sz val="11"/>
        <color rgb="FF008000"/>
        <rFont val="Calibri"/>
        <family val="2"/>
        <scheme val="minor"/>
      </rPr>
      <t xml:space="preserve">aŋek Piŋkop da </t>
    </r>
    <r>
      <rPr>
        <b/>
        <sz val="11"/>
        <color rgb="FF800080"/>
        <rFont val="Calibri"/>
        <family val="2"/>
        <scheme val="minor"/>
      </rPr>
      <t xml:space="preserve">nandaban </t>
    </r>
    <r>
      <rPr>
        <sz val="11"/>
        <color rgb="FF008000"/>
        <rFont val="Calibri"/>
        <family val="2"/>
        <scheme val="minor"/>
      </rPr>
      <t xml:space="preserve">tagɨsi </t>
    </r>
    <r>
      <rPr>
        <b/>
        <sz val="11"/>
        <color rgb="FF800080"/>
        <rFont val="Calibri"/>
        <family val="2"/>
        <scheme val="minor"/>
      </rPr>
      <t xml:space="preserve">agɨt </t>
    </r>
    <r>
      <rPr>
        <sz val="11"/>
        <color rgb="FF008000"/>
        <rFont val="Calibri"/>
        <family val="2"/>
        <scheme val="minor"/>
      </rPr>
      <t xml:space="preserve">. Mani mɨktɨmon </t>
    </r>
    <r>
      <rPr>
        <b/>
        <sz val="11"/>
        <color rgb="FF800080"/>
        <rFont val="Calibri"/>
        <family val="2"/>
        <scheme val="minor"/>
      </rPr>
      <t xml:space="preserve">egɨpgwit bɨsapmon </t>
    </r>
    <r>
      <rPr>
        <sz val="11"/>
        <color rgb="FF008000"/>
        <rFont val="Calibri"/>
        <family val="2"/>
        <scheme val="minor"/>
      </rPr>
      <t xml:space="preserve">yo </t>
    </r>
    <r>
      <rPr>
        <b/>
        <sz val="11"/>
        <color rgb="FF800080"/>
        <rFont val="Calibri"/>
        <family val="2"/>
        <scheme val="minor"/>
      </rPr>
      <t xml:space="preserve">tagɨsi tɨmɨt </t>
    </r>
    <r>
      <rPr>
        <sz val="11"/>
        <color rgb="FF008000"/>
        <rFont val="Calibri"/>
        <family val="2"/>
        <scheme val="minor"/>
      </rPr>
      <t xml:space="preserve">do yaŋ teban </t>
    </r>
    <r>
      <rPr>
        <b/>
        <sz val="11"/>
        <color rgb="FF800080"/>
        <rFont val="Calibri"/>
        <family val="2"/>
        <scheme val="minor"/>
      </rPr>
      <t xml:space="preserve">tagɨt </t>
    </r>
    <r>
      <rPr>
        <sz val="11"/>
        <color rgb="FF008000"/>
        <rFont val="Calibri"/>
        <family val="2"/>
        <scheme val="minor"/>
      </rPr>
      <t xml:space="preserve">uŋun dɨma tɨmɨkgwit </t>
    </r>
    <r>
      <rPr>
        <b/>
        <sz val="11"/>
        <color rgb="FF800080"/>
        <rFont val="Calibri"/>
        <family val="2"/>
        <scheme val="minor"/>
      </rPr>
      <t xml:space="preserve">. </t>
    </r>
  </si>
  <si>
    <r>
      <rPr>
        <i/>
        <sz val="11"/>
        <color rgb="FF0000FF"/>
        <rFont val="Calibri"/>
        <family val="2"/>
        <scheme val="minor"/>
      </rPr>
      <t xml:space="preserve">Piŋkop da </t>
    </r>
    <r>
      <rPr>
        <sz val="11"/>
        <color rgb="FF008000"/>
        <rFont val="Calibri"/>
        <family val="2"/>
        <scheme val="minor"/>
      </rPr>
      <t xml:space="preserve">Abel </t>
    </r>
    <r>
      <rPr>
        <b/>
        <sz val="11"/>
        <color rgb="FF800080"/>
        <rFont val="Calibri"/>
        <family val="2"/>
        <scheme val="minor"/>
      </rPr>
      <t xml:space="preserve">nandaŋ gadaŋ ɨmɨŋek Abel </t>
    </r>
    <r>
      <rPr>
        <sz val="11"/>
        <color rgb="FF008000"/>
        <rFont val="Calibri"/>
        <family val="2"/>
        <scheme val="minor"/>
      </rPr>
      <t xml:space="preserve">do </t>
    </r>
    <r>
      <rPr>
        <b/>
        <sz val="11"/>
        <color rgb="FF800080"/>
        <rFont val="Calibri"/>
        <family val="2"/>
        <scheme val="minor"/>
      </rPr>
      <t xml:space="preserve">paret aŋ </t>
    </r>
    <r>
      <rPr>
        <sz val="11"/>
        <color rgb="FF008000"/>
        <rFont val="Calibri"/>
        <family val="2"/>
        <scheme val="minor"/>
      </rPr>
      <t xml:space="preserve">ɨmgut . </t>
    </r>
    <r>
      <rPr>
        <b/>
        <sz val="11"/>
        <color rgb="FF800080"/>
        <rFont val="Calibri"/>
        <family val="2"/>
        <scheme val="minor"/>
      </rPr>
      <t xml:space="preserve">Aŋek </t>
    </r>
    <r>
      <rPr>
        <sz val="11"/>
        <color rgb="FF008000"/>
        <rFont val="Calibri"/>
        <family val="2"/>
        <scheme val="minor"/>
      </rPr>
      <t xml:space="preserve">Piŋkop da Abel dakon </t>
    </r>
    <r>
      <rPr>
        <b/>
        <sz val="11"/>
        <color rgb="FF800080"/>
        <rFont val="Calibri"/>
        <family val="2"/>
        <scheme val="minor"/>
      </rPr>
      <t xml:space="preserve">paret </t>
    </r>
    <r>
      <rPr>
        <sz val="11"/>
        <color rgb="FF008000"/>
        <rFont val="Calibri"/>
        <family val="2"/>
        <scheme val="minor"/>
      </rPr>
      <t xml:space="preserve">do </t>
    </r>
    <r>
      <rPr>
        <b/>
        <sz val="11"/>
        <color rgb="FF800080"/>
        <rFont val="Calibri"/>
        <family val="2"/>
        <scheme val="minor"/>
      </rPr>
      <t xml:space="preserve">nandaban tagɨsi agɨt , mani Kain </t>
    </r>
    <r>
      <rPr>
        <sz val="11"/>
        <color rgb="FF008000"/>
        <rFont val="Calibri"/>
        <family val="2"/>
        <scheme val="minor"/>
      </rPr>
      <t xml:space="preserve">dakon </t>
    </r>
    <r>
      <rPr>
        <b/>
        <sz val="11"/>
        <color rgb="FF800080"/>
        <rFont val="Calibri"/>
        <family val="2"/>
        <scheme val="minor"/>
      </rPr>
      <t xml:space="preserve">paret </t>
    </r>
    <r>
      <rPr>
        <sz val="11"/>
        <color rgb="FF008000"/>
        <rFont val="Calibri"/>
        <family val="2"/>
        <scheme val="minor"/>
      </rPr>
      <t xml:space="preserve">do dɨma </t>
    </r>
    <r>
      <rPr>
        <b/>
        <sz val="11"/>
        <color rgb="FF800080"/>
        <rFont val="Calibri"/>
        <family val="2"/>
        <scheme val="minor"/>
      </rPr>
      <t xml:space="preserve">nandaban tagɨsi agɨt . Nandaŋ gadat do aŋek Abel do paret aŋ ɨmɨŋakwan Piŋkop da Abel do nandaban tagɨsi agɨt . Yaŋ agɨt do Piŋkop da Abel do amɨn kɨlegɨ yaŋ iyɨsak yaŋ nandamaŋ </t>
    </r>
    <r>
      <rPr>
        <sz val="11"/>
        <color rgb="FF008000"/>
        <rFont val="Calibri"/>
        <family val="2"/>
        <scheme val="minor"/>
      </rPr>
      <t xml:space="preserve">. Abel </t>
    </r>
    <r>
      <rPr>
        <i/>
        <sz val="11"/>
        <color rgb="FF0000FF"/>
        <rFont val="Calibri"/>
        <family val="2"/>
        <scheme val="minor"/>
      </rPr>
      <t xml:space="preserve">kɨlɨ kɨmakgɨt , mani </t>
    </r>
    <r>
      <rPr>
        <sz val="11"/>
        <color rgb="FF008000"/>
        <rFont val="Calibri"/>
        <family val="2"/>
        <scheme val="minor"/>
      </rPr>
      <t xml:space="preserve">uŋun nandaŋ gadat </t>
    </r>
    <r>
      <rPr>
        <strike/>
        <sz val="11"/>
        <color rgb="FFFF0000"/>
        <rFont val="Calibri"/>
        <family val="2"/>
        <scheme val="minor"/>
      </rPr>
      <t xml:space="preserve">agɨt , mibɨlɨ yaŋ do aŋek Piŋkop </t>
    </r>
    <r>
      <rPr>
        <sz val="11"/>
        <color rgb="FF008000"/>
        <rFont val="Calibri"/>
        <family val="2"/>
        <scheme val="minor"/>
      </rPr>
      <t xml:space="preserve">da </t>
    </r>
    <r>
      <rPr>
        <b/>
        <sz val="11"/>
        <color rgb="FF800080"/>
        <rFont val="Calibri"/>
        <family val="2"/>
        <scheme val="minor"/>
      </rPr>
      <t xml:space="preserve">nandaŋ gadatnikon </t>
    </r>
    <r>
      <rPr>
        <sz val="11"/>
        <color rgb="FF008000"/>
        <rFont val="Calibri"/>
        <family val="2"/>
        <scheme val="minor"/>
      </rPr>
      <t xml:space="preserve">da </t>
    </r>
    <r>
      <rPr>
        <b/>
        <sz val="11"/>
        <color rgb="FF800080"/>
        <rFont val="Calibri"/>
        <family val="2"/>
        <scheme val="minor"/>
      </rPr>
      <t xml:space="preserve">gen sigɨn niyɨsak </t>
    </r>
    <r>
      <rPr>
        <sz val="11"/>
        <color rgb="FF008000"/>
        <rFont val="Calibri"/>
        <family val="2"/>
        <scheme val="minor"/>
      </rPr>
      <t xml:space="preserve">. </t>
    </r>
    <r>
      <rPr>
        <strike/>
        <sz val="11"/>
        <color rgb="FFFF0000"/>
        <rFont val="Calibri"/>
        <family val="2"/>
        <scheme val="minor"/>
      </rPr>
      <t xml:space="preserve">Abel kɨlɨsi kɨmakgɨt , mani nandaŋ gadatni uŋun da nin sigɨn yaŋ teŋteŋaŋ nimɨsak . </t>
    </r>
  </si>
  <si>
    <r>
      <rPr>
        <strike/>
        <sz val="11"/>
        <color rgb="FFFF0000"/>
        <rFont val="Calibri"/>
        <family val="2"/>
        <scheme val="minor"/>
      </rPr>
      <t xml:space="preserve">nido kalɨp </t>
    </r>
    <r>
      <rPr>
        <sz val="11"/>
        <color rgb="FF008000"/>
        <rFont val="Calibri"/>
        <family val="2"/>
        <scheme val="minor"/>
      </rPr>
      <t xml:space="preserve">Piŋkop da yo </t>
    </r>
    <r>
      <rPr>
        <b/>
        <sz val="11"/>
        <color rgb="FF800080"/>
        <rFont val="Calibri"/>
        <family val="2"/>
        <scheme val="minor"/>
      </rPr>
      <t xml:space="preserve">ŋwakŋwarɨsi kɨnda nin do kalɨp yo </t>
    </r>
    <r>
      <rPr>
        <sz val="11"/>
        <color rgb="FF008000"/>
        <rFont val="Calibri"/>
        <family val="2"/>
        <scheme val="minor"/>
      </rPr>
      <t xml:space="preserve">tagɨsi </t>
    </r>
    <r>
      <rPr>
        <i/>
        <sz val="11"/>
        <color rgb="FF0000FF"/>
        <rFont val="Calibri"/>
        <family val="2"/>
        <scheme val="minor"/>
      </rPr>
      <t xml:space="preserve">kɨlɨ aŋnoman agɨt uŋun do </t>
    </r>
    <r>
      <rPr>
        <sz val="11"/>
        <color rgb="FF008000"/>
        <rFont val="Calibri"/>
        <family val="2"/>
        <scheme val="minor"/>
      </rPr>
      <t xml:space="preserve">nin </t>
    </r>
    <r>
      <rPr>
        <strike/>
        <sz val="11"/>
        <color rgb="FFFF0000"/>
        <rFont val="Calibri"/>
        <family val="2"/>
        <scheme val="minor"/>
      </rPr>
      <t xml:space="preserve">kɨsi da tɨmɨtneŋ </t>
    </r>
    <r>
      <rPr>
        <sz val="11"/>
        <color rgb="FF008000"/>
        <rFont val="Calibri"/>
        <family val="2"/>
        <scheme val="minor"/>
      </rPr>
      <t xml:space="preserve">do </t>
    </r>
    <r>
      <rPr>
        <b/>
        <sz val="11"/>
        <color rgb="FF800080"/>
        <rFont val="Calibri"/>
        <family val="2"/>
        <scheme val="minor"/>
      </rPr>
      <t xml:space="preserve">kalɨpsigwan yo morapmɨ </t>
    </r>
    <r>
      <rPr>
        <sz val="11"/>
        <color rgb="FF008000"/>
        <rFont val="Calibri"/>
        <family val="2"/>
        <scheme val="minor"/>
      </rPr>
      <t xml:space="preserve">kɨlɨ </t>
    </r>
    <r>
      <rPr>
        <i/>
        <sz val="11"/>
        <color rgb="FF0000FF"/>
        <rFont val="Calibri"/>
        <family val="2"/>
        <scheme val="minor"/>
      </rPr>
      <t xml:space="preserve">aŋnoman </t>
    </r>
    <r>
      <rPr>
        <sz val="11"/>
        <color rgb="FF008000"/>
        <rFont val="Calibri"/>
        <family val="2"/>
        <scheme val="minor"/>
      </rPr>
      <t xml:space="preserve">agɨt . </t>
    </r>
    <r>
      <rPr>
        <b/>
        <sz val="11"/>
        <color rgb="FF800080"/>
        <rFont val="Calibri"/>
        <family val="2"/>
        <scheme val="minor"/>
      </rPr>
      <t xml:space="preserve">Uŋun amɨn kalɨp </t>
    </r>
    <r>
      <rPr>
        <sz val="11"/>
        <color rgb="FF008000"/>
        <rFont val="Calibri"/>
        <family val="2"/>
        <scheme val="minor"/>
      </rPr>
      <t xml:space="preserve">egɨpgwit amɨn </t>
    </r>
    <r>
      <rPr>
        <strike/>
        <sz val="11"/>
        <color rgb="FFFF0000"/>
        <rFont val="Calibri"/>
        <family val="2"/>
        <scheme val="minor"/>
      </rPr>
      <t xml:space="preserve">gat ae </t>
    </r>
    <r>
      <rPr>
        <sz val="11"/>
        <color rgb="FF008000"/>
        <rFont val="Calibri"/>
        <family val="2"/>
        <scheme val="minor"/>
      </rPr>
      <t xml:space="preserve">nin </t>
    </r>
    <r>
      <rPr>
        <i/>
        <sz val="11"/>
        <color rgb="FF0000FF"/>
        <rFont val="Calibri"/>
        <family val="2"/>
        <scheme val="minor"/>
      </rPr>
      <t xml:space="preserve">da kalɨp kɨlegɨsi kwaŋ uŋun </t>
    </r>
    <r>
      <rPr>
        <sz val="11"/>
        <color rgb="FF008000"/>
        <rFont val="Calibri"/>
        <family val="2"/>
        <scheme val="minor"/>
      </rPr>
      <t xml:space="preserve">gat kɨsi </t>
    </r>
    <r>
      <rPr>
        <b/>
        <sz val="11"/>
        <color rgb="FF800080"/>
        <rFont val="Calibri"/>
        <family val="2"/>
        <scheme val="minor"/>
      </rPr>
      <t xml:space="preserve">altagɨmaŋ mudoni </t>
    </r>
    <r>
      <rPr>
        <sz val="11"/>
        <color rgb="FF008000"/>
        <rFont val="Calibri"/>
        <family val="2"/>
        <scheme val="minor"/>
      </rPr>
      <t xml:space="preserve">do </t>
    </r>
    <r>
      <rPr>
        <b/>
        <sz val="11"/>
        <color rgb="FF800080"/>
        <rFont val="Calibri"/>
        <family val="2"/>
        <scheme val="minor"/>
      </rPr>
      <t xml:space="preserve">dɨma nandɨsak </t>
    </r>
    <r>
      <rPr>
        <sz val="11"/>
        <color rgb="FF008000"/>
        <rFont val="Calibri"/>
        <family val="2"/>
        <scheme val="minor"/>
      </rPr>
      <t xml:space="preserve">. </t>
    </r>
  </si>
  <si>
    <r>
      <rPr>
        <i/>
        <sz val="11"/>
        <color rgb="FF0000FF"/>
        <rFont val="Calibri"/>
        <family val="2"/>
        <scheme val="minor"/>
      </rPr>
      <t xml:space="preserve">Piŋkop da </t>
    </r>
    <r>
      <rPr>
        <sz val="11"/>
        <color rgb="FF008000"/>
        <rFont val="Calibri"/>
        <family val="2"/>
        <scheme val="minor"/>
      </rPr>
      <t xml:space="preserve">Enok </t>
    </r>
    <r>
      <rPr>
        <b/>
        <sz val="11"/>
        <color rgb="FF800080"/>
        <rFont val="Calibri"/>
        <family val="2"/>
        <scheme val="minor"/>
      </rPr>
      <t xml:space="preserve">abɨdaŋ ɨmgut uŋun </t>
    </r>
    <r>
      <rPr>
        <sz val="11"/>
        <color rgb="FF008000"/>
        <rFont val="Calibri"/>
        <family val="2"/>
        <scheme val="minor"/>
      </rPr>
      <t xml:space="preserve">nandaŋ gadat </t>
    </r>
    <r>
      <rPr>
        <b/>
        <sz val="11"/>
        <color rgb="FF800080"/>
        <rFont val="Calibri"/>
        <family val="2"/>
        <scheme val="minor"/>
      </rPr>
      <t xml:space="preserve">aŋek </t>
    </r>
    <r>
      <rPr>
        <sz val="11"/>
        <color rgb="FF008000"/>
        <rFont val="Calibri"/>
        <family val="2"/>
        <scheme val="minor"/>
      </rPr>
      <t xml:space="preserve">Piŋkop da </t>
    </r>
    <r>
      <rPr>
        <i/>
        <sz val="11"/>
        <color rgb="FF0000FF"/>
        <rFont val="Calibri"/>
        <family val="2"/>
        <scheme val="minor"/>
      </rPr>
      <t xml:space="preserve">aŋkɨgɨt . Nandaŋ gadat aŋakwan Piŋkop da Enok </t>
    </r>
    <r>
      <rPr>
        <sz val="11"/>
        <color rgb="FF008000"/>
        <rFont val="Calibri"/>
        <family val="2"/>
        <scheme val="minor"/>
      </rPr>
      <t xml:space="preserve">abɨdaŋ aŋaŋ Kwen Kokup wɨgɨgɨt </t>
    </r>
    <r>
      <rPr>
        <b/>
        <sz val="11"/>
        <color rgb="FF800080"/>
        <rFont val="Calibri"/>
        <family val="2"/>
        <scheme val="minor"/>
      </rPr>
      <t xml:space="preserve">do </t>
    </r>
    <r>
      <rPr>
        <sz val="11"/>
        <color rgb="FF008000"/>
        <rFont val="Calibri"/>
        <family val="2"/>
        <scheme val="minor"/>
      </rPr>
      <t xml:space="preserve">Piŋkop da </t>
    </r>
    <r>
      <rPr>
        <b/>
        <sz val="11"/>
        <color rgb="FF800080"/>
        <rFont val="Calibri"/>
        <family val="2"/>
        <scheme val="minor"/>
      </rPr>
      <t xml:space="preserve">aŋkɨgɨt </t>
    </r>
    <r>
      <rPr>
        <sz val="11"/>
        <color rgb="FF008000"/>
        <rFont val="Calibri"/>
        <family val="2"/>
        <scheme val="minor"/>
      </rPr>
      <t xml:space="preserve">. </t>
    </r>
    <r>
      <rPr>
        <i/>
        <sz val="11"/>
        <color rgb="FF0000FF"/>
        <rFont val="Calibri"/>
        <family val="2"/>
        <scheme val="minor"/>
      </rPr>
      <t xml:space="preserve">Aŋkɨ yɨpban wɨgɨgɨt do aŋek Enok wɨgɨgɨt . Aŋkɨ yɨpban Piŋkop da Enok dɨma aŋkɨgɨt bɨsapmon , Piŋkop da nandaban tagɨsi agɨt . </t>
    </r>
  </si>
  <si>
    <r>
      <rPr>
        <sz val="11"/>
        <color rgb="FF008000"/>
        <rFont val="Calibri"/>
        <family val="2"/>
        <scheme val="minor"/>
      </rPr>
      <t xml:space="preserve">Mani </t>
    </r>
    <r>
      <rPr>
        <b/>
        <sz val="11"/>
        <color rgb="FF800080"/>
        <rFont val="Calibri"/>
        <family val="2"/>
        <scheme val="minor"/>
      </rPr>
      <t xml:space="preserve">amɨn kɨnda Piŋkop dɨma </t>
    </r>
    <r>
      <rPr>
        <sz val="11"/>
        <color rgb="FF008000"/>
        <rFont val="Calibri"/>
        <family val="2"/>
        <scheme val="minor"/>
      </rPr>
      <t xml:space="preserve">nandaŋ </t>
    </r>
    <r>
      <rPr>
        <b/>
        <sz val="11"/>
        <color rgb="FF800080"/>
        <rFont val="Calibri"/>
        <family val="2"/>
        <scheme val="minor"/>
      </rPr>
      <t xml:space="preserve">gadaŋ ɨmaŋ </t>
    </r>
    <r>
      <rPr>
        <sz val="11"/>
        <color rgb="FF008000"/>
        <rFont val="Calibri"/>
        <family val="2"/>
        <scheme val="minor"/>
      </rPr>
      <t xml:space="preserve">uŋun amɨn </t>
    </r>
    <r>
      <rPr>
        <b/>
        <sz val="11"/>
        <color rgb="FF800080"/>
        <rFont val="Calibri"/>
        <family val="2"/>
        <scheme val="minor"/>
      </rPr>
      <t xml:space="preserve">Piŋkop dakon galaktokni arɨpmɨ </t>
    </r>
    <r>
      <rPr>
        <sz val="11"/>
        <color rgb="FF008000"/>
        <rFont val="Calibri"/>
        <family val="2"/>
        <scheme val="minor"/>
      </rPr>
      <t xml:space="preserve">dɨma </t>
    </r>
    <r>
      <rPr>
        <b/>
        <sz val="11"/>
        <color rgb="FF800080"/>
        <rFont val="Calibri"/>
        <family val="2"/>
        <scheme val="minor"/>
      </rPr>
      <t xml:space="preserve">yolyolɨsak </t>
    </r>
    <r>
      <rPr>
        <sz val="11"/>
        <color rgb="FF008000"/>
        <rFont val="Calibri"/>
        <family val="2"/>
        <scheme val="minor"/>
      </rPr>
      <t xml:space="preserve">. </t>
    </r>
    <r>
      <rPr>
        <strike/>
        <sz val="11"/>
        <color rgb="FFFF0000"/>
        <rFont val="Calibri"/>
        <family val="2"/>
        <scheme val="minor"/>
      </rPr>
      <t xml:space="preserve">Nido , </t>
    </r>
    <r>
      <rPr>
        <sz val="11"/>
        <color rgb="FF008000"/>
        <rFont val="Calibri"/>
        <family val="2"/>
        <scheme val="minor"/>
      </rPr>
      <t xml:space="preserve">Piŋkop da kapmatjok kɨk do nandɨsak amɨn </t>
    </r>
    <r>
      <rPr>
        <strike/>
        <sz val="11"/>
        <color rgb="FFFF0000"/>
        <rFont val="Calibri"/>
        <family val="2"/>
        <scheme val="minor"/>
      </rPr>
      <t xml:space="preserve">, </t>
    </r>
    <r>
      <rPr>
        <sz val="11"/>
        <color rgb="FF008000"/>
        <rFont val="Calibri"/>
        <family val="2"/>
        <scheme val="minor"/>
      </rPr>
      <t xml:space="preserve">uŋun Piŋkop egɨsak yaŋsi nandaŋ gadaŋ </t>
    </r>
    <r>
      <rPr>
        <b/>
        <sz val="11"/>
        <color rgb="FF800080"/>
        <rFont val="Calibri"/>
        <family val="2"/>
        <scheme val="minor"/>
      </rPr>
      <t xml:space="preserve">ɨmɨŋek </t>
    </r>
    <r>
      <rPr>
        <sz val="11"/>
        <color rgb="FF008000"/>
        <rFont val="Calibri"/>
        <family val="2"/>
        <scheme val="minor"/>
      </rPr>
      <t xml:space="preserve">Piŋkop </t>
    </r>
    <r>
      <rPr>
        <b/>
        <sz val="11"/>
        <color rgb="FF800080"/>
        <rFont val="Calibri"/>
        <family val="2"/>
        <scheme val="minor"/>
      </rPr>
      <t xml:space="preserve">wɨsɨŋ koni </t>
    </r>
    <r>
      <rPr>
        <sz val="11"/>
        <color rgb="FF008000"/>
        <rFont val="Calibri"/>
        <family val="2"/>
        <scheme val="minor"/>
      </rPr>
      <t xml:space="preserve">amɨn uŋun </t>
    </r>
    <r>
      <rPr>
        <b/>
        <sz val="11"/>
        <color rgb="FF800080"/>
        <rFont val="Calibri"/>
        <family val="2"/>
        <scheme val="minor"/>
      </rPr>
      <t xml:space="preserve">gɨsamɨkgaŋ yaŋsi nandaŋ teban taŋ </t>
    </r>
    <r>
      <rPr>
        <sz val="11"/>
        <color rgb="FF008000"/>
        <rFont val="Calibri"/>
        <family val="2"/>
        <scheme val="minor"/>
      </rPr>
      <t xml:space="preserve">yomɨsak </t>
    </r>
    <r>
      <rPr>
        <strike/>
        <sz val="11"/>
        <color rgb="FFFF0000"/>
        <rFont val="Calibri"/>
        <family val="2"/>
        <scheme val="minor"/>
      </rPr>
      <t xml:space="preserve">yaŋ nandaŋ gadaŋ kɨmokdok </t>
    </r>
    <r>
      <rPr>
        <sz val="11"/>
        <color rgb="FF008000"/>
        <rFont val="Calibri"/>
        <family val="2"/>
        <scheme val="minor"/>
      </rPr>
      <t xml:space="preserve">. </t>
    </r>
  </si>
  <si>
    <r>
      <rPr>
        <sz val="11"/>
        <color rgb="FF008000"/>
        <rFont val="Calibri"/>
        <family val="2"/>
        <scheme val="minor"/>
      </rPr>
      <t xml:space="preserve">Piŋkop da Noa </t>
    </r>
    <r>
      <rPr>
        <i/>
        <sz val="11"/>
        <color rgb="FF0000FF"/>
        <rFont val="Calibri"/>
        <family val="2"/>
        <scheme val="minor"/>
      </rPr>
      <t xml:space="preserve">nandaŋ gadaŋ ɨmɨŋek </t>
    </r>
    <r>
      <rPr>
        <sz val="11"/>
        <color rgb="FF008000"/>
        <rFont val="Calibri"/>
        <family val="2"/>
        <scheme val="minor"/>
      </rPr>
      <t xml:space="preserve">yo don </t>
    </r>
    <r>
      <rPr>
        <b/>
        <sz val="11"/>
        <color rgb="FF800080"/>
        <rFont val="Calibri"/>
        <family val="2"/>
        <scheme val="minor"/>
      </rPr>
      <t xml:space="preserve">altoni do iyɨŋ teŋteŋaŋban yo pɨndakgɨt </t>
    </r>
    <r>
      <rPr>
        <sz val="11"/>
        <color rgb="FF008000"/>
        <rFont val="Calibri"/>
        <family val="2"/>
        <scheme val="minor"/>
      </rPr>
      <t xml:space="preserve">uŋun </t>
    </r>
    <r>
      <rPr>
        <b/>
        <sz val="11"/>
        <color rgb="FF800080"/>
        <rFont val="Calibri"/>
        <family val="2"/>
        <scheme val="minor"/>
      </rPr>
      <t xml:space="preserve">si nandaban pɨndakgɨt . Nandaŋ gadat agɨt do Piŋkop da </t>
    </r>
    <r>
      <rPr>
        <sz val="11"/>
        <color rgb="FF008000"/>
        <rFont val="Calibri"/>
        <family val="2"/>
        <scheme val="minor"/>
      </rPr>
      <t xml:space="preserve">gen </t>
    </r>
    <r>
      <rPr>
        <b/>
        <sz val="11"/>
        <color rgb="FF800080"/>
        <rFont val="Calibri"/>
        <family val="2"/>
        <scheme val="minor"/>
      </rPr>
      <t xml:space="preserve">yagɨt </t>
    </r>
    <r>
      <rPr>
        <sz val="11"/>
        <color rgb="FF008000"/>
        <rFont val="Calibri"/>
        <family val="2"/>
        <scheme val="minor"/>
      </rPr>
      <t xml:space="preserve">uŋun </t>
    </r>
    <r>
      <rPr>
        <b/>
        <sz val="11"/>
        <color rgb="FF800080"/>
        <rFont val="Calibri"/>
        <family val="2"/>
        <scheme val="minor"/>
      </rPr>
      <t xml:space="preserve">do </t>
    </r>
    <r>
      <rPr>
        <sz val="11"/>
        <color rgb="FF008000"/>
        <rFont val="Calibri"/>
        <family val="2"/>
        <scheme val="minor"/>
      </rPr>
      <t xml:space="preserve">nandaŋ </t>
    </r>
    <r>
      <rPr>
        <b/>
        <sz val="11"/>
        <color rgb="FF800080"/>
        <rFont val="Calibri"/>
        <family val="2"/>
        <scheme val="minor"/>
      </rPr>
      <t xml:space="preserve">gadat aŋek </t>
    </r>
    <r>
      <rPr>
        <sz val="11"/>
        <color rgb="FF008000"/>
        <rFont val="Calibri"/>
        <family val="2"/>
        <scheme val="minor"/>
      </rPr>
      <t xml:space="preserve">tap wakga kɨnda </t>
    </r>
    <r>
      <rPr>
        <b/>
        <sz val="11"/>
        <color rgb="FF800080"/>
        <rFont val="Calibri"/>
        <family val="2"/>
        <scheme val="minor"/>
      </rPr>
      <t xml:space="preserve">wasaŋek tap wakga paŋmɨlɨp agɨt </t>
    </r>
    <r>
      <rPr>
        <sz val="11"/>
        <color rgb="FF008000"/>
        <rFont val="Calibri"/>
        <family val="2"/>
        <scheme val="minor"/>
      </rPr>
      <t xml:space="preserve">. </t>
    </r>
    <r>
      <rPr>
        <b/>
        <sz val="11"/>
        <color rgb="FF800080"/>
        <rFont val="Calibri"/>
        <family val="2"/>
        <scheme val="minor"/>
      </rPr>
      <t xml:space="preserve">Yaŋ aŋek nandaŋ gadat agɨmal , Noa </t>
    </r>
    <r>
      <rPr>
        <sz val="11"/>
        <color rgb="FF008000"/>
        <rFont val="Calibri"/>
        <family val="2"/>
        <scheme val="minor"/>
      </rPr>
      <t xml:space="preserve">gat </t>
    </r>
    <r>
      <rPr>
        <strike/>
        <sz val="11"/>
        <color rgb="FFFF0000"/>
        <rFont val="Calibri"/>
        <family val="2"/>
        <scheme val="minor"/>
      </rPr>
      <t xml:space="preserve">ae </t>
    </r>
    <r>
      <rPr>
        <sz val="11"/>
        <color rgb="FF008000"/>
        <rFont val="Calibri"/>
        <family val="2"/>
        <scheme val="minor"/>
      </rPr>
      <t xml:space="preserve">gwakni gat </t>
    </r>
    <r>
      <rPr>
        <b/>
        <sz val="11"/>
        <color rgb="FF800080"/>
        <rFont val="Calibri"/>
        <family val="2"/>
        <scheme val="minor"/>
      </rPr>
      <t xml:space="preserve">kɨsi </t>
    </r>
    <r>
      <rPr>
        <sz val="11"/>
        <color rgb="FF008000"/>
        <rFont val="Calibri"/>
        <family val="2"/>
        <scheme val="minor"/>
      </rPr>
      <t xml:space="preserve">tap wakgakon wɨgek </t>
    </r>
    <r>
      <rPr>
        <i/>
        <sz val="11"/>
        <color rgb="FF0000FF"/>
        <rFont val="Calibri"/>
        <family val="2"/>
        <scheme val="minor"/>
      </rPr>
      <t xml:space="preserve">tagɨ </t>
    </r>
    <r>
      <rPr>
        <sz val="11"/>
        <color rgb="FF008000"/>
        <rFont val="Calibri"/>
        <family val="2"/>
        <scheme val="minor"/>
      </rPr>
      <t xml:space="preserve">dɨma </t>
    </r>
    <r>
      <rPr>
        <b/>
        <sz val="11"/>
        <color rgb="FF800080"/>
        <rFont val="Calibri"/>
        <family val="2"/>
        <scheme val="minor"/>
      </rPr>
      <t xml:space="preserve">kɨmakgwit </t>
    </r>
    <r>
      <rPr>
        <sz val="11"/>
        <color rgb="FF008000"/>
        <rFont val="Calibri"/>
        <family val="2"/>
        <scheme val="minor"/>
      </rPr>
      <t xml:space="preserve">. </t>
    </r>
    <r>
      <rPr>
        <b/>
        <sz val="11"/>
        <color rgb="FF800080"/>
        <rFont val="Calibri"/>
        <family val="2"/>
        <scheme val="minor"/>
      </rPr>
      <t xml:space="preserve">Nandaŋ gadat aŋakwa Piŋkop </t>
    </r>
    <r>
      <rPr>
        <sz val="11"/>
        <color rgb="FF008000"/>
        <rFont val="Calibri"/>
        <family val="2"/>
        <scheme val="minor"/>
      </rPr>
      <t xml:space="preserve">da </t>
    </r>
    <r>
      <rPr>
        <strike/>
        <sz val="11"/>
        <color rgb="FFFF0000"/>
        <rFont val="Calibri"/>
        <family val="2"/>
        <scheme val="minor"/>
      </rPr>
      <t xml:space="preserve">, Noa da mɨktɨm </t>
    </r>
    <r>
      <rPr>
        <sz val="11"/>
        <color rgb="FF008000"/>
        <rFont val="Calibri"/>
        <family val="2"/>
        <scheme val="minor"/>
      </rPr>
      <t xml:space="preserve">amɨn morap </t>
    </r>
    <r>
      <rPr>
        <b/>
        <sz val="11"/>
        <color rgb="FF800080"/>
        <rFont val="Calibri"/>
        <family val="2"/>
        <scheme val="minor"/>
      </rPr>
      <t xml:space="preserve">iyɨ do nandaŋ gadaŋ ɨmaŋ amɨn yaŋ nandaŋ ɨmaŋ </t>
    </r>
    <r>
      <rPr>
        <sz val="11"/>
        <color rgb="FF008000"/>
        <rFont val="Calibri"/>
        <family val="2"/>
        <scheme val="minor"/>
      </rPr>
      <t xml:space="preserve">uŋun </t>
    </r>
    <r>
      <rPr>
        <b/>
        <sz val="11"/>
        <color rgb="FF800080"/>
        <rFont val="Calibri"/>
        <family val="2"/>
        <scheme val="minor"/>
      </rPr>
      <t xml:space="preserve">Piŋkop da kɨlegɨsi yaŋ ɨmgut </t>
    </r>
    <r>
      <rPr>
        <sz val="11"/>
        <color rgb="FF008000"/>
        <rFont val="Calibri"/>
        <family val="2"/>
        <scheme val="minor"/>
      </rPr>
      <t xml:space="preserve">. </t>
    </r>
  </si>
  <si>
    <r>
      <rPr>
        <strike/>
        <sz val="11"/>
        <color rgb="FFFF0000"/>
        <rFont val="Calibri"/>
        <family val="2"/>
        <scheme val="minor"/>
      </rPr>
      <t xml:space="preserve">Abraham Piŋkop do nandaŋ gadat agɨt , do </t>
    </r>
    <r>
      <rPr>
        <sz val="11"/>
        <color rgb="FF008000"/>
        <rFont val="Calibri"/>
        <family val="2"/>
        <scheme val="minor"/>
      </rPr>
      <t xml:space="preserve">Piŋkop da yaŋ </t>
    </r>
    <r>
      <rPr>
        <b/>
        <sz val="11"/>
        <color rgb="FF800080"/>
        <rFont val="Calibri"/>
        <family val="2"/>
        <scheme val="minor"/>
      </rPr>
      <t xml:space="preserve">ɨban </t>
    </r>
    <r>
      <rPr>
        <sz val="11"/>
        <color rgb="FF008000"/>
        <rFont val="Calibri"/>
        <family val="2"/>
        <scheme val="minor"/>
      </rPr>
      <t xml:space="preserve">Abraham </t>
    </r>
    <r>
      <rPr>
        <b/>
        <sz val="11"/>
        <color rgb="FF800080"/>
        <rFont val="Calibri"/>
        <family val="2"/>
        <scheme val="minor"/>
      </rPr>
      <t xml:space="preserve">yaŋ iyɨŋban nandaŋ gadat aŋek kokupni yɨpmaŋek mɨktɨm tɨm tagɨ egɨpjak do agɨt uŋudon kɨk do geni </t>
    </r>
    <r>
      <rPr>
        <sz val="11"/>
        <color rgb="FF008000"/>
        <rFont val="Calibri"/>
        <family val="2"/>
        <scheme val="minor"/>
      </rPr>
      <t xml:space="preserve">guramɨkgɨt . </t>
    </r>
    <r>
      <rPr>
        <strike/>
        <sz val="11"/>
        <color rgb="FFFF0000"/>
        <rFont val="Calibri"/>
        <family val="2"/>
        <scheme val="minor"/>
      </rPr>
      <t xml:space="preserve">Uŋun kokupni yɨpmaŋ degek Piŋkop da mɨktɨm kɨnda ɨban iyɨ dakon mɨktɨm dagosak do nandagɨt uŋudon kɨgɨt . </t>
    </r>
    <r>
      <rPr>
        <sz val="11"/>
        <color rgb="FF008000"/>
        <rFont val="Calibri"/>
        <family val="2"/>
        <scheme val="minor"/>
      </rPr>
      <t xml:space="preserve">Abraham </t>
    </r>
    <r>
      <rPr>
        <i/>
        <sz val="11"/>
        <color rgb="FF0000FF"/>
        <rFont val="Calibri"/>
        <family val="2"/>
        <scheme val="minor"/>
      </rPr>
      <t xml:space="preserve">uŋun </t>
    </r>
    <r>
      <rPr>
        <sz val="11"/>
        <color rgb="FF008000"/>
        <rFont val="Calibri"/>
        <family val="2"/>
        <scheme val="minor"/>
      </rPr>
      <t xml:space="preserve">dukwan kɨkeŋ </t>
    </r>
    <r>
      <rPr>
        <b/>
        <sz val="11"/>
        <color rgb="FF800080"/>
        <rFont val="Calibri"/>
        <family val="2"/>
        <scheme val="minor"/>
      </rPr>
      <t xml:space="preserve">yaŋ </t>
    </r>
    <r>
      <rPr>
        <sz val="11"/>
        <color rgb="FF008000"/>
        <rFont val="Calibri"/>
        <family val="2"/>
        <scheme val="minor"/>
      </rPr>
      <t xml:space="preserve">dɨma </t>
    </r>
    <r>
      <rPr>
        <b/>
        <sz val="11"/>
        <color rgb="FF800080"/>
        <rFont val="Calibri"/>
        <family val="2"/>
        <scheme val="minor"/>
      </rPr>
      <t xml:space="preserve">nandaŋ ɨmgut </t>
    </r>
    <r>
      <rPr>
        <sz val="11"/>
        <color rgb="FF008000"/>
        <rFont val="Calibri"/>
        <family val="2"/>
        <scheme val="minor"/>
      </rPr>
      <t xml:space="preserve">mani nandaŋ gadat aŋek kɨgɨt . </t>
    </r>
  </si>
  <si>
    <r>
      <rPr>
        <b/>
        <sz val="11"/>
        <color rgb="FF800080"/>
        <rFont val="Calibri"/>
        <family val="2"/>
        <scheme val="minor"/>
      </rPr>
      <t xml:space="preserve">Yaŋ aŋek </t>
    </r>
    <r>
      <rPr>
        <sz val="11"/>
        <color rgb="FF008000"/>
        <rFont val="Calibri"/>
        <family val="2"/>
        <scheme val="minor"/>
      </rPr>
      <t xml:space="preserve">nandaŋ gadat aŋek </t>
    </r>
    <r>
      <rPr>
        <strike/>
        <sz val="11"/>
        <color rgb="FFFF0000"/>
        <rFont val="Calibri"/>
        <family val="2"/>
        <scheme val="minor"/>
      </rPr>
      <t xml:space="preserve">kɨŋ </t>
    </r>
    <r>
      <rPr>
        <sz val="11"/>
        <color rgb="FF008000"/>
        <rFont val="Calibri"/>
        <family val="2"/>
        <scheme val="minor"/>
      </rPr>
      <t xml:space="preserve">Piŋkop da mɨktɨm </t>
    </r>
    <r>
      <rPr>
        <b/>
        <sz val="11"/>
        <color rgb="FF800080"/>
        <rFont val="Calibri"/>
        <family val="2"/>
        <scheme val="minor"/>
      </rPr>
      <t xml:space="preserve">don abɨdok </t>
    </r>
    <r>
      <rPr>
        <sz val="11"/>
        <color rgb="FF008000"/>
        <rFont val="Calibri"/>
        <family val="2"/>
        <scheme val="minor"/>
      </rPr>
      <t xml:space="preserve">do </t>
    </r>
    <r>
      <rPr>
        <b/>
        <sz val="11"/>
        <color rgb="FF800080"/>
        <rFont val="Calibri"/>
        <family val="2"/>
        <scheme val="minor"/>
      </rPr>
      <t xml:space="preserve">yaŋ teban tok gen kɨnda yaŋ iyɨgɨt , </t>
    </r>
    <r>
      <rPr>
        <sz val="11"/>
        <color rgb="FF008000"/>
        <rFont val="Calibri"/>
        <family val="2"/>
        <scheme val="minor"/>
      </rPr>
      <t xml:space="preserve">uŋun mɨktɨmon </t>
    </r>
    <r>
      <rPr>
        <b/>
        <sz val="11"/>
        <color rgb="FF800080"/>
        <rFont val="Calibri"/>
        <family val="2"/>
        <scheme val="minor"/>
      </rPr>
      <t xml:space="preserve">Amɨn Ŋwakŋwarɨ Kabɨ </t>
    </r>
    <r>
      <rPr>
        <sz val="11"/>
        <color rgb="FF008000"/>
        <rFont val="Calibri"/>
        <family val="2"/>
        <scheme val="minor"/>
      </rPr>
      <t xml:space="preserve">da </t>
    </r>
    <r>
      <rPr>
        <b/>
        <sz val="11"/>
        <color rgb="FF800080"/>
        <rFont val="Calibri"/>
        <family val="2"/>
        <scheme val="minor"/>
      </rPr>
      <t xml:space="preserve">tɨlagon egɨpgut . Egek </t>
    </r>
    <r>
      <rPr>
        <sz val="11"/>
        <color rgb="FF008000"/>
        <rFont val="Calibri"/>
        <family val="2"/>
        <scheme val="minor"/>
      </rPr>
      <t xml:space="preserve">ɨmal yutnon </t>
    </r>
    <r>
      <rPr>
        <b/>
        <sz val="11"/>
        <color rgb="FF800080"/>
        <rFont val="Calibri"/>
        <family val="2"/>
        <scheme val="minor"/>
      </rPr>
      <t xml:space="preserve">ɨsal yɨkgwit </t>
    </r>
    <r>
      <rPr>
        <sz val="11"/>
        <color rgb="FF008000"/>
        <rFont val="Calibri"/>
        <family val="2"/>
        <scheme val="minor"/>
      </rPr>
      <t xml:space="preserve">. </t>
    </r>
    <r>
      <rPr>
        <strike/>
        <sz val="11"/>
        <color rgb="FFFF0000"/>
        <rFont val="Calibri"/>
        <family val="2"/>
        <scheme val="minor"/>
      </rPr>
      <t xml:space="preserve">Ae </t>
    </r>
    <r>
      <rPr>
        <sz val="11"/>
        <color rgb="FF008000"/>
        <rFont val="Calibri"/>
        <family val="2"/>
        <scheme val="minor"/>
      </rPr>
      <t xml:space="preserve">Aisak gat Jekop gat kɨsi </t>
    </r>
    <r>
      <rPr>
        <b/>
        <sz val="11"/>
        <color rgb="FF800080"/>
        <rFont val="Calibri"/>
        <family val="2"/>
        <scheme val="minor"/>
      </rPr>
      <t xml:space="preserve">egɨpgwit . Uŋun </t>
    </r>
    <r>
      <rPr>
        <sz val="11"/>
        <color rgb="FF008000"/>
        <rFont val="Calibri"/>
        <family val="2"/>
        <scheme val="minor"/>
      </rPr>
      <t xml:space="preserve">amɨn </t>
    </r>
    <r>
      <rPr>
        <b/>
        <sz val="11"/>
        <color rgb="FF800080"/>
        <rFont val="Calibri"/>
        <family val="2"/>
        <scheme val="minor"/>
      </rPr>
      <t xml:space="preserve">kabɨ </t>
    </r>
    <r>
      <rPr>
        <sz val="11"/>
        <color rgb="FF008000"/>
        <rFont val="Calibri"/>
        <family val="2"/>
        <scheme val="minor"/>
      </rPr>
      <t xml:space="preserve">Piŋkop da mɨktɨm </t>
    </r>
    <r>
      <rPr>
        <strike/>
        <sz val="11"/>
        <color rgb="FFFF0000"/>
        <rFont val="Calibri"/>
        <family val="2"/>
        <scheme val="minor"/>
      </rPr>
      <t xml:space="preserve">uŋun </t>
    </r>
    <r>
      <rPr>
        <sz val="11"/>
        <color rgb="FF008000"/>
        <rFont val="Calibri"/>
        <family val="2"/>
        <scheme val="minor"/>
      </rPr>
      <t xml:space="preserve">yom do yaŋ teban tok </t>
    </r>
    <r>
      <rPr>
        <b/>
        <sz val="11"/>
        <color rgb="FF800080"/>
        <rFont val="Calibri"/>
        <family val="2"/>
        <scheme val="minor"/>
      </rPr>
      <t xml:space="preserve">gen kɨnda yaŋ yagɨt uŋun amɨn kabɨ gat egɨpgwit </t>
    </r>
    <r>
      <rPr>
        <sz val="11"/>
        <color rgb="FF008000"/>
        <rFont val="Calibri"/>
        <family val="2"/>
        <scheme val="minor"/>
      </rPr>
      <t xml:space="preserve">. </t>
    </r>
  </si>
  <si>
    <r>
      <rPr>
        <b/>
        <sz val="11"/>
        <color rgb="FF800080"/>
        <rFont val="Calibri"/>
        <family val="2"/>
        <scheme val="minor"/>
      </rPr>
      <t xml:space="preserve">Amɨn uŋun kalɨpsigwan gɨkwem da abɨŋ nin aŋgwasɨŋek nomansi agek </t>
    </r>
    <r>
      <rPr>
        <sz val="11"/>
        <color rgb="FF008000"/>
        <rFont val="Calibri"/>
        <family val="2"/>
        <scheme val="minor"/>
      </rPr>
      <t xml:space="preserve">nandaŋ gadat </t>
    </r>
    <r>
      <rPr>
        <b/>
        <sz val="11"/>
        <color rgb="FF800080"/>
        <rFont val="Calibri"/>
        <family val="2"/>
        <scheme val="minor"/>
      </rPr>
      <t xml:space="preserve">dakon aŋpak nimɨŋakwa pɨndakgwit </t>
    </r>
    <r>
      <rPr>
        <sz val="11"/>
        <color rgb="FF008000"/>
        <rFont val="Calibri"/>
        <family val="2"/>
        <scheme val="minor"/>
      </rPr>
      <t xml:space="preserve">. </t>
    </r>
    <r>
      <rPr>
        <b/>
        <sz val="11"/>
        <color rgb="FF800080"/>
        <rFont val="Calibri"/>
        <family val="2"/>
        <scheme val="minor"/>
      </rPr>
      <t xml:space="preserve">Uŋun do aŋek </t>
    </r>
    <r>
      <rPr>
        <sz val="11"/>
        <color rgb="FF008000"/>
        <rFont val="Calibri"/>
        <family val="2"/>
        <scheme val="minor"/>
      </rPr>
      <t xml:space="preserve">yo morap </t>
    </r>
    <r>
      <rPr>
        <b/>
        <sz val="11"/>
        <color rgb="FF800080"/>
        <rFont val="Calibri"/>
        <family val="2"/>
        <scheme val="minor"/>
      </rPr>
      <t xml:space="preserve">agak morap dɨma tɨmɨt tɨmɨt dakon yo kɨnda yapmaŋek yokwi morap nin da bɨkbɨgon nɨmnɨmɨkgaŋ </t>
    </r>
    <r>
      <rPr>
        <sz val="11"/>
        <color rgb="FF008000"/>
        <rFont val="Calibri"/>
        <family val="2"/>
        <scheme val="minor"/>
      </rPr>
      <t xml:space="preserve">uŋun yopmaŋ </t>
    </r>
    <r>
      <rPr>
        <b/>
        <sz val="11"/>
        <color rgb="FF800080"/>
        <rFont val="Calibri"/>
        <family val="2"/>
        <scheme val="minor"/>
      </rPr>
      <t xml:space="preserve">detneŋ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Piŋkop da </t>
    </r>
    <r>
      <rPr>
        <b/>
        <sz val="11"/>
        <color rgb="FF800080"/>
        <rFont val="Calibri"/>
        <family val="2"/>
        <scheme val="minor"/>
      </rPr>
      <t xml:space="preserve">uŋun mɨktɨmon tɨmɨt tɨmɨt tɨmɨt tɨmɨt uŋun pakyaŋsi paŋteban agɨmaŋ </t>
    </r>
    <r>
      <rPr>
        <sz val="11"/>
        <color rgb="FF008000"/>
        <rFont val="Calibri"/>
        <family val="2"/>
        <scheme val="minor"/>
      </rPr>
      <t xml:space="preserve">. </t>
    </r>
  </si>
  <si>
    <r>
      <rPr>
        <b/>
        <sz val="11"/>
        <color rgb="FF800080"/>
        <rFont val="Calibri"/>
        <family val="2"/>
        <scheme val="minor"/>
      </rPr>
      <t xml:space="preserve">Babɨknin mɨktɨmɨ mɨktɨmɨ ekwaŋ uŋun </t>
    </r>
    <r>
      <rPr>
        <sz val="11"/>
        <color rgb="FF008000"/>
        <rFont val="Calibri"/>
        <family val="2"/>
        <scheme val="minor"/>
      </rPr>
      <t xml:space="preserve">da </t>
    </r>
    <r>
      <rPr>
        <i/>
        <sz val="11"/>
        <color rgb="FF0000FF"/>
        <rFont val="Calibri"/>
        <family val="2"/>
        <scheme val="minor"/>
      </rPr>
      <t xml:space="preserve">galaktokni da arɨpmon </t>
    </r>
    <r>
      <rPr>
        <sz val="11"/>
        <color rgb="FF008000"/>
        <rFont val="Calibri"/>
        <family val="2"/>
        <scheme val="minor"/>
      </rPr>
      <t xml:space="preserve">bɨsap pɨsɨpmɨsok </t>
    </r>
    <r>
      <rPr>
        <strike/>
        <sz val="11"/>
        <color rgb="FFFF0000"/>
        <rFont val="Calibri"/>
        <family val="2"/>
        <scheme val="minor"/>
      </rPr>
      <t xml:space="preserve">iyɨ da nandak nandak da arɨpmon </t>
    </r>
    <r>
      <rPr>
        <sz val="11"/>
        <color rgb="FF008000"/>
        <rFont val="Calibri"/>
        <family val="2"/>
        <scheme val="minor"/>
      </rPr>
      <t xml:space="preserve">nin </t>
    </r>
    <r>
      <rPr>
        <b/>
        <sz val="11"/>
        <color rgb="FF800080"/>
        <rFont val="Calibri"/>
        <family val="2"/>
        <scheme val="minor"/>
      </rPr>
      <t xml:space="preserve">paŋmɨlɨp agɨmaŋ </t>
    </r>
    <r>
      <rPr>
        <sz val="11"/>
        <color rgb="FF008000"/>
        <rFont val="Calibri"/>
        <family val="2"/>
        <scheme val="minor"/>
      </rPr>
      <t xml:space="preserve">. Mani Piŋkop da </t>
    </r>
    <r>
      <rPr>
        <b/>
        <sz val="11"/>
        <color rgb="FF800080"/>
        <rFont val="Calibri"/>
        <family val="2"/>
        <scheme val="minor"/>
      </rPr>
      <t xml:space="preserve">nin paŋpulugok </t>
    </r>
    <r>
      <rPr>
        <sz val="11"/>
        <color rgb="FF008000"/>
        <rFont val="Calibri"/>
        <family val="2"/>
        <scheme val="minor"/>
      </rPr>
      <t xml:space="preserve">do aŋek </t>
    </r>
    <r>
      <rPr>
        <b/>
        <sz val="11"/>
        <color rgb="FF800080"/>
        <rFont val="Calibri"/>
        <family val="2"/>
        <scheme val="minor"/>
      </rPr>
      <t xml:space="preserve">paŋmɨlɨp asak , do uŋun iyɨ dakon telagɨ aŋpak abɨdoneŋ do aŋek paŋmɨlɨp </t>
    </r>
    <r>
      <rPr>
        <sz val="11"/>
        <color rgb="FF008000"/>
        <rFont val="Calibri"/>
        <family val="2"/>
        <scheme val="minor"/>
      </rPr>
      <t xml:space="preserve">asak . </t>
    </r>
  </si>
  <si>
    <r>
      <rPr>
        <b/>
        <sz val="11"/>
        <color rgb="FF800080"/>
        <rFont val="Calibri"/>
        <family val="2"/>
        <scheme val="minor"/>
      </rPr>
      <t xml:space="preserve">Datno </t>
    </r>
    <r>
      <rPr>
        <sz val="11"/>
        <color rgb="FF008000"/>
        <rFont val="Calibri"/>
        <family val="2"/>
        <scheme val="minor"/>
      </rPr>
      <t xml:space="preserve">da nin </t>
    </r>
    <r>
      <rPr>
        <b/>
        <sz val="11"/>
        <color rgb="FF800080"/>
        <rFont val="Calibri"/>
        <family val="2"/>
        <scheme val="minor"/>
      </rPr>
      <t xml:space="preserve">tebai niyɨŋ paŋmɨlɨp asak kaŋ , </t>
    </r>
    <r>
      <rPr>
        <sz val="11"/>
        <color rgb="FF008000"/>
        <rFont val="Calibri"/>
        <family val="2"/>
        <scheme val="minor"/>
      </rPr>
      <t xml:space="preserve">nin kɨsɨk kɨsɨk dɨma </t>
    </r>
    <r>
      <rPr>
        <b/>
        <sz val="11"/>
        <color rgb="FF800080"/>
        <rFont val="Calibri"/>
        <family val="2"/>
        <scheme val="minor"/>
      </rPr>
      <t xml:space="preserve">nandamaŋ . Butnin da jɨgɨsi nandaŋ yomɨsak . Mani Datno da nin tebai niyɨŋ paŋmɨlɨp asak kaŋ </t>
    </r>
    <r>
      <rPr>
        <sz val="11"/>
        <color rgb="FF008000"/>
        <rFont val="Calibri"/>
        <family val="2"/>
        <scheme val="minor"/>
      </rPr>
      <t xml:space="preserve">, nin </t>
    </r>
    <r>
      <rPr>
        <b/>
        <sz val="11"/>
        <color rgb="FF800080"/>
        <rFont val="Calibri"/>
        <family val="2"/>
        <scheme val="minor"/>
      </rPr>
      <t xml:space="preserve">da </t>
    </r>
    <r>
      <rPr>
        <sz val="11"/>
        <color rgb="FF008000"/>
        <rFont val="Calibri"/>
        <family val="2"/>
        <scheme val="minor"/>
      </rPr>
      <t xml:space="preserve">aŋpak kɨlegɨsi </t>
    </r>
    <r>
      <rPr>
        <b/>
        <sz val="11"/>
        <color rgb="FF800080"/>
        <rFont val="Calibri"/>
        <family val="2"/>
        <scheme val="minor"/>
      </rPr>
      <t xml:space="preserve">aŋek butnin yaworɨsi taŋakwan wɨgɨkdɨsak </t>
    </r>
    <r>
      <rPr>
        <sz val="11"/>
        <color rgb="FF008000"/>
        <rFont val="Calibri"/>
        <family val="2"/>
        <scheme val="minor"/>
      </rPr>
      <t xml:space="preserve">. </t>
    </r>
  </si>
  <si>
    <r>
      <rPr>
        <sz val="11"/>
        <color rgb="FF008000"/>
        <rFont val="Calibri"/>
        <family val="2"/>
        <scheme val="minor"/>
      </rPr>
      <t xml:space="preserve">Yaŋdo , kɨsitji </t>
    </r>
    <r>
      <rPr>
        <b/>
        <sz val="11"/>
        <color rgb="FF800080"/>
        <rFont val="Calibri"/>
        <family val="2"/>
        <scheme val="minor"/>
      </rPr>
      <t xml:space="preserve">gɨreŋɨkji mɨni taŋakwa gɨptɨmɨ gɨreŋɨkbi kaŋ , kɨsitji aŋenagek </t>
    </r>
    <r>
      <rPr>
        <sz val="11"/>
        <color rgb="FF008000"/>
        <rFont val="Calibri"/>
        <family val="2"/>
        <scheme val="minor"/>
      </rPr>
      <t xml:space="preserve">pi ani </t>
    </r>
    <r>
      <rPr>
        <i/>
        <sz val="11"/>
        <color rgb="FF0000FF"/>
        <rFont val="Calibri"/>
        <family val="2"/>
        <scheme val="minor"/>
      </rPr>
      <t xml:space="preserve">. Ae kandapji kɨmakbi kaŋ </t>
    </r>
    <r>
      <rPr>
        <sz val="11"/>
        <color rgb="FF008000"/>
        <rFont val="Calibri"/>
        <family val="2"/>
        <scheme val="minor"/>
      </rPr>
      <t xml:space="preserve">, </t>
    </r>
    <r>
      <rPr>
        <b/>
        <sz val="11"/>
        <color rgb="FF800080"/>
        <rFont val="Calibri"/>
        <family val="2"/>
        <scheme val="minor"/>
      </rPr>
      <t xml:space="preserve">kwenon dɨma pɨdaŋek pi ani . </t>
    </r>
  </si>
  <si>
    <r>
      <rPr>
        <b/>
        <sz val="11"/>
        <color rgb="FF800080"/>
        <rFont val="Calibri"/>
        <family val="2"/>
        <scheme val="minor"/>
      </rPr>
      <t xml:space="preserve">Ji yaŋ aŋek </t>
    </r>
    <r>
      <rPr>
        <sz val="11"/>
        <color rgb="FF008000"/>
        <rFont val="Calibri"/>
        <family val="2"/>
        <scheme val="minor"/>
      </rPr>
      <t xml:space="preserve">kosit </t>
    </r>
    <r>
      <rPr>
        <b/>
        <sz val="11"/>
        <color rgb="FF800080"/>
        <rFont val="Calibri"/>
        <family val="2"/>
        <scheme val="minor"/>
      </rPr>
      <t xml:space="preserve">kɨlegɨsi kositni kɨŋ </t>
    </r>
    <r>
      <rPr>
        <sz val="11"/>
        <color rgb="FF008000"/>
        <rFont val="Calibri"/>
        <family val="2"/>
        <scheme val="minor"/>
      </rPr>
      <t xml:space="preserve">ani kaŋ , kandapji </t>
    </r>
    <r>
      <rPr>
        <strike/>
        <sz val="11"/>
        <color rgb="FFFF0000"/>
        <rFont val="Calibri"/>
        <family val="2"/>
        <scheme val="minor"/>
      </rPr>
      <t xml:space="preserve">wagɨl </t>
    </r>
    <r>
      <rPr>
        <sz val="11"/>
        <color rgb="FF008000"/>
        <rFont val="Calibri"/>
        <family val="2"/>
        <scheme val="minor"/>
      </rPr>
      <t xml:space="preserve">dɨma </t>
    </r>
    <r>
      <rPr>
        <b/>
        <sz val="11"/>
        <color rgb="FF800080"/>
        <rFont val="Calibri"/>
        <family val="2"/>
        <scheme val="minor"/>
      </rPr>
      <t xml:space="preserve">pasɨlni </t>
    </r>
    <r>
      <rPr>
        <sz val="11"/>
        <color rgb="FF008000"/>
        <rFont val="Calibri"/>
        <family val="2"/>
        <scheme val="minor"/>
      </rPr>
      <t xml:space="preserve">. </t>
    </r>
    <r>
      <rPr>
        <i/>
        <sz val="11"/>
        <color rgb="FF0000FF"/>
        <rFont val="Calibri"/>
        <family val="2"/>
        <scheme val="minor"/>
      </rPr>
      <t xml:space="preserve">Aŋek kandapji gɨptɨm paŋteban akdaŋ . </t>
    </r>
  </si>
  <si>
    <r>
      <rPr>
        <b/>
        <sz val="11"/>
        <color rgb="FF800080"/>
        <rFont val="Calibri"/>
        <family val="2"/>
        <scheme val="minor"/>
      </rPr>
      <t xml:space="preserve">Ji uŋun gat amɨn </t>
    </r>
    <r>
      <rPr>
        <sz val="11"/>
        <color rgb="FF008000"/>
        <rFont val="Calibri"/>
        <family val="2"/>
        <scheme val="minor"/>
      </rPr>
      <t xml:space="preserve">morap gat </t>
    </r>
    <r>
      <rPr>
        <b/>
        <sz val="11"/>
        <color rgb="FF800080"/>
        <rFont val="Calibri"/>
        <family val="2"/>
        <scheme val="minor"/>
      </rPr>
      <t xml:space="preserve">but yawot gat but yawot dakon aŋpak kɨlegɨsi aŋek egɨpni . Ae </t>
    </r>
    <r>
      <rPr>
        <sz val="11"/>
        <color rgb="FF008000"/>
        <rFont val="Calibri"/>
        <family val="2"/>
        <scheme val="minor"/>
      </rPr>
      <t xml:space="preserve">egɨp </t>
    </r>
    <r>
      <rPr>
        <i/>
        <sz val="11"/>
        <color rgb="FF0000FF"/>
        <rFont val="Calibri"/>
        <family val="2"/>
        <scheme val="minor"/>
      </rPr>
      <t xml:space="preserve">egɨpji Piŋkop do ɨmɨŋek egɨp egɨpni uŋun guramɨt </t>
    </r>
    <r>
      <rPr>
        <sz val="11"/>
        <color rgb="FF008000"/>
        <rFont val="Calibri"/>
        <family val="2"/>
        <scheme val="minor"/>
      </rPr>
      <t xml:space="preserve">do pi </t>
    </r>
    <r>
      <rPr>
        <b/>
        <sz val="11"/>
        <color rgb="FF800080"/>
        <rFont val="Calibri"/>
        <family val="2"/>
        <scheme val="minor"/>
      </rPr>
      <t xml:space="preserve">madepsi aŋek pi madepsi aŋek </t>
    </r>
    <r>
      <rPr>
        <sz val="11"/>
        <color rgb="FF008000"/>
        <rFont val="Calibri"/>
        <family val="2"/>
        <scheme val="minor"/>
      </rPr>
      <t xml:space="preserve">egɨpni . </t>
    </r>
    <r>
      <rPr>
        <b/>
        <sz val="11"/>
        <color rgb="FF800080"/>
        <rFont val="Calibri"/>
        <family val="2"/>
        <scheme val="minor"/>
      </rPr>
      <t xml:space="preserve">Piŋkop dakon aŋpak kɨlegɨsi egɨpni kaŋ , amɨn kɨnda Piŋkop </t>
    </r>
    <r>
      <rPr>
        <sz val="11"/>
        <color rgb="FF008000"/>
        <rFont val="Calibri"/>
        <family val="2"/>
        <scheme val="minor"/>
      </rPr>
      <t xml:space="preserve">dɨma </t>
    </r>
    <r>
      <rPr>
        <b/>
        <sz val="11"/>
        <color rgb="FF800080"/>
        <rFont val="Calibri"/>
        <family val="2"/>
        <scheme val="minor"/>
      </rPr>
      <t xml:space="preserve">nandaŋ ɨmaŋ uŋun </t>
    </r>
    <r>
      <rPr>
        <sz val="11"/>
        <color rgb="FF008000"/>
        <rFont val="Calibri"/>
        <family val="2"/>
        <scheme val="minor"/>
      </rPr>
      <t xml:space="preserve">amɨn </t>
    </r>
    <r>
      <rPr>
        <b/>
        <sz val="11"/>
        <color rgb="FF800080"/>
        <rFont val="Calibri"/>
        <family val="2"/>
        <scheme val="minor"/>
      </rPr>
      <t xml:space="preserve">da </t>
    </r>
    <r>
      <rPr>
        <sz val="11"/>
        <color rgb="FF008000"/>
        <rFont val="Calibri"/>
        <family val="2"/>
        <scheme val="minor"/>
      </rPr>
      <t xml:space="preserve">Amɨn Tagɨ </t>
    </r>
    <r>
      <rPr>
        <i/>
        <sz val="11"/>
        <color rgb="FF0000FF"/>
        <rFont val="Calibri"/>
        <family val="2"/>
        <scheme val="minor"/>
      </rPr>
      <t xml:space="preserve">arɨpmɨ </t>
    </r>
    <r>
      <rPr>
        <sz val="11"/>
        <color rgb="FF008000"/>
        <rFont val="Calibri"/>
        <family val="2"/>
        <scheme val="minor"/>
      </rPr>
      <t xml:space="preserve">dɨma kokdaŋ . </t>
    </r>
  </si>
  <si>
    <r>
      <rPr>
        <b/>
        <sz val="11"/>
        <color rgb="FF800080"/>
        <rFont val="Calibri"/>
        <family val="2"/>
        <scheme val="minor"/>
      </rPr>
      <t xml:space="preserve">Ji </t>
    </r>
    <r>
      <rPr>
        <sz val="11"/>
        <color rgb="FF008000"/>
        <rFont val="Calibri"/>
        <family val="2"/>
        <scheme val="minor"/>
      </rPr>
      <t xml:space="preserve">kaŋ kɨmotni . </t>
    </r>
    <r>
      <rPr>
        <b/>
        <sz val="11"/>
        <color rgb="FF800080"/>
        <rFont val="Calibri"/>
        <family val="2"/>
        <scheme val="minor"/>
      </rPr>
      <t xml:space="preserve">Amɨn kɨnda </t>
    </r>
    <r>
      <rPr>
        <sz val="11"/>
        <color rgb="FF008000"/>
        <rFont val="Calibri"/>
        <family val="2"/>
        <scheme val="minor"/>
      </rPr>
      <t xml:space="preserve">da </t>
    </r>
    <r>
      <rPr>
        <strike/>
        <sz val="11"/>
        <color rgb="FFFF0000"/>
        <rFont val="Calibri"/>
        <family val="2"/>
        <scheme val="minor"/>
      </rPr>
      <t xml:space="preserve">kɨnda maŋek </t>
    </r>
    <r>
      <rPr>
        <sz val="11"/>
        <color rgb="FF008000"/>
        <rFont val="Calibri"/>
        <family val="2"/>
        <scheme val="minor"/>
      </rPr>
      <t xml:space="preserve">Piŋkop dakon nandaŋ yawotni </t>
    </r>
    <r>
      <rPr>
        <strike/>
        <sz val="11"/>
        <color rgb="FFFF0000"/>
        <rFont val="Calibri"/>
        <family val="2"/>
        <scheme val="minor"/>
      </rPr>
      <t xml:space="preserve">dɨ </t>
    </r>
    <r>
      <rPr>
        <sz val="11"/>
        <color rgb="FF008000"/>
        <rFont val="Calibri"/>
        <family val="2"/>
        <scheme val="minor"/>
      </rPr>
      <t xml:space="preserve">yɨpmaŋ </t>
    </r>
    <r>
      <rPr>
        <b/>
        <sz val="11"/>
        <color rgb="FF800080"/>
        <rFont val="Calibri"/>
        <family val="2"/>
        <scheme val="minor"/>
      </rPr>
      <t xml:space="preserve">dek kɨsak </t>
    </r>
    <r>
      <rPr>
        <sz val="11"/>
        <color rgb="FF008000"/>
        <rFont val="Calibri"/>
        <family val="2"/>
        <scheme val="minor"/>
      </rPr>
      <t xml:space="preserve">. Ae </t>
    </r>
    <r>
      <rPr>
        <b/>
        <sz val="11"/>
        <color rgb="FF800080"/>
        <rFont val="Calibri"/>
        <family val="2"/>
        <scheme val="minor"/>
      </rPr>
      <t xml:space="preserve">kɨnda </t>
    </r>
    <r>
      <rPr>
        <sz val="11"/>
        <color rgb="FF008000"/>
        <rFont val="Calibri"/>
        <family val="2"/>
        <scheme val="minor"/>
      </rPr>
      <t xml:space="preserve">da kɨnda </t>
    </r>
    <r>
      <rPr>
        <strike/>
        <sz val="11"/>
        <color rgb="FFFF0000"/>
        <rFont val="Calibri"/>
        <family val="2"/>
        <scheme val="minor"/>
      </rPr>
      <t xml:space="preserve">kɨndap ɨsɨpmɨ </t>
    </r>
    <r>
      <rPr>
        <sz val="11"/>
        <color rgb="FF008000"/>
        <rFont val="Calibri"/>
        <family val="2"/>
        <scheme val="minor"/>
      </rPr>
      <t xml:space="preserve">da </t>
    </r>
    <r>
      <rPr>
        <i/>
        <sz val="11"/>
        <color rgb="FF0000FF"/>
        <rFont val="Calibri"/>
        <family val="2"/>
        <scheme val="minor"/>
      </rPr>
      <t xml:space="preserve">bamɨ kɨrɨŋɨ toŋ yombem taŋakwa jɨgɨ morapmɨsi paŋalon aŋakwa Piŋkop da dabɨlon butji dɨma tosak </t>
    </r>
    <r>
      <rPr>
        <sz val="11"/>
        <color rgb="FF008000"/>
        <rFont val="Calibri"/>
        <family val="2"/>
        <scheme val="minor"/>
      </rPr>
      <t xml:space="preserve">yaŋ </t>
    </r>
    <r>
      <rPr>
        <b/>
        <sz val="11"/>
        <color rgb="FF800080"/>
        <rFont val="Calibri"/>
        <family val="2"/>
        <scheme val="minor"/>
      </rPr>
      <t xml:space="preserve">do kaŋ kɨmotni </t>
    </r>
    <r>
      <rPr>
        <sz val="11"/>
        <color rgb="FF008000"/>
        <rFont val="Calibri"/>
        <family val="2"/>
        <scheme val="minor"/>
      </rPr>
      <t xml:space="preserve">. </t>
    </r>
  </si>
  <si>
    <r>
      <rPr>
        <sz val="11"/>
        <color rgb="FF008000"/>
        <rFont val="Calibri"/>
        <family val="2"/>
        <scheme val="minor"/>
      </rPr>
      <t xml:space="preserve">Amɨn kɨnda </t>
    </r>
    <r>
      <rPr>
        <i/>
        <sz val="11"/>
        <color rgb="FF0000FF"/>
        <rFont val="Calibri"/>
        <family val="2"/>
        <scheme val="minor"/>
      </rPr>
      <t xml:space="preserve">da </t>
    </r>
    <r>
      <rPr>
        <sz val="11"/>
        <color rgb="FF008000"/>
        <rFont val="Calibri"/>
        <family val="2"/>
        <scheme val="minor"/>
      </rPr>
      <t xml:space="preserve">yumabi aŋpak </t>
    </r>
    <r>
      <rPr>
        <b/>
        <sz val="11"/>
        <color rgb="FF800080"/>
        <rFont val="Calibri"/>
        <family val="2"/>
        <scheme val="minor"/>
      </rPr>
      <t xml:space="preserve">dɨma agɨpjak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amɨn kɨnda </t>
    </r>
    <r>
      <rPr>
        <b/>
        <sz val="11"/>
        <color rgb="FF800080"/>
        <rFont val="Calibri"/>
        <family val="2"/>
        <scheme val="minor"/>
      </rPr>
      <t xml:space="preserve">da Eso yaŋ agɨt , uŋudeŋ gɨn amɨn kɨnda </t>
    </r>
    <r>
      <rPr>
        <sz val="11"/>
        <color rgb="FF008000"/>
        <rFont val="Calibri"/>
        <family val="2"/>
        <scheme val="minor"/>
      </rPr>
      <t xml:space="preserve">da Piŋkop manji </t>
    </r>
    <r>
      <rPr>
        <b/>
        <sz val="11"/>
        <color rgb="FF800080"/>
        <rFont val="Calibri"/>
        <family val="2"/>
        <scheme val="minor"/>
      </rPr>
      <t xml:space="preserve">ɨmɨŋek egɨpgut </t>
    </r>
    <r>
      <rPr>
        <sz val="11"/>
        <color rgb="FF008000"/>
        <rFont val="Calibri"/>
        <family val="2"/>
        <scheme val="minor"/>
      </rPr>
      <t xml:space="preserve">. </t>
    </r>
    <r>
      <rPr>
        <b/>
        <sz val="11"/>
        <color rgb="FF800080"/>
        <rFont val="Calibri"/>
        <family val="2"/>
        <scheme val="minor"/>
      </rPr>
      <t xml:space="preserve">sal </t>
    </r>
    <r>
      <rPr>
        <sz val="11"/>
        <color rgb="FF008000"/>
        <rFont val="Calibri"/>
        <family val="2"/>
        <scheme val="minor"/>
      </rPr>
      <t xml:space="preserve">jap bɨsap </t>
    </r>
    <r>
      <rPr>
        <b/>
        <sz val="11"/>
        <color rgb="FF800080"/>
        <rFont val="Calibri"/>
        <family val="2"/>
        <scheme val="minor"/>
      </rPr>
      <t xml:space="preserve">kaloŋɨsok gɨn yumabi naŋek datni dakon monji mibɨltogɨ tɨmɨtni do tomni taŋ ɨmgut </t>
    </r>
    <r>
      <rPr>
        <sz val="11"/>
        <color rgb="FF008000"/>
        <rFont val="Calibri"/>
        <family val="2"/>
        <scheme val="minor"/>
      </rPr>
      <t xml:space="preserve">uŋun </t>
    </r>
    <r>
      <rPr>
        <strike/>
        <sz val="11"/>
        <color rgb="FFFF0000"/>
        <rFont val="Calibri"/>
        <family val="2"/>
        <scheme val="minor"/>
      </rPr>
      <t xml:space="preserve">tɨmɨt dogɨn aŋek </t>
    </r>
    <r>
      <rPr>
        <sz val="11"/>
        <color rgb="FF008000"/>
        <rFont val="Calibri"/>
        <family val="2"/>
        <scheme val="minor"/>
      </rPr>
      <t xml:space="preserve">yo </t>
    </r>
    <r>
      <rPr>
        <b/>
        <sz val="11"/>
        <color rgb="FF800080"/>
        <rFont val="Calibri"/>
        <family val="2"/>
        <scheme val="minor"/>
      </rPr>
      <t xml:space="preserve">morapni yopmaŋ </t>
    </r>
    <r>
      <rPr>
        <sz val="11"/>
        <color rgb="FF008000"/>
        <rFont val="Calibri"/>
        <family val="2"/>
        <scheme val="minor"/>
      </rPr>
      <t xml:space="preserve">ɨmgut . </t>
    </r>
  </si>
  <si>
    <r>
      <rPr>
        <b/>
        <sz val="11"/>
        <color rgb="FF800080"/>
        <rFont val="Calibri"/>
        <family val="2"/>
        <scheme val="minor"/>
      </rPr>
      <t xml:space="preserve">Piŋkop da yaŋ iyɨŋba </t>
    </r>
    <r>
      <rPr>
        <sz val="11"/>
        <color rgb="FF008000"/>
        <rFont val="Calibri"/>
        <family val="2"/>
        <scheme val="minor"/>
      </rPr>
      <t xml:space="preserve">nandaŋ , don </t>
    </r>
    <r>
      <rPr>
        <i/>
        <sz val="11"/>
        <color rgb="FF0000FF"/>
        <rFont val="Calibri"/>
        <family val="2"/>
        <scheme val="minor"/>
      </rPr>
      <t xml:space="preserve">uŋun </t>
    </r>
    <r>
      <rPr>
        <sz val="11"/>
        <color rgb="FF008000"/>
        <rFont val="Calibri"/>
        <family val="2"/>
        <scheme val="minor"/>
      </rPr>
      <t xml:space="preserve">yo </t>
    </r>
    <r>
      <rPr>
        <b/>
        <sz val="11"/>
        <color rgb="FF800080"/>
        <rFont val="Calibri"/>
        <family val="2"/>
        <scheme val="minor"/>
      </rPr>
      <t xml:space="preserve">morap aeni abɨdok </t>
    </r>
    <r>
      <rPr>
        <sz val="11"/>
        <color rgb="FF008000"/>
        <rFont val="Calibri"/>
        <family val="2"/>
        <scheme val="minor"/>
      </rPr>
      <t xml:space="preserve">do nandagɨt </t>
    </r>
    <r>
      <rPr>
        <b/>
        <sz val="11"/>
        <color rgb="FF800080"/>
        <rFont val="Calibri"/>
        <family val="2"/>
        <scheme val="minor"/>
      </rPr>
      <t xml:space="preserve">. Mani Piŋkop da </t>
    </r>
    <r>
      <rPr>
        <sz val="11"/>
        <color rgb="FF008000"/>
        <rFont val="Calibri"/>
        <family val="2"/>
        <scheme val="minor"/>
      </rPr>
      <t xml:space="preserve">dɨma </t>
    </r>
    <r>
      <rPr>
        <b/>
        <sz val="11"/>
        <color rgb="FF800080"/>
        <rFont val="Calibri"/>
        <family val="2"/>
        <scheme val="minor"/>
      </rPr>
      <t xml:space="preserve">yaŋ iyɨgɨt </t>
    </r>
    <r>
      <rPr>
        <sz val="11"/>
        <color rgb="FF008000"/>
        <rFont val="Calibri"/>
        <family val="2"/>
        <scheme val="minor"/>
      </rPr>
      <t xml:space="preserve">. </t>
    </r>
    <r>
      <rPr>
        <b/>
        <sz val="11"/>
        <color rgb="FF800080"/>
        <rFont val="Calibri"/>
        <family val="2"/>
        <scheme val="minor"/>
      </rPr>
      <t xml:space="preserve">Bɨsit tebai nandaŋek gɨsamni </t>
    </r>
    <r>
      <rPr>
        <sz val="11"/>
        <color rgb="FF008000"/>
        <rFont val="Calibri"/>
        <family val="2"/>
        <scheme val="minor"/>
      </rPr>
      <t xml:space="preserve">do kunam </t>
    </r>
    <r>
      <rPr>
        <i/>
        <sz val="11"/>
        <color rgb="FF0000FF"/>
        <rFont val="Calibri"/>
        <family val="2"/>
        <scheme val="minor"/>
      </rPr>
      <t xml:space="preserve">madepsi </t>
    </r>
    <r>
      <rPr>
        <sz val="11"/>
        <color rgb="FF008000"/>
        <rFont val="Calibri"/>
        <family val="2"/>
        <scheme val="minor"/>
      </rPr>
      <t xml:space="preserve">takgɨt , mani but tobɨl </t>
    </r>
    <r>
      <rPr>
        <strike/>
        <sz val="11"/>
        <color rgb="FFFF0000"/>
        <rFont val="Calibri"/>
        <family val="2"/>
        <scheme val="minor"/>
      </rPr>
      <t xml:space="preserve">aŋek gɨsamni tɨmɨtjak </t>
    </r>
    <r>
      <rPr>
        <sz val="11"/>
        <color rgb="FF008000"/>
        <rFont val="Calibri"/>
        <family val="2"/>
        <scheme val="minor"/>
      </rPr>
      <t xml:space="preserve">dakon </t>
    </r>
    <r>
      <rPr>
        <b/>
        <sz val="11"/>
        <color rgb="FF800080"/>
        <rFont val="Calibri"/>
        <family val="2"/>
        <scheme val="minor"/>
      </rPr>
      <t xml:space="preserve">kosit arɨpmɨ </t>
    </r>
    <r>
      <rPr>
        <sz val="11"/>
        <color rgb="FF008000"/>
        <rFont val="Calibri"/>
        <family val="2"/>
        <scheme val="minor"/>
      </rPr>
      <t xml:space="preserve">dɨma </t>
    </r>
    <r>
      <rPr>
        <b/>
        <sz val="11"/>
        <color rgb="FF800080"/>
        <rFont val="Calibri"/>
        <family val="2"/>
        <scheme val="minor"/>
      </rPr>
      <t xml:space="preserve">agɨt </t>
    </r>
    <r>
      <rPr>
        <sz val="11"/>
        <color rgb="FF008000"/>
        <rFont val="Calibri"/>
        <family val="2"/>
        <scheme val="minor"/>
      </rPr>
      <t xml:space="preserve">. </t>
    </r>
  </si>
  <si>
    <r>
      <rPr>
        <i/>
        <sz val="11"/>
        <color rgb="FF0000FF"/>
        <rFont val="Calibri"/>
        <family val="2"/>
        <scheme val="minor"/>
      </rPr>
      <t xml:space="preserve">Ji yo </t>
    </r>
    <r>
      <rPr>
        <sz val="11"/>
        <color rgb="FF008000"/>
        <rFont val="Calibri"/>
        <family val="2"/>
        <scheme val="minor"/>
      </rPr>
      <t xml:space="preserve">Israel amɨn da </t>
    </r>
    <r>
      <rPr>
        <i/>
        <sz val="11"/>
        <color rgb="FF0000FF"/>
        <rFont val="Calibri"/>
        <family val="2"/>
        <scheme val="minor"/>
      </rPr>
      <t xml:space="preserve">abɨdawit uŋun da tɨlagon dɨma altawit . </t>
    </r>
    <r>
      <rPr>
        <sz val="11"/>
        <color rgb="FF008000"/>
        <rFont val="Calibri"/>
        <family val="2"/>
        <scheme val="minor"/>
      </rPr>
      <t xml:space="preserve">Sinai </t>
    </r>
    <r>
      <rPr>
        <b/>
        <sz val="11"/>
        <color rgb="FF800080"/>
        <rFont val="Calibri"/>
        <family val="2"/>
        <scheme val="minor"/>
      </rPr>
      <t xml:space="preserve">Kabapmon kɨŋ altaŋek </t>
    </r>
    <r>
      <rPr>
        <sz val="11"/>
        <color rgb="FF008000"/>
        <rFont val="Calibri"/>
        <family val="2"/>
        <scheme val="minor"/>
      </rPr>
      <t xml:space="preserve">kɨndap </t>
    </r>
    <r>
      <rPr>
        <b/>
        <sz val="11"/>
        <color rgb="FF800080"/>
        <rFont val="Calibri"/>
        <family val="2"/>
        <scheme val="minor"/>
      </rPr>
      <t xml:space="preserve">altagɨt </t>
    </r>
    <r>
      <rPr>
        <sz val="11"/>
        <color rgb="FF008000"/>
        <rFont val="Calibri"/>
        <family val="2"/>
        <scheme val="minor"/>
      </rPr>
      <t xml:space="preserve">, ae pɨlɨn </t>
    </r>
    <r>
      <rPr>
        <b/>
        <sz val="11"/>
        <color rgb="FF800080"/>
        <rFont val="Calibri"/>
        <family val="2"/>
        <scheme val="minor"/>
      </rPr>
      <t xml:space="preserve">tuksi </t>
    </r>
    <r>
      <rPr>
        <sz val="11"/>
        <color rgb="FF008000"/>
        <rFont val="Calibri"/>
        <family val="2"/>
        <scheme val="minor"/>
      </rPr>
      <t xml:space="preserve">ae mɨrɨm </t>
    </r>
    <r>
      <rPr>
        <b/>
        <sz val="11"/>
        <color rgb="FF800080"/>
        <rFont val="Calibri"/>
        <family val="2"/>
        <scheme val="minor"/>
      </rPr>
      <t xml:space="preserve">madep </t>
    </r>
    <r>
      <rPr>
        <sz val="11"/>
        <color rgb="FF008000"/>
        <rFont val="Calibri"/>
        <family val="2"/>
        <scheme val="minor"/>
      </rPr>
      <t xml:space="preserve">agɨt uŋun </t>
    </r>
    <r>
      <rPr>
        <b/>
        <sz val="11"/>
        <color rgb="FF800080"/>
        <rFont val="Calibri"/>
        <family val="2"/>
        <scheme val="minor"/>
      </rPr>
      <t xml:space="preserve">pɨndagek nandawit </t>
    </r>
    <r>
      <rPr>
        <sz val="11"/>
        <color rgb="FF008000"/>
        <rFont val="Calibri"/>
        <family val="2"/>
        <scheme val="minor"/>
      </rPr>
      <t xml:space="preserve">. </t>
    </r>
  </si>
  <si>
    <r>
      <rPr>
        <b/>
        <sz val="11"/>
        <color rgb="FF800080"/>
        <rFont val="Calibri"/>
        <family val="2"/>
        <scheme val="minor"/>
      </rPr>
      <t xml:space="preserve">Yaŋ yaŋakwan madepsi da yaŋakwan gen </t>
    </r>
    <r>
      <rPr>
        <sz val="11"/>
        <color rgb="FF008000"/>
        <rFont val="Calibri"/>
        <family val="2"/>
        <scheme val="minor"/>
      </rPr>
      <t xml:space="preserve">kɨnda </t>
    </r>
    <r>
      <rPr>
        <strike/>
        <sz val="11"/>
        <color rgb="FFFF0000"/>
        <rFont val="Calibri"/>
        <family val="2"/>
        <scheme val="minor"/>
      </rPr>
      <t xml:space="preserve">madepsi </t>
    </r>
    <r>
      <rPr>
        <sz val="11"/>
        <color rgb="FF008000"/>
        <rFont val="Calibri"/>
        <family val="2"/>
        <scheme val="minor"/>
      </rPr>
      <t xml:space="preserve">yaŋakwan amɨn </t>
    </r>
    <r>
      <rPr>
        <strike/>
        <sz val="11"/>
        <color rgb="FFFF0000"/>
        <rFont val="Calibri"/>
        <family val="2"/>
        <scheme val="minor"/>
      </rPr>
      <t xml:space="preserve">kɨnda </t>
    </r>
    <r>
      <rPr>
        <sz val="11"/>
        <color rgb="FF008000"/>
        <rFont val="Calibri"/>
        <family val="2"/>
        <scheme val="minor"/>
      </rPr>
      <t xml:space="preserve">da </t>
    </r>
    <r>
      <rPr>
        <i/>
        <sz val="11"/>
        <color rgb="FF0000FF"/>
        <rFont val="Calibri"/>
        <family val="2"/>
        <scheme val="minor"/>
      </rPr>
      <t xml:space="preserve">uŋun </t>
    </r>
    <r>
      <rPr>
        <sz val="11"/>
        <color rgb="FF008000"/>
        <rFont val="Calibri"/>
        <family val="2"/>
        <scheme val="minor"/>
      </rPr>
      <t xml:space="preserve">gen </t>
    </r>
    <r>
      <rPr>
        <b/>
        <sz val="11"/>
        <color rgb="FF800080"/>
        <rFont val="Calibri"/>
        <family val="2"/>
        <scheme val="minor"/>
      </rPr>
      <t xml:space="preserve">nandaŋ pasalek Moses </t>
    </r>
    <r>
      <rPr>
        <sz val="11"/>
        <color rgb="FF008000"/>
        <rFont val="Calibri"/>
        <family val="2"/>
        <scheme val="minor"/>
      </rPr>
      <t xml:space="preserve">yaŋ </t>
    </r>
    <r>
      <rPr>
        <b/>
        <sz val="11"/>
        <color rgb="FF800080"/>
        <rFont val="Calibri"/>
        <family val="2"/>
        <scheme val="minor"/>
      </rPr>
      <t xml:space="preserve">iyɨwit </t>
    </r>
    <r>
      <rPr>
        <sz val="11"/>
        <color rgb="FF008000"/>
        <rFont val="Calibri"/>
        <family val="2"/>
        <scheme val="minor"/>
      </rPr>
      <t xml:space="preserve">, " </t>
    </r>
    <r>
      <rPr>
        <b/>
        <sz val="11"/>
        <color rgb="FF800080"/>
        <rFont val="Calibri"/>
        <family val="2"/>
        <scheme val="minor"/>
      </rPr>
      <t xml:space="preserve">Nin saŋbeŋek dɨma nandaneŋ </t>
    </r>
    <r>
      <rPr>
        <sz val="11"/>
        <color rgb="FF008000"/>
        <rFont val="Calibri"/>
        <family val="2"/>
        <scheme val="minor"/>
      </rPr>
      <t xml:space="preserve">do </t>
    </r>
    <r>
      <rPr>
        <b/>
        <sz val="11"/>
        <color rgb="FF800080"/>
        <rFont val="Calibri"/>
        <family val="2"/>
        <scheme val="minor"/>
      </rPr>
      <t xml:space="preserve">nandamaŋ . </t>
    </r>
    <r>
      <rPr>
        <sz val="11"/>
        <color rgb="FF008000"/>
        <rFont val="Calibri"/>
        <family val="2"/>
        <scheme val="minor"/>
      </rPr>
      <t xml:space="preserve">" </t>
    </r>
    <r>
      <rPr>
        <i/>
        <sz val="11"/>
        <color rgb="FF0000FF"/>
        <rFont val="Calibri"/>
        <family val="2"/>
        <scheme val="minor"/>
      </rPr>
      <t xml:space="preserve">Yaŋ iyɨŋba nandaŋek si pasalgwit . </t>
    </r>
  </si>
  <si>
    <r>
      <rPr>
        <sz val="11"/>
        <color rgb="FF008000"/>
        <rFont val="Calibri"/>
        <family val="2"/>
        <scheme val="minor"/>
      </rPr>
      <t xml:space="preserve">Yesu uŋun nandaŋ gadatnin dakon </t>
    </r>
    <r>
      <rPr>
        <b/>
        <sz val="11"/>
        <color rgb="FF800080"/>
        <rFont val="Calibri"/>
        <family val="2"/>
        <scheme val="minor"/>
      </rPr>
      <t xml:space="preserve">mibɨlɨ yapmaŋek nandaŋ gadatnin aŋmɨlɨp akdɨsak </t>
    </r>
    <r>
      <rPr>
        <sz val="11"/>
        <color rgb="FF008000"/>
        <rFont val="Calibri"/>
        <family val="2"/>
        <scheme val="minor"/>
      </rPr>
      <t xml:space="preserve">, </t>
    </r>
    <r>
      <rPr>
        <b/>
        <sz val="11"/>
        <color rgb="FF800080"/>
        <rFont val="Calibri"/>
        <family val="2"/>
        <scheme val="minor"/>
      </rPr>
      <t xml:space="preserve">uŋun da kwenon apdɨsak </t>
    </r>
    <r>
      <rPr>
        <sz val="11"/>
        <color rgb="FF008000"/>
        <rFont val="Calibri"/>
        <family val="2"/>
        <scheme val="minor"/>
      </rPr>
      <t xml:space="preserve">. </t>
    </r>
    <r>
      <rPr>
        <b/>
        <sz val="11"/>
        <color rgb="FF800080"/>
        <rFont val="Calibri"/>
        <family val="2"/>
        <scheme val="minor"/>
      </rPr>
      <t xml:space="preserve">Yesu yaŋ nandagɨt , Piŋkop dakon gen guramɨtjak kaŋ , </t>
    </r>
    <r>
      <rPr>
        <sz val="11"/>
        <color rgb="FF008000"/>
        <rFont val="Calibri"/>
        <family val="2"/>
        <scheme val="minor"/>
      </rPr>
      <t xml:space="preserve">don kɨsɨk kɨsɨk madepsi </t>
    </r>
    <r>
      <rPr>
        <b/>
        <sz val="11"/>
        <color rgb="FF800080"/>
        <rFont val="Calibri"/>
        <family val="2"/>
        <scheme val="minor"/>
      </rPr>
      <t xml:space="preserve">egɨpjak . Yaŋ nandaŋek uŋun dogɨn tebai agek tɨlak kɨndapmon tepmɨ madepsi paŋakba kɨmotjak do nandagɨt . Amɨn da tɨlak kɨndapmon kɨmotjak do amɨn ɨsal dogɨn mayagɨsi </t>
    </r>
    <r>
      <rPr>
        <sz val="11"/>
        <color rgb="FF008000"/>
        <rFont val="Calibri"/>
        <family val="2"/>
        <scheme val="minor"/>
      </rPr>
      <t xml:space="preserve">yaŋ nandaŋek </t>
    </r>
    <r>
      <rPr>
        <b/>
        <sz val="11"/>
        <color rgb="FF800080"/>
        <rFont val="Calibri"/>
        <family val="2"/>
        <scheme val="minor"/>
      </rPr>
      <t xml:space="preserve">mayagɨsi pasɨlɨ ɨmni do nandagɨt . Mani Yesu uŋun </t>
    </r>
    <r>
      <rPr>
        <sz val="11"/>
        <color rgb="FF008000"/>
        <rFont val="Calibri"/>
        <family val="2"/>
        <scheme val="minor"/>
      </rPr>
      <t xml:space="preserve">mayagɨ </t>
    </r>
    <r>
      <rPr>
        <i/>
        <sz val="11"/>
        <color rgb="FF0000FF"/>
        <rFont val="Calibri"/>
        <family val="2"/>
        <scheme val="minor"/>
      </rPr>
      <t xml:space="preserve">ɨmni </t>
    </r>
    <r>
      <rPr>
        <sz val="11"/>
        <color rgb="FF008000"/>
        <rFont val="Calibri"/>
        <family val="2"/>
        <scheme val="minor"/>
      </rPr>
      <t xml:space="preserve">do nandaba </t>
    </r>
    <r>
      <rPr>
        <b/>
        <sz val="11"/>
        <color rgb="FF800080"/>
        <rFont val="Calibri"/>
        <family val="2"/>
        <scheme val="minor"/>
      </rPr>
      <t xml:space="preserve">yo madepsi aŋ </t>
    </r>
  </si>
  <si>
    <r>
      <rPr>
        <i/>
        <sz val="11"/>
        <color rgb="FF0000FF"/>
        <rFont val="Calibri"/>
        <family val="2"/>
        <scheme val="minor"/>
      </rPr>
      <t xml:space="preserve">Aŋek </t>
    </r>
    <r>
      <rPr>
        <sz val="11"/>
        <color rgb="FF008000"/>
        <rFont val="Calibri"/>
        <family val="2"/>
        <scheme val="minor"/>
      </rPr>
      <t xml:space="preserve">Piŋkop da gen yoyɨgɨt uŋun do </t>
    </r>
    <r>
      <rPr>
        <i/>
        <sz val="11"/>
        <color rgb="FF0000FF"/>
        <rFont val="Calibri"/>
        <family val="2"/>
        <scheme val="minor"/>
      </rPr>
      <t xml:space="preserve">pasalek madepsi </t>
    </r>
    <r>
      <rPr>
        <sz val="11"/>
        <color rgb="FF008000"/>
        <rFont val="Calibri"/>
        <family val="2"/>
        <scheme val="minor"/>
      </rPr>
      <t xml:space="preserve">pasalgwit . Gen uŋun yaŋ </t>
    </r>
    <r>
      <rPr>
        <b/>
        <sz val="11"/>
        <color rgb="FF800080"/>
        <rFont val="Calibri"/>
        <family val="2"/>
        <scheme val="minor"/>
      </rPr>
      <t xml:space="preserve">yoyɨgɨt , </t>
    </r>
    <r>
      <rPr>
        <sz val="11"/>
        <color rgb="FF008000"/>
        <rFont val="Calibri"/>
        <family val="2"/>
        <scheme val="minor"/>
      </rPr>
      <t xml:space="preserve">" Amɨn </t>
    </r>
    <r>
      <rPr>
        <i/>
        <sz val="11"/>
        <color rgb="FF0000FF"/>
        <rFont val="Calibri"/>
        <family val="2"/>
        <scheme val="minor"/>
      </rPr>
      <t xml:space="preserve">kɨnda </t>
    </r>
    <r>
      <rPr>
        <sz val="11"/>
        <color rgb="FF008000"/>
        <rFont val="Calibri"/>
        <family val="2"/>
        <scheme val="minor"/>
      </rPr>
      <t xml:space="preserve">bo </t>
    </r>
    <r>
      <rPr>
        <i/>
        <sz val="11"/>
        <color rgb="FF0000FF"/>
        <rFont val="Calibri"/>
        <family val="2"/>
        <scheme val="minor"/>
      </rPr>
      <t xml:space="preserve">ae </t>
    </r>
    <r>
      <rPr>
        <sz val="11"/>
        <color rgb="FF008000"/>
        <rFont val="Calibri"/>
        <family val="2"/>
        <scheme val="minor"/>
      </rPr>
      <t xml:space="preserve">bɨt </t>
    </r>
    <r>
      <rPr>
        <strike/>
        <sz val="11"/>
        <color rgb="FFFF0000"/>
        <rFont val="Calibri"/>
        <family val="2"/>
        <scheme val="minor"/>
      </rPr>
      <t xml:space="preserve">kɨlap yo </t>
    </r>
    <r>
      <rPr>
        <sz val="11"/>
        <color rgb="FF008000"/>
        <rFont val="Calibri"/>
        <family val="2"/>
        <scheme val="minor"/>
      </rPr>
      <t xml:space="preserve">kɨnda </t>
    </r>
    <r>
      <rPr>
        <b/>
        <sz val="11"/>
        <color rgb="FF800080"/>
        <rFont val="Calibri"/>
        <family val="2"/>
        <scheme val="minor"/>
      </rPr>
      <t xml:space="preserve">uŋun ɨleŋon </t>
    </r>
    <r>
      <rPr>
        <sz val="11"/>
        <color rgb="FF008000"/>
        <rFont val="Calibri"/>
        <family val="2"/>
        <scheme val="minor"/>
      </rPr>
      <t xml:space="preserve">wɨgɨsak kaŋ </t>
    </r>
    <r>
      <rPr>
        <b/>
        <sz val="11"/>
        <color rgb="FF800080"/>
        <rFont val="Calibri"/>
        <family val="2"/>
        <scheme val="minor"/>
      </rPr>
      <t xml:space="preserve">, uŋun amɨn tɨpbaŋ </t>
    </r>
    <r>
      <rPr>
        <sz val="11"/>
        <color rgb="FF008000"/>
        <rFont val="Calibri"/>
        <family val="2"/>
        <scheme val="minor"/>
      </rPr>
      <t xml:space="preserve">aŋakba kɨmotjak . " </t>
    </r>
  </si>
  <si>
    <r>
      <rPr>
        <b/>
        <sz val="11"/>
        <color rgb="FF800080"/>
        <rFont val="Calibri"/>
        <family val="2"/>
        <scheme val="minor"/>
      </rPr>
      <t xml:space="preserve">Aŋek </t>
    </r>
    <r>
      <rPr>
        <sz val="11"/>
        <color rgb="FF008000"/>
        <rFont val="Calibri"/>
        <family val="2"/>
        <scheme val="minor"/>
      </rPr>
      <t xml:space="preserve">uŋun </t>
    </r>
    <r>
      <rPr>
        <b/>
        <sz val="11"/>
        <color rgb="FF800080"/>
        <rFont val="Calibri"/>
        <family val="2"/>
        <scheme val="minor"/>
      </rPr>
      <t xml:space="preserve">kaŋek pasalgwit </t>
    </r>
    <r>
      <rPr>
        <sz val="11"/>
        <color rgb="FF008000"/>
        <rFont val="Calibri"/>
        <family val="2"/>
        <scheme val="minor"/>
      </rPr>
      <t xml:space="preserve">uŋun do madepsi </t>
    </r>
    <r>
      <rPr>
        <b/>
        <sz val="11"/>
        <color rgb="FF800080"/>
        <rFont val="Calibri"/>
        <family val="2"/>
        <scheme val="minor"/>
      </rPr>
      <t xml:space="preserve">pasalgwit . Yaŋ aba </t>
    </r>
    <r>
      <rPr>
        <sz val="11"/>
        <color rgb="FF008000"/>
        <rFont val="Calibri"/>
        <family val="2"/>
        <scheme val="minor"/>
      </rPr>
      <t xml:space="preserve">Moses </t>
    </r>
    <r>
      <rPr>
        <i/>
        <sz val="11"/>
        <color rgb="FF0000FF"/>
        <rFont val="Calibri"/>
        <family val="2"/>
        <scheme val="minor"/>
      </rPr>
      <t xml:space="preserve">da kɨsi </t>
    </r>
    <r>
      <rPr>
        <sz val="11"/>
        <color rgb="FF008000"/>
        <rFont val="Calibri"/>
        <family val="2"/>
        <scheme val="minor"/>
      </rPr>
      <t xml:space="preserve">yaŋ yagɨt </t>
    </r>
    <r>
      <rPr>
        <b/>
        <sz val="11"/>
        <color rgb="FF800080"/>
        <rFont val="Calibri"/>
        <family val="2"/>
        <scheme val="minor"/>
      </rPr>
      <t xml:space="preserve">, </t>
    </r>
    <r>
      <rPr>
        <sz val="11"/>
        <color rgb="FF008000"/>
        <rFont val="Calibri"/>
        <family val="2"/>
        <scheme val="minor"/>
      </rPr>
      <t xml:space="preserve">" Nak </t>
    </r>
    <r>
      <rPr>
        <strike/>
        <sz val="11"/>
        <color rgb="FFFF0000"/>
        <rFont val="Calibri"/>
        <family val="2"/>
        <scheme val="minor"/>
      </rPr>
      <t xml:space="preserve">nɨmnɨmɨgek </t>
    </r>
    <r>
      <rPr>
        <sz val="11"/>
        <color rgb="FF008000"/>
        <rFont val="Calibri"/>
        <family val="2"/>
        <scheme val="minor"/>
      </rPr>
      <t xml:space="preserve">madepsi </t>
    </r>
    <r>
      <rPr>
        <b/>
        <sz val="11"/>
        <color rgb="FF800080"/>
        <rFont val="Calibri"/>
        <family val="2"/>
        <scheme val="minor"/>
      </rPr>
      <t xml:space="preserve">pasalgɨm ae gɨptɨmno nɨmnɨmɨkdak </t>
    </r>
    <r>
      <rPr>
        <sz val="11"/>
        <color rgb="FF008000"/>
        <rFont val="Calibri"/>
        <family val="2"/>
        <scheme val="minor"/>
      </rPr>
      <t xml:space="preserve">. " </t>
    </r>
  </si>
  <si>
    <r>
      <rPr>
        <b/>
        <sz val="11"/>
        <color rgb="FF800080"/>
        <rFont val="Calibri"/>
        <family val="2"/>
        <scheme val="minor"/>
      </rPr>
      <t xml:space="preserve">Ji uŋun </t>
    </r>
    <r>
      <rPr>
        <sz val="11"/>
        <color rgb="FF008000"/>
        <rFont val="Calibri"/>
        <family val="2"/>
        <scheme val="minor"/>
      </rPr>
      <t xml:space="preserve">yo </t>
    </r>
    <r>
      <rPr>
        <b/>
        <sz val="11"/>
        <color rgb="FF800080"/>
        <rFont val="Calibri"/>
        <family val="2"/>
        <scheme val="minor"/>
      </rPr>
      <t xml:space="preserve">kɨndakon </t>
    </r>
    <r>
      <rPr>
        <sz val="11"/>
        <color rgb="FF008000"/>
        <rFont val="Calibri"/>
        <family val="2"/>
        <scheme val="minor"/>
      </rPr>
      <t xml:space="preserve">dɨma </t>
    </r>
    <r>
      <rPr>
        <strike/>
        <sz val="11"/>
        <color rgb="FFFF0000"/>
        <rFont val="Calibri"/>
        <family val="2"/>
        <scheme val="minor"/>
      </rPr>
      <t xml:space="preserve">abɨŋ </t>
    </r>
    <r>
      <rPr>
        <sz val="11"/>
        <color rgb="FF008000"/>
        <rFont val="Calibri"/>
        <family val="2"/>
        <scheme val="minor"/>
      </rPr>
      <t xml:space="preserve">altawit . </t>
    </r>
    <r>
      <rPr>
        <i/>
        <sz val="11"/>
        <color rgb="FF0000FF"/>
        <rFont val="Calibri"/>
        <family val="2"/>
        <scheme val="minor"/>
      </rPr>
      <t xml:space="preserve">Ji </t>
    </r>
    <r>
      <rPr>
        <sz val="11"/>
        <color rgb="FF008000"/>
        <rFont val="Calibri"/>
        <family val="2"/>
        <scheme val="minor"/>
      </rPr>
      <t xml:space="preserve">Saion Kabapmon </t>
    </r>
    <r>
      <rPr>
        <b/>
        <sz val="11"/>
        <color rgb="FF800080"/>
        <rFont val="Calibri"/>
        <family val="2"/>
        <scheme val="minor"/>
      </rPr>
      <t xml:space="preserve">ae </t>
    </r>
    <r>
      <rPr>
        <sz val="11"/>
        <color rgb="FF008000"/>
        <rFont val="Calibri"/>
        <family val="2"/>
        <scheme val="minor"/>
      </rPr>
      <t xml:space="preserve">Piŋkop </t>
    </r>
    <r>
      <rPr>
        <b/>
        <sz val="11"/>
        <color rgb="FF800080"/>
        <rFont val="Calibri"/>
        <family val="2"/>
        <scheme val="minor"/>
      </rPr>
      <t xml:space="preserve">dagok dagogɨ mɨni </t>
    </r>
    <r>
      <rPr>
        <sz val="11"/>
        <color rgb="FF008000"/>
        <rFont val="Calibri"/>
        <family val="2"/>
        <scheme val="minor"/>
      </rPr>
      <t xml:space="preserve">dakon kokup </t>
    </r>
    <r>
      <rPr>
        <b/>
        <sz val="11"/>
        <color rgb="FF800080"/>
        <rFont val="Calibri"/>
        <family val="2"/>
        <scheme val="minor"/>
      </rPr>
      <t xml:space="preserve">papmon Jerusalem Kwen Kokupmon kokup papmon altawit uŋudon altawit . </t>
    </r>
    <r>
      <rPr>
        <sz val="11"/>
        <color rgb="FF008000"/>
        <rFont val="Calibri"/>
        <family val="2"/>
        <scheme val="minor"/>
      </rPr>
      <t xml:space="preserve">Kwen Kokup </t>
    </r>
    <r>
      <rPr>
        <strike/>
        <sz val="11"/>
        <color rgb="FFFF0000"/>
        <rFont val="Calibri"/>
        <family val="2"/>
        <scheme val="minor"/>
      </rPr>
      <t xml:space="preserve">tosok uŋudon kɨlɨ apgwit . Uŋudon </t>
    </r>
    <r>
      <rPr>
        <sz val="11"/>
        <color rgb="FF008000"/>
        <rFont val="Calibri"/>
        <family val="2"/>
        <scheme val="minor"/>
      </rPr>
      <t xml:space="preserve">aŋelo </t>
    </r>
    <r>
      <rPr>
        <strike/>
        <sz val="11"/>
        <color rgb="FFFF0000"/>
        <rFont val="Calibri"/>
        <family val="2"/>
        <scheme val="minor"/>
      </rPr>
      <t xml:space="preserve">tausen </t>
    </r>
    <r>
      <rPr>
        <sz val="11"/>
        <color rgb="FF008000"/>
        <rFont val="Calibri"/>
        <family val="2"/>
        <scheme val="minor"/>
      </rPr>
      <t xml:space="preserve">morapmɨsi da muwugek kɨsɨk kɨsɨk </t>
    </r>
    <r>
      <rPr>
        <b/>
        <sz val="11"/>
        <color rgb="FF800080"/>
        <rFont val="Calibri"/>
        <family val="2"/>
        <scheme val="minor"/>
      </rPr>
      <t xml:space="preserve">kɨsɨk madepsi ekwaŋ uŋun da binapmon altawit </t>
    </r>
    <r>
      <rPr>
        <sz val="11"/>
        <color rgb="FF008000"/>
        <rFont val="Calibri"/>
        <family val="2"/>
        <scheme val="minor"/>
      </rPr>
      <t xml:space="preserve">. </t>
    </r>
  </si>
  <si>
    <r>
      <rPr>
        <sz val="11"/>
        <color rgb="FF008000"/>
        <rFont val="Calibri"/>
        <family val="2"/>
        <scheme val="minor"/>
      </rPr>
      <t xml:space="preserve">Ji Piŋkop dakon monjɨ </t>
    </r>
    <r>
      <rPr>
        <strike/>
        <sz val="11"/>
        <color rgb="FFFF0000"/>
        <rFont val="Calibri"/>
        <family val="2"/>
        <scheme val="minor"/>
      </rPr>
      <t xml:space="preserve">gwayoni </t>
    </r>
    <r>
      <rPr>
        <sz val="11"/>
        <color rgb="FF008000"/>
        <rFont val="Calibri"/>
        <family val="2"/>
        <scheme val="minor"/>
      </rPr>
      <t xml:space="preserve">mibɨltogɨ </t>
    </r>
    <r>
      <rPr>
        <b/>
        <sz val="11"/>
        <color rgb="FF800080"/>
        <rFont val="Calibri"/>
        <family val="2"/>
        <scheme val="minor"/>
      </rPr>
      <t xml:space="preserve">ekwaŋ </t>
    </r>
    <r>
      <rPr>
        <sz val="11"/>
        <color rgb="FF008000"/>
        <rFont val="Calibri"/>
        <family val="2"/>
        <scheme val="minor"/>
      </rPr>
      <t xml:space="preserve">uŋun dakon muwut muwut </t>
    </r>
    <r>
      <rPr>
        <b/>
        <sz val="11"/>
        <color rgb="FF800080"/>
        <rFont val="Calibri"/>
        <family val="2"/>
        <scheme val="minor"/>
      </rPr>
      <t xml:space="preserve">muwut yutnikon kɨŋ altaŋakwa Piŋkop da Kwen Kokup papiakon mani mandabi uŋun amɨn kabɨkon kɨlɨ manjɨkbi </t>
    </r>
    <r>
      <rPr>
        <sz val="11"/>
        <color rgb="FF008000"/>
        <rFont val="Calibri"/>
        <family val="2"/>
        <scheme val="minor"/>
      </rPr>
      <t xml:space="preserve">. </t>
    </r>
    <r>
      <rPr>
        <i/>
        <sz val="11"/>
        <color rgb="FF0000FF"/>
        <rFont val="Calibri"/>
        <family val="2"/>
        <scheme val="minor"/>
      </rPr>
      <t xml:space="preserve">Ji </t>
    </r>
    <r>
      <rPr>
        <sz val="11"/>
        <color rgb="FF008000"/>
        <rFont val="Calibri"/>
        <family val="2"/>
        <scheme val="minor"/>
      </rPr>
      <t xml:space="preserve">Piŋkop </t>
    </r>
    <r>
      <rPr>
        <b/>
        <sz val="11"/>
        <color rgb="FF800080"/>
        <rFont val="Calibri"/>
        <family val="2"/>
        <scheme val="minor"/>
      </rPr>
      <t xml:space="preserve">mɨktɨmɨ mɨktɨmɨ ekwaŋ uŋun </t>
    </r>
    <r>
      <rPr>
        <sz val="11"/>
        <color rgb="FF008000"/>
        <rFont val="Calibri"/>
        <family val="2"/>
        <scheme val="minor"/>
      </rPr>
      <t xml:space="preserve">dakon gen kokwin </t>
    </r>
    <r>
      <rPr>
        <b/>
        <sz val="11"/>
        <color rgb="FF800080"/>
        <rFont val="Calibri"/>
        <family val="2"/>
        <scheme val="minor"/>
      </rPr>
      <t xml:space="preserve">kɨla agak amɨn madepmon kɨlɨ altaŋ yomgwit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Piŋkop da </t>
    </r>
    <r>
      <rPr>
        <b/>
        <sz val="11"/>
        <color rgb="FF800080"/>
        <rFont val="Calibri"/>
        <family val="2"/>
        <scheme val="minor"/>
      </rPr>
      <t xml:space="preserve">kalɨp amɨn kɨlegɨ yaŋ yoyɨŋ teban tagɨsi yaŋ yoyɨŋbi uŋun dakon wupmɨ altaŋ yomgwit </t>
    </r>
    <r>
      <rPr>
        <sz val="11"/>
        <color rgb="FF008000"/>
        <rFont val="Calibri"/>
        <family val="2"/>
        <scheme val="minor"/>
      </rPr>
      <t xml:space="preserve">. </t>
    </r>
  </si>
  <si>
    <r>
      <rPr>
        <sz val="11"/>
        <color rgb="FF008000"/>
        <rFont val="Calibri"/>
        <family val="2"/>
        <scheme val="minor"/>
      </rPr>
      <t xml:space="preserve">Yesu </t>
    </r>
    <r>
      <rPr>
        <i/>
        <sz val="11"/>
        <color rgb="FF0000FF"/>
        <rFont val="Calibri"/>
        <family val="2"/>
        <scheme val="minor"/>
      </rPr>
      <t xml:space="preserve">gat </t>
    </r>
    <r>
      <rPr>
        <sz val="11"/>
        <color rgb="FF008000"/>
        <rFont val="Calibri"/>
        <family val="2"/>
        <scheme val="minor"/>
      </rPr>
      <t xml:space="preserve">saŋbek saŋbek </t>
    </r>
    <r>
      <rPr>
        <b/>
        <sz val="11"/>
        <color rgb="FF800080"/>
        <rFont val="Calibri"/>
        <family val="2"/>
        <scheme val="minor"/>
      </rPr>
      <t xml:space="preserve">kalugɨsi agɨt uŋun gat ae tɨlak kɨndapni gat </t>
    </r>
    <r>
      <rPr>
        <sz val="11"/>
        <color rgb="FF008000"/>
        <rFont val="Calibri"/>
        <family val="2"/>
        <scheme val="minor"/>
      </rPr>
      <t xml:space="preserve">dakon </t>
    </r>
    <r>
      <rPr>
        <b/>
        <sz val="11"/>
        <color rgb="FF800080"/>
        <rFont val="Calibri"/>
        <family val="2"/>
        <scheme val="minor"/>
      </rPr>
      <t xml:space="preserve">bɨkbɨkbɨk </t>
    </r>
    <r>
      <rPr>
        <sz val="11"/>
        <color rgb="FF008000"/>
        <rFont val="Calibri"/>
        <family val="2"/>
        <scheme val="minor"/>
      </rPr>
      <t xml:space="preserve">amɨnon </t>
    </r>
    <r>
      <rPr>
        <b/>
        <sz val="11"/>
        <color rgb="FF800080"/>
        <rFont val="Calibri"/>
        <family val="2"/>
        <scheme val="minor"/>
      </rPr>
      <t xml:space="preserve">kɨŋ abɨŋ muwukgaŋ </t>
    </r>
    <r>
      <rPr>
        <sz val="11"/>
        <color rgb="FF008000"/>
        <rFont val="Calibri"/>
        <family val="2"/>
        <scheme val="minor"/>
      </rPr>
      <t xml:space="preserve">. </t>
    </r>
    <r>
      <rPr>
        <strike/>
        <sz val="11"/>
        <color rgb="FFFF0000"/>
        <rFont val="Calibri"/>
        <family val="2"/>
        <scheme val="minor"/>
      </rPr>
      <t xml:space="preserve">Ae </t>
    </r>
    <r>
      <rPr>
        <sz val="11"/>
        <color rgb="FF008000"/>
        <rFont val="Calibri"/>
        <family val="2"/>
        <scheme val="minor"/>
      </rPr>
      <t xml:space="preserve">Yesu dakon yawi </t>
    </r>
    <r>
      <rPr>
        <b/>
        <sz val="11"/>
        <color rgb="FF800080"/>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ji gat saŋbek saŋbek agɨt </t>
    </r>
    <r>
      <rPr>
        <sz val="11"/>
        <color rgb="FF008000"/>
        <rFont val="Calibri"/>
        <family val="2"/>
        <scheme val="minor"/>
      </rPr>
      <t xml:space="preserve">do </t>
    </r>
    <r>
      <rPr>
        <b/>
        <sz val="11"/>
        <color rgb="FF800080"/>
        <rFont val="Calibri"/>
        <family val="2"/>
        <scheme val="minor"/>
      </rPr>
      <t xml:space="preserve">parekgɨt </t>
    </r>
    <r>
      <rPr>
        <sz val="11"/>
        <color rgb="FF008000"/>
        <rFont val="Calibri"/>
        <family val="2"/>
        <scheme val="minor"/>
      </rPr>
      <t xml:space="preserve">. Abel dakon </t>
    </r>
    <r>
      <rPr>
        <b/>
        <sz val="11"/>
        <color rgb="FF800080"/>
        <rFont val="Calibri"/>
        <family val="2"/>
        <scheme val="minor"/>
      </rPr>
      <t xml:space="preserve">yawini </t>
    </r>
    <r>
      <rPr>
        <sz val="11"/>
        <color rgb="FF008000"/>
        <rFont val="Calibri"/>
        <family val="2"/>
        <scheme val="minor"/>
      </rPr>
      <t xml:space="preserve">da </t>
    </r>
    <r>
      <rPr>
        <b/>
        <sz val="11"/>
        <color rgb="FF800080"/>
        <rFont val="Calibri"/>
        <family val="2"/>
        <scheme val="minor"/>
      </rPr>
      <t xml:space="preserve">tɨlagon dɨma , uŋun da yo tagɨsi yaŋ teŋteŋosok </t>
    </r>
    <r>
      <rPr>
        <sz val="11"/>
        <color rgb="FF008000"/>
        <rFont val="Calibri"/>
        <family val="2"/>
        <scheme val="minor"/>
      </rPr>
      <t xml:space="preserve">. </t>
    </r>
  </si>
  <si>
    <r>
      <rPr>
        <b/>
        <sz val="11"/>
        <color rgb="FF800080"/>
        <rFont val="Calibri"/>
        <family val="2"/>
        <scheme val="minor"/>
      </rPr>
      <t xml:space="preserve">Ji kaŋ </t>
    </r>
    <r>
      <rPr>
        <sz val="11"/>
        <color rgb="FF008000"/>
        <rFont val="Calibri"/>
        <family val="2"/>
        <scheme val="minor"/>
      </rPr>
      <t xml:space="preserve">kɨmotni . </t>
    </r>
    <r>
      <rPr>
        <i/>
        <sz val="11"/>
        <color rgb="FF0000FF"/>
        <rFont val="Calibri"/>
        <family val="2"/>
        <scheme val="minor"/>
      </rPr>
      <t xml:space="preserve">Ji Piŋkop dakon gen dɨwarɨ manji ɨmɨŋek manji ɨmni do kurak tosak yaŋ dɨma ani . Kalɨp mɨktɨmon mɨŋat amɨn morapmɨ </t>
    </r>
    <r>
      <rPr>
        <sz val="11"/>
        <color rgb="FF008000"/>
        <rFont val="Calibri"/>
        <family val="2"/>
        <scheme val="minor"/>
      </rPr>
      <t xml:space="preserve">Piŋkop da gen </t>
    </r>
    <r>
      <rPr>
        <b/>
        <sz val="11"/>
        <color rgb="FF800080"/>
        <rFont val="Calibri"/>
        <family val="2"/>
        <scheme val="minor"/>
      </rPr>
      <t xml:space="preserve">tebai yoyɨgɨt . Mani geni dɨma nandawit , </t>
    </r>
    <r>
      <rPr>
        <sz val="11"/>
        <color rgb="FF008000"/>
        <rFont val="Calibri"/>
        <family val="2"/>
        <scheme val="minor"/>
      </rPr>
      <t xml:space="preserve">do </t>
    </r>
    <r>
      <rPr>
        <b/>
        <sz val="11"/>
        <color rgb="FF800080"/>
        <rFont val="Calibri"/>
        <family val="2"/>
        <scheme val="minor"/>
      </rPr>
      <t xml:space="preserve">don yokwini </t>
    </r>
    <r>
      <rPr>
        <sz val="11"/>
        <color rgb="FF008000"/>
        <rFont val="Calibri"/>
        <family val="2"/>
        <scheme val="minor"/>
      </rPr>
      <t xml:space="preserve">dakon </t>
    </r>
    <r>
      <rPr>
        <b/>
        <sz val="11"/>
        <color rgb="FF800080"/>
        <rFont val="Calibri"/>
        <family val="2"/>
        <scheme val="minor"/>
      </rPr>
      <t xml:space="preserve">kobogɨ yokwisi tɨmɨtjak </t>
    </r>
    <r>
      <rPr>
        <sz val="11"/>
        <color rgb="FF008000"/>
        <rFont val="Calibri"/>
        <family val="2"/>
        <scheme val="minor"/>
      </rPr>
      <t xml:space="preserve">do </t>
    </r>
    <r>
      <rPr>
        <b/>
        <sz val="11"/>
        <color rgb="FF800080"/>
        <rFont val="Calibri"/>
        <family val="2"/>
        <scheme val="minor"/>
      </rPr>
      <t xml:space="preserve">aŋtɨdok awit </t>
    </r>
    <r>
      <rPr>
        <sz val="11"/>
        <color rgb="FF008000"/>
        <rFont val="Calibri"/>
        <family val="2"/>
        <scheme val="minor"/>
      </rPr>
      <t xml:space="preserve">. Do </t>
    </r>
    <r>
      <rPr>
        <strike/>
        <sz val="11"/>
        <color rgb="FFFF0000"/>
        <rFont val="Calibri"/>
        <family val="2"/>
        <scheme val="minor"/>
      </rPr>
      <t xml:space="preserve">yaŋsi nandani , abɨsok </t>
    </r>
    <r>
      <rPr>
        <sz val="11"/>
        <color rgb="FF008000"/>
        <rFont val="Calibri"/>
        <family val="2"/>
        <scheme val="minor"/>
      </rPr>
      <t xml:space="preserve">Piŋkop </t>
    </r>
    <r>
      <rPr>
        <strike/>
        <sz val="11"/>
        <color rgb="FFFF0000"/>
        <rFont val="Calibri"/>
        <family val="2"/>
        <scheme val="minor"/>
      </rPr>
      <t xml:space="preserve">da </t>
    </r>
    <r>
      <rPr>
        <sz val="11"/>
        <color rgb="FF008000"/>
        <rFont val="Calibri"/>
        <family val="2"/>
        <scheme val="minor"/>
      </rPr>
      <t xml:space="preserve">Kwen Kokupmon da </t>
    </r>
    <r>
      <rPr>
        <b/>
        <sz val="11"/>
        <color rgb="FF800080"/>
        <rFont val="Calibri"/>
        <family val="2"/>
        <scheme val="minor"/>
      </rPr>
      <t xml:space="preserve">egɨsak </t>
    </r>
    <r>
      <rPr>
        <sz val="11"/>
        <color rgb="FF008000"/>
        <rFont val="Calibri"/>
        <family val="2"/>
        <scheme val="minor"/>
      </rPr>
      <t xml:space="preserve">, </t>
    </r>
    <r>
      <rPr>
        <b/>
        <sz val="11"/>
        <color rgb="FF800080"/>
        <rFont val="Calibri"/>
        <family val="2"/>
        <scheme val="minor"/>
      </rPr>
      <t xml:space="preserve">kobogɨ yokwini dakon kobogɨ yokwisi tɨmɨtjak do yaŋ nandɨsak . Kɨmotjak </t>
    </r>
    <r>
      <rPr>
        <sz val="11"/>
        <color rgb="FF008000"/>
        <rFont val="Calibri"/>
        <family val="2"/>
        <scheme val="minor"/>
      </rPr>
      <t xml:space="preserve">kaŋ , </t>
    </r>
    <r>
      <rPr>
        <b/>
        <sz val="11"/>
        <color rgb="FF800080"/>
        <rFont val="Calibri"/>
        <family val="2"/>
        <scheme val="minor"/>
      </rPr>
      <t xml:space="preserve">niaŋsi aŋek yokwini </t>
    </r>
    <r>
      <rPr>
        <sz val="11"/>
        <color rgb="FF008000"/>
        <rFont val="Calibri"/>
        <family val="2"/>
        <scheme val="minor"/>
      </rPr>
      <t xml:space="preserve">dakon </t>
    </r>
    <r>
      <rPr>
        <b/>
        <sz val="11"/>
        <color rgb="FF800080"/>
        <rFont val="Calibri"/>
        <family val="2"/>
        <scheme val="minor"/>
      </rPr>
      <t xml:space="preserve">kobogɨ yokwisi tɨmɨtjak ? Uŋun arɨpmɨ dɨmasi </t>
    </r>
    <r>
      <rPr>
        <sz val="11"/>
        <color rgb="FF008000"/>
        <rFont val="Calibri"/>
        <family val="2"/>
        <scheme val="minor"/>
      </rPr>
      <t xml:space="preserve">. </t>
    </r>
  </si>
  <si>
    <r>
      <rPr>
        <sz val="11"/>
        <color rgb="FF008000"/>
        <rFont val="Calibri"/>
        <family val="2"/>
        <scheme val="minor"/>
      </rPr>
      <t xml:space="preserve">Kalɨp Piŋkop da gen </t>
    </r>
    <r>
      <rPr>
        <b/>
        <sz val="11"/>
        <color rgb="FF800080"/>
        <rFont val="Calibri"/>
        <family val="2"/>
        <scheme val="minor"/>
      </rPr>
      <t xml:space="preserve">kagɨt uŋun da </t>
    </r>
    <r>
      <rPr>
        <sz val="11"/>
        <color rgb="FF008000"/>
        <rFont val="Calibri"/>
        <family val="2"/>
        <scheme val="minor"/>
      </rPr>
      <t xml:space="preserve">mɨktɨm </t>
    </r>
    <r>
      <rPr>
        <b/>
        <sz val="11"/>
        <color rgb="FF800080"/>
        <rFont val="Calibri"/>
        <family val="2"/>
        <scheme val="minor"/>
      </rPr>
      <t xml:space="preserve">kwakwalɨkgɨt </t>
    </r>
    <r>
      <rPr>
        <sz val="11"/>
        <color rgb="FF008000"/>
        <rFont val="Calibri"/>
        <family val="2"/>
        <scheme val="minor"/>
      </rPr>
      <t xml:space="preserve">. Mani abɨsok </t>
    </r>
    <r>
      <rPr>
        <i/>
        <sz val="11"/>
        <color rgb="FF0000FF"/>
        <rFont val="Calibri"/>
        <family val="2"/>
        <scheme val="minor"/>
      </rPr>
      <t xml:space="preserve">yaŋkwok kɨlɨ </t>
    </r>
    <r>
      <rPr>
        <sz val="11"/>
        <color rgb="FF008000"/>
        <rFont val="Calibri"/>
        <family val="2"/>
        <scheme val="minor"/>
      </rPr>
      <t xml:space="preserve">yaŋ </t>
    </r>
    <r>
      <rPr>
        <b/>
        <sz val="11"/>
        <color rgb="FF800080"/>
        <rFont val="Calibri"/>
        <family val="2"/>
        <scheme val="minor"/>
      </rPr>
      <t xml:space="preserve">yagɨt </t>
    </r>
    <r>
      <rPr>
        <sz val="11"/>
        <color rgb="FF008000"/>
        <rFont val="Calibri"/>
        <family val="2"/>
        <scheme val="minor"/>
      </rPr>
      <t xml:space="preserve">: " </t>
    </r>
    <r>
      <rPr>
        <b/>
        <sz val="11"/>
        <color rgb="FF800080"/>
        <rFont val="Calibri"/>
        <family val="2"/>
        <scheme val="minor"/>
      </rPr>
      <t xml:space="preserve">Nak bɨsap </t>
    </r>
    <r>
      <rPr>
        <sz val="11"/>
        <color rgb="FF008000"/>
        <rFont val="Calibri"/>
        <family val="2"/>
        <scheme val="minor"/>
      </rPr>
      <t xml:space="preserve">kɨnda gat mɨktɨm </t>
    </r>
    <r>
      <rPr>
        <b/>
        <sz val="11"/>
        <color rgb="FF800080"/>
        <rFont val="Calibri"/>
        <family val="2"/>
        <scheme val="minor"/>
      </rPr>
      <t xml:space="preserve">ae mɨktɨm kaloŋɨ gɨn akdɨsat </t>
    </r>
    <r>
      <rPr>
        <sz val="11"/>
        <color rgb="FF008000"/>
        <rFont val="Calibri"/>
        <family val="2"/>
        <scheme val="minor"/>
      </rPr>
      <t xml:space="preserve">. </t>
    </r>
    <r>
      <rPr>
        <b/>
        <sz val="11"/>
        <color rgb="FF800080"/>
        <rFont val="Calibri"/>
        <family val="2"/>
        <scheme val="minor"/>
      </rPr>
      <t xml:space="preserve">Mɨktɨm gat ae </t>
    </r>
    <r>
      <rPr>
        <sz val="11"/>
        <color rgb="FF008000"/>
        <rFont val="Calibri"/>
        <family val="2"/>
        <scheme val="minor"/>
      </rPr>
      <t xml:space="preserve">kundu </t>
    </r>
    <r>
      <rPr>
        <b/>
        <sz val="11"/>
        <color rgb="FF800080"/>
        <rFont val="Calibri"/>
        <family val="2"/>
        <scheme val="minor"/>
      </rPr>
      <t xml:space="preserve">gat </t>
    </r>
    <r>
      <rPr>
        <sz val="11"/>
        <color rgb="FF008000"/>
        <rFont val="Calibri"/>
        <family val="2"/>
        <scheme val="minor"/>
      </rPr>
      <t xml:space="preserve">kɨsi </t>
    </r>
    <r>
      <rPr>
        <b/>
        <sz val="11"/>
        <color rgb="FF800080"/>
        <rFont val="Calibri"/>
        <family val="2"/>
        <scheme val="minor"/>
      </rPr>
      <t xml:space="preserve">kwakwalɨtdɨsat </t>
    </r>
    <r>
      <rPr>
        <sz val="11"/>
        <color rgb="FF008000"/>
        <rFont val="Calibri"/>
        <family val="2"/>
        <scheme val="minor"/>
      </rPr>
      <t xml:space="preserve">. " </t>
    </r>
  </si>
  <si>
    <r>
      <rPr>
        <strike/>
        <sz val="11"/>
        <color rgb="FFFF0000"/>
        <rFont val="Calibri"/>
        <family val="2"/>
        <scheme val="minor"/>
      </rPr>
      <t xml:space="preserve">Ae </t>
    </r>
    <r>
      <rPr>
        <sz val="11"/>
        <color rgb="FF008000"/>
        <rFont val="Calibri"/>
        <family val="2"/>
        <scheme val="minor"/>
      </rPr>
      <t xml:space="preserve">" </t>
    </r>
    <r>
      <rPr>
        <i/>
        <sz val="11"/>
        <color rgb="FF0000FF"/>
        <rFont val="Calibri"/>
        <family val="2"/>
        <scheme val="minor"/>
      </rPr>
      <t xml:space="preserve">Bɨsap kɨnda gat ae </t>
    </r>
    <r>
      <rPr>
        <sz val="11"/>
        <color rgb="FF008000"/>
        <rFont val="Calibri"/>
        <family val="2"/>
        <scheme val="minor"/>
      </rPr>
      <t xml:space="preserve">bɨsap kɨnda gat " </t>
    </r>
    <r>
      <rPr>
        <b/>
        <sz val="11"/>
        <color rgb="FF800080"/>
        <rFont val="Calibri"/>
        <family val="2"/>
        <scheme val="minor"/>
      </rPr>
      <t xml:space="preserve">yaŋ yagɨt </t>
    </r>
    <r>
      <rPr>
        <sz val="11"/>
        <color rgb="FF008000"/>
        <rFont val="Calibri"/>
        <family val="2"/>
        <scheme val="minor"/>
      </rPr>
      <t xml:space="preserve">, do </t>
    </r>
    <r>
      <rPr>
        <b/>
        <sz val="11"/>
        <color rgb="FF800080"/>
        <rFont val="Calibri"/>
        <family val="2"/>
        <scheme val="minor"/>
      </rPr>
      <t xml:space="preserve">yaŋsi </t>
    </r>
    <r>
      <rPr>
        <sz val="11"/>
        <color rgb="FF008000"/>
        <rFont val="Calibri"/>
        <family val="2"/>
        <scheme val="minor"/>
      </rPr>
      <t xml:space="preserve">nandamaŋ , Piŋkop da mɨktɨm </t>
    </r>
    <r>
      <rPr>
        <b/>
        <sz val="11"/>
        <color rgb="FF800080"/>
        <rFont val="Calibri"/>
        <family val="2"/>
        <scheme val="minor"/>
      </rPr>
      <t xml:space="preserve">wasagɨt </t>
    </r>
    <r>
      <rPr>
        <sz val="11"/>
        <color rgb="FF008000"/>
        <rFont val="Calibri"/>
        <family val="2"/>
        <scheme val="minor"/>
      </rPr>
      <t xml:space="preserve">bɨsapmon yo </t>
    </r>
    <r>
      <rPr>
        <strike/>
        <sz val="11"/>
        <color rgb="FFFF0000"/>
        <rFont val="Calibri"/>
        <family val="2"/>
        <scheme val="minor"/>
      </rPr>
      <t xml:space="preserve">morap iyɨ </t>
    </r>
    <r>
      <rPr>
        <sz val="11"/>
        <color rgb="FF008000"/>
        <rFont val="Calibri"/>
        <family val="2"/>
        <scheme val="minor"/>
      </rPr>
      <t xml:space="preserve">wasagɨt uŋun </t>
    </r>
    <r>
      <rPr>
        <b/>
        <sz val="11"/>
        <color rgb="FF800080"/>
        <rFont val="Calibri"/>
        <family val="2"/>
        <scheme val="minor"/>
      </rPr>
      <t xml:space="preserve">maŋ mudokdɨsak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yo </t>
    </r>
    <r>
      <rPr>
        <strike/>
        <sz val="11"/>
        <color rgb="FFFF0000"/>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akdaŋ uŋun gɨn tokdɨsak </t>
    </r>
    <r>
      <rPr>
        <sz val="11"/>
        <color rgb="FF008000"/>
        <rFont val="Calibri"/>
        <family val="2"/>
        <scheme val="minor"/>
      </rPr>
      <t xml:space="preserve">uŋun dagɨn </t>
    </r>
    <r>
      <rPr>
        <b/>
        <sz val="11"/>
        <color rgb="FF800080"/>
        <rFont val="Calibri"/>
        <family val="2"/>
        <scheme val="minor"/>
      </rPr>
      <t xml:space="preserve">tokdɨsak </t>
    </r>
    <r>
      <rPr>
        <sz val="11"/>
        <color rgb="FF008000"/>
        <rFont val="Calibri"/>
        <family val="2"/>
        <scheme val="minor"/>
      </rPr>
      <t xml:space="preserve">. </t>
    </r>
  </si>
  <si>
    <r>
      <rPr>
        <b/>
        <sz val="11"/>
        <color rgb="FF800080"/>
        <rFont val="Calibri"/>
        <family val="2"/>
        <scheme val="minor"/>
      </rPr>
      <t xml:space="preserve">Amɨn Kɨla Agakni Tɨpdom do abɨdaŋ </t>
    </r>
    <r>
      <rPr>
        <sz val="11"/>
        <color rgb="FF008000"/>
        <rFont val="Calibri"/>
        <family val="2"/>
        <scheme val="minor"/>
      </rPr>
      <t xml:space="preserve">uŋun arɨpmɨ dɨma </t>
    </r>
    <r>
      <rPr>
        <b/>
        <sz val="11"/>
        <color rgb="FF800080"/>
        <rFont val="Calibri"/>
        <family val="2"/>
        <scheme val="minor"/>
      </rPr>
      <t xml:space="preserve">kwakwalɨtjak . Uŋun </t>
    </r>
    <r>
      <rPr>
        <sz val="11"/>
        <color rgb="FF008000"/>
        <rFont val="Calibri"/>
        <family val="2"/>
        <scheme val="minor"/>
      </rPr>
      <t xml:space="preserve">do aŋek </t>
    </r>
    <r>
      <rPr>
        <i/>
        <sz val="11"/>
        <color rgb="FF0000FF"/>
        <rFont val="Calibri"/>
        <family val="2"/>
        <scheme val="minor"/>
      </rPr>
      <t xml:space="preserve">Piŋkop </t>
    </r>
    <r>
      <rPr>
        <sz val="11"/>
        <color rgb="FF008000"/>
        <rFont val="Calibri"/>
        <family val="2"/>
        <scheme val="minor"/>
      </rPr>
      <t xml:space="preserve">ya yaŋ </t>
    </r>
    <r>
      <rPr>
        <b/>
        <sz val="11"/>
        <color rgb="FF800080"/>
        <rFont val="Calibri"/>
        <family val="2"/>
        <scheme val="minor"/>
      </rPr>
      <t xml:space="preserve">iyɨ do nimgut , do uŋun kɨla Agakni do nimɨsak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iyɨ </t>
    </r>
    <r>
      <rPr>
        <i/>
        <sz val="11"/>
        <color rgb="FF0000FF"/>
        <rFont val="Calibri"/>
        <family val="2"/>
        <scheme val="minor"/>
      </rPr>
      <t xml:space="preserve">da </t>
    </r>
    <r>
      <rPr>
        <sz val="11"/>
        <color rgb="FF008000"/>
        <rFont val="Calibri"/>
        <family val="2"/>
        <scheme val="minor"/>
      </rPr>
      <t xml:space="preserve">galak </t>
    </r>
    <r>
      <rPr>
        <b/>
        <sz val="11"/>
        <color rgb="FF800080"/>
        <rFont val="Calibri"/>
        <family val="2"/>
        <scheme val="minor"/>
      </rPr>
      <t xml:space="preserve">taŋ ɨmɨsak </t>
    </r>
    <r>
      <rPr>
        <sz val="11"/>
        <color rgb="FF008000"/>
        <rFont val="Calibri"/>
        <family val="2"/>
        <scheme val="minor"/>
      </rPr>
      <t xml:space="preserve">uŋun </t>
    </r>
    <r>
      <rPr>
        <b/>
        <sz val="11"/>
        <color rgb="FF800080"/>
        <rFont val="Calibri"/>
        <family val="2"/>
        <scheme val="minor"/>
      </rPr>
      <t xml:space="preserve">da arɨpmon gawak ɨmɨŋek uŋun do pasalek </t>
    </r>
    <r>
      <rPr>
        <sz val="11"/>
        <color rgb="FF008000"/>
        <rFont val="Calibri"/>
        <family val="2"/>
        <scheme val="minor"/>
      </rPr>
      <t xml:space="preserve">gawak ɨmɨŋek pasol pasol </t>
    </r>
    <r>
      <rPr>
        <b/>
        <sz val="11"/>
        <color rgb="FF800080"/>
        <rFont val="Calibri"/>
        <family val="2"/>
        <scheme val="minor"/>
      </rPr>
      <t xml:space="preserve">pasolɨ mɨni ɨmɨŋek gawak ɨmni </t>
    </r>
    <r>
      <rPr>
        <sz val="11"/>
        <color rgb="FF008000"/>
        <rFont val="Calibri"/>
        <family val="2"/>
        <scheme val="minor"/>
      </rPr>
      <t xml:space="preserve">. </t>
    </r>
  </si>
  <si>
    <r>
      <rPr>
        <strike/>
        <sz val="11"/>
        <color rgb="FFFF0000"/>
        <rFont val="Calibri"/>
        <family val="2"/>
        <scheme val="minor"/>
      </rPr>
      <t xml:space="preserve">Yaŋsi aneŋ , nido " </t>
    </r>
    <r>
      <rPr>
        <sz val="11"/>
        <color rgb="FF008000"/>
        <rFont val="Calibri"/>
        <family val="2"/>
        <scheme val="minor"/>
      </rPr>
      <t xml:space="preserve">Piŋkopnin uŋun kɨndap </t>
    </r>
    <r>
      <rPr>
        <b/>
        <sz val="11"/>
        <color rgb="FF800080"/>
        <rFont val="Calibri"/>
        <family val="2"/>
        <scheme val="minor"/>
      </rPr>
      <t xml:space="preserve">kɨnda yombem da </t>
    </r>
    <r>
      <rPr>
        <sz val="11"/>
        <color rgb="FF008000"/>
        <rFont val="Calibri"/>
        <family val="2"/>
        <scheme val="minor"/>
      </rPr>
      <t xml:space="preserve">yo </t>
    </r>
    <r>
      <rPr>
        <strike/>
        <sz val="11"/>
        <color rgb="FFFF0000"/>
        <rFont val="Calibri"/>
        <family val="2"/>
        <scheme val="minor"/>
      </rPr>
      <t xml:space="preserve">yokwi </t>
    </r>
    <r>
      <rPr>
        <sz val="11"/>
        <color rgb="FF008000"/>
        <rFont val="Calibri"/>
        <family val="2"/>
        <scheme val="minor"/>
      </rPr>
      <t xml:space="preserve">morap </t>
    </r>
    <r>
      <rPr>
        <b/>
        <sz val="11"/>
        <color rgb="FF800080"/>
        <rFont val="Calibri"/>
        <family val="2"/>
        <scheme val="minor"/>
      </rPr>
      <t xml:space="preserve">kɨrɨŋɨkdak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</si>
  <si>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uŋun do </t>
    </r>
    <r>
      <rPr>
        <sz val="11"/>
        <color rgb="FF008000"/>
        <rFont val="Calibri"/>
        <family val="2"/>
        <scheme val="minor"/>
      </rPr>
      <t xml:space="preserve">nandani . Yokwi pakpak amɨn da </t>
    </r>
    <r>
      <rPr>
        <i/>
        <sz val="11"/>
        <color rgb="FF0000FF"/>
        <rFont val="Calibri"/>
        <family val="2"/>
        <scheme val="minor"/>
      </rPr>
      <t xml:space="preserve">kalɨp </t>
    </r>
    <r>
      <rPr>
        <sz val="11"/>
        <color rgb="FF008000"/>
        <rFont val="Calibri"/>
        <family val="2"/>
        <scheme val="minor"/>
      </rPr>
      <t xml:space="preserve">Yesu </t>
    </r>
    <r>
      <rPr>
        <b/>
        <sz val="11"/>
        <color rgb="FF800080"/>
        <rFont val="Calibri"/>
        <family val="2"/>
        <scheme val="minor"/>
      </rPr>
      <t xml:space="preserve">do uwal </t>
    </r>
    <r>
      <rPr>
        <sz val="11"/>
        <color rgb="FF008000"/>
        <rFont val="Calibri"/>
        <family val="2"/>
        <scheme val="minor"/>
      </rPr>
      <t xml:space="preserve">aŋ </t>
    </r>
    <r>
      <rPr>
        <b/>
        <sz val="11"/>
        <color rgb="FF800080"/>
        <rFont val="Calibri"/>
        <family val="2"/>
        <scheme val="minor"/>
      </rPr>
      <t xml:space="preserve">ɨmɨŋek uwal aŋ ɨmgwit , mani Yesu uŋun si </t>
    </r>
    <r>
      <rPr>
        <sz val="11"/>
        <color rgb="FF008000"/>
        <rFont val="Calibri"/>
        <family val="2"/>
        <scheme val="minor"/>
      </rPr>
      <t xml:space="preserve">tebaisi </t>
    </r>
    <r>
      <rPr>
        <b/>
        <sz val="11"/>
        <color rgb="FF800080"/>
        <rFont val="Calibri"/>
        <family val="2"/>
        <scheme val="minor"/>
      </rPr>
      <t xml:space="preserve">agɨt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nandani </t>
    </r>
    <r>
      <rPr>
        <sz val="11"/>
        <color rgb="FF008000"/>
        <rFont val="Calibri"/>
        <family val="2"/>
        <scheme val="minor"/>
      </rPr>
      <t xml:space="preserve">, </t>
    </r>
    <r>
      <rPr>
        <b/>
        <sz val="11"/>
        <color rgb="FF800080"/>
        <rFont val="Calibri"/>
        <family val="2"/>
        <scheme val="minor"/>
      </rPr>
      <t xml:space="preserve">do ji tebai agek </t>
    </r>
    <r>
      <rPr>
        <sz val="11"/>
        <color rgb="FF008000"/>
        <rFont val="Calibri"/>
        <family val="2"/>
        <scheme val="minor"/>
      </rPr>
      <t xml:space="preserve">butji dɨma </t>
    </r>
    <r>
      <rPr>
        <b/>
        <sz val="11"/>
        <color rgb="FF800080"/>
        <rFont val="Calibri"/>
        <family val="2"/>
        <scheme val="minor"/>
      </rPr>
      <t xml:space="preserve">wɨtdal kɨmotni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</si>
  <si>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yokwi </t>
    </r>
    <r>
      <rPr>
        <b/>
        <sz val="11"/>
        <color rgb="FF800080"/>
        <rFont val="Calibri"/>
        <family val="2"/>
        <scheme val="minor"/>
      </rPr>
      <t xml:space="preserve">gat </t>
    </r>
    <r>
      <rPr>
        <sz val="11"/>
        <color rgb="FF008000"/>
        <rFont val="Calibri"/>
        <family val="2"/>
        <scheme val="minor"/>
      </rPr>
      <t xml:space="preserve">emat </t>
    </r>
    <r>
      <rPr>
        <b/>
        <sz val="11"/>
        <color rgb="FF800080"/>
        <rFont val="Calibri"/>
        <family val="2"/>
        <scheme val="minor"/>
      </rPr>
      <t xml:space="preserve">wamjil gat emat wamgwit </t>
    </r>
    <r>
      <rPr>
        <sz val="11"/>
        <color rgb="FF008000"/>
        <rFont val="Calibri"/>
        <family val="2"/>
        <scheme val="minor"/>
      </rPr>
      <t xml:space="preserve">, mani </t>
    </r>
    <r>
      <rPr>
        <i/>
        <sz val="11"/>
        <color rgb="FF0000FF"/>
        <rFont val="Calibri"/>
        <family val="2"/>
        <scheme val="minor"/>
      </rPr>
      <t xml:space="preserve">uŋun gat </t>
    </r>
    <r>
      <rPr>
        <sz val="11"/>
        <color rgb="FF008000"/>
        <rFont val="Calibri"/>
        <family val="2"/>
        <scheme val="minor"/>
      </rPr>
      <t xml:space="preserve">emat </t>
    </r>
    <r>
      <rPr>
        <b/>
        <sz val="11"/>
        <color rgb="FF800080"/>
        <rFont val="Calibri"/>
        <family val="2"/>
        <scheme val="minor"/>
      </rPr>
      <t xml:space="preserve">wamgwit do </t>
    </r>
    <r>
      <rPr>
        <sz val="11"/>
        <color rgb="FF008000"/>
        <rFont val="Calibri"/>
        <family val="2"/>
        <scheme val="minor"/>
      </rPr>
      <t xml:space="preserve">dɨma </t>
    </r>
    <r>
      <rPr>
        <b/>
        <sz val="11"/>
        <color rgb="FF800080"/>
        <rFont val="Calibri"/>
        <family val="2"/>
        <scheme val="minor"/>
      </rPr>
      <t xml:space="preserve">aŋek emat wamgwit </t>
    </r>
    <r>
      <rPr>
        <sz val="11"/>
        <color rgb="FF008000"/>
        <rFont val="Calibri"/>
        <family val="2"/>
        <scheme val="minor"/>
      </rPr>
      <t xml:space="preserve">. </t>
    </r>
  </si>
  <si>
    <r>
      <rPr>
        <strike/>
        <sz val="11"/>
        <color rgb="FFFF0000"/>
        <rFont val="Calibri"/>
        <family val="2"/>
        <scheme val="minor"/>
      </rPr>
      <t xml:space="preserve">Ae </t>
    </r>
    <r>
      <rPr>
        <sz val="11"/>
        <color rgb="FF008000"/>
        <rFont val="Calibri"/>
        <family val="2"/>
        <scheme val="minor"/>
      </rPr>
      <t xml:space="preserve">Piŋkop da </t>
    </r>
    <r>
      <rPr>
        <b/>
        <sz val="11"/>
        <color rgb="FF800080"/>
        <rFont val="Calibri"/>
        <family val="2"/>
        <scheme val="minor"/>
      </rPr>
      <t xml:space="preserve">butji </t>
    </r>
    <r>
      <rPr>
        <sz val="11"/>
        <color rgb="FF008000"/>
        <rFont val="Calibri"/>
        <family val="2"/>
        <scheme val="minor"/>
      </rPr>
      <t xml:space="preserve">paŋteban </t>
    </r>
    <r>
      <rPr>
        <b/>
        <sz val="11"/>
        <color rgb="FF800080"/>
        <rFont val="Calibri"/>
        <family val="2"/>
        <scheme val="minor"/>
      </rPr>
      <t xml:space="preserve">ak </t>
    </r>
    <r>
      <rPr>
        <sz val="11"/>
        <color rgb="FF008000"/>
        <rFont val="Calibri"/>
        <family val="2"/>
        <scheme val="minor"/>
      </rPr>
      <t xml:space="preserve">do gen </t>
    </r>
    <r>
      <rPr>
        <b/>
        <sz val="11"/>
        <color rgb="FF800080"/>
        <rFont val="Calibri"/>
        <family val="2"/>
        <scheme val="minor"/>
      </rPr>
      <t xml:space="preserve">kɨnda dayɨgɨt </t>
    </r>
    <r>
      <rPr>
        <sz val="11"/>
        <color rgb="FF008000"/>
        <rFont val="Calibri"/>
        <family val="2"/>
        <scheme val="minor"/>
      </rPr>
      <t xml:space="preserve">uŋun </t>
    </r>
    <r>
      <rPr>
        <b/>
        <sz val="11"/>
        <color rgb="FF800080"/>
        <rFont val="Calibri"/>
        <family val="2"/>
        <scheme val="minor"/>
      </rPr>
      <t xml:space="preserve">dɨma ɨŋtaŋ mudoŋ </t>
    </r>
    <r>
      <rPr>
        <sz val="11"/>
        <color rgb="FF008000"/>
        <rFont val="Calibri"/>
        <family val="2"/>
        <scheme val="minor"/>
      </rPr>
      <t xml:space="preserve">? </t>
    </r>
    <r>
      <rPr>
        <b/>
        <sz val="11"/>
        <color rgb="FF800080"/>
        <rFont val="Calibri"/>
        <family val="2"/>
        <scheme val="minor"/>
      </rPr>
      <t xml:space="preserve">Piŋkop da monjɨni </t>
    </r>
    <r>
      <rPr>
        <sz val="11"/>
        <color rgb="FF008000"/>
        <rFont val="Calibri"/>
        <family val="2"/>
        <scheme val="minor"/>
      </rPr>
      <t xml:space="preserve">yaŋ dayɨŋek </t>
    </r>
    <r>
      <rPr>
        <i/>
        <sz val="11"/>
        <color rgb="FF0000FF"/>
        <rFont val="Calibri"/>
        <family val="2"/>
        <scheme val="minor"/>
      </rPr>
      <t xml:space="preserve">iyɨ dakon monjɨni </t>
    </r>
    <r>
      <rPr>
        <sz val="11"/>
        <color rgb="FF008000"/>
        <rFont val="Calibri"/>
        <family val="2"/>
        <scheme val="minor"/>
      </rPr>
      <t xml:space="preserve">yaŋ </t>
    </r>
    <r>
      <rPr>
        <b/>
        <sz val="11"/>
        <color rgb="FF800080"/>
        <rFont val="Calibri"/>
        <family val="2"/>
        <scheme val="minor"/>
      </rPr>
      <t xml:space="preserve">dayɨgɨt . Gen uŋun yaŋ </t>
    </r>
    <r>
      <rPr>
        <sz val="11"/>
        <color rgb="FF008000"/>
        <rFont val="Calibri"/>
        <family val="2"/>
        <scheme val="minor"/>
      </rPr>
      <t xml:space="preserve">: " Monjɨno , Amɨn Tagɨ da gak </t>
    </r>
    <r>
      <rPr>
        <b/>
        <sz val="11"/>
        <color rgb="FF800080"/>
        <rFont val="Calibri"/>
        <family val="2"/>
        <scheme val="minor"/>
      </rPr>
      <t xml:space="preserve">aŋteban asak </t>
    </r>
    <r>
      <rPr>
        <sz val="11"/>
        <color rgb="FF008000"/>
        <rFont val="Calibri"/>
        <family val="2"/>
        <scheme val="minor"/>
      </rPr>
      <t xml:space="preserve">kaŋ , uŋun </t>
    </r>
    <r>
      <rPr>
        <i/>
        <sz val="11"/>
        <color rgb="FF0000FF"/>
        <rFont val="Calibri"/>
        <family val="2"/>
        <scheme val="minor"/>
      </rPr>
      <t xml:space="preserve">yo ɨsal dogɨn dɨma nandaba pɨsosak </t>
    </r>
    <r>
      <rPr>
        <sz val="11"/>
        <color rgb="FF008000"/>
        <rFont val="Calibri"/>
        <family val="2"/>
        <scheme val="minor"/>
      </rPr>
      <t xml:space="preserve">do </t>
    </r>
    <r>
      <rPr>
        <strike/>
        <sz val="11"/>
        <color rgb="FFFF0000"/>
        <rFont val="Calibri"/>
        <family val="2"/>
        <scheme val="minor"/>
      </rPr>
      <t xml:space="preserve">yo ɨsalɨ </t>
    </r>
    <r>
      <rPr>
        <sz val="11"/>
        <color rgb="FF008000"/>
        <rFont val="Calibri"/>
        <family val="2"/>
        <scheme val="minor"/>
      </rPr>
      <t xml:space="preserve">yaŋ dɨma </t>
    </r>
    <r>
      <rPr>
        <b/>
        <sz val="11"/>
        <color rgb="FF800080"/>
        <rFont val="Calibri"/>
        <family val="2"/>
        <scheme val="minor"/>
      </rPr>
      <t xml:space="preserve">nandani . Ae butgo </t>
    </r>
    <r>
      <rPr>
        <sz val="11"/>
        <color rgb="FF008000"/>
        <rFont val="Calibri"/>
        <family val="2"/>
        <scheme val="minor"/>
      </rPr>
      <t xml:space="preserve">dɨma </t>
    </r>
    <r>
      <rPr>
        <b/>
        <sz val="11"/>
        <color rgb="FF800080"/>
        <rFont val="Calibri"/>
        <family val="2"/>
        <scheme val="minor"/>
      </rPr>
      <t xml:space="preserve">jɨk toni </t>
    </r>
    <r>
      <rPr>
        <sz val="11"/>
        <color rgb="FF008000"/>
        <rFont val="Calibri"/>
        <family val="2"/>
        <scheme val="minor"/>
      </rPr>
      <t xml:space="preserve">. </t>
    </r>
  </si>
  <si>
    <r>
      <rPr>
        <strike/>
        <sz val="11"/>
        <color rgb="FFFF0000"/>
        <rFont val="Calibri"/>
        <family val="2"/>
        <scheme val="minor"/>
      </rPr>
      <t xml:space="preserve">Nido , </t>
    </r>
    <r>
      <rPr>
        <sz val="11"/>
        <color rgb="FF008000"/>
        <rFont val="Calibri"/>
        <family val="2"/>
        <scheme val="minor"/>
      </rPr>
      <t xml:space="preserve">Amɨn Tagɨ da amɨn morap but dasi galak taŋ </t>
    </r>
    <r>
      <rPr>
        <b/>
        <sz val="11"/>
        <color rgb="FF800080"/>
        <rFont val="Calibri"/>
        <family val="2"/>
        <scheme val="minor"/>
      </rPr>
      <t xml:space="preserve">ɨmɨsak </t>
    </r>
    <r>
      <rPr>
        <sz val="11"/>
        <color rgb="FF008000"/>
        <rFont val="Calibri"/>
        <family val="2"/>
        <scheme val="minor"/>
      </rPr>
      <t xml:space="preserve">uŋun </t>
    </r>
    <r>
      <rPr>
        <b/>
        <sz val="11"/>
        <color rgb="FF800080"/>
        <rFont val="Calibri"/>
        <family val="2"/>
        <scheme val="minor"/>
      </rPr>
      <t xml:space="preserve">paŋteban asak . Ae amɨn kɨnda monjɨni yaŋ iyɨsak kaŋ , kobogɨ </t>
    </r>
    <r>
      <rPr>
        <sz val="11"/>
        <color rgb="FF008000"/>
        <rFont val="Calibri"/>
        <family val="2"/>
        <scheme val="minor"/>
      </rPr>
      <t xml:space="preserve">do </t>
    </r>
    <r>
      <rPr>
        <i/>
        <sz val="11"/>
        <color rgb="FF0000FF"/>
        <rFont val="Calibri"/>
        <family val="2"/>
        <scheme val="minor"/>
      </rPr>
      <t xml:space="preserve">yo </t>
    </r>
    <r>
      <rPr>
        <sz val="11"/>
        <color rgb="FF008000"/>
        <rFont val="Calibri"/>
        <family val="2"/>
        <scheme val="minor"/>
      </rPr>
      <t xml:space="preserve">jɨgɨ </t>
    </r>
    <r>
      <rPr>
        <b/>
        <sz val="11"/>
        <color rgb="FF800080"/>
        <rFont val="Calibri"/>
        <family val="2"/>
        <scheme val="minor"/>
      </rPr>
      <t xml:space="preserve">ɨmɨsak </t>
    </r>
    <r>
      <rPr>
        <sz val="11"/>
        <color rgb="FF008000"/>
        <rFont val="Calibri"/>
        <family val="2"/>
        <scheme val="minor"/>
      </rPr>
      <t xml:space="preserve">. " </t>
    </r>
  </si>
  <si>
    <r>
      <rPr>
        <sz val="11"/>
        <color rgb="FF008000"/>
        <rFont val="Calibri"/>
        <family val="2"/>
        <scheme val="minor"/>
      </rPr>
      <t xml:space="preserve">Ji </t>
    </r>
    <r>
      <rPr>
        <b/>
        <sz val="11"/>
        <color rgb="FF800080"/>
        <rFont val="Calibri"/>
        <family val="2"/>
        <scheme val="minor"/>
      </rPr>
      <t xml:space="preserve">tebai agek </t>
    </r>
    <r>
      <rPr>
        <sz val="11"/>
        <color rgb="FF008000"/>
        <rFont val="Calibri"/>
        <family val="2"/>
        <scheme val="minor"/>
      </rPr>
      <t xml:space="preserve">Piŋkop da </t>
    </r>
    <r>
      <rPr>
        <b/>
        <sz val="11"/>
        <color rgb="FF800080"/>
        <rFont val="Calibri"/>
        <family val="2"/>
        <scheme val="minor"/>
      </rPr>
      <t xml:space="preserve">tebai dayɨŋ paŋteban asak </t>
    </r>
    <r>
      <rPr>
        <sz val="11"/>
        <color rgb="FF008000"/>
        <rFont val="Calibri"/>
        <family val="2"/>
        <scheme val="minor"/>
      </rPr>
      <t xml:space="preserve">. Dat </t>
    </r>
    <r>
      <rPr>
        <strike/>
        <sz val="11"/>
        <color rgb="FFFF0000"/>
        <rFont val="Calibri"/>
        <family val="2"/>
        <scheme val="minor"/>
      </rPr>
      <t xml:space="preserve">kɨnda </t>
    </r>
    <r>
      <rPr>
        <sz val="11"/>
        <color rgb="FF008000"/>
        <rFont val="Calibri"/>
        <family val="2"/>
        <scheme val="minor"/>
      </rPr>
      <t xml:space="preserve">da </t>
    </r>
    <r>
      <rPr>
        <b/>
        <sz val="11"/>
        <color rgb="FF800080"/>
        <rFont val="Calibri"/>
        <family val="2"/>
        <scheme val="minor"/>
      </rPr>
      <t xml:space="preserve">monjɨyoni </t>
    </r>
    <r>
      <rPr>
        <sz val="11"/>
        <color rgb="FF008000"/>
        <rFont val="Calibri"/>
        <family val="2"/>
        <scheme val="minor"/>
      </rPr>
      <t xml:space="preserve">do </t>
    </r>
    <r>
      <rPr>
        <b/>
        <sz val="11"/>
        <color rgb="FF800080"/>
        <rFont val="Calibri"/>
        <family val="2"/>
        <scheme val="minor"/>
      </rPr>
      <t xml:space="preserve">aŋek tebai aŋyomɨsak , </t>
    </r>
    <r>
      <rPr>
        <sz val="11"/>
        <color rgb="FF008000"/>
        <rFont val="Calibri"/>
        <family val="2"/>
        <scheme val="minor"/>
      </rPr>
      <t xml:space="preserve">uŋudeŋ gɨn Piŋkop da </t>
    </r>
    <r>
      <rPr>
        <b/>
        <sz val="11"/>
        <color rgb="FF800080"/>
        <rFont val="Calibri"/>
        <family val="2"/>
        <scheme val="minor"/>
      </rPr>
      <t xml:space="preserve">ji do aŋpak tagɨ aŋyomɨsak </t>
    </r>
    <r>
      <rPr>
        <sz val="11"/>
        <color rgb="FF008000"/>
        <rFont val="Calibri"/>
        <family val="2"/>
        <scheme val="minor"/>
      </rPr>
      <t xml:space="preserve">. </t>
    </r>
    <r>
      <rPr>
        <b/>
        <sz val="11"/>
        <color rgb="FF800080"/>
        <rFont val="Calibri"/>
        <family val="2"/>
        <scheme val="minor"/>
      </rPr>
      <t xml:space="preserve">Monjɨni </t>
    </r>
    <r>
      <rPr>
        <sz val="11"/>
        <color rgb="FF008000"/>
        <rFont val="Calibri"/>
        <family val="2"/>
        <scheme val="minor"/>
      </rPr>
      <t xml:space="preserve">kɨnda </t>
    </r>
    <r>
      <rPr>
        <i/>
        <sz val="11"/>
        <color rgb="FF0000FF"/>
        <rFont val="Calibri"/>
        <family val="2"/>
        <scheme val="minor"/>
      </rPr>
      <t xml:space="preserve">da </t>
    </r>
    <r>
      <rPr>
        <sz val="11"/>
        <color rgb="FF008000"/>
        <rFont val="Calibri"/>
        <family val="2"/>
        <scheme val="minor"/>
      </rPr>
      <t xml:space="preserve">datni da dɨma </t>
    </r>
    <r>
      <rPr>
        <b/>
        <sz val="11"/>
        <color rgb="FF800080"/>
        <rFont val="Calibri"/>
        <family val="2"/>
        <scheme val="minor"/>
      </rPr>
      <t xml:space="preserve">aŋteban </t>
    </r>
    <r>
      <rPr>
        <sz val="11"/>
        <color rgb="FF008000"/>
        <rFont val="Calibri"/>
        <family val="2"/>
        <scheme val="minor"/>
      </rPr>
      <t xml:space="preserve">asak ? </t>
    </r>
    <r>
      <rPr>
        <i/>
        <sz val="11"/>
        <color rgb="FF0000FF"/>
        <rFont val="Calibri"/>
        <family val="2"/>
        <scheme val="minor"/>
      </rPr>
      <t xml:space="preserve">Uŋun dɨmasi . </t>
    </r>
  </si>
  <si>
    <r>
      <rPr>
        <sz val="11"/>
        <color rgb="FF008000"/>
        <rFont val="Calibri"/>
        <family val="2"/>
        <scheme val="minor"/>
      </rPr>
      <t xml:space="preserve">Piŋkop da </t>
    </r>
    <r>
      <rPr>
        <b/>
        <sz val="11"/>
        <color rgb="FF800080"/>
        <rFont val="Calibri"/>
        <family val="2"/>
        <scheme val="minor"/>
      </rPr>
      <t xml:space="preserve">mɨŋat monjɨyoni kɨsisi paŋteban </t>
    </r>
    <r>
      <rPr>
        <sz val="11"/>
        <color rgb="FF008000"/>
        <rFont val="Calibri"/>
        <family val="2"/>
        <scheme val="minor"/>
      </rPr>
      <t xml:space="preserve">asak kaŋ , </t>
    </r>
    <r>
      <rPr>
        <b/>
        <sz val="11"/>
        <color rgb="FF800080"/>
        <rFont val="Calibri"/>
        <family val="2"/>
        <scheme val="minor"/>
      </rPr>
      <t xml:space="preserve">uŋun do dayɨsak . Dɨma paŋteban asak kaŋ , ji abɨsok yaŋsi nandaŋ . Ji kosit monjɨni yombem da tɨlagon </t>
    </r>
    <r>
      <rPr>
        <sz val="11"/>
        <color rgb="FF008000"/>
        <rFont val="Calibri"/>
        <family val="2"/>
        <scheme val="minor"/>
      </rPr>
      <t xml:space="preserve">ekwaŋ . </t>
    </r>
    <r>
      <rPr>
        <strike/>
        <sz val="11"/>
        <color rgb="FFFF0000"/>
        <rFont val="Calibri"/>
        <family val="2"/>
        <scheme val="minor"/>
      </rPr>
      <t xml:space="preserve">Kaŋ ji gwamda yombem da ekwaŋ . </t>
    </r>
  </si>
  <si>
    <r>
      <rPr>
        <b/>
        <sz val="11"/>
        <color rgb="FF800080"/>
        <rFont val="Calibri"/>
        <family val="2"/>
        <scheme val="minor"/>
      </rPr>
      <t xml:space="preserve">Ji yaŋ gɨn </t>
    </r>
    <r>
      <rPr>
        <sz val="11"/>
        <color rgb="FF008000"/>
        <rFont val="Calibri"/>
        <family val="2"/>
        <scheme val="minor"/>
      </rPr>
      <t xml:space="preserve">nandani . </t>
    </r>
    <r>
      <rPr>
        <b/>
        <sz val="11"/>
        <color rgb="FF800080"/>
        <rFont val="Calibri"/>
        <family val="2"/>
        <scheme val="minor"/>
      </rPr>
      <t xml:space="preserve">Mɨktɨmɨ mɨktɨmɨ amɨn datnin </t>
    </r>
    <r>
      <rPr>
        <sz val="11"/>
        <color rgb="FF008000"/>
        <rFont val="Calibri"/>
        <family val="2"/>
        <scheme val="minor"/>
      </rPr>
      <t xml:space="preserve">da nin </t>
    </r>
    <r>
      <rPr>
        <b/>
        <sz val="11"/>
        <color rgb="FF800080"/>
        <rFont val="Calibri"/>
        <family val="2"/>
        <scheme val="minor"/>
      </rPr>
      <t xml:space="preserve">aŋteban aŋek man madepni paŋteban amaŋ </t>
    </r>
    <r>
      <rPr>
        <sz val="11"/>
        <color rgb="FF008000"/>
        <rFont val="Calibri"/>
        <family val="2"/>
        <scheme val="minor"/>
      </rPr>
      <t xml:space="preserve">. Yaŋ </t>
    </r>
    <r>
      <rPr>
        <b/>
        <sz val="11"/>
        <color rgb="FF800080"/>
        <rFont val="Calibri"/>
        <family val="2"/>
        <scheme val="minor"/>
      </rPr>
      <t xml:space="preserve">kaŋ , wup amɨn </t>
    </r>
    <r>
      <rPr>
        <sz val="11"/>
        <color rgb="FF008000"/>
        <rFont val="Calibri"/>
        <family val="2"/>
        <scheme val="minor"/>
      </rPr>
      <t xml:space="preserve">dakon Datni </t>
    </r>
    <r>
      <rPr>
        <strike/>
        <sz val="11"/>
        <color rgb="FFFF0000"/>
        <rFont val="Calibri"/>
        <family val="2"/>
        <scheme val="minor"/>
      </rPr>
      <t xml:space="preserve">da nin paŋkɨlek asak bɨsapmon uŋun </t>
    </r>
    <r>
      <rPr>
        <sz val="11"/>
        <color rgb="FF008000"/>
        <rFont val="Calibri"/>
        <family val="2"/>
        <scheme val="minor"/>
      </rPr>
      <t xml:space="preserve">do </t>
    </r>
    <r>
      <rPr>
        <b/>
        <sz val="11"/>
        <color rgb="FF800080"/>
        <rFont val="Calibri"/>
        <family val="2"/>
        <scheme val="minor"/>
      </rPr>
      <t xml:space="preserve">nandaba wukwisi aŋek </t>
    </r>
    <r>
      <rPr>
        <sz val="11"/>
        <color rgb="FF008000"/>
        <rFont val="Calibri"/>
        <family val="2"/>
        <scheme val="minor"/>
      </rPr>
      <t xml:space="preserve">egɨp egɨp </t>
    </r>
    <r>
      <rPr>
        <b/>
        <sz val="11"/>
        <color rgb="FF800080"/>
        <rFont val="Calibri"/>
        <family val="2"/>
        <scheme val="minor"/>
      </rPr>
      <t xml:space="preserve">abɨdoneŋ kaŋ , uŋun da jɨgɨsi dɨma asak </t>
    </r>
    <r>
      <rPr>
        <sz val="11"/>
        <color rgb="FF008000"/>
        <rFont val="Calibri"/>
        <family val="2"/>
        <scheme val="minor"/>
      </rPr>
      <t xml:space="preserve">. </t>
    </r>
  </si>
  <si>
    <r>
      <rPr>
        <b/>
        <sz val="11"/>
        <color rgb="FF800080"/>
        <rFont val="Calibri"/>
        <family val="2"/>
        <scheme val="minor"/>
      </rPr>
      <t xml:space="preserve">Not kabɨ , ji bɨsapmɨ bɨsapmɨ dɨsikon </t>
    </r>
    <r>
      <rPr>
        <sz val="11"/>
        <color rgb="FF008000"/>
        <rFont val="Calibri"/>
        <family val="2"/>
        <scheme val="minor"/>
      </rPr>
      <t xml:space="preserve">notji do but dasi galak taŋ </t>
    </r>
    <r>
      <rPr>
        <b/>
        <sz val="11"/>
        <color rgb="FF800080"/>
        <rFont val="Calibri"/>
        <family val="2"/>
        <scheme val="minor"/>
      </rPr>
      <t xml:space="preserve">yomɨŋ yomɨŋ ani </t>
    </r>
    <r>
      <rPr>
        <sz val="11"/>
        <color rgb="FF008000"/>
        <rFont val="Calibri"/>
        <family val="2"/>
        <scheme val="minor"/>
      </rPr>
      <t xml:space="preserve">. </t>
    </r>
  </si>
  <si>
    <r>
      <rPr>
        <b/>
        <sz val="11"/>
        <color rgb="FF800080"/>
        <rFont val="Calibri"/>
        <family val="2"/>
        <scheme val="minor"/>
      </rPr>
      <t xml:space="preserve">Nin alta oni taŋban </t>
    </r>
    <r>
      <rPr>
        <sz val="11"/>
        <color rgb="FF008000"/>
        <rFont val="Calibri"/>
        <family val="2"/>
        <scheme val="minor"/>
      </rPr>
      <t xml:space="preserve">mukwa sogok amɨn </t>
    </r>
    <r>
      <rPr>
        <i/>
        <sz val="11"/>
        <color rgb="FF0000FF"/>
        <rFont val="Calibri"/>
        <family val="2"/>
        <scheme val="minor"/>
      </rPr>
      <t xml:space="preserve">Telagɨ Yut Madep dakon ɨmal yutnon pi awit uŋun amɨn </t>
    </r>
    <r>
      <rPr>
        <sz val="11"/>
        <color rgb="FF008000"/>
        <rFont val="Calibri"/>
        <family val="2"/>
        <scheme val="minor"/>
      </rPr>
      <t xml:space="preserve">da </t>
    </r>
    <r>
      <rPr>
        <i/>
        <sz val="11"/>
        <color rgb="FF0000FF"/>
        <rFont val="Calibri"/>
        <family val="2"/>
        <scheme val="minor"/>
      </rPr>
      <t xml:space="preserve">alta uŋudon </t>
    </r>
    <r>
      <rPr>
        <sz val="11"/>
        <color rgb="FF008000"/>
        <rFont val="Calibri"/>
        <family val="2"/>
        <scheme val="minor"/>
      </rPr>
      <t xml:space="preserve">jap </t>
    </r>
    <r>
      <rPr>
        <strike/>
        <sz val="11"/>
        <color rgb="FFFF0000"/>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tɨmɨkgaŋ </t>
    </r>
    <r>
      <rPr>
        <sz val="11"/>
        <color rgb="FF008000"/>
        <rFont val="Calibri"/>
        <family val="2"/>
        <scheme val="minor"/>
      </rPr>
      <t xml:space="preserve">. </t>
    </r>
  </si>
  <si>
    <r>
      <rPr>
        <b/>
        <sz val="11"/>
        <color rgb="FF800080"/>
        <rFont val="Calibri"/>
        <family val="2"/>
        <scheme val="minor"/>
      </rPr>
      <t xml:space="preserve">Aŋakwan mukwa </t>
    </r>
    <r>
      <rPr>
        <sz val="11"/>
        <color rgb="FF008000"/>
        <rFont val="Calibri"/>
        <family val="2"/>
        <scheme val="minor"/>
      </rPr>
      <t xml:space="preserve">sogok amɨn dakon mibɨltok amɨn da sipsip ae bulmakau dakon yawini </t>
    </r>
    <r>
      <rPr>
        <b/>
        <sz val="11"/>
        <color rgb="FF800080"/>
        <rFont val="Calibri"/>
        <family val="2"/>
        <scheme val="minor"/>
      </rPr>
      <t xml:space="preserve">tɨmɨk paŋkɨ Telagɨ Yut Madep uŋun da nagalon paŋkɨ yopmaŋek dɨwarɨ </t>
    </r>
    <r>
      <rPr>
        <sz val="11"/>
        <color rgb="FF008000"/>
        <rFont val="Calibri"/>
        <family val="2"/>
        <scheme val="minor"/>
      </rPr>
      <t xml:space="preserve">wɨrɨrɨt do </t>
    </r>
    <r>
      <rPr>
        <b/>
        <sz val="11"/>
        <color rgb="FF800080"/>
        <rFont val="Calibri"/>
        <family val="2"/>
        <scheme val="minor"/>
      </rPr>
      <t xml:space="preserve">paret ak do aŋkɨsak . Mani bɨt kɨlapyo uŋun kɨsisi kɨndap naŋ </t>
    </r>
    <r>
      <rPr>
        <sz val="11"/>
        <color rgb="FF008000"/>
        <rFont val="Calibri"/>
        <family val="2"/>
        <scheme val="minor"/>
      </rPr>
      <t xml:space="preserve">waŋga </t>
    </r>
    <r>
      <rPr>
        <b/>
        <sz val="11"/>
        <color rgb="FF800080"/>
        <rFont val="Calibri"/>
        <family val="2"/>
        <scheme val="minor"/>
      </rPr>
      <t xml:space="preserve">kɨndapmon soŋ sokdaŋ </t>
    </r>
    <r>
      <rPr>
        <sz val="11"/>
        <color rgb="FF008000"/>
        <rFont val="Calibri"/>
        <family val="2"/>
        <scheme val="minor"/>
      </rPr>
      <t xml:space="preserve">. </t>
    </r>
  </si>
  <si>
    <r>
      <rPr>
        <b/>
        <sz val="11"/>
        <color rgb="FF800080"/>
        <rFont val="Calibri"/>
        <family val="2"/>
        <scheme val="minor"/>
      </rPr>
      <t xml:space="preserve">Uŋun do aŋek </t>
    </r>
    <r>
      <rPr>
        <sz val="11"/>
        <color rgb="FF008000"/>
        <rFont val="Calibri"/>
        <family val="2"/>
        <scheme val="minor"/>
      </rPr>
      <t xml:space="preserve">Yesu </t>
    </r>
    <r>
      <rPr>
        <b/>
        <sz val="11"/>
        <color rgb="FF800080"/>
        <rFont val="Calibri"/>
        <family val="2"/>
        <scheme val="minor"/>
      </rPr>
      <t xml:space="preserve">kɨsi , </t>
    </r>
    <r>
      <rPr>
        <sz val="11"/>
        <color rgb="FF008000"/>
        <rFont val="Calibri"/>
        <family val="2"/>
        <scheme val="minor"/>
      </rPr>
      <t xml:space="preserve">kokup pap dakon yoma </t>
    </r>
    <r>
      <rPr>
        <b/>
        <sz val="11"/>
        <color rgb="FF800080"/>
        <rFont val="Calibri"/>
        <family val="2"/>
        <scheme val="minor"/>
      </rPr>
      <t xml:space="preserve">kagakon </t>
    </r>
    <r>
      <rPr>
        <sz val="11"/>
        <color rgb="FF008000"/>
        <rFont val="Calibri"/>
        <family val="2"/>
        <scheme val="minor"/>
      </rPr>
      <t xml:space="preserve">da waŋga </t>
    </r>
    <r>
      <rPr>
        <i/>
        <sz val="11"/>
        <color rgb="FF0000FF"/>
        <rFont val="Calibri"/>
        <family val="2"/>
        <scheme val="minor"/>
      </rPr>
      <t xml:space="preserve">pɨgɨ </t>
    </r>
    <r>
      <rPr>
        <sz val="11"/>
        <color rgb="FF008000"/>
        <rFont val="Calibri"/>
        <family val="2"/>
        <scheme val="minor"/>
      </rPr>
      <t xml:space="preserve">tepmɨ </t>
    </r>
    <r>
      <rPr>
        <b/>
        <sz val="11"/>
        <color rgb="FF800080"/>
        <rFont val="Calibri"/>
        <family val="2"/>
        <scheme val="minor"/>
      </rPr>
      <t xml:space="preserve">paŋagɨt </t>
    </r>
    <r>
      <rPr>
        <sz val="11"/>
        <color rgb="FF008000"/>
        <rFont val="Calibri"/>
        <family val="2"/>
        <scheme val="minor"/>
      </rPr>
      <t xml:space="preserve">. </t>
    </r>
    <r>
      <rPr>
        <i/>
        <sz val="11"/>
        <color rgb="FF0000FF"/>
        <rFont val="Calibri"/>
        <family val="2"/>
        <scheme val="minor"/>
      </rPr>
      <t xml:space="preserve">Aŋek uŋun dakon yawini da amɨn paŋmɨlɨp aban telagɨ amɨn kɨlegɨsi egɨpni . </t>
    </r>
  </si>
  <si>
    <r>
      <rPr>
        <sz val="11"/>
        <color rgb="FF008000"/>
        <rFont val="Calibri"/>
        <family val="2"/>
        <scheme val="minor"/>
      </rPr>
      <t xml:space="preserve">Yaŋdo , nin kɨsi </t>
    </r>
    <r>
      <rPr>
        <b/>
        <sz val="11"/>
        <color rgb="FF800080"/>
        <rFont val="Calibri"/>
        <family val="2"/>
        <scheme val="minor"/>
      </rPr>
      <t xml:space="preserve">tɨp kɨnamon </t>
    </r>
    <r>
      <rPr>
        <sz val="11"/>
        <color rgb="FF008000"/>
        <rFont val="Calibri"/>
        <family val="2"/>
        <scheme val="minor"/>
      </rPr>
      <t xml:space="preserve">da waŋga </t>
    </r>
    <r>
      <rPr>
        <i/>
        <sz val="11"/>
        <color rgb="FF0000FF"/>
        <rFont val="Calibri"/>
        <family val="2"/>
        <scheme val="minor"/>
      </rPr>
      <t xml:space="preserve">uŋudon </t>
    </r>
    <r>
      <rPr>
        <sz val="11"/>
        <color rgb="FF008000"/>
        <rFont val="Calibri"/>
        <family val="2"/>
        <scheme val="minor"/>
      </rPr>
      <t xml:space="preserve">kɨŋek </t>
    </r>
    <r>
      <rPr>
        <strike/>
        <sz val="11"/>
        <color rgb="FFFF0000"/>
        <rFont val="Calibri"/>
        <family val="2"/>
        <scheme val="minor"/>
      </rPr>
      <t xml:space="preserve">uŋun da </t>
    </r>
    <r>
      <rPr>
        <sz val="11"/>
        <color rgb="FF008000"/>
        <rFont val="Calibri"/>
        <family val="2"/>
        <scheme val="minor"/>
      </rPr>
      <t xml:space="preserve">mayagɨ </t>
    </r>
    <r>
      <rPr>
        <b/>
        <sz val="11"/>
        <color rgb="FF800080"/>
        <rFont val="Calibri"/>
        <family val="2"/>
        <scheme val="minor"/>
      </rPr>
      <t xml:space="preserve">nɨmnɨmɨkgɨt </t>
    </r>
    <r>
      <rPr>
        <sz val="11"/>
        <color rgb="FF008000"/>
        <rFont val="Calibri"/>
        <family val="2"/>
        <scheme val="minor"/>
      </rPr>
      <t xml:space="preserve">uŋudeŋ gɨn </t>
    </r>
    <r>
      <rPr>
        <b/>
        <sz val="11"/>
        <color rgb="FF800080"/>
        <rFont val="Calibri"/>
        <family val="2"/>
        <scheme val="minor"/>
      </rPr>
      <t xml:space="preserve">tɨmɨkgɨmaŋ </t>
    </r>
    <r>
      <rPr>
        <sz val="11"/>
        <color rgb="FF008000"/>
        <rFont val="Calibri"/>
        <family val="2"/>
        <scheme val="minor"/>
      </rPr>
      <t xml:space="preserve">. </t>
    </r>
  </si>
  <si>
    <r>
      <rPr>
        <b/>
        <sz val="11"/>
        <color rgb="FF800080"/>
        <rFont val="Calibri"/>
        <family val="2"/>
        <scheme val="minor"/>
      </rPr>
      <t xml:space="preserve">Nin nandamaŋ , </t>
    </r>
    <r>
      <rPr>
        <sz val="11"/>
        <color rgb="FF008000"/>
        <rFont val="Calibri"/>
        <family val="2"/>
        <scheme val="minor"/>
      </rPr>
      <t xml:space="preserve">on mɨktɨmon </t>
    </r>
    <r>
      <rPr>
        <strike/>
        <sz val="11"/>
        <color rgb="FFFF0000"/>
        <rFont val="Calibri"/>
        <family val="2"/>
        <scheme val="minor"/>
      </rPr>
      <t xml:space="preserve">nin dakon </t>
    </r>
    <r>
      <rPr>
        <sz val="11"/>
        <color rgb="FF008000"/>
        <rFont val="Calibri"/>
        <family val="2"/>
        <scheme val="minor"/>
      </rPr>
      <t xml:space="preserve">kokup pap </t>
    </r>
    <r>
      <rPr>
        <strike/>
        <sz val="11"/>
        <color rgb="FFFF0000"/>
        <rFont val="Calibri"/>
        <family val="2"/>
        <scheme val="minor"/>
      </rPr>
      <t xml:space="preserve">toktogɨ </t>
    </r>
    <r>
      <rPr>
        <sz val="11"/>
        <color rgb="FF008000"/>
        <rFont val="Calibri"/>
        <family val="2"/>
        <scheme val="minor"/>
      </rPr>
      <t xml:space="preserve">kɨnda </t>
    </r>
    <r>
      <rPr>
        <i/>
        <sz val="11"/>
        <color rgb="FF0000FF"/>
        <rFont val="Calibri"/>
        <family val="2"/>
        <scheme val="minor"/>
      </rPr>
      <t xml:space="preserve">toktogɨsi </t>
    </r>
    <r>
      <rPr>
        <sz val="11"/>
        <color rgb="FF008000"/>
        <rFont val="Calibri"/>
        <family val="2"/>
        <scheme val="minor"/>
      </rPr>
      <t xml:space="preserve">dɨma tosok </t>
    </r>
    <r>
      <rPr>
        <i/>
        <sz val="11"/>
        <color rgb="FF0000FF"/>
        <rFont val="Calibri"/>
        <family val="2"/>
        <scheme val="minor"/>
      </rPr>
      <t xml:space="preserve">yaŋ nandamaŋ </t>
    </r>
    <r>
      <rPr>
        <sz val="11"/>
        <color rgb="FF008000"/>
        <rFont val="Calibri"/>
        <family val="2"/>
        <scheme val="minor"/>
      </rPr>
      <t xml:space="preserve">. Mani kokup pap </t>
    </r>
    <r>
      <rPr>
        <b/>
        <sz val="11"/>
        <color rgb="FF800080"/>
        <rFont val="Calibri"/>
        <family val="2"/>
        <scheme val="minor"/>
      </rPr>
      <t xml:space="preserve">uŋun </t>
    </r>
    <r>
      <rPr>
        <sz val="11"/>
        <color rgb="FF008000"/>
        <rFont val="Calibri"/>
        <family val="2"/>
        <scheme val="minor"/>
      </rPr>
      <t xml:space="preserve">don </t>
    </r>
    <r>
      <rPr>
        <b/>
        <sz val="11"/>
        <color rgb="FF800080"/>
        <rFont val="Calibri"/>
        <family val="2"/>
        <scheme val="minor"/>
      </rPr>
      <t xml:space="preserve">apdɨsak uŋun kok do jomjom aŋek jomjom amaŋ </t>
    </r>
    <r>
      <rPr>
        <sz val="11"/>
        <color rgb="FF008000"/>
        <rFont val="Calibri"/>
        <family val="2"/>
        <scheme val="minor"/>
      </rPr>
      <t xml:space="preserve">. </t>
    </r>
  </si>
  <si>
    <r>
      <rPr>
        <b/>
        <sz val="11"/>
        <color rgb="FF800080"/>
        <rFont val="Calibri"/>
        <family val="2"/>
        <scheme val="minor"/>
      </rPr>
      <t xml:space="preserve">Yaŋ do aŋek </t>
    </r>
    <r>
      <rPr>
        <sz val="11"/>
        <color rgb="FF008000"/>
        <rFont val="Calibri"/>
        <family val="2"/>
        <scheme val="minor"/>
      </rPr>
      <t xml:space="preserve">Yesu da manon </t>
    </r>
    <r>
      <rPr>
        <i/>
        <sz val="11"/>
        <color rgb="FF0000FF"/>
        <rFont val="Calibri"/>
        <family val="2"/>
        <scheme val="minor"/>
      </rPr>
      <t xml:space="preserve">bɨsapmɨ bɨsapmɨ bɨsapmɨ </t>
    </r>
    <r>
      <rPr>
        <sz val="11"/>
        <color rgb="FF008000"/>
        <rFont val="Calibri"/>
        <family val="2"/>
        <scheme val="minor"/>
      </rPr>
      <t xml:space="preserve">Piŋkop </t>
    </r>
    <r>
      <rPr>
        <b/>
        <sz val="11"/>
        <color rgb="FF800080"/>
        <rFont val="Calibri"/>
        <family val="2"/>
        <scheme val="minor"/>
      </rPr>
      <t xml:space="preserve">aŋkɨsino </t>
    </r>
    <r>
      <rPr>
        <sz val="11"/>
        <color rgb="FF008000"/>
        <rFont val="Calibri"/>
        <family val="2"/>
        <scheme val="minor"/>
      </rPr>
      <t xml:space="preserve">. Yaŋ </t>
    </r>
    <r>
      <rPr>
        <b/>
        <sz val="11"/>
        <color rgb="FF800080"/>
        <rFont val="Calibri"/>
        <family val="2"/>
        <scheme val="minor"/>
      </rPr>
      <t xml:space="preserve">aŋek mukwa sogok paret aŋ ɨmɨŋek Piŋkop aŋkɨsino . Yaŋ aŋakwa gen yogoknin </t>
    </r>
    <r>
      <rPr>
        <sz val="11"/>
        <color rgb="FF008000"/>
        <rFont val="Calibri"/>
        <family val="2"/>
        <scheme val="minor"/>
      </rPr>
      <t xml:space="preserve">da </t>
    </r>
    <r>
      <rPr>
        <b/>
        <sz val="11"/>
        <color rgb="FF800080"/>
        <rFont val="Calibri"/>
        <family val="2"/>
        <scheme val="minor"/>
      </rPr>
      <t xml:space="preserve">bɨsapmɨ bɨsapmɨ bɨsapmɨ Piŋkop aŋkɨsino </t>
    </r>
    <r>
      <rPr>
        <sz val="11"/>
        <color rgb="FF008000"/>
        <rFont val="Calibri"/>
        <family val="2"/>
        <scheme val="minor"/>
      </rPr>
      <t xml:space="preserve">. </t>
    </r>
  </si>
  <si>
    <r>
      <rPr>
        <b/>
        <sz val="11"/>
        <color rgb="FF800080"/>
        <rFont val="Calibri"/>
        <family val="2"/>
        <scheme val="minor"/>
      </rPr>
      <t xml:space="preserve">Ae ji amɨn kɨsi </t>
    </r>
    <r>
      <rPr>
        <sz val="11"/>
        <color rgb="FF008000"/>
        <rFont val="Calibri"/>
        <family val="2"/>
        <scheme val="minor"/>
      </rPr>
      <t xml:space="preserve">do aŋpak tagɨsi aŋyomni </t>
    </r>
    <r>
      <rPr>
        <i/>
        <sz val="11"/>
        <color rgb="FF0000FF"/>
        <rFont val="Calibri"/>
        <family val="2"/>
        <scheme val="minor"/>
      </rPr>
      <t xml:space="preserve">. Aŋek yoni do wadak wadak aŋ amɨn kaŋ </t>
    </r>
    <r>
      <rPr>
        <sz val="11"/>
        <color rgb="FF008000"/>
        <rFont val="Calibri"/>
        <family val="2"/>
        <scheme val="minor"/>
      </rPr>
      <t xml:space="preserve">, </t>
    </r>
    <r>
      <rPr>
        <b/>
        <sz val="11"/>
        <color rgb="FF800080"/>
        <rFont val="Calibri"/>
        <family val="2"/>
        <scheme val="minor"/>
      </rPr>
      <t xml:space="preserve">ji dɨsi paŋpulugoni </t>
    </r>
    <r>
      <rPr>
        <sz val="11"/>
        <color rgb="FF008000"/>
        <rFont val="Calibri"/>
        <family val="2"/>
        <scheme val="minor"/>
      </rPr>
      <t xml:space="preserve">do </t>
    </r>
    <r>
      <rPr>
        <b/>
        <sz val="11"/>
        <color rgb="FF800080"/>
        <rFont val="Calibri"/>
        <family val="2"/>
        <scheme val="minor"/>
      </rPr>
      <t xml:space="preserve">nandaŋek paŋpulugoni . Yaŋ aŋ uŋuden </t>
    </r>
    <r>
      <rPr>
        <sz val="11"/>
        <color rgb="FF008000"/>
        <rFont val="Calibri"/>
        <family val="2"/>
        <scheme val="minor"/>
      </rPr>
      <t xml:space="preserve">ani </t>
    </r>
    <r>
      <rPr>
        <strike/>
        <sz val="11"/>
        <color rgb="FFFF0000"/>
        <rFont val="Calibri"/>
        <family val="2"/>
        <scheme val="minor"/>
      </rPr>
      <t xml:space="preserve">. Uŋun aŋpak </t>
    </r>
    <r>
      <rPr>
        <sz val="11"/>
        <color rgb="FF008000"/>
        <rFont val="Calibri"/>
        <family val="2"/>
        <scheme val="minor"/>
      </rPr>
      <t xml:space="preserve">do dɨma </t>
    </r>
    <r>
      <rPr>
        <b/>
        <sz val="11"/>
        <color rgb="FF800080"/>
        <rFont val="Calibri"/>
        <family val="2"/>
        <scheme val="minor"/>
      </rPr>
      <t xml:space="preserve">ɨŋtaŋek egɨpni . </t>
    </r>
    <r>
      <rPr>
        <sz val="11"/>
        <color rgb="FF008000"/>
        <rFont val="Calibri"/>
        <family val="2"/>
        <scheme val="minor"/>
      </rPr>
      <t xml:space="preserve">Piŋkop da </t>
    </r>
    <r>
      <rPr>
        <b/>
        <sz val="11"/>
        <color rgb="FF800080"/>
        <rFont val="Calibri"/>
        <family val="2"/>
        <scheme val="minor"/>
      </rPr>
      <t xml:space="preserve">mukwa sogok mibɨlɨ uŋuden tagɨsi nandɨsak , </t>
    </r>
    <r>
      <rPr>
        <sz val="11"/>
        <color rgb="FF008000"/>
        <rFont val="Calibri"/>
        <family val="2"/>
        <scheme val="minor"/>
      </rPr>
      <t xml:space="preserve">do </t>
    </r>
    <r>
      <rPr>
        <b/>
        <sz val="11"/>
        <color rgb="FF800080"/>
        <rFont val="Calibri"/>
        <family val="2"/>
        <scheme val="minor"/>
      </rPr>
      <t xml:space="preserve">uŋuden yo ani do nandani kaŋ tagɨsi </t>
    </r>
    <r>
      <rPr>
        <sz val="11"/>
        <color rgb="FF008000"/>
        <rFont val="Calibri"/>
        <family val="2"/>
        <scheme val="minor"/>
      </rPr>
      <t xml:space="preserve">. </t>
    </r>
  </si>
  <si>
    <r>
      <rPr>
        <sz val="11"/>
        <color rgb="FF008000"/>
        <rFont val="Calibri"/>
        <family val="2"/>
        <scheme val="minor"/>
      </rPr>
      <t xml:space="preserve">Kɨla amɨnji </t>
    </r>
    <r>
      <rPr>
        <b/>
        <sz val="11"/>
        <color rgb="FF800080"/>
        <rFont val="Calibri"/>
        <family val="2"/>
        <scheme val="minor"/>
      </rPr>
      <t xml:space="preserve">ekwaŋ uŋun ji paŋpulugok do nandaŋ , do bɨsapmɨ bɨsapmɨ ji do nandaba kɨk aŋek ekwaŋ , do uŋun bɨsapmon Piŋkop da pi morap </t>
    </r>
    <r>
      <rPr>
        <sz val="11"/>
        <color rgb="FF008000"/>
        <rFont val="Calibri"/>
        <family val="2"/>
        <scheme val="minor"/>
      </rPr>
      <t xml:space="preserve">aŋ uŋun </t>
    </r>
    <r>
      <rPr>
        <b/>
        <sz val="11"/>
        <color rgb="FF800080"/>
        <rFont val="Calibri"/>
        <family val="2"/>
        <scheme val="minor"/>
      </rPr>
      <t xml:space="preserve">do ɨmdaŋ . Yaŋdo </t>
    </r>
    <r>
      <rPr>
        <sz val="11"/>
        <color rgb="FF008000"/>
        <rFont val="Calibri"/>
        <family val="2"/>
        <scheme val="minor"/>
      </rPr>
      <t xml:space="preserve">, </t>
    </r>
    <r>
      <rPr>
        <b/>
        <sz val="11"/>
        <color rgb="FF800080"/>
        <rFont val="Calibri"/>
        <family val="2"/>
        <scheme val="minor"/>
      </rPr>
      <t xml:space="preserve">ji da </t>
    </r>
    <r>
      <rPr>
        <sz val="11"/>
        <color rgb="FF008000"/>
        <rFont val="Calibri"/>
        <family val="2"/>
        <scheme val="minor"/>
      </rPr>
      <t xml:space="preserve">geni </t>
    </r>
    <r>
      <rPr>
        <b/>
        <sz val="11"/>
        <color rgb="FF800080"/>
        <rFont val="Calibri"/>
        <family val="2"/>
        <scheme val="minor"/>
      </rPr>
      <t xml:space="preserve">guramɨkgaŋ , ae pɨŋbisi egɨpni </t>
    </r>
    <r>
      <rPr>
        <sz val="11"/>
        <color rgb="FF008000"/>
        <rFont val="Calibri"/>
        <family val="2"/>
        <scheme val="minor"/>
      </rPr>
      <t xml:space="preserve">. Yaŋ </t>
    </r>
    <r>
      <rPr>
        <b/>
        <sz val="11"/>
        <color rgb="FF800080"/>
        <rFont val="Calibri"/>
        <family val="2"/>
        <scheme val="minor"/>
      </rPr>
      <t xml:space="preserve">aŋakwa kɨsɨk kɨsɨk aŋek pi agakni </t>
    </r>
    <r>
      <rPr>
        <sz val="11"/>
        <color rgb="FF008000"/>
        <rFont val="Calibri"/>
        <family val="2"/>
        <scheme val="minor"/>
      </rPr>
      <t xml:space="preserve">kaŋ , </t>
    </r>
    <r>
      <rPr>
        <b/>
        <sz val="11"/>
        <color rgb="FF800080"/>
        <rFont val="Calibri"/>
        <family val="2"/>
        <scheme val="minor"/>
      </rPr>
      <t xml:space="preserve">but yokwi dɨma </t>
    </r>
    <r>
      <rPr>
        <sz val="11"/>
        <color rgb="FF008000"/>
        <rFont val="Calibri"/>
        <family val="2"/>
        <scheme val="minor"/>
      </rPr>
      <t xml:space="preserve">akdaŋ . </t>
    </r>
    <r>
      <rPr>
        <strike/>
        <sz val="11"/>
        <color rgb="FFFF0000"/>
        <rFont val="Calibri"/>
        <family val="2"/>
        <scheme val="minor"/>
      </rPr>
      <t xml:space="preserve">Mani butjɨk pani kaŋ , uŋun da ji dɨma paŋpulugokdɨsak . </t>
    </r>
  </si>
  <si>
    <r>
      <rPr>
        <sz val="11"/>
        <color rgb="FF008000"/>
        <rFont val="Calibri"/>
        <family val="2"/>
        <scheme val="minor"/>
      </rPr>
      <t xml:space="preserve">Ji </t>
    </r>
    <r>
      <rPr>
        <i/>
        <sz val="11"/>
        <color rgb="FF0000FF"/>
        <rFont val="Calibri"/>
        <family val="2"/>
        <scheme val="minor"/>
      </rPr>
      <t xml:space="preserve">Piŋkop da </t>
    </r>
    <r>
      <rPr>
        <sz val="11"/>
        <color rgb="FF008000"/>
        <rFont val="Calibri"/>
        <family val="2"/>
        <scheme val="minor"/>
      </rPr>
      <t xml:space="preserve">nin </t>
    </r>
    <r>
      <rPr>
        <i/>
        <sz val="11"/>
        <color rgb="FF0000FF"/>
        <rFont val="Calibri"/>
        <family val="2"/>
        <scheme val="minor"/>
      </rPr>
      <t xml:space="preserve">paŋpulugosak </t>
    </r>
    <r>
      <rPr>
        <sz val="11"/>
        <color rgb="FF008000"/>
        <rFont val="Calibri"/>
        <family val="2"/>
        <scheme val="minor"/>
      </rPr>
      <t xml:space="preserve">do bɨsit </t>
    </r>
    <r>
      <rPr>
        <b/>
        <sz val="11"/>
        <color rgb="FF800080"/>
        <rFont val="Calibri"/>
        <family val="2"/>
        <scheme val="minor"/>
      </rPr>
      <t xml:space="preserve">iyɨni </t>
    </r>
    <r>
      <rPr>
        <sz val="11"/>
        <color rgb="FF008000"/>
        <rFont val="Calibri"/>
        <family val="2"/>
        <scheme val="minor"/>
      </rPr>
      <t xml:space="preserve">. </t>
    </r>
    <r>
      <rPr>
        <i/>
        <sz val="11"/>
        <color rgb="FF0000FF"/>
        <rFont val="Calibri"/>
        <family val="2"/>
        <scheme val="minor"/>
      </rPr>
      <t xml:space="preserve">Nin nandamaŋ , </t>
    </r>
    <r>
      <rPr>
        <sz val="11"/>
        <color rgb="FF008000"/>
        <rFont val="Calibri"/>
        <family val="2"/>
        <scheme val="minor"/>
      </rPr>
      <t xml:space="preserve">Piŋkop da dabɨlon </t>
    </r>
    <r>
      <rPr>
        <b/>
        <sz val="11"/>
        <color rgb="FF800080"/>
        <rFont val="Calibri"/>
        <family val="2"/>
        <scheme val="minor"/>
      </rPr>
      <t xml:space="preserve">butnin </t>
    </r>
    <r>
      <rPr>
        <sz val="11"/>
        <color rgb="FF008000"/>
        <rFont val="Calibri"/>
        <family val="2"/>
        <scheme val="minor"/>
      </rPr>
      <t xml:space="preserve">kɨlegɨsi </t>
    </r>
    <r>
      <rPr>
        <b/>
        <sz val="11"/>
        <color rgb="FF800080"/>
        <rFont val="Calibri"/>
        <family val="2"/>
        <scheme val="minor"/>
      </rPr>
      <t xml:space="preserve">tosok yaŋ </t>
    </r>
    <r>
      <rPr>
        <sz val="11"/>
        <color rgb="FF008000"/>
        <rFont val="Calibri"/>
        <family val="2"/>
        <scheme val="minor"/>
      </rPr>
      <t xml:space="preserve">nandamaŋ . </t>
    </r>
    <r>
      <rPr>
        <i/>
        <sz val="11"/>
        <color rgb="FF0000FF"/>
        <rFont val="Calibri"/>
        <family val="2"/>
        <scheme val="minor"/>
      </rPr>
      <t xml:space="preserve">Nin bɨsapmɨ bɨsapmɨ bɨsapmɨ kɨlegɨsi agɨp do nandaŋ . </t>
    </r>
  </si>
  <si>
    <r>
      <rPr>
        <b/>
        <sz val="11"/>
        <color rgb="FF800080"/>
        <rFont val="Calibri"/>
        <family val="2"/>
        <scheme val="minor"/>
      </rPr>
      <t xml:space="preserve">Piŋkop da nak do bɨsit aŋ namɨŋakwan nak tepmɨsi </t>
    </r>
    <r>
      <rPr>
        <sz val="11"/>
        <color rgb="FF008000"/>
        <rFont val="Calibri"/>
        <family val="2"/>
        <scheme val="minor"/>
      </rPr>
      <t xml:space="preserve">jikon </t>
    </r>
    <r>
      <rPr>
        <strike/>
        <sz val="11"/>
        <color rgb="FFFF0000"/>
        <rFont val="Calibri"/>
        <family val="2"/>
        <scheme val="minor"/>
      </rPr>
      <t xml:space="preserve">tepmɨsi </t>
    </r>
    <r>
      <rPr>
        <sz val="11"/>
        <color rgb="FF008000"/>
        <rFont val="Calibri"/>
        <family val="2"/>
        <scheme val="minor"/>
      </rPr>
      <t xml:space="preserve">tobɨl opbeŋ do bɨsit </t>
    </r>
    <r>
      <rPr>
        <b/>
        <sz val="11"/>
        <color rgb="FF800080"/>
        <rFont val="Calibri"/>
        <family val="2"/>
        <scheme val="minor"/>
      </rPr>
      <t xml:space="preserve">iyɨni yaŋsi nandɨsat </t>
    </r>
    <r>
      <rPr>
        <sz val="11"/>
        <color rgb="FF008000"/>
        <rFont val="Calibri"/>
        <family val="2"/>
        <scheme val="minor"/>
      </rPr>
      <t xml:space="preserve">. </t>
    </r>
  </si>
  <si>
    <r>
      <rPr>
        <b/>
        <sz val="11"/>
        <color rgb="FF800080"/>
        <rFont val="Calibri"/>
        <family val="2"/>
        <scheme val="minor"/>
      </rPr>
      <t xml:space="preserve">Amɨn ŋwakŋwarɨ morapmɨ da jikon tobɨl abɨŋ ji but tobɨl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kaŋ , </t>
    </r>
    <r>
      <rPr>
        <b/>
        <sz val="11"/>
        <color rgb="FF800080"/>
        <rFont val="Calibri"/>
        <family val="2"/>
        <scheme val="minor"/>
      </rPr>
      <t xml:space="preserve">ji but dasi </t>
    </r>
    <r>
      <rPr>
        <sz val="11"/>
        <color rgb="FF008000"/>
        <rFont val="Calibri"/>
        <family val="2"/>
        <scheme val="minor"/>
      </rPr>
      <t xml:space="preserve">dɨma </t>
    </r>
    <r>
      <rPr>
        <b/>
        <sz val="11"/>
        <color rgb="FF800080"/>
        <rFont val="Calibri"/>
        <family val="2"/>
        <scheme val="minor"/>
      </rPr>
      <t xml:space="preserve">tɨmɨtjak </t>
    </r>
    <r>
      <rPr>
        <sz val="11"/>
        <color rgb="FF008000"/>
        <rFont val="Calibri"/>
        <family val="2"/>
        <scheme val="minor"/>
      </rPr>
      <t xml:space="preserve">. Kalɨp amɨn dɨwarɨ da </t>
    </r>
    <r>
      <rPr>
        <b/>
        <sz val="11"/>
        <color rgb="FF800080"/>
        <rFont val="Calibri"/>
        <family val="2"/>
        <scheme val="minor"/>
      </rPr>
      <t xml:space="preserve">amɨn notni but dasi tɨmɨt do aŋelo da abɨŋ yutnikon abɨdawit </t>
    </r>
    <r>
      <rPr>
        <sz val="11"/>
        <color rgb="FF008000"/>
        <rFont val="Calibri"/>
        <family val="2"/>
        <scheme val="minor"/>
      </rPr>
      <t xml:space="preserve">yaŋ nandawit </t>
    </r>
    <r>
      <rPr>
        <b/>
        <sz val="11"/>
        <color rgb="FF800080"/>
        <rFont val="Calibri"/>
        <family val="2"/>
        <scheme val="minor"/>
      </rPr>
      <t xml:space="preserve">. Yaŋ aŋek uŋun amɨn </t>
    </r>
    <r>
      <rPr>
        <sz val="11"/>
        <color rgb="FF008000"/>
        <rFont val="Calibri"/>
        <family val="2"/>
        <scheme val="minor"/>
      </rPr>
      <t xml:space="preserve">aŋelo </t>
    </r>
    <r>
      <rPr>
        <b/>
        <sz val="11"/>
        <color rgb="FF800080"/>
        <rFont val="Calibri"/>
        <family val="2"/>
        <scheme val="minor"/>
      </rPr>
      <t xml:space="preserve">da tɨmɨt do aŋelo da tɨmɨtdaŋ yaŋ nandaŋek amɨn do but dasi abɨdawit </t>
    </r>
    <r>
      <rPr>
        <sz val="11"/>
        <color rgb="FF008000"/>
        <rFont val="Calibri"/>
        <family val="2"/>
        <scheme val="minor"/>
      </rPr>
      <t xml:space="preserve">. </t>
    </r>
  </si>
  <si>
    <r>
      <rPr>
        <sz val="11"/>
        <color rgb="FF008000"/>
        <rFont val="Calibri"/>
        <family val="2"/>
        <scheme val="minor"/>
      </rPr>
      <t xml:space="preserve">Amɨn Tagɨnin Yesu , sipsip dakon Kɨla Amɨn </t>
    </r>
    <r>
      <rPr>
        <b/>
        <sz val="11"/>
        <color rgb="FF800080"/>
        <rFont val="Calibri"/>
        <family val="2"/>
        <scheme val="minor"/>
      </rPr>
      <t xml:space="preserve">Tagɨsi . Uŋun da iyɨ dakon yawini naŋ paŋteban agɨmal </t>
    </r>
    <r>
      <rPr>
        <sz val="11"/>
        <color rgb="FF008000"/>
        <rFont val="Calibri"/>
        <family val="2"/>
        <scheme val="minor"/>
      </rPr>
      <t xml:space="preserve">, uŋun da </t>
    </r>
    <r>
      <rPr>
        <b/>
        <sz val="11"/>
        <color rgb="FF800080"/>
        <rFont val="Calibri"/>
        <family val="2"/>
        <scheme val="minor"/>
      </rPr>
      <t xml:space="preserve">bɨsap </t>
    </r>
    <r>
      <rPr>
        <sz val="11"/>
        <color rgb="FF008000"/>
        <rFont val="Calibri"/>
        <family val="2"/>
        <scheme val="minor"/>
      </rPr>
      <t xml:space="preserve">dagok dagogɨ mɨni </t>
    </r>
    <r>
      <rPr>
        <b/>
        <sz val="11"/>
        <color rgb="FF800080"/>
        <rFont val="Calibri"/>
        <family val="2"/>
        <scheme val="minor"/>
      </rPr>
      <t xml:space="preserve">tagɨsi asak </t>
    </r>
    <r>
      <rPr>
        <sz val="11"/>
        <color rgb="FF008000"/>
        <rFont val="Calibri"/>
        <family val="2"/>
        <scheme val="minor"/>
      </rPr>
      <t xml:space="preserve">. Uŋun </t>
    </r>
    <r>
      <rPr>
        <i/>
        <sz val="11"/>
        <color rgb="FF0000FF"/>
        <rFont val="Calibri"/>
        <family val="2"/>
        <scheme val="minor"/>
      </rPr>
      <t xml:space="preserve">do </t>
    </r>
    <r>
      <rPr>
        <sz val="11"/>
        <color rgb="FF008000"/>
        <rFont val="Calibri"/>
        <family val="2"/>
        <scheme val="minor"/>
      </rPr>
      <t xml:space="preserve">Piŋkop da kɨmoron naŋ aban pɨdagɨt . </t>
    </r>
    <r>
      <rPr>
        <strike/>
        <sz val="11"/>
        <color rgb="FFFF0000"/>
        <rFont val="Calibri"/>
        <family val="2"/>
        <scheme val="minor"/>
      </rPr>
      <t xml:space="preserve">Abɨsok Piŋkop but yawot ami da </t>
    </r>
  </si>
  <si>
    <r>
      <rPr>
        <b/>
        <sz val="11"/>
        <color rgb="FF800080"/>
        <rFont val="Calibri"/>
        <family val="2"/>
        <scheme val="minor"/>
      </rPr>
      <t xml:space="preserve">Ji da </t>
    </r>
    <r>
      <rPr>
        <sz val="11"/>
        <color rgb="FF008000"/>
        <rFont val="Calibri"/>
        <family val="2"/>
        <scheme val="minor"/>
      </rPr>
      <t xml:space="preserve">egɨp </t>
    </r>
    <r>
      <rPr>
        <b/>
        <sz val="11"/>
        <color rgb="FF800080"/>
        <rFont val="Calibri"/>
        <family val="2"/>
        <scheme val="minor"/>
      </rPr>
      <t xml:space="preserve">egɨpmon aŋpak </t>
    </r>
    <r>
      <rPr>
        <sz val="11"/>
        <color rgb="FF008000"/>
        <rFont val="Calibri"/>
        <family val="2"/>
        <scheme val="minor"/>
      </rPr>
      <t xml:space="preserve">tagɨsi morap </t>
    </r>
    <r>
      <rPr>
        <i/>
        <sz val="11"/>
        <color rgb="FF0000FF"/>
        <rFont val="Calibri"/>
        <family val="2"/>
        <scheme val="minor"/>
      </rPr>
      <t xml:space="preserve">paŋpulugaŋban tapmɨm paŋek egɨp egɨpni . Yaŋ aŋek ji </t>
    </r>
    <r>
      <rPr>
        <sz val="11"/>
        <color rgb="FF008000"/>
        <rFont val="Calibri"/>
        <family val="2"/>
        <scheme val="minor"/>
      </rPr>
      <t xml:space="preserve">da </t>
    </r>
    <r>
      <rPr>
        <strike/>
        <sz val="11"/>
        <color rgb="FFFF0000"/>
        <rFont val="Calibri"/>
        <family val="2"/>
        <scheme val="minor"/>
      </rPr>
      <t xml:space="preserve">tugaŋ daba </t>
    </r>
    <r>
      <rPr>
        <sz val="11"/>
        <color rgb="FF008000"/>
        <rFont val="Calibri"/>
        <family val="2"/>
        <scheme val="minor"/>
      </rPr>
      <t xml:space="preserve">iyɨ dakon </t>
    </r>
    <r>
      <rPr>
        <b/>
        <sz val="11"/>
        <color rgb="FF800080"/>
        <rFont val="Calibri"/>
        <family val="2"/>
        <scheme val="minor"/>
      </rPr>
      <t xml:space="preserve">galaktokni bamɨsi guramɨtni </t>
    </r>
    <r>
      <rPr>
        <sz val="11"/>
        <color rgb="FF008000"/>
        <rFont val="Calibri"/>
        <family val="2"/>
        <scheme val="minor"/>
      </rPr>
      <t xml:space="preserve">. Yesu Kristo da pi </t>
    </r>
    <r>
      <rPr>
        <b/>
        <sz val="11"/>
        <color rgb="FF800080"/>
        <rFont val="Calibri"/>
        <family val="2"/>
        <scheme val="minor"/>
      </rPr>
      <t xml:space="preserve">asak </t>
    </r>
    <r>
      <rPr>
        <sz val="11"/>
        <color rgb="FF008000"/>
        <rFont val="Calibri"/>
        <family val="2"/>
        <scheme val="minor"/>
      </rPr>
      <t xml:space="preserve">do aŋek </t>
    </r>
    <r>
      <rPr>
        <i/>
        <sz val="11"/>
        <color rgb="FF0000FF"/>
        <rFont val="Calibri"/>
        <family val="2"/>
        <scheme val="minor"/>
      </rPr>
      <t xml:space="preserve">nin paŋpulugaŋban aŋpak tagɨsi galak taŋ ɨmɨŋakwan gɨptɨmnikon tagɨsi egɨpni . Yaŋ aban gɨldarɨ bɨsapmɨ bɨsapmɨ bɨsapmɨ bɨsapmɨ egɨpgwiron kɨsisi </t>
    </r>
    <r>
      <rPr>
        <sz val="11"/>
        <color rgb="FF008000"/>
        <rFont val="Calibri"/>
        <family val="2"/>
        <scheme val="minor"/>
      </rPr>
      <t xml:space="preserve">uŋun </t>
    </r>
    <r>
      <rPr>
        <b/>
        <sz val="11"/>
        <color rgb="FF800080"/>
        <rFont val="Calibri"/>
        <family val="2"/>
        <scheme val="minor"/>
      </rPr>
      <t xml:space="preserve">tɨlɨmni egɨpni </t>
    </r>
    <r>
      <rPr>
        <sz val="11"/>
        <color rgb="FF008000"/>
        <rFont val="Calibri"/>
        <family val="2"/>
        <scheme val="minor"/>
      </rPr>
      <t xml:space="preserve">. Uŋun </t>
    </r>
    <r>
      <rPr>
        <b/>
        <sz val="11"/>
        <color rgb="FF800080"/>
        <rFont val="Calibri"/>
        <family val="2"/>
        <scheme val="minor"/>
      </rPr>
      <t xml:space="preserve">bamɨsi </t>
    </r>
    <r>
      <rPr>
        <sz val="11"/>
        <color rgb="FF008000"/>
        <rFont val="Calibri"/>
        <family val="2"/>
        <scheme val="minor"/>
      </rPr>
      <t xml:space="preserve">. </t>
    </r>
  </si>
  <si>
    <r>
      <rPr>
        <sz val="11"/>
        <color rgb="FF008000"/>
        <rFont val="Calibri"/>
        <family val="2"/>
        <scheme val="minor"/>
      </rPr>
      <t xml:space="preserve">Not </t>
    </r>
    <r>
      <rPr>
        <i/>
        <sz val="11"/>
        <color rgb="FF0000FF"/>
        <rFont val="Calibri"/>
        <family val="2"/>
        <scheme val="minor"/>
      </rPr>
      <t xml:space="preserve">kabɨ not </t>
    </r>
    <r>
      <rPr>
        <sz val="11"/>
        <color rgb="FF008000"/>
        <rFont val="Calibri"/>
        <family val="2"/>
        <scheme val="minor"/>
      </rPr>
      <t xml:space="preserve">kabɨ , nak </t>
    </r>
    <r>
      <rPr>
        <b/>
        <sz val="11"/>
        <color rgb="FF800080"/>
        <rFont val="Calibri"/>
        <family val="2"/>
        <scheme val="minor"/>
      </rPr>
      <t xml:space="preserve">da </t>
    </r>
    <r>
      <rPr>
        <sz val="11"/>
        <color rgb="FF008000"/>
        <rFont val="Calibri"/>
        <family val="2"/>
        <scheme val="minor"/>
      </rPr>
      <t xml:space="preserve">but paŋteban ak do gen on </t>
    </r>
    <r>
      <rPr>
        <b/>
        <sz val="11"/>
        <color rgb="FF800080"/>
        <rFont val="Calibri"/>
        <family val="2"/>
        <scheme val="minor"/>
      </rPr>
      <t xml:space="preserve">mandɨsat </t>
    </r>
    <r>
      <rPr>
        <sz val="11"/>
        <color rgb="FF008000"/>
        <rFont val="Calibri"/>
        <family val="2"/>
        <scheme val="minor"/>
      </rPr>
      <t xml:space="preserve">uŋun </t>
    </r>
    <r>
      <rPr>
        <i/>
        <sz val="11"/>
        <color rgb="FF0000FF"/>
        <rFont val="Calibri"/>
        <family val="2"/>
        <scheme val="minor"/>
      </rPr>
      <t xml:space="preserve">pakyaŋsi nandani </t>
    </r>
    <r>
      <rPr>
        <sz val="11"/>
        <color rgb="FF008000"/>
        <rFont val="Calibri"/>
        <family val="2"/>
        <scheme val="minor"/>
      </rPr>
      <t xml:space="preserve">do </t>
    </r>
    <r>
      <rPr>
        <b/>
        <sz val="11"/>
        <color rgb="FF800080"/>
        <rFont val="Calibri"/>
        <family val="2"/>
        <scheme val="minor"/>
      </rPr>
      <t xml:space="preserve">nandani do nandani . papia on dayɨsat uŋun pɨsɨpmɨsok dɨma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gen on mandɨsat uŋun </t>
    </r>
    <r>
      <rPr>
        <b/>
        <sz val="11"/>
        <color rgb="FF800080"/>
        <rFont val="Calibri"/>
        <family val="2"/>
        <scheme val="minor"/>
      </rPr>
      <t xml:space="preserve">pakyaŋsi nandani </t>
    </r>
    <r>
      <rPr>
        <sz val="11"/>
        <color rgb="FF008000"/>
        <rFont val="Calibri"/>
        <family val="2"/>
        <scheme val="minor"/>
      </rPr>
      <t xml:space="preserve">. </t>
    </r>
  </si>
  <si>
    <r>
      <rPr>
        <b/>
        <sz val="11"/>
        <color rgb="FF800080"/>
        <rFont val="Calibri"/>
        <family val="2"/>
        <scheme val="minor"/>
      </rPr>
      <t xml:space="preserve">Notnin </t>
    </r>
    <r>
      <rPr>
        <sz val="11"/>
        <color rgb="FF008000"/>
        <rFont val="Calibri"/>
        <family val="2"/>
        <scheme val="minor"/>
      </rPr>
      <t xml:space="preserve">Timoti uŋun dam tebanon </t>
    </r>
    <r>
      <rPr>
        <b/>
        <sz val="11"/>
        <color rgb="FF800080"/>
        <rFont val="Calibri"/>
        <family val="2"/>
        <scheme val="minor"/>
      </rPr>
      <t xml:space="preserve">dɨma yɨpmaŋek </t>
    </r>
    <r>
      <rPr>
        <sz val="11"/>
        <color rgb="FF008000"/>
        <rFont val="Calibri"/>
        <family val="2"/>
        <scheme val="minor"/>
      </rPr>
      <t xml:space="preserve">yɨpba kɨlɨ </t>
    </r>
    <r>
      <rPr>
        <b/>
        <sz val="11"/>
        <color rgb="FF800080"/>
        <rFont val="Calibri"/>
        <family val="2"/>
        <scheme val="minor"/>
      </rPr>
      <t xml:space="preserve">abɨk </t>
    </r>
    <r>
      <rPr>
        <sz val="11"/>
        <color rgb="FF008000"/>
        <rFont val="Calibri"/>
        <family val="2"/>
        <scheme val="minor"/>
      </rPr>
      <t xml:space="preserve">. </t>
    </r>
    <r>
      <rPr>
        <b/>
        <sz val="11"/>
        <color rgb="FF800080"/>
        <rFont val="Calibri"/>
        <family val="2"/>
        <scheme val="minor"/>
      </rPr>
      <t xml:space="preserve">Tepmɨsi obɨŋ nak do </t>
    </r>
    <r>
      <rPr>
        <sz val="11"/>
        <color rgb="FF008000"/>
        <rFont val="Calibri"/>
        <family val="2"/>
        <scheme val="minor"/>
      </rPr>
      <t xml:space="preserve">apjak kaŋ , nit </t>
    </r>
    <r>
      <rPr>
        <b/>
        <sz val="11"/>
        <color rgb="FF800080"/>
        <rFont val="Calibri"/>
        <family val="2"/>
        <scheme val="minor"/>
      </rPr>
      <t xml:space="preserve">kɨsi jikon opdamaŋ </t>
    </r>
    <r>
      <rPr>
        <sz val="11"/>
        <color rgb="FF008000"/>
        <rFont val="Calibri"/>
        <family val="2"/>
        <scheme val="minor"/>
      </rPr>
      <t xml:space="preserve">. </t>
    </r>
  </si>
  <si>
    <r>
      <rPr>
        <b/>
        <sz val="11"/>
        <color rgb="FF800080"/>
        <rFont val="Calibri"/>
        <family val="2"/>
        <scheme val="minor"/>
      </rPr>
      <t xml:space="preserve">Piŋkop </t>
    </r>
    <r>
      <rPr>
        <sz val="11"/>
        <color rgb="FF008000"/>
        <rFont val="Calibri"/>
        <family val="2"/>
        <scheme val="minor"/>
      </rPr>
      <t xml:space="preserve">dakon </t>
    </r>
    <r>
      <rPr>
        <strike/>
        <sz val="11"/>
        <color rgb="FFFF0000"/>
        <rFont val="Calibri"/>
        <family val="2"/>
        <scheme val="minor"/>
      </rPr>
      <t xml:space="preserve">gɨldat tagɨ yɨpno </t>
    </r>
    <r>
      <rPr>
        <sz val="11"/>
        <color rgb="FF008000"/>
        <rFont val="Calibri"/>
        <family val="2"/>
        <scheme val="minor"/>
      </rPr>
      <t xml:space="preserve">kɨla </t>
    </r>
    <r>
      <rPr>
        <b/>
        <sz val="11"/>
        <color rgb="FF800080"/>
        <rFont val="Calibri"/>
        <family val="2"/>
        <scheme val="minor"/>
      </rPr>
      <t xml:space="preserve">amɨn madepji kɨsi </t>
    </r>
    <r>
      <rPr>
        <sz val="11"/>
        <color rgb="FF008000"/>
        <rFont val="Calibri"/>
        <family val="2"/>
        <scheme val="minor"/>
      </rPr>
      <t xml:space="preserve">gat </t>
    </r>
    <r>
      <rPr>
        <i/>
        <sz val="11"/>
        <color rgb="FF0000FF"/>
        <rFont val="Calibri"/>
        <family val="2"/>
        <scheme val="minor"/>
      </rPr>
      <t xml:space="preserve">, </t>
    </r>
    <r>
      <rPr>
        <sz val="11"/>
        <color rgb="FF008000"/>
        <rFont val="Calibri"/>
        <family val="2"/>
        <scheme val="minor"/>
      </rPr>
      <t xml:space="preserve">ae Piŋkop dakon </t>
    </r>
    <r>
      <rPr>
        <b/>
        <sz val="11"/>
        <color rgb="FF800080"/>
        <rFont val="Calibri"/>
        <family val="2"/>
        <scheme val="minor"/>
      </rPr>
      <t xml:space="preserve">telagɨ </t>
    </r>
    <r>
      <rPr>
        <sz val="11"/>
        <color rgb="FF008000"/>
        <rFont val="Calibri"/>
        <family val="2"/>
        <scheme val="minor"/>
      </rPr>
      <t xml:space="preserve">amɨn kabɨ </t>
    </r>
    <r>
      <rPr>
        <i/>
        <sz val="11"/>
        <color rgb="FF0000FF"/>
        <rFont val="Calibri"/>
        <family val="2"/>
        <scheme val="minor"/>
      </rPr>
      <t xml:space="preserve">kɨsi gat da gɨldat tagɨ yaŋ yoyɨni . </t>
    </r>
    <r>
      <rPr>
        <sz val="11"/>
        <color rgb="FF008000"/>
        <rFont val="Calibri"/>
        <family val="2"/>
        <scheme val="minor"/>
      </rPr>
      <t xml:space="preserve">Itali </t>
    </r>
    <r>
      <rPr>
        <b/>
        <sz val="11"/>
        <color rgb="FF800080"/>
        <rFont val="Calibri"/>
        <family val="2"/>
        <scheme val="minor"/>
      </rPr>
      <t xml:space="preserve">mɨktɨmon da apba uŋun amɨn kabɨ da gɨldat </t>
    </r>
    <r>
      <rPr>
        <sz val="11"/>
        <color rgb="FF008000"/>
        <rFont val="Calibri"/>
        <family val="2"/>
        <scheme val="minor"/>
      </rPr>
      <t xml:space="preserve">tagɨ </t>
    </r>
    <r>
      <rPr>
        <b/>
        <sz val="11"/>
        <color rgb="FF800080"/>
        <rFont val="Calibri"/>
        <family val="2"/>
        <scheme val="minor"/>
      </rPr>
      <t xml:space="preserve">yaŋ dayɨŋ dekgaŋ </t>
    </r>
    <r>
      <rPr>
        <sz val="11"/>
        <color rgb="FF008000"/>
        <rFont val="Calibri"/>
        <family val="2"/>
        <scheme val="minor"/>
      </rPr>
      <t xml:space="preserve">. </t>
    </r>
  </si>
  <si>
    <r>
      <rPr>
        <sz val="11"/>
        <color rgb="FF008000"/>
        <rFont val="Calibri"/>
        <family val="2"/>
        <scheme val="minor"/>
      </rPr>
      <t xml:space="preserve">Piŋkop dakon nandaŋ yawotni </t>
    </r>
    <r>
      <rPr>
        <i/>
        <sz val="11"/>
        <color rgb="FF0000FF"/>
        <rFont val="Calibri"/>
        <family val="2"/>
        <scheme val="minor"/>
      </rPr>
      <t xml:space="preserve">da </t>
    </r>
    <r>
      <rPr>
        <sz val="11"/>
        <color rgb="FF008000"/>
        <rFont val="Calibri"/>
        <family val="2"/>
        <scheme val="minor"/>
      </rPr>
      <t xml:space="preserve">ji </t>
    </r>
    <r>
      <rPr>
        <b/>
        <sz val="11"/>
        <color rgb="FF800080"/>
        <rFont val="Calibri"/>
        <family val="2"/>
        <scheme val="minor"/>
      </rPr>
      <t xml:space="preserve">kɨsi gat egɨpjak </t>
    </r>
    <r>
      <rPr>
        <sz val="11"/>
        <color rgb="FF008000"/>
        <rFont val="Calibri"/>
        <family val="2"/>
        <scheme val="minor"/>
      </rPr>
      <t xml:space="preserve">. </t>
    </r>
  </si>
  <si>
    <r>
      <rPr>
        <b/>
        <sz val="11"/>
        <color rgb="FF800080"/>
        <rFont val="Calibri"/>
        <family val="2"/>
        <scheme val="minor"/>
      </rPr>
      <t xml:space="preserve">Aŋek Piŋkop dakon amɨn kabɨ </t>
    </r>
    <r>
      <rPr>
        <sz val="11"/>
        <color rgb="FF008000"/>
        <rFont val="Calibri"/>
        <family val="2"/>
        <scheme val="minor"/>
      </rPr>
      <t xml:space="preserve">dam tebanon ekwaŋ </t>
    </r>
    <r>
      <rPr>
        <b/>
        <sz val="11"/>
        <color rgb="FF800080"/>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nandani , jiyo kɨsi yaŋ gɨn dam tebanon ekwaŋ </t>
    </r>
    <r>
      <rPr>
        <sz val="11"/>
        <color rgb="FF008000"/>
        <rFont val="Calibri"/>
        <family val="2"/>
        <scheme val="minor"/>
      </rPr>
      <t xml:space="preserve">uŋun gat kɨsi </t>
    </r>
    <r>
      <rPr>
        <b/>
        <sz val="11"/>
        <color rgb="FF800080"/>
        <rFont val="Calibri"/>
        <family val="2"/>
        <scheme val="minor"/>
      </rPr>
      <t xml:space="preserve">do nandaŋ yomni . Ae uwalni da yo yokwi aŋ yomɨŋakwa aŋpak yokwi aŋ yomni amɨn do </t>
    </r>
    <r>
      <rPr>
        <sz val="11"/>
        <color rgb="FF008000"/>
        <rFont val="Calibri"/>
        <family val="2"/>
        <scheme val="minor"/>
      </rPr>
      <t xml:space="preserve">nandani . </t>
    </r>
    <r>
      <rPr>
        <b/>
        <sz val="11"/>
        <color rgb="FF800080"/>
        <rFont val="Calibri"/>
        <family val="2"/>
        <scheme val="minor"/>
      </rPr>
      <t xml:space="preserve">Ji mɨktɨmon egɨpni do yaŋsi nandaŋ , uwalni </t>
    </r>
    <r>
      <rPr>
        <sz val="11"/>
        <color rgb="FF008000"/>
        <rFont val="Calibri"/>
        <family val="2"/>
        <scheme val="minor"/>
      </rPr>
      <t xml:space="preserve">da </t>
    </r>
    <r>
      <rPr>
        <b/>
        <sz val="11"/>
        <color rgb="FF800080"/>
        <rFont val="Calibri"/>
        <family val="2"/>
        <scheme val="minor"/>
      </rPr>
      <t xml:space="preserve">jiyo kɨsi yaŋ gɨn aŋdamdaŋ </t>
    </r>
    <r>
      <rPr>
        <sz val="11"/>
        <color rgb="FF008000"/>
        <rFont val="Calibri"/>
        <family val="2"/>
        <scheme val="minor"/>
      </rPr>
      <t xml:space="preserve">. </t>
    </r>
    <r>
      <rPr>
        <strike/>
        <sz val="11"/>
        <color rgb="FFFF0000"/>
        <rFont val="Calibri"/>
        <family val="2"/>
        <scheme val="minor"/>
      </rPr>
      <t xml:space="preserve">Ninyo kɨsi da jɨgɨ uŋun pamaŋ yaŋ nandaŋek egɨpni . </t>
    </r>
  </si>
  <si>
    <r>
      <rPr>
        <sz val="11"/>
        <color rgb="FF008000"/>
        <rFont val="Calibri"/>
        <family val="2"/>
        <scheme val="minor"/>
      </rPr>
      <t xml:space="preserve">Mɨŋat eyo </t>
    </r>
    <r>
      <rPr>
        <b/>
        <sz val="11"/>
        <color rgb="FF800080"/>
        <rFont val="Calibri"/>
        <family val="2"/>
        <scheme val="minor"/>
      </rPr>
      <t xml:space="preserve">kɨlɨ abi </t>
    </r>
    <r>
      <rPr>
        <sz val="11"/>
        <color rgb="FF008000"/>
        <rFont val="Calibri"/>
        <family val="2"/>
        <scheme val="minor"/>
      </rPr>
      <t xml:space="preserve">uŋun yo </t>
    </r>
    <r>
      <rPr>
        <b/>
        <sz val="11"/>
        <color rgb="FF800080"/>
        <rFont val="Calibri"/>
        <family val="2"/>
        <scheme val="minor"/>
      </rPr>
      <t xml:space="preserve">tagɨsi . Amɨn mɨŋat eyo kɨlɨ abi uŋun aŋpak tagɨsi ani . Yaŋ aŋakwa Piŋkop </t>
    </r>
    <r>
      <rPr>
        <sz val="11"/>
        <color rgb="FF008000"/>
        <rFont val="Calibri"/>
        <family val="2"/>
        <scheme val="minor"/>
      </rPr>
      <t xml:space="preserve">da </t>
    </r>
    <r>
      <rPr>
        <b/>
        <sz val="11"/>
        <color rgb="FF800080"/>
        <rFont val="Calibri"/>
        <family val="2"/>
        <scheme val="minor"/>
      </rPr>
      <t xml:space="preserve">dabɨlon kɨlegɨsi egɨpni </t>
    </r>
    <r>
      <rPr>
        <sz val="11"/>
        <color rgb="FF008000"/>
        <rFont val="Calibri"/>
        <family val="2"/>
        <scheme val="minor"/>
      </rPr>
      <t xml:space="preserve">. </t>
    </r>
    <r>
      <rPr>
        <b/>
        <sz val="11"/>
        <color rgb="FF800080"/>
        <rFont val="Calibri"/>
        <family val="2"/>
        <scheme val="minor"/>
      </rPr>
      <t xml:space="preserve">Nandani . </t>
    </r>
    <r>
      <rPr>
        <sz val="11"/>
        <color rgb="FF008000"/>
        <rFont val="Calibri"/>
        <family val="2"/>
        <scheme val="minor"/>
      </rPr>
      <t xml:space="preserve">Piŋkop da yumabi aŋpak mibɨlɨ mibɨlɨ </t>
    </r>
    <r>
      <rPr>
        <b/>
        <sz val="11"/>
        <color rgb="FF800080"/>
        <rFont val="Calibri"/>
        <family val="2"/>
        <scheme val="minor"/>
      </rPr>
      <t xml:space="preserve">mibɨlɨ aŋpak </t>
    </r>
    <r>
      <rPr>
        <sz val="11"/>
        <color rgb="FF008000"/>
        <rFont val="Calibri"/>
        <family val="2"/>
        <scheme val="minor"/>
      </rPr>
      <t xml:space="preserve">amɨn uŋun kobogɨ </t>
    </r>
    <r>
      <rPr>
        <i/>
        <sz val="11"/>
        <color rgb="FF0000FF"/>
        <rFont val="Calibri"/>
        <family val="2"/>
        <scheme val="minor"/>
      </rPr>
      <t xml:space="preserve">do </t>
    </r>
    <r>
      <rPr>
        <sz val="11"/>
        <color rgb="FF008000"/>
        <rFont val="Calibri"/>
        <family val="2"/>
        <scheme val="minor"/>
      </rPr>
      <t xml:space="preserve">yo yokwisi </t>
    </r>
    <r>
      <rPr>
        <b/>
        <sz val="11"/>
        <color rgb="FF800080"/>
        <rFont val="Calibri"/>
        <family val="2"/>
        <scheme val="minor"/>
      </rPr>
      <t xml:space="preserve">yomɨŋ tɨmɨtdaŋ </t>
    </r>
    <r>
      <rPr>
        <sz val="11"/>
        <color rgb="FF008000"/>
        <rFont val="Calibri"/>
        <family val="2"/>
        <scheme val="minor"/>
      </rPr>
      <t xml:space="preserve">. </t>
    </r>
  </si>
  <si>
    <r>
      <rPr>
        <b/>
        <sz val="11"/>
        <color rgb="FF800080"/>
        <rFont val="Calibri"/>
        <family val="2"/>
        <scheme val="minor"/>
      </rPr>
      <t xml:space="preserve">Ji moneŋ do but dasi galak taŋ yomni uŋun da tɨlagon </t>
    </r>
    <r>
      <rPr>
        <sz val="11"/>
        <color rgb="FF008000"/>
        <rFont val="Calibri"/>
        <family val="2"/>
        <scheme val="minor"/>
      </rPr>
      <t xml:space="preserve">dɨma </t>
    </r>
    <r>
      <rPr>
        <b/>
        <sz val="11"/>
        <color rgb="FF800080"/>
        <rFont val="Calibri"/>
        <family val="2"/>
        <scheme val="minor"/>
      </rPr>
      <t xml:space="preserve">egɨpni </t>
    </r>
    <r>
      <rPr>
        <sz val="11"/>
        <color rgb="FF008000"/>
        <rFont val="Calibri"/>
        <family val="2"/>
        <scheme val="minor"/>
      </rPr>
      <t xml:space="preserve">. Yo </t>
    </r>
    <r>
      <rPr>
        <i/>
        <sz val="11"/>
        <color rgb="FF0000FF"/>
        <rFont val="Calibri"/>
        <family val="2"/>
        <scheme val="minor"/>
      </rPr>
      <t xml:space="preserve">morap </t>
    </r>
    <r>
      <rPr>
        <sz val="11"/>
        <color rgb="FF008000"/>
        <rFont val="Calibri"/>
        <family val="2"/>
        <scheme val="minor"/>
      </rPr>
      <t xml:space="preserve">taŋ </t>
    </r>
    <r>
      <rPr>
        <b/>
        <sz val="11"/>
        <color rgb="FF800080"/>
        <rFont val="Calibri"/>
        <family val="2"/>
        <scheme val="minor"/>
      </rPr>
      <t xml:space="preserve">damɨsat </t>
    </r>
    <r>
      <rPr>
        <sz val="11"/>
        <color rgb="FF008000"/>
        <rFont val="Calibri"/>
        <family val="2"/>
        <scheme val="minor"/>
      </rPr>
      <t xml:space="preserve">uŋun </t>
    </r>
    <r>
      <rPr>
        <b/>
        <sz val="11"/>
        <color rgb="FF800080"/>
        <rFont val="Calibri"/>
        <family val="2"/>
        <scheme val="minor"/>
      </rPr>
      <t xml:space="preserve">do nandaŋek tagɨsi egɨpni </t>
    </r>
    <r>
      <rPr>
        <sz val="11"/>
        <color rgb="FF008000"/>
        <rFont val="Calibri"/>
        <family val="2"/>
        <scheme val="minor"/>
      </rPr>
      <t xml:space="preserve">. </t>
    </r>
    <r>
      <rPr>
        <strike/>
        <sz val="11"/>
        <color rgb="FFFF0000"/>
        <rFont val="Calibri"/>
        <family val="2"/>
        <scheme val="minor"/>
      </rPr>
      <t xml:space="preserve">Nido </t>
    </r>
    <r>
      <rPr>
        <sz val="11"/>
        <color rgb="FF008000"/>
        <rFont val="Calibri"/>
        <family val="2"/>
        <scheme val="minor"/>
      </rPr>
      <t xml:space="preserve">Piŋkop da yaŋ kɨlɨ </t>
    </r>
    <r>
      <rPr>
        <b/>
        <sz val="11"/>
        <color rgb="FF800080"/>
        <rFont val="Calibri"/>
        <family val="2"/>
        <scheme val="minor"/>
      </rPr>
      <t xml:space="preserve">yagɨt </t>
    </r>
    <r>
      <rPr>
        <sz val="11"/>
        <color rgb="FF008000"/>
        <rFont val="Calibri"/>
        <family val="2"/>
        <scheme val="minor"/>
      </rPr>
      <t xml:space="preserve">: " </t>
    </r>
    <r>
      <rPr>
        <b/>
        <sz val="11"/>
        <color rgb="FF800080"/>
        <rFont val="Calibri"/>
        <family val="2"/>
        <scheme val="minor"/>
      </rPr>
      <t xml:space="preserve">Nak dɨmasi nepmaŋ dekgeŋ . Nak </t>
    </r>
    <r>
      <rPr>
        <sz val="11"/>
        <color rgb="FF008000"/>
        <rFont val="Calibri"/>
        <family val="2"/>
        <scheme val="minor"/>
      </rPr>
      <t xml:space="preserve">arɨpmɨ </t>
    </r>
    <r>
      <rPr>
        <b/>
        <sz val="11"/>
        <color rgb="FF800080"/>
        <rFont val="Calibri"/>
        <family val="2"/>
        <scheme val="minor"/>
      </rPr>
      <t xml:space="preserve">dɨmasi egɨpdɨsat </t>
    </r>
    <r>
      <rPr>
        <sz val="11"/>
        <color rgb="FF008000"/>
        <rFont val="Calibri"/>
        <family val="2"/>
        <scheme val="minor"/>
      </rPr>
      <t xml:space="preserve">. " </t>
    </r>
  </si>
  <si>
    <r>
      <rPr>
        <b/>
        <sz val="11"/>
        <color rgb="FF800080"/>
        <rFont val="Calibri"/>
        <family val="2"/>
        <scheme val="minor"/>
      </rPr>
      <t xml:space="preserve">Uŋun do aŋek butnin paŋteban aŋek yaŋsi yokeŋ </t>
    </r>
    <r>
      <rPr>
        <sz val="11"/>
        <color rgb="FF008000"/>
        <rFont val="Calibri"/>
        <family val="2"/>
        <scheme val="minor"/>
      </rPr>
      <t xml:space="preserve">, </t>
    </r>
    <r>
      <rPr>
        <strike/>
        <sz val="11"/>
        <color rgb="FFFF0000"/>
        <rFont val="Calibri"/>
        <family val="2"/>
        <scheme val="minor"/>
      </rPr>
      <t xml:space="preserve">nin nandaŋ teban taŋek yaŋ yomaŋ : </t>
    </r>
    <r>
      <rPr>
        <sz val="11"/>
        <color rgb="FF008000"/>
        <rFont val="Calibri"/>
        <family val="2"/>
        <scheme val="minor"/>
      </rPr>
      <t xml:space="preserve">" Amɨn Tagɨ </t>
    </r>
    <r>
      <rPr>
        <b/>
        <sz val="11"/>
        <color rgb="FF800080"/>
        <rFont val="Calibri"/>
        <family val="2"/>
        <scheme val="minor"/>
      </rPr>
      <t xml:space="preserve">uŋun nak aŋpulugaŋban nak </t>
    </r>
    <r>
      <rPr>
        <sz val="11"/>
        <color rgb="FF008000"/>
        <rFont val="Calibri"/>
        <family val="2"/>
        <scheme val="minor"/>
      </rPr>
      <t xml:space="preserve">dɨma </t>
    </r>
    <r>
      <rPr>
        <b/>
        <sz val="11"/>
        <color rgb="FF800080"/>
        <rFont val="Calibri"/>
        <family val="2"/>
        <scheme val="minor"/>
      </rPr>
      <t xml:space="preserve">pasoldot </t>
    </r>
    <r>
      <rPr>
        <sz val="11"/>
        <color rgb="FF008000"/>
        <rFont val="Calibri"/>
        <family val="2"/>
        <scheme val="minor"/>
      </rPr>
      <t xml:space="preserve">. Amɨn </t>
    </r>
    <r>
      <rPr>
        <i/>
        <sz val="11"/>
        <color rgb="FF0000FF"/>
        <rFont val="Calibri"/>
        <family val="2"/>
        <scheme val="minor"/>
      </rPr>
      <t xml:space="preserve">kɨnda </t>
    </r>
    <r>
      <rPr>
        <sz val="11"/>
        <color rgb="FF008000"/>
        <rFont val="Calibri"/>
        <family val="2"/>
        <scheme val="minor"/>
      </rPr>
      <t xml:space="preserve">da </t>
    </r>
    <r>
      <rPr>
        <i/>
        <sz val="11"/>
        <color rgb="FF0000FF"/>
        <rFont val="Calibri"/>
        <family val="2"/>
        <scheme val="minor"/>
      </rPr>
      <t xml:space="preserve">nak </t>
    </r>
    <r>
      <rPr>
        <sz val="11"/>
        <color rgb="FF008000"/>
        <rFont val="Calibri"/>
        <family val="2"/>
        <scheme val="minor"/>
      </rPr>
      <t xml:space="preserve">arɨpmɨ dɨma </t>
    </r>
    <r>
      <rPr>
        <b/>
        <sz val="11"/>
        <color rgb="FF800080"/>
        <rFont val="Calibri"/>
        <family val="2"/>
        <scheme val="minor"/>
      </rPr>
      <t xml:space="preserve">aŋupbal asak </t>
    </r>
    <r>
      <rPr>
        <sz val="11"/>
        <color rgb="FF008000"/>
        <rFont val="Calibri"/>
        <family val="2"/>
        <scheme val="minor"/>
      </rPr>
      <t xml:space="preserve">. " </t>
    </r>
  </si>
  <si>
    <r>
      <rPr>
        <b/>
        <sz val="11"/>
        <color rgb="FF800080"/>
        <rFont val="Calibri"/>
        <family val="2"/>
        <scheme val="minor"/>
      </rPr>
      <t xml:space="preserve">Ji paŋmuwukbi dakon kɨla amɨn kabɨji dakon kɨla amɨn do nandani . Uŋun kabɨ da </t>
    </r>
    <r>
      <rPr>
        <sz val="11"/>
        <color rgb="FF008000"/>
        <rFont val="Calibri"/>
        <family val="2"/>
        <scheme val="minor"/>
      </rPr>
      <t xml:space="preserve">Piŋkop dakon gen </t>
    </r>
    <r>
      <rPr>
        <b/>
        <sz val="11"/>
        <color rgb="FF800080"/>
        <rFont val="Calibri"/>
        <family val="2"/>
        <scheme val="minor"/>
      </rPr>
      <t xml:space="preserve">dayɨŋ teŋteŋagɨmal </t>
    </r>
    <r>
      <rPr>
        <sz val="11"/>
        <color rgb="FF008000"/>
        <rFont val="Calibri"/>
        <family val="2"/>
        <scheme val="minor"/>
      </rPr>
      <t xml:space="preserve">. </t>
    </r>
    <r>
      <rPr>
        <b/>
        <sz val="11"/>
        <color rgb="FF800080"/>
        <rFont val="Calibri"/>
        <family val="2"/>
        <scheme val="minor"/>
      </rPr>
      <t xml:space="preserve">Uŋun amɨn da aŋpak tagɨsi agɨmal </t>
    </r>
    <r>
      <rPr>
        <sz val="11"/>
        <color rgb="FF008000"/>
        <rFont val="Calibri"/>
        <family val="2"/>
        <scheme val="minor"/>
      </rPr>
      <t xml:space="preserve">uŋun do </t>
    </r>
    <r>
      <rPr>
        <b/>
        <sz val="11"/>
        <color rgb="FF800080"/>
        <rFont val="Calibri"/>
        <family val="2"/>
        <scheme val="minor"/>
      </rPr>
      <t xml:space="preserve">nandani . Yaŋ aŋek </t>
    </r>
    <r>
      <rPr>
        <sz val="11"/>
        <color rgb="FF008000"/>
        <rFont val="Calibri"/>
        <family val="2"/>
        <scheme val="minor"/>
      </rPr>
      <t xml:space="preserve">nandaŋ </t>
    </r>
    <r>
      <rPr>
        <b/>
        <sz val="11"/>
        <color rgb="FF800080"/>
        <rFont val="Calibri"/>
        <family val="2"/>
        <scheme val="minor"/>
      </rPr>
      <t xml:space="preserve">gadatni dakon aŋpak yolni </t>
    </r>
    <r>
      <rPr>
        <sz val="11"/>
        <color rgb="FF008000"/>
        <rFont val="Calibri"/>
        <family val="2"/>
        <scheme val="minor"/>
      </rPr>
      <t xml:space="preserve">. </t>
    </r>
  </si>
  <si>
    <r>
      <rPr>
        <sz val="11"/>
        <color rgb="FF008000"/>
        <rFont val="Calibri"/>
        <family val="2"/>
        <scheme val="minor"/>
      </rPr>
      <t xml:space="preserve">Yesu Kristo </t>
    </r>
    <r>
      <rPr>
        <i/>
        <sz val="11"/>
        <color rgb="FF0000FF"/>
        <rFont val="Calibri"/>
        <family val="2"/>
        <scheme val="minor"/>
      </rPr>
      <t xml:space="preserve">dakon aŋpak </t>
    </r>
    <r>
      <rPr>
        <sz val="11"/>
        <color rgb="FF008000"/>
        <rFont val="Calibri"/>
        <family val="2"/>
        <scheme val="minor"/>
      </rPr>
      <t xml:space="preserve">uŋun </t>
    </r>
    <r>
      <rPr>
        <b/>
        <sz val="11"/>
        <color rgb="FF800080"/>
        <rFont val="Calibri"/>
        <family val="2"/>
        <scheme val="minor"/>
      </rPr>
      <t xml:space="preserve">aŋwa </t>
    </r>
    <r>
      <rPr>
        <sz val="11"/>
        <color rgb="FF008000"/>
        <rFont val="Calibri"/>
        <family val="2"/>
        <scheme val="minor"/>
      </rPr>
      <t xml:space="preserve">ae abɨsok </t>
    </r>
    <r>
      <rPr>
        <strike/>
        <sz val="11"/>
        <color rgb="FFFF0000"/>
        <rFont val="Calibri"/>
        <family val="2"/>
        <scheme val="minor"/>
      </rPr>
      <t xml:space="preserve">, </t>
    </r>
    <r>
      <rPr>
        <sz val="11"/>
        <color rgb="FF008000"/>
        <rFont val="Calibri"/>
        <family val="2"/>
        <scheme val="minor"/>
      </rPr>
      <t xml:space="preserve">ae </t>
    </r>
    <r>
      <rPr>
        <b/>
        <sz val="11"/>
        <color rgb="FF800080"/>
        <rFont val="Calibri"/>
        <family val="2"/>
        <scheme val="minor"/>
      </rPr>
      <t xml:space="preserve">bɨsap morapmɨ bɨsap morap kɨsi yaŋ gɨn </t>
    </r>
    <r>
      <rPr>
        <sz val="11"/>
        <color rgb="FF008000"/>
        <rFont val="Calibri"/>
        <family val="2"/>
        <scheme val="minor"/>
      </rPr>
      <t xml:space="preserve">. </t>
    </r>
  </si>
  <si>
    <r>
      <rPr>
        <sz val="11"/>
        <color rgb="FF008000"/>
        <rFont val="Calibri"/>
        <family val="2"/>
        <scheme val="minor"/>
      </rPr>
      <t xml:space="preserve">Yaŋdo , </t>
    </r>
    <r>
      <rPr>
        <b/>
        <sz val="11"/>
        <color rgb="FF800080"/>
        <rFont val="Calibri"/>
        <family val="2"/>
        <scheme val="minor"/>
      </rPr>
      <t xml:space="preserve">ji dɨsi dɨma yɨpba </t>
    </r>
    <r>
      <rPr>
        <sz val="11"/>
        <color rgb="FF008000"/>
        <rFont val="Calibri"/>
        <family val="2"/>
        <scheme val="minor"/>
      </rPr>
      <t xml:space="preserve">gen ŋwakŋwarɨ </t>
    </r>
    <r>
      <rPr>
        <b/>
        <sz val="11"/>
        <color rgb="FF800080"/>
        <rFont val="Calibri"/>
        <family val="2"/>
        <scheme val="minor"/>
      </rPr>
      <t xml:space="preserve">mibɨlɨ mibɨlɨ da butji paŋkɨ tɨmɨkban Piŋkop dakon kosit yɨpmaŋ detni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Piŋkop dakon nandaŋ yawotni </t>
    </r>
    <r>
      <rPr>
        <b/>
        <sz val="11"/>
        <color rgb="FF800080"/>
        <rFont val="Calibri"/>
        <family val="2"/>
        <scheme val="minor"/>
      </rPr>
      <t xml:space="preserve">do nandaŋ yawotni do nandaŋek butji </t>
    </r>
    <r>
      <rPr>
        <sz val="11"/>
        <color rgb="FF008000"/>
        <rFont val="Calibri"/>
        <family val="2"/>
        <scheme val="minor"/>
      </rPr>
      <t xml:space="preserve">paŋteban </t>
    </r>
    <r>
      <rPr>
        <b/>
        <sz val="11"/>
        <color rgb="FF800080"/>
        <rFont val="Calibri"/>
        <family val="2"/>
        <scheme val="minor"/>
      </rPr>
      <t xml:space="preserve">asak </t>
    </r>
    <r>
      <rPr>
        <sz val="11"/>
        <color rgb="FF008000"/>
        <rFont val="Calibri"/>
        <family val="2"/>
        <scheme val="minor"/>
      </rPr>
      <t xml:space="preserve">. Jap </t>
    </r>
    <r>
      <rPr>
        <strike/>
        <sz val="11"/>
        <color rgb="FFFF0000"/>
        <rFont val="Calibri"/>
        <family val="2"/>
        <scheme val="minor"/>
      </rPr>
      <t xml:space="preserve">noknok </t>
    </r>
    <r>
      <rPr>
        <sz val="11"/>
        <color rgb="FF008000"/>
        <rFont val="Calibri"/>
        <family val="2"/>
        <scheme val="minor"/>
      </rPr>
      <t xml:space="preserve">dakon gen teban </t>
    </r>
    <r>
      <rPr>
        <b/>
        <sz val="11"/>
        <color rgb="FF800080"/>
        <rFont val="Calibri"/>
        <family val="2"/>
        <scheme val="minor"/>
      </rPr>
      <t xml:space="preserve">mibɨlɨ mibɨlɨ do nandaba bamɨ </t>
    </r>
    <r>
      <rPr>
        <sz val="11"/>
        <color rgb="FF008000"/>
        <rFont val="Calibri"/>
        <family val="2"/>
        <scheme val="minor"/>
      </rPr>
      <t xml:space="preserve">dɨma </t>
    </r>
    <r>
      <rPr>
        <strike/>
        <sz val="11"/>
        <color rgb="FFFF0000"/>
        <rFont val="Calibri"/>
        <family val="2"/>
        <scheme val="minor"/>
      </rPr>
      <t xml:space="preserve">paŋteban </t>
    </r>
    <r>
      <rPr>
        <sz val="11"/>
        <color rgb="FF008000"/>
        <rFont val="Calibri"/>
        <family val="2"/>
        <scheme val="minor"/>
      </rPr>
      <t xml:space="preserve">asak . Uŋun </t>
    </r>
    <r>
      <rPr>
        <i/>
        <sz val="11"/>
        <color rgb="FF0000FF"/>
        <rFont val="Calibri"/>
        <family val="2"/>
        <scheme val="minor"/>
      </rPr>
      <t xml:space="preserve">da wasaŋek amɨn akwaŋ uŋun do </t>
    </r>
    <r>
      <rPr>
        <sz val="11"/>
        <color rgb="FF008000"/>
        <rFont val="Calibri"/>
        <family val="2"/>
        <scheme val="minor"/>
      </rPr>
      <t xml:space="preserve">aŋpak </t>
    </r>
    <r>
      <rPr>
        <b/>
        <sz val="11"/>
        <color rgb="FF800080"/>
        <rFont val="Calibri"/>
        <family val="2"/>
        <scheme val="minor"/>
      </rPr>
      <t xml:space="preserve">kɨrɨŋɨtjak </t>
    </r>
    <r>
      <rPr>
        <sz val="11"/>
        <color rgb="FF008000"/>
        <rFont val="Calibri"/>
        <family val="2"/>
        <scheme val="minor"/>
      </rPr>
      <t xml:space="preserve">. </t>
    </r>
  </si>
  <si>
    <r>
      <rPr>
        <sz val="11"/>
        <color rgb="FF008000"/>
        <rFont val="Calibri"/>
        <family val="2"/>
        <scheme val="minor"/>
      </rPr>
      <t xml:space="preserve">Kalɨpsigwan </t>
    </r>
    <r>
      <rPr>
        <strike/>
        <sz val="11"/>
        <color rgb="FFFF0000"/>
        <rFont val="Calibri"/>
        <family val="2"/>
        <scheme val="minor"/>
      </rPr>
      <t xml:space="preserve">Piŋkop da kombɨ amɨni paŋtagap aban </t>
    </r>
    <r>
      <rPr>
        <sz val="11"/>
        <color rgb="FF008000"/>
        <rFont val="Calibri"/>
        <family val="2"/>
        <scheme val="minor"/>
      </rPr>
      <t xml:space="preserve">bɨsap morapmɨ ae kosit </t>
    </r>
    <r>
      <rPr>
        <b/>
        <sz val="11"/>
        <color rgb="FF800080"/>
        <rFont val="Calibri"/>
        <family val="2"/>
        <scheme val="minor"/>
      </rPr>
      <t xml:space="preserve">morapmɨ Piŋkop </t>
    </r>
    <r>
      <rPr>
        <sz val="11"/>
        <color rgb="FF008000"/>
        <rFont val="Calibri"/>
        <family val="2"/>
        <scheme val="minor"/>
      </rPr>
      <t xml:space="preserve">da </t>
    </r>
    <r>
      <rPr>
        <strike/>
        <sz val="11"/>
        <color rgb="FFFF0000"/>
        <rFont val="Calibri"/>
        <family val="2"/>
        <scheme val="minor"/>
      </rPr>
      <t xml:space="preserve">geni yoyɨŋban </t>
    </r>
    <r>
      <rPr>
        <sz val="11"/>
        <color rgb="FF008000"/>
        <rFont val="Calibri"/>
        <family val="2"/>
        <scheme val="minor"/>
      </rPr>
      <t xml:space="preserve">babɨknin </t>
    </r>
    <r>
      <rPr>
        <b/>
        <sz val="11"/>
        <color rgb="FF800080"/>
        <rFont val="Calibri"/>
        <family val="2"/>
        <scheme val="minor"/>
      </rPr>
      <t xml:space="preserve">kombɨ amɨn gen yoyɨgɨt </t>
    </r>
    <r>
      <rPr>
        <sz val="11"/>
        <color rgb="FF008000"/>
        <rFont val="Calibri"/>
        <family val="2"/>
        <scheme val="minor"/>
      </rPr>
      <t xml:space="preserve">. </t>
    </r>
  </si>
  <si>
    <r>
      <rPr>
        <b/>
        <sz val="11"/>
        <color rgb="FF800080"/>
        <rFont val="Calibri"/>
        <family val="2"/>
        <scheme val="minor"/>
      </rPr>
      <t xml:space="preserve">Aeni </t>
    </r>
    <r>
      <rPr>
        <sz val="11"/>
        <color rgb="FF008000"/>
        <rFont val="Calibri"/>
        <family val="2"/>
        <scheme val="minor"/>
      </rPr>
      <t xml:space="preserve">Monji </t>
    </r>
    <r>
      <rPr>
        <strike/>
        <sz val="11"/>
        <color rgb="FFFF0000"/>
        <rFont val="Calibri"/>
        <family val="2"/>
        <scheme val="minor"/>
      </rPr>
      <t xml:space="preserve">aeni </t>
    </r>
    <r>
      <rPr>
        <sz val="11"/>
        <color rgb="FF008000"/>
        <rFont val="Calibri"/>
        <family val="2"/>
        <scheme val="minor"/>
      </rPr>
      <t xml:space="preserve">yaŋ iyɨgɨt </t>
    </r>
    <r>
      <rPr>
        <b/>
        <sz val="11"/>
        <color rgb="FF800080"/>
        <rFont val="Calibri"/>
        <family val="2"/>
        <scheme val="minor"/>
      </rPr>
      <t xml:space="preserve">, </t>
    </r>
    <r>
      <rPr>
        <sz val="11"/>
        <color rgb="FF008000"/>
        <rFont val="Calibri"/>
        <family val="2"/>
        <scheme val="minor"/>
      </rPr>
      <t xml:space="preserve">" Amɨn Tagɨ </t>
    </r>
    <r>
      <rPr>
        <i/>
        <sz val="11"/>
        <color rgb="FF0000FF"/>
        <rFont val="Calibri"/>
        <family val="2"/>
        <scheme val="minor"/>
      </rPr>
      <t xml:space="preserve">Tapmɨm Ami </t>
    </r>
    <r>
      <rPr>
        <sz val="11"/>
        <color rgb="FF008000"/>
        <rFont val="Calibri"/>
        <family val="2"/>
        <scheme val="minor"/>
      </rPr>
      <t xml:space="preserve">, </t>
    </r>
    <r>
      <rPr>
        <b/>
        <sz val="11"/>
        <color rgb="FF800080"/>
        <rFont val="Calibri"/>
        <family val="2"/>
        <scheme val="minor"/>
      </rPr>
      <t xml:space="preserve">wasok wasogɨkon mɨktɨm wasaŋek mɨktɨm paŋek tebai agɨl . Ae kundu ae </t>
    </r>
    <r>
      <rPr>
        <sz val="11"/>
        <color rgb="FF008000"/>
        <rFont val="Calibri"/>
        <family val="2"/>
        <scheme val="minor"/>
      </rPr>
      <t xml:space="preserve">yo morap </t>
    </r>
    <r>
      <rPr>
        <b/>
        <sz val="11"/>
        <color rgb="FF800080"/>
        <rFont val="Calibri"/>
        <family val="2"/>
        <scheme val="minor"/>
      </rPr>
      <t xml:space="preserve">kwen yo kɨsi </t>
    </r>
    <r>
      <rPr>
        <sz val="11"/>
        <color rgb="FF008000"/>
        <rFont val="Calibri"/>
        <family val="2"/>
        <scheme val="minor"/>
      </rPr>
      <t xml:space="preserve">gak da </t>
    </r>
    <r>
      <rPr>
        <b/>
        <sz val="11"/>
        <color rgb="FF800080"/>
        <rFont val="Calibri"/>
        <family val="2"/>
        <scheme val="minor"/>
      </rPr>
      <t xml:space="preserve">kɨsit </t>
    </r>
    <r>
      <rPr>
        <sz val="11"/>
        <color rgb="FF008000"/>
        <rFont val="Calibri"/>
        <family val="2"/>
        <scheme val="minor"/>
      </rPr>
      <t xml:space="preserve">da </t>
    </r>
    <r>
      <rPr>
        <b/>
        <sz val="11"/>
        <color rgb="FF800080"/>
        <rFont val="Calibri"/>
        <family val="2"/>
        <scheme val="minor"/>
      </rPr>
      <t xml:space="preserve">wasaŋ yopgul </t>
    </r>
    <r>
      <rPr>
        <sz val="11"/>
        <color rgb="FF008000"/>
        <rFont val="Calibri"/>
        <family val="2"/>
        <scheme val="minor"/>
      </rPr>
      <t xml:space="preserve">. </t>
    </r>
    <r>
      <rPr>
        <strike/>
        <sz val="11"/>
        <color rgb="FFFF0000"/>
        <rFont val="Calibri"/>
        <family val="2"/>
        <scheme val="minor"/>
      </rPr>
      <t xml:space="preserve">Ae kundukon yo morap toŋ uŋun kɨsitgo da wasagɨt . </t>
    </r>
  </si>
  <si>
    <r>
      <rPr>
        <sz val="11"/>
        <color rgb="FF008000"/>
        <rFont val="Calibri"/>
        <family val="2"/>
        <scheme val="minor"/>
      </rPr>
      <t xml:space="preserve">Kundu gat mɨktɨm gat </t>
    </r>
    <r>
      <rPr>
        <b/>
        <sz val="11"/>
        <color rgb="FF800080"/>
        <rFont val="Calibri"/>
        <family val="2"/>
        <scheme val="minor"/>
      </rPr>
      <t xml:space="preserve">pasɨldamal </t>
    </r>
    <r>
      <rPr>
        <sz val="11"/>
        <color rgb="FF008000"/>
        <rFont val="Calibri"/>
        <family val="2"/>
        <scheme val="minor"/>
      </rPr>
      <t xml:space="preserve">, mani gak </t>
    </r>
    <r>
      <rPr>
        <b/>
        <sz val="11"/>
        <color rgb="FF800080"/>
        <rFont val="Calibri"/>
        <family val="2"/>
        <scheme val="minor"/>
      </rPr>
      <t xml:space="preserve">dagok dagogɨ mɨni </t>
    </r>
    <r>
      <rPr>
        <sz val="11"/>
        <color rgb="FF008000"/>
        <rFont val="Calibri"/>
        <family val="2"/>
        <scheme val="minor"/>
      </rPr>
      <t xml:space="preserve">egɨpdɨsal . </t>
    </r>
    <r>
      <rPr>
        <b/>
        <sz val="11"/>
        <color rgb="FF800080"/>
        <rFont val="Calibri"/>
        <family val="2"/>
        <scheme val="minor"/>
      </rPr>
      <t xml:space="preserve">mal garaŋɨ kɨlɨ aŋek wagɨl mudokdaŋ </t>
    </r>
    <r>
      <rPr>
        <sz val="11"/>
        <color rgb="FF008000"/>
        <rFont val="Calibri"/>
        <family val="2"/>
        <scheme val="minor"/>
      </rPr>
      <t xml:space="preserve">. </t>
    </r>
  </si>
  <si>
    <r>
      <rPr>
        <b/>
        <sz val="11"/>
        <color rgb="FF800080"/>
        <rFont val="Calibri"/>
        <family val="2"/>
        <scheme val="minor"/>
      </rPr>
      <t xml:space="preserve">Mɨktɨm kulabɨk aba </t>
    </r>
    <r>
      <rPr>
        <sz val="11"/>
        <color rgb="FF008000"/>
        <rFont val="Calibri"/>
        <family val="2"/>
        <scheme val="minor"/>
      </rPr>
      <t xml:space="preserve">ɨmal kulabɨk </t>
    </r>
    <r>
      <rPr>
        <b/>
        <sz val="11"/>
        <color rgb="FF800080"/>
        <rFont val="Calibri"/>
        <family val="2"/>
        <scheme val="minor"/>
      </rPr>
      <t xml:space="preserve">aba yo ɨlɨkba pɨgɨkgaŋ </t>
    </r>
    <r>
      <rPr>
        <sz val="11"/>
        <color rgb="FF008000"/>
        <rFont val="Calibri"/>
        <family val="2"/>
        <scheme val="minor"/>
      </rPr>
      <t xml:space="preserve">uŋudeŋ </t>
    </r>
    <r>
      <rPr>
        <b/>
        <sz val="11"/>
        <color rgb="FF800080"/>
        <rFont val="Calibri"/>
        <family val="2"/>
        <scheme val="minor"/>
      </rPr>
      <t xml:space="preserve">gɨn tuwɨl mudokdɨsal </t>
    </r>
    <r>
      <rPr>
        <sz val="11"/>
        <color rgb="FF008000"/>
        <rFont val="Calibri"/>
        <family val="2"/>
        <scheme val="minor"/>
      </rPr>
      <t xml:space="preserve">. Mani gak </t>
    </r>
    <r>
      <rPr>
        <i/>
        <sz val="11"/>
        <color rgb="FF0000FF"/>
        <rFont val="Calibri"/>
        <family val="2"/>
        <scheme val="minor"/>
      </rPr>
      <t xml:space="preserve">uŋun gɨn egɨsal . Gak </t>
    </r>
    <r>
      <rPr>
        <sz val="11"/>
        <color rgb="FF008000"/>
        <rFont val="Calibri"/>
        <family val="2"/>
        <scheme val="minor"/>
      </rPr>
      <t xml:space="preserve">kulabɨk </t>
    </r>
    <r>
      <rPr>
        <strike/>
        <sz val="11"/>
        <color rgb="FFFF0000"/>
        <rFont val="Calibri"/>
        <family val="2"/>
        <scheme val="minor"/>
      </rPr>
      <t xml:space="preserve">dɨma asal , ae gak dakon bɨsap mudok </t>
    </r>
    <r>
      <rPr>
        <sz val="11"/>
        <color rgb="FF008000"/>
        <rFont val="Calibri"/>
        <family val="2"/>
        <scheme val="minor"/>
      </rPr>
      <t xml:space="preserve">mudogɨ mɨni . </t>
    </r>
    <r>
      <rPr>
        <i/>
        <sz val="11"/>
        <color rgb="FF0000FF"/>
        <rFont val="Calibri"/>
        <family val="2"/>
        <scheme val="minor"/>
      </rPr>
      <t xml:space="preserve">Bɨsapgo uŋun dɨma mudokdɨsak . </t>
    </r>
    <r>
      <rPr>
        <sz val="11"/>
        <color rgb="FF008000"/>
        <rFont val="Calibri"/>
        <family val="2"/>
        <scheme val="minor"/>
      </rPr>
      <t xml:space="preserve">" </t>
    </r>
  </si>
  <si>
    <r>
      <rPr>
        <sz val="11"/>
        <color rgb="FF008000"/>
        <rFont val="Calibri"/>
        <family val="2"/>
        <scheme val="minor"/>
      </rPr>
      <t xml:space="preserve">Kalɨp Piŋkop da Monji yaŋ iyɨgɨt </t>
    </r>
    <r>
      <rPr>
        <b/>
        <sz val="11"/>
        <color rgb="FF800080"/>
        <rFont val="Calibri"/>
        <family val="2"/>
        <scheme val="minor"/>
      </rPr>
      <t xml:space="preserve">, </t>
    </r>
    <r>
      <rPr>
        <sz val="11"/>
        <color rgb="FF008000"/>
        <rFont val="Calibri"/>
        <family val="2"/>
        <scheme val="minor"/>
      </rPr>
      <t xml:space="preserve">" Gak </t>
    </r>
    <r>
      <rPr>
        <i/>
        <sz val="11"/>
        <color rgb="FF0000FF"/>
        <rFont val="Calibri"/>
        <family val="2"/>
        <scheme val="minor"/>
      </rPr>
      <t xml:space="preserve">abɨŋ </t>
    </r>
    <r>
      <rPr>
        <sz val="11"/>
        <color rgb="FF008000"/>
        <rFont val="Calibri"/>
        <family val="2"/>
        <scheme val="minor"/>
      </rPr>
      <t xml:space="preserve">nak da </t>
    </r>
    <r>
      <rPr>
        <b/>
        <sz val="11"/>
        <color rgb="FF800080"/>
        <rFont val="Calibri"/>
        <family val="2"/>
        <scheme val="minor"/>
      </rPr>
      <t xml:space="preserve">amɨnsi </t>
    </r>
    <r>
      <rPr>
        <sz val="11"/>
        <color rgb="FF008000"/>
        <rFont val="Calibri"/>
        <family val="2"/>
        <scheme val="minor"/>
      </rPr>
      <t xml:space="preserve">tet do </t>
    </r>
    <r>
      <rPr>
        <b/>
        <sz val="11"/>
        <color rgb="FF800080"/>
        <rFont val="Calibri"/>
        <family val="2"/>
        <scheme val="minor"/>
      </rPr>
      <t xml:space="preserve">yɨkbɨ don </t>
    </r>
    <r>
      <rPr>
        <sz val="11"/>
        <color rgb="FF008000"/>
        <rFont val="Calibri"/>
        <family val="2"/>
        <scheme val="minor"/>
      </rPr>
      <t xml:space="preserve">uwalgo </t>
    </r>
    <r>
      <rPr>
        <i/>
        <sz val="11"/>
        <color rgb="FF0000FF"/>
        <rFont val="Calibri"/>
        <family val="2"/>
        <scheme val="minor"/>
      </rPr>
      <t xml:space="preserve">kandap gɨbaŋgogwan </t>
    </r>
    <r>
      <rPr>
        <sz val="11"/>
        <color rgb="FF008000"/>
        <rFont val="Calibri"/>
        <family val="2"/>
        <scheme val="minor"/>
      </rPr>
      <t xml:space="preserve">yopbo </t>
    </r>
    <r>
      <rPr>
        <b/>
        <sz val="11"/>
        <color rgb="FF800080"/>
        <rFont val="Calibri"/>
        <family val="2"/>
        <scheme val="minor"/>
      </rPr>
      <t xml:space="preserve">gengo guramɨtni </t>
    </r>
    <r>
      <rPr>
        <sz val="11"/>
        <color rgb="FF008000"/>
        <rFont val="Calibri"/>
        <family val="2"/>
        <scheme val="minor"/>
      </rPr>
      <t xml:space="preserve">. " Mani ni bɨsapmon aŋelo kɨnda </t>
    </r>
    <r>
      <rPr>
        <i/>
        <sz val="11"/>
        <color rgb="FF0000FF"/>
        <rFont val="Calibri"/>
        <family val="2"/>
        <scheme val="minor"/>
      </rPr>
      <t xml:space="preserve">aŋelo kɨnda </t>
    </r>
    <r>
      <rPr>
        <sz val="11"/>
        <color rgb="FF008000"/>
        <rFont val="Calibri"/>
        <family val="2"/>
        <scheme val="minor"/>
      </rPr>
      <t xml:space="preserve">do </t>
    </r>
    <r>
      <rPr>
        <strike/>
        <sz val="11"/>
        <color rgb="FFFF0000"/>
        <rFont val="Calibri"/>
        <family val="2"/>
        <scheme val="minor"/>
      </rPr>
      <t xml:space="preserve">Piŋkop da </t>
    </r>
    <r>
      <rPr>
        <sz val="11"/>
        <color rgb="FF008000"/>
        <rFont val="Calibri"/>
        <family val="2"/>
        <scheme val="minor"/>
      </rPr>
      <t xml:space="preserve">gen </t>
    </r>
    <r>
      <rPr>
        <b/>
        <sz val="11"/>
        <color rgb="FF800080"/>
        <rFont val="Calibri"/>
        <family val="2"/>
        <scheme val="minor"/>
      </rPr>
      <t xml:space="preserve">uŋun iyɨgɨt </t>
    </r>
    <r>
      <rPr>
        <sz val="11"/>
        <color rgb="FF008000"/>
        <rFont val="Calibri"/>
        <family val="2"/>
        <scheme val="minor"/>
      </rPr>
      <t xml:space="preserve">? </t>
    </r>
    <r>
      <rPr>
        <b/>
        <sz val="11"/>
        <color rgb="FF800080"/>
        <rFont val="Calibri"/>
        <family val="2"/>
        <scheme val="minor"/>
      </rPr>
      <t xml:space="preserve">Uŋun dɨmasi </t>
    </r>
    <r>
      <rPr>
        <sz val="11"/>
        <color rgb="FF008000"/>
        <rFont val="Calibri"/>
        <family val="2"/>
        <scheme val="minor"/>
      </rPr>
      <t xml:space="preserve">! </t>
    </r>
  </si>
  <si>
    <r>
      <rPr>
        <sz val="11"/>
        <color rgb="FF008000"/>
        <rFont val="Calibri"/>
        <family val="2"/>
        <scheme val="minor"/>
      </rPr>
      <t xml:space="preserve">Aŋelo uŋun </t>
    </r>
    <r>
      <rPr>
        <i/>
        <sz val="11"/>
        <color rgb="FF0000FF"/>
        <rFont val="Calibri"/>
        <family val="2"/>
        <scheme val="minor"/>
      </rPr>
      <t xml:space="preserve">wup gɨn , uŋun Piŋkop dakon </t>
    </r>
    <r>
      <rPr>
        <sz val="11"/>
        <color rgb="FF008000"/>
        <rFont val="Calibri"/>
        <family val="2"/>
        <scheme val="minor"/>
      </rPr>
      <t xml:space="preserve">oman </t>
    </r>
    <r>
      <rPr>
        <b/>
        <sz val="11"/>
        <color rgb="FF800080"/>
        <rFont val="Calibri"/>
        <family val="2"/>
        <scheme val="minor"/>
      </rPr>
      <t xml:space="preserve">pi aŋek Piŋkop dakon oman aŋelo kabɨ </t>
    </r>
    <r>
      <rPr>
        <sz val="11"/>
        <color rgb="FF008000"/>
        <rFont val="Calibri"/>
        <family val="2"/>
        <scheme val="minor"/>
      </rPr>
      <t xml:space="preserve">. </t>
    </r>
    <r>
      <rPr>
        <strike/>
        <sz val="11"/>
        <color rgb="FFFF0000"/>
        <rFont val="Calibri"/>
        <family val="2"/>
        <scheme val="minor"/>
      </rPr>
      <t xml:space="preserve">Uŋun wup , </t>
    </r>
    <r>
      <rPr>
        <sz val="11"/>
        <color rgb="FF008000"/>
        <rFont val="Calibri"/>
        <family val="2"/>
        <scheme val="minor"/>
      </rPr>
      <t xml:space="preserve">Piŋkop da </t>
    </r>
    <r>
      <rPr>
        <b/>
        <sz val="11"/>
        <color rgb="FF800080"/>
        <rFont val="Calibri"/>
        <family val="2"/>
        <scheme val="minor"/>
      </rPr>
      <t xml:space="preserve">amɨn </t>
    </r>
    <r>
      <rPr>
        <sz val="11"/>
        <color rgb="FF008000"/>
        <rFont val="Calibri"/>
        <family val="2"/>
        <scheme val="minor"/>
      </rPr>
      <t xml:space="preserve">yokwikon baŋ </t>
    </r>
    <r>
      <rPr>
        <b/>
        <sz val="11"/>
        <color rgb="FF800080"/>
        <rFont val="Calibri"/>
        <family val="2"/>
        <scheme val="minor"/>
      </rPr>
      <t xml:space="preserve">tɨmɨtjak </t>
    </r>
    <r>
      <rPr>
        <sz val="11"/>
        <color rgb="FF008000"/>
        <rFont val="Calibri"/>
        <family val="2"/>
        <scheme val="minor"/>
      </rPr>
      <t xml:space="preserve">do </t>
    </r>
    <r>
      <rPr>
        <b/>
        <sz val="11"/>
        <color rgb="FF800080"/>
        <rFont val="Calibri"/>
        <family val="2"/>
        <scheme val="minor"/>
      </rPr>
      <t xml:space="preserve">nandaŋek paŋpulugok do yabekban kwaŋ </t>
    </r>
    <r>
      <rPr>
        <sz val="11"/>
        <color rgb="FF008000"/>
        <rFont val="Calibri"/>
        <family val="2"/>
        <scheme val="minor"/>
      </rPr>
      <t xml:space="preserve">. </t>
    </r>
  </si>
  <si>
    <r>
      <rPr>
        <b/>
        <sz val="11"/>
        <color rgb="FF800080"/>
        <rFont val="Calibri"/>
        <family val="2"/>
        <scheme val="minor"/>
      </rPr>
      <t xml:space="preserve">Abɨsok mɨktɨm da mudosak </t>
    </r>
    <r>
      <rPr>
        <sz val="11"/>
        <color rgb="FF008000"/>
        <rFont val="Calibri"/>
        <family val="2"/>
        <scheme val="minor"/>
      </rPr>
      <t xml:space="preserve">bɨsap </t>
    </r>
    <r>
      <rPr>
        <b/>
        <sz val="11"/>
        <color rgb="FF800080"/>
        <rFont val="Calibri"/>
        <family val="2"/>
        <scheme val="minor"/>
      </rPr>
      <t xml:space="preserve">madepmon </t>
    </r>
    <r>
      <rPr>
        <sz val="11"/>
        <color rgb="FF008000"/>
        <rFont val="Calibri"/>
        <family val="2"/>
        <scheme val="minor"/>
      </rPr>
      <t xml:space="preserve">Piŋkop da </t>
    </r>
    <r>
      <rPr>
        <strike/>
        <sz val="11"/>
        <color rgb="FFFF0000"/>
        <rFont val="Calibri"/>
        <family val="2"/>
        <scheme val="minor"/>
      </rPr>
      <t xml:space="preserve">geni Monjikon da niyɨgɨt . </t>
    </r>
    <r>
      <rPr>
        <sz val="11"/>
        <color rgb="FF008000"/>
        <rFont val="Calibri"/>
        <family val="2"/>
        <scheme val="minor"/>
      </rPr>
      <t xml:space="preserve">Monji uŋun </t>
    </r>
    <r>
      <rPr>
        <b/>
        <sz val="11"/>
        <color rgb="FF800080"/>
        <rFont val="Calibri"/>
        <family val="2"/>
        <scheme val="minor"/>
      </rPr>
      <t xml:space="preserve">aŋtagap aban </t>
    </r>
    <r>
      <rPr>
        <sz val="11"/>
        <color rgb="FF008000"/>
        <rFont val="Calibri"/>
        <family val="2"/>
        <scheme val="minor"/>
      </rPr>
      <t xml:space="preserve">yo morap </t>
    </r>
    <r>
      <rPr>
        <b/>
        <sz val="11"/>
        <color rgb="FF800080"/>
        <rFont val="Calibri"/>
        <family val="2"/>
        <scheme val="minor"/>
      </rPr>
      <t xml:space="preserve">tɨmɨt </t>
    </r>
    <r>
      <rPr>
        <sz val="11"/>
        <color rgb="FF008000"/>
        <rFont val="Calibri"/>
        <family val="2"/>
        <scheme val="minor"/>
      </rPr>
      <t xml:space="preserve">do manjɨgɨt </t>
    </r>
    <r>
      <rPr>
        <b/>
        <sz val="11"/>
        <color rgb="FF800080"/>
        <rFont val="Calibri"/>
        <family val="2"/>
        <scheme val="minor"/>
      </rPr>
      <t xml:space="preserve">. Piŋkop da Monji </t>
    </r>
    <r>
      <rPr>
        <sz val="11"/>
        <color rgb="FF008000"/>
        <rFont val="Calibri"/>
        <family val="2"/>
        <scheme val="minor"/>
      </rPr>
      <t xml:space="preserve">uŋun </t>
    </r>
    <r>
      <rPr>
        <i/>
        <sz val="11"/>
        <color rgb="FF0000FF"/>
        <rFont val="Calibri"/>
        <family val="2"/>
        <scheme val="minor"/>
      </rPr>
      <t xml:space="preserve">kɨlɨ manjɨgɨt . Aŋek mɨktɨm kɨsisi uŋun Piŋkop </t>
    </r>
    <r>
      <rPr>
        <sz val="11"/>
        <color rgb="FF008000"/>
        <rFont val="Calibri"/>
        <family val="2"/>
        <scheme val="minor"/>
      </rPr>
      <t xml:space="preserve">da </t>
    </r>
    <r>
      <rPr>
        <b/>
        <sz val="11"/>
        <color rgb="FF800080"/>
        <rFont val="Calibri"/>
        <family val="2"/>
        <scheme val="minor"/>
      </rPr>
      <t xml:space="preserve">aŋpulugaŋban </t>
    </r>
    <r>
      <rPr>
        <sz val="11"/>
        <color rgb="FF008000"/>
        <rFont val="Calibri"/>
        <family val="2"/>
        <scheme val="minor"/>
      </rPr>
      <t xml:space="preserve">yo morap </t>
    </r>
    <r>
      <rPr>
        <b/>
        <sz val="11"/>
        <color rgb="FF800080"/>
        <rFont val="Calibri"/>
        <family val="2"/>
        <scheme val="minor"/>
      </rPr>
      <t xml:space="preserve">kɨla agɨt </t>
    </r>
    <r>
      <rPr>
        <sz val="11"/>
        <color rgb="FF008000"/>
        <rFont val="Calibri"/>
        <family val="2"/>
        <scheme val="minor"/>
      </rPr>
      <t xml:space="preserve">. </t>
    </r>
  </si>
  <si>
    <r>
      <rPr>
        <b/>
        <sz val="11"/>
        <color rgb="FF800080"/>
        <rFont val="Calibri"/>
        <family val="2"/>
        <scheme val="minor"/>
      </rPr>
      <t xml:space="preserve">Monjɨ uŋun </t>
    </r>
    <r>
      <rPr>
        <sz val="11"/>
        <color rgb="FF008000"/>
        <rFont val="Calibri"/>
        <family val="2"/>
        <scheme val="minor"/>
      </rPr>
      <t xml:space="preserve">Piŋkop dakon </t>
    </r>
    <r>
      <rPr>
        <b/>
        <sz val="11"/>
        <color rgb="FF800080"/>
        <rFont val="Calibri"/>
        <family val="2"/>
        <scheme val="minor"/>
      </rPr>
      <t xml:space="preserve">tɨlɨmni madepsi paŋteŋteŋagɨt </t>
    </r>
    <r>
      <rPr>
        <sz val="11"/>
        <color rgb="FF008000"/>
        <rFont val="Calibri"/>
        <family val="2"/>
        <scheme val="minor"/>
      </rPr>
      <t xml:space="preserve">. </t>
    </r>
    <r>
      <rPr>
        <b/>
        <sz val="11"/>
        <color rgb="FF800080"/>
        <rFont val="Calibri"/>
        <family val="2"/>
        <scheme val="minor"/>
      </rPr>
      <t xml:space="preserve">Tɨlɨmni </t>
    </r>
    <r>
      <rPr>
        <sz val="11"/>
        <color rgb="FF008000"/>
        <rFont val="Calibri"/>
        <family val="2"/>
        <scheme val="minor"/>
      </rPr>
      <t xml:space="preserve">uŋun </t>
    </r>
    <r>
      <rPr>
        <i/>
        <sz val="11"/>
        <color rgb="FF0000FF"/>
        <rFont val="Calibri"/>
        <family val="2"/>
        <scheme val="minor"/>
      </rPr>
      <t xml:space="preserve">teŋteŋaŋban komaŋ . </t>
    </r>
    <r>
      <rPr>
        <sz val="11"/>
        <color rgb="FF008000"/>
        <rFont val="Calibri"/>
        <family val="2"/>
        <scheme val="minor"/>
      </rPr>
      <t xml:space="preserve">Piŋkop </t>
    </r>
    <r>
      <rPr>
        <b/>
        <sz val="11"/>
        <color rgb="FF800080"/>
        <rFont val="Calibri"/>
        <family val="2"/>
        <scheme val="minor"/>
      </rPr>
      <t xml:space="preserve">iyɨ dakon tɨlakni uŋun yombem gɨn . Genni tapmɨmɨ toŋ ae genni uŋun da yo morap paŋteban </t>
    </r>
    <r>
      <rPr>
        <sz val="11"/>
        <color rgb="FF008000"/>
        <rFont val="Calibri"/>
        <family val="2"/>
        <scheme val="minor"/>
      </rPr>
      <t xml:space="preserve">asak . </t>
    </r>
    <r>
      <rPr>
        <b/>
        <sz val="11"/>
        <color rgb="FF800080"/>
        <rFont val="Calibri"/>
        <family val="2"/>
        <scheme val="minor"/>
      </rPr>
      <t xml:space="preserve">Yokwini wɨrɨrɨk yomɨŋek </t>
    </r>
    <r>
      <rPr>
        <sz val="11"/>
        <color rgb="FF008000"/>
        <rFont val="Calibri"/>
        <family val="2"/>
        <scheme val="minor"/>
      </rPr>
      <t xml:space="preserve">amɨn </t>
    </r>
    <r>
      <rPr>
        <i/>
        <sz val="11"/>
        <color rgb="FF0000FF"/>
        <rFont val="Calibri"/>
        <family val="2"/>
        <scheme val="minor"/>
      </rPr>
      <t xml:space="preserve">paŋmɨlɨp ak </t>
    </r>
    <r>
      <rPr>
        <sz val="11"/>
        <color rgb="FF008000"/>
        <rFont val="Calibri"/>
        <family val="2"/>
        <scheme val="minor"/>
      </rPr>
      <t xml:space="preserve">dakon </t>
    </r>
    <r>
      <rPr>
        <b/>
        <sz val="11"/>
        <color rgb="FF800080"/>
        <rFont val="Calibri"/>
        <family val="2"/>
        <scheme val="minor"/>
      </rPr>
      <t xml:space="preserve">pi aŋ mudaŋek </t>
    </r>
    <r>
      <rPr>
        <sz val="11"/>
        <color rgb="FF008000"/>
        <rFont val="Calibri"/>
        <family val="2"/>
        <scheme val="minor"/>
      </rPr>
      <t xml:space="preserve">Kwen </t>
    </r>
    <r>
      <rPr>
        <b/>
        <sz val="11"/>
        <color rgb="FF800080"/>
        <rFont val="Calibri"/>
        <family val="2"/>
        <scheme val="minor"/>
      </rPr>
      <t xml:space="preserve">Kokup </t>
    </r>
    <r>
      <rPr>
        <sz val="11"/>
        <color rgb="FF008000"/>
        <rFont val="Calibri"/>
        <family val="2"/>
        <scheme val="minor"/>
      </rPr>
      <t xml:space="preserve">Amɨn </t>
    </r>
    <r>
      <rPr>
        <i/>
        <sz val="11"/>
        <color rgb="FF0000FF"/>
        <rFont val="Calibri"/>
        <family val="2"/>
        <scheme val="minor"/>
      </rPr>
      <t xml:space="preserve">Tagɨ </t>
    </r>
    <r>
      <rPr>
        <sz val="11"/>
        <color rgb="FF008000"/>
        <rFont val="Calibri"/>
        <family val="2"/>
        <scheme val="minor"/>
      </rPr>
      <t xml:space="preserve">Madep </t>
    </r>
    <r>
      <rPr>
        <strike/>
        <sz val="11"/>
        <color rgb="FFFF0000"/>
        <rFont val="Calibri"/>
        <family val="2"/>
        <scheme val="minor"/>
      </rPr>
      <t xml:space="preserve">Wɨkwisi </t>
    </r>
    <r>
      <rPr>
        <sz val="11"/>
        <color rgb="FF008000"/>
        <rFont val="Calibri"/>
        <family val="2"/>
        <scheme val="minor"/>
      </rPr>
      <t xml:space="preserve">da amɨnsi tet do </t>
    </r>
    <r>
      <rPr>
        <b/>
        <sz val="11"/>
        <color rgb="FF800080"/>
        <rFont val="Calibri"/>
        <family val="2"/>
        <scheme val="minor"/>
      </rPr>
      <t xml:space="preserve">yɨkban yɨkdak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</si>
  <si>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da Monji </t>
    </r>
    <r>
      <rPr>
        <b/>
        <sz val="11"/>
        <color rgb="FF800080"/>
        <rFont val="Calibri"/>
        <family val="2"/>
        <scheme val="minor"/>
      </rPr>
      <t xml:space="preserve">aŋelo morap dakon </t>
    </r>
    <r>
      <rPr>
        <sz val="11"/>
        <color rgb="FF008000"/>
        <rFont val="Calibri"/>
        <family val="2"/>
        <scheme val="minor"/>
      </rPr>
      <t xml:space="preserve">man </t>
    </r>
    <r>
      <rPr>
        <strike/>
        <sz val="11"/>
        <color rgb="FFFF0000"/>
        <rFont val="Calibri"/>
        <family val="2"/>
        <scheme val="minor"/>
      </rPr>
      <t xml:space="preserve">ɨmgut uŋun wukwisi , uŋun da aŋelo dakon mani </t>
    </r>
    <r>
      <rPr>
        <sz val="11"/>
        <color rgb="FF008000"/>
        <rFont val="Calibri"/>
        <family val="2"/>
        <scheme val="minor"/>
      </rPr>
      <t xml:space="preserve">yapmaŋ mudosok , do </t>
    </r>
    <r>
      <rPr>
        <b/>
        <sz val="11"/>
        <color rgb="FF800080"/>
        <rFont val="Calibri"/>
        <family val="2"/>
        <scheme val="minor"/>
      </rPr>
      <t xml:space="preserve">Dat </t>
    </r>
    <r>
      <rPr>
        <sz val="11"/>
        <color rgb="FF008000"/>
        <rFont val="Calibri"/>
        <family val="2"/>
        <scheme val="minor"/>
      </rPr>
      <t xml:space="preserve">da </t>
    </r>
    <r>
      <rPr>
        <i/>
        <sz val="11"/>
        <color rgb="FF0000FF"/>
        <rFont val="Calibri"/>
        <family val="2"/>
        <scheme val="minor"/>
      </rPr>
      <t xml:space="preserve">Monji dakon man madepsi ɨban </t>
    </r>
    <r>
      <rPr>
        <sz val="11"/>
        <color rgb="FF008000"/>
        <rFont val="Calibri"/>
        <family val="2"/>
        <scheme val="minor"/>
      </rPr>
      <t xml:space="preserve">aŋelo </t>
    </r>
    <r>
      <rPr>
        <i/>
        <sz val="11"/>
        <color rgb="FF0000FF"/>
        <rFont val="Calibri"/>
        <family val="2"/>
        <scheme val="minor"/>
      </rPr>
      <t xml:space="preserve">morap </t>
    </r>
    <r>
      <rPr>
        <sz val="11"/>
        <color rgb="FF008000"/>
        <rFont val="Calibri"/>
        <family val="2"/>
        <scheme val="minor"/>
      </rPr>
      <t xml:space="preserve">dakon </t>
    </r>
    <r>
      <rPr>
        <b/>
        <sz val="11"/>
        <color rgb="FF800080"/>
        <rFont val="Calibri"/>
        <family val="2"/>
        <scheme val="minor"/>
      </rPr>
      <t xml:space="preserve">man yapmaŋ mudosok </t>
    </r>
    <r>
      <rPr>
        <sz val="11"/>
        <color rgb="FF008000"/>
        <rFont val="Calibri"/>
        <family val="2"/>
        <scheme val="minor"/>
      </rPr>
      <t xml:space="preserve">. </t>
    </r>
    <r>
      <rPr>
        <i/>
        <sz val="11"/>
        <color rgb="FF0000FF"/>
        <rFont val="Calibri"/>
        <family val="2"/>
        <scheme val="minor"/>
      </rPr>
      <t xml:space="preserve">Uŋudeŋ gɨn Monji aŋelo morap dakon Amɨn Tagɨ Madep aban kaŋek gawak ɨmaŋ . </t>
    </r>
  </si>
  <si>
    <r>
      <rPr>
        <b/>
        <sz val="11"/>
        <color rgb="FF800080"/>
        <rFont val="Calibri"/>
        <family val="2"/>
        <scheme val="minor"/>
      </rPr>
      <t xml:space="preserve">Kalɨp </t>
    </r>
    <r>
      <rPr>
        <sz val="11"/>
        <color rgb="FF008000"/>
        <rFont val="Calibri"/>
        <family val="2"/>
        <scheme val="minor"/>
      </rPr>
      <t xml:space="preserve">Piŋkop da Monji </t>
    </r>
    <r>
      <rPr>
        <i/>
        <sz val="11"/>
        <color rgb="FF0000FF"/>
        <rFont val="Calibri"/>
        <family val="2"/>
        <scheme val="minor"/>
      </rPr>
      <t xml:space="preserve">do </t>
    </r>
    <r>
      <rPr>
        <sz val="11"/>
        <color rgb="FF008000"/>
        <rFont val="Calibri"/>
        <family val="2"/>
        <scheme val="minor"/>
      </rPr>
      <t xml:space="preserve">yaŋ iyɨgɨt </t>
    </r>
    <r>
      <rPr>
        <b/>
        <sz val="11"/>
        <color rgb="FF800080"/>
        <rFont val="Calibri"/>
        <family val="2"/>
        <scheme val="minor"/>
      </rPr>
      <t xml:space="preserve">, </t>
    </r>
    <r>
      <rPr>
        <sz val="11"/>
        <color rgb="FF008000"/>
        <rFont val="Calibri"/>
        <family val="2"/>
        <scheme val="minor"/>
      </rPr>
      <t xml:space="preserve">" Gak Monjɨno . </t>
    </r>
    <r>
      <rPr>
        <b/>
        <sz val="11"/>
        <color rgb="FF800080"/>
        <rFont val="Calibri"/>
        <family val="2"/>
        <scheme val="minor"/>
      </rPr>
      <t xml:space="preserve">Nak abɨsok gak dakon </t>
    </r>
    <r>
      <rPr>
        <sz val="11"/>
        <color rgb="FF008000"/>
        <rFont val="Calibri"/>
        <family val="2"/>
        <scheme val="minor"/>
      </rPr>
      <t xml:space="preserve">Datgo </t>
    </r>
    <r>
      <rPr>
        <b/>
        <sz val="11"/>
        <color rgb="FF800080"/>
        <rFont val="Calibri"/>
        <family val="2"/>
        <scheme val="minor"/>
      </rPr>
      <t xml:space="preserve">asat </t>
    </r>
    <r>
      <rPr>
        <sz val="11"/>
        <color rgb="FF008000"/>
        <rFont val="Calibri"/>
        <family val="2"/>
        <scheme val="minor"/>
      </rPr>
      <t xml:space="preserve">. " Ae </t>
    </r>
    <r>
      <rPr>
        <b/>
        <sz val="11"/>
        <color rgb="FF800080"/>
        <rFont val="Calibri"/>
        <family val="2"/>
        <scheme val="minor"/>
      </rPr>
      <t xml:space="preserve">uŋun do ae </t>
    </r>
    <r>
      <rPr>
        <sz val="11"/>
        <color rgb="FF008000"/>
        <rFont val="Calibri"/>
        <family val="2"/>
        <scheme val="minor"/>
      </rPr>
      <t xml:space="preserve">" Nak da </t>
    </r>
    <r>
      <rPr>
        <i/>
        <sz val="11"/>
        <color rgb="FF0000FF"/>
        <rFont val="Calibri"/>
        <family val="2"/>
        <scheme val="minor"/>
      </rPr>
      <t xml:space="preserve">uŋun dakon </t>
    </r>
    <r>
      <rPr>
        <sz val="11"/>
        <color rgb="FF008000"/>
        <rFont val="Calibri"/>
        <family val="2"/>
        <scheme val="minor"/>
      </rPr>
      <t xml:space="preserve">Datni </t>
    </r>
    <r>
      <rPr>
        <b/>
        <sz val="11"/>
        <color rgb="FF800080"/>
        <rFont val="Calibri"/>
        <family val="2"/>
        <scheme val="minor"/>
      </rPr>
      <t xml:space="preserve">egɨpbeŋ , aŋakwan </t>
    </r>
    <r>
      <rPr>
        <sz val="11"/>
        <color rgb="FF008000"/>
        <rFont val="Calibri"/>
        <family val="2"/>
        <scheme val="minor"/>
      </rPr>
      <t xml:space="preserve">uŋun da </t>
    </r>
    <r>
      <rPr>
        <i/>
        <sz val="11"/>
        <color rgb="FF0000FF"/>
        <rFont val="Calibri"/>
        <family val="2"/>
        <scheme val="minor"/>
      </rPr>
      <t xml:space="preserve">nak dakon </t>
    </r>
    <r>
      <rPr>
        <sz val="11"/>
        <color rgb="FF008000"/>
        <rFont val="Calibri"/>
        <family val="2"/>
        <scheme val="minor"/>
      </rPr>
      <t xml:space="preserve">Monjɨno </t>
    </r>
    <r>
      <rPr>
        <b/>
        <sz val="11"/>
        <color rgb="FF800080"/>
        <rFont val="Calibri"/>
        <family val="2"/>
        <scheme val="minor"/>
      </rPr>
      <t xml:space="preserve">egɨpdɨsak </t>
    </r>
    <r>
      <rPr>
        <sz val="11"/>
        <color rgb="FF008000"/>
        <rFont val="Calibri"/>
        <family val="2"/>
        <scheme val="minor"/>
      </rPr>
      <t xml:space="preserve">. " </t>
    </r>
    <r>
      <rPr>
        <i/>
        <sz val="11"/>
        <color rgb="FF0000FF"/>
        <rFont val="Calibri"/>
        <family val="2"/>
        <scheme val="minor"/>
      </rPr>
      <t xml:space="preserve">Uŋun kɨlɨ </t>
    </r>
    <r>
      <rPr>
        <sz val="11"/>
        <color rgb="FF008000"/>
        <rFont val="Calibri"/>
        <family val="2"/>
        <scheme val="minor"/>
      </rPr>
      <t xml:space="preserve">Piŋkop da </t>
    </r>
    <r>
      <rPr>
        <i/>
        <sz val="11"/>
        <color rgb="FF0000FF"/>
        <rFont val="Calibri"/>
        <family val="2"/>
        <scheme val="minor"/>
      </rPr>
      <t xml:space="preserve">ni bɨsapmon </t>
    </r>
    <r>
      <rPr>
        <sz val="11"/>
        <color rgb="FF008000"/>
        <rFont val="Calibri"/>
        <family val="2"/>
        <scheme val="minor"/>
      </rPr>
      <t xml:space="preserve">aŋelo kɨnda do gen </t>
    </r>
    <r>
      <rPr>
        <b/>
        <sz val="11"/>
        <color rgb="FF800080"/>
        <rFont val="Calibri"/>
        <family val="2"/>
        <scheme val="minor"/>
      </rPr>
      <t xml:space="preserve">uŋun iyɨgɨt ? Uŋun </t>
    </r>
    <r>
      <rPr>
        <sz val="11"/>
        <color rgb="FF008000"/>
        <rFont val="Calibri"/>
        <family val="2"/>
        <scheme val="minor"/>
      </rPr>
      <t xml:space="preserve">dɨmasi </t>
    </r>
    <r>
      <rPr>
        <b/>
        <sz val="11"/>
        <color rgb="FF800080"/>
        <rFont val="Calibri"/>
        <family val="2"/>
        <scheme val="minor"/>
      </rPr>
      <t xml:space="preserve">! </t>
    </r>
  </si>
  <si>
    <r>
      <rPr>
        <strike/>
        <sz val="11"/>
        <color rgb="FFFF0000"/>
        <rFont val="Calibri"/>
        <family val="2"/>
        <scheme val="minor"/>
      </rPr>
      <t xml:space="preserve">Ae </t>
    </r>
    <r>
      <rPr>
        <sz val="11"/>
        <color rgb="FF008000"/>
        <rFont val="Calibri"/>
        <family val="2"/>
        <scheme val="minor"/>
      </rPr>
      <t xml:space="preserve">Piŋkop da Monji mibɨltogɨ mɨktɨmon </t>
    </r>
    <r>
      <rPr>
        <b/>
        <sz val="11"/>
        <color rgb="FF800080"/>
        <rFont val="Calibri"/>
        <family val="2"/>
        <scheme val="minor"/>
      </rPr>
      <t xml:space="preserve">paŋabɨŋek </t>
    </r>
    <r>
      <rPr>
        <sz val="11"/>
        <color rgb="FF008000"/>
        <rFont val="Calibri"/>
        <family val="2"/>
        <scheme val="minor"/>
      </rPr>
      <t xml:space="preserve">yaŋ yagɨt </t>
    </r>
    <r>
      <rPr>
        <b/>
        <sz val="11"/>
        <color rgb="FF800080"/>
        <rFont val="Calibri"/>
        <family val="2"/>
        <scheme val="minor"/>
      </rPr>
      <t xml:space="preserve">, </t>
    </r>
    <r>
      <rPr>
        <sz val="11"/>
        <color rgb="FF008000"/>
        <rFont val="Calibri"/>
        <family val="2"/>
        <scheme val="minor"/>
      </rPr>
      <t xml:space="preserve">" Piŋkop dakon aŋelo </t>
    </r>
    <r>
      <rPr>
        <i/>
        <sz val="11"/>
        <color rgb="FF0000FF"/>
        <rFont val="Calibri"/>
        <family val="2"/>
        <scheme val="minor"/>
      </rPr>
      <t xml:space="preserve">kabɨni </t>
    </r>
    <r>
      <rPr>
        <sz val="11"/>
        <color rgb="FF008000"/>
        <rFont val="Calibri"/>
        <family val="2"/>
        <scheme val="minor"/>
      </rPr>
      <t xml:space="preserve">kɨsi morap da </t>
    </r>
    <r>
      <rPr>
        <i/>
        <sz val="11"/>
        <color rgb="FF0000FF"/>
        <rFont val="Calibri"/>
        <family val="2"/>
        <scheme val="minor"/>
      </rPr>
      <t xml:space="preserve">uŋun amɨn </t>
    </r>
    <r>
      <rPr>
        <sz val="11"/>
        <color rgb="FF008000"/>
        <rFont val="Calibri"/>
        <family val="2"/>
        <scheme val="minor"/>
      </rPr>
      <t xml:space="preserve">gawak </t>
    </r>
    <r>
      <rPr>
        <b/>
        <sz val="11"/>
        <color rgb="FF800080"/>
        <rFont val="Calibri"/>
        <family val="2"/>
        <scheme val="minor"/>
      </rPr>
      <t xml:space="preserve">ɨmni </t>
    </r>
    <r>
      <rPr>
        <sz val="11"/>
        <color rgb="FF008000"/>
        <rFont val="Calibri"/>
        <family val="2"/>
        <scheme val="minor"/>
      </rPr>
      <t xml:space="preserve">. " </t>
    </r>
  </si>
  <si>
    <r>
      <rPr>
        <sz val="11"/>
        <color rgb="FF008000"/>
        <rFont val="Calibri"/>
        <family val="2"/>
        <scheme val="minor"/>
      </rPr>
      <t xml:space="preserve">Piŋkop da aŋelo do </t>
    </r>
    <r>
      <rPr>
        <strike/>
        <sz val="11"/>
        <color rgb="FFFF0000"/>
        <rFont val="Calibri"/>
        <family val="2"/>
        <scheme val="minor"/>
      </rPr>
      <t xml:space="preserve">gen kɨnda </t>
    </r>
    <r>
      <rPr>
        <sz val="11"/>
        <color rgb="FF008000"/>
        <rFont val="Calibri"/>
        <family val="2"/>
        <scheme val="minor"/>
      </rPr>
      <t xml:space="preserve">yaŋ </t>
    </r>
    <r>
      <rPr>
        <b/>
        <sz val="11"/>
        <color rgb="FF800080"/>
        <rFont val="Calibri"/>
        <family val="2"/>
        <scheme val="minor"/>
      </rPr>
      <t xml:space="preserve">yoŋek yaŋ yosok , </t>
    </r>
    <r>
      <rPr>
        <sz val="11"/>
        <color rgb="FF008000"/>
        <rFont val="Calibri"/>
        <family val="2"/>
        <scheme val="minor"/>
      </rPr>
      <t xml:space="preserve">" Uŋun da </t>
    </r>
    <r>
      <rPr>
        <b/>
        <sz val="11"/>
        <color rgb="FF800080"/>
        <rFont val="Calibri"/>
        <family val="2"/>
        <scheme val="minor"/>
      </rPr>
      <t xml:space="preserve">aŋelo kabɨni aŋelo paŋpulugaŋban </t>
    </r>
    <r>
      <rPr>
        <sz val="11"/>
        <color rgb="FF008000"/>
        <rFont val="Calibri"/>
        <family val="2"/>
        <scheme val="minor"/>
      </rPr>
      <t xml:space="preserve">mɨrɨm </t>
    </r>
    <r>
      <rPr>
        <b/>
        <sz val="11"/>
        <color rgb="FF800080"/>
        <rFont val="Calibri"/>
        <family val="2"/>
        <scheme val="minor"/>
      </rPr>
      <t xml:space="preserve">yombem asak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oman amɨni </t>
    </r>
    <r>
      <rPr>
        <b/>
        <sz val="11"/>
        <color rgb="FF800080"/>
        <rFont val="Calibri"/>
        <family val="2"/>
        <scheme val="minor"/>
      </rPr>
      <t xml:space="preserve">paŋpulugaŋban uŋun kɨndap teban yombem asak </t>
    </r>
    <r>
      <rPr>
        <sz val="11"/>
        <color rgb="FF008000"/>
        <rFont val="Calibri"/>
        <family val="2"/>
        <scheme val="minor"/>
      </rPr>
      <t xml:space="preserve">. " </t>
    </r>
  </si>
  <si>
    <r>
      <rPr>
        <sz val="11"/>
        <color rgb="FF008000"/>
        <rFont val="Calibri"/>
        <family val="2"/>
        <scheme val="minor"/>
      </rPr>
      <t xml:space="preserve">Mani Monji do yaŋ </t>
    </r>
    <r>
      <rPr>
        <b/>
        <sz val="11"/>
        <color rgb="FF800080"/>
        <rFont val="Calibri"/>
        <family val="2"/>
        <scheme val="minor"/>
      </rPr>
      <t xml:space="preserve">iyɨgɨt , </t>
    </r>
    <r>
      <rPr>
        <sz val="11"/>
        <color rgb="FF008000"/>
        <rFont val="Calibri"/>
        <family val="2"/>
        <scheme val="minor"/>
      </rPr>
      <t xml:space="preserve">" Piŋkop , gak kɨla amɨn madep </t>
    </r>
    <r>
      <rPr>
        <b/>
        <sz val="11"/>
        <color rgb="FF800080"/>
        <rFont val="Calibri"/>
        <family val="2"/>
        <scheme val="minor"/>
      </rPr>
      <t xml:space="preserve">bɨsapmɨ bɨsapmɨ bɨsapmɨ mɨni egɨsal . Gak mɨŋat amɨn kabɨgo kɨlegɨsi </t>
    </r>
    <r>
      <rPr>
        <sz val="11"/>
        <color rgb="FF008000"/>
        <rFont val="Calibri"/>
        <family val="2"/>
        <scheme val="minor"/>
      </rPr>
      <t xml:space="preserve">egɨ aŋaŋ </t>
    </r>
    <r>
      <rPr>
        <b/>
        <sz val="11"/>
        <color rgb="FF800080"/>
        <rFont val="Calibri"/>
        <family val="2"/>
        <scheme val="minor"/>
      </rPr>
      <t xml:space="preserve">kɨla asak </t>
    </r>
    <r>
      <rPr>
        <sz val="11"/>
        <color rgb="FF008000"/>
        <rFont val="Calibri"/>
        <family val="2"/>
        <scheme val="minor"/>
      </rPr>
      <t xml:space="preserve">. </t>
    </r>
    <r>
      <rPr>
        <strike/>
        <sz val="11"/>
        <color rgb="FFFF0000"/>
        <rFont val="Calibri"/>
        <family val="2"/>
        <scheme val="minor"/>
      </rPr>
      <t xml:space="preserve">Gak da aŋpak kɨlegɨkon da amɨn kabɨgo kɨlani akdɨsal . </t>
    </r>
  </si>
  <si>
    <r>
      <rPr>
        <sz val="11"/>
        <color rgb="FF008000"/>
        <rFont val="Calibri"/>
        <family val="2"/>
        <scheme val="minor"/>
      </rPr>
      <t xml:space="preserve">Gak aŋpak kɨlegɨ </t>
    </r>
    <r>
      <rPr>
        <i/>
        <sz val="11"/>
        <color rgb="FF0000FF"/>
        <rFont val="Calibri"/>
        <family val="2"/>
        <scheme val="minor"/>
      </rPr>
      <t xml:space="preserve">uŋun </t>
    </r>
    <r>
      <rPr>
        <sz val="11"/>
        <color rgb="FF008000"/>
        <rFont val="Calibri"/>
        <family val="2"/>
        <scheme val="minor"/>
      </rPr>
      <t xml:space="preserve">do galak </t>
    </r>
    <r>
      <rPr>
        <b/>
        <sz val="11"/>
        <color rgb="FF800080"/>
        <rFont val="Calibri"/>
        <family val="2"/>
        <scheme val="minor"/>
      </rPr>
      <t xml:space="preserve">tosol ae </t>
    </r>
    <r>
      <rPr>
        <sz val="11"/>
        <color rgb="FF008000"/>
        <rFont val="Calibri"/>
        <family val="2"/>
        <scheme val="minor"/>
      </rPr>
      <t xml:space="preserve">aŋpak yokwi do </t>
    </r>
    <r>
      <rPr>
        <b/>
        <sz val="11"/>
        <color rgb="FF800080"/>
        <rFont val="Calibri"/>
        <family val="2"/>
        <scheme val="minor"/>
      </rPr>
      <t xml:space="preserve">pasalek yokwi do kurak </t>
    </r>
    <r>
      <rPr>
        <sz val="11"/>
        <color rgb="FF008000"/>
        <rFont val="Calibri"/>
        <family val="2"/>
        <scheme val="minor"/>
      </rPr>
      <t xml:space="preserve">tosol </t>
    </r>
    <r>
      <rPr>
        <i/>
        <sz val="11"/>
        <color rgb="FF0000FF"/>
        <rFont val="Calibri"/>
        <family val="2"/>
        <scheme val="minor"/>
      </rPr>
      <t xml:space="preserve">uŋun do galagɨsi nandɨsal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Piŋkopgo da </t>
    </r>
    <r>
      <rPr>
        <b/>
        <sz val="11"/>
        <color rgb="FF800080"/>
        <rFont val="Calibri"/>
        <family val="2"/>
        <scheme val="minor"/>
      </rPr>
      <t xml:space="preserve">tɨlɨm namɨŋek tɨlɨmgo pakbi soŋ </t>
    </r>
    <r>
      <rPr>
        <sz val="11"/>
        <color rgb="FF008000"/>
        <rFont val="Calibri"/>
        <family val="2"/>
        <scheme val="minor"/>
      </rPr>
      <t xml:space="preserve">gamɨŋek </t>
    </r>
    <r>
      <rPr>
        <b/>
        <sz val="11"/>
        <color rgb="FF800080"/>
        <rFont val="Calibri"/>
        <family val="2"/>
        <scheme val="minor"/>
      </rPr>
      <t xml:space="preserve">but galak taŋ gamɨsak . Ae notgo da gak yombem </t>
    </r>
    <r>
      <rPr>
        <sz val="11"/>
        <color rgb="FF008000"/>
        <rFont val="Calibri"/>
        <family val="2"/>
        <scheme val="minor"/>
      </rPr>
      <t xml:space="preserve">kɨsɨk </t>
    </r>
    <r>
      <rPr>
        <b/>
        <sz val="11"/>
        <color rgb="FF800080"/>
        <rFont val="Calibri"/>
        <family val="2"/>
        <scheme val="minor"/>
      </rPr>
      <t xml:space="preserve">kɨsɨk tagɨ dɨma ani </t>
    </r>
    <r>
      <rPr>
        <sz val="11"/>
        <color rgb="FF008000"/>
        <rFont val="Calibri"/>
        <family val="2"/>
        <scheme val="minor"/>
      </rPr>
      <t xml:space="preserve">. " </t>
    </r>
  </si>
  <si>
    <r>
      <rPr>
        <sz val="11"/>
        <color rgb="FF008000"/>
        <rFont val="Calibri"/>
        <family val="2"/>
        <scheme val="minor"/>
      </rPr>
      <t xml:space="preserve">Piŋkop dakon Monji </t>
    </r>
    <r>
      <rPr>
        <i/>
        <sz val="11"/>
        <color rgb="FF0000FF"/>
        <rFont val="Calibri"/>
        <family val="2"/>
        <scheme val="minor"/>
      </rPr>
      <t xml:space="preserve">uŋun </t>
    </r>
    <r>
      <rPr>
        <sz val="11"/>
        <color rgb="FF008000"/>
        <rFont val="Calibri"/>
        <family val="2"/>
        <scheme val="minor"/>
      </rPr>
      <t xml:space="preserve">man madep </t>
    </r>
    <r>
      <rPr>
        <b/>
        <sz val="11"/>
        <color rgb="FF800080"/>
        <rFont val="Calibri"/>
        <family val="2"/>
        <scheme val="minor"/>
      </rPr>
      <t xml:space="preserve">ɨmgut . Uŋun do aŋek gen nandaŋ uŋun pakyaŋsi nandamaŋ uŋun pakyaŋsi nandano guramɨkgaŋ . Uŋun gen guramɨk kɨlek taŋek wagɨl kɨsisi yopmaŋ kɨneŋ kaŋ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gen </t>
    </r>
    <r>
      <rPr>
        <strike/>
        <sz val="11"/>
        <color rgb="FFFF0000"/>
        <rFont val="Calibri"/>
        <family val="2"/>
        <scheme val="minor"/>
      </rPr>
      <t xml:space="preserve">nandagɨmaŋ uŋun nandak nandakninon da tebai abɨdaŋek guramɨk kɨmotneŋ . Gen uŋun </t>
    </r>
    <r>
      <rPr>
        <sz val="11"/>
        <color rgb="FF008000"/>
        <rFont val="Calibri"/>
        <family val="2"/>
        <scheme val="minor"/>
      </rPr>
      <t xml:space="preserve">guramɨt do </t>
    </r>
    <r>
      <rPr>
        <b/>
        <sz val="11"/>
        <color rgb="FF800080"/>
        <rFont val="Calibri"/>
        <family val="2"/>
        <scheme val="minor"/>
      </rPr>
      <t xml:space="preserve">nandaba teban </t>
    </r>
    <r>
      <rPr>
        <sz val="11"/>
        <color rgb="FF008000"/>
        <rFont val="Calibri"/>
        <family val="2"/>
        <scheme val="minor"/>
      </rPr>
      <t xml:space="preserve">taŋek </t>
    </r>
    <r>
      <rPr>
        <b/>
        <sz val="11"/>
        <color rgb="FF800080"/>
        <rFont val="Calibri"/>
        <family val="2"/>
        <scheme val="minor"/>
      </rPr>
      <t xml:space="preserve">guramɨtneŋ </t>
    </r>
    <r>
      <rPr>
        <sz val="11"/>
        <color rgb="FF008000"/>
        <rFont val="Calibri"/>
        <family val="2"/>
        <scheme val="minor"/>
      </rPr>
      <t xml:space="preserve">. </t>
    </r>
  </si>
  <si>
    <r>
      <rPr>
        <sz val="11"/>
        <color rgb="FF008000"/>
        <rFont val="Calibri"/>
        <family val="2"/>
        <scheme val="minor"/>
      </rPr>
      <t xml:space="preserve">Piŋkop </t>
    </r>
    <r>
      <rPr>
        <strike/>
        <sz val="11"/>
        <color rgb="FFFF0000"/>
        <rFont val="Calibri"/>
        <family val="2"/>
        <scheme val="minor"/>
      </rPr>
      <t xml:space="preserve">uŋun </t>
    </r>
    <r>
      <rPr>
        <sz val="11"/>
        <color rgb="FF008000"/>
        <rFont val="Calibri"/>
        <family val="2"/>
        <scheme val="minor"/>
      </rPr>
      <t xml:space="preserve">yo morap </t>
    </r>
    <r>
      <rPr>
        <b/>
        <sz val="11"/>
        <color rgb="FF800080"/>
        <rFont val="Calibri"/>
        <family val="2"/>
        <scheme val="minor"/>
      </rPr>
      <t xml:space="preserve">kɨsi </t>
    </r>
    <r>
      <rPr>
        <sz val="11"/>
        <color rgb="FF008000"/>
        <rFont val="Calibri"/>
        <family val="2"/>
        <scheme val="minor"/>
      </rPr>
      <t xml:space="preserve">uŋun da yo morap </t>
    </r>
    <r>
      <rPr>
        <i/>
        <sz val="11"/>
        <color rgb="FF0000FF"/>
        <rFont val="Calibri"/>
        <family val="2"/>
        <scheme val="minor"/>
      </rPr>
      <t xml:space="preserve">dakon wasaŋek egɨpgut ae yo morap kɨsi </t>
    </r>
    <r>
      <rPr>
        <sz val="11"/>
        <color rgb="FF008000"/>
        <rFont val="Calibri"/>
        <family val="2"/>
        <scheme val="minor"/>
      </rPr>
      <t xml:space="preserve">wasagɨt </t>
    </r>
    <r>
      <rPr>
        <strike/>
        <sz val="11"/>
        <color rgb="FFFF0000"/>
        <rFont val="Calibri"/>
        <family val="2"/>
        <scheme val="minor"/>
      </rPr>
      <t xml:space="preserve">. Uŋun monjɨ gwayoni morapmɨ tɨmɨk paŋkɨ yopban Kwen Kokup tagɨsi egɨpni do nandagɨt . Yaŋ nandagɨt do Yesu yɨpban tepmɨ pagɨt , aŋek tepmɨ uŋun pagɨt do aŋek uŋun da mɨŋat amɨnyo dakon yokwikon baŋ tɨmɨt tɨmɨt amɨni tagɨsi ae mibɨltok amɨni dagagɨt </t>
    </r>
    <r>
      <rPr>
        <sz val="11"/>
        <color rgb="FF008000"/>
        <rFont val="Calibri"/>
        <family val="2"/>
        <scheme val="minor"/>
      </rPr>
      <t xml:space="preserve">. Piŋkop da </t>
    </r>
    <r>
      <rPr>
        <b/>
        <sz val="11"/>
        <color rgb="FF800080"/>
        <rFont val="Calibri"/>
        <family val="2"/>
        <scheme val="minor"/>
      </rPr>
      <t xml:space="preserve">monjɨni morapmɨ tɨmɨkban Kwen Kokupmon paŋkɨ egɨpjak do nandaban tagɨsi agɨt </t>
    </r>
    <r>
      <rPr>
        <sz val="11"/>
        <color rgb="FF008000"/>
        <rFont val="Calibri"/>
        <family val="2"/>
        <scheme val="minor"/>
      </rPr>
      <t xml:space="preserve">. </t>
    </r>
    <r>
      <rPr>
        <i/>
        <sz val="11"/>
        <color rgb="FF0000FF"/>
        <rFont val="Calibri"/>
        <family val="2"/>
        <scheme val="minor"/>
      </rPr>
      <t xml:space="preserve">Yesu da amɨn yokwikon baŋ tɨmɨtjak do pi asak do nandagɨt , do Yesu tepmɨ paŋek uŋun tepmɨ paŋteban aŋek Yesu aŋpulugaŋban amɨn paŋpulugok do amɨn wukwisi asak uŋun da gen bamɨsi asak . Yaŋ asak uŋun Piŋkop dakon gen bamɨsi asak . </t>
    </r>
  </si>
  <si>
    <r>
      <rPr>
        <b/>
        <sz val="11"/>
        <color rgb="FF800080"/>
        <rFont val="Calibri"/>
        <family val="2"/>
        <scheme val="minor"/>
      </rPr>
      <t xml:space="preserve">Amɨn paŋpulugaŋban amɨn kɨsisi Piŋkop dakon </t>
    </r>
    <r>
      <rPr>
        <sz val="11"/>
        <color rgb="FF008000"/>
        <rFont val="Calibri"/>
        <family val="2"/>
        <scheme val="minor"/>
      </rPr>
      <t xml:space="preserve">amɨn kabɨ </t>
    </r>
    <r>
      <rPr>
        <b/>
        <sz val="11"/>
        <color rgb="FF800080"/>
        <rFont val="Calibri"/>
        <family val="2"/>
        <scheme val="minor"/>
      </rPr>
      <t xml:space="preserve">egɨpgwit </t>
    </r>
    <r>
      <rPr>
        <sz val="11"/>
        <color rgb="FF008000"/>
        <rFont val="Calibri"/>
        <family val="2"/>
        <scheme val="minor"/>
      </rPr>
      <t xml:space="preserve">uŋun </t>
    </r>
    <r>
      <rPr>
        <b/>
        <sz val="11"/>
        <color rgb="FF800080"/>
        <rFont val="Calibri"/>
        <family val="2"/>
        <scheme val="minor"/>
      </rPr>
      <t xml:space="preserve">kɨsi dakon datni </t>
    </r>
    <r>
      <rPr>
        <sz val="11"/>
        <color rgb="FF008000"/>
        <rFont val="Calibri"/>
        <family val="2"/>
        <scheme val="minor"/>
      </rPr>
      <t xml:space="preserve">kaloŋɨ kɨnda gɨn . </t>
    </r>
    <r>
      <rPr>
        <b/>
        <sz val="11"/>
        <color rgb="FF800080"/>
        <rFont val="Calibri"/>
        <family val="2"/>
        <scheme val="minor"/>
      </rPr>
      <t xml:space="preserve">Uŋun </t>
    </r>
    <r>
      <rPr>
        <sz val="11"/>
        <color rgb="FF008000"/>
        <rFont val="Calibri"/>
        <family val="2"/>
        <scheme val="minor"/>
      </rPr>
      <t xml:space="preserve">do aŋek </t>
    </r>
    <r>
      <rPr>
        <b/>
        <sz val="11"/>
        <color rgb="FF800080"/>
        <rFont val="Calibri"/>
        <family val="2"/>
        <scheme val="minor"/>
      </rPr>
      <t xml:space="preserve">notnoni yaŋ yoyɨsak . Uŋun do aŋek ji do 'Not kabɨ' </t>
    </r>
    <r>
      <rPr>
        <sz val="11"/>
        <color rgb="FF008000"/>
        <rFont val="Calibri"/>
        <family val="2"/>
        <scheme val="minor"/>
      </rPr>
      <t xml:space="preserve">yaŋ yoyɨk do mayagɨ dɨma nandɨsak . </t>
    </r>
  </si>
  <si>
    <r>
      <rPr>
        <b/>
        <sz val="11"/>
        <color rgb="FF800080"/>
        <rFont val="Calibri"/>
        <family val="2"/>
        <scheme val="minor"/>
      </rPr>
      <t xml:space="preserve">Piŋkop da gen </t>
    </r>
    <r>
      <rPr>
        <sz val="11"/>
        <color rgb="FF008000"/>
        <rFont val="Calibri"/>
        <family val="2"/>
        <scheme val="minor"/>
      </rPr>
      <t xml:space="preserve">yaŋ yagɨt : " Nak da </t>
    </r>
    <r>
      <rPr>
        <i/>
        <sz val="11"/>
        <color rgb="FF0000FF"/>
        <rFont val="Calibri"/>
        <family val="2"/>
        <scheme val="minor"/>
      </rPr>
      <t xml:space="preserve">padɨk padɨkno </t>
    </r>
    <r>
      <rPr>
        <sz val="11"/>
        <color rgb="FF008000"/>
        <rFont val="Calibri"/>
        <family val="2"/>
        <scheme val="minor"/>
      </rPr>
      <t xml:space="preserve">gak dakon </t>
    </r>
    <r>
      <rPr>
        <b/>
        <sz val="11"/>
        <color rgb="FF800080"/>
        <rFont val="Calibri"/>
        <family val="2"/>
        <scheme val="minor"/>
      </rPr>
      <t xml:space="preserve">mibɨlgo yoyɨŋ </t>
    </r>
    <r>
      <rPr>
        <sz val="11"/>
        <color rgb="FF008000"/>
        <rFont val="Calibri"/>
        <family val="2"/>
        <scheme val="minor"/>
      </rPr>
      <t xml:space="preserve">teŋteŋokeŋ . </t>
    </r>
    <r>
      <rPr>
        <b/>
        <sz val="11"/>
        <color rgb="FF800080"/>
        <rFont val="Calibri"/>
        <family val="2"/>
        <scheme val="minor"/>
      </rPr>
      <t xml:space="preserve">muwut muwut yutnikon bɨkbɨgon nak da bɨkbɨkbɨgon gak </t>
    </r>
    <r>
      <rPr>
        <sz val="11"/>
        <color rgb="FF008000"/>
        <rFont val="Calibri"/>
        <family val="2"/>
        <scheme val="minor"/>
      </rPr>
      <t xml:space="preserve">do </t>
    </r>
    <r>
      <rPr>
        <b/>
        <sz val="11"/>
        <color rgb="FF800080"/>
        <rFont val="Calibri"/>
        <family val="2"/>
        <scheme val="minor"/>
      </rPr>
      <t xml:space="preserve">kap </t>
    </r>
    <r>
      <rPr>
        <sz val="11"/>
        <color rgb="FF008000"/>
        <rFont val="Calibri"/>
        <family val="2"/>
        <scheme val="minor"/>
      </rPr>
      <t xml:space="preserve">yaŋ </t>
    </r>
    <r>
      <rPr>
        <b/>
        <sz val="11"/>
        <color rgb="FF800080"/>
        <rFont val="Calibri"/>
        <family val="2"/>
        <scheme val="minor"/>
      </rPr>
      <t xml:space="preserve">aŋkɨsino </t>
    </r>
    <r>
      <rPr>
        <sz val="11"/>
        <color rgb="FF008000"/>
        <rFont val="Calibri"/>
        <family val="2"/>
        <scheme val="minor"/>
      </rPr>
      <t xml:space="preserve">. " </t>
    </r>
  </si>
  <si>
    <r>
      <rPr>
        <b/>
        <sz val="11"/>
        <color rgb="FF800080"/>
        <rFont val="Calibri"/>
        <family val="2"/>
        <scheme val="minor"/>
      </rPr>
      <t xml:space="preserve">Aeni </t>
    </r>
    <r>
      <rPr>
        <sz val="11"/>
        <color rgb="FF008000"/>
        <rFont val="Calibri"/>
        <family val="2"/>
        <scheme val="minor"/>
      </rPr>
      <t xml:space="preserve">yaŋ yagɨt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Piŋkop da gen yagɨt uŋun aŋteban asak do jomjom aŋek egɨpbeŋ </t>
    </r>
    <r>
      <rPr>
        <sz val="11"/>
        <color rgb="FF008000"/>
        <rFont val="Calibri"/>
        <family val="2"/>
        <scheme val="minor"/>
      </rPr>
      <t xml:space="preserve">. " Ae </t>
    </r>
    <r>
      <rPr>
        <b/>
        <sz val="11"/>
        <color rgb="FF800080"/>
        <rFont val="Calibri"/>
        <family val="2"/>
        <scheme val="minor"/>
      </rPr>
      <t xml:space="preserve">saŋbeŋek </t>
    </r>
    <r>
      <rPr>
        <sz val="11"/>
        <color rgb="FF008000"/>
        <rFont val="Calibri"/>
        <family val="2"/>
        <scheme val="minor"/>
      </rPr>
      <t xml:space="preserve">yaŋ yagɨt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Nak </t>
    </r>
    <r>
      <rPr>
        <sz val="11"/>
        <color rgb="FF008000"/>
        <rFont val="Calibri"/>
        <family val="2"/>
        <scheme val="minor"/>
      </rPr>
      <t xml:space="preserve">Piŋkop da </t>
    </r>
    <r>
      <rPr>
        <b/>
        <sz val="11"/>
        <color rgb="FF800080"/>
        <rFont val="Calibri"/>
        <family val="2"/>
        <scheme val="minor"/>
      </rPr>
      <t xml:space="preserve">mɨŋat monjɨyo namɨsak </t>
    </r>
    <r>
      <rPr>
        <sz val="11"/>
        <color rgb="FF008000"/>
        <rFont val="Calibri"/>
        <family val="2"/>
        <scheme val="minor"/>
      </rPr>
      <t xml:space="preserve">uŋun gat </t>
    </r>
    <r>
      <rPr>
        <b/>
        <sz val="11"/>
        <color rgb="FF800080"/>
        <rFont val="Calibri"/>
        <family val="2"/>
        <scheme val="minor"/>
      </rPr>
      <t xml:space="preserve">egɨsat </t>
    </r>
    <r>
      <rPr>
        <sz val="11"/>
        <color rgb="FF008000"/>
        <rFont val="Calibri"/>
        <family val="2"/>
        <scheme val="minor"/>
      </rPr>
      <t xml:space="preserve">. " </t>
    </r>
  </si>
  <si>
    <r>
      <rPr>
        <b/>
        <sz val="11"/>
        <color rgb="FF800080"/>
        <rFont val="Calibri"/>
        <family val="2"/>
        <scheme val="minor"/>
      </rPr>
      <t xml:space="preserve">Yesu mɨŋat monjɨyo do yagɨt </t>
    </r>
    <r>
      <rPr>
        <sz val="11"/>
        <color rgb="FF008000"/>
        <rFont val="Calibri"/>
        <family val="2"/>
        <scheme val="minor"/>
      </rPr>
      <t xml:space="preserve">uŋun </t>
    </r>
    <r>
      <rPr>
        <b/>
        <sz val="11"/>
        <color rgb="FF800080"/>
        <rFont val="Calibri"/>
        <family val="2"/>
        <scheme val="minor"/>
      </rPr>
      <t xml:space="preserve">amɨn </t>
    </r>
    <r>
      <rPr>
        <sz val="11"/>
        <color rgb="FF008000"/>
        <rFont val="Calibri"/>
        <family val="2"/>
        <scheme val="minor"/>
      </rPr>
      <t xml:space="preserve">gɨn </t>
    </r>
    <r>
      <rPr>
        <b/>
        <sz val="11"/>
        <color rgb="FF800080"/>
        <rFont val="Calibri"/>
        <family val="2"/>
        <scheme val="minor"/>
      </rPr>
      <t xml:space="preserve">. Yaŋ agɨt </t>
    </r>
    <r>
      <rPr>
        <sz val="11"/>
        <color rgb="FF008000"/>
        <rFont val="Calibri"/>
        <family val="2"/>
        <scheme val="minor"/>
      </rPr>
      <t xml:space="preserve">do Yesu </t>
    </r>
    <r>
      <rPr>
        <i/>
        <sz val="11"/>
        <color rgb="FF0000FF"/>
        <rFont val="Calibri"/>
        <family val="2"/>
        <scheme val="minor"/>
      </rPr>
      <t xml:space="preserve">yo kɨsi </t>
    </r>
    <r>
      <rPr>
        <sz val="11"/>
        <color rgb="FF008000"/>
        <rFont val="Calibri"/>
        <family val="2"/>
        <scheme val="minor"/>
      </rPr>
      <t xml:space="preserve">uŋun </t>
    </r>
    <r>
      <rPr>
        <strike/>
        <sz val="11"/>
        <color rgb="FFFF0000"/>
        <rFont val="Calibri"/>
        <family val="2"/>
        <scheme val="minor"/>
      </rPr>
      <t xml:space="preserve">kɨsi </t>
    </r>
    <r>
      <rPr>
        <sz val="11"/>
        <color rgb="FF008000"/>
        <rFont val="Calibri"/>
        <family val="2"/>
        <scheme val="minor"/>
      </rPr>
      <t xml:space="preserve">amɨn </t>
    </r>
    <r>
      <rPr>
        <b/>
        <sz val="11"/>
        <color rgb="FF800080"/>
        <rFont val="Calibri"/>
        <family val="2"/>
        <scheme val="minor"/>
      </rPr>
      <t xml:space="preserve">kabɨ da tɨlagon yombem agɨt </t>
    </r>
    <r>
      <rPr>
        <sz val="11"/>
        <color rgb="FF008000"/>
        <rFont val="Calibri"/>
        <family val="2"/>
        <scheme val="minor"/>
      </rPr>
      <t xml:space="preserve">. </t>
    </r>
    <r>
      <rPr>
        <b/>
        <sz val="11"/>
        <color rgb="FF800080"/>
        <rFont val="Calibri"/>
        <family val="2"/>
        <scheme val="minor"/>
      </rPr>
      <t xml:space="preserve">Yaŋ agɨt do aŋek Sunduk da si kɨmotjak </t>
    </r>
    <r>
      <rPr>
        <sz val="11"/>
        <color rgb="FF008000"/>
        <rFont val="Calibri"/>
        <family val="2"/>
        <scheme val="minor"/>
      </rPr>
      <t xml:space="preserve">dakon tapmɨm taŋ </t>
    </r>
    <r>
      <rPr>
        <b/>
        <sz val="11"/>
        <color rgb="FF800080"/>
        <rFont val="Calibri"/>
        <family val="2"/>
        <scheme val="minor"/>
      </rPr>
      <t xml:space="preserve">ɨmɨŋakwan </t>
    </r>
    <r>
      <rPr>
        <sz val="11"/>
        <color rgb="FF008000"/>
        <rFont val="Calibri"/>
        <family val="2"/>
        <scheme val="minor"/>
      </rPr>
      <t xml:space="preserve">Sunduk </t>
    </r>
    <r>
      <rPr>
        <strike/>
        <sz val="11"/>
        <color rgb="FFFF0000"/>
        <rFont val="Calibri"/>
        <family val="2"/>
        <scheme val="minor"/>
      </rPr>
      <t xml:space="preserve">, </t>
    </r>
    <r>
      <rPr>
        <sz val="11"/>
        <color rgb="FF008000"/>
        <rFont val="Calibri"/>
        <family val="2"/>
        <scheme val="minor"/>
      </rPr>
      <t xml:space="preserve">uŋun </t>
    </r>
    <r>
      <rPr>
        <b/>
        <sz val="11"/>
        <color rgb="FF800080"/>
        <rFont val="Calibri"/>
        <family val="2"/>
        <scheme val="minor"/>
      </rPr>
      <t xml:space="preserve">paŋupbal asak </t>
    </r>
    <r>
      <rPr>
        <sz val="11"/>
        <color rgb="FF008000"/>
        <rFont val="Calibri"/>
        <family val="2"/>
        <scheme val="minor"/>
      </rPr>
      <t xml:space="preserve">do aŋek </t>
    </r>
    <r>
      <rPr>
        <b/>
        <sz val="11"/>
        <color rgb="FF800080"/>
        <rFont val="Calibri"/>
        <family val="2"/>
        <scheme val="minor"/>
      </rPr>
      <t xml:space="preserve">yaŋ gɨn noman tagɨt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</si>
  <si>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kɨmot do </t>
    </r>
    <r>
      <rPr>
        <b/>
        <sz val="11"/>
        <color rgb="FF800080"/>
        <rFont val="Calibri"/>
        <family val="2"/>
        <scheme val="minor"/>
      </rPr>
      <t xml:space="preserve">pasalek pasol pasol pasolɨ mɨni Sunduk </t>
    </r>
    <r>
      <rPr>
        <sz val="11"/>
        <color rgb="FF008000"/>
        <rFont val="Calibri"/>
        <family val="2"/>
        <scheme val="minor"/>
      </rPr>
      <t xml:space="preserve">da </t>
    </r>
    <r>
      <rPr>
        <strike/>
        <sz val="11"/>
        <color rgb="FFFF0000"/>
        <rFont val="Calibri"/>
        <family val="2"/>
        <scheme val="minor"/>
      </rPr>
      <t xml:space="preserve">pasol yoban </t>
    </r>
    <r>
      <rPr>
        <sz val="11"/>
        <color rgb="FF008000"/>
        <rFont val="Calibri"/>
        <family val="2"/>
        <scheme val="minor"/>
      </rPr>
      <t xml:space="preserve">dam </t>
    </r>
    <r>
      <rPr>
        <b/>
        <sz val="11"/>
        <color rgb="FF800080"/>
        <rFont val="Calibri"/>
        <family val="2"/>
        <scheme val="minor"/>
      </rPr>
      <t xml:space="preserve">tebanon yopmaŋek egɨpgwit </t>
    </r>
    <r>
      <rPr>
        <sz val="11"/>
        <color rgb="FF008000"/>
        <rFont val="Calibri"/>
        <family val="2"/>
        <scheme val="minor"/>
      </rPr>
      <t xml:space="preserve">. Mani Yesu uŋun dam </t>
    </r>
    <r>
      <rPr>
        <b/>
        <sz val="11"/>
        <color rgb="FF800080"/>
        <rFont val="Calibri"/>
        <family val="2"/>
        <scheme val="minor"/>
      </rPr>
      <t xml:space="preserve">tebanon yopmaŋek pulugaŋ yop </t>
    </r>
    <r>
      <rPr>
        <sz val="11"/>
        <color rgb="FF008000"/>
        <rFont val="Calibri"/>
        <family val="2"/>
        <scheme val="minor"/>
      </rPr>
      <t xml:space="preserve">do aŋek kɨmakgɨt . </t>
    </r>
  </si>
  <si>
    <r>
      <rPr>
        <strike/>
        <sz val="11"/>
        <color rgb="FFFF0000"/>
        <rFont val="Calibri"/>
        <family val="2"/>
        <scheme val="minor"/>
      </rPr>
      <t xml:space="preserve">Asisi , </t>
    </r>
    <r>
      <rPr>
        <sz val="11"/>
        <color rgb="FF008000"/>
        <rFont val="Calibri"/>
        <family val="2"/>
        <scheme val="minor"/>
      </rPr>
      <t xml:space="preserve">Yesu </t>
    </r>
    <r>
      <rPr>
        <i/>
        <sz val="11"/>
        <color rgb="FF0000FF"/>
        <rFont val="Calibri"/>
        <family val="2"/>
        <scheme val="minor"/>
      </rPr>
      <t xml:space="preserve">uŋun </t>
    </r>
    <r>
      <rPr>
        <sz val="11"/>
        <color rgb="FF008000"/>
        <rFont val="Calibri"/>
        <family val="2"/>
        <scheme val="minor"/>
      </rPr>
      <t xml:space="preserve">aŋelo </t>
    </r>
    <r>
      <rPr>
        <i/>
        <sz val="11"/>
        <color rgb="FF0000FF"/>
        <rFont val="Calibri"/>
        <family val="2"/>
        <scheme val="minor"/>
      </rPr>
      <t xml:space="preserve">kabɨ paŋpulugok do aŋelo kabɨ dɨma paŋpulugokgɨt . Abraham dakon babɨkni kabɨ </t>
    </r>
    <r>
      <rPr>
        <sz val="11"/>
        <color rgb="FF008000"/>
        <rFont val="Calibri"/>
        <family val="2"/>
        <scheme val="minor"/>
      </rPr>
      <t xml:space="preserve">paŋpulugok do aŋek </t>
    </r>
    <r>
      <rPr>
        <b/>
        <sz val="11"/>
        <color rgb="FF800080"/>
        <rFont val="Calibri"/>
        <family val="2"/>
        <scheme val="minor"/>
      </rPr>
      <t xml:space="preserve">paŋpulugokgɨt </t>
    </r>
    <r>
      <rPr>
        <sz val="11"/>
        <color rgb="FF008000"/>
        <rFont val="Calibri"/>
        <family val="2"/>
        <scheme val="minor"/>
      </rPr>
      <t xml:space="preserve">. </t>
    </r>
    <r>
      <rPr>
        <strike/>
        <sz val="11"/>
        <color rgb="FFFF0000"/>
        <rFont val="Calibri"/>
        <family val="2"/>
        <scheme val="minor"/>
      </rPr>
      <t xml:space="preserve">Uŋun Abraham dakon babɨkni paŋpulugok do aŋek pi uŋun agɨt . </t>
    </r>
  </si>
  <si>
    <r>
      <rPr>
        <b/>
        <sz val="11"/>
        <color rgb="FF800080"/>
        <rFont val="Calibri"/>
        <family val="2"/>
        <scheme val="minor"/>
      </rPr>
      <t xml:space="preserve">Yaŋ do aŋek </t>
    </r>
    <r>
      <rPr>
        <sz val="11"/>
        <color rgb="FF008000"/>
        <rFont val="Calibri"/>
        <family val="2"/>
        <scheme val="minor"/>
      </rPr>
      <t xml:space="preserve">yo </t>
    </r>
    <r>
      <rPr>
        <i/>
        <sz val="11"/>
        <color rgb="FF0000FF"/>
        <rFont val="Calibri"/>
        <family val="2"/>
        <scheme val="minor"/>
      </rPr>
      <t xml:space="preserve">morap kɨsisi </t>
    </r>
    <r>
      <rPr>
        <sz val="11"/>
        <color rgb="FF008000"/>
        <rFont val="Calibri"/>
        <family val="2"/>
        <scheme val="minor"/>
      </rPr>
      <t xml:space="preserve">morapmon </t>
    </r>
    <r>
      <rPr>
        <b/>
        <sz val="11"/>
        <color rgb="FF800080"/>
        <rFont val="Calibri"/>
        <family val="2"/>
        <scheme val="minor"/>
      </rPr>
      <t xml:space="preserve">Yesu uŋun </t>
    </r>
    <r>
      <rPr>
        <sz val="11"/>
        <color rgb="FF008000"/>
        <rFont val="Calibri"/>
        <family val="2"/>
        <scheme val="minor"/>
      </rPr>
      <t xml:space="preserve">notni </t>
    </r>
    <r>
      <rPr>
        <strike/>
        <sz val="11"/>
        <color rgb="FFFF0000"/>
        <rFont val="Calibri"/>
        <family val="2"/>
        <scheme val="minor"/>
      </rPr>
      <t xml:space="preserve">yombemsi dagaŋek bupmɨkon </t>
    </r>
    <r>
      <rPr>
        <sz val="11"/>
        <color rgb="FF008000"/>
        <rFont val="Calibri"/>
        <family val="2"/>
        <scheme val="minor"/>
      </rPr>
      <t xml:space="preserve">da </t>
    </r>
    <r>
      <rPr>
        <b/>
        <sz val="11"/>
        <color rgb="FF800080"/>
        <rFont val="Calibri"/>
        <family val="2"/>
        <scheme val="minor"/>
      </rPr>
      <t xml:space="preserve">tɨlagon egɨpni . Yaŋ aŋek </t>
    </r>
    <r>
      <rPr>
        <sz val="11"/>
        <color rgb="FF008000"/>
        <rFont val="Calibri"/>
        <family val="2"/>
        <scheme val="minor"/>
      </rPr>
      <t xml:space="preserve">mukwa sogok amɨn dakon mibɨltok </t>
    </r>
    <r>
      <rPr>
        <b/>
        <sz val="11"/>
        <color rgb="FF800080"/>
        <rFont val="Calibri"/>
        <family val="2"/>
        <scheme val="minor"/>
      </rPr>
      <t xml:space="preserve">amɨn egek Piŋkop da pi asak do pi asak </t>
    </r>
    <r>
      <rPr>
        <sz val="11"/>
        <color rgb="FF008000"/>
        <rFont val="Calibri"/>
        <family val="2"/>
        <scheme val="minor"/>
      </rPr>
      <t xml:space="preserve">. </t>
    </r>
    <r>
      <rPr>
        <b/>
        <sz val="11"/>
        <color rgb="FF800080"/>
        <rFont val="Calibri"/>
        <family val="2"/>
        <scheme val="minor"/>
      </rPr>
      <t xml:space="preserve">Aŋek mɨŋat amɨnyo do bupmɨ nandaŋ yomɨŋek , </t>
    </r>
    <r>
      <rPr>
        <sz val="11"/>
        <color rgb="FF008000"/>
        <rFont val="Calibri"/>
        <family val="2"/>
        <scheme val="minor"/>
      </rPr>
      <t xml:space="preserve">Piŋkop dakon gen </t>
    </r>
    <r>
      <rPr>
        <i/>
        <sz val="11"/>
        <color rgb="FF0000FF"/>
        <rFont val="Calibri"/>
        <family val="2"/>
        <scheme val="minor"/>
      </rPr>
      <t xml:space="preserve">morap </t>
    </r>
    <r>
      <rPr>
        <sz val="11"/>
        <color rgb="FF008000"/>
        <rFont val="Calibri"/>
        <family val="2"/>
        <scheme val="minor"/>
      </rPr>
      <t xml:space="preserve">guramɨgek </t>
    </r>
    <r>
      <rPr>
        <b/>
        <sz val="11"/>
        <color rgb="FF800080"/>
        <rFont val="Calibri"/>
        <family val="2"/>
        <scheme val="minor"/>
      </rPr>
      <t xml:space="preserve">amɨn dakon dɨwarɨni yopmaŋ yom do </t>
    </r>
    <r>
      <rPr>
        <sz val="11"/>
        <color rgb="FF008000"/>
        <rFont val="Calibri"/>
        <family val="2"/>
        <scheme val="minor"/>
      </rPr>
      <t xml:space="preserve">pi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</si>
  <si>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Paŋkewal altaŋ ɨmɨŋek </t>
    </r>
    <r>
      <rPr>
        <sz val="11"/>
        <color rgb="FF008000"/>
        <rFont val="Calibri"/>
        <family val="2"/>
        <scheme val="minor"/>
      </rPr>
      <t xml:space="preserve">iyɨ tepmɨ </t>
    </r>
    <r>
      <rPr>
        <b/>
        <sz val="11"/>
        <color rgb="FF800080"/>
        <rFont val="Calibri"/>
        <family val="2"/>
        <scheme val="minor"/>
      </rPr>
      <t xml:space="preserve">paŋek agɨt . Yaŋdo </t>
    </r>
    <r>
      <rPr>
        <sz val="11"/>
        <color rgb="FF008000"/>
        <rFont val="Calibri"/>
        <family val="2"/>
        <scheme val="minor"/>
      </rPr>
      <t xml:space="preserve">, </t>
    </r>
    <r>
      <rPr>
        <i/>
        <sz val="11"/>
        <color rgb="FF0000FF"/>
        <rFont val="Calibri"/>
        <family val="2"/>
        <scheme val="minor"/>
      </rPr>
      <t xml:space="preserve">paŋkewal altaŋ ɨmɨŋakwa amɨn paŋpulugok </t>
    </r>
    <r>
      <rPr>
        <sz val="11"/>
        <color rgb="FF008000"/>
        <rFont val="Calibri"/>
        <family val="2"/>
        <scheme val="minor"/>
      </rPr>
      <t xml:space="preserve">do </t>
    </r>
    <r>
      <rPr>
        <strike/>
        <sz val="11"/>
        <color rgb="FFFF0000"/>
        <rFont val="Calibri"/>
        <family val="2"/>
        <scheme val="minor"/>
      </rPr>
      <t xml:space="preserve">mɨŋat amɨnyo paŋkɨlɨt noman taŋ yoba </t>
    </r>
    <r>
      <rPr>
        <sz val="11"/>
        <color rgb="FF008000"/>
        <rFont val="Calibri"/>
        <family val="2"/>
        <scheme val="minor"/>
      </rPr>
      <t xml:space="preserve">tagɨ </t>
    </r>
    <r>
      <rPr>
        <b/>
        <sz val="11"/>
        <color rgb="FF800080"/>
        <rFont val="Calibri"/>
        <family val="2"/>
        <scheme val="minor"/>
      </rPr>
      <t xml:space="preserve">asak </t>
    </r>
    <r>
      <rPr>
        <sz val="11"/>
        <color rgb="FF008000"/>
        <rFont val="Calibri"/>
        <family val="2"/>
        <scheme val="minor"/>
      </rPr>
      <t xml:space="preserve">. </t>
    </r>
  </si>
  <si>
    <r>
      <rPr>
        <sz val="11"/>
        <color rgb="FF008000"/>
        <rFont val="Calibri"/>
        <family val="2"/>
        <scheme val="minor"/>
      </rPr>
      <t xml:space="preserve">Kalɨp </t>
    </r>
    <r>
      <rPr>
        <strike/>
        <sz val="11"/>
        <color rgb="FFFF0000"/>
        <rFont val="Calibri"/>
        <family val="2"/>
        <scheme val="minor"/>
      </rPr>
      <t xml:space="preserve">babɨknin </t>
    </r>
    <r>
      <rPr>
        <sz val="11"/>
        <color rgb="FF008000"/>
        <rFont val="Calibri"/>
        <family val="2"/>
        <scheme val="minor"/>
      </rPr>
      <t xml:space="preserve">Piŋkop da gen </t>
    </r>
    <r>
      <rPr>
        <b/>
        <sz val="11"/>
        <color rgb="FF800080"/>
        <rFont val="Calibri"/>
        <family val="2"/>
        <scheme val="minor"/>
      </rPr>
      <t xml:space="preserve">babɨknin </t>
    </r>
    <r>
      <rPr>
        <sz val="11"/>
        <color rgb="FF008000"/>
        <rFont val="Calibri"/>
        <family val="2"/>
        <scheme val="minor"/>
      </rPr>
      <t xml:space="preserve">aŋelo da gen </t>
    </r>
    <r>
      <rPr>
        <b/>
        <sz val="11"/>
        <color rgb="FF800080"/>
        <rFont val="Calibri"/>
        <family val="2"/>
        <scheme val="minor"/>
      </rPr>
      <t xml:space="preserve">yoyɨgɨt uŋun bamɨsi tagɨt . Aŋelo </t>
    </r>
    <r>
      <rPr>
        <sz val="11"/>
        <color rgb="FF008000"/>
        <rFont val="Calibri"/>
        <family val="2"/>
        <scheme val="minor"/>
      </rPr>
      <t xml:space="preserve">da gen </t>
    </r>
    <r>
      <rPr>
        <b/>
        <sz val="11"/>
        <color rgb="FF800080"/>
        <rFont val="Calibri"/>
        <family val="2"/>
        <scheme val="minor"/>
      </rPr>
      <t xml:space="preserve">uŋun guramɨkgɨt </t>
    </r>
    <r>
      <rPr>
        <sz val="11"/>
        <color rgb="FF008000"/>
        <rFont val="Calibri"/>
        <family val="2"/>
        <scheme val="minor"/>
      </rPr>
      <t xml:space="preserve">amɨn morap gen uŋun </t>
    </r>
    <r>
      <rPr>
        <b/>
        <sz val="11"/>
        <color rgb="FF800080"/>
        <rFont val="Calibri"/>
        <family val="2"/>
        <scheme val="minor"/>
      </rPr>
      <t xml:space="preserve">guramɨkgwit amɨn </t>
    </r>
    <r>
      <rPr>
        <sz val="11"/>
        <color rgb="FF008000"/>
        <rFont val="Calibri"/>
        <family val="2"/>
        <scheme val="minor"/>
      </rPr>
      <t xml:space="preserve">uŋun </t>
    </r>
    <r>
      <rPr>
        <b/>
        <sz val="11"/>
        <color rgb="FF800080"/>
        <rFont val="Calibri"/>
        <family val="2"/>
        <scheme val="minor"/>
      </rPr>
      <t xml:space="preserve">yo </t>
    </r>
    <r>
      <rPr>
        <sz val="11"/>
        <color rgb="FF008000"/>
        <rFont val="Calibri"/>
        <family val="2"/>
        <scheme val="minor"/>
      </rPr>
      <t xml:space="preserve">yokwi </t>
    </r>
    <r>
      <rPr>
        <b/>
        <sz val="11"/>
        <color rgb="FF800080"/>
        <rFont val="Calibri"/>
        <family val="2"/>
        <scheme val="minor"/>
      </rPr>
      <t xml:space="preserve">agɨmal </t>
    </r>
    <r>
      <rPr>
        <sz val="11"/>
        <color rgb="FF008000"/>
        <rFont val="Calibri"/>
        <family val="2"/>
        <scheme val="minor"/>
      </rPr>
      <t xml:space="preserve">uŋun da </t>
    </r>
    <r>
      <rPr>
        <b/>
        <sz val="11"/>
        <color rgb="FF800080"/>
        <rFont val="Calibri"/>
        <family val="2"/>
        <scheme val="minor"/>
      </rPr>
      <t xml:space="preserve">tɨlagon kobogɨ yokwi tɨmɨtdaŋ </t>
    </r>
    <r>
      <rPr>
        <sz val="11"/>
        <color rgb="FF008000"/>
        <rFont val="Calibri"/>
        <family val="2"/>
        <scheme val="minor"/>
      </rPr>
      <t xml:space="preserve">. </t>
    </r>
  </si>
  <si>
    <r>
      <rPr>
        <i/>
        <sz val="11"/>
        <color rgb="FF0000FF"/>
        <rFont val="Calibri"/>
        <family val="2"/>
        <scheme val="minor"/>
      </rPr>
      <t xml:space="preserve">Mani abɨsok </t>
    </r>
    <r>
      <rPr>
        <sz val="11"/>
        <color rgb="FF008000"/>
        <rFont val="Calibri"/>
        <family val="2"/>
        <scheme val="minor"/>
      </rPr>
      <t xml:space="preserve">Piŋkop da nin yokwikon baŋ tɨmɨt do </t>
    </r>
    <r>
      <rPr>
        <i/>
        <sz val="11"/>
        <color rgb="FF0000FF"/>
        <rFont val="Calibri"/>
        <family val="2"/>
        <scheme val="minor"/>
      </rPr>
      <t xml:space="preserve">aŋek </t>
    </r>
    <r>
      <rPr>
        <sz val="11"/>
        <color rgb="FF008000"/>
        <rFont val="Calibri"/>
        <family val="2"/>
        <scheme val="minor"/>
      </rPr>
      <t xml:space="preserve">pi </t>
    </r>
    <r>
      <rPr>
        <b/>
        <sz val="11"/>
        <color rgb="FF800080"/>
        <rFont val="Calibri"/>
        <family val="2"/>
        <scheme val="minor"/>
      </rPr>
      <t xml:space="preserve">asak </t>
    </r>
    <r>
      <rPr>
        <sz val="11"/>
        <color rgb="FF008000"/>
        <rFont val="Calibri"/>
        <family val="2"/>
        <scheme val="minor"/>
      </rPr>
      <t xml:space="preserve">uŋun </t>
    </r>
    <r>
      <rPr>
        <i/>
        <sz val="11"/>
        <color rgb="FF0000FF"/>
        <rFont val="Calibri"/>
        <family val="2"/>
        <scheme val="minor"/>
      </rPr>
      <t xml:space="preserve">da </t>
    </r>
    <r>
      <rPr>
        <sz val="11"/>
        <color rgb="FF008000"/>
        <rFont val="Calibri"/>
        <family val="2"/>
        <scheme val="minor"/>
      </rPr>
      <t xml:space="preserve">yo madepsi </t>
    </r>
    <r>
      <rPr>
        <b/>
        <sz val="11"/>
        <color rgb="FF800080"/>
        <rFont val="Calibri"/>
        <family val="2"/>
        <scheme val="minor"/>
      </rPr>
      <t xml:space="preserve">asak . Aŋakwan </t>
    </r>
    <r>
      <rPr>
        <sz val="11"/>
        <color rgb="FF008000"/>
        <rFont val="Calibri"/>
        <family val="2"/>
        <scheme val="minor"/>
      </rPr>
      <t xml:space="preserve">Piŋkop </t>
    </r>
    <r>
      <rPr>
        <b/>
        <sz val="11"/>
        <color rgb="FF800080"/>
        <rFont val="Calibri"/>
        <family val="2"/>
        <scheme val="minor"/>
      </rPr>
      <t xml:space="preserve">dakon </t>
    </r>
    <r>
      <rPr>
        <sz val="11"/>
        <color rgb="FF008000"/>
        <rFont val="Calibri"/>
        <family val="2"/>
        <scheme val="minor"/>
      </rPr>
      <t xml:space="preserve">pi </t>
    </r>
    <r>
      <rPr>
        <strike/>
        <sz val="11"/>
        <color rgb="FFFF0000"/>
        <rFont val="Calibri"/>
        <family val="2"/>
        <scheme val="minor"/>
      </rPr>
      <t xml:space="preserve">agɨt </t>
    </r>
    <r>
      <rPr>
        <sz val="11"/>
        <color rgb="FF008000"/>
        <rFont val="Calibri"/>
        <family val="2"/>
        <scheme val="minor"/>
      </rPr>
      <t xml:space="preserve">uŋun </t>
    </r>
    <r>
      <rPr>
        <b/>
        <sz val="11"/>
        <color rgb="FF800080"/>
        <rFont val="Calibri"/>
        <family val="2"/>
        <scheme val="minor"/>
      </rPr>
      <t xml:space="preserve">si yapmaŋek dɨma aneŋ </t>
    </r>
    <r>
      <rPr>
        <sz val="11"/>
        <color rgb="FF008000"/>
        <rFont val="Calibri"/>
        <family val="2"/>
        <scheme val="minor"/>
      </rPr>
      <t xml:space="preserve">kaŋ , </t>
    </r>
    <r>
      <rPr>
        <strike/>
        <sz val="11"/>
        <color rgb="FFFF0000"/>
        <rFont val="Calibri"/>
        <family val="2"/>
        <scheme val="minor"/>
      </rPr>
      <t xml:space="preserve">kosit niaŋon da </t>
    </r>
    <r>
      <rPr>
        <sz val="11"/>
        <color rgb="FF008000"/>
        <rFont val="Calibri"/>
        <family val="2"/>
        <scheme val="minor"/>
      </rPr>
      <t xml:space="preserve">yokwi dakon </t>
    </r>
    <r>
      <rPr>
        <b/>
        <sz val="11"/>
        <color rgb="FF800080"/>
        <rFont val="Calibri"/>
        <family val="2"/>
        <scheme val="minor"/>
      </rPr>
      <t xml:space="preserve">tomni </t>
    </r>
    <r>
      <rPr>
        <sz val="11"/>
        <color rgb="FF008000"/>
        <rFont val="Calibri"/>
        <family val="2"/>
        <scheme val="minor"/>
      </rPr>
      <t xml:space="preserve">arɨpmɨ dɨma </t>
    </r>
    <r>
      <rPr>
        <i/>
        <sz val="11"/>
        <color rgb="FF0000FF"/>
        <rFont val="Calibri"/>
        <family val="2"/>
        <scheme val="minor"/>
      </rPr>
      <t xml:space="preserve">tɨmɨtneŋ </t>
    </r>
    <r>
      <rPr>
        <sz val="11"/>
        <color rgb="FF008000"/>
        <rFont val="Calibri"/>
        <family val="2"/>
        <scheme val="minor"/>
      </rPr>
      <t xml:space="preserve">. Mibɨltok Amɨn </t>
    </r>
    <r>
      <rPr>
        <b/>
        <sz val="11"/>
        <color rgb="FF800080"/>
        <rFont val="Calibri"/>
        <family val="2"/>
        <scheme val="minor"/>
      </rPr>
      <t xml:space="preserve">Tagɨ </t>
    </r>
    <r>
      <rPr>
        <sz val="11"/>
        <color rgb="FF008000"/>
        <rFont val="Calibri"/>
        <family val="2"/>
        <scheme val="minor"/>
      </rPr>
      <t xml:space="preserve">da iyɨ </t>
    </r>
    <r>
      <rPr>
        <strike/>
        <sz val="11"/>
        <color rgb="FFFF0000"/>
        <rFont val="Calibri"/>
        <family val="2"/>
        <scheme val="minor"/>
      </rPr>
      <t xml:space="preserve">nin </t>
    </r>
    <r>
      <rPr>
        <sz val="11"/>
        <color rgb="FF008000"/>
        <rFont val="Calibri"/>
        <family val="2"/>
        <scheme val="minor"/>
      </rPr>
      <t xml:space="preserve">yokwikon baŋ </t>
    </r>
    <r>
      <rPr>
        <b/>
        <sz val="11"/>
        <color rgb="FF800080"/>
        <rFont val="Calibri"/>
        <family val="2"/>
        <scheme val="minor"/>
      </rPr>
      <t xml:space="preserve">tɨmɨtjak </t>
    </r>
    <r>
      <rPr>
        <sz val="11"/>
        <color rgb="FF008000"/>
        <rFont val="Calibri"/>
        <family val="2"/>
        <scheme val="minor"/>
      </rPr>
      <t xml:space="preserve">do </t>
    </r>
    <r>
      <rPr>
        <b/>
        <sz val="11"/>
        <color rgb="FF800080"/>
        <rFont val="Calibri"/>
        <family val="2"/>
        <scheme val="minor"/>
      </rPr>
      <t xml:space="preserve">gen yagɨt </t>
    </r>
    <r>
      <rPr>
        <sz val="11"/>
        <color rgb="FF008000"/>
        <rFont val="Calibri"/>
        <family val="2"/>
        <scheme val="minor"/>
      </rPr>
      <t xml:space="preserve">. </t>
    </r>
    <r>
      <rPr>
        <b/>
        <sz val="11"/>
        <color rgb="FF800080"/>
        <rFont val="Calibri"/>
        <family val="2"/>
        <scheme val="minor"/>
      </rPr>
      <t xml:space="preserve">Yaŋ aŋakwan amɨn morap </t>
    </r>
    <r>
      <rPr>
        <sz val="11"/>
        <color rgb="FF008000"/>
        <rFont val="Calibri"/>
        <family val="2"/>
        <scheme val="minor"/>
      </rPr>
      <t xml:space="preserve">geni nandawit </t>
    </r>
    <r>
      <rPr>
        <b/>
        <sz val="11"/>
        <color rgb="FF800080"/>
        <rFont val="Calibri"/>
        <family val="2"/>
        <scheme val="minor"/>
      </rPr>
      <t xml:space="preserve">uŋun </t>
    </r>
    <r>
      <rPr>
        <sz val="11"/>
        <color rgb="FF008000"/>
        <rFont val="Calibri"/>
        <family val="2"/>
        <scheme val="minor"/>
      </rPr>
      <t xml:space="preserve">da </t>
    </r>
    <r>
      <rPr>
        <i/>
        <sz val="11"/>
        <color rgb="FF0000FF"/>
        <rFont val="Calibri"/>
        <family val="2"/>
        <scheme val="minor"/>
      </rPr>
      <t xml:space="preserve">nin </t>
    </r>
    <r>
      <rPr>
        <sz val="11"/>
        <color rgb="FF008000"/>
        <rFont val="Calibri"/>
        <family val="2"/>
        <scheme val="minor"/>
      </rPr>
      <t xml:space="preserve">yaŋ niyɨwit , " Gen </t>
    </r>
    <r>
      <rPr>
        <i/>
        <sz val="11"/>
        <color rgb="FF0000FF"/>
        <rFont val="Calibri"/>
        <family val="2"/>
        <scheme val="minor"/>
      </rPr>
      <t xml:space="preserve">on </t>
    </r>
    <r>
      <rPr>
        <sz val="11"/>
        <color rgb="FF008000"/>
        <rFont val="Calibri"/>
        <family val="2"/>
        <scheme val="minor"/>
      </rPr>
      <t xml:space="preserve">uŋun bamɨsi </t>
    </r>
    <r>
      <rPr>
        <b/>
        <sz val="11"/>
        <color rgb="FF800080"/>
        <rFont val="Calibri"/>
        <family val="2"/>
        <scheme val="minor"/>
      </rPr>
      <t xml:space="preserve">yosok </t>
    </r>
    <r>
      <rPr>
        <sz val="11"/>
        <color rgb="FF008000"/>
        <rFont val="Calibri"/>
        <family val="2"/>
        <scheme val="minor"/>
      </rPr>
      <t xml:space="preserve">. " </t>
    </r>
  </si>
  <si>
    <r>
      <rPr>
        <strike/>
        <sz val="11"/>
        <color rgb="FFFF0000"/>
        <rFont val="Calibri"/>
        <family val="2"/>
        <scheme val="minor"/>
      </rPr>
      <t xml:space="preserve">Ae </t>
    </r>
    <r>
      <rPr>
        <sz val="11"/>
        <color rgb="FF008000"/>
        <rFont val="Calibri"/>
        <family val="2"/>
        <scheme val="minor"/>
      </rPr>
      <t xml:space="preserve">Piŋkop da </t>
    </r>
    <r>
      <rPr>
        <b/>
        <sz val="11"/>
        <color rgb="FF800080"/>
        <rFont val="Calibri"/>
        <family val="2"/>
        <scheme val="minor"/>
      </rPr>
      <t xml:space="preserve">wasok tapmɨmɨ toŋ </t>
    </r>
    <r>
      <rPr>
        <sz val="11"/>
        <color rgb="FF008000"/>
        <rFont val="Calibri"/>
        <family val="2"/>
        <scheme val="minor"/>
      </rPr>
      <t xml:space="preserve">ae </t>
    </r>
    <r>
      <rPr>
        <strike/>
        <sz val="11"/>
        <color rgb="FFFF0000"/>
        <rFont val="Calibri"/>
        <family val="2"/>
        <scheme val="minor"/>
      </rPr>
      <t xml:space="preserve">yo masɨ masɨmɨ , </t>
    </r>
    <r>
      <rPr>
        <sz val="11"/>
        <color rgb="FF008000"/>
        <rFont val="Calibri"/>
        <family val="2"/>
        <scheme val="minor"/>
      </rPr>
      <t xml:space="preserve">wasok tapmɨmɨ toŋ mibɨlɨ mibɨlɨ </t>
    </r>
    <r>
      <rPr>
        <b/>
        <sz val="11"/>
        <color rgb="FF800080"/>
        <rFont val="Calibri"/>
        <family val="2"/>
        <scheme val="minor"/>
      </rPr>
      <t xml:space="preserve">ae tɨlak tapmɨmɨ toŋ </t>
    </r>
    <r>
      <rPr>
        <sz val="11"/>
        <color rgb="FF008000"/>
        <rFont val="Calibri"/>
        <family val="2"/>
        <scheme val="minor"/>
      </rPr>
      <t xml:space="preserve">mibɨlɨ mibɨlɨ </t>
    </r>
    <r>
      <rPr>
        <b/>
        <sz val="11"/>
        <color rgb="FF800080"/>
        <rFont val="Calibri"/>
        <family val="2"/>
        <scheme val="minor"/>
      </rPr>
      <t xml:space="preserve">gat ae Telagɨ Wupni amɨn do yomɨŋ </t>
    </r>
    <r>
      <rPr>
        <sz val="11"/>
        <color rgb="FF008000"/>
        <rFont val="Calibri"/>
        <family val="2"/>
        <scheme val="minor"/>
      </rPr>
      <t xml:space="preserve">yomgut </t>
    </r>
    <r>
      <rPr>
        <i/>
        <sz val="11"/>
        <color rgb="FF0000FF"/>
        <rFont val="Calibri"/>
        <family val="2"/>
        <scheme val="minor"/>
      </rPr>
      <t xml:space="preserve">uŋun iyɨ dakon galaktokni da arɨpmon yomɨŋakwan amɨn kɨsisi paŋpulugagɨt </t>
    </r>
    <r>
      <rPr>
        <sz val="11"/>
        <color rgb="FF008000"/>
        <rFont val="Calibri"/>
        <family val="2"/>
        <scheme val="minor"/>
      </rPr>
      <t xml:space="preserve">. </t>
    </r>
    <r>
      <rPr>
        <b/>
        <sz val="11"/>
        <color rgb="FF800080"/>
        <rFont val="Calibri"/>
        <family val="2"/>
        <scheme val="minor"/>
      </rPr>
      <t xml:space="preserve">Yaŋ aŋakwan </t>
    </r>
    <r>
      <rPr>
        <sz val="11"/>
        <color rgb="FF008000"/>
        <rFont val="Calibri"/>
        <family val="2"/>
        <scheme val="minor"/>
      </rPr>
      <t xml:space="preserve">Monji dakon gen </t>
    </r>
    <r>
      <rPr>
        <strike/>
        <sz val="11"/>
        <color rgb="FFFF0000"/>
        <rFont val="Calibri"/>
        <family val="2"/>
        <scheme val="minor"/>
      </rPr>
      <t xml:space="preserve">uŋun </t>
    </r>
    <r>
      <rPr>
        <sz val="11"/>
        <color rgb="FF008000"/>
        <rFont val="Calibri"/>
        <family val="2"/>
        <scheme val="minor"/>
      </rPr>
      <t xml:space="preserve">bamɨsi </t>
    </r>
    <r>
      <rPr>
        <b/>
        <sz val="11"/>
        <color rgb="FF800080"/>
        <rFont val="Calibri"/>
        <family val="2"/>
        <scheme val="minor"/>
      </rPr>
      <t xml:space="preserve">yosok yaŋsi yolɨgɨt </t>
    </r>
    <r>
      <rPr>
        <sz val="11"/>
        <color rgb="FF008000"/>
        <rFont val="Calibri"/>
        <family val="2"/>
        <scheme val="minor"/>
      </rPr>
      <t xml:space="preserve">. </t>
    </r>
  </si>
  <si>
    <r>
      <rPr>
        <b/>
        <sz val="11"/>
        <color rgb="FF800080"/>
        <rFont val="Calibri"/>
        <family val="2"/>
        <scheme val="minor"/>
      </rPr>
      <t xml:space="preserve">Piŋkop da mɨktɨm </t>
    </r>
    <r>
      <rPr>
        <sz val="11"/>
        <color rgb="FF008000"/>
        <rFont val="Calibri"/>
        <family val="2"/>
        <scheme val="minor"/>
      </rPr>
      <t xml:space="preserve">kalugɨ </t>
    </r>
    <r>
      <rPr>
        <b/>
        <sz val="11"/>
        <color rgb="FF800080"/>
        <rFont val="Calibri"/>
        <family val="2"/>
        <scheme val="minor"/>
      </rPr>
      <t xml:space="preserve">don altosak uŋun </t>
    </r>
    <r>
      <rPr>
        <sz val="11"/>
        <color rgb="FF008000"/>
        <rFont val="Calibri"/>
        <family val="2"/>
        <scheme val="minor"/>
      </rPr>
      <t xml:space="preserve">do </t>
    </r>
    <r>
      <rPr>
        <b/>
        <sz val="11"/>
        <color rgb="FF800080"/>
        <rFont val="Calibri"/>
        <family val="2"/>
        <scheme val="minor"/>
      </rPr>
      <t xml:space="preserve">nandamaŋ kaŋ , Piŋkop da aŋelo kabɨ paŋpulugaŋban </t>
    </r>
    <r>
      <rPr>
        <sz val="11"/>
        <color rgb="FF008000"/>
        <rFont val="Calibri"/>
        <family val="2"/>
        <scheme val="minor"/>
      </rPr>
      <t xml:space="preserve">uŋun </t>
    </r>
    <r>
      <rPr>
        <b/>
        <sz val="11"/>
        <color rgb="FF800080"/>
        <rFont val="Calibri"/>
        <family val="2"/>
        <scheme val="minor"/>
      </rPr>
      <t xml:space="preserve">mɨktɨm kɨlani </t>
    </r>
    <r>
      <rPr>
        <sz val="11"/>
        <color rgb="FF008000"/>
        <rFont val="Calibri"/>
        <family val="2"/>
        <scheme val="minor"/>
      </rPr>
      <t xml:space="preserve">ani do </t>
    </r>
    <r>
      <rPr>
        <strike/>
        <sz val="11"/>
        <color rgb="FFFF0000"/>
        <rFont val="Calibri"/>
        <family val="2"/>
        <scheme val="minor"/>
      </rPr>
      <t xml:space="preserve">Piŋkop da </t>
    </r>
    <r>
      <rPr>
        <sz val="11"/>
        <color rgb="FF008000"/>
        <rFont val="Calibri"/>
        <family val="2"/>
        <scheme val="minor"/>
      </rPr>
      <t xml:space="preserve">dɨma </t>
    </r>
    <r>
      <rPr>
        <b/>
        <sz val="11"/>
        <color rgb="FF800080"/>
        <rFont val="Calibri"/>
        <family val="2"/>
        <scheme val="minor"/>
      </rPr>
      <t xml:space="preserve">yɨpgut </t>
    </r>
    <r>
      <rPr>
        <sz val="11"/>
        <color rgb="FF008000"/>
        <rFont val="Calibri"/>
        <family val="2"/>
        <scheme val="minor"/>
      </rPr>
      <t xml:space="preserve">. </t>
    </r>
    <r>
      <rPr>
        <i/>
        <sz val="11"/>
        <color rgb="FF0000FF"/>
        <rFont val="Calibri"/>
        <family val="2"/>
        <scheme val="minor"/>
      </rPr>
      <t xml:space="preserve">Uŋun dɨmasi . </t>
    </r>
  </si>
  <si>
    <r>
      <rPr>
        <sz val="11"/>
        <color rgb="FF008000"/>
        <rFont val="Calibri"/>
        <family val="2"/>
        <scheme val="minor"/>
      </rPr>
      <t xml:space="preserve">Piŋkop da papiakon </t>
    </r>
    <r>
      <rPr>
        <b/>
        <sz val="11"/>
        <color rgb="FF800080"/>
        <rFont val="Calibri"/>
        <family val="2"/>
        <scheme val="minor"/>
      </rPr>
      <t xml:space="preserve">gen kɨnda yaŋ mandagɨt : " Nin niaŋen </t>
    </r>
    <r>
      <rPr>
        <sz val="11"/>
        <color rgb="FF008000"/>
        <rFont val="Calibri"/>
        <family val="2"/>
        <scheme val="minor"/>
      </rPr>
      <t xml:space="preserve">amɨn kɨnda da </t>
    </r>
    <r>
      <rPr>
        <b/>
        <sz val="11"/>
        <color rgb="FF800080"/>
        <rFont val="Calibri"/>
        <family val="2"/>
        <scheme val="minor"/>
      </rPr>
      <t xml:space="preserve">nin </t>
    </r>
    <r>
      <rPr>
        <sz val="11"/>
        <color rgb="FF008000"/>
        <rFont val="Calibri"/>
        <family val="2"/>
        <scheme val="minor"/>
      </rPr>
      <t xml:space="preserve">do </t>
    </r>
    <r>
      <rPr>
        <b/>
        <sz val="11"/>
        <color rgb="FF800080"/>
        <rFont val="Calibri"/>
        <family val="2"/>
        <scheme val="minor"/>
      </rPr>
      <t xml:space="preserve">nandɨsal </t>
    </r>
    <r>
      <rPr>
        <sz val="11"/>
        <color rgb="FF008000"/>
        <rFont val="Calibri"/>
        <family val="2"/>
        <scheme val="minor"/>
      </rPr>
      <t xml:space="preserve">? </t>
    </r>
    <r>
      <rPr>
        <b/>
        <sz val="11"/>
        <color rgb="FF800080"/>
        <rFont val="Calibri"/>
        <family val="2"/>
        <scheme val="minor"/>
      </rPr>
      <t xml:space="preserve">Nin ɨsal ekwaŋ </t>
    </r>
    <r>
      <rPr>
        <sz val="11"/>
        <color rgb="FF008000"/>
        <rFont val="Calibri"/>
        <family val="2"/>
        <scheme val="minor"/>
      </rPr>
      <t xml:space="preserve">. Gak nido </t>
    </r>
    <r>
      <rPr>
        <b/>
        <sz val="11"/>
        <color rgb="FF800080"/>
        <rFont val="Calibri"/>
        <family val="2"/>
        <scheme val="minor"/>
      </rPr>
      <t xml:space="preserve">nin do nandaba pɨsɨpmɨsok ekwaŋ </t>
    </r>
    <r>
      <rPr>
        <sz val="11"/>
        <color rgb="FF008000"/>
        <rFont val="Calibri"/>
        <family val="2"/>
        <scheme val="minor"/>
      </rPr>
      <t xml:space="preserve">? </t>
    </r>
  </si>
  <si>
    <r>
      <rPr>
        <b/>
        <sz val="11"/>
        <color rgb="FF800080"/>
        <rFont val="Calibri"/>
        <family val="2"/>
        <scheme val="minor"/>
      </rPr>
      <t xml:space="preserve">Piŋkop </t>
    </r>
    <r>
      <rPr>
        <sz val="11"/>
        <color rgb="FF008000"/>
        <rFont val="Calibri"/>
        <family val="2"/>
        <scheme val="minor"/>
      </rPr>
      <t xml:space="preserve">da </t>
    </r>
    <r>
      <rPr>
        <strike/>
        <sz val="11"/>
        <color rgb="FFFF0000"/>
        <rFont val="Calibri"/>
        <family val="2"/>
        <scheme val="minor"/>
      </rPr>
      <t xml:space="preserve">amɨn yopbɨ </t>
    </r>
    <r>
      <rPr>
        <sz val="11"/>
        <color rgb="FF008000"/>
        <rFont val="Calibri"/>
        <family val="2"/>
        <scheme val="minor"/>
      </rPr>
      <t xml:space="preserve">bɨsap pɨsɨpmɨsok </t>
    </r>
    <r>
      <rPr>
        <i/>
        <sz val="11"/>
        <color rgb="FF0000FF"/>
        <rFont val="Calibri"/>
        <family val="2"/>
        <scheme val="minor"/>
      </rPr>
      <t xml:space="preserve">nin paŋpulugaŋek </t>
    </r>
    <r>
      <rPr>
        <sz val="11"/>
        <color rgb="FF008000"/>
        <rFont val="Calibri"/>
        <family val="2"/>
        <scheme val="minor"/>
      </rPr>
      <t xml:space="preserve">aŋelo </t>
    </r>
    <r>
      <rPr>
        <b/>
        <sz val="11"/>
        <color rgb="FF800080"/>
        <rFont val="Calibri"/>
        <family val="2"/>
        <scheme val="minor"/>
      </rPr>
      <t xml:space="preserve">kabɨ </t>
    </r>
    <r>
      <rPr>
        <sz val="11"/>
        <color rgb="FF008000"/>
        <rFont val="Calibri"/>
        <family val="2"/>
        <scheme val="minor"/>
      </rPr>
      <t xml:space="preserve">da </t>
    </r>
    <r>
      <rPr>
        <b/>
        <sz val="11"/>
        <color rgb="FF800080"/>
        <rFont val="Calibri"/>
        <family val="2"/>
        <scheme val="minor"/>
      </rPr>
      <t xml:space="preserve">yoŋgamgwan nipmaŋek tɨlɨmgo </t>
    </r>
    <r>
      <rPr>
        <sz val="11"/>
        <color rgb="FF008000"/>
        <rFont val="Calibri"/>
        <family val="2"/>
        <scheme val="minor"/>
      </rPr>
      <t xml:space="preserve">gat ae man </t>
    </r>
    <r>
      <rPr>
        <i/>
        <sz val="11"/>
        <color rgb="FF0000FF"/>
        <rFont val="Calibri"/>
        <family val="2"/>
        <scheme val="minor"/>
      </rPr>
      <t xml:space="preserve">madepgo gat paŋek man </t>
    </r>
    <r>
      <rPr>
        <sz val="11"/>
        <color rgb="FF008000"/>
        <rFont val="Calibri"/>
        <family val="2"/>
        <scheme val="minor"/>
      </rPr>
      <t xml:space="preserve">madep </t>
    </r>
    <r>
      <rPr>
        <b/>
        <sz val="11"/>
        <color rgb="FF800080"/>
        <rFont val="Calibri"/>
        <family val="2"/>
        <scheme val="minor"/>
      </rPr>
      <t xml:space="preserve">nimɨsal </t>
    </r>
    <r>
      <rPr>
        <sz val="11"/>
        <color rgb="FF008000"/>
        <rFont val="Calibri"/>
        <family val="2"/>
        <scheme val="minor"/>
      </rPr>
      <t xml:space="preserve">. </t>
    </r>
  </si>
  <si>
    <r>
      <rPr>
        <b/>
        <sz val="11"/>
        <color rgb="FF800080"/>
        <rFont val="Calibri"/>
        <family val="2"/>
        <scheme val="minor"/>
      </rPr>
      <t xml:space="preserve">Piŋkop </t>
    </r>
    <r>
      <rPr>
        <sz val="11"/>
        <color rgb="FF008000"/>
        <rFont val="Calibri"/>
        <family val="2"/>
        <scheme val="minor"/>
      </rPr>
      <t xml:space="preserve">da yo morap </t>
    </r>
    <r>
      <rPr>
        <b/>
        <sz val="11"/>
        <color rgb="FF800080"/>
        <rFont val="Calibri"/>
        <family val="2"/>
        <scheme val="minor"/>
      </rPr>
      <t xml:space="preserve">yo morap wasagɨl uŋun kɨla aneŋ </t>
    </r>
    <r>
      <rPr>
        <sz val="11"/>
        <color rgb="FF008000"/>
        <rFont val="Calibri"/>
        <family val="2"/>
        <scheme val="minor"/>
      </rPr>
      <t xml:space="preserve">do </t>
    </r>
    <r>
      <rPr>
        <b/>
        <sz val="11"/>
        <color rgb="FF800080"/>
        <rFont val="Calibri"/>
        <family val="2"/>
        <scheme val="minor"/>
      </rPr>
      <t xml:space="preserve">manjɨgɨl . Yo morap kɨsi guramɨk pɨgɨninon yopgul </t>
    </r>
    <r>
      <rPr>
        <sz val="11"/>
        <color rgb="FF008000"/>
        <rFont val="Calibri"/>
        <family val="2"/>
        <scheme val="minor"/>
      </rPr>
      <t xml:space="preserve">. " </t>
    </r>
    <r>
      <rPr>
        <b/>
        <sz val="11"/>
        <color rgb="FF800080"/>
        <rFont val="Calibri"/>
        <family val="2"/>
        <scheme val="minor"/>
      </rPr>
      <t xml:space="preserve">Piŋkop </t>
    </r>
    <r>
      <rPr>
        <sz val="11"/>
        <color rgb="FF008000"/>
        <rFont val="Calibri"/>
        <family val="2"/>
        <scheme val="minor"/>
      </rPr>
      <t xml:space="preserve">da yo morap </t>
    </r>
    <r>
      <rPr>
        <b/>
        <sz val="11"/>
        <color rgb="FF800080"/>
        <rFont val="Calibri"/>
        <family val="2"/>
        <scheme val="minor"/>
      </rPr>
      <t xml:space="preserve">yo morap iyɨ </t>
    </r>
    <r>
      <rPr>
        <sz val="11"/>
        <color rgb="FF008000"/>
        <rFont val="Calibri"/>
        <family val="2"/>
        <scheme val="minor"/>
      </rPr>
      <t xml:space="preserve">do </t>
    </r>
    <r>
      <rPr>
        <i/>
        <sz val="11"/>
        <color rgb="FF0000FF"/>
        <rFont val="Calibri"/>
        <family val="2"/>
        <scheme val="minor"/>
      </rPr>
      <t xml:space="preserve">pɨgɨgɨt uŋun </t>
    </r>
    <r>
      <rPr>
        <sz val="11"/>
        <color rgb="FF008000"/>
        <rFont val="Calibri"/>
        <family val="2"/>
        <scheme val="minor"/>
      </rPr>
      <t xml:space="preserve">yaŋ </t>
    </r>
    <r>
      <rPr>
        <b/>
        <sz val="11"/>
        <color rgb="FF800080"/>
        <rFont val="Calibri"/>
        <family val="2"/>
        <scheme val="minor"/>
      </rPr>
      <t xml:space="preserve">yagɨt uŋun da tɨlak gen uŋun yaŋ tosok </t>
    </r>
    <r>
      <rPr>
        <sz val="11"/>
        <color rgb="FF008000"/>
        <rFont val="Calibri"/>
        <family val="2"/>
        <scheme val="minor"/>
      </rPr>
      <t xml:space="preserve">, </t>
    </r>
    <r>
      <rPr>
        <i/>
        <sz val="11"/>
        <color rgb="FF0000FF"/>
        <rFont val="Calibri"/>
        <family val="2"/>
        <scheme val="minor"/>
      </rPr>
      <t xml:space="preserve">Piŋkop da yo morap yo morap iyɨ </t>
    </r>
    <r>
      <rPr>
        <sz val="11"/>
        <color rgb="FF008000"/>
        <rFont val="Calibri"/>
        <family val="2"/>
        <scheme val="minor"/>
      </rPr>
      <t xml:space="preserve">do </t>
    </r>
    <r>
      <rPr>
        <i/>
        <sz val="11"/>
        <color rgb="FF0000FF"/>
        <rFont val="Calibri"/>
        <family val="2"/>
        <scheme val="minor"/>
      </rPr>
      <t xml:space="preserve">pɨgɨgɨt uŋun yɨpguron yɨpmaŋek </t>
    </r>
    <r>
      <rPr>
        <sz val="11"/>
        <color rgb="FF008000"/>
        <rFont val="Calibri"/>
        <family val="2"/>
        <scheme val="minor"/>
      </rPr>
      <t xml:space="preserve">yo kɨnda </t>
    </r>
    <r>
      <rPr>
        <b/>
        <sz val="11"/>
        <color rgb="FF800080"/>
        <rFont val="Calibri"/>
        <family val="2"/>
        <scheme val="minor"/>
      </rPr>
      <t xml:space="preserve">dɨmasi asak </t>
    </r>
    <r>
      <rPr>
        <sz val="11"/>
        <color rgb="FF008000"/>
        <rFont val="Calibri"/>
        <family val="2"/>
        <scheme val="minor"/>
      </rPr>
      <t xml:space="preserve">. Mani abɨsok yo morap </t>
    </r>
    <r>
      <rPr>
        <b/>
        <sz val="11"/>
        <color rgb="FF800080"/>
        <rFont val="Calibri"/>
        <family val="2"/>
        <scheme val="minor"/>
      </rPr>
      <t xml:space="preserve">kɨsi iyɨ </t>
    </r>
    <r>
      <rPr>
        <sz val="11"/>
        <color rgb="FF008000"/>
        <rFont val="Calibri"/>
        <family val="2"/>
        <scheme val="minor"/>
      </rPr>
      <t xml:space="preserve">dakon </t>
    </r>
    <r>
      <rPr>
        <b/>
        <sz val="11"/>
        <color rgb="FF800080"/>
        <rFont val="Calibri"/>
        <family val="2"/>
        <scheme val="minor"/>
      </rPr>
      <t xml:space="preserve">pɨŋbini mudosok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</si>
  <si>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nin </t>
    </r>
    <r>
      <rPr>
        <sz val="11"/>
        <color rgb="FF008000"/>
        <rFont val="Calibri"/>
        <family val="2"/>
        <scheme val="minor"/>
      </rPr>
      <t xml:space="preserve">Yesu </t>
    </r>
    <r>
      <rPr>
        <b/>
        <sz val="11"/>
        <color rgb="FF800080"/>
        <rFont val="Calibri"/>
        <family val="2"/>
        <scheme val="minor"/>
      </rPr>
      <t xml:space="preserve">tepmɨsok dɨma kɨmagek tɨlɨmni madepsi kagɨt </t>
    </r>
    <r>
      <rPr>
        <sz val="11"/>
        <color rgb="FF008000"/>
        <rFont val="Calibri"/>
        <family val="2"/>
        <scheme val="minor"/>
      </rPr>
      <t xml:space="preserve">. </t>
    </r>
    <r>
      <rPr>
        <b/>
        <sz val="11"/>
        <color rgb="FF800080"/>
        <rFont val="Calibri"/>
        <family val="2"/>
        <scheme val="minor"/>
      </rPr>
      <t xml:space="preserve">Yesu </t>
    </r>
    <r>
      <rPr>
        <sz val="11"/>
        <color rgb="FF008000"/>
        <rFont val="Calibri"/>
        <family val="2"/>
        <scheme val="minor"/>
      </rPr>
      <t xml:space="preserve">bɨsap pɨsɨpmɨsok </t>
    </r>
    <r>
      <rPr>
        <b/>
        <sz val="11"/>
        <color rgb="FF800080"/>
        <rFont val="Calibri"/>
        <family val="2"/>
        <scheme val="minor"/>
      </rPr>
      <t xml:space="preserve">egek </t>
    </r>
    <r>
      <rPr>
        <sz val="11"/>
        <color rgb="FF008000"/>
        <rFont val="Calibri"/>
        <family val="2"/>
        <scheme val="minor"/>
      </rPr>
      <t xml:space="preserve">aŋelo </t>
    </r>
    <r>
      <rPr>
        <b/>
        <sz val="11"/>
        <color rgb="FF800080"/>
        <rFont val="Calibri"/>
        <family val="2"/>
        <scheme val="minor"/>
      </rPr>
      <t xml:space="preserve">da manjikon pɨŋ </t>
    </r>
    <r>
      <rPr>
        <sz val="11"/>
        <color rgb="FF008000"/>
        <rFont val="Calibri"/>
        <family val="2"/>
        <scheme val="minor"/>
      </rPr>
      <t xml:space="preserve">egɨpgut . </t>
    </r>
    <r>
      <rPr>
        <b/>
        <sz val="11"/>
        <color rgb="FF800080"/>
        <rFont val="Calibri"/>
        <family val="2"/>
        <scheme val="minor"/>
      </rPr>
      <t xml:space="preserve">Yesu uŋun amɨn morap kɨsi do aŋek kɨmotjak . Aŋek </t>
    </r>
    <r>
      <rPr>
        <sz val="11"/>
        <color rgb="FF008000"/>
        <rFont val="Calibri"/>
        <family val="2"/>
        <scheme val="minor"/>
      </rPr>
      <t xml:space="preserve">Piŋkop </t>
    </r>
    <r>
      <rPr>
        <b/>
        <sz val="11"/>
        <color rgb="FF800080"/>
        <rFont val="Calibri"/>
        <family val="2"/>
        <scheme val="minor"/>
      </rPr>
      <t xml:space="preserve">dakon </t>
    </r>
    <r>
      <rPr>
        <sz val="11"/>
        <color rgb="FF008000"/>
        <rFont val="Calibri"/>
        <family val="2"/>
        <scheme val="minor"/>
      </rPr>
      <t xml:space="preserve">nandaŋ yawotni do aŋek </t>
    </r>
    <r>
      <rPr>
        <i/>
        <sz val="11"/>
        <color rgb="FF0000FF"/>
        <rFont val="Calibri"/>
        <family val="2"/>
        <scheme val="minor"/>
      </rPr>
      <t xml:space="preserve">amɨn kɨsi morap paŋpulugok do aŋek tɨlɨmni madepsi ɨmgut . </t>
    </r>
    <r>
      <rPr>
        <sz val="11"/>
        <color rgb="FF008000"/>
        <rFont val="Calibri"/>
        <family val="2"/>
        <scheme val="minor"/>
      </rPr>
      <t xml:space="preserve">Yesu </t>
    </r>
    <r>
      <rPr>
        <strike/>
        <sz val="11"/>
        <color rgb="FFFF0000"/>
        <rFont val="Calibri"/>
        <family val="2"/>
        <scheme val="minor"/>
      </rPr>
      <t xml:space="preserve">yabekban mɨŋat amɨn morap dakon tamo abɨdaŋek </t>
    </r>
    <r>
      <rPr>
        <sz val="11"/>
        <color rgb="FF008000"/>
        <rFont val="Calibri"/>
        <family val="2"/>
        <scheme val="minor"/>
      </rPr>
      <t xml:space="preserve">tepmɨ madepsi paŋek kɨmakgɨt </t>
    </r>
    <r>
      <rPr>
        <b/>
        <sz val="11"/>
        <color rgb="FF800080"/>
        <rFont val="Calibri"/>
        <family val="2"/>
        <scheme val="minor"/>
      </rPr>
      <t xml:space="preserve">. Yaŋ kagɨt </t>
    </r>
    <r>
      <rPr>
        <sz val="11"/>
        <color rgb="FF008000"/>
        <rFont val="Calibri"/>
        <family val="2"/>
        <scheme val="minor"/>
      </rPr>
      <t xml:space="preserve">do Piŋkop da </t>
    </r>
    <r>
      <rPr>
        <strike/>
        <sz val="11"/>
        <color rgb="FFFF0000"/>
        <rFont val="Calibri"/>
        <family val="2"/>
        <scheme val="minor"/>
      </rPr>
      <t xml:space="preserve">aŋenagek tɨlɨm gɨlgwani tagɨsi gat ae </t>
    </r>
    <r>
      <rPr>
        <sz val="11"/>
        <color rgb="FF008000"/>
        <rFont val="Calibri"/>
        <family val="2"/>
        <scheme val="minor"/>
      </rPr>
      <t xml:space="preserve">man madep </t>
    </r>
    <r>
      <rPr>
        <b/>
        <sz val="11"/>
        <color rgb="FF800080"/>
        <rFont val="Calibri"/>
        <family val="2"/>
        <scheme val="minor"/>
      </rPr>
      <t xml:space="preserve">ɨmɨŋek man madepni toŋsi </t>
    </r>
    <r>
      <rPr>
        <sz val="11"/>
        <color rgb="FF008000"/>
        <rFont val="Calibri"/>
        <family val="2"/>
        <scheme val="minor"/>
      </rPr>
      <t xml:space="preserve">ɨmgut . </t>
    </r>
  </si>
  <si>
    <r>
      <rPr>
        <b/>
        <sz val="11"/>
        <color rgb="FF800080"/>
        <rFont val="Calibri"/>
        <family val="2"/>
        <scheme val="minor"/>
      </rPr>
      <t xml:space="preserve">Not </t>
    </r>
    <r>
      <rPr>
        <sz val="11"/>
        <color rgb="FF008000"/>
        <rFont val="Calibri"/>
        <family val="2"/>
        <scheme val="minor"/>
      </rPr>
      <t xml:space="preserve">kabɨ , Piŋkop Kwen Kokup egɨsak </t>
    </r>
    <r>
      <rPr>
        <i/>
        <sz val="11"/>
        <color rgb="FF0000FF"/>
        <rFont val="Calibri"/>
        <family val="2"/>
        <scheme val="minor"/>
      </rPr>
      <t xml:space="preserve">do yaŋ tɨmɨkban egɨsak </t>
    </r>
    <r>
      <rPr>
        <sz val="11"/>
        <color rgb="FF008000"/>
        <rFont val="Calibri"/>
        <family val="2"/>
        <scheme val="minor"/>
      </rPr>
      <t xml:space="preserve">uŋun </t>
    </r>
    <r>
      <rPr>
        <b/>
        <sz val="11"/>
        <color rgb="FF800080"/>
        <rFont val="Calibri"/>
        <family val="2"/>
        <scheme val="minor"/>
      </rPr>
      <t xml:space="preserve">dakon not kabɨ </t>
    </r>
    <r>
      <rPr>
        <sz val="11"/>
        <color rgb="FF008000"/>
        <rFont val="Calibri"/>
        <family val="2"/>
        <scheme val="minor"/>
      </rPr>
      <t xml:space="preserve">jiyo kɨsi </t>
    </r>
    <r>
      <rPr>
        <b/>
        <sz val="11"/>
        <color rgb="FF800080"/>
        <rFont val="Calibri"/>
        <family val="2"/>
        <scheme val="minor"/>
      </rPr>
      <t xml:space="preserve">uŋun </t>
    </r>
    <r>
      <rPr>
        <sz val="11"/>
        <color rgb="FF008000"/>
        <rFont val="Calibri"/>
        <family val="2"/>
        <scheme val="minor"/>
      </rPr>
      <t xml:space="preserve">do </t>
    </r>
    <r>
      <rPr>
        <strike/>
        <sz val="11"/>
        <color rgb="FFFF0000"/>
        <rFont val="Calibri"/>
        <family val="2"/>
        <scheme val="minor"/>
      </rPr>
      <t xml:space="preserve">pakyaŋsi </t>
    </r>
    <r>
      <rPr>
        <sz val="11"/>
        <color rgb="FF008000"/>
        <rFont val="Calibri"/>
        <family val="2"/>
        <scheme val="minor"/>
      </rPr>
      <t xml:space="preserve">nandani . </t>
    </r>
    <r>
      <rPr>
        <b/>
        <sz val="11"/>
        <color rgb="FF800080"/>
        <rFont val="Calibri"/>
        <family val="2"/>
        <scheme val="minor"/>
      </rPr>
      <t xml:space="preserve">Yesu uŋun yabekbi kabɨ </t>
    </r>
    <r>
      <rPr>
        <sz val="11"/>
        <color rgb="FF008000"/>
        <rFont val="Calibri"/>
        <family val="2"/>
        <scheme val="minor"/>
      </rPr>
      <t xml:space="preserve">ae </t>
    </r>
    <r>
      <rPr>
        <b/>
        <sz val="11"/>
        <color rgb="FF800080"/>
        <rFont val="Calibri"/>
        <family val="2"/>
        <scheme val="minor"/>
      </rPr>
      <t xml:space="preserve">mukwa sogok amɨn dakon mibɨltok amɨn </t>
    </r>
    <r>
      <rPr>
        <sz val="11"/>
        <color rgb="FF008000"/>
        <rFont val="Calibri"/>
        <family val="2"/>
        <scheme val="minor"/>
      </rPr>
      <t xml:space="preserve">nin da nandaŋ gadaŋ </t>
    </r>
    <r>
      <rPr>
        <b/>
        <sz val="11"/>
        <color rgb="FF800080"/>
        <rFont val="Calibri"/>
        <family val="2"/>
        <scheme val="minor"/>
      </rPr>
      <t xml:space="preserve">ɨmamaŋ uŋun </t>
    </r>
    <r>
      <rPr>
        <sz val="11"/>
        <color rgb="FF008000"/>
        <rFont val="Calibri"/>
        <family val="2"/>
        <scheme val="minor"/>
      </rPr>
      <t xml:space="preserve">do </t>
    </r>
    <r>
      <rPr>
        <b/>
        <sz val="11"/>
        <color rgb="FF800080"/>
        <rFont val="Calibri"/>
        <family val="2"/>
        <scheme val="minor"/>
      </rPr>
      <t xml:space="preserve">nandaŋ ɨmni </t>
    </r>
    <r>
      <rPr>
        <sz val="11"/>
        <color rgb="FF008000"/>
        <rFont val="Calibri"/>
        <family val="2"/>
        <scheme val="minor"/>
      </rPr>
      <t xml:space="preserve">. </t>
    </r>
  </si>
  <si>
    <r>
      <rPr>
        <sz val="11"/>
        <color rgb="FF008000"/>
        <rFont val="Calibri"/>
        <family val="2"/>
        <scheme val="minor"/>
      </rPr>
      <t xml:space="preserve">Yaŋ </t>
    </r>
    <r>
      <rPr>
        <b/>
        <sz val="11"/>
        <color rgb="FF800080"/>
        <rFont val="Calibri"/>
        <family val="2"/>
        <scheme val="minor"/>
      </rPr>
      <t xml:space="preserve">do aŋek nak </t>
    </r>
    <r>
      <rPr>
        <sz val="11"/>
        <color rgb="FF008000"/>
        <rFont val="Calibri"/>
        <family val="2"/>
        <scheme val="minor"/>
      </rPr>
      <t xml:space="preserve">uŋun </t>
    </r>
    <r>
      <rPr>
        <b/>
        <sz val="11"/>
        <color rgb="FF800080"/>
        <rFont val="Calibri"/>
        <family val="2"/>
        <scheme val="minor"/>
      </rPr>
      <t xml:space="preserve">amɨn kabɨ </t>
    </r>
    <r>
      <rPr>
        <sz val="11"/>
        <color rgb="FF008000"/>
        <rFont val="Calibri"/>
        <family val="2"/>
        <scheme val="minor"/>
      </rPr>
      <t xml:space="preserve">do </t>
    </r>
    <r>
      <rPr>
        <b/>
        <sz val="11"/>
        <color rgb="FF800080"/>
        <rFont val="Calibri"/>
        <family val="2"/>
        <scheme val="minor"/>
      </rPr>
      <t xml:space="preserve">butjap madepsi </t>
    </r>
    <r>
      <rPr>
        <sz val="11"/>
        <color rgb="FF008000"/>
        <rFont val="Calibri"/>
        <family val="2"/>
        <scheme val="minor"/>
      </rPr>
      <t xml:space="preserve">nandaŋek yaŋ yagɨm , </t>
    </r>
    <r>
      <rPr>
        <b/>
        <sz val="11"/>
        <color rgb="FF800080"/>
        <rFont val="Calibri"/>
        <family val="2"/>
        <scheme val="minor"/>
      </rPr>
      <t xml:space="preserve">'Uŋun amɨn kabɨ butni dɨma </t>
    </r>
    <r>
      <rPr>
        <sz val="11"/>
        <color rgb="FF008000"/>
        <rFont val="Calibri"/>
        <family val="2"/>
        <scheme val="minor"/>
      </rPr>
      <t xml:space="preserve">nak dɨma nolgaŋ . Bɨsapmɨ bɨsapmɨ </t>
    </r>
    <r>
      <rPr>
        <i/>
        <sz val="11"/>
        <color rgb="FF0000FF"/>
        <rFont val="Calibri"/>
        <family val="2"/>
        <scheme val="minor"/>
      </rPr>
      <t xml:space="preserve">bɨsapmɨ nak da </t>
    </r>
    <r>
      <rPr>
        <sz val="11"/>
        <color rgb="FF008000"/>
        <rFont val="Calibri"/>
        <family val="2"/>
        <scheme val="minor"/>
      </rPr>
      <t xml:space="preserve">kosit </t>
    </r>
    <r>
      <rPr>
        <b/>
        <sz val="11"/>
        <color rgb="FF800080"/>
        <rFont val="Calibri"/>
        <family val="2"/>
        <scheme val="minor"/>
      </rPr>
      <t xml:space="preserve">nolɨgɨm </t>
    </r>
    <r>
      <rPr>
        <sz val="11"/>
        <color rgb="FF008000"/>
        <rFont val="Calibri"/>
        <family val="2"/>
        <scheme val="minor"/>
      </rPr>
      <t xml:space="preserve">uŋun </t>
    </r>
    <r>
      <rPr>
        <b/>
        <sz val="11"/>
        <color rgb="FF800080"/>
        <rFont val="Calibri"/>
        <family val="2"/>
        <scheme val="minor"/>
      </rPr>
      <t xml:space="preserve">yopmaŋ degek kwaŋ </t>
    </r>
    <r>
      <rPr>
        <sz val="11"/>
        <color rgb="FF008000"/>
        <rFont val="Calibri"/>
        <family val="2"/>
        <scheme val="minor"/>
      </rPr>
      <t xml:space="preserve">. ' </t>
    </r>
  </si>
  <si>
    <r>
      <rPr>
        <b/>
        <sz val="11"/>
        <color rgb="FF800080"/>
        <rFont val="Calibri"/>
        <family val="2"/>
        <scheme val="minor"/>
      </rPr>
      <t xml:space="preserve">Yaŋdo , nak </t>
    </r>
    <r>
      <rPr>
        <sz val="11"/>
        <color rgb="FF008000"/>
        <rFont val="Calibri"/>
        <family val="2"/>
        <scheme val="minor"/>
      </rPr>
      <t xml:space="preserve">butjap nandaŋek </t>
    </r>
    <r>
      <rPr>
        <strike/>
        <sz val="11"/>
        <color rgb="FFFF0000"/>
        <rFont val="Calibri"/>
        <family val="2"/>
        <scheme val="minor"/>
      </rPr>
      <t xml:space="preserve">yaŋ teban tok aŋek </t>
    </r>
    <r>
      <rPr>
        <sz val="11"/>
        <color rgb="FF008000"/>
        <rFont val="Calibri"/>
        <family val="2"/>
        <scheme val="minor"/>
      </rPr>
      <t xml:space="preserve">yaŋ yoyɨgɨm , 'Asisi </t>
    </r>
    <r>
      <rPr>
        <i/>
        <sz val="11"/>
        <color rgb="FF0000FF"/>
        <rFont val="Calibri"/>
        <family val="2"/>
        <scheme val="minor"/>
      </rPr>
      <t xml:space="preserve">dayɨsat </t>
    </r>
    <r>
      <rPr>
        <sz val="11"/>
        <color rgb="FF008000"/>
        <rFont val="Calibri"/>
        <family val="2"/>
        <scheme val="minor"/>
      </rPr>
      <t xml:space="preserve">, ji nak dakon yɨk yawot </t>
    </r>
    <r>
      <rPr>
        <b/>
        <sz val="11"/>
        <color rgb="FF800080"/>
        <rFont val="Calibri"/>
        <family val="2"/>
        <scheme val="minor"/>
      </rPr>
      <t xml:space="preserve">tamokon </t>
    </r>
    <r>
      <rPr>
        <sz val="11"/>
        <color rgb="FF008000"/>
        <rFont val="Calibri"/>
        <family val="2"/>
        <scheme val="minor"/>
      </rPr>
      <t xml:space="preserve">dɨmasi </t>
    </r>
    <r>
      <rPr>
        <b/>
        <sz val="11"/>
        <color rgb="FF800080"/>
        <rFont val="Calibri"/>
        <family val="2"/>
        <scheme val="minor"/>
      </rPr>
      <t xml:space="preserve">pɨgɨkdaŋ </t>
    </r>
    <r>
      <rPr>
        <sz val="11"/>
        <color rgb="FF008000"/>
        <rFont val="Calibri"/>
        <family val="2"/>
        <scheme val="minor"/>
      </rPr>
      <t xml:space="preserve">. ' " </t>
    </r>
  </si>
  <si>
    <r>
      <rPr>
        <sz val="11"/>
        <color rgb="FF008000"/>
        <rFont val="Calibri"/>
        <family val="2"/>
        <scheme val="minor"/>
      </rPr>
      <t xml:space="preserve">Not kabɨ , ji kaŋ kɨmotni . </t>
    </r>
    <r>
      <rPr>
        <b/>
        <sz val="11"/>
        <color rgb="FF800080"/>
        <rFont val="Calibri"/>
        <family val="2"/>
        <scheme val="minor"/>
      </rPr>
      <t xml:space="preserve">Jikon da </t>
    </r>
    <r>
      <rPr>
        <sz val="11"/>
        <color rgb="FF008000"/>
        <rFont val="Calibri"/>
        <family val="2"/>
        <scheme val="minor"/>
      </rPr>
      <t xml:space="preserve">kɨnda </t>
    </r>
    <r>
      <rPr>
        <strike/>
        <sz val="11"/>
        <color rgb="FFFF0000"/>
        <rFont val="Calibri"/>
        <family val="2"/>
        <scheme val="minor"/>
      </rPr>
      <t xml:space="preserve">ji </t>
    </r>
    <r>
      <rPr>
        <sz val="11"/>
        <color rgb="FF008000"/>
        <rFont val="Calibri"/>
        <family val="2"/>
        <scheme val="minor"/>
      </rPr>
      <t xml:space="preserve">da </t>
    </r>
    <r>
      <rPr>
        <b/>
        <sz val="11"/>
        <color rgb="FF800080"/>
        <rFont val="Calibri"/>
        <family val="2"/>
        <scheme val="minor"/>
      </rPr>
      <t xml:space="preserve">butni </t>
    </r>
    <r>
      <rPr>
        <sz val="11"/>
        <color rgb="FF008000"/>
        <rFont val="Calibri"/>
        <family val="2"/>
        <scheme val="minor"/>
      </rPr>
      <t xml:space="preserve">yokwi </t>
    </r>
    <r>
      <rPr>
        <b/>
        <sz val="11"/>
        <color rgb="FF800080"/>
        <rFont val="Calibri"/>
        <family val="2"/>
        <scheme val="minor"/>
      </rPr>
      <t xml:space="preserve">taŋban </t>
    </r>
    <r>
      <rPr>
        <sz val="11"/>
        <color rgb="FF008000"/>
        <rFont val="Calibri"/>
        <family val="2"/>
        <scheme val="minor"/>
      </rPr>
      <t xml:space="preserve">nandaŋ </t>
    </r>
    <r>
      <rPr>
        <b/>
        <sz val="11"/>
        <color rgb="FF800080"/>
        <rFont val="Calibri"/>
        <family val="2"/>
        <scheme val="minor"/>
      </rPr>
      <t xml:space="preserve">gadat aŋek </t>
    </r>
    <r>
      <rPr>
        <sz val="11"/>
        <color rgb="FF008000"/>
        <rFont val="Calibri"/>
        <family val="2"/>
        <scheme val="minor"/>
      </rPr>
      <t xml:space="preserve">Piŋkop </t>
    </r>
    <r>
      <rPr>
        <i/>
        <sz val="11"/>
        <color rgb="FF0000FF"/>
        <rFont val="Calibri"/>
        <family val="2"/>
        <scheme val="minor"/>
      </rPr>
      <t xml:space="preserve">egɨp </t>
    </r>
    <r>
      <rPr>
        <sz val="11"/>
        <color rgb="FF008000"/>
        <rFont val="Calibri"/>
        <family val="2"/>
        <scheme val="minor"/>
      </rPr>
      <t xml:space="preserve">egɨp egɨpmɨ toŋ </t>
    </r>
    <r>
      <rPr>
        <i/>
        <sz val="11"/>
        <color rgb="FF0000FF"/>
        <rFont val="Calibri"/>
        <family val="2"/>
        <scheme val="minor"/>
      </rPr>
      <t xml:space="preserve">egɨsak uŋun </t>
    </r>
    <r>
      <rPr>
        <sz val="11"/>
        <color rgb="FF008000"/>
        <rFont val="Calibri"/>
        <family val="2"/>
        <scheme val="minor"/>
      </rPr>
      <t xml:space="preserve">manji </t>
    </r>
    <r>
      <rPr>
        <b/>
        <sz val="11"/>
        <color rgb="FF800080"/>
        <rFont val="Calibri"/>
        <family val="2"/>
        <scheme val="minor"/>
      </rPr>
      <t xml:space="preserve">kɨsak yaŋ do nandani </t>
    </r>
    <r>
      <rPr>
        <sz val="11"/>
        <color rgb="FF008000"/>
        <rFont val="Calibri"/>
        <family val="2"/>
        <scheme val="minor"/>
      </rPr>
      <t xml:space="preserve">. </t>
    </r>
  </si>
  <si>
    <r>
      <rPr>
        <b/>
        <sz val="11"/>
        <color rgb="FF800080"/>
        <rFont val="Calibri"/>
        <family val="2"/>
        <scheme val="minor"/>
      </rPr>
      <t xml:space="preserve">Gɨldarɨ gɨldarɨ gɨldarɨ ji </t>
    </r>
    <r>
      <rPr>
        <sz val="11"/>
        <color rgb="FF008000"/>
        <rFont val="Calibri"/>
        <family val="2"/>
        <scheme val="minor"/>
      </rPr>
      <t xml:space="preserve">abɨsok </t>
    </r>
    <r>
      <rPr>
        <b/>
        <sz val="11"/>
        <color rgb="FF800080"/>
        <rFont val="Calibri"/>
        <family val="2"/>
        <scheme val="minor"/>
      </rPr>
      <t xml:space="preserve">gɨldarɨ " Abɨsok " yaŋ yaŋ yoŋ . Uŋun </t>
    </r>
    <r>
      <rPr>
        <sz val="11"/>
        <color rgb="FF008000"/>
        <rFont val="Calibri"/>
        <family val="2"/>
        <scheme val="minor"/>
      </rPr>
      <t xml:space="preserve">do </t>
    </r>
    <r>
      <rPr>
        <i/>
        <sz val="11"/>
        <color rgb="FF0000FF"/>
        <rFont val="Calibri"/>
        <family val="2"/>
        <scheme val="minor"/>
      </rPr>
      <t xml:space="preserve">aŋek </t>
    </r>
    <r>
      <rPr>
        <sz val="11"/>
        <color rgb="FF008000"/>
        <rFont val="Calibri"/>
        <family val="2"/>
        <scheme val="minor"/>
      </rPr>
      <t xml:space="preserve">gɨldarɨ gɨldarɨ ji kaloŋ kaloŋ </t>
    </r>
    <r>
      <rPr>
        <b/>
        <sz val="11"/>
        <color rgb="FF800080"/>
        <rFont val="Calibri"/>
        <family val="2"/>
        <scheme val="minor"/>
      </rPr>
      <t xml:space="preserve">amɨn </t>
    </r>
    <r>
      <rPr>
        <sz val="11"/>
        <color rgb="FF008000"/>
        <rFont val="Calibri"/>
        <family val="2"/>
        <scheme val="minor"/>
      </rPr>
      <t xml:space="preserve">dɨwarɨ </t>
    </r>
    <r>
      <rPr>
        <i/>
        <sz val="11"/>
        <color rgb="FF0000FF"/>
        <rFont val="Calibri"/>
        <family val="2"/>
        <scheme val="minor"/>
      </rPr>
      <t xml:space="preserve">da notji </t>
    </r>
    <r>
      <rPr>
        <sz val="11"/>
        <color rgb="FF008000"/>
        <rFont val="Calibri"/>
        <family val="2"/>
        <scheme val="minor"/>
      </rPr>
      <t xml:space="preserve">do gen tagɨsi </t>
    </r>
    <r>
      <rPr>
        <b/>
        <sz val="11"/>
        <color rgb="FF800080"/>
        <rFont val="Calibri"/>
        <family val="2"/>
        <scheme val="minor"/>
      </rPr>
      <t xml:space="preserve">yoyɨŋek nandak nandakni </t>
    </r>
    <r>
      <rPr>
        <sz val="11"/>
        <color rgb="FF008000"/>
        <rFont val="Calibri"/>
        <family val="2"/>
        <scheme val="minor"/>
      </rPr>
      <t xml:space="preserve">paŋteban ani . </t>
    </r>
    <r>
      <rPr>
        <b/>
        <sz val="11"/>
        <color rgb="FF800080"/>
        <rFont val="Calibri"/>
        <family val="2"/>
        <scheme val="minor"/>
      </rPr>
      <t xml:space="preserve">Yaŋ ani kaŋ , </t>
    </r>
    <r>
      <rPr>
        <sz val="11"/>
        <color rgb="FF008000"/>
        <rFont val="Calibri"/>
        <family val="2"/>
        <scheme val="minor"/>
      </rPr>
      <t xml:space="preserve">yokwi da </t>
    </r>
    <r>
      <rPr>
        <b/>
        <sz val="11"/>
        <color rgb="FF800080"/>
        <rFont val="Calibri"/>
        <family val="2"/>
        <scheme val="minor"/>
      </rPr>
      <t xml:space="preserve">yokwi aŋkewalba yokwi da butni aŋteban asak </t>
    </r>
    <r>
      <rPr>
        <sz val="11"/>
        <color rgb="FF008000"/>
        <rFont val="Calibri"/>
        <family val="2"/>
        <scheme val="minor"/>
      </rPr>
      <t xml:space="preserve">. </t>
    </r>
  </si>
  <si>
    <r>
      <rPr>
        <strike/>
        <sz val="11"/>
        <color rgb="FFFF0000"/>
        <rFont val="Calibri"/>
        <family val="2"/>
        <scheme val="minor"/>
      </rPr>
      <t xml:space="preserve">Nin </t>
    </r>
    <r>
      <rPr>
        <sz val="11"/>
        <color rgb="FF008000"/>
        <rFont val="Calibri"/>
        <family val="2"/>
        <scheme val="minor"/>
      </rPr>
      <t xml:space="preserve">Piŋkop </t>
    </r>
    <r>
      <rPr>
        <strike/>
        <sz val="11"/>
        <color rgb="FFFF0000"/>
        <rFont val="Calibri"/>
        <family val="2"/>
        <scheme val="minor"/>
      </rPr>
      <t xml:space="preserve">wasaŋek </t>
    </r>
    <r>
      <rPr>
        <sz val="11"/>
        <color rgb="FF008000"/>
        <rFont val="Calibri"/>
        <family val="2"/>
        <scheme val="minor"/>
      </rPr>
      <t xml:space="preserve">nandaŋ gadaŋ ɨmgumaŋ bɨsapmon </t>
    </r>
    <r>
      <rPr>
        <b/>
        <sz val="11"/>
        <color rgb="FF800080"/>
        <rFont val="Calibri"/>
        <family val="2"/>
        <scheme val="minor"/>
      </rPr>
      <t xml:space="preserve">wasok tapmɨmɨ toŋsi </t>
    </r>
    <r>
      <rPr>
        <sz val="11"/>
        <color rgb="FF008000"/>
        <rFont val="Calibri"/>
        <family val="2"/>
        <scheme val="minor"/>
      </rPr>
      <t xml:space="preserve">nandaŋ gadat </t>
    </r>
    <r>
      <rPr>
        <strike/>
        <sz val="11"/>
        <color rgb="FFFF0000"/>
        <rFont val="Calibri"/>
        <family val="2"/>
        <scheme val="minor"/>
      </rPr>
      <t xml:space="preserve">tebaisi </t>
    </r>
    <r>
      <rPr>
        <sz val="11"/>
        <color rgb="FF008000"/>
        <rFont val="Calibri"/>
        <family val="2"/>
        <scheme val="minor"/>
      </rPr>
      <t xml:space="preserve">agɨmaŋ . Nandaŋ gadatnin </t>
    </r>
    <r>
      <rPr>
        <b/>
        <sz val="11"/>
        <color rgb="FF800080"/>
        <rFont val="Calibri"/>
        <family val="2"/>
        <scheme val="minor"/>
      </rPr>
      <t xml:space="preserve">tebai </t>
    </r>
    <r>
      <rPr>
        <sz val="11"/>
        <color rgb="FF008000"/>
        <rFont val="Calibri"/>
        <family val="2"/>
        <scheme val="minor"/>
      </rPr>
      <t xml:space="preserve">taŋakwan </t>
    </r>
    <r>
      <rPr>
        <b/>
        <sz val="11"/>
        <color rgb="FF800080"/>
        <rFont val="Calibri"/>
        <family val="2"/>
        <scheme val="minor"/>
      </rPr>
      <t xml:space="preserve">kɨmagek kɨmot </t>
    </r>
    <r>
      <rPr>
        <sz val="11"/>
        <color rgb="FF008000"/>
        <rFont val="Calibri"/>
        <family val="2"/>
        <scheme val="minor"/>
      </rPr>
      <t xml:space="preserve">bɨsapmon </t>
    </r>
    <r>
      <rPr>
        <b/>
        <sz val="11"/>
        <color rgb="FF800080"/>
        <rFont val="Calibri"/>
        <family val="2"/>
        <scheme val="minor"/>
      </rPr>
      <t xml:space="preserve">wɨgɨsino si tebaisi atneŋ . Yaŋ aban </t>
    </r>
    <r>
      <rPr>
        <sz val="11"/>
        <color rgb="FF008000"/>
        <rFont val="Calibri"/>
        <family val="2"/>
        <scheme val="minor"/>
      </rPr>
      <t xml:space="preserve">nin Kristo dakon </t>
    </r>
    <r>
      <rPr>
        <b/>
        <sz val="11"/>
        <color rgb="FF800080"/>
        <rFont val="Calibri"/>
        <family val="2"/>
        <scheme val="minor"/>
      </rPr>
      <t xml:space="preserve">notnin tagɨsi egɨpneŋ </t>
    </r>
    <r>
      <rPr>
        <sz val="11"/>
        <color rgb="FF008000"/>
        <rFont val="Calibri"/>
        <family val="2"/>
        <scheme val="minor"/>
      </rPr>
      <t xml:space="preserve">. </t>
    </r>
  </si>
  <si>
    <r>
      <rPr>
        <b/>
        <sz val="11"/>
        <color rgb="FF800080"/>
        <rFont val="Calibri"/>
        <family val="2"/>
        <scheme val="minor"/>
      </rPr>
      <t xml:space="preserve">Piŋkop da </t>
    </r>
    <r>
      <rPr>
        <sz val="11"/>
        <color rgb="FF008000"/>
        <rFont val="Calibri"/>
        <family val="2"/>
        <scheme val="minor"/>
      </rPr>
      <t xml:space="preserve">gen </t>
    </r>
    <r>
      <rPr>
        <strike/>
        <sz val="11"/>
        <color rgb="FFFF0000"/>
        <rFont val="Calibri"/>
        <family val="2"/>
        <scheme val="minor"/>
      </rPr>
      <t xml:space="preserve">do dɨma ɨŋtoni . Gen uŋun </t>
    </r>
    <r>
      <rPr>
        <sz val="11"/>
        <color rgb="FF008000"/>
        <rFont val="Calibri"/>
        <family val="2"/>
        <scheme val="minor"/>
      </rPr>
      <t xml:space="preserve">yaŋ </t>
    </r>
    <r>
      <rPr>
        <i/>
        <sz val="11"/>
        <color rgb="FF0000FF"/>
        <rFont val="Calibri"/>
        <family val="2"/>
        <scheme val="minor"/>
      </rPr>
      <t xml:space="preserve">yagɨt </t>
    </r>
    <r>
      <rPr>
        <sz val="11"/>
        <color rgb="FF008000"/>
        <rFont val="Calibri"/>
        <family val="2"/>
        <scheme val="minor"/>
      </rPr>
      <t xml:space="preserve">: </t>
    </r>
    <r>
      <rPr>
        <b/>
        <sz val="11"/>
        <color rgb="FF800080"/>
        <rFont val="Calibri"/>
        <family val="2"/>
        <scheme val="minor"/>
      </rPr>
      <t xml:space="preserve">'Abɨsok ji </t>
    </r>
    <r>
      <rPr>
        <sz val="11"/>
        <color rgb="FF008000"/>
        <rFont val="Calibri"/>
        <family val="2"/>
        <scheme val="minor"/>
      </rPr>
      <t xml:space="preserve">Piŋkop dakon gen </t>
    </r>
    <r>
      <rPr>
        <b/>
        <sz val="11"/>
        <color rgb="FF800080"/>
        <rFont val="Calibri"/>
        <family val="2"/>
        <scheme val="minor"/>
      </rPr>
      <t xml:space="preserve">nandaŋek mɨrak yopni </t>
    </r>
    <r>
      <rPr>
        <sz val="11"/>
        <color rgb="FF008000"/>
        <rFont val="Calibri"/>
        <family val="2"/>
        <scheme val="minor"/>
      </rPr>
      <t xml:space="preserve">kaŋ , </t>
    </r>
    <r>
      <rPr>
        <strike/>
        <sz val="11"/>
        <color rgb="FFFF0000"/>
        <rFont val="Calibri"/>
        <family val="2"/>
        <scheme val="minor"/>
      </rPr>
      <t xml:space="preserve">kalɨp </t>
    </r>
    <r>
      <rPr>
        <sz val="11"/>
        <color rgb="FF008000"/>
        <rFont val="Calibri"/>
        <family val="2"/>
        <scheme val="minor"/>
      </rPr>
      <t xml:space="preserve">babɨkji da </t>
    </r>
    <r>
      <rPr>
        <b/>
        <sz val="11"/>
        <color rgb="FF800080"/>
        <rFont val="Calibri"/>
        <family val="2"/>
        <scheme val="minor"/>
      </rPr>
      <t xml:space="preserve">nak dakon gen guramɨkgaŋ uŋun </t>
    </r>
    <r>
      <rPr>
        <sz val="11"/>
        <color rgb="FF008000"/>
        <rFont val="Calibri"/>
        <family val="2"/>
        <scheme val="minor"/>
      </rPr>
      <t xml:space="preserve">bɨsapmon </t>
    </r>
    <r>
      <rPr>
        <b/>
        <sz val="11"/>
        <color rgb="FF800080"/>
        <rFont val="Calibri"/>
        <family val="2"/>
        <scheme val="minor"/>
      </rPr>
      <t xml:space="preserve">yaŋ gɨn dɨma tɨdaŋba butji tebai </t>
    </r>
    <r>
      <rPr>
        <sz val="11"/>
        <color rgb="FF008000"/>
        <rFont val="Calibri"/>
        <family val="2"/>
        <scheme val="minor"/>
      </rPr>
      <t xml:space="preserve">dɨma ani . </t>
    </r>
    <r>
      <rPr>
        <b/>
        <sz val="11"/>
        <color rgb="FF800080"/>
        <rFont val="Calibri"/>
        <family val="2"/>
        <scheme val="minor"/>
      </rPr>
      <t xml:space="preserve">' </t>
    </r>
  </si>
  <si>
    <r>
      <rPr>
        <b/>
        <sz val="11"/>
        <color rgb="FF800080"/>
        <rFont val="Calibri"/>
        <family val="2"/>
        <scheme val="minor"/>
      </rPr>
      <t xml:space="preserve">Kalɨp </t>
    </r>
    <r>
      <rPr>
        <sz val="11"/>
        <color rgb="FF008000"/>
        <rFont val="Calibri"/>
        <family val="2"/>
        <scheme val="minor"/>
      </rPr>
      <t xml:space="preserve">Piŋkop dakon gen nandaŋek </t>
    </r>
    <r>
      <rPr>
        <b/>
        <sz val="11"/>
        <color rgb="FF800080"/>
        <rFont val="Calibri"/>
        <family val="2"/>
        <scheme val="minor"/>
      </rPr>
      <t xml:space="preserve">but teban </t>
    </r>
    <r>
      <rPr>
        <sz val="11"/>
        <color rgb="FF008000"/>
        <rFont val="Calibri"/>
        <family val="2"/>
        <scheme val="minor"/>
      </rPr>
      <t xml:space="preserve">aŋek geni </t>
    </r>
    <r>
      <rPr>
        <b/>
        <sz val="11"/>
        <color rgb="FF800080"/>
        <rFont val="Calibri"/>
        <family val="2"/>
        <scheme val="minor"/>
      </rPr>
      <t xml:space="preserve">manji ɨmgwit </t>
    </r>
    <r>
      <rPr>
        <sz val="11"/>
        <color rgb="FF008000"/>
        <rFont val="Calibri"/>
        <family val="2"/>
        <scheme val="minor"/>
      </rPr>
      <t xml:space="preserve">? </t>
    </r>
    <r>
      <rPr>
        <strike/>
        <sz val="11"/>
        <color rgb="FFFF0000"/>
        <rFont val="Calibri"/>
        <family val="2"/>
        <scheme val="minor"/>
      </rPr>
      <t xml:space="preserve">Mɨŋat amɨnyo </t>
    </r>
    <r>
      <rPr>
        <sz val="11"/>
        <color rgb="FF008000"/>
        <rFont val="Calibri"/>
        <family val="2"/>
        <scheme val="minor"/>
      </rPr>
      <t xml:space="preserve">Moses da </t>
    </r>
    <r>
      <rPr>
        <strike/>
        <sz val="11"/>
        <color rgb="FFFF0000"/>
        <rFont val="Calibri"/>
        <family val="2"/>
        <scheme val="minor"/>
      </rPr>
      <t xml:space="preserve">tɨmɨkban </t>
    </r>
    <r>
      <rPr>
        <sz val="11"/>
        <color rgb="FF008000"/>
        <rFont val="Calibri"/>
        <family val="2"/>
        <scheme val="minor"/>
      </rPr>
      <t xml:space="preserve">Isip </t>
    </r>
    <r>
      <rPr>
        <b/>
        <sz val="11"/>
        <color rgb="FF800080"/>
        <rFont val="Calibri"/>
        <family val="2"/>
        <scheme val="minor"/>
      </rPr>
      <t xml:space="preserve">mɨktɨmon baŋ tɨmɨkgɨt amɨn morap </t>
    </r>
    <r>
      <rPr>
        <sz val="11"/>
        <color rgb="FF008000"/>
        <rFont val="Calibri"/>
        <family val="2"/>
        <scheme val="minor"/>
      </rPr>
      <t xml:space="preserve">uŋun </t>
    </r>
    <r>
      <rPr>
        <b/>
        <sz val="11"/>
        <color rgb="FF800080"/>
        <rFont val="Calibri"/>
        <family val="2"/>
        <scheme val="minor"/>
      </rPr>
      <t xml:space="preserve">baŋgɨn dɨma </t>
    </r>
    <r>
      <rPr>
        <sz val="11"/>
        <color rgb="FF008000"/>
        <rFont val="Calibri"/>
        <family val="2"/>
        <scheme val="minor"/>
      </rPr>
      <t xml:space="preserve">. </t>
    </r>
  </si>
  <si>
    <r>
      <rPr>
        <sz val="11"/>
        <color rgb="FF008000"/>
        <rFont val="Calibri"/>
        <family val="2"/>
        <scheme val="minor"/>
      </rPr>
      <t xml:space="preserve">Ae </t>
    </r>
    <r>
      <rPr>
        <strike/>
        <sz val="11"/>
        <color rgb="FFFF0000"/>
        <rFont val="Calibri"/>
        <family val="2"/>
        <scheme val="minor"/>
      </rPr>
      <t xml:space="preserve">Piŋkop da </t>
    </r>
    <r>
      <rPr>
        <sz val="11"/>
        <color rgb="FF008000"/>
        <rFont val="Calibri"/>
        <family val="2"/>
        <scheme val="minor"/>
      </rPr>
      <t xml:space="preserve">namɨn do </t>
    </r>
    <r>
      <rPr>
        <i/>
        <sz val="11"/>
        <color rgb="FF0000FF"/>
        <rFont val="Calibri"/>
        <family val="2"/>
        <scheme val="minor"/>
      </rPr>
      <t xml:space="preserve">Piŋkop </t>
    </r>
    <r>
      <rPr>
        <sz val="11"/>
        <color rgb="FF008000"/>
        <rFont val="Calibri"/>
        <family val="2"/>
        <scheme val="minor"/>
      </rPr>
      <t xml:space="preserve">bɨlak 40 </t>
    </r>
    <r>
      <rPr>
        <b/>
        <sz val="11"/>
        <color rgb="FF800080"/>
        <rFont val="Calibri"/>
        <family val="2"/>
        <scheme val="minor"/>
      </rPr>
      <t xml:space="preserve">egɨpgut </t>
    </r>
    <r>
      <rPr>
        <sz val="11"/>
        <color rgb="FF008000"/>
        <rFont val="Calibri"/>
        <family val="2"/>
        <scheme val="minor"/>
      </rPr>
      <t xml:space="preserve">uŋun do butjap nandagɨt </t>
    </r>
    <r>
      <rPr>
        <i/>
        <sz val="11"/>
        <color rgb="FF0000FF"/>
        <rFont val="Calibri"/>
        <family val="2"/>
        <scheme val="minor"/>
      </rPr>
      <t xml:space="preserve">? Uŋun amɨn kabɨ yokwi aŋakwa kɨmakban mɨktɨm amɨn dɨma ekwaŋ tɨmon gɨptɨmni taŋba kɨmakgwit </t>
    </r>
    <r>
      <rPr>
        <sz val="11"/>
        <color rgb="FF008000"/>
        <rFont val="Calibri"/>
        <family val="2"/>
        <scheme val="minor"/>
      </rPr>
      <t xml:space="preserve">. </t>
    </r>
    <r>
      <rPr>
        <i/>
        <sz val="11"/>
        <color rgb="FF0000FF"/>
        <rFont val="Calibri"/>
        <family val="2"/>
        <scheme val="minor"/>
      </rPr>
      <t xml:space="preserve">Uŋun amɨn kabɨ dogɨn butjap nandaŋ yomgut . </t>
    </r>
  </si>
  <si>
    <r>
      <rPr>
        <i/>
        <sz val="11"/>
        <color rgb="FF0000FF"/>
        <rFont val="Calibri"/>
        <family val="2"/>
        <scheme val="minor"/>
      </rPr>
      <t xml:space="preserve">Mɨŋat amɨn kabɨ madep </t>
    </r>
    <r>
      <rPr>
        <sz val="11"/>
        <color rgb="FF008000"/>
        <rFont val="Calibri"/>
        <family val="2"/>
        <scheme val="minor"/>
      </rPr>
      <t xml:space="preserve">Piŋkop da </t>
    </r>
    <r>
      <rPr>
        <b/>
        <sz val="11"/>
        <color rgb="FF800080"/>
        <rFont val="Calibri"/>
        <family val="2"/>
        <scheme val="minor"/>
      </rPr>
      <t xml:space="preserve">yaŋ teban tok gen yaŋek yaŋ yagɨt , " Ji iyɨ dakon but yawot kagagwan dɨma pɨgɨkdaŋ . " Uŋun </t>
    </r>
    <r>
      <rPr>
        <sz val="11"/>
        <color rgb="FF008000"/>
        <rFont val="Calibri"/>
        <family val="2"/>
        <scheme val="minor"/>
      </rPr>
      <t xml:space="preserve">amɨn kabɨ </t>
    </r>
    <r>
      <rPr>
        <b/>
        <sz val="11"/>
        <color rgb="FF800080"/>
        <rFont val="Calibri"/>
        <family val="2"/>
        <scheme val="minor"/>
      </rPr>
      <t xml:space="preserve">gen kɨrɨŋɨkgɨt amɨn kabɨ </t>
    </r>
    <r>
      <rPr>
        <sz val="11"/>
        <color rgb="FF008000"/>
        <rFont val="Calibri"/>
        <family val="2"/>
        <scheme val="minor"/>
      </rPr>
      <t xml:space="preserve">do </t>
    </r>
    <r>
      <rPr>
        <b/>
        <sz val="11"/>
        <color rgb="FF800080"/>
        <rFont val="Calibri"/>
        <family val="2"/>
        <scheme val="minor"/>
      </rPr>
      <t xml:space="preserve">yosok </t>
    </r>
    <r>
      <rPr>
        <sz val="11"/>
        <color rgb="FF008000"/>
        <rFont val="Calibri"/>
        <family val="2"/>
        <scheme val="minor"/>
      </rPr>
      <t xml:space="preserve">. </t>
    </r>
  </si>
  <si>
    <r>
      <rPr>
        <b/>
        <sz val="11"/>
        <color rgb="FF800080"/>
        <rFont val="Calibri"/>
        <family val="2"/>
        <scheme val="minor"/>
      </rPr>
      <t xml:space="preserve">Yaŋdo </t>
    </r>
    <r>
      <rPr>
        <sz val="11"/>
        <color rgb="FF008000"/>
        <rFont val="Calibri"/>
        <family val="2"/>
        <scheme val="minor"/>
      </rPr>
      <t xml:space="preserve">, </t>
    </r>
    <r>
      <rPr>
        <strike/>
        <sz val="11"/>
        <color rgb="FFFF0000"/>
        <rFont val="Calibri"/>
        <family val="2"/>
        <scheme val="minor"/>
      </rPr>
      <t xml:space="preserve">mɨŋat amɨnyo </t>
    </r>
    <r>
      <rPr>
        <sz val="11"/>
        <color rgb="FF008000"/>
        <rFont val="Calibri"/>
        <family val="2"/>
        <scheme val="minor"/>
      </rPr>
      <t xml:space="preserve">uŋun </t>
    </r>
    <r>
      <rPr>
        <i/>
        <sz val="11"/>
        <color rgb="FF0000FF"/>
        <rFont val="Calibri"/>
        <family val="2"/>
        <scheme val="minor"/>
      </rPr>
      <t xml:space="preserve">amɨn kabɨ </t>
    </r>
    <r>
      <rPr>
        <sz val="11"/>
        <color rgb="FF008000"/>
        <rFont val="Calibri"/>
        <family val="2"/>
        <scheme val="minor"/>
      </rPr>
      <t xml:space="preserve">Piŋkop dɨma nandaŋ gadaŋ ɨmgwit , </t>
    </r>
    <r>
      <rPr>
        <strike/>
        <sz val="11"/>
        <color rgb="FFFF0000"/>
        <rFont val="Calibri"/>
        <family val="2"/>
        <scheme val="minor"/>
      </rPr>
      <t xml:space="preserve">mibɨlɨ yaŋ </t>
    </r>
    <r>
      <rPr>
        <sz val="11"/>
        <color rgb="FF008000"/>
        <rFont val="Calibri"/>
        <family val="2"/>
        <scheme val="minor"/>
      </rPr>
      <t xml:space="preserve">do </t>
    </r>
    <r>
      <rPr>
        <b/>
        <sz val="11"/>
        <color rgb="FF800080"/>
        <rFont val="Calibri"/>
        <family val="2"/>
        <scheme val="minor"/>
      </rPr>
      <t xml:space="preserve">Piŋkop da paŋtɨlɨm paŋkɨ egɨpguron </t>
    </r>
    <r>
      <rPr>
        <sz val="11"/>
        <color rgb="FF008000"/>
        <rFont val="Calibri"/>
        <family val="2"/>
        <scheme val="minor"/>
      </rPr>
      <t xml:space="preserve">dɨma </t>
    </r>
    <r>
      <rPr>
        <b/>
        <sz val="11"/>
        <color rgb="FF800080"/>
        <rFont val="Calibri"/>
        <family val="2"/>
        <scheme val="minor"/>
      </rPr>
      <t xml:space="preserve">pɨgɨkdaŋ </t>
    </r>
    <r>
      <rPr>
        <sz val="11"/>
        <color rgb="FF008000"/>
        <rFont val="Calibri"/>
        <family val="2"/>
        <scheme val="minor"/>
      </rPr>
      <t xml:space="preserve">. </t>
    </r>
  </si>
  <si>
    <r>
      <rPr>
        <sz val="11"/>
        <color rgb="FF008000"/>
        <rFont val="Calibri"/>
        <family val="2"/>
        <scheme val="minor"/>
      </rPr>
      <t xml:space="preserve">Piŋkop da </t>
    </r>
    <r>
      <rPr>
        <i/>
        <sz val="11"/>
        <color rgb="FF0000FF"/>
        <rFont val="Calibri"/>
        <family val="2"/>
        <scheme val="minor"/>
      </rPr>
      <t xml:space="preserve">uŋun pi asak do </t>
    </r>
    <r>
      <rPr>
        <sz val="11"/>
        <color rgb="FF008000"/>
        <rFont val="Calibri"/>
        <family val="2"/>
        <scheme val="minor"/>
      </rPr>
      <t xml:space="preserve">pi uŋun </t>
    </r>
    <r>
      <rPr>
        <b/>
        <sz val="11"/>
        <color rgb="FF800080"/>
        <rFont val="Calibri"/>
        <family val="2"/>
        <scheme val="minor"/>
      </rPr>
      <t xml:space="preserve">ɨmɨŋek Piŋkop dakon gen guramɨkgɨt . </t>
    </r>
    <r>
      <rPr>
        <sz val="11"/>
        <color rgb="FF008000"/>
        <rFont val="Calibri"/>
        <family val="2"/>
        <scheme val="minor"/>
      </rPr>
      <t xml:space="preserve">Moses da </t>
    </r>
    <r>
      <rPr>
        <b/>
        <sz val="11"/>
        <color rgb="FF800080"/>
        <rFont val="Calibri"/>
        <family val="2"/>
        <scheme val="minor"/>
      </rPr>
      <t xml:space="preserve">kalɨp </t>
    </r>
    <r>
      <rPr>
        <sz val="11"/>
        <color rgb="FF008000"/>
        <rFont val="Calibri"/>
        <family val="2"/>
        <scheme val="minor"/>
      </rPr>
      <t xml:space="preserve">Piŋkop dakon yut </t>
    </r>
    <r>
      <rPr>
        <b/>
        <sz val="11"/>
        <color rgb="FF800080"/>
        <rFont val="Calibri"/>
        <family val="2"/>
        <scheme val="minor"/>
      </rPr>
      <t xml:space="preserve">kagagwan amɨn kabɨni gat egɨpgwit bɨsapmon </t>
    </r>
    <r>
      <rPr>
        <sz val="11"/>
        <color rgb="FF008000"/>
        <rFont val="Calibri"/>
        <family val="2"/>
        <scheme val="minor"/>
      </rPr>
      <t xml:space="preserve">yaŋ </t>
    </r>
    <r>
      <rPr>
        <strike/>
        <sz val="11"/>
        <color rgb="FFFF0000"/>
        <rFont val="Calibri"/>
        <family val="2"/>
        <scheme val="minor"/>
      </rPr>
      <t xml:space="preserve">agakwa pini tagɨsi aŋek mɨŋat amɨnyoni paŋpulugagɨt , uŋudeŋ </t>
    </r>
    <r>
      <rPr>
        <sz val="11"/>
        <color rgb="FF008000"/>
        <rFont val="Calibri"/>
        <family val="2"/>
        <scheme val="minor"/>
      </rPr>
      <t xml:space="preserve">gɨn </t>
    </r>
    <r>
      <rPr>
        <strike/>
        <sz val="11"/>
        <color rgb="FFFF0000"/>
        <rFont val="Calibri"/>
        <family val="2"/>
        <scheme val="minor"/>
      </rPr>
      <t xml:space="preserve">Yesu yo kɨsi Piŋkop dakon pi tagɨsi </t>
    </r>
    <r>
      <rPr>
        <sz val="11"/>
        <color rgb="FF008000"/>
        <rFont val="Calibri"/>
        <family val="2"/>
        <scheme val="minor"/>
      </rPr>
      <t xml:space="preserve">agɨt . </t>
    </r>
  </si>
  <si>
    <r>
      <rPr>
        <sz val="11"/>
        <color rgb="FF008000"/>
        <rFont val="Calibri"/>
        <family val="2"/>
        <scheme val="minor"/>
      </rPr>
      <t xml:space="preserve">Mani </t>
    </r>
    <r>
      <rPr>
        <strike/>
        <sz val="11"/>
        <color rgb="FFFF0000"/>
        <rFont val="Calibri"/>
        <family val="2"/>
        <scheme val="minor"/>
      </rPr>
      <t xml:space="preserve">, nandamaŋ , </t>
    </r>
    <r>
      <rPr>
        <sz val="11"/>
        <color rgb="FF008000"/>
        <rFont val="Calibri"/>
        <family val="2"/>
        <scheme val="minor"/>
      </rPr>
      <t xml:space="preserve">yut </t>
    </r>
    <r>
      <rPr>
        <b/>
        <sz val="11"/>
        <color rgb="FF800080"/>
        <rFont val="Calibri"/>
        <family val="2"/>
        <scheme val="minor"/>
      </rPr>
      <t xml:space="preserve">agak </t>
    </r>
    <r>
      <rPr>
        <sz val="11"/>
        <color rgb="FF008000"/>
        <rFont val="Calibri"/>
        <family val="2"/>
        <scheme val="minor"/>
      </rPr>
      <t xml:space="preserve">amɨn </t>
    </r>
    <r>
      <rPr>
        <i/>
        <sz val="11"/>
        <color rgb="FF0000FF"/>
        <rFont val="Calibri"/>
        <family val="2"/>
        <scheme val="minor"/>
      </rPr>
      <t xml:space="preserve">kɨnda </t>
    </r>
    <r>
      <rPr>
        <sz val="11"/>
        <color rgb="FF008000"/>
        <rFont val="Calibri"/>
        <family val="2"/>
        <scheme val="minor"/>
      </rPr>
      <t xml:space="preserve">dakon man </t>
    </r>
    <r>
      <rPr>
        <i/>
        <sz val="11"/>
        <color rgb="FF0000FF"/>
        <rFont val="Calibri"/>
        <family val="2"/>
        <scheme val="minor"/>
      </rPr>
      <t xml:space="preserve">madepni uŋun </t>
    </r>
    <r>
      <rPr>
        <sz val="11"/>
        <color rgb="FF008000"/>
        <rFont val="Calibri"/>
        <family val="2"/>
        <scheme val="minor"/>
      </rPr>
      <t xml:space="preserve">da yut </t>
    </r>
    <r>
      <rPr>
        <i/>
        <sz val="11"/>
        <color rgb="FF0000FF"/>
        <rFont val="Calibri"/>
        <family val="2"/>
        <scheme val="minor"/>
      </rPr>
      <t xml:space="preserve">uŋun </t>
    </r>
    <r>
      <rPr>
        <sz val="11"/>
        <color rgb="FF008000"/>
        <rFont val="Calibri"/>
        <family val="2"/>
        <scheme val="minor"/>
      </rPr>
      <t xml:space="preserve">dakon man </t>
    </r>
    <r>
      <rPr>
        <i/>
        <sz val="11"/>
        <color rgb="FF0000FF"/>
        <rFont val="Calibri"/>
        <family val="2"/>
        <scheme val="minor"/>
      </rPr>
      <t xml:space="preserve">madepni </t>
    </r>
    <r>
      <rPr>
        <sz val="11"/>
        <color rgb="FF008000"/>
        <rFont val="Calibri"/>
        <family val="2"/>
        <scheme val="minor"/>
      </rPr>
      <t xml:space="preserve">yapmaŋdak . Do </t>
    </r>
    <r>
      <rPr>
        <i/>
        <sz val="11"/>
        <color rgb="FF0000FF"/>
        <rFont val="Calibri"/>
        <family val="2"/>
        <scheme val="minor"/>
      </rPr>
      <t xml:space="preserve">Yesu do </t>
    </r>
    <r>
      <rPr>
        <sz val="11"/>
        <color rgb="FF008000"/>
        <rFont val="Calibri"/>
        <family val="2"/>
        <scheme val="minor"/>
      </rPr>
      <t xml:space="preserve">Piŋkop da </t>
    </r>
    <r>
      <rPr>
        <strike/>
        <sz val="11"/>
        <color rgb="FFFF0000"/>
        <rFont val="Calibri"/>
        <family val="2"/>
        <scheme val="minor"/>
      </rPr>
      <t xml:space="preserve">Yesu do </t>
    </r>
    <r>
      <rPr>
        <sz val="11"/>
        <color rgb="FF008000"/>
        <rFont val="Calibri"/>
        <family val="2"/>
        <scheme val="minor"/>
      </rPr>
      <t xml:space="preserve">man </t>
    </r>
    <r>
      <rPr>
        <b/>
        <sz val="11"/>
        <color rgb="FF800080"/>
        <rFont val="Calibri"/>
        <family val="2"/>
        <scheme val="minor"/>
      </rPr>
      <t xml:space="preserve">madepni madepsi </t>
    </r>
    <r>
      <rPr>
        <sz val="11"/>
        <color rgb="FF008000"/>
        <rFont val="Calibri"/>
        <family val="2"/>
        <scheme val="minor"/>
      </rPr>
      <t xml:space="preserve">ɨmgut </t>
    </r>
    <r>
      <rPr>
        <b/>
        <sz val="11"/>
        <color rgb="FF800080"/>
        <rFont val="Calibri"/>
        <family val="2"/>
        <scheme val="minor"/>
      </rPr>
      <t xml:space="preserve">. </t>
    </r>
    <r>
      <rPr>
        <sz val="11"/>
        <color rgb="FF008000"/>
        <rFont val="Calibri"/>
        <family val="2"/>
        <scheme val="minor"/>
      </rPr>
      <t xml:space="preserve">Moses dakon man </t>
    </r>
    <r>
      <rPr>
        <b/>
        <sz val="11"/>
        <color rgb="FF800080"/>
        <rFont val="Calibri"/>
        <family val="2"/>
        <scheme val="minor"/>
      </rPr>
      <t xml:space="preserve">madepni uŋun </t>
    </r>
    <r>
      <rPr>
        <sz val="11"/>
        <color rgb="FF008000"/>
        <rFont val="Calibri"/>
        <family val="2"/>
        <scheme val="minor"/>
      </rPr>
      <t xml:space="preserve">yapmaŋdak . </t>
    </r>
  </si>
  <si>
    <r>
      <rPr>
        <sz val="11"/>
        <color rgb="FF008000"/>
        <rFont val="Calibri"/>
        <family val="2"/>
        <scheme val="minor"/>
      </rPr>
      <t xml:space="preserve">Yut morap </t>
    </r>
    <r>
      <rPr>
        <b/>
        <sz val="11"/>
        <color rgb="FF800080"/>
        <rFont val="Calibri"/>
        <family val="2"/>
        <scheme val="minor"/>
      </rPr>
      <t xml:space="preserve">toŋ uŋun </t>
    </r>
    <r>
      <rPr>
        <sz val="11"/>
        <color rgb="FF008000"/>
        <rFont val="Calibri"/>
        <family val="2"/>
        <scheme val="minor"/>
      </rPr>
      <t xml:space="preserve">amɨn </t>
    </r>
    <r>
      <rPr>
        <i/>
        <sz val="11"/>
        <color rgb="FF0000FF"/>
        <rFont val="Calibri"/>
        <family val="2"/>
        <scheme val="minor"/>
      </rPr>
      <t xml:space="preserve">kɨnda </t>
    </r>
    <r>
      <rPr>
        <sz val="11"/>
        <color rgb="FF008000"/>
        <rFont val="Calibri"/>
        <family val="2"/>
        <scheme val="minor"/>
      </rPr>
      <t xml:space="preserve">da </t>
    </r>
    <r>
      <rPr>
        <b/>
        <sz val="11"/>
        <color rgb="FF800080"/>
        <rFont val="Calibri"/>
        <family val="2"/>
        <scheme val="minor"/>
      </rPr>
      <t xml:space="preserve">yaŋsi agɨt . Mani </t>
    </r>
    <r>
      <rPr>
        <sz val="11"/>
        <color rgb="FF008000"/>
        <rFont val="Calibri"/>
        <family val="2"/>
        <scheme val="minor"/>
      </rPr>
      <t xml:space="preserve">Piŋkop da yo morap </t>
    </r>
    <r>
      <rPr>
        <i/>
        <sz val="11"/>
        <color rgb="FF0000FF"/>
        <rFont val="Calibri"/>
        <family val="2"/>
        <scheme val="minor"/>
      </rPr>
      <t xml:space="preserve">kɨsi </t>
    </r>
    <r>
      <rPr>
        <sz val="11"/>
        <color rgb="FF008000"/>
        <rFont val="Calibri"/>
        <family val="2"/>
        <scheme val="minor"/>
      </rPr>
      <t xml:space="preserve">wasagɨt . </t>
    </r>
  </si>
  <si>
    <r>
      <rPr>
        <sz val="11"/>
        <color rgb="FF008000"/>
        <rFont val="Calibri"/>
        <family val="2"/>
        <scheme val="minor"/>
      </rPr>
      <t xml:space="preserve">Moses uŋun Piŋkop dakon oman </t>
    </r>
    <r>
      <rPr>
        <b/>
        <sz val="11"/>
        <color rgb="FF800080"/>
        <rFont val="Calibri"/>
        <family val="2"/>
        <scheme val="minor"/>
      </rPr>
      <t xml:space="preserve">monjɨni </t>
    </r>
    <r>
      <rPr>
        <sz val="11"/>
        <color rgb="FF008000"/>
        <rFont val="Calibri"/>
        <family val="2"/>
        <scheme val="minor"/>
      </rPr>
      <t xml:space="preserve">egek Piŋkop dakon gen </t>
    </r>
    <r>
      <rPr>
        <b/>
        <sz val="11"/>
        <color rgb="FF800080"/>
        <rFont val="Calibri"/>
        <family val="2"/>
        <scheme val="minor"/>
      </rPr>
      <t xml:space="preserve">guramɨkgɨt . Aŋek </t>
    </r>
    <r>
      <rPr>
        <sz val="11"/>
        <color rgb="FF008000"/>
        <rFont val="Calibri"/>
        <family val="2"/>
        <scheme val="minor"/>
      </rPr>
      <t xml:space="preserve">Piŋkop da </t>
    </r>
    <r>
      <rPr>
        <b/>
        <sz val="11"/>
        <color rgb="FF800080"/>
        <rFont val="Calibri"/>
        <family val="2"/>
        <scheme val="minor"/>
      </rPr>
      <t xml:space="preserve">yutnikon </t>
    </r>
    <r>
      <rPr>
        <sz val="11"/>
        <color rgb="FF008000"/>
        <rFont val="Calibri"/>
        <family val="2"/>
        <scheme val="minor"/>
      </rPr>
      <t xml:space="preserve">pi agɨt . </t>
    </r>
    <r>
      <rPr>
        <strike/>
        <sz val="11"/>
        <color rgb="FFFF0000"/>
        <rFont val="Calibri"/>
        <family val="2"/>
        <scheme val="minor"/>
      </rPr>
      <t xml:space="preserve">Uŋun </t>
    </r>
    <r>
      <rPr>
        <sz val="11"/>
        <color rgb="FF008000"/>
        <rFont val="Calibri"/>
        <family val="2"/>
        <scheme val="minor"/>
      </rPr>
      <t xml:space="preserve">Piŋkop da yo don </t>
    </r>
    <r>
      <rPr>
        <i/>
        <sz val="11"/>
        <color rgb="FF0000FF"/>
        <rFont val="Calibri"/>
        <family val="2"/>
        <scheme val="minor"/>
      </rPr>
      <t xml:space="preserve">altoni do </t>
    </r>
    <r>
      <rPr>
        <sz val="11"/>
        <color rgb="FF008000"/>
        <rFont val="Calibri"/>
        <family val="2"/>
        <scheme val="minor"/>
      </rPr>
      <t xml:space="preserve">yaŋ </t>
    </r>
    <r>
      <rPr>
        <b/>
        <sz val="11"/>
        <color rgb="FF800080"/>
        <rFont val="Calibri"/>
        <family val="2"/>
        <scheme val="minor"/>
      </rPr>
      <t xml:space="preserve">teŋteŋagɨt </t>
    </r>
    <r>
      <rPr>
        <sz val="11"/>
        <color rgb="FF008000"/>
        <rFont val="Calibri"/>
        <family val="2"/>
        <scheme val="minor"/>
      </rPr>
      <t xml:space="preserve">uŋun </t>
    </r>
    <r>
      <rPr>
        <b/>
        <sz val="11"/>
        <color rgb="FF800080"/>
        <rFont val="Calibri"/>
        <family val="2"/>
        <scheme val="minor"/>
      </rPr>
      <t xml:space="preserve">do </t>
    </r>
    <r>
      <rPr>
        <sz val="11"/>
        <color rgb="FF008000"/>
        <rFont val="Calibri"/>
        <family val="2"/>
        <scheme val="minor"/>
      </rPr>
      <t xml:space="preserve">yaŋ </t>
    </r>
    <r>
      <rPr>
        <b/>
        <sz val="11"/>
        <color rgb="FF800080"/>
        <rFont val="Calibri"/>
        <family val="2"/>
        <scheme val="minor"/>
      </rPr>
      <t xml:space="preserve">teŋteŋaŋbi agɨt </t>
    </r>
    <r>
      <rPr>
        <sz val="11"/>
        <color rgb="FF008000"/>
        <rFont val="Calibri"/>
        <family val="2"/>
        <scheme val="minor"/>
      </rPr>
      <t xml:space="preserve">. </t>
    </r>
  </si>
  <si>
    <r>
      <rPr>
        <sz val="11"/>
        <color rgb="FF008000"/>
        <rFont val="Calibri"/>
        <family val="2"/>
        <scheme val="minor"/>
      </rPr>
      <t xml:space="preserve">Mani Kristo </t>
    </r>
    <r>
      <rPr>
        <i/>
        <sz val="11"/>
        <color rgb="FF0000FF"/>
        <rFont val="Calibri"/>
        <family val="2"/>
        <scheme val="minor"/>
      </rPr>
      <t xml:space="preserve">uŋun </t>
    </r>
    <r>
      <rPr>
        <sz val="11"/>
        <color rgb="FF008000"/>
        <rFont val="Calibri"/>
        <family val="2"/>
        <scheme val="minor"/>
      </rPr>
      <t xml:space="preserve">Piŋkop dakon Monji </t>
    </r>
    <r>
      <rPr>
        <i/>
        <sz val="11"/>
        <color rgb="FF0000FF"/>
        <rFont val="Calibri"/>
        <family val="2"/>
        <scheme val="minor"/>
      </rPr>
      <t xml:space="preserve">egɨsak . Uŋun </t>
    </r>
    <r>
      <rPr>
        <sz val="11"/>
        <color rgb="FF008000"/>
        <rFont val="Calibri"/>
        <family val="2"/>
        <scheme val="minor"/>
      </rPr>
      <t xml:space="preserve">da mɨŋat </t>
    </r>
    <r>
      <rPr>
        <b/>
        <sz val="11"/>
        <color rgb="FF800080"/>
        <rFont val="Calibri"/>
        <family val="2"/>
        <scheme val="minor"/>
      </rPr>
      <t xml:space="preserve">amɨn morapyo kɨla asak uŋun </t>
    </r>
    <r>
      <rPr>
        <sz val="11"/>
        <color rgb="FF008000"/>
        <rFont val="Calibri"/>
        <family val="2"/>
        <scheme val="minor"/>
      </rPr>
      <t xml:space="preserve">Piŋkop dakon </t>
    </r>
    <r>
      <rPr>
        <b/>
        <sz val="11"/>
        <color rgb="FF800080"/>
        <rFont val="Calibri"/>
        <family val="2"/>
        <scheme val="minor"/>
      </rPr>
      <t xml:space="preserve">yutni yombem </t>
    </r>
    <r>
      <rPr>
        <sz val="11"/>
        <color rgb="FF008000"/>
        <rFont val="Calibri"/>
        <family val="2"/>
        <scheme val="minor"/>
      </rPr>
      <t xml:space="preserve">. Aŋek Piŋkop dakon gen </t>
    </r>
    <r>
      <rPr>
        <b/>
        <sz val="11"/>
        <color rgb="FF800080"/>
        <rFont val="Calibri"/>
        <family val="2"/>
        <scheme val="minor"/>
      </rPr>
      <t xml:space="preserve">guramɨgek bamɨsi agɨt . Aŋek </t>
    </r>
    <r>
      <rPr>
        <sz val="11"/>
        <color rgb="FF008000"/>
        <rFont val="Calibri"/>
        <family val="2"/>
        <scheme val="minor"/>
      </rPr>
      <t xml:space="preserve">pi uŋun </t>
    </r>
    <r>
      <rPr>
        <b/>
        <sz val="11"/>
        <color rgb="FF800080"/>
        <rFont val="Calibri"/>
        <family val="2"/>
        <scheme val="minor"/>
      </rPr>
      <t xml:space="preserve">agɨt </t>
    </r>
    <r>
      <rPr>
        <sz val="11"/>
        <color rgb="FF008000"/>
        <rFont val="Calibri"/>
        <family val="2"/>
        <scheme val="minor"/>
      </rPr>
      <t xml:space="preserve">. </t>
    </r>
    <r>
      <rPr>
        <b/>
        <sz val="11"/>
        <color rgb="FF800080"/>
        <rFont val="Calibri"/>
        <family val="2"/>
        <scheme val="minor"/>
      </rPr>
      <t xml:space="preserve">Nin </t>
    </r>
    <r>
      <rPr>
        <sz val="11"/>
        <color rgb="FF008000"/>
        <rFont val="Calibri"/>
        <family val="2"/>
        <scheme val="minor"/>
      </rPr>
      <t xml:space="preserve">bɨsapmɨ </t>
    </r>
    <r>
      <rPr>
        <b/>
        <sz val="11"/>
        <color rgb="FF800080"/>
        <rFont val="Calibri"/>
        <family val="2"/>
        <scheme val="minor"/>
      </rPr>
      <t xml:space="preserve">bɨsapmɨ </t>
    </r>
    <r>
      <rPr>
        <sz val="11"/>
        <color rgb="FF008000"/>
        <rFont val="Calibri"/>
        <family val="2"/>
        <scheme val="minor"/>
      </rPr>
      <t xml:space="preserve">nandaŋ </t>
    </r>
    <r>
      <rPr>
        <b/>
        <sz val="11"/>
        <color rgb="FF800080"/>
        <rFont val="Calibri"/>
        <family val="2"/>
        <scheme val="minor"/>
      </rPr>
      <t xml:space="preserve">teban taŋek </t>
    </r>
    <r>
      <rPr>
        <sz val="11"/>
        <color rgb="FF008000"/>
        <rFont val="Calibri"/>
        <family val="2"/>
        <scheme val="minor"/>
      </rPr>
      <t xml:space="preserve">Amɨn Tagɨ da yo tagɨsi </t>
    </r>
    <r>
      <rPr>
        <b/>
        <sz val="11"/>
        <color rgb="FF800080"/>
        <rFont val="Calibri"/>
        <family val="2"/>
        <scheme val="minor"/>
      </rPr>
      <t xml:space="preserve">nin do yomɨsak </t>
    </r>
    <r>
      <rPr>
        <sz val="11"/>
        <color rgb="FF008000"/>
        <rFont val="Calibri"/>
        <family val="2"/>
        <scheme val="minor"/>
      </rPr>
      <t xml:space="preserve">uŋun do </t>
    </r>
    <r>
      <rPr>
        <i/>
        <sz val="11"/>
        <color rgb="FF0000FF"/>
        <rFont val="Calibri"/>
        <family val="2"/>
        <scheme val="minor"/>
      </rPr>
      <t xml:space="preserve">nandaŋek kɨsɨk kɨsɨk aŋek </t>
    </r>
    <r>
      <rPr>
        <sz val="11"/>
        <color rgb="FF008000"/>
        <rFont val="Calibri"/>
        <family val="2"/>
        <scheme val="minor"/>
      </rPr>
      <t xml:space="preserve">jomjom </t>
    </r>
    <r>
      <rPr>
        <i/>
        <sz val="11"/>
        <color rgb="FF0000FF"/>
        <rFont val="Calibri"/>
        <family val="2"/>
        <scheme val="minor"/>
      </rPr>
      <t xml:space="preserve">aŋek jomjom aŋyo </t>
    </r>
    <r>
      <rPr>
        <sz val="11"/>
        <color rgb="FF008000"/>
        <rFont val="Calibri"/>
        <family val="2"/>
        <scheme val="minor"/>
      </rPr>
      <t xml:space="preserve">aneŋ kaŋ , </t>
    </r>
    <r>
      <rPr>
        <b/>
        <sz val="11"/>
        <color rgb="FF800080"/>
        <rFont val="Calibri"/>
        <family val="2"/>
        <scheme val="minor"/>
      </rPr>
      <t xml:space="preserve">nin </t>
    </r>
    <r>
      <rPr>
        <sz val="11"/>
        <color rgb="FF008000"/>
        <rFont val="Calibri"/>
        <family val="2"/>
        <scheme val="minor"/>
      </rPr>
      <t xml:space="preserve">kɨsi Piŋkop dakon yutni </t>
    </r>
    <r>
      <rPr>
        <b/>
        <sz val="11"/>
        <color rgb="FF800080"/>
        <rFont val="Calibri"/>
        <family val="2"/>
        <scheme val="minor"/>
      </rPr>
      <t xml:space="preserve">egɨpgumaŋ </t>
    </r>
    <r>
      <rPr>
        <sz val="11"/>
        <color rgb="FF008000"/>
        <rFont val="Calibri"/>
        <family val="2"/>
        <scheme val="minor"/>
      </rPr>
      <t xml:space="preserve">. </t>
    </r>
  </si>
  <si>
    <r>
      <rPr>
        <b/>
        <sz val="11"/>
        <color rgb="FF800080"/>
        <rFont val="Calibri"/>
        <family val="2"/>
        <scheme val="minor"/>
      </rPr>
      <t xml:space="preserve">Piŋkop dakon amɨn kabɨ nin uŋun dakon amɨn kabɨ ekwamaŋ , </t>
    </r>
    <r>
      <rPr>
        <sz val="11"/>
        <color rgb="FF008000"/>
        <rFont val="Calibri"/>
        <family val="2"/>
        <scheme val="minor"/>
      </rPr>
      <t xml:space="preserve">do </t>
    </r>
    <r>
      <rPr>
        <strike/>
        <sz val="11"/>
        <color rgb="FFFF0000"/>
        <rFont val="Calibri"/>
        <family val="2"/>
        <scheme val="minor"/>
      </rPr>
      <t xml:space="preserve">aŋek </t>
    </r>
    <r>
      <rPr>
        <sz val="11"/>
        <color rgb="FF008000"/>
        <rFont val="Calibri"/>
        <family val="2"/>
        <scheme val="minor"/>
      </rPr>
      <t xml:space="preserve">Telagɨ Wup da </t>
    </r>
    <r>
      <rPr>
        <i/>
        <sz val="11"/>
        <color rgb="FF0000FF"/>
        <rFont val="Calibri"/>
        <family val="2"/>
        <scheme val="minor"/>
      </rPr>
      <t xml:space="preserve">gen kɨnda yaŋsi yosok uŋun pakyaŋsi nandaneŋ . Gen uŋun </t>
    </r>
    <r>
      <rPr>
        <sz val="11"/>
        <color rgb="FF008000"/>
        <rFont val="Calibri"/>
        <family val="2"/>
        <scheme val="minor"/>
      </rPr>
      <t xml:space="preserve">yaŋ </t>
    </r>
    <r>
      <rPr>
        <b/>
        <sz val="11"/>
        <color rgb="FF800080"/>
        <rFont val="Calibri"/>
        <family val="2"/>
        <scheme val="minor"/>
      </rPr>
      <t xml:space="preserve">yagɨt , </t>
    </r>
    <r>
      <rPr>
        <sz val="11"/>
        <color rgb="FF008000"/>
        <rFont val="Calibri"/>
        <family val="2"/>
        <scheme val="minor"/>
      </rPr>
      <t xml:space="preserve">" </t>
    </r>
    <r>
      <rPr>
        <b/>
        <sz val="11"/>
        <color rgb="FF800080"/>
        <rFont val="Calibri"/>
        <family val="2"/>
        <scheme val="minor"/>
      </rPr>
      <t xml:space="preserve">Abɨsok </t>
    </r>
    <r>
      <rPr>
        <sz val="11"/>
        <color rgb="FF008000"/>
        <rFont val="Calibri"/>
        <family val="2"/>
        <scheme val="minor"/>
      </rPr>
      <t xml:space="preserve">Piŋkop dakon gen nandani kaŋ , </t>
    </r>
  </si>
  <si>
    <r>
      <rPr>
        <b/>
        <sz val="11"/>
        <color rgb="FF800080"/>
        <rFont val="Calibri"/>
        <family val="2"/>
        <scheme val="minor"/>
      </rPr>
      <t xml:space="preserve">do </t>
    </r>
    <r>
      <rPr>
        <sz val="11"/>
        <color rgb="FF008000"/>
        <rFont val="Calibri"/>
        <family val="2"/>
        <scheme val="minor"/>
      </rPr>
      <t xml:space="preserve">babɨkji da </t>
    </r>
    <r>
      <rPr>
        <b/>
        <sz val="11"/>
        <color rgb="FF800080"/>
        <rFont val="Calibri"/>
        <family val="2"/>
        <scheme val="minor"/>
      </rPr>
      <t xml:space="preserve">mɨktɨm kɨbɨrɨ tɨmon nak do wasok tapmɨmɨ toŋ aŋek nak dakon gen abɨdawit </t>
    </r>
    <r>
      <rPr>
        <sz val="11"/>
        <color rgb="FF008000"/>
        <rFont val="Calibri"/>
        <family val="2"/>
        <scheme val="minor"/>
      </rPr>
      <t xml:space="preserve">bɨsapmon </t>
    </r>
    <r>
      <rPr>
        <b/>
        <sz val="11"/>
        <color rgb="FF800080"/>
        <rFont val="Calibri"/>
        <family val="2"/>
        <scheme val="minor"/>
      </rPr>
      <t xml:space="preserve">yaŋ </t>
    </r>
    <r>
      <rPr>
        <sz val="11"/>
        <color rgb="FF008000"/>
        <rFont val="Calibri"/>
        <family val="2"/>
        <scheme val="minor"/>
      </rPr>
      <t xml:space="preserve">dɨma ani . </t>
    </r>
  </si>
  <si>
    <r>
      <rPr>
        <b/>
        <sz val="11"/>
        <color rgb="FF800080"/>
        <rFont val="Calibri"/>
        <family val="2"/>
        <scheme val="minor"/>
      </rPr>
      <t xml:space="preserve">Yaŋ aŋek </t>
    </r>
    <r>
      <rPr>
        <sz val="11"/>
        <color rgb="FF008000"/>
        <rFont val="Calibri"/>
        <family val="2"/>
        <scheme val="minor"/>
      </rPr>
      <t xml:space="preserve">bɨlak 40 </t>
    </r>
    <r>
      <rPr>
        <b/>
        <sz val="11"/>
        <color rgb="FF800080"/>
        <rFont val="Calibri"/>
        <family val="2"/>
        <scheme val="minor"/>
      </rPr>
      <t xml:space="preserve">egek wasok </t>
    </r>
    <r>
      <rPr>
        <sz val="11"/>
        <color rgb="FF008000"/>
        <rFont val="Calibri"/>
        <family val="2"/>
        <scheme val="minor"/>
      </rPr>
      <t xml:space="preserve">tapmɨmɨ toŋ agɨm uŋun </t>
    </r>
    <r>
      <rPr>
        <b/>
        <sz val="11"/>
        <color rgb="FF800080"/>
        <rFont val="Calibri"/>
        <family val="2"/>
        <scheme val="minor"/>
      </rPr>
      <t xml:space="preserve">pɨndakgwit </t>
    </r>
    <r>
      <rPr>
        <sz val="11"/>
        <color rgb="FF008000"/>
        <rFont val="Calibri"/>
        <family val="2"/>
        <scheme val="minor"/>
      </rPr>
      <t xml:space="preserve">. </t>
    </r>
  </si>
  <si>
    <r>
      <rPr>
        <sz val="11"/>
        <color rgb="FF008000"/>
        <rFont val="Calibri"/>
        <family val="2"/>
        <scheme val="minor"/>
      </rPr>
      <t xml:space="preserve">Piŋkop da </t>
    </r>
    <r>
      <rPr>
        <strike/>
        <sz val="11"/>
        <color rgb="FFFF0000"/>
        <rFont val="Calibri"/>
        <family val="2"/>
        <scheme val="minor"/>
      </rPr>
      <t xml:space="preserve">nin tɨmɨk yɨk yawot kokupmon paŋkɨk do </t>
    </r>
    <r>
      <rPr>
        <sz val="11"/>
        <color rgb="FF008000"/>
        <rFont val="Calibri"/>
        <family val="2"/>
        <scheme val="minor"/>
      </rPr>
      <t xml:space="preserve">yaŋ teban tok </t>
    </r>
    <r>
      <rPr>
        <b/>
        <sz val="11"/>
        <color rgb="FF800080"/>
        <rFont val="Calibri"/>
        <family val="2"/>
        <scheme val="minor"/>
      </rPr>
      <t xml:space="preserve">gen kɨnda yaŋ yagɨt uŋun yaŋ : " Nak </t>
    </r>
    <r>
      <rPr>
        <sz val="11"/>
        <color rgb="FF008000"/>
        <rFont val="Calibri"/>
        <family val="2"/>
        <scheme val="minor"/>
      </rPr>
      <t xml:space="preserve">Piŋkop da </t>
    </r>
    <r>
      <rPr>
        <i/>
        <sz val="11"/>
        <color rgb="FF0000FF"/>
        <rFont val="Calibri"/>
        <family val="2"/>
        <scheme val="minor"/>
      </rPr>
      <t xml:space="preserve">yaworɨsi egɨp egɨpni uŋudon pɨgɨkdɨsat . Yaŋdo , </t>
    </r>
    <r>
      <rPr>
        <sz val="11"/>
        <color rgb="FF008000"/>
        <rFont val="Calibri"/>
        <family val="2"/>
        <scheme val="minor"/>
      </rPr>
      <t xml:space="preserve">jikon </t>
    </r>
    <r>
      <rPr>
        <b/>
        <sz val="11"/>
        <color rgb="FF800080"/>
        <rFont val="Calibri"/>
        <family val="2"/>
        <scheme val="minor"/>
      </rPr>
      <t xml:space="preserve">da </t>
    </r>
    <r>
      <rPr>
        <sz val="11"/>
        <color rgb="FF008000"/>
        <rFont val="Calibri"/>
        <family val="2"/>
        <scheme val="minor"/>
      </rPr>
      <t xml:space="preserve">kɨnda </t>
    </r>
    <r>
      <rPr>
        <b/>
        <sz val="11"/>
        <color rgb="FF800080"/>
        <rFont val="Calibri"/>
        <family val="2"/>
        <scheme val="minor"/>
      </rPr>
      <t xml:space="preserve">da uŋudon </t>
    </r>
    <r>
      <rPr>
        <sz val="11"/>
        <color rgb="FF008000"/>
        <rFont val="Calibri"/>
        <family val="2"/>
        <scheme val="minor"/>
      </rPr>
      <t xml:space="preserve">dɨma </t>
    </r>
    <r>
      <rPr>
        <b/>
        <sz val="11"/>
        <color rgb="FF800080"/>
        <rFont val="Calibri"/>
        <family val="2"/>
        <scheme val="minor"/>
      </rPr>
      <t xml:space="preserve">pɨgɨkdɨsak </t>
    </r>
    <r>
      <rPr>
        <sz val="11"/>
        <color rgb="FF008000"/>
        <rFont val="Calibri"/>
        <family val="2"/>
        <scheme val="minor"/>
      </rPr>
      <t xml:space="preserve">yaŋ </t>
    </r>
    <r>
      <rPr>
        <b/>
        <sz val="11"/>
        <color rgb="FF800080"/>
        <rFont val="Calibri"/>
        <family val="2"/>
        <scheme val="minor"/>
      </rPr>
      <t xml:space="preserve">nandani kaŋ , tagɨ dɨma pɨgɨsak </t>
    </r>
    <r>
      <rPr>
        <sz val="11"/>
        <color rgb="FF008000"/>
        <rFont val="Calibri"/>
        <family val="2"/>
        <scheme val="minor"/>
      </rPr>
      <t xml:space="preserve">. </t>
    </r>
  </si>
  <si>
    <r>
      <rPr>
        <b/>
        <sz val="11"/>
        <color rgb="FF800080"/>
        <rFont val="Calibri"/>
        <family val="2"/>
        <scheme val="minor"/>
      </rPr>
      <t xml:space="preserve">Mani yaŋsi nandamaŋ , amɨn kɨnda Piŋkop dakon </t>
    </r>
    <r>
      <rPr>
        <sz val="11"/>
        <color rgb="FF008000"/>
        <rFont val="Calibri"/>
        <family val="2"/>
        <scheme val="minor"/>
      </rPr>
      <t xml:space="preserve">yɨk yawot </t>
    </r>
    <r>
      <rPr>
        <b/>
        <sz val="11"/>
        <color rgb="FF800080"/>
        <rFont val="Calibri"/>
        <family val="2"/>
        <scheme val="minor"/>
      </rPr>
      <t xml:space="preserve">tamokon wɨgɨsak kaŋ , uŋun </t>
    </r>
    <r>
      <rPr>
        <sz val="11"/>
        <color rgb="FF008000"/>
        <rFont val="Calibri"/>
        <family val="2"/>
        <scheme val="minor"/>
      </rPr>
      <t xml:space="preserve">amɨn </t>
    </r>
    <r>
      <rPr>
        <b/>
        <sz val="11"/>
        <color rgb="FF800080"/>
        <rFont val="Calibri"/>
        <family val="2"/>
        <scheme val="minor"/>
      </rPr>
      <t xml:space="preserve">iyɨ dakon </t>
    </r>
    <r>
      <rPr>
        <sz val="11"/>
        <color rgb="FF008000"/>
        <rFont val="Calibri"/>
        <family val="2"/>
        <scheme val="minor"/>
      </rPr>
      <t xml:space="preserve">pi </t>
    </r>
    <r>
      <rPr>
        <b/>
        <sz val="11"/>
        <color rgb="FF800080"/>
        <rFont val="Calibri"/>
        <family val="2"/>
        <scheme val="minor"/>
      </rPr>
      <t xml:space="preserve">aŋ mudaŋek </t>
    </r>
    <r>
      <rPr>
        <sz val="11"/>
        <color rgb="FF008000"/>
        <rFont val="Calibri"/>
        <family val="2"/>
        <scheme val="minor"/>
      </rPr>
      <t xml:space="preserve">yɨk yawot agɨt </t>
    </r>
    <r>
      <rPr>
        <strike/>
        <sz val="11"/>
        <color rgb="FFFF0000"/>
        <rFont val="Calibri"/>
        <family val="2"/>
        <scheme val="minor"/>
      </rPr>
      <t xml:space="preserve">, </t>
    </r>
    <r>
      <rPr>
        <sz val="11"/>
        <color rgb="FF008000"/>
        <rFont val="Calibri"/>
        <family val="2"/>
        <scheme val="minor"/>
      </rPr>
      <t xml:space="preserve">uŋudeŋ gɨn </t>
    </r>
    <r>
      <rPr>
        <b/>
        <sz val="11"/>
        <color rgb="FF800080"/>
        <rFont val="Calibri"/>
        <family val="2"/>
        <scheme val="minor"/>
      </rPr>
      <t xml:space="preserve">aŋ mudosok </t>
    </r>
    <r>
      <rPr>
        <sz val="11"/>
        <color rgb="FF008000"/>
        <rFont val="Calibri"/>
        <family val="2"/>
        <scheme val="minor"/>
      </rPr>
      <t xml:space="preserve">. </t>
    </r>
  </si>
  <si>
    <r>
      <rPr>
        <b/>
        <sz val="11"/>
        <color rgb="FF800080"/>
        <rFont val="Calibri"/>
        <family val="2"/>
        <scheme val="minor"/>
      </rPr>
      <t xml:space="preserve">Yaŋdo , </t>
    </r>
    <r>
      <rPr>
        <sz val="11"/>
        <color rgb="FF008000"/>
        <rFont val="Calibri"/>
        <family val="2"/>
        <scheme val="minor"/>
      </rPr>
      <t xml:space="preserve">nin </t>
    </r>
    <r>
      <rPr>
        <b/>
        <sz val="11"/>
        <color rgb="FF800080"/>
        <rFont val="Calibri"/>
        <family val="2"/>
        <scheme val="minor"/>
      </rPr>
      <t xml:space="preserve">uŋun egɨp egɨp egɨpmon </t>
    </r>
    <r>
      <rPr>
        <sz val="11"/>
        <color rgb="FF008000"/>
        <rFont val="Calibri"/>
        <family val="2"/>
        <scheme val="minor"/>
      </rPr>
      <t xml:space="preserve">pɨgɨk do pi </t>
    </r>
    <r>
      <rPr>
        <b/>
        <sz val="11"/>
        <color rgb="FF800080"/>
        <rFont val="Calibri"/>
        <family val="2"/>
        <scheme val="minor"/>
      </rPr>
      <t xml:space="preserve">tebai aŋek egɨpneŋ . Yaŋ </t>
    </r>
    <r>
      <rPr>
        <sz val="11"/>
        <color rgb="FF008000"/>
        <rFont val="Calibri"/>
        <family val="2"/>
        <scheme val="minor"/>
      </rPr>
      <t xml:space="preserve">aneŋ </t>
    </r>
    <r>
      <rPr>
        <b/>
        <sz val="11"/>
        <color rgb="FF800080"/>
        <rFont val="Calibri"/>
        <family val="2"/>
        <scheme val="minor"/>
      </rPr>
      <t xml:space="preserve">do aŋek </t>
    </r>
    <r>
      <rPr>
        <sz val="11"/>
        <color rgb="FF008000"/>
        <rFont val="Calibri"/>
        <family val="2"/>
        <scheme val="minor"/>
      </rPr>
      <t xml:space="preserve">amɨn kɨnda </t>
    </r>
    <r>
      <rPr>
        <i/>
        <sz val="11"/>
        <color rgb="FF0000FF"/>
        <rFont val="Calibri"/>
        <family val="2"/>
        <scheme val="minor"/>
      </rPr>
      <t xml:space="preserve">da kalɨp </t>
    </r>
    <r>
      <rPr>
        <sz val="11"/>
        <color rgb="FF008000"/>
        <rFont val="Calibri"/>
        <family val="2"/>
        <scheme val="minor"/>
      </rPr>
      <t xml:space="preserve">gen </t>
    </r>
    <r>
      <rPr>
        <b/>
        <sz val="11"/>
        <color rgb="FF800080"/>
        <rFont val="Calibri"/>
        <family val="2"/>
        <scheme val="minor"/>
      </rPr>
      <t xml:space="preserve">kɨrɨŋɨt awit uŋuden yaŋ gɨn </t>
    </r>
    <r>
      <rPr>
        <sz val="11"/>
        <color rgb="FF008000"/>
        <rFont val="Calibri"/>
        <family val="2"/>
        <scheme val="minor"/>
      </rPr>
      <t xml:space="preserve">aŋek </t>
    </r>
    <r>
      <rPr>
        <b/>
        <sz val="11"/>
        <color rgb="FF800080"/>
        <rFont val="Calibri"/>
        <family val="2"/>
        <scheme val="minor"/>
      </rPr>
      <t xml:space="preserve">maŋ pasɨl ɨmjak kaŋ , uŋun da tɨlak tagɨ </t>
    </r>
    <r>
      <rPr>
        <sz val="11"/>
        <color rgb="FF008000"/>
        <rFont val="Calibri"/>
        <family val="2"/>
        <scheme val="minor"/>
      </rPr>
      <t xml:space="preserve">dɨma </t>
    </r>
    <r>
      <rPr>
        <b/>
        <sz val="11"/>
        <color rgb="FF800080"/>
        <rFont val="Calibri"/>
        <family val="2"/>
        <scheme val="minor"/>
      </rPr>
      <t xml:space="preserve">asak </t>
    </r>
    <r>
      <rPr>
        <sz val="11"/>
        <color rgb="FF008000"/>
        <rFont val="Calibri"/>
        <family val="2"/>
        <scheme val="minor"/>
      </rPr>
      <t xml:space="preserve">. </t>
    </r>
  </si>
  <si>
    <r>
      <rPr>
        <strike/>
        <sz val="11"/>
        <color rgb="FFFF0000"/>
        <rFont val="Calibri"/>
        <family val="2"/>
        <scheme val="minor"/>
      </rPr>
      <t xml:space="preserve">Nido </t>
    </r>
    <r>
      <rPr>
        <sz val="11"/>
        <color rgb="FF008000"/>
        <rFont val="Calibri"/>
        <family val="2"/>
        <scheme val="minor"/>
      </rPr>
      <t xml:space="preserve">Piŋkop </t>
    </r>
    <r>
      <rPr>
        <i/>
        <sz val="11"/>
        <color rgb="FF0000FF"/>
        <rFont val="Calibri"/>
        <family val="2"/>
        <scheme val="minor"/>
      </rPr>
      <t xml:space="preserve">dakon </t>
    </r>
    <r>
      <rPr>
        <sz val="11"/>
        <color rgb="FF008000"/>
        <rFont val="Calibri"/>
        <family val="2"/>
        <scheme val="minor"/>
      </rPr>
      <t xml:space="preserve">gen uŋun egɨp </t>
    </r>
    <r>
      <rPr>
        <b/>
        <sz val="11"/>
        <color rgb="FF800080"/>
        <rFont val="Calibri"/>
        <family val="2"/>
        <scheme val="minor"/>
      </rPr>
      <t xml:space="preserve">egɨp egɨp dakon gen tapmɨmɨ toŋsi </t>
    </r>
    <r>
      <rPr>
        <sz val="11"/>
        <color rgb="FF008000"/>
        <rFont val="Calibri"/>
        <family val="2"/>
        <scheme val="minor"/>
      </rPr>
      <t xml:space="preserve">ae </t>
    </r>
    <r>
      <rPr>
        <b/>
        <sz val="11"/>
        <color rgb="FF800080"/>
        <rFont val="Calibri"/>
        <family val="2"/>
        <scheme val="minor"/>
      </rPr>
      <t xml:space="preserve">tapmɨmɨ toŋsi asak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emat agak sɨba </t>
    </r>
    <r>
      <rPr>
        <b/>
        <sz val="11"/>
        <color rgb="FF800080"/>
        <rFont val="Calibri"/>
        <family val="2"/>
        <scheme val="minor"/>
      </rPr>
      <t xml:space="preserve">bamorɨ gwayeŋ </t>
    </r>
    <r>
      <rPr>
        <sz val="11"/>
        <color rgb="FF008000"/>
        <rFont val="Calibri"/>
        <family val="2"/>
        <scheme val="minor"/>
      </rPr>
      <t xml:space="preserve">uŋun </t>
    </r>
    <r>
      <rPr>
        <b/>
        <sz val="11"/>
        <color rgb="FF800080"/>
        <rFont val="Calibri"/>
        <family val="2"/>
        <scheme val="minor"/>
      </rPr>
      <t xml:space="preserve">yapmaŋ mudosok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da amɨn </t>
    </r>
    <r>
      <rPr>
        <b/>
        <sz val="11"/>
        <color rgb="FF800080"/>
        <rFont val="Calibri"/>
        <family val="2"/>
        <scheme val="minor"/>
      </rPr>
      <t xml:space="preserve">wɨtjɨŋban pɨŋakwan butgwan </t>
    </r>
    <r>
      <rPr>
        <sz val="11"/>
        <color rgb="FF008000"/>
        <rFont val="Calibri"/>
        <family val="2"/>
        <scheme val="minor"/>
      </rPr>
      <t xml:space="preserve">pɨgɨsak . </t>
    </r>
    <r>
      <rPr>
        <b/>
        <sz val="11"/>
        <color rgb="FF800080"/>
        <rFont val="Calibri"/>
        <family val="2"/>
        <scheme val="minor"/>
      </rPr>
      <t xml:space="preserve">Wɨŋ butnik dakon nandak nandakni ae nandak nandakni pɨsoŋ mudosok . Wɨŋ butnikon da pɨdaŋ wɨŋ dabɨlɨgɨ tugaŋbi , </t>
    </r>
    <r>
      <rPr>
        <sz val="11"/>
        <color rgb="FF008000"/>
        <rFont val="Calibri"/>
        <family val="2"/>
        <scheme val="minor"/>
      </rPr>
      <t xml:space="preserve">ae wup gat </t>
    </r>
    <r>
      <rPr>
        <b/>
        <sz val="11"/>
        <color rgb="FF800080"/>
        <rFont val="Calibri"/>
        <family val="2"/>
        <scheme val="minor"/>
      </rPr>
      <t xml:space="preserve">pɨdaŋbi </t>
    </r>
    <r>
      <rPr>
        <sz val="11"/>
        <color rgb="FF008000"/>
        <rFont val="Calibri"/>
        <family val="2"/>
        <scheme val="minor"/>
      </rPr>
      <t xml:space="preserve">, ae </t>
    </r>
    <r>
      <rPr>
        <b/>
        <sz val="11"/>
        <color rgb="FF800080"/>
        <rFont val="Calibri"/>
        <family val="2"/>
        <scheme val="minor"/>
      </rPr>
      <t xml:space="preserve">kɨdarɨ gɨptɨmnikon kɨlɨ soŋ mudoŋ </t>
    </r>
    <r>
      <rPr>
        <sz val="11"/>
        <color rgb="FF008000"/>
        <rFont val="Calibri"/>
        <family val="2"/>
        <scheme val="minor"/>
      </rPr>
      <t xml:space="preserve">uŋun </t>
    </r>
    <r>
      <rPr>
        <b/>
        <sz val="11"/>
        <color rgb="FF800080"/>
        <rFont val="Calibri"/>
        <family val="2"/>
        <scheme val="minor"/>
      </rPr>
      <t xml:space="preserve">da tagapmɨ </t>
    </r>
    <r>
      <rPr>
        <sz val="11"/>
        <color rgb="FF008000"/>
        <rFont val="Calibri"/>
        <family val="2"/>
        <scheme val="minor"/>
      </rPr>
      <t xml:space="preserve">. </t>
    </r>
  </si>
  <si>
    <r>
      <rPr>
        <sz val="11"/>
        <color rgb="FF008000"/>
        <rFont val="Calibri"/>
        <family val="2"/>
        <scheme val="minor"/>
      </rPr>
      <t xml:space="preserve">Piŋkop da yo </t>
    </r>
    <r>
      <rPr>
        <b/>
        <sz val="11"/>
        <color rgb="FF800080"/>
        <rFont val="Calibri"/>
        <family val="2"/>
        <scheme val="minor"/>
      </rPr>
      <t xml:space="preserve">kɨnda </t>
    </r>
    <r>
      <rPr>
        <sz val="11"/>
        <color rgb="FF008000"/>
        <rFont val="Calibri"/>
        <family val="2"/>
        <scheme val="minor"/>
      </rPr>
      <t xml:space="preserve">wasagɨt </t>
    </r>
    <r>
      <rPr>
        <b/>
        <sz val="11"/>
        <color rgb="FF800080"/>
        <rFont val="Calibri"/>
        <family val="2"/>
        <scheme val="minor"/>
      </rPr>
      <t xml:space="preserve">ae yo kɨnda wasagɨt kɨnda dɨma tosok </t>
    </r>
    <r>
      <rPr>
        <sz val="11"/>
        <color rgb="FF008000"/>
        <rFont val="Calibri"/>
        <family val="2"/>
        <scheme val="minor"/>
      </rPr>
      <t xml:space="preserve">uŋun </t>
    </r>
    <r>
      <rPr>
        <strike/>
        <sz val="11"/>
        <color rgb="FFFF0000"/>
        <rFont val="Calibri"/>
        <family val="2"/>
        <scheme val="minor"/>
      </rPr>
      <t xml:space="preserve">kɨndasok </t>
    </r>
    <r>
      <rPr>
        <sz val="11"/>
        <color rgb="FF008000"/>
        <rFont val="Calibri"/>
        <family val="2"/>
        <scheme val="minor"/>
      </rPr>
      <t xml:space="preserve">Piŋkop da dabɨlon arɨpmɨ </t>
    </r>
    <r>
      <rPr>
        <b/>
        <sz val="11"/>
        <color rgb="FF800080"/>
        <rFont val="Calibri"/>
        <family val="2"/>
        <scheme val="minor"/>
      </rPr>
      <t xml:space="preserve">dɨmasi agagɨ </t>
    </r>
    <r>
      <rPr>
        <sz val="11"/>
        <color rgb="FF008000"/>
        <rFont val="Calibri"/>
        <family val="2"/>
        <scheme val="minor"/>
      </rPr>
      <t xml:space="preserve">pasɨlɨ </t>
    </r>
    <r>
      <rPr>
        <i/>
        <sz val="11"/>
        <color rgb="FF0000FF"/>
        <rFont val="Calibri"/>
        <family val="2"/>
        <scheme val="minor"/>
      </rPr>
      <t xml:space="preserve">tosok </t>
    </r>
    <r>
      <rPr>
        <sz val="11"/>
        <color rgb="FF008000"/>
        <rFont val="Calibri"/>
        <family val="2"/>
        <scheme val="minor"/>
      </rPr>
      <t xml:space="preserve">. Yo morap </t>
    </r>
    <r>
      <rPr>
        <b/>
        <sz val="11"/>
        <color rgb="FF800080"/>
        <rFont val="Calibri"/>
        <family val="2"/>
        <scheme val="minor"/>
      </rPr>
      <t xml:space="preserve">uŋun noman taŋ mudaŋakwa </t>
    </r>
    <r>
      <rPr>
        <sz val="11"/>
        <color rgb="FF008000"/>
        <rFont val="Calibri"/>
        <family val="2"/>
        <scheme val="minor"/>
      </rPr>
      <t xml:space="preserve">Piŋkop da dabɨlon </t>
    </r>
    <r>
      <rPr>
        <b/>
        <sz val="11"/>
        <color rgb="FF800080"/>
        <rFont val="Calibri"/>
        <family val="2"/>
        <scheme val="minor"/>
      </rPr>
      <t xml:space="preserve">kɨlɨ pɨndak noman taŋ mudosok </t>
    </r>
    <r>
      <rPr>
        <sz val="11"/>
        <color rgb="FF008000"/>
        <rFont val="Calibri"/>
        <family val="2"/>
        <scheme val="minor"/>
      </rPr>
      <t xml:space="preserve">. </t>
    </r>
    <r>
      <rPr>
        <strike/>
        <sz val="11"/>
        <color rgb="FFFF0000"/>
        <rFont val="Calibri"/>
        <family val="2"/>
        <scheme val="minor"/>
      </rPr>
      <t xml:space="preserve">Ae Piŋkop da yaŋban nin aŋpak morap agɨmaŋ gat pi morap agɨmaŋ uŋun dakon mibɨlɨ iyɨŋ mudokdamaŋ . </t>
    </r>
  </si>
  <si>
    <r>
      <rPr>
        <b/>
        <sz val="11"/>
        <color rgb="FF800080"/>
        <rFont val="Calibri"/>
        <family val="2"/>
        <scheme val="minor"/>
      </rPr>
      <t xml:space="preserve">Yesu , Piŋkop dakon Monji , </t>
    </r>
    <r>
      <rPr>
        <sz val="11"/>
        <color rgb="FF008000"/>
        <rFont val="Calibri"/>
        <family val="2"/>
        <scheme val="minor"/>
      </rPr>
      <t xml:space="preserve">uŋun </t>
    </r>
    <r>
      <rPr>
        <b/>
        <sz val="11"/>
        <color rgb="FF800080"/>
        <rFont val="Calibri"/>
        <family val="2"/>
        <scheme val="minor"/>
      </rPr>
      <t xml:space="preserve">mukwa sogok amɨn dakon mibɨltok amɨn madepnin egɨpgut </t>
    </r>
    <r>
      <rPr>
        <sz val="11"/>
        <color rgb="FF008000"/>
        <rFont val="Calibri"/>
        <family val="2"/>
        <scheme val="minor"/>
      </rPr>
      <t xml:space="preserve">, uŋun Kwen </t>
    </r>
    <r>
      <rPr>
        <b/>
        <sz val="11"/>
        <color rgb="FF800080"/>
        <rFont val="Calibri"/>
        <family val="2"/>
        <scheme val="minor"/>
      </rPr>
      <t xml:space="preserve">Kokupmon </t>
    </r>
    <r>
      <rPr>
        <sz val="11"/>
        <color rgb="FF008000"/>
        <rFont val="Calibri"/>
        <family val="2"/>
        <scheme val="minor"/>
      </rPr>
      <t xml:space="preserve">wɨgɨgɨt </t>
    </r>
    <r>
      <rPr>
        <strike/>
        <sz val="11"/>
        <color rgb="FFFF0000"/>
        <rFont val="Calibri"/>
        <family val="2"/>
        <scheme val="minor"/>
      </rPr>
      <t xml:space="preserve">. Uŋun Yesu uŋun Piŋkop dakon Monji </t>
    </r>
    <r>
      <rPr>
        <sz val="11"/>
        <color rgb="FF008000"/>
        <rFont val="Calibri"/>
        <family val="2"/>
        <scheme val="minor"/>
      </rPr>
      <t xml:space="preserve">. Do nin nandaŋ </t>
    </r>
    <r>
      <rPr>
        <b/>
        <sz val="11"/>
        <color rgb="FF800080"/>
        <rFont val="Calibri"/>
        <family val="2"/>
        <scheme val="minor"/>
      </rPr>
      <t xml:space="preserve">gadat telagɨ yokeŋ </t>
    </r>
    <r>
      <rPr>
        <sz val="11"/>
        <color rgb="FF008000"/>
        <rFont val="Calibri"/>
        <family val="2"/>
        <scheme val="minor"/>
      </rPr>
      <t xml:space="preserve">uŋun tebaisi abɨdoneŋ . </t>
    </r>
  </si>
  <si>
    <r>
      <rPr>
        <b/>
        <sz val="11"/>
        <color rgb="FF800080"/>
        <rFont val="Calibri"/>
        <family val="2"/>
        <scheme val="minor"/>
      </rPr>
      <t xml:space="preserve">Nin da nin yokwi yaŋ gɨn yoni arɨpmɨ dɨma yoni . Mani mukwa sogok amɨn dakon mibɨltok amɨn madepnin </t>
    </r>
    <r>
      <rPr>
        <sz val="11"/>
        <color rgb="FF008000"/>
        <rFont val="Calibri"/>
        <family val="2"/>
        <scheme val="minor"/>
      </rPr>
      <t xml:space="preserve">da nin do bupmɨ </t>
    </r>
    <r>
      <rPr>
        <b/>
        <sz val="11"/>
        <color rgb="FF800080"/>
        <rFont val="Calibri"/>
        <family val="2"/>
        <scheme val="minor"/>
      </rPr>
      <t xml:space="preserve">nandaŋ yomjak do yaŋ </t>
    </r>
    <r>
      <rPr>
        <sz val="11"/>
        <color rgb="FF008000"/>
        <rFont val="Calibri"/>
        <family val="2"/>
        <scheme val="minor"/>
      </rPr>
      <t xml:space="preserve">dɨma </t>
    </r>
    <r>
      <rPr>
        <i/>
        <sz val="11"/>
        <color rgb="FF0000FF"/>
        <rFont val="Calibri"/>
        <family val="2"/>
        <scheme val="minor"/>
      </rPr>
      <t xml:space="preserve">nandaneŋ . Paŋkewal morap altaŋ nimgwit </t>
    </r>
    <r>
      <rPr>
        <sz val="11"/>
        <color rgb="FF008000"/>
        <rFont val="Calibri"/>
        <family val="2"/>
        <scheme val="minor"/>
      </rPr>
      <t xml:space="preserve">uŋun </t>
    </r>
    <r>
      <rPr>
        <b/>
        <sz val="11"/>
        <color rgb="FF800080"/>
        <rFont val="Calibri"/>
        <family val="2"/>
        <scheme val="minor"/>
      </rPr>
      <t xml:space="preserve">iyɨ kɨsi aŋkewalgɨt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yokwi </t>
    </r>
    <r>
      <rPr>
        <i/>
        <sz val="11"/>
        <color rgb="FF0000FF"/>
        <rFont val="Calibri"/>
        <family val="2"/>
        <scheme val="minor"/>
      </rPr>
      <t xml:space="preserve">kɨnda </t>
    </r>
    <r>
      <rPr>
        <sz val="11"/>
        <color rgb="FF008000"/>
        <rFont val="Calibri"/>
        <family val="2"/>
        <scheme val="minor"/>
      </rPr>
      <t xml:space="preserve">dɨma agɨt . </t>
    </r>
  </si>
  <si>
    <r>
      <rPr>
        <b/>
        <sz val="11"/>
        <color rgb="FF800080"/>
        <rFont val="Calibri"/>
        <family val="2"/>
        <scheme val="minor"/>
      </rPr>
      <t xml:space="preserve">Yaŋdo , </t>
    </r>
    <r>
      <rPr>
        <sz val="11"/>
        <color rgb="FF008000"/>
        <rFont val="Calibri"/>
        <family val="2"/>
        <scheme val="minor"/>
      </rPr>
      <t xml:space="preserve">nin </t>
    </r>
    <r>
      <rPr>
        <strike/>
        <sz val="11"/>
        <color rgb="FFFF0000"/>
        <rFont val="Calibri"/>
        <family val="2"/>
        <scheme val="minor"/>
      </rPr>
      <t xml:space="preserve">jɨgɨnin toŋ bɨsapmon bɨsit aŋek </t>
    </r>
    <r>
      <rPr>
        <sz val="11"/>
        <color rgb="FF008000"/>
        <rFont val="Calibri"/>
        <family val="2"/>
        <scheme val="minor"/>
      </rPr>
      <t xml:space="preserve">pasol pasolɨ mɨni </t>
    </r>
    <r>
      <rPr>
        <i/>
        <sz val="11"/>
        <color rgb="FF0000FF"/>
        <rFont val="Calibri"/>
        <family val="2"/>
        <scheme val="minor"/>
      </rPr>
      <t xml:space="preserve">da </t>
    </r>
    <r>
      <rPr>
        <sz val="11"/>
        <color rgb="FF008000"/>
        <rFont val="Calibri"/>
        <family val="2"/>
        <scheme val="minor"/>
      </rPr>
      <t xml:space="preserve">Piŋkop </t>
    </r>
    <r>
      <rPr>
        <b/>
        <sz val="11"/>
        <color rgb="FF800080"/>
        <rFont val="Calibri"/>
        <family val="2"/>
        <scheme val="minor"/>
      </rPr>
      <t xml:space="preserve">dakon kapmatjok kɨnjil </t>
    </r>
    <r>
      <rPr>
        <sz val="11"/>
        <color rgb="FF008000"/>
        <rFont val="Calibri"/>
        <family val="2"/>
        <scheme val="minor"/>
      </rPr>
      <t xml:space="preserve">. Uŋun nandaŋ </t>
    </r>
    <r>
      <rPr>
        <b/>
        <sz val="11"/>
        <color rgb="FF800080"/>
        <rFont val="Calibri"/>
        <family val="2"/>
        <scheme val="minor"/>
      </rPr>
      <t xml:space="preserve">yawotni dakon amɨn , do nin uŋun da kɨŋek uŋun amɨn do bupmɨ nandaŋ yawok nimjak . Mani jɨgɨ nimɨŋakwan kaŋ </t>
    </r>
    <r>
      <rPr>
        <sz val="11"/>
        <color rgb="FF008000"/>
        <rFont val="Calibri"/>
        <family val="2"/>
        <scheme val="minor"/>
      </rPr>
      <t xml:space="preserve">, uŋun </t>
    </r>
    <r>
      <rPr>
        <i/>
        <sz val="11"/>
        <color rgb="FF0000FF"/>
        <rFont val="Calibri"/>
        <family val="2"/>
        <scheme val="minor"/>
      </rPr>
      <t xml:space="preserve">amɨn </t>
    </r>
    <r>
      <rPr>
        <sz val="11"/>
        <color rgb="FF008000"/>
        <rFont val="Calibri"/>
        <family val="2"/>
        <scheme val="minor"/>
      </rPr>
      <t xml:space="preserve">da bupmɨ </t>
    </r>
    <r>
      <rPr>
        <strike/>
        <sz val="11"/>
        <color rgb="FFFF0000"/>
        <rFont val="Calibri"/>
        <family val="2"/>
        <scheme val="minor"/>
      </rPr>
      <t xml:space="preserve">ae </t>
    </r>
    <r>
      <rPr>
        <sz val="11"/>
        <color rgb="FF008000"/>
        <rFont val="Calibri"/>
        <family val="2"/>
        <scheme val="minor"/>
      </rPr>
      <t xml:space="preserve">nandaŋ </t>
    </r>
    <r>
      <rPr>
        <b/>
        <sz val="11"/>
        <color rgb="FF800080"/>
        <rFont val="Calibri"/>
        <family val="2"/>
        <scheme val="minor"/>
      </rPr>
      <t xml:space="preserve">yawotni do aŋek </t>
    </r>
    <r>
      <rPr>
        <sz val="11"/>
        <color rgb="FF008000"/>
        <rFont val="Calibri"/>
        <family val="2"/>
        <scheme val="minor"/>
      </rPr>
      <t xml:space="preserve">paŋpulugosak . </t>
    </r>
  </si>
  <si>
    <r>
      <rPr>
        <b/>
        <sz val="11"/>
        <color rgb="FF800080"/>
        <rFont val="Calibri"/>
        <family val="2"/>
        <scheme val="minor"/>
      </rPr>
      <t xml:space="preserve">Piŋkop dakon Gen Bin Tagɨsi </t>
    </r>
    <r>
      <rPr>
        <sz val="11"/>
        <color rgb="FF008000"/>
        <rFont val="Calibri"/>
        <family val="2"/>
        <scheme val="minor"/>
      </rPr>
      <t xml:space="preserve">Israel amɨn da </t>
    </r>
    <r>
      <rPr>
        <i/>
        <sz val="11"/>
        <color rgb="FF0000FF"/>
        <rFont val="Calibri"/>
        <family val="2"/>
        <scheme val="minor"/>
      </rPr>
      <t xml:space="preserve">kalɨp yaŋ gɨn nin da kɨlɨ </t>
    </r>
    <r>
      <rPr>
        <sz val="11"/>
        <color rgb="FF008000"/>
        <rFont val="Calibri"/>
        <family val="2"/>
        <scheme val="minor"/>
      </rPr>
      <t xml:space="preserve">nandawit </t>
    </r>
    <r>
      <rPr>
        <b/>
        <sz val="11"/>
        <color rgb="FF800080"/>
        <rFont val="Calibri"/>
        <family val="2"/>
        <scheme val="minor"/>
      </rPr>
      <t xml:space="preserve">. Mani </t>
    </r>
    <r>
      <rPr>
        <sz val="11"/>
        <color rgb="FF008000"/>
        <rFont val="Calibri"/>
        <family val="2"/>
        <scheme val="minor"/>
      </rPr>
      <t xml:space="preserve">Gen Bin Tagɨsi </t>
    </r>
    <r>
      <rPr>
        <b/>
        <sz val="11"/>
        <color rgb="FF800080"/>
        <rFont val="Calibri"/>
        <family val="2"/>
        <scheme val="minor"/>
      </rPr>
      <t xml:space="preserve">nandawit uŋun </t>
    </r>
    <r>
      <rPr>
        <sz val="11"/>
        <color rgb="FF008000"/>
        <rFont val="Calibri"/>
        <family val="2"/>
        <scheme val="minor"/>
      </rPr>
      <t xml:space="preserve">ɨsal </t>
    </r>
    <r>
      <rPr>
        <b/>
        <sz val="11"/>
        <color rgb="FF800080"/>
        <rFont val="Calibri"/>
        <family val="2"/>
        <scheme val="minor"/>
      </rPr>
      <t xml:space="preserve">dogɨn </t>
    </r>
    <r>
      <rPr>
        <sz val="11"/>
        <color rgb="FF008000"/>
        <rFont val="Calibri"/>
        <family val="2"/>
        <scheme val="minor"/>
      </rPr>
      <t xml:space="preserve">dɨma nandaŋ </t>
    </r>
    <r>
      <rPr>
        <b/>
        <sz val="11"/>
        <color rgb="FF800080"/>
        <rFont val="Calibri"/>
        <family val="2"/>
        <scheme val="minor"/>
      </rPr>
      <t xml:space="preserve">gadaŋ ɨmgwit </t>
    </r>
    <r>
      <rPr>
        <sz val="11"/>
        <color rgb="FF008000"/>
        <rFont val="Calibri"/>
        <family val="2"/>
        <scheme val="minor"/>
      </rPr>
      <t xml:space="preserve">. </t>
    </r>
    <r>
      <rPr>
        <b/>
        <sz val="11"/>
        <color rgb="FF800080"/>
        <rFont val="Calibri"/>
        <family val="2"/>
        <scheme val="minor"/>
      </rPr>
      <t xml:space="preserve">Yaŋdo , </t>
    </r>
    <r>
      <rPr>
        <sz val="11"/>
        <color rgb="FF008000"/>
        <rFont val="Calibri"/>
        <family val="2"/>
        <scheme val="minor"/>
      </rPr>
      <t xml:space="preserve">Gen Bin Tagɨsi </t>
    </r>
    <r>
      <rPr>
        <b/>
        <sz val="11"/>
        <color rgb="FF800080"/>
        <rFont val="Calibri"/>
        <family val="2"/>
        <scheme val="minor"/>
      </rPr>
      <t xml:space="preserve">nandaŋ yomɨŋakwa bamɨ </t>
    </r>
    <r>
      <rPr>
        <sz val="11"/>
        <color rgb="FF008000"/>
        <rFont val="Calibri"/>
        <family val="2"/>
        <scheme val="minor"/>
      </rPr>
      <t xml:space="preserve">dɨma </t>
    </r>
    <r>
      <rPr>
        <b/>
        <sz val="11"/>
        <color rgb="FF800080"/>
        <rFont val="Calibri"/>
        <family val="2"/>
        <scheme val="minor"/>
      </rPr>
      <t xml:space="preserve">agɨt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</si>
  <si>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nandaŋ gadaŋ ɨmgumaŋ amɨn </t>
    </r>
    <r>
      <rPr>
        <sz val="11"/>
        <color rgb="FF008000"/>
        <rFont val="Calibri"/>
        <family val="2"/>
        <scheme val="minor"/>
      </rPr>
      <t xml:space="preserve">nin Piŋkop </t>
    </r>
    <r>
      <rPr>
        <i/>
        <sz val="11"/>
        <color rgb="FF0000FF"/>
        <rFont val="Calibri"/>
        <family val="2"/>
        <scheme val="minor"/>
      </rPr>
      <t xml:space="preserve">da yaŋ </t>
    </r>
    <r>
      <rPr>
        <sz val="11"/>
        <color rgb="FF008000"/>
        <rFont val="Calibri"/>
        <family val="2"/>
        <scheme val="minor"/>
      </rPr>
      <t xml:space="preserve">nandaŋ gadaŋ </t>
    </r>
    <r>
      <rPr>
        <b/>
        <sz val="11"/>
        <color rgb="FF800080"/>
        <rFont val="Calibri"/>
        <family val="2"/>
        <scheme val="minor"/>
      </rPr>
      <t xml:space="preserve">ɨmɨŋek egɨp egɨp egɨpjak bɨsapmon wɨgɨkdamaŋ </t>
    </r>
    <r>
      <rPr>
        <sz val="11"/>
        <color rgb="FF008000"/>
        <rFont val="Calibri"/>
        <family val="2"/>
        <scheme val="minor"/>
      </rPr>
      <t xml:space="preserve">. </t>
    </r>
    <r>
      <rPr>
        <b/>
        <sz val="11"/>
        <color rgb="FF800080"/>
        <rFont val="Calibri"/>
        <family val="2"/>
        <scheme val="minor"/>
      </rPr>
      <t xml:space="preserve">Uŋun kokup do kalɨp </t>
    </r>
    <r>
      <rPr>
        <sz val="11"/>
        <color rgb="FF008000"/>
        <rFont val="Calibri"/>
        <family val="2"/>
        <scheme val="minor"/>
      </rPr>
      <t xml:space="preserve">Piŋkop da </t>
    </r>
    <r>
      <rPr>
        <strike/>
        <sz val="11"/>
        <color rgb="FFFF0000"/>
        <rFont val="Calibri"/>
        <family val="2"/>
        <scheme val="minor"/>
      </rPr>
      <t xml:space="preserve">kokup uŋun do nandaŋek gen </t>
    </r>
    <r>
      <rPr>
        <sz val="11"/>
        <color rgb="FF008000"/>
        <rFont val="Calibri"/>
        <family val="2"/>
        <scheme val="minor"/>
      </rPr>
      <t xml:space="preserve">yaŋ yagɨt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Uŋun do </t>
    </r>
    <r>
      <rPr>
        <sz val="11"/>
        <color rgb="FF008000"/>
        <rFont val="Calibri"/>
        <family val="2"/>
        <scheme val="minor"/>
      </rPr>
      <t xml:space="preserve">butjap nandaŋek yaŋ </t>
    </r>
    <r>
      <rPr>
        <i/>
        <sz val="11"/>
        <color rgb="FF0000FF"/>
        <rFont val="Calibri"/>
        <family val="2"/>
        <scheme val="minor"/>
      </rPr>
      <t xml:space="preserve">dayɨgɨm , 'Asisi dayɨsat , ji </t>
    </r>
    <r>
      <rPr>
        <sz val="11"/>
        <color rgb="FF008000"/>
        <rFont val="Calibri"/>
        <family val="2"/>
        <scheme val="minor"/>
      </rPr>
      <t xml:space="preserve">teban tok aŋek </t>
    </r>
    <r>
      <rPr>
        <b/>
        <sz val="11"/>
        <color rgb="FF800080"/>
        <rFont val="Calibri"/>
        <family val="2"/>
        <scheme val="minor"/>
      </rPr>
      <t xml:space="preserve">yaŋsi dayɨsat </t>
    </r>
    <r>
      <rPr>
        <sz val="11"/>
        <color rgb="FF008000"/>
        <rFont val="Calibri"/>
        <family val="2"/>
        <scheme val="minor"/>
      </rPr>
      <t xml:space="preserve">, ji nak dakon </t>
    </r>
    <r>
      <rPr>
        <b/>
        <sz val="11"/>
        <color rgb="FF800080"/>
        <rFont val="Calibri"/>
        <family val="2"/>
        <scheme val="minor"/>
      </rPr>
      <t xml:space="preserve">teban tok egɨp egɨpmon arɨpmɨ dɨma wɨgɨkdaŋ </t>
    </r>
    <r>
      <rPr>
        <sz val="11"/>
        <color rgb="FF008000"/>
        <rFont val="Calibri"/>
        <family val="2"/>
        <scheme val="minor"/>
      </rPr>
      <t xml:space="preserve">. ' " </t>
    </r>
    <r>
      <rPr>
        <i/>
        <sz val="11"/>
        <color rgb="FF0000FF"/>
        <rFont val="Calibri"/>
        <family val="2"/>
        <scheme val="minor"/>
      </rPr>
      <t xml:space="preserve">Gen uŋun Moses da bɨsapmon altagɨt . </t>
    </r>
    <r>
      <rPr>
        <sz val="11"/>
        <color rgb="FF008000"/>
        <rFont val="Calibri"/>
        <family val="2"/>
        <scheme val="minor"/>
      </rPr>
      <t xml:space="preserve">Mani </t>
    </r>
    <r>
      <rPr>
        <strike/>
        <sz val="11"/>
        <color rgb="FFFF0000"/>
        <rFont val="Calibri"/>
        <family val="2"/>
        <scheme val="minor"/>
      </rPr>
      <t xml:space="preserve">kalɨpsigwan </t>
    </r>
    <r>
      <rPr>
        <sz val="11"/>
        <color rgb="FF008000"/>
        <rFont val="Calibri"/>
        <family val="2"/>
        <scheme val="minor"/>
      </rPr>
      <t xml:space="preserve">Piŋkop da </t>
    </r>
    <r>
      <rPr>
        <b/>
        <sz val="11"/>
        <color rgb="FF800080"/>
        <rFont val="Calibri"/>
        <family val="2"/>
        <scheme val="minor"/>
      </rPr>
      <t xml:space="preserve">mɨktɨm wasagɨt </t>
    </r>
    <r>
      <rPr>
        <sz val="11"/>
        <color rgb="FF008000"/>
        <rFont val="Calibri"/>
        <family val="2"/>
        <scheme val="minor"/>
      </rPr>
      <t xml:space="preserve">wasagɨt bɨsapmon pi morapni </t>
    </r>
    <r>
      <rPr>
        <b/>
        <sz val="11"/>
        <color rgb="FF800080"/>
        <rFont val="Calibri"/>
        <family val="2"/>
        <scheme val="minor"/>
      </rPr>
      <t xml:space="preserve">wasagɨt do yaŋ nandamaŋ </t>
    </r>
    <r>
      <rPr>
        <sz val="11"/>
        <color rgb="FF008000"/>
        <rFont val="Calibri"/>
        <family val="2"/>
        <scheme val="minor"/>
      </rPr>
      <t xml:space="preserve">. </t>
    </r>
  </si>
  <si>
    <r>
      <rPr>
        <sz val="11"/>
        <color rgb="FF008000"/>
        <rFont val="Calibri"/>
        <family val="2"/>
        <scheme val="minor"/>
      </rPr>
      <t xml:space="preserve">Piŋkop da papiakon </t>
    </r>
    <r>
      <rPr>
        <b/>
        <sz val="11"/>
        <color rgb="FF800080"/>
        <rFont val="Calibri"/>
        <family val="2"/>
        <scheme val="minor"/>
      </rPr>
      <t xml:space="preserve">gen kɨnda yaŋ tosok uŋun da tɨlak gen kɨnda yaŋ tosok . Gɨldat </t>
    </r>
    <r>
      <rPr>
        <sz val="11"/>
        <color rgb="FF008000"/>
        <rFont val="Calibri"/>
        <family val="2"/>
        <scheme val="minor"/>
      </rPr>
      <t xml:space="preserve">7 </t>
    </r>
    <r>
      <rPr>
        <b/>
        <sz val="11"/>
        <color rgb="FF800080"/>
        <rFont val="Calibri"/>
        <family val="2"/>
        <scheme val="minor"/>
      </rPr>
      <t xml:space="preserve">kabɨ uŋun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t>
    </r>
    <r>
      <rPr>
        <i/>
        <sz val="11"/>
        <color rgb="FF0000FF"/>
        <rFont val="Calibri"/>
        <family val="2"/>
        <scheme val="minor"/>
      </rPr>
      <t xml:space="preserve">Gɨldat 7 kabɨkon </t>
    </r>
    <r>
      <rPr>
        <sz val="11"/>
        <color rgb="FF008000"/>
        <rFont val="Calibri"/>
        <family val="2"/>
        <scheme val="minor"/>
      </rPr>
      <t xml:space="preserve">Piŋkop da </t>
    </r>
    <r>
      <rPr>
        <strike/>
        <sz val="11"/>
        <color rgb="FFFF0000"/>
        <rFont val="Calibri"/>
        <family val="2"/>
        <scheme val="minor"/>
      </rPr>
      <t xml:space="preserve">gɨldat 7 non </t>
    </r>
    <r>
      <rPr>
        <sz val="11"/>
        <color rgb="FF008000"/>
        <rFont val="Calibri"/>
        <family val="2"/>
        <scheme val="minor"/>
      </rPr>
      <t xml:space="preserve">pi </t>
    </r>
    <r>
      <rPr>
        <b/>
        <sz val="11"/>
        <color rgb="FF800080"/>
        <rFont val="Calibri"/>
        <family val="2"/>
        <scheme val="minor"/>
      </rPr>
      <t xml:space="preserve">morapni </t>
    </r>
    <r>
      <rPr>
        <sz val="11"/>
        <color rgb="FF008000"/>
        <rFont val="Calibri"/>
        <family val="2"/>
        <scheme val="minor"/>
      </rPr>
      <t xml:space="preserve">aŋ </t>
    </r>
    <r>
      <rPr>
        <b/>
        <sz val="11"/>
        <color rgb="FF800080"/>
        <rFont val="Calibri"/>
        <family val="2"/>
        <scheme val="minor"/>
      </rPr>
      <t xml:space="preserve">mudaŋek </t>
    </r>
    <r>
      <rPr>
        <sz val="11"/>
        <color rgb="FF008000"/>
        <rFont val="Calibri"/>
        <family val="2"/>
        <scheme val="minor"/>
      </rPr>
      <t xml:space="preserve">uŋun </t>
    </r>
    <r>
      <rPr>
        <b/>
        <sz val="11"/>
        <color rgb="FF800080"/>
        <rFont val="Calibri"/>
        <family val="2"/>
        <scheme val="minor"/>
      </rPr>
      <t xml:space="preserve">bɨsapmon </t>
    </r>
    <r>
      <rPr>
        <sz val="11"/>
        <color rgb="FF008000"/>
        <rFont val="Calibri"/>
        <family val="2"/>
        <scheme val="minor"/>
      </rPr>
      <t xml:space="preserve">yɨk yawot agɨt . " </t>
    </r>
  </si>
  <si>
    <r>
      <rPr>
        <sz val="11"/>
        <color rgb="FF008000"/>
        <rFont val="Calibri"/>
        <family val="2"/>
        <scheme val="minor"/>
      </rPr>
      <t xml:space="preserve">Ae gen </t>
    </r>
    <r>
      <rPr>
        <b/>
        <sz val="11"/>
        <color rgb="FF800080"/>
        <rFont val="Calibri"/>
        <family val="2"/>
        <scheme val="minor"/>
      </rPr>
      <t xml:space="preserve">kɨnda kalɨp </t>
    </r>
    <r>
      <rPr>
        <sz val="11"/>
        <color rgb="FF008000"/>
        <rFont val="Calibri"/>
        <family val="2"/>
        <scheme val="minor"/>
      </rPr>
      <t xml:space="preserve">yaŋ </t>
    </r>
    <r>
      <rPr>
        <b/>
        <sz val="11"/>
        <color rgb="FF800080"/>
        <rFont val="Calibri"/>
        <family val="2"/>
        <scheme val="minor"/>
      </rPr>
      <t xml:space="preserve">mandagɨt : </t>
    </r>
    <r>
      <rPr>
        <sz val="11"/>
        <color rgb="FF008000"/>
        <rFont val="Calibri"/>
        <family val="2"/>
        <scheme val="minor"/>
      </rPr>
      <t xml:space="preserve">" Uŋun </t>
    </r>
    <r>
      <rPr>
        <i/>
        <sz val="11"/>
        <color rgb="FF0000FF"/>
        <rFont val="Calibri"/>
        <family val="2"/>
        <scheme val="minor"/>
      </rPr>
      <t xml:space="preserve">amɨn </t>
    </r>
    <r>
      <rPr>
        <sz val="11"/>
        <color rgb="FF008000"/>
        <rFont val="Calibri"/>
        <family val="2"/>
        <scheme val="minor"/>
      </rPr>
      <t xml:space="preserve">nak dakon yɨk yawot </t>
    </r>
    <r>
      <rPr>
        <b/>
        <sz val="11"/>
        <color rgb="FF800080"/>
        <rFont val="Calibri"/>
        <family val="2"/>
        <scheme val="minor"/>
      </rPr>
      <t xml:space="preserve">tamokon dɨma </t>
    </r>
    <r>
      <rPr>
        <sz val="11"/>
        <color rgb="FF008000"/>
        <rFont val="Calibri"/>
        <family val="2"/>
        <scheme val="minor"/>
      </rPr>
      <t xml:space="preserve">pɨgɨkdaŋ . " </t>
    </r>
  </si>
  <si>
    <r>
      <rPr>
        <strike/>
        <sz val="11"/>
        <color rgb="FFFF0000"/>
        <rFont val="Calibri"/>
        <family val="2"/>
        <scheme val="minor"/>
      </rPr>
      <t xml:space="preserve">Uŋun da yaŋ nolɨsak , </t>
    </r>
    <r>
      <rPr>
        <sz val="11"/>
        <color rgb="FF008000"/>
        <rFont val="Calibri"/>
        <family val="2"/>
        <scheme val="minor"/>
      </rPr>
      <t xml:space="preserve">Piŋkop dakon </t>
    </r>
    <r>
      <rPr>
        <b/>
        <sz val="11"/>
        <color rgb="FF800080"/>
        <rFont val="Calibri"/>
        <family val="2"/>
        <scheme val="minor"/>
      </rPr>
      <t xml:space="preserve">telagɨ yutnon tosok </t>
    </r>
    <r>
      <rPr>
        <sz val="11"/>
        <color rgb="FF008000"/>
        <rFont val="Calibri"/>
        <family val="2"/>
        <scheme val="minor"/>
      </rPr>
      <t xml:space="preserve">uŋun </t>
    </r>
    <r>
      <rPr>
        <b/>
        <sz val="11"/>
        <color rgb="FF800080"/>
        <rFont val="Calibri"/>
        <family val="2"/>
        <scheme val="minor"/>
      </rPr>
      <t xml:space="preserve">taŋakwan </t>
    </r>
    <r>
      <rPr>
        <sz val="11"/>
        <color rgb="FF008000"/>
        <rFont val="Calibri"/>
        <family val="2"/>
        <scheme val="minor"/>
      </rPr>
      <t xml:space="preserve">amɨn dɨwarɨ uŋungwan dɨma </t>
    </r>
    <r>
      <rPr>
        <b/>
        <sz val="11"/>
        <color rgb="FF800080"/>
        <rFont val="Calibri"/>
        <family val="2"/>
        <scheme val="minor"/>
      </rPr>
      <t xml:space="preserve">pɨgɨkdaŋ . ( Uŋun </t>
    </r>
    <r>
      <rPr>
        <sz val="11"/>
        <color rgb="FF008000"/>
        <rFont val="Calibri"/>
        <family val="2"/>
        <scheme val="minor"/>
      </rPr>
      <t xml:space="preserve">amɨn </t>
    </r>
    <r>
      <rPr>
        <strike/>
        <sz val="11"/>
        <color rgb="FFFF0000"/>
        <rFont val="Calibri"/>
        <family val="2"/>
        <scheme val="minor"/>
      </rPr>
      <t xml:space="preserve">kabɨ </t>
    </r>
    <r>
      <rPr>
        <sz val="11"/>
        <color rgb="FF008000"/>
        <rFont val="Calibri"/>
        <family val="2"/>
        <scheme val="minor"/>
      </rPr>
      <t xml:space="preserve">kalɨp Gen Bin Tagɨsi </t>
    </r>
    <r>
      <rPr>
        <b/>
        <sz val="11"/>
        <color rgb="FF800080"/>
        <rFont val="Calibri"/>
        <family val="2"/>
        <scheme val="minor"/>
      </rPr>
      <t xml:space="preserve">yaŋ teŋteŋaŋek </t>
    </r>
    <r>
      <rPr>
        <sz val="11"/>
        <color rgb="FF008000"/>
        <rFont val="Calibri"/>
        <family val="2"/>
        <scheme val="minor"/>
      </rPr>
      <t xml:space="preserve">geni </t>
    </r>
    <r>
      <rPr>
        <b/>
        <sz val="11"/>
        <color rgb="FF800080"/>
        <rFont val="Calibri"/>
        <family val="2"/>
        <scheme val="minor"/>
      </rPr>
      <t xml:space="preserve">nandaŋek manji ɨmɨŋek uŋungwan dɨma pɨgɨkdaŋ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</si>
  <si>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Mani uŋun amɨn kabɨ dakon bɨlak morapmɨ egɨ mudaŋakwa </t>
    </r>
    <r>
      <rPr>
        <sz val="11"/>
        <color rgb="FF008000"/>
        <rFont val="Calibri"/>
        <family val="2"/>
        <scheme val="minor"/>
      </rPr>
      <t xml:space="preserve">Piŋkop da </t>
    </r>
    <r>
      <rPr>
        <b/>
        <sz val="11"/>
        <color rgb="FF800080"/>
        <rFont val="Calibri"/>
        <family val="2"/>
        <scheme val="minor"/>
      </rPr>
      <t xml:space="preserve">Dewit aŋtagap aban gen kɨnda yaŋ yagɨt : " Abɨsok ji Piŋkop </t>
    </r>
    <r>
      <rPr>
        <sz val="11"/>
        <color rgb="FF008000"/>
        <rFont val="Calibri"/>
        <family val="2"/>
        <scheme val="minor"/>
      </rPr>
      <t xml:space="preserve">dakon </t>
    </r>
    <r>
      <rPr>
        <b/>
        <sz val="11"/>
        <color rgb="FF800080"/>
        <rFont val="Calibri"/>
        <family val="2"/>
        <scheme val="minor"/>
      </rPr>
      <t xml:space="preserve">gen nandaŋ kaŋ , butji tebai dɨma tɨmɨtni . " Dewit da bɨsapmon </t>
    </r>
    <r>
      <rPr>
        <sz val="11"/>
        <color rgb="FF008000"/>
        <rFont val="Calibri"/>
        <family val="2"/>
        <scheme val="minor"/>
      </rPr>
      <t xml:space="preserve">" Abɨsok " yaŋ yagɨt . </t>
    </r>
    <r>
      <rPr>
        <b/>
        <sz val="11"/>
        <color rgb="FF800080"/>
        <rFont val="Calibri"/>
        <family val="2"/>
        <scheme val="minor"/>
      </rPr>
      <t xml:space="preserve">Piŋkop </t>
    </r>
    <r>
      <rPr>
        <sz val="11"/>
        <color rgb="FF008000"/>
        <rFont val="Calibri"/>
        <family val="2"/>
        <scheme val="minor"/>
      </rPr>
      <t xml:space="preserve">da </t>
    </r>
    <r>
      <rPr>
        <b/>
        <sz val="11"/>
        <color rgb="FF800080"/>
        <rFont val="Calibri"/>
        <family val="2"/>
        <scheme val="minor"/>
      </rPr>
      <t xml:space="preserve">bɨsap kɨnda gat noman taŋakwan amɨn kabɨ uŋun don yɨk yawot tamokon pɨgɨkdaŋ yaŋ nandamaŋ </t>
    </r>
    <r>
      <rPr>
        <sz val="11"/>
        <color rgb="FF008000"/>
        <rFont val="Calibri"/>
        <family val="2"/>
        <scheme val="minor"/>
      </rPr>
      <t xml:space="preserve">. </t>
    </r>
    <r>
      <rPr>
        <strike/>
        <sz val="11"/>
        <color rgb="FFFF0000"/>
        <rFont val="Calibri"/>
        <family val="2"/>
        <scheme val="minor"/>
      </rPr>
      <t xml:space="preserve">Gen on do kɨlɨ yamaŋ , uŋun yaŋ : " Abɨsok ji nak Piŋkop dakon gen nandani kaŋ , but teban dɨma ani . " </t>
    </r>
  </si>
  <si>
    <r>
      <rPr>
        <sz val="11"/>
        <color rgb="FF008000"/>
        <rFont val="Calibri"/>
        <family val="2"/>
        <scheme val="minor"/>
      </rPr>
      <t xml:space="preserve">Kalɨp Josua da </t>
    </r>
    <r>
      <rPr>
        <b/>
        <sz val="11"/>
        <color rgb="FF800080"/>
        <rFont val="Calibri"/>
        <family val="2"/>
        <scheme val="minor"/>
      </rPr>
      <t xml:space="preserve">mɨŋat amɨn morap Sabat bɨsap madep ɨmgut </t>
    </r>
    <r>
      <rPr>
        <sz val="11"/>
        <color rgb="FF008000"/>
        <rFont val="Calibri"/>
        <family val="2"/>
        <scheme val="minor"/>
      </rPr>
      <t xml:space="preserve">tam , Piŋkop da </t>
    </r>
    <r>
      <rPr>
        <strike/>
        <sz val="11"/>
        <color rgb="FFFF0000"/>
        <rFont val="Calibri"/>
        <family val="2"/>
        <scheme val="minor"/>
      </rPr>
      <t xml:space="preserve">bɨsap kɨndakon </t>
    </r>
    <r>
      <rPr>
        <sz val="11"/>
        <color rgb="FF008000"/>
        <rFont val="Calibri"/>
        <family val="2"/>
        <scheme val="minor"/>
      </rPr>
      <t xml:space="preserve">don </t>
    </r>
    <r>
      <rPr>
        <b/>
        <sz val="11"/>
        <color rgb="FF800080"/>
        <rFont val="Calibri"/>
        <family val="2"/>
        <scheme val="minor"/>
      </rPr>
      <t xml:space="preserve">gɨldat kɨnda </t>
    </r>
    <r>
      <rPr>
        <sz val="11"/>
        <color rgb="FF008000"/>
        <rFont val="Calibri"/>
        <family val="2"/>
        <scheme val="minor"/>
      </rPr>
      <t xml:space="preserve">do dɨma </t>
    </r>
    <r>
      <rPr>
        <b/>
        <sz val="11"/>
        <color rgb="FF800080"/>
        <rFont val="Calibri"/>
        <family val="2"/>
        <scheme val="minor"/>
      </rPr>
      <t xml:space="preserve">yagɨt </t>
    </r>
    <r>
      <rPr>
        <sz val="11"/>
        <color rgb="FF008000"/>
        <rFont val="Calibri"/>
        <family val="2"/>
        <scheme val="minor"/>
      </rPr>
      <t xml:space="preserve">. </t>
    </r>
  </si>
  <si>
    <r>
      <rPr>
        <b/>
        <sz val="11"/>
        <color rgb="FF800080"/>
        <rFont val="Calibri"/>
        <family val="2"/>
        <scheme val="minor"/>
      </rPr>
      <t xml:space="preserve">Yaŋdo , Sabat bɨsap dakon yaŋsi </t>
    </r>
    <r>
      <rPr>
        <sz val="11"/>
        <color rgb="FF008000"/>
        <rFont val="Calibri"/>
        <family val="2"/>
        <scheme val="minor"/>
      </rPr>
      <t xml:space="preserve">nandamaŋ , Piŋkop dakon </t>
    </r>
    <r>
      <rPr>
        <b/>
        <sz val="11"/>
        <color rgb="FF800080"/>
        <rFont val="Calibri"/>
        <family val="2"/>
        <scheme val="minor"/>
      </rPr>
      <t xml:space="preserve">amɨn kabɨ Sabat bɨsap dakon yaworɨ egɨp egɨpni tosok uŋun da tɨlak tosok yaŋ nandamaŋ </t>
    </r>
    <r>
      <rPr>
        <sz val="11"/>
        <color rgb="FF008000"/>
        <rFont val="Calibri"/>
        <family val="2"/>
        <scheme val="minor"/>
      </rPr>
      <t xml:space="preserve">. </t>
    </r>
    <r>
      <rPr>
        <strike/>
        <sz val="11"/>
        <color rgb="FFFF0000"/>
        <rFont val="Calibri"/>
        <family val="2"/>
        <scheme val="minor"/>
      </rPr>
      <t xml:space="preserve">Uŋun Sabat yɨk yawot bɨsap yombem . </t>
    </r>
  </si>
  <si>
    <r>
      <rPr>
        <b/>
        <sz val="11"/>
        <color rgb="FF800080"/>
        <rFont val="Calibri"/>
        <family val="2"/>
        <scheme val="minor"/>
      </rPr>
      <t xml:space="preserve">Yabekbi kabɨ </t>
    </r>
    <r>
      <rPr>
        <sz val="11"/>
        <color rgb="FF008000"/>
        <rFont val="Calibri"/>
        <family val="2"/>
        <scheme val="minor"/>
      </rPr>
      <t xml:space="preserve">dakon mibɨltok amɨn </t>
    </r>
    <r>
      <rPr>
        <i/>
        <sz val="11"/>
        <color rgb="FF0000FF"/>
        <rFont val="Calibri"/>
        <family val="2"/>
        <scheme val="minor"/>
      </rPr>
      <t xml:space="preserve">kɨsi dakon mibɨltok amɨn manjɨgɨt uŋun </t>
    </r>
    <r>
      <rPr>
        <sz val="11"/>
        <color rgb="FF008000"/>
        <rFont val="Calibri"/>
        <family val="2"/>
        <scheme val="minor"/>
      </rPr>
      <t xml:space="preserve">dakon mibɨlɨ uŋun yaŋ </t>
    </r>
    <r>
      <rPr>
        <b/>
        <sz val="11"/>
        <color rgb="FF800080"/>
        <rFont val="Calibri"/>
        <family val="2"/>
        <scheme val="minor"/>
      </rPr>
      <t xml:space="preserve">: </t>
    </r>
    <r>
      <rPr>
        <sz val="11"/>
        <color rgb="FF008000"/>
        <rFont val="Calibri"/>
        <family val="2"/>
        <scheme val="minor"/>
      </rPr>
      <t xml:space="preserve">Piŋkop da amɨn kɨnda abɨdaŋ </t>
    </r>
    <r>
      <rPr>
        <b/>
        <sz val="11"/>
        <color rgb="FF800080"/>
        <rFont val="Calibri"/>
        <family val="2"/>
        <scheme val="minor"/>
      </rPr>
      <t xml:space="preserve">aŋek amɨn paŋpulugok do manjɨgɨt . Mukwa sogok amɨn </t>
    </r>
    <r>
      <rPr>
        <sz val="11"/>
        <color rgb="FF008000"/>
        <rFont val="Calibri"/>
        <family val="2"/>
        <scheme val="minor"/>
      </rPr>
      <t xml:space="preserve">dakon </t>
    </r>
    <r>
      <rPr>
        <b/>
        <sz val="11"/>
        <color rgb="FF800080"/>
        <rFont val="Calibri"/>
        <family val="2"/>
        <scheme val="minor"/>
      </rPr>
      <t xml:space="preserve">mibɨltok amɨn uŋun </t>
    </r>
    <r>
      <rPr>
        <sz val="11"/>
        <color rgb="FF008000"/>
        <rFont val="Calibri"/>
        <family val="2"/>
        <scheme val="minor"/>
      </rPr>
      <t xml:space="preserve">Piŋkop do </t>
    </r>
    <r>
      <rPr>
        <b/>
        <sz val="11"/>
        <color rgb="FF800080"/>
        <rFont val="Calibri"/>
        <family val="2"/>
        <scheme val="minor"/>
      </rPr>
      <t xml:space="preserve">paret </t>
    </r>
    <r>
      <rPr>
        <sz val="11"/>
        <color rgb="FF008000"/>
        <rFont val="Calibri"/>
        <family val="2"/>
        <scheme val="minor"/>
      </rPr>
      <t xml:space="preserve">yo </t>
    </r>
    <r>
      <rPr>
        <i/>
        <sz val="11"/>
        <color rgb="FF0000FF"/>
        <rFont val="Calibri"/>
        <family val="2"/>
        <scheme val="minor"/>
      </rPr>
      <t xml:space="preserve">madep yomɨŋek dɨwarɨ do mukwa sogok </t>
    </r>
    <r>
      <rPr>
        <sz val="11"/>
        <color rgb="FF008000"/>
        <rFont val="Calibri"/>
        <family val="2"/>
        <scheme val="minor"/>
      </rPr>
      <t xml:space="preserve">mibɨlɨ mibɨlɨ </t>
    </r>
    <r>
      <rPr>
        <strike/>
        <sz val="11"/>
        <color rgb="FFFF0000"/>
        <rFont val="Calibri"/>
        <family val="2"/>
        <scheme val="minor"/>
      </rPr>
      <t xml:space="preserve">ɨmɨm </t>
    </r>
    <r>
      <rPr>
        <sz val="11"/>
        <color rgb="FF008000"/>
        <rFont val="Calibri"/>
        <family val="2"/>
        <scheme val="minor"/>
      </rPr>
      <t xml:space="preserve">gat </t>
    </r>
    <r>
      <rPr>
        <i/>
        <sz val="11"/>
        <color rgb="FF0000FF"/>
        <rFont val="Calibri"/>
        <family val="2"/>
        <scheme val="minor"/>
      </rPr>
      <t xml:space="preserve">, </t>
    </r>
    <r>
      <rPr>
        <sz val="11"/>
        <color rgb="FF008000"/>
        <rFont val="Calibri"/>
        <family val="2"/>
        <scheme val="minor"/>
      </rPr>
      <t xml:space="preserve">ae </t>
    </r>
    <r>
      <rPr>
        <i/>
        <sz val="11"/>
        <color rgb="FF0000FF"/>
        <rFont val="Calibri"/>
        <family val="2"/>
        <scheme val="minor"/>
      </rPr>
      <t xml:space="preserve">yo kɨsisi </t>
    </r>
    <r>
      <rPr>
        <sz val="11"/>
        <color rgb="FF008000"/>
        <rFont val="Calibri"/>
        <family val="2"/>
        <scheme val="minor"/>
      </rPr>
      <t xml:space="preserve">yokwi </t>
    </r>
    <r>
      <rPr>
        <b/>
        <sz val="11"/>
        <color rgb="FF800080"/>
        <rFont val="Calibri"/>
        <family val="2"/>
        <scheme val="minor"/>
      </rPr>
      <t xml:space="preserve">wɨrɨrɨk yomɨŋ mudoŋ uŋun do manjɨgɨt </t>
    </r>
    <r>
      <rPr>
        <sz val="11"/>
        <color rgb="FF008000"/>
        <rFont val="Calibri"/>
        <family val="2"/>
        <scheme val="minor"/>
      </rPr>
      <t xml:space="preserve">. </t>
    </r>
  </si>
  <si>
    <r>
      <rPr>
        <sz val="11"/>
        <color rgb="FF008000"/>
        <rFont val="Calibri"/>
        <family val="2"/>
        <scheme val="minor"/>
      </rPr>
      <t xml:space="preserve">Yesu </t>
    </r>
    <r>
      <rPr>
        <i/>
        <sz val="11"/>
        <color rgb="FF0000FF"/>
        <rFont val="Calibri"/>
        <family val="2"/>
        <scheme val="minor"/>
      </rPr>
      <t xml:space="preserve">uŋun </t>
    </r>
    <r>
      <rPr>
        <sz val="11"/>
        <color rgb="FF008000"/>
        <rFont val="Calibri"/>
        <family val="2"/>
        <scheme val="minor"/>
      </rPr>
      <t xml:space="preserve">mukwa sogok amɨn dakon mibɨltok </t>
    </r>
    <r>
      <rPr>
        <b/>
        <sz val="11"/>
        <color rgb="FF800080"/>
        <rFont val="Calibri"/>
        <family val="2"/>
        <scheme val="minor"/>
      </rPr>
      <t xml:space="preserve">amɨn madep egɨpgut uŋun </t>
    </r>
    <r>
      <rPr>
        <sz val="11"/>
        <color rgb="FF008000"/>
        <rFont val="Calibri"/>
        <family val="2"/>
        <scheme val="minor"/>
      </rPr>
      <t xml:space="preserve">dakon </t>
    </r>
    <r>
      <rPr>
        <b/>
        <sz val="11"/>
        <color rgb="FF800080"/>
        <rFont val="Calibri"/>
        <family val="2"/>
        <scheme val="minor"/>
      </rPr>
      <t xml:space="preserve">mibɨlɨ nandak nandakji </t>
    </r>
    <r>
      <rPr>
        <sz val="11"/>
        <color rgb="FF008000"/>
        <rFont val="Calibri"/>
        <family val="2"/>
        <scheme val="minor"/>
      </rPr>
      <t xml:space="preserve">uŋun do </t>
    </r>
    <r>
      <rPr>
        <b/>
        <sz val="11"/>
        <color rgb="FF800080"/>
        <rFont val="Calibri"/>
        <family val="2"/>
        <scheme val="minor"/>
      </rPr>
      <t xml:space="preserve">gen morapmɨsi dɨma dayɨkdaŋ </t>
    </r>
    <r>
      <rPr>
        <sz val="11"/>
        <color rgb="FF008000"/>
        <rFont val="Calibri"/>
        <family val="2"/>
        <scheme val="minor"/>
      </rPr>
      <t xml:space="preserve">. Mani nandak nandakji </t>
    </r>
    <r>
      <rPr>
        <strike/>
        <sz val="11"/>
        <color rgb="FFFF0000"/>
        <rFont val="Calibri"/>
        <family val="2"/>
        <scheme val="minor"/>
      </rPr>
      <t xml:space="preserve">yo tepmɨ tɨmɨt tɨmɨt da arɨp </t>
    </r>
    <r>
      <rPr>
        <sz val="11"/>
        <color rgb="FF008000"/>
        <rFont val="Calibri"/>
        <family val="2"/>
        <scheme val="minor"/>
      </rPr>
      <t xml:space="preserve">dɨma </t>
    </r>
    <r>
      <rPr>
        <b/>
        <sz val="11"/>
        <color rgb="FF800080"/>
        <rFont val="Calibri"/>
        <family val="2"/>
        <scheme val="minor"/>
      </rPr>
      <t xml:space="preserve">nandaŋ teban taŋek noman taŋ damɨsak . Yaŋ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gen uŋun dakon mibɨlɨ </t>
    </r>
    <r>
      <rPr>
        <b/>
        <sz val="11"/>
        <color rgb="FF800080"/>
        <rFont val="Calibri"/>
        <family val="2"/>
        <scheme val="minor"/>
      </rPr>
      <t xml:space="preserve">dakon mibɨlɨ dayɨk </t>
    </r>
    <r>
      <rPr>
        <sz val="11"/>
        <color rgb="FF008000"/>
        <rFont val="Calibri"/>
        <family val="2"/>
        <scheme val="minor"/>
      </rPr>
      <t xml:space="preserve">do </t>
    </r>
    <r>
      <rPr>
        <b/>
        <sz val="11"/>
        <color rgb="FF800080"/>
        <rFont val="Calibri"/>
        <family val="2"/>
        <scheme val="minor"/>
      </rPr>
      <t xml:space="preserve">tebai nandamaŋ </t>
    </r>
    <r>
      <rPr>
        <sz val="11"/>
        <color rgb="FF008000"/>
        <rFont val="Calibri"/>
        <family val="2"/>
        <scheme val="minor"/>
      </rPr>
      <t xml:space="preserve">. </t>
    </r>
  </si>
  <si>
    <r>
      <rPr>
        <sz val="11"/>
        <color rgb="FF008000"/>
        <rFont val="Calibri"/>
        <family val="2"/>
        <scheme val="minor"/>
      </rPr>
      <t xml:space="preserve">Ji </t>
    </r>
    <r>
      <rPr>
        <strike/>
        <sz val="11"/>
        <color rgb="FFFF0000"/>
        <rFont val="Calibri"/>
        <family val="2"/>
        <scheme val="minor"/>
      </rPr>
      <t xml:space="preserve">paŋmuwukbi </t>
    </r>
    <r>
      <rPr>
        <sz val="11"/>
        <color rgb="FF008000"/>
        <rFont val="Calibri"/>
        <family val="2"/>
        <scheme val="minor"/>
      </rPr>
      <t xml:space="preserve">bɨsap </t>
    </r>
    <r>
      <rPr>
        <b/>
        <sz val="11"/>
        <color rgb="FF800080"/>
        <rFont val="Calibri"/>
        <family val="2"/>
        <scheme val="minor"/>
      </rPr>
      <t xml:space="preserve">dubagɨ kɨlɨ Kristo Dakon Amɨn kɨla agɨt </t>
    </r>
    <r>
      <rPr>
        <sz val="11"/>
        <color rgb="FF008000"/>
        <rFont val="Calibri"/>
        <family val="2"/>
        <scheme val="minor"/>
      </rPr>
      <t xml:space="preserve">. </t>
    </r>
    <r>
      <rPr>
        <b/>
        <sz val="11"/>
        <color rgb="FF800080"/>
        <rFont val="Calibri"/>
        <family val="2"/>
        <scheme val="minor"/>
      </rPr>
      <t xml:space="preserve">Do ji Piŋkop dakon gen yoyɨŋdet amɨn dɨsi yoyɨŋ dekgaŋ . Mani nandak nandakji </t>
    </r>
    <r>
      <rPr>
        <sz val="11"/>
        <color rgb="FF008000"/>
        <rFont val="Calibri"/>
        <family val="2"/>
        <scheme val="minor"/>
      </rPr>
      <t xml:space="preserve">da </t>
    </r>
    <r>
      <rPr>
        <i/>
        <sz val="11"/>
        <color rgb="FF0000FF"/>
        <rFont val="Calibri"/>
        <family val="2"/>
        <scheme val="minor"/>
      </rPr>
      <t xml:space="preserve">arɨpmɨ dɨma aŋ . Yaŋ aŋakwa </t>
    </r>
    <r>
      <rPr>
        <sz val="11"/>
        <color rgb="FF008000"/>
        <rFont val="Calibri"/>
        <family val="2"/>
        <scheme val="minor"/>
      </rPr>
      <t xml:space="preserve">amɨn </t>
    </r>
    <r>
      <rPr>
        <b/>
        <sz val="11"/>
        <color rgb="FF800080"/>
        <rFont val="Calibri"/>
        <family val="2"/>
        <scheme val="minor"/>
      </rPr>
      <t xml:space="preserve">da </t>
    </r>
    <r>
      <rPr>
        <sz val="11"/>
        <color rgb="FF008000"/>
        <rFont val="Calibri"/>
        <family val="2"/>
        <scheme val="minor"/>
      </rPr>
      <t xml:space="preserve">Piŋkop </t>
    </r>
    <r>
      <rPr>
        <b/>
        <sz val="11"/>
        <color rgb="FF800080"/>
        <rFont val="Calibri"/>
        <family val="2"/>
        <scheme val="minor"/>
      </rPr>
      <t xml:space="preserve">dakon </t>
    </r>
    <r>
      <rPr>
        <sz val="11"/>
        <color rgb="FF008000"/>
        <rFont val="Calibri"/>
        <family val="2"/>
        <scheme val="minor"/>
      </rPr>
      <t xml:space="preserve">gen dakon </t>
    </r>
    <r>
      <rPr>
        <b/>
        <sz val="11"/>
        <color rgb="FF800080"/>
        <rFont val="Calibri"/>
        <family val="2"/>
        <scheme val="minor"/>
      </rPr>
      <t xml:space="preserve">mibɨlɨ mibɨlɨ mibɨlɨ toŋ </t>
    </r>
    <r>
      <rPr>
        <sz val="11"/>
        <color rgb="FF008000"/>
        <rFont val="Calibri"/>
        <family val="2"/>
        <scheme val="minor"/>
      </rPr>
      <t xml:space="preserve">uŋun </t>
    </r>
    <r>
      <rPr>
        <i/>
        <sz val="11"/>
        <color rgb="FF0000FF"/>
        <rFont val="Calibri"/>
        <family val="2"/>
        <scheme val="minor"/>
      </rPr>
      <t xml:space="preserve">baŋ amɨn da </t>
    </r>
    <r>
      <rPr>
        <sz val="11"/>
        <color rgb="FF008000"/>
        <rFont val="Calibri"/>
        <family val="2"/>
        <scheme val="minor"/>
      </rPr>
      <t xml:space="preserve">dayɨŋdetni </t>
    </r>
    <r>
      <rPr>
        <strike/>
        <sz val="11"/>
        <color rgb="FFFF0000"/>
        <rFont val="Calibri"/>
        <family val="2"/>
        <scheme val="minor"/>
      </rPr>
      <t xml:space="preserve">kaŋ tagɨ </t>
    </r>
    <r>
      <rPr>
        <sz val="11"/>
        <color rgb="FF008000"/>
        <rFont val="Calibri"/>
        <family val="2"/>
        <scheme val="minor"/>
      </rPr>
      <t xml:space="preserve">. Ji jap tebai </t>
    </r>
    <r>
      <rPr>
        <strike/>
        <sz val="11"/>
        <color rgb="FFFF0000"/>
        <rFont val="Calibri"/>
        <family val="2"/>
        <scheme val="minor"/>
      </rPr>
      <t xml:space="preserve">noknok da arɨp </t>
    </r>
    <r>
      <rPr>
        <sz val="11"/>
        <color rgb="FF008000"/>
        <rFont val="Calibri"/>
        <family val="2"/>
        <scheme val="minor"/>
      </rPr>
      <t xml:space="preserve">dɨma </t>
    </r>
    <r>
      <rPr>
        <i/>
        <sz val="11"/>
        <color rgb="FF0000FF"/>
        <rFont val="Calibri"/>
        <family val="2"/>
        <scheme val="minor"/>
      </rPr>
      <t xml:space="preserve">agagɨ </t>
    </r>
    <r>
      <rPr>
        <sz val="11"/>
        <color rgb="FF008000"/>
        <rFont val="Calibri"/>
        <family val="2"/>
        <scheme val="minor"/>
      </rPr>
      <t xml:space="preserve">. </t>
    </r>
    <r>
      <rPr>
        <b/>
        <sz val="11"/>
        <color rgb="FF800080"/>
        <rFont val="Calibri"/>
        <family val="2"/>
        <scheme val="minor"/>
      </rPr>
      <t xml:space="preserve">Tapmɨmɨ toŋ naŋ butji tagɨ nosak </t>
    </r>
    <r>
      <rPr>
        <sz val="11"/>
        <color rgb="FF008000"/>
        <rFont val="Calibri"/>
        <family val="2"/>
        <scheme val="minor"/>
      </rPr>
      <t xml:space="preserve">. </t>
    </r>
  </si>
  <si>
    <r>
      <rPr>
        <b/>
        <sz val="11"/>
        <color rgb="FF800080"/>
        <rFont val="Calibri"/>
        <family val="2"/>
        <scheme val="minor"/>
      </rPr>
      <t xml:space="preserve">Amɨn morap uŋun </t>
    </r>
    <r>
      <rPr>
        <sz val="11"/>
        <color rgb="FF008000"/>
        <rFont val="Calibri"/>
        <family val="2"/>
        <scheme val="minor"/>
      </rPr>
      <t xml:space="preserve">mum </t>
    </r>
    <r>
      <rPr>
        <strike/>
        <sz val="11"/>
        <color rgb="FFFF0000"/>
        <rFont val="Calibri"/>
        <family val="2"/>
        <scheme val="minor"/>
      </rPr>
      <t xml:space="preserve">baŋgɨn </t>
    </r>
    <r>
      <rPr>
        <sz val="11"/>
        <color rgb="FF008000"/>
        <rFont val="Calibri"/>
        <family val="2"/>
        <scheme val="minor"/>
      </rPr>
      <t xml:space="preserve">noŋ </t>
    </r>
    <r>
      <rPr>
        <strike/>
        <sz val="11"/>
        <color rgb="FFFF0000"/>
        <rFont val="Calibri"/>
        <family val="2"/>
        <scheme val="minor"/>
      </rPr>
      <t xml:space="preserve">amɨn </t>
    </r>
    <r>
      <rPr>
        <sz val="11"/>
        <color rgb="FF008000"/>
        <rFont val="Calibri"/>
        <family val="2"/>
        <scheme val="minor"/>
      </rPr>
      <t xml:space="preserve">uŋun amɨn monɨŋ </t>
    </r>
    <r>
      <rPr>
        <b/>
        <sz val="11"/>
        <color rgb="FF800080"/>
        <rFont val="Calibri"/>
        <family val="2"/>
        <scheme val="minor"/>
      </rPr>
      <t xml:space="preserve">da tɨlagon ekwaŋ , do aŋpak tagɨ dakon mibɨlɨ </t>
    </r>
    <r>
      <rPr>
        <sz val="11"/>
        <color rgb="FF008000"/>
        <rFont val="Calibri"/>
        <family val="2"/>
        <scheme val="minor"/>
      </rPr>
      <t xml:space="preserve">dɨma nandaŋ </t>
    </r>
    <r>
      <rPr>
        <i/>
        <sz val="11"/>
        <color rgb="FF0000FF"/>
        <rFont val="Calibri"/>
        <family val="2"/>
        <scheme val="minor"/>
      </rPr>
      <t xml:space="preserve">kokwinɨkgaŋ </t>
    </r>
    <r>
      <rPr>
        <sz val="11"/>
        <color rgb="FF008000"/>
        <rFont val="Calibri"/>
        <family val="2"/>
        <scheme val="minor"/>
      </rPr>
      <t xml:space="preserve">. </t>
    </r>
  </si>
  <si>
    <r>
      <rPr>
        <sz val="11"/>
        <color rgb="FF008000"/>
        <rFont val="Calibri"/>
        <family val="2"/>
        <scheme val="minor"/>
      </rPr>
      <t xml:space="preserve">Mani jap tebai uŋun amɨn madep kɨlɨ </t>
    </r>
    <r>
      <rPr>
        <b/>
        <sz val="11"/>
        <color rgb="FF800080"/>
        <rFont val="Calibri"/>
        <family val="2"/>
        <scheme val="minor"/>
      </rPr>
      <t xml:space="preserve">awit </t>
    </r>
    <r>
      <rPr>
        <sz val="11"/>
        <color rgb="FF008000"/>
        <rFont val="Calibri"/>
        <family val="2"/>
        <scheme val="minor"/>
      </rPr>
      <t xml:space="preserve">. Uŋuden amɨn </t>
    </r>
    <r>
      <rPr>
        <i/>
        <sz val="11"/>
        <color rgb="FF0000FF"/>
        <rFont val="Calibri"/>
        <family val="2"/>
        <scheme val="minor"/>
      </rPr>
      <t xml:space="preserve">morapmɨ </t>
    </r>
    <r>
      <rPr>
        <sz val="11"/>
        <color rgb="FF008000"/>
        <rFont val="Calibri"/>
        <family val="2"/>
        <scheme val="minor"/>
      </rPr>
      <t xml:space="preserve">bɨsap morapmɨ </t>
    </r>
    <r>
      <rPr>
        <i/>
        <sz val="11"/>
        <color rgb="FF0000FF"/>
        <rFont val="Calibri"/>
        <family val="2"/>
        <scheme val="minor"/>
      </rPr>
      <t xml:space="preserve">da </t>
    </r>
    <r>
      <rPr>
        <sz val="11"/>
        <color rgb="FF008000"/>
        <rFont val="Calibri"/>
        <family val="2"/>
        <scheme val="minor"/>
      </rPr>
      <t xml:space="preserve">aŋpak </t>
    </r>
    <r>
      <rPr>
        <b/>
        <sz val="11"/>
        <color rgb="FF800080"/>
        <rFont val="Calibri"/>
        <family val="2"/>
        <scheme val="minor"/>
      </rPr>
      <t xml:space="preserve">yokwi ae aŋpak tagɨ uŋun pɨndakgaŋ . Uŋuden amɨn </t>
    </r>
    <r>
      <rPr>
        <sz val="11"/>
        <color rgb="FF008000"/>
        <rFont val="Calibri"/>
        <family val="2"/>
        <scheme val="minor"/>
      </rPr>
      <t xml:space="preserve">da </t>
    </r>
    <r>
      <rPr>
        <b/>
        <sz val="11"/>
        <color rgb="FF800080"/>
        <rFont val="Calibri"/>
        <family val="2"/>
        <scheme val="minor"/>
      </rPr>
      <t xml:space="preserve">nandak nandakni </t>
    </r>
    <r>
      <rPr>
        <sz val="11"/>
        <color rgb="FF008000"/>
        <rFont val="Calibri"/>
        <family val="2"/>
        <scheme val="minor"/>
      </rPr>
      <t xml:space="preserve">kɨlɨ </t>
    </r>
    <r>
      <rPr>
        <strike/>
        <sz val="11"/>
        <color rgb="FFFF0000"/>
        <rFont val="Calibri"/>
        <family val="2"/>
        <scheme val="minor"/>
      </rPr>
      <t xml:space="preserve">kokwinɨkgwit , do abɨsok tagɨsi </t>
    </r>
    <r>
      <rPr>
        <sz val="11"/>
        <color rgb="FF008000"/>
        <rFont val="Calibri"/>
        <family val="2"/>
        <scheme val="minor"/>
      </rPr>
      <t xml:space="preserve">nandaŋ </t>
    </r>
    <r>
      <rPr>
        <b/>
        <sz val="11"/>
        <color rgb="FF800080"/>
        <rFont val="Calibri"/>
        <family val="2"/>
        <scheme val="minor"/>
      </rPr>
      <t xml:space="preserve">kɨlɨ nandaŋyo aŋ </t>
    </r>
    <r>
      <rPr>
        <sz val="11"/>
        <color rgb="FF008000"/>
        <rFont val="Calibri"/>
        <family val="2"/>
        <scheme val="minor"/>
      </rPr>
      <t xml:space="preserve">. </t>
    </r>
  </si>
  <si>
    <r>
      <rPr>
        <sz val="11"/>
        <color rgb="FF008000"/>
        <rFont val="Calibri"/>
        <family val="2"/>
        <scheme val="minor"/>
      </rPr>
      <t xml:space="preserve">Iyɨ </t>
    </r>
    <r>
      <rPr>
        <b/>
        <sz val="11"/>
        <color rgb="FF800080"/>
        <rFont val="Calibri"/>
        <family val="2"/>
        <scheme val="minor"/>
      </rPr>
      <t xml:space="preserve">iyɨ dakon </t>
    </r>
    <r>
      <rPr>
        <sz val="11"/>
        <color rgb="FF008000"/>
        <rFont val="Calibri"/>
        <family val="2"/>
        <scheme val="minor"/>
      </rPr>
      <t xml:space="preserve">tapmɨmni </t>
    </r>
    <r>
      <rPr>
        <b/>
        <sz val="11"/>
        <color rgb="FF800080"/>
        <rFont val="Calibri"/>
        <family val="2"/>
        <scheme val="minor"/>
      </rPr>
      <t xml:space="preserve">mɨni </t>
    </r>
    <r>
      <rPr>
        <sz val="11"/>
        <color rgb="FF008000"/>
        <rFont val="Calibri"/>
        <family val="2"/>
        <scheme val="minor"/>
      </rPr>
      <t xml:space="preserve">, do </t>
    </r>
    <r>
      <rPr>
        <i/>
        <sz val="11"/>
        <color rgb="FF0000FF"/>
        <rFont val="Calibri"/>
        <family val="2"/>
        <scheme val="minor"/>
      </rPr>
      <t xml:space="preserve">yo morapmɨ dɨma asak . Yaŋdo , nandaŋ kokwini tagɨ dɨma </t>
    </r>
    <r>
      <rPr>
        <sz val="11"/>
        <color rgb="FF008000"/>
        <rFont val="Calibri"/>
        <family val="2"/>
        <scheme val="minor"/>
      </rPr>
      <t xml:space="preserve">amɨn </t>
    </r>
    <r>
      <rPr>
        <strike/>
        <sz val="11"/>
        <color rgb="FFFF0000"/>
        <rFont val="Calibri"/>
        <family val="2"/>
        <scheme val="minor"/>
      </rPr>
      <t xml:space="preserve">nandak nandakni mɨni </t>
    </r>
    <r>
      <rPr>
        <sz val="11"/>
        <color rgb="FF008000"/>
        <rFont val="Calibri"/>
        <family val="2"/>
        <scheme val="minor"/>
      </rPr>
      <t xml:space="preserve">ae Piŋkop dakon kosit </t>
    </r>
    <r>
      <rPr>
        <b/>
        <sz val="11"/>
        <color rgb="FF800080"/>
        <rFont val="Calibri"/>
        <family val="2"/>
        <scheme val="minor"/>
      </rPr>
      <t xml:space="preserve">ɨlɨkba kɨgɨmal </t>
    </r>
    <r>
      <rPr>
        <sz val="11"/>
        <color rgb="FF008000"/>
        <rFont val="Calibri"/>
        <family val="2"/>
        <scheme val="minor"/>
      </rPr>
      <t xml:space="preserve">amɨn </t>
    </r>
    <r>
      <rPr>
        <b/>
        <sz val="11"/>
        <color rgb="FF800080"/>
        <rFont val="Calibri"/>
        <family val="2"/>
        <scheme val="minor"/>
      </rPr>
      <t xml:space="preserve">uŋun do but yawot tagɨ paŋpulugosak </t>
    </r>
    <r>
      <rPr>
        <sz val="11"/>
        <color rgb="FF008000"/>
        <rFont val="Calibri"/>
        <family val="2"/>
        <scheme val="minor"/>
      </rPr>
      <t xml:space="preserve">. </t>
    </r>
  </si>
  <si>
    <r>
      <rPr>
        <b/>
        <sz val="11"/>
        <color rgb="FF800080"/>
        <rFont val="Calibri"/>
        <family val="2"/>
        <scheme val="minor"/>
      </rPr>
      <t xml:space="preserve">Aŋek </t>
    </r>
    <r>
      <rPr>
        <sz val="11"/>
        <color rgb="FF008000"/>
        <rFont val="Calibri"/>
        <family val="2"/>
        <scheme val="minor"/>
      </rPr>
      <t xml:space="preserve">mɨŋat </t>
    </r>
    <r>
      <rPr>
        <b/>
        <sz val="11"/>
        <color rgb="FF800080"/>
        <rFont val="Calibri"/>
        <family val="2"/>
        <scheme val="minor"/>
      </rPr>
      <t xml:space="preserve">amɨn morap dakon dɨwarɨni </t>
    </r>
    <r>
      <rPr>
        <sz val="11"/>
        <color rgb="FF008000"/>
        <rFont val="Calibri"/>
        <family val="2"/>
        <scheme val="minor"/>
      </rPr>
      <t xml:space="preserve">ae iyɨ dakon </t>
    </r>
    <r>
      <rPr>
        <b/>
        <sz val="11"/>
        <color rgb="FF800080"/>
        <rFont val="Calibri"/>
        <family val="2"/>
        <scheme val="minor"/>
      </rPr>
      <t xml:space="preserve">dɨwarɨni paŋkɨ yopmaŋ </t>
    </r>
    <r>
      <rPr>
        <sz val="11"/>
        <color rgb="FF008000"/>
        <rFont val="Calibri"/>
        <family val="2"/>
        <scheme val="minor"/>
      </rPr>
      <t xml:space="preserve">mudoni </t>
    </r>
    <r>
      <rPr>
        <strike/>
        <sz val="11"/>
        <color rgb="FFFF0000"/>
        <rFont val="Calibri"/>
        <family val="2"/>
        <scheme val="minor"/>
      </rPr>
      <t xml:space="preserve">do paret asak </t>
    </r>
    <r>
      <rPr>
        <sz val="11"/>
        <color rgb="FF008000"/>
        <rFont val="Calibri"/>
        <family val="2"/>
        <scheme val="minor"/>
      </rPr>
      <t xml:space="preserve">. </t>
    </r>
  </si>
  <si>
    <r>
      <rPr>
        <sz val="11"/>
        <color rgb="FF008000"/>
        <rFont val="Calibri"/>
        <family val="2"/>
        <scheme val="minor"/>
      </rPr>
      <t xml:space="preserve">Amɨn kɨnda da </t>
    </r>
    <r>
      <rPr>
        <strike/>
        <sz val="11"/>
        <color rgb="FFFF0000"/>
        <rFont val="Calibri"/>
        <family val="2"/>
        <scheme val="minor"/>
      </rPr>
      <t xml:space="preserve">galak toknikon " Nak man madep paŋek </t>
    </r>
    <r>
      <rPr>
        <sz val="11"/>
        <color rgb="FF008000"/>
        <rFont val="Calibri"/>
        <family val="2"/>
        <scheme val="minor"/>
      </rPr>
      <t xml:space="preserve">mukwa sogok </t>
    </r>
    <r>
      <rPr>
        <i/>
        <sz val="11"/>
        <color rgb="FF0000FF"/>
        <rFont val="Calibri"/>
        <family val="2"/>
        <scheme val="minor"/>
      </rPr>
      <t xml:space="preserve">amɨn </t>
    </r>
    <r>
      <rPr>
        <sz val="11"/>
        <color rgb="FF008000"/>
        <rFont val="Calibri"/>
        <family val="2"/>
        <scheme val="minor"/>
      </rPr>
      <t xml:space="preserve">dakon mibɨltok amɨn </t>
    </r>
    <r>
      <rPr>
        <b/>
        <sz val="11"/>
        <color rgb="FF800080"/>
        <rFont val="Calibri"/>
        <family val="2"/>
        <scheme val="minor"/>
      </rPr>
      <t xml:space="preserve">man madep pasak uŋun tɨlɨmni tɨmɨkdak . Amɨn kɨnda da uŋun pi uŋun iyɨ da galak togon </t>
    </r>
    <r>
      <rPr>
        <sz val="11"/>
        <color rgb="FF008000"/>
        <rFont val="Calibri"/>
        <family val="2"/>
        <scheme val="minor"/>
      </rPr>
      <t xml:space="preserve">dɨma </t>
    </r>
    <r>
      <rPr>
        <b/>
        <sz val="11"/>
        <color rgb="FF800080"/>
        <rFont val="Calibri"/>
        <family val="2"/>
        <scheme val="minor"/>
      </rPr>
      <t xml:space="preserve">abɨdosok </t>
    </r>
    <r>
      <rPr>
        <sz val="11"/>
        <color rgb="FF008000"/>
        <rFont val="Calibri"/>
        <family val="2"/>
        <scheme val="minor"/>
      </rPr>
      <t xml:space="preserve">. </t>
    </r>
    <r>
      <rPr>
        <strike/>
        <sz val="11"/>
        <color rgb="FFFF0000"/>
        <rFont val="Calibri"/>
        <family val="2"/>
        <scheme val="minor"/>
      </rPr>
      <t xml:space="preserve">Kalɨp </t>
    </r>
    <r>
      <rPr>
        <sz val="11"/>
        <color rgb="FF008000"/>
        <rFont val="Calibri"/>
        <family val="2"/>
        <scheme val="minor"/>
      </rPr>
      <t xml:space="preserve">Piŋkop da Aron </t>
    </r>
    <r>
      <rPr>
        <i/>
        <sz val="11"/>
        <color rgb="FF0000FF"/>
        <rFont val="Calibri"/>
        <family val="2"/>
        <scheme val="minor"/>
      </rPr>
      <t xml:space="preserve">do </t>
    </r>
    <r>
      <rPr>
        <sz val="11"/>
        <color rgb="FF008000"/>
        <rFont val="Calibri"/>
        <family val="2"/>
        <scheme val="minor"/>
      </rPr>
      <t xml:space="preserve">yaŋ </t>
    </r>
    <r>
      <rPr>
        <b/>
        <sz val="11"/>
        <color rgb="FF800080"/>
        <rFont val="Calibri"/>
        <family val="2"/>
        <scheme val="minor"/>
      </rPr>
      <t xml:space="preserve">ɨban kwa </t>
    </r>
    <r>
      <rPr>
        <sz val="11"/>
        <color rgb="FF008000"/>
        <rFont val="Calibri"/>
        <family val="2"/>
        <scheme val="minor"/>
      </rPr>
      <t xml:space="preserve">Piŋkop da </t>
    </r>
    <r>
      <rPr>
        <i/>
        <sz val="11"/>
        <color rgb="FF0000FF"/>
        <rFont val="Calibri"/>
        <family val="2"/>
        <scheme val="minor"/>
      </rPr>
      <t xml:space="preserve">yaŋ ɨban uŋun </t>
    </r>
    <r>
      <rPr>
        <sz val="11"/>
        <color rgb="FF008000"/>
        <rFont val="Calibri"/>
        <family val="2"/>
        <scheme val="minor"/>
      </rPr>
      <t xml:space="preserve">amɨn </t>
    </r>
    <r>
      <rPr>
        <b/>
        <sz val="11"/>
        <color rgb="FF800080"/>
        <rFont val="Calibri"/>
        <family val="2"/>
        <scheme val="minor"/>
      </rPr>
      <t xml:space="preserve">kɨsi </t>
    </r>
    <r>
      <rPr>
        <sz val="11"/>
        <color rgb="FF008000"/>
        <rFont val="Calibri"/>
        <family val="2"/>
        <scheme val="minor"/>
      </rPr>
      <t xml:space="preserve">abɨdosok . </t>
    </r>
  </si>
  <si>
    <r>
      <rPr>
        <sz val="11"/>
        <color rgb="FF008000"/>
        <rFont val="Calibri"/>
        <family val="2"/>
        <scheme val="minor"/>
      </rPr>
      <t xml:space="preserve">Ae Kristo </t>
    </r>
    <r>
      <rPr>
        <i/>
        <sz val="11"/>
        <color rgb="FF0000FF"/>
        <rFont val="Calibri"/>
        <family val="2"/>
        <scheme val="minor"/>
      </rPr>
      <t xml:space="preserve">yaŋ gɨn uŋun </t>
    </r>
    <r>
      <rPr>
        <sz val="11"/>
        <color rgb="FF008000"/>
        <rFont val="Calibri"/>
        <family val="2"/>
        <scheme val="minor"/>
      </rPr>
      <t xml:space="preserve">kɨsi </t>
    </r>
    <r>
      <rPr>
        <b/>
        <sz val="11"/>
        <color rgb="FF800080"/>
        <rFont val="Calibri"/>
        <family val="2"/>
        <scheme val="minor"/>
      </rPr>
      <t xml:space="preserve">yaŋ gɨn . Kristo uŋun </t>
    </r>
    <r>
      <rPr>
        <sz val="11"/>
        <color rgb="FF008000"/>
        <rFont val="Calibri"/>
        <family val="2"/>
        <scheme val="minor"/>
      </rPr>
      <t xml:space="preserve">mukwa sogok amɨn dakon mibɨltok amɨn </t>
    </r>
    <r>
      <rPr>
        <i/>
        <sz val="11"/>
        <color rgb="FF0000FF"/>
        <rFont val="Calibri"/>
        <family val="2"/>
        <scheme val="minor"/>
      </rPr>
      <t xml:space="preserve">tɨlɨm ɨmgut uŋun iyɨ do </t>
    </r>
    <r>
      <rPr>
        <sz val="11"/>
        <color rgb="FF008000"/>
        <rFont val="Calibri"/>
        <family val="2"/>
        <scheme val="minor"/>
      </rPr>
      <t xml:space="preserve">dɨma </t>
    </r>
    <r>
      <rPr>
        <b/>
        <sz val="11"/>
        <color rgb="FF800080"/>
        <rFont val="Calibri"/>
        <family val="2"/>
        <scheme val="minor"/>
      </rPr>
      <t xml:space="preserve">nandagɨt </t>
    </r>
    <r>
      <rPr>
        <sz val="11"/>
        <color rgb="FF008000"/>
        <rFont val="Calibri"/>
        <family val="2"/>
        <scheme val="minor"/>
      </rPr>
      <t xml:space="preserve">. Piŋkop da iyɨ uŋun </t>
    </r>
    <r>
      <rPr>
        <strike/>
        <sz val="11"/>
        <color rgb="FFFF0000"/>
        <rFont val="Calibri"/>
        <family val="2"/>
        <scheme val="minor"/>
      </rPr>
      <t xml:space="preserve">pi asak </t>
    </r>
    <r>
      <rPr>
        <sz val="11"/>
        <color rgb="FF008000"/>
        <rFont val="Calibri"/>
        <family val="2"/>
        <scheme val="minor"/>
      </rPr>
      <t xml:space="preserve">do manjɨgɨt . Piŋkop da yaŋ iyɨgɨt : " Gak Monjɨno . </t>
    </r>
    <r>
      <rPr>
        <b/>
        <sz val="11"/>
        <color rgb="FF800080"/>
        <rFont val="Calibri"/>
        <family val="2"/>
        <scheme val="minor"/>
      </rPr>
      <t xml:space="preserve">Nak abɨsok gak dakon </t>
    </r>
    <r>
      <rPr>
        <sz val="11"/>
        <color rgb="FF008000"/>
        <rFont val="Calibri"/>
        <family val="2"/>
        <scheme val="minor"/>
      </rPr>
      <t xml:space="preserve">Datgo </t>
    </r>
    <r>
      <rPr>
        <b/>
        <sz val="11"/>
        <color rgb="FF800080"/>
        <rFont val="Calibri"/>
        <family val="2"/>
        <scheme val="minor"/>
      </rPr>
      <t xml:space="preserve">asat </t>
    </r>
    <r>
      <rPr>
        <sz val="11"/>
        <color rgb="FF008000"/>
        <rFont val="Calibri"/>
        <family val="2"/>
        <scheme val="minor"/>
      </rPr>
      <t xml:space="preserve">. " </t>
    </r>
  </si>
  <si>
    <r>
      <rPr>
        <sz val="11"/>
        <color rgb="FF008000"/>
        <rFont val="Calibri"/>
        <family val="2"/>
        <scheme val="minor"/>
      </rPr>
      <t xml:space="preserve">Ae </t>
    </r>
    <r>
      <rPr>
        <b/>
        <sz val="11"/>
        <color rgb="FF800080"/>
        <rFont val="Calibri"/>
        <family val="2"/>
        <scheme val="minor"/>
      </rPr>
      <t xml:space="preserve">uŋun do </t>
    </r>
    <r>
      <rPr>
        <sz val="11"/>
        <color rgb="FF008000"/>
        <rFont val="Calibri"/>
        <family val="2"/>
        <scheme val="minor"/>
      </rPr>
      <t xml:space="preserve">Piŋkop da </t>
    </r>
    <r>
      <rPr>
        <i/>
        <sz val="11"/>
        <color rgb="FF0000FF"/>
        <rFont val="Calibri"/>
        <family val="2"/>
        <scheme val="minor"/>
      </rPr>
      <t xml:space="preserve">aeni kɨnda gat </t>
    </r>
    <r>
      <rPr>
        <sz val="11"/>
        <color rgb="FF008000"/>
        <rFont val="Calibri"/>
        <family val="2"/>
        <scheme val="minor"/>
      </rPr>
      <t xml:space="preserve">yaŋ </t>
    </r>
    <r>
      <rPr>
        <b/>
        <sz val="11"/>
        <color rgb="FF800080"/>
        <rFont val="Calibri"/>
        <family val="2"/>
        <scheme val="minor"/>
      </rPr>
      <t xml:space="preserve">yagɨt </t>
    </r>
    <r>
      <rPr>
        <sz val="11"/>
        <color rgb="FF008000"/>
        <rFont val="Calibri"/>
        <family val="2"/>
        <scheme val="minor"/>
      </rPr>
      <t xml:space="preserve">: " Gak mukwa sogok amɨn </t>
    </r>
    <r>
      <rPr>
        <b/>
        <sz val="11"/>
        <color rgb="FF800080"/>
        <rFont val="Calibri"/>
        <family val="2"/>
        <scheme val="minor"/>
      </rPr>
      <t xml:space="preserve">bɨsapmɨ bɨsapmɨ bɨsapmɨ </t>
    </r>
    <r>
      <rPr>
        <sz val="11"/>
        <color rgb="FF008000"/>
        <rFont val="Calibri"/>
        <family val="2"/>
        <scheme val="minor"/>
      </rPr>
      <t xml:space="preserve">egɨpbi . Gak </t>
    </r>
    <r>
      <rPr>
        <i/>
        <sz val="11"/>
        <color rgb="FF0000FF"/>
        <rFont val="Calibri"/>
        <family val="2"/>
        <scheme val="minor"/>
      </rPr>
      <t xml:space="preserve">Melkisadik da tɨlagon </t>
    </r>
    <r>
      <rPr>
        <sz val="11"/>
        <color rgb="FF008000"/>
        <rFont val="Calibri"/>
        <family val="2"/>
        <scheme val="minor"/>
      </rPr>
      <t xml:space="preserve">mukwa sogok amɨn </t>
    </r>
    <r>
      <rPr>
        <b/>
        <sz val="11"/>
        <color rgb="FF800080"/>
        <rFont val="Calibri"/>
        <family val="2"/>
        <scheme val="minor"/>
      </rPr>
      <t xml:space="preserve">egɨpgul </t>
    </r>
    <r>
      <rPr>
        <sz val="11"/>
        <color rgb="FF008000"/>
        <rFont val="Calibri"/>
        <family val="2"/>
        <scheme val="minor"/>
      </rPr>
      <t xml:space="preserve">. " </t>
    </r>
  </si>
  <si>
    <r>
      <rPr>
        <sz val="11"/>
        <color rgb="FF008000"/>
        <rFont val="Calibri"/>
        <family val="2"/>
        <scheme val="minor"/>
      </rPr>
      <t xml:space="preserve">Yesu mɨktɨmon egɨpgut bɨsapmon </t>
    </r>
    <r>
      <rPr>
        <strike/>
        <sz val="11"/>
        <color rgb="FFFF0000"/>
        <rFont val="Calibri"/>
        <family val="2"/>
        <scheme val="minor"/>
      </rPr>
      <t xml:space="preserve">, </t>
    </r>
    <r>
      <rPr>
        <sz val="11"/>
        <color rgb="FF008000"/>
        <rFont val="Calibri"/>
        <family val="2"/>
        <scheme val="minor"/>
      </rPr>
      <t xml:space="preserve">Piŋkop do bɨsit </t>
    </r>
    <r>
      <rPr>
        <i/>
        <sz val="11"/>
        <color rgb="FF0000FF"/>
        <rFont val="Calibri"/>
        <family val="2"/>
        <scheme val="minor"/>
      </rPr>
      <t xml:space="preserve">pi madepsi </t>
    </r>
    <r>
      <rPr>
        <sz val="11"/>
        <color rgb="FF008000"/>
        <rFont val="Calibri"/>
        <family val="2"/>
        <scheme val="minor"/>
      </rPr>
      <t xml:space="preserve">agɨt . </t>
    </r>
    <r>
      <rPr>
        <strike/>
        <sz val="11"/>
        <color rgb="FFFF0000"/>
        <rFont val="Calibri"/>
        <family val="2"/>
        <scheme val="minor"/>
      </rPr>
      <t xml:space="preserve">Uŋun nandagɨt , </t>
    </r>
    <r>
      <rPr>
        <sz val="11"/>
        <color rgb="FF008000"/>
        <rFont val="Calibri"/>
        <family val="2"/>
        <scheme val="minor"/>
      </rPr>
      <t xml:space="preserve">Piŋkop da </t>
    </r>
    <r>
      <rPr>
        <strike/>
        <sz val="11"/>
        <color rgb="FFFF0000"/>
        <rFont val="Calibri"/>
        <family val="2"/>
        <scheme val="minor"/>
      </rPr>
      <t xml:space="preserve">kɨmoron naŋ arɨpmɨ tagɨ abɨdosak </t>
    </r>
    <r>
      <rPr>
        <sz val="11"/>
        <color rgb="FF008000"/>
        <rFont val="Calibri"/>
        <family val="2"/>
        <scheme val="minor"/>
      </rPr>
      <t xml:space="preserve">yaŋ nandagɨt , </t>
    </r>
    <r>
      <rPr>
        <b/>
        <sz val="11"/>
        <color rgb="FF800080"/>
        <rFont val="Calibri"/>
        <family val="2"/>
        <scheme val="minor"/>
      </rPr>
      <t xml:space="preserve">" Nak asisi tɨmɨtjak </t>
    </r>
    <r>
      <rPr>
        <sz val="11"/>
        <color rgb="FF008000"/>
        <rFont val="Calibri"/>
        <family val="2"/>
        <scheme val="minor"/>
      </rPr>
      <t xml:space="preserve">, </t>
    </r>
    <r>
      <rPr>
        <b/>
        <sz val="11"/>
        <color rgb="FF800080"/>
        <rFont val="Calibri"/>
        <family val="2"/>
        <scheme val="minor"/>
      </rPr>
      <t xml:space="preserve">mani arɨpmɨ dɨma kɨmotjak . " Yaŋ nandaŋek </t>
    </r>
    <r>
      <rPr>
        <sz val="11"/>
        <color rgb="FF008000"/>
        <rFont val="Calibri"/>
        <family val="2"/>
        <scheme val="minor"/>
      </rPr>
      <t xml:space="preserve">madepsi yaŋ tɨdaŋek </t>
    </r>
    <r>
      <rPr>
        <b/>
        <sz val="11"/>
        <color rgb="FF800080"/>
        <rFont val="Calibri"/>
        <family val="2"/>
        <scheme val="minor"/>
      </rPr>
      <t xml:space="preserve">madepsi yaŋ tɨdaŋek bɨsit tebai agɨt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iyɨ </t>
    </r>
    <r>
      <rPr>
        <b/>
        <sz val="11"/>
        <color rgb="FF800080"/>
        <rFont val="Calibri"/>
        <family val="2"/>
        <scheme val="minor"/>
      </rPr>
      <t xml:space="preserve">dakon galaktokni yɨpmaŋek </t>
    </r>
    <r>
      <rPr>
        <sz val="11"/>
        <color rgb="FF008000"/>
        <rFont val="Calibri"/>
        <family val="2"/>
        <scheme val="minor"/>
      </rPr>
      <t xml:space="preserve">Piŋkop gawak ɨmɨŋek </t>
    </r>
    <r>
      <rPr>
        <b/>
        <sz val="11"/>
        <color rgb="FF800080"/>
        <rFont val="Calibri"/>
        <family val="2"/>
        <scheme val="minor"/>
      </rPr>
      <t xml:space="preserve">gawak ɨmɨŋek Piŋkop </t>
    </r>
    <r>
      <rPr>
        <sz val="11"/>
        <color rgb="FF008000"/>
        <rFont val="Calibri"/>
        <family val="2"/>
        <scheme val="minor"/>
      </rPr>
      <t xml:space="preserve">do </t>
    </r>
    <r>
      <rPr>
        <b/>
        <sz val="11"/>
        <color rgb="FF800080"/>
        <rFont val="Calibri"/>
        <family val="2"/>
        <scheme val="minor"/>
      </rPr>
      <t xml:space="preserve">nandaŋ ɨmɨŋakwan </t>
    </r>
    <r>
      <rPr>
        <sz val="11"/>
        <color rgb="FF008000"/>
        <rFont val="Calibri"/>
        <family val="2"/>
        <scheme val="minor"/>
      </rPr>
      <t xml:space="preserve">bɨsitni </t>
    </r>
    <r>
      <rPr>
        <b/>
        <sz val="11"/>
        <color rgb="FF800080"/>
        <rFont val="Calibri"/>
        <family val="2"/>
        <scheme val="minor"/>
      </rPr>
      <t xml:space="preserve">kɨlɨ nandagɨt </t>
    </r>
    <r>
      <rPr>
        <sz val="11"/>
        <color rgb="FF008000"/>
        <rFont val="Calibri"/>
        <family val="2"/>
        <scheme val="minor"/>
      </rPr>
      <t xml:space="preserve">. </t>
    </r>
  </si>
  <si>
    <r>
      <rPr>
        <sz val="11"/>
        <color rgb="FF008000"/>
        <rFont val="Calibri"/>
        <family val="2"/>
        <scheme val="minor"/>
      </rPr>
      <t xml:space="preserve">Yesu uŋun Piŋkop dakon Monji egɨpgut , mani tepmɨ </t>
    </r>
    <r>
      <rPr>
        <b/>
        <sz val="11"/>
        <color rgb="FF800080"/>
        <rFont val="Calibri"/>
        <family val="2"/>
        <scheme val="minor"/>
      </rPr>
      <t xml:space="preserve">paŋek </t>
    </r>
    <r>
      <rPr>
        <sz val="11"/>
        <color rgb="FF008000"/>
        <rFont val="Calibri"/>
        <family val="2"/>
        <scheme val="minor"/>
      </rPr>
      <t xml:space="preserve">Piŋkop dakon </t>
    </r>
    <r>
      <rPr>
        <b/>
        <sz val="11"/>
        <color rgb="FF800080"/>
        <rFont val="Calibri"/>
        <family val="2"/>
        <scheme val="minor"/>
      </rPr>
      <t xml:space="preserve">gen guramɨtni do yoyɨŋ </t>
    </r>
    <r>
      <rPr>
        <sz val="11"/>
        <color rgb="FF008000"/>
        <rFont val="Calibri"/>
        <family val="2"/>
        <scheme val="minor"/>
      </rPr>
      <t xml:space="preserve">dekgɨt . </t>
    </r>
  </si>
  <si>
    <r>
      <rPr>
        <b/>
        <sz val="11"/>
        <color rgb="FF800080"/>
        <rFont val="Calibri"/>
        <family val="2"/>
        <scheme val="minor"/>
      </rPr>
      <t xml:space="preserve">Yaŋ aŋek </t>
    </r>
    <r>
      <rPr>
        <sz val="11"/>
        <color rgb="FF008000"/>
        <rFont val="Calibri"/>
        <family val="2"/>
        <scheme val="minor"/>
      </rPr>
      <t xml:space="preserve">Piŋkop da </t>
    </r>
    <r>
      <rPr>
        <b/>
        <sz val="11"/>
        <color rgb="FF800080"/>
        <rFont val="Calibri"/>
        <family val="2"/>
        <scheme val="minor"/>
      </rPr>
      <t xml:space="preserve">aŋpulugaŋban gen guramɨkgaŋ aŋek madepsi </t>
    </r>
    <r>
      <rPr>
        <sz val="11"/>
        <color rgb="FF008000"/>
        <rFont val="Calibri"/>
        <family val="2"/>
        <scheme val="minor"/>
      </rPr>
      <t xml:space="preserve">ɨmgut </t>
    </r>
    <r>
      <rPr>
        <strike/>
        <sz val="11"/>
        <color rgb="FFFF0000"/>
        <rFont val="Calibri"/>
        <family val="2"/>
        <scheme val="minor"/>
      </rPr>
      <t xml:space="preserve">uŋun aŋ mudaŋek amɨn morap geni guramɨkgaŋ uŋun yokwini wɨrɨrɨk yomɨŋek egɨp egɨp teban yomyom amɨni dagagɨt </t>
    </r>
    <r>
      <rPr>
        <sz val="11"/>
        <color rgb="FF008000"/>
        <rFont val="Calibri"/>
        <family val="2"/>
        <scheme val="minor"/>
      </rPr>
      <t xml:space="preserve">. </t>
    </r>
    <r>
      <rPr>
        <b/>
        <sz val="11"/>
        <color rgb="FF800080"/>
        <rFont val="Calibri"/>
        <family val="2"/>
        <scheme val="minor"/>
      </rPr>
      <t xml:space="preserve">Uŋun do aŋek </t>
    </r>
    <r>
      <rPr>
        <sz val="11"/>
        <color rgb="FF008000"/>
        <rFont val="Calibri"/>
        <family val="2"/>
        <scheme val="minor"/>
      </rPr>
      <t xml:space="preserve">Piŋkop da </t>
    </r>
    <r>
      <rPr>
        <strike/>
        <sz val="11"/>
        <color rgb="FFFF0000"/>
        <rFont val="Calibri"/>
        <family val="2"/>
        <scheme val="minor"/>
      </rPr>
      <t xml:space="preserve">Yesu manjɨŋek </t>
    </r>
    <r>
      <rPr>
        <sz val="11"/>
        <color rgb="FF008000"/>
        <rFont val="Calibri"/>
        <family val="2"/>
        <scheme val="minor"/>
      </rPr>
      <t xml:space="preserve">yaŋ </t>
    </r>
    <r>
      <rPr>
        <b/>
        <sz val="11"/>
        <color rgb="FF800080"/>
        <rFont val="Calibri"/>
        <family val="2"/>
        <scheme val="minor"/>
      </rPr>
      <t xml:space="preserve">iyɨgɨt </t>
    </r>
    <r>
      <rPr>
        <sz val="11"/>
        <color rgb="FF008000"/>
        <rFont val="Calibri"/>
        <family val="2"/>
        <scheme val="minor"/>
      </rPr>
      <t xml:space="preserve">, " Gak mukwa sogok amɨn dakon mibɨltok amɨn </t>
    </r>
    <r>
      <rPr>
        <strike/>
        <sz val="11"/>
        <color rgb="FFFF0000"/>
        <rFont val="Calibri"/>
        <family val="2"/>
        <scheme val="minor"/>
      </rPr>
      <t xml:space="preserve">kɨnda Melkisedek yombem </t>
    </r>
    <r>
      <rPr>
        <sz val="11"/>
        <color rgb="FF008000"/>
        <rFont val="Calibri"/>
        <family val="2"/>
        <scheme val="minor"/>
      </rPr>
      <t xml:space="preserve">egɨpbi . </t>
    </r>
    <r>
      <rPr>
        <i/>
        <sz val="11"/>
        <color rgb="FF0000FF"/>
        <rFont val="Calibri"/>
        <family val="2"/>
        <scheme val="minor"/>
      </rPr>
      <t xml:space="preserve">Uŋun Melkisadik da tɨlagon asi altagɨl . </t>
    </r>
    <r>
      <rPr>
        <sz val="11"/>
        <color rgb="FF008000"/>
        <rFont val="Calibri"/>
        <family val="2"/>
        <scheme val="minor"/>
      </rPr>
      <t xml:space="preserve">" </t>
    </r>
    <r>
      <rPr>
        <i/>
        <sz val="11"/>
        <color rgb="FF0000FF"/>
        <rFont val="Calibri"/>
        <family val="2"/>
        <scheme val="minor"/>
      </rPr>
      <t xml:space="preserve">Yaŋ iyɨŋakwan Amɨn morap geni guramɨkgaŋ amɨn uŋun egɨp egɨp dagok dagogɨ mɨni do amɨn paŋpulugosak . </t>
    </r>
  </si>
  <si>
    <r>
      <rPr>
        <b/>
        <sz val="11"/>
        <color rgb="FF800080"/>
        <rFont val="Calibri"/>
        <family val="2"/>
        <scheme val="minor"/>
      </rPr>
      <t xml:space="preserve">Yaŋ </t>
    </r>
    <r>
      <rPr>
        <sz val="11"/>
        <color rgb="FF008000"/>
        <rFont val="Calibri"/>
        <family val="2"/>
        <scheme val="minor"/>
      </rPr>
      <t xml:space="preserve">aneŋ kaŋ , nin </t>
    </r>
    <r>
      <rPr>
        <strike/>
        <sz val="11"/>
        <color rgb="FFFF0000"/>
        <rFont val="Calibri"/>
        <family val="2"/>
        <scheme val="minor"/>
      </rPr>
      <t xml:space="preserve">yut dakon gwak </t>
    </r>
    <r>
      <rPr>
        <sz val="11"/>
        <color rgb="FF008000"/>
        <rFont val="Calibri"/>
        <family val="2"/>
        <scheme val="minor"/>
      </rPr>
      <t xml:space="preserve">bɨsap morapmɨ </t>
    </r>
    <r>
      <rPr>
        <strike/>
        <sz val="11"/>
        <color rgb="FFFF0000"/>
        <rFont val="Calibri"/>
        <family val="2"/>
        <scheme val="minor"/>
      </rPr>
      <t xml:space="preserve">maŋek </t>
    </r>
    <r>
      <rPr>
        <sz val="11"/>
        <color rgb="FF008000"/>
        <rFont val="Calibri"/>
        <family val="2"/>
        <scheme val="minor"/>
      </rPr>
      <t xml:space="preserve">yut </t>
    </r>
    <r>
      <rPr>
        <i/>
        <sz val="11"/>
        <color rgb="FF0000FF"/>
        <rFont val="Calibri"/>
        <family val="2"/>
        <scheme val="minor"/>
      </rPr>
      <t xml:space="preserve">nin da yut kabeŋ tɨŋtɨŋagɨmaŋ uŋun da tɨlagon yagɨmaŋ . Uŋun dakon mibɨlɨ nandak nandak naŋ gɨn </t>
    </r>
    <r>
      <rPr>
        <sz val="11"/>
        <color rgb="FF008000"/>
        <rFont val="Calibri"/>
        <family val="2"/>
        <scheme val="minor"/>
      </rPr>
      <t xml:space="preserve">dɨma </t>
    </r>
    <r>
      <rPr>
        <strike/>
        <sz val="11"/>
        <color rgb="FFFF0000"/>
        <rFont val="Calibri"/>
        <family val="2"/>
        <scheme val="minor"/>
      </rPr>
      <t xml:space="preserve">wɨtjamaŋ da yaŋ asak </t>
    </r>
    <r>
      <rPr>
        <sz val="11"/>
        <color rgb="FF008000"/>
        <rFont val="Calibri"/>
        <family val="2"/>
        <scheme val="minor"/>
      </rPr>
      <t xml:space="preserve">. Do nin </t>
    </r>
    <r>
      <rPr>
        <strike/>
        <sz val="11"/>
        <color rgb="FFFF0000"/>
        <rFont val="Calibri"/>
        <family val="2"/>
        <scheme val="minor"/>
      </rPr>
      <t xml:space="preserve">saŋbeŋek gen yaŋ baŋ gɨn dɨma yoneŋ : </t>
    </r>
    <r>
      <rPr>
        <sz val="11"/>
        <color rgb="FF008000"/>
        <rFont val="Calibri"/>
        <family val="2"/>
        <scheme val="minor"/>
      </rPr>
      <t xml:space="preserve">but tobɨl aŋek </t>
    </r>
    <r>
      <rPr>
        <strike/>
        <sz val="11"/>
        <color rgb="FFFF0000"/>
        <rFont val="Calibri"/>
        <family val="2"/>
        <scheme val="minor"/>
      </rPr>
      <t xml:space="preserve">aŋpak morap kɨmot paŋalon aŋ uŋun manji yomyom dakon gen , ae </t>
    </r>
    <r>
      <rPr>
        <sz val="11"/>
        <color rgb="FF008000"/>
        <rFont val="Calibri"/>
        <family val="2"/>
        <scheme val="minor"/>
      </rPr>
      <t xml:space="preserve">Piŋkop nandaŋ gadaŋ </t>
    </r>
    <r>
      <rPr>
        <b/>
        <sz val="11"/>
        <color rgb="FF800080"/>
        <rFont val="Calibri"/>
        <family val="2"/>
        <scheme val="minor"/>
      </rPr>
      <t xml:space="preserve">ɨmɨsat uŋun </t>
    </r>
    <r>
      <rPr>
        <sz val="11"/>
        <color rgb="FF008000"/>
        <rFont val="Calibri"/>
        <family val="2"/>
        <scheme val="minor"/>
      </rPr>
      <t xml:space="preserve">dakon gen </t>
    </r>
    <r>
      <rPr>
        <i/>
        <sz val="11"/>
        <color rgb="FF0000FF"/>
        <rFont val="Calibri"/>
        <family val="2"/>
        <scheme val="minor"/>
      </rPr>
      <t xml:space="preserve">morapmɨ dɨma yokeŋ . Ae aŋpak kalugɨ mibɨlɨ mɨni morapmɨ dɨma egɨpmɨ toŋ uŋun manji ɨmni </t>
    </r>
    <r>
      <rPr>
        <sz val="11"/>
        <color rgb="FF008000"/>
        <rFont val="Calibri"/>
        <family val="2"/>
        <scheme val="minor"/>
      </rPr>
      <t xml:space="preserve">, ae </t>
    </r>
    <r>
      <rPr>
        <b/>
        <sz val="11"/>
        <color rgb="FF800080"/>
        <rFont val="Calibri"/>
        <family val="2"/>
        <scheme val="minor"/>
      </rPr>
      <t xml:space="preserve">Telagɨ Pakbi Sogok Amɨn </t>
    </r>
    <r>
      <rPr>
        <sz val="11"/>
        <color rgb="FF008000"/>
        <rFont val="Calibri"/>
        <family val="2"/>
        <scheme val="minor"/>
      </rPr>
      <t xml:space="preserve">dakon gen </t>
    </r>
    <r>
      <rPr>
        <b/>
        <sz val="11"/>
        <color rgb="FF800080"/>
        <rFont val="Calibri"/>
        <family val="2"/>
        <scheme val="minor"/>
      </rPr>
      <t xml:space="preserve">morapmɨ pakbi soŋ yomni </t>
    </r>
    <r>
      <rPr>
        <sz val="11"/>
        <color rgb="FF008000"/>
        <rFont val="Calibri"/>
        <family val="2"/>
        <scheme val="minor"/>
      </rPr>
      <t xml:space="preserve">, ae kɨsit </t>
    </r>
    <r>
      <rPr>
        <b/>
        <sz val="11"/>
        <color rgb="FF800080"/>
        <rFont val="Calibri"/>
        <family val="2"/>
        <scheme val="minor"/>
      </rPr>
      <t xml:space="preserve">kwenikon wɨtjɨŋ yopni </t>
    </r>
    <r>
      <rPr>
        <sz val="11"/>
        <color rgb="FF008000"/>
        <rFont val="Calibri"/>
        <family val="2"/>
        <scheme val="minor"/>
      </rPr>
      <t xml:space="preserve">, ae amɨn kɨmakbi </t>
    </r>
    <r>
      <rPr>
        <i/>
        <sz val="11"/>
        <color rgb="FF0000FF"/>
        <rFont val="Calibri"/>
        <family val="2"/>
        <scheme val="minor"/>
      </rPr>
      <t xml:space="preserve">da </t>
    </r>
    <r>
      <rPr>
        <sz val="11"/>
        <color rgb="FF008000"/>
        <rFont val="Calibri"/>
        <family val="2"/>
        <scheme val="minor"/>
      </rPr>
      <t xml:space="preserve">kɨmoron da </t>
    </r>
    <r>
      <rPr>
        <b/>
        <sz val="11"/>
        <color rgb="FF800080"/>
        <rFont val="Calibri"/>
        <family val="2"/>
        <scheme val="minor"/>
      </rPr>
      <t xml:space="preserve">pɨdoni u </t>
    </r>
  </si>
  <si>
    <r>
      <rPr>
        <sz val="11"/>
        <color rgb="FF008000"/>
        <rFont val="Calibri"/>
        <family val="2"/>
        <scheme val="minor"/>
      </rPr>
      <t xml:space="preserve">Piŋkop uŋun </t>
    </r>
    <r>
      <rPr>
        <b/>
        <sz val="11"/>
        <color rgb="FF800080"/>
        <rFont val="Calibri"/>
        <family val="2"/>
        <scheme val="minor"/>
      </rPr>
      <t xml:space="preserve">amɨn yokwi dɨma </t>
    </r>
    <r>
      <rPr>
        <sz val="11"/>
        <color rgb="FF008000"/>
        <rFont val="Calibri"/>
        <family val="2"/>
        <scheme val="minor"/>
      </rPr>
      <t xml:space="preserve">, do ji da </t>
    </r>
    <r>
      <rPr>
        <b/>
        <sz val="11"/>
        <color rgb="FF800080"/>
        <rFont val="Calibri"/>
        <family val="2"/>
        <scheme val="minor"/>
      </rPr>
      <t xml:space="preserve">aŋpak </t>
    </r>
    <r>
      <rPr>
        <sz val="11"/>
        <color rgb="FF008000"/>
        <rFont val="Calibri"/>
        <family val="2"/>
        <scheme val="minor"/>
      </rPr>
      <t xml:space="preserve">tagɨsi awit uŋun do </t>
    </r>
    <r>
      <rPr>
        <b/>
        <sz val="11"/>
        <color rgb="FF800080"/>
        <rFont val="Calibri"/>
        <family val="2"/>
        <scheme val="minor"/>
      </rPr>
      <t xml:space="preserve">ɨŋtaŋ ɨmjak . Dɨma </t>
    </r>
    <r>
      <rPr>
        <sz val="11"/>
        <color rgb="FF008000"/>
        <rFont val="Calibri"/>
        <family val="2"/>
        <scheme val="minor"/>
      </rPr>
      <t xml:space="preserve">. Ji Piŋkop but dasi galak taŋ </t>
    </r>
    <r>
      <rPr>
        <i/>
        <sz val="11"/>
        <color rgb="FF0000FF"/>
        <rFont val="Calibri"/>
        <family val="2"/>
        <scheme val="minor"/>
      </rPr>
      <t xml:space="preserve">ɨmaŋ </t>
    </r>
    <r>
      <rPr>
        <sz val="11"/>
        <color rgb="FF008000"/>
        <rFont val="Calibri"/>
        <family val="2"/>
        <scheme val="minor"/>
      </rPr>
      <t xml:space="preserve">ɨmɨŋek </t>
    </r>
    <r>
      <rPr>
        <i/>
        <sz val="11"/>
        <color rgb="FF0000FF"/>
        <rFont val="Calibri"/>
        <family val="2"/>
        <scheme val="minor"/>
      </rPr>
      <t xml:space="preserve">telagɨ amɨn kabɨni paŋpulugok do aŋek </t>
    </r>
    <r>
      <rPr>
        <sz val="11"/>
        <color rgb="FF008000"/>
        <rFont val="Calibri"/>
        <family val="2"/>
        <scheme val="minor"/>
      </rPr>
      <t xml:space="preserve">uŋun </t>
    </r>
    <r>
      <rPr>
        <b/>
        <sz val="11"/>
        <color rgb="FF800080"/>
        <rFont val="Calibri"/>
        <family val="2"/>
        <scheme val="minor"/>
      </rPr>
      <t xml:space="preserve">do aŋek aŋpak </t>
    </r>
    <r>
      <rPr>
        <sz val="11"/>
        <color rgb="FF008000"/>
        <rFont val="Calibri"/>
        <family val="2"/>
        <scheme val="minor"/>
      </rPr>
      <t xml:space="preserve">yaŋ gɨn </t>
    </r>
    <r>
      <rPr>
        <strike/>
        <sz val="11"/>
        <color rgb="FFFF0000"/>
        <rFont val="Calibri"/>
        <family val="2"/>
        <scheme val="minor"/>
      </rPr>
      <t xml:space="preserve">sigɨn </t>
    </r>
    <r>
      <rPr>
        <sz val="11"/>
        <color rgb="FF008000"/>
        <rFont val="Calibri"/>
        <family val="2"/>
        <scheme val="minor"/>
      </rPr>
      <t xml:space="preserve">aŋ . </t>
    </r>
  </si>
  <si>
    <r>
      <rPr>
        <strike/>
        <sz val="11"/>
        <color rgb="FFFF0000"/>
        <rFont val="Calibri"/>
        <family val="2"/>
        <scheme val="minor"/>
      </rPr>
      <t xml:space="preserve">Ji morap da pi tebaisi yaŋ gɨn sigɨn aŋkɨmagakwa wɨgɨ mibɨ bɨsapmon wɨgɨsak dosi nandamaŋ . Yaŋ ani kaŋ , nandaŋ gadatji abɨdaŋ kɨmagek </t>
    </r>
    <r>
      <rPr>
        <sz val="11"/>
        <color rgb="FF008000"/>
        <rFont val="Calibri"/>
        <family val="2"/>
        <scheme val="minor"/>
      </rPr>
      <t xml:space="preserve">Piŋkop da yo tagɨsi </t>
    </r>
    <r>
      <rPr>
        <b/>
        <sz val="11"/>
        <color rgb="FF800080"/>
        <rFont val="Calibri"/>
        <family val="2"/>
        <scheme val="minor"/>
      </rPr>
      <t xml:space="preserve">nim </t>
    </r>
    <r>
      <rPr>
        <sz val="11"/>
        <color rgb="FF008000"/>
        <rFont val="Calibri"/>
        <family val="2"/>
        <scheme val="minor"/>
      </rPr>
      <t xml:space="preserve">do </t>
    </r>
    <r>
      <rPr>
        <b/>
        <sz val="11"/>
        <color rgb="FF800080"/>
        <rFont val="Calibri"/>
        <family val="2"/>
        <scheme val="minor"/>
      </rPr>
      <t xml:space="preserve">bɨsap yɨpban apdɨsak </t>
    </r>
    <r>
      <rPr>
        <sz val="11"/>
        <color rgb="FF008000"/>
        <rFont val="Calibri"/>
        <family val="2"/>
        <scheme val="minor"/>
      </rPr>
      <t xml:space="preserve">uŋun do </t>
    </r>
    <r>
      <rPr>
        <i/>
        <sz val="11"/>
        <color rgb="FF0000FF"/>
        <rFont val="Calibri"/>
        <family val="2"/>
        <scheme val="minor"/>
      </rPr>
      <t xml:space="preserve">jomjom aŋek </t>
    </r>
    <r>
      <rPr>
        <sz val="11"/>
        <color rgb="FF008000"/>
        <rFont val="Calibri"/>
        <family val="2"/>
        <scheme val="minor"/>
      </rPr>
      <t xml:space="preserve">nandaŋ </t>
    </r>
    <r>
      <rPr>
        <b/>
        <sz val="11"/>
        <color rgb="FF800080"/>
        <rFont val="Calibri"/>
        <family val="2"/>
        <scheme val="minor"/>
      </rPr>
      <t xml:space="preserve">gadatji tebai aŋek egɨpni yaŋ gɨn nandamaŋ . Nin da yo tagɨsi ani do </t>
    </r>
    <r>
      <rPr>
        <sz val="11"/>
        <color rgb="FF008000"/>
        <rFont val="Calibri"/>
        <family val="2"/>
        <scheme val="minor"/>
      </rPr>
      <t xml:space="preserve">jomjom </t>
    </r>
    <r>
      <rPr>
        <b/>
        <sz val="11"/>
        <color rgb="FF800080"/>
        <rFont val="Calibri"/>
        <family val="2"/>
        <scheme val="minor"/>
      </rPr>
      <t xml:space="preserve">aŋek egɨpni yaŋ gɨn nandamaŋ </t>
    </r>
    <r>
      <rPr>
        <sz val="11"/>
        <color rgb="FF008000"/>
        <rFont val="Calibri"/>
        <family val="2"/>
        <scheme val="minor"/>
      </rPr>
      <t xml:space="preserve">. </t>
    </r>
  </si>
  <si>
    <r>
      <rPr>
        <b/>
        <sz val="11"/>
        <color rgb="FF800080"/>
        <rFont val="Calibri"/>
        <family val="2"/>
        <scheme val="minor"/>
      </rPr>
      <t xml:space="preserve">Ji dɨma </t>
    </r>
    <r>
      <rPr>
        <sz val="11"/>
        <color rgb="FF008000"/>
        <rFont val="Calibri"/>
        <family val="2"/>
        <scheme val="minor"/>
      </rPr>
      <t xml:space="preserve">kurak toni </t>
    </r>
    <r>
      <rPr>
        <strike/>
        <sz val="11"/>
        <color rgb="FFFF0000"/>
        <rFont val="Calibri"/>
        <family val="2"/>
        <scheme val="minor"/>
      </rPr>
      <t xml:space="preserve">do nandamaŋ </t>
    </r>
    <r>
      <rPr>
        <sz val="11"/>
        <color rgb="FF008000"/>
        <rFont val="Calibri"/>
        <family val="2"/>
        <scheme val="minor"/>
      </rPr>
      <t xml:space="preserve">. </t>
    </r>
    <r>
      <rPr>
        <b/>
        <sz val="11"/>
        <color rgb="FF800080"/>
        <rFont val="Calibri"/>
        <family val="2"/>
        <scheme val="minor"/>
      </rPr>
      <t xml:space="preserve">nandaŋ </t>
    </r>
    <r>
      <rPr>
        <sz val="11"/>
        <color rgb="FF008000"/>
        <rFont val="Calibri"/>
        <family val="2"/>
        <scheme val="minor"/>
      </rPr>
      <t xml:space="preserve">gadat </t>
    </r>
    <r>
      <rPr>
        <b/>
        <sz val="11"/>
        <color rgb="FF800080"/>
        <rFont val="Calibri"/>
        <family val="2"/>
        <scheme val="minor"/>
      </rPr>
      <t xml:space="preserve">bamɨsi aŋek tepmɨ dɨma kurak taŋek </t>
    </r>
    <r>
      <rPr>
        <sz val="11"/>
        <color rgb="FF008000"/>
        <rFont val="Calibri"/>
        <family val="2"/>
        <scheme val="minor"/>
      </rPr>
      <t xml:space="preserve">Piŋkop da </t>
    </r>
    <r>
      <rPr>
        <b/>
        <sz val="11"/>
        <color rgb="FF800080"/>
        <rFont val="Calibri"/>
        <family val="2"/>
        <scheme val="minor"/>
      </rPr>
      <t xml:space="preserve">mɨŋat monjɨyoni </t>
    </r>
    <r>
      <rPr>
        <sz val="11"/>
        <color rgb="FF008000"/>
        <rFont val="Calibri"/>
        <family val="2"/>
        <scheme val="minor"/>
      </rPr>
      <t xml:space="preserve">do yaŋ teban </t>
    </r>
    <r>
      <rPr>
        <b/>
        <sz val="11"/>
        <color rgb="FF800080"/>
        <rFont val="Calibri"/>
        <family val="2"/>
        <scheme val="minor"/>
      </rPr>
      <t xml:space="preserve">tagɨt </t>
    </r>
    <r>
      <rPr>
        <sz val="11"/>
        <color rgb="FF008000"/>
        <rFont val="Calibri"/>
        <family val="2"/>
        <scheme val="minor"/>
      </rPr>
      <t xml:space="preserve">uŋun </t>
    </r>
    <r>
      <rPr>
        <b/>
        <sz val="11"/>
        <color rgb="FF800080"/>
        <rFont val="Calibri"/>
        <family val="2"/>
        <scheme val="minor"/>
      </rPr>
      <t xml:space="preserve">tɨmɨtdaŋ , uŋun amɨn </t>
    </r>
    <r>
      <rPr>
        <sz val="11"/>
        <color rgb="FF008000"/>
        <rFont val="Calibri"/>
        <family val="2"/>
        <scheme val="minor"/>
      </rPr>
      <t xml:space="preserve">da </t>
    </r>
    <r>
      <rPr>
        <b/>
        <sz val="11"/>
        <color rgb="FF800080"/>
        <rFont val="Calibri"/>
        <family val="2"/>
        <scheme val="minor"/>
      </rPr>
      <t xml:space="preserve">aŋpakni yolni </t>
    </r>
    <r>
      <rPr>
        <sz val="11"/>
        <color rgb="FF008000"/>
        <rFont val="Calibri"/>
        <family val="2"/>
        <scheme val="minor"/>
      </rPr>
      <t xml:space="preserve">. </t>
    </r>
  </si>
  <si>
    <r>
      <rPr>
        <strike/>
        <sz val="11"/>
        <color rgb="FFFF0000"/>
        <rFont val="Calibri"/>
        <family val="2"/>
        <scheme val="minor"/>
      </rPr>
      <t xml:space="preserve">Kalɨp </t>
    </r>
    <r>
      <rPr>
        <sz val="11"/>
        <color rgb="FF008000"/>
        <rFont val="Calibri"/>
        <family val="2"/>
        <scheme val="minor"/>
      </rPr>
      <t xml:space="preserve">Piŋkop da Abraham yaŋ teban tok </t>
    </r>
    <r>
      <rPr>
        <b/>
        <sz val="11"/>
        <color rgb="FF800080"/>
        <rFont val="Calibri"/>
        <family val="2"/>
        <scheme val="minor"/>
      </rPr>
      <t xml:space="preserve">gen </t>
    </r>
    <r>
      <rPr>
        <sz val="11"/>
        <color rgb="FF008000"/>
        <rFont val="Calibri"/>
        <family val="2"/>
        <scheme val="minor"/>
      </rPr>
      <t xml:space="preserve">kɨnda </t>
    </r>
    <r>
      <rPr>
        <i/>
        <sz val="11"/>
        <color rgb="FF0000FF"/>
        <rFont val="Calibri"/>
        <family val="2"/>
        <scheme val="minor"/>
      </rPr>
      <t xml:space="preserve">iyɨgɨt . Piŋkop </t>
    </r>
    <r>
      <rPr>
        <sz val="11"/>
        <color rgb="FF008000"/>
        <rFont val="Calibri"/>
        <family val="2"/>
        <scheme val="minor"/>
      </rPr>
      <t xml:space="preserve">da </t>
    </r>
    <r>
      <rPr>
        <b/>
        <sz val="11"/>
        <color rgb="FF800080"/>
        <rFont val="Calibri"/>
        <family val="2"/>
        <scheme val="minor"/>
      </rPr>
      <t xml:space="preserve">mani yaŋ teban tok gen yogok tagɨsi asak </t>
    </r>
    <r>
      <rPr>
        <sz val="11"/>
        <color rgb="FF008000"/>
        <rFont val="Calibri"/>
        <family val="2"/>
        <scheme val="minor"/>
      </rPr>
      <t xml:space="preserve">do uŋun </t>
    </r>
    <r>
      <rPr>
        <strike/>
        <sz val="11"/>
        <color rgb="FFFF0000"/>
        <rFont val="Calibri"/>
        <family val="2"/>
        <scheme val="minor"/>
      </rPr>
      <t xml:space="preserve">da manon da geni arɨpmɨ dɨma aŋteban asak . Yaŋ do aŋek Piŋkop da </t>
    </r>
    <r>
      <rPr>
        <sz val="11"/>
        <color rgb="FF008000"/>
        <rFont val="Calibri"/>
        <family val="2"/>
        <scheme val="minor"/>
      </rPr>
      <t xml:space="preserve">iyɨ da manon </t>
    </r>
    <r>
      <rPr>
        <strike/>
        <sz val="11"/>
        <color rgb="FFFF0000"/>
        <rFont val="Calibri"/>
        <family val="2"/>
        <scheme val="minor"/>
      </rPr>
      <t xml:space="preserve">da gen </t>
    </r>
    <r>
      <rPr>
        <sz val="11"/>
        <color rgb="FF008000"/>
        <rFont val="Calibri"/>
        <family val="2"/>
        <scheme val="minor"/>
      </rPr>
      <t xml:space="preserve">yaŋ </t>
    </r>
    <r>
      <rPr>
        <b/>
        <sz val="11"/>
        <color rgb="FF800080"/>
        <rFont val="Calibri"/>
        <family val="2"/>
        <scheme val="minor"/>
      </rPr>
      <t xml:space="preserve">teban tok </t>
    </r>
    <r>
      <rPr>
        <sz val="11"/>
        <color rgb="FF008000"/>
        <rFont val="Calibri"/>
        <family val="2"/>
        <scheme val="minor"/>
      </rPr>
      <t xml:space="preserve">aŋek yaŋ yagɨt </t>
    </r>
    <r>
      <rPr>
        <b/>
        <sz val="11"/>
        <color rgb="FF800080"/>
        <rFont val="Calibri"/>
        <family val="2"/>
        <scheme val="minor"/>
      </rPr>
      <t xml:space="preserve">, </t>
    </r>
  </si>
  <si>
    <r>
      <rPr>
        <sz val="11"/>
        <color rgb="FF008000"/>
        <rFont val="Calibri"/>
        <family val="2"/>
        <scheme val="minor"/>
      </rPr>
      <t xml:space="preserve">" Asisi </t>
    </r>
    <r>
      <rPr>
        <b/>
        <sz val="11"/>
        <color rgb="FF800080"/>
        <rFont val="Calibri"/>
        <family val="2"/>
        <scheme val="minor"/>
      </rPr>
      <t xml:space="preserve">dayɨsat </t>
    </r>
    <r>
      <rPr>
        <sz val="11"/>
        <color rgb="FF008000"/>
        <rFont val="Calibri"/>
        <family val="2"/>
        <scheme val="minor"/>
      </rPr>
      <t xml:space="preserve">, </t>
    </r>
    <r>
      <rPr>
        <i/>
        <sz val="11"/>
        <color rgb="FF0000FF"/>
        <rFont val="Calibri"/>
        <family val="2"/>
        <scheme val="minor"/>
      </rPr>
      <t xml:space="preserve">nak da </t>
    </r>
    <r>
      <rPr>
        <sz val="11"/>
        <color rgb="FF008000"/>
        <rFont val="Calibri"/>
        <family val="2"/>
        <scheme val="minor"/>
      </rPr>
      <t xml:space="preserve">gak do yo tagɨsi </t>
    </r>
    <r>
      <rPr>
        <b/>
        <sz val="11"/>
        <color rgb="FF800080"/>
        <rFont val="Calibri"/>
        <family val="2"/>
        <scheme val="minor"/>
      </rPr>
      <t xml:space="preserve">morapmɨsi aŋgamɨŋek gak </t>
    </r>
    <r>
      <rPr>
        <sz val="11"/>
        <color rgb="FF008000"/>
        <rFont val="Calibri"/>
        <family val="2"/>
        <scheme val="minor"/>
      </rPr>
      <t xml:space="preserve">dakon </t>
    </r>
    <r>
      <rPr>
        <b/>
        <sz val="11"/>
        <color rgb="FF800080"/>
        <rFont val="Calibri"/>
        <family val="2"/>
        <scheme val="minor"/>
      </rPr>
      <t xml:space="preserve">yawi dɨwatgo uŋun madepsi ɨreŋ taŋ yomdɨsat </t>
    </r>
    <r>
      <rPr>
        <sz val="11"/>
        <color rgb="FF008000"/>
        <rFont val="Calibri"/>
        <family val="2"/>
        <scheme val="minor"/>
      </rPr>
      <t xml:space="preserve">. " </t>
    </r>
  </si>
  <si>
    <r>
      <rPr>
        <strike/>
        <sz val="11"/>
        <color rgb="FFFF0000"/>
        <rFont val="Calibri"/>
        <family val="2"/>
        <scheme val="minor"/>
      </rPr>
      <t xml:space="preserve">Iyɨŋban </t>
    </r>
    <r>
      <rPr>
        <sz val="11"/>
        <color rgb="FF008000"/>
        <rFont val="Calibri"/>
        <family val="2"/>
        <scheme val="minor"/>
      </rPr>
      <t xml:space="preserve">Abraham </t>
    </r>
    <r>
      <rPr>
        <b/>
        <sz val="11"/>
        <color rgb="FF800080"/>
        <rFont val="Calibri"/>
        <family val="2"/>
        <scheme val="minor"/>
      </rPr>
      <t xml:space="preserve">uŋun tepmɨ dɨma kurak taŋek egɨpgut . Egek </t>
    </r>
    <r>
      <rPr>
        <sz val="11"/>
        <color rgb="FF008000"/>
        <rFont val="Calibri"/>
        <family val="2"/>
        <scheme val="minor"/>
      </rPr>
      <t xml:space="preserve">don Piŋkop da yo morap </t>
    </r>
    <r>
      <rPr>
        <b/>
        <sz val="11"/>
        <color rgb="FF800080"/>
        <rFont val="Calibri"/>
        <family val="2"/>
        <scheme val="minor"/>
      </rPr>
      <t xml:space="preserve">yaŋ teban tagɨt uŋun tɨmɨtjak </t>
    </r>
    <r>
      <rPr>
        <sz val="11"/>
        <color rgb="FF008000"/>
        <rFont val="Calibri"/>
        <family val="2"/>
        <scheme val="minor"/>
      </rPr>
      <t xml:space="preserve">do yaŋ teban </t>
    </r>
    <r>
      <rPr>
        <b/>
        <sz val="11"/>
        <color rgb="FF800080"/>
        <rFont val="Calibri"/>
        <family val="2"/>
        <scheme val="minor"/>
      </rPr>
      <t xml:space="preserve">tagɨt </t>
    </r>
    <r>
      <rPr>
        <sz val="11"/>
        <color rgb="FF008000"/>
        <rFont val="Calibri"/>
        <family val="2"/>
        <scheme val="minor"/>
      </rPr>
      <t xml:space="preserve">uŋun </t>
    </r>
    <r>
      <rPr>
        <i/>
        <sz val="11"/>
        <color rgb="FF0000FF"/>
        <rFont val="Calibri"/>
        <family val="2"/>
        <scheme val="minor"/>
      </rPr>
      <t xml:space="preserve">kɨsisi abɨdaŋban </t>
    </r>
    <r>
      <rPr>
        <sz val="11"/>
        <color rgb="FF008000"/>
        <rFont val="Calibri"/>
        <family val="2"/>
        <scheme val="minor"/>
      </rPr>
      <t xml:space="preserve">tɨmɨkgɨt . </t>
    </r>
  </si>
  <si>
    <r>
      <rPr>
        <b/>
        <sz val="11"/>
        <color rgb="FF800080"/>
        <rFont val="Calibri"/>
        <family val="2"/>
        <scheme val="minor"/>
      </rPr>
      <t xml:space="preserve">Ae gen yaŋ </t>
    </r>
    <r>
      <rPr>
        <sz val="11"/>
        <color rgb="FF008000"/>
        <rFont val="Calibri"/>
        <family val="2"/>
        <scheme val="minor"/>
      </rPr>
      <t xml:space="preserve">paŋteban </t>
    </r>
    <r>
      <rPr>
        <b/>
        <sz val="11"/>
        <color rgb="FF800080"/>
        <rFont val="Calibri"/>
        <family val="2"/>
        <scheme val="minor"/>
      </rPr>
      <t xml:space="preserve">ak </t>
    </r>
    <r>
      <rPr>
        <sz val="11"/>
        <color rgb="FF008000"/>
        <rFont val="Calibri"/>
        <family val="2"/>
        <scheme val="minor"/>
      </rPr>
      <t xml:space="preserve">dakon </t>
    </r>
    <r>
      <rPr>
        <b/>
        <sz val="11"/>
        <color rgb="FF800080"/>
        <rFont val="Calibri"/>
        <family val="2"/>
        <scheme val="minor"/>
      </rPr>
      <t xml:space="preserve">mibɨlɨ </t>
    </r>
    <r>
      <rPr>
        <sz val="11"/>
        <color rgb="FF008000"/>
        <rFont val="Calibri"/>
        <family val="2"/>
        <scheme val="minor"/>
      </rPr>
      <t xml:space="preserve">uŋun yaŋ </t>
    </r>
    <r>
      <rPr>
        <b/>
        <sz val="11"/>
        <color rgb="FF800080"/>
        <rFont val="Calibri"/>
        <family val="2"/>
        <scheme val="minor"/>
      </rPr>
      <t xml:space="preserve">: </t>
    </r>
    <r>
      <rPr>
        <sz val="11"/>
        <color rgb="FF008000"/>
        <rFont val="Calibri"/>
        <family val="2"/>
        <scheme val="minor"/>
      </rPr>
      <t xml:space="preserve">Amɨn kɨnda da </t>
    </r>
    <r>
      <rPr>
        <i/>
        <sz val="11"/>
        <color rgb="FF0000FF"/>
        <rFont val="Calibri"/>
        <family val="2"/>
        <scheme val="minor"/>
      </rPr>
      <t xml:space="preserve">amɨn kɨnda da </t>
    </r>
    <r>
      <rPr>
        <sz val="11"/>
        <color rgb="FF008000"/>
        <rFont val="Calibri"/>
        <family val="2"/>
        <scheme val="minor"/>
      </rPr>
      <t xml:space="preserve">manon </t>
    </r>
    <r>
      <rPr>
        <b/>
        <sz val="11"/>
        <color rgb="FF800080"/>
        <rFont val="Calibri"/>
        <family val="2"/>
        <scheme val="minor"/>
      </rPr>
      <t xml:space="preserve">yaŋ teban tok aŋek geni </t>
    </r>
    <r>
      <rPr>
        <sz val="11"/>
        <color rgb="FF008000"/>
        <rFont val="Calibri"/>
        <family val="2"/>
        <scheme val="minor"/>
      </rPr>
      <t xml:space="preserve">yaŋ aŋteban </t>
    </r>
    <r>
      <rPr>
        <strike/>
        <sz val="11"/>
        <color rgb="FFFF0000"/>
        <rFont val="Calibri"/>
        <family val="2"/>
        <scheme val="minor"/>
      </rPr>
      <t xml:space="preserve">aŋ kaŋ , uŋun amɨn wukwisi ae iyɨ yapmaŋdak yaŋ yolɨsak . Amɨn kɨnda gen yaŋ aŋteban ak </t>
    </r>
    <r>
      <rPr>
        <sz val="11"/>
        <color rgb="FF008000"/>
        <rFont val="Calibri"/>
        <family val="2"/>
        <scheme val="minor"/>
      </rPr>
      <t xml:space="preserve">asak kaŋ , </t>
    </r>
    <r>
      <rPr>
        <i/>
        <sz val="11"/>
        <color rgb="FF0000FF"/>
        <rFont val="Calibri"/>
        <family val="2"/>
        <scheme val="minor"/>
      </rPr>
      <t xml:space="preserve">amɨn </t>
    </r>
    <r>
      <rPr>
        <sz val="11"/>
        <color rgb="FF008000"/>
        <rFont val="Calibri"/>
        <family val="2"/>
        <scheme val="minor"/>
      </rPr>
      <t xml:space="preserve">uŋun da </t>
    </r>
    <r>
      <rPr>
        <i/>
        <sz val="11"/>
        <color rgb="FF0000FF"/>
        <rFont val="Calibri"/>
        <family val="2"/>
        <scheme val="minor"/>
      </rPr>
      <t xml:space="preserve">wukwisi asak . Ae amɨn kɨnda da </t>
    </r>
    <r>
      <rPr>
        <sz val="11"/>
        <color rgb="FF008000"/>
        <rFont val="Calibri"/>
        <family val="2"/>
        <scheme val="minor"/>
      </rPr>
      <t xml:space="preserve">geni </t>
    </r>
    <r>
      <rPr>
        <b/>
        <sz val="11"/>
        <color rgb="FF800080"/>
        <rFont val="Calibri"/>
        <family val="2"/>
        <scheme val="minor"/>
      </rPr>
      <t xml:space="preserve">yaŋ paŋteban asak kaŋ , </t>
    </r>
    <r>
      <rPr>
        <sz val="11"/>
        <color rgb="FF008000"/>
        <rFont val="Calibri"/>
        <family val="2"/>
        <scheme val="minor"/>
      </rPr>
      <t xml:space="preserve">geni </t>
    </r>
    <r>
      <rPr>
        <b/>
        <sz val="11"/>
        <color rgb="FF800080"/>
        <rFont val="Calibri"/>
        <family val="2"/>
        <scheme val="minor"/>
      </rPr>
      <t xml:space="preserve">dɨma paŋteban asak kaŋ , tagɨ dɨma yokwi tok aŋ </t>
    </r>
    <r>
      <rPr>
        <sz val="11"/>
        <color rgb="FF008000"/>
        <rFont val="Calibri"/>
        <family val="2"/>
        <scheme val="minor"/>
      </rPr>
      <t xml:space="preserve">. </t>
    </r>
  </si>
  <si>
    <r>
      <rPr>
        <b/>
        <sz val="11"/>
        <color rgb="FF800080"/>
        <rFont val="Calibri"/>
        <family val="2"/>
        <scheme val="minor"/>
      </rPr>
      <t xml:space="preserve">Kalɨp </t>
    </r>
    <r>
      <rPr>
        <sz val="11"/>
        <color rgb="FF008000"/>
        <rFont val="Calibri"/>
        <family val="2"/>
        <scheme val="minor"/>
      </rPr>
      <t xml:space="preserve">Piŋkop da Abraham dakon </t>
    </r>
    <r>
      <rPr>
        <b/>
        <sz val="11"/>
        <color rgb="FF800080"/>
        <rFont val="Calibri"/>
        <family val="2"/>
        <scheme val="minor"/>
      </rPr>
      <t xml:space="preserve">yawi dɨwatni </t>
    </r>
    <r>
      <rPr>
        <sz val="11"/>
        <color rgb="FF008000"/>
        <rFont val="Calibri"/>
        <family val="2"/>
        <scheme val="minor"/>
      </rPr>
      <t xml:space="preserve">yo tagɨsi </t>
    </r>
    <r>
      <rPr>
        <b/>
        <sz val="11"/>
        <color rgb="FF800080"/>
        <rFont val="Calibri"/>
        <family val="2"/>
        <scheme val="minor"/>
      </rPr>
      <t xml:space="preserve">ani </t>
    </r>
    <r>
      <rPr>
        <sz val="11"/>
        <color rgb="FF008000"/>
        <rFont val="Calibri"/>
        <family val="2"/>
        <scheme val="minor"/>
      </rPr>
      <t xml:space="preserve">do yaŋ teban tok </t>
    </r>
    <r>
      <rPr>
        <b/>
        <sz val="11"/>
        <color rgb="FF800080"/>
        <rFont val="Calibri"/>
        <family val="2"/>
        <scheme val="minor"/>
      </rPr>
      <t xml:space="preserve">gen kɨnda yagɨt </t>
    </r>
    <r>
      <rPr>
        <sz val="11"/>
        <color rgb="FF008000"/>
        <rFont val="Calibri"/>
        <family val="2"/>
        <scheme val="minor"/>
      </rPr>
      <t xml:space="preserve">. </t>
    </r>
    <r>
      <rPr>
        <b/>
        <sz val="11"/>
        <color rgb="FF800080"/>
        <rFont val="Calibri"/>
        <family val="2"/>
        <scheme val="minor"/>
      </rPr>
      <t xml:space="preserve">Iyɨ dakon </t>
    </r>
    <r>
      <rPr>
        <sz val="11"/>
        <color rgb="FF008000"/>
        <rFont val="Calibri"/>
        <family val="2"/>
        <scheme val="minor"/>
      </rPr>
      <t xml:space="preserve">nandak nandakni </t>
    </r>
    <r>
      <rPr>
        <i/>
        <sz val="11"/>
        <color rgb="FF0000FF"/>
        <rFont val="Calibri"/>
        <family val="2"/>
        <scheme val="minor"/>
      </rPr>
      <t xml:space="preserve">arɨpmɨ dɨma </t>
    </r>
    <r>
      <rPr>
        <sz val="11"/>
        <color rgb="FF008000"/>
        <rFont val="Calibri"/>
        <family val="2"/>
        <scheme val="minor"/>
      </rPr>
      <t xml:space="preserve">kulabɨk </t>
    </r>
    <r>
      <rPr>
        <strike/>
        <sz val="11"/>
        <color rgb="FFFF0000"/>
        <rFont val="Calibri"/>
        <family val="2"/>
        <scheme val="minor"/>
      </rPr>
      <t xml:space="preserve">dɨma </t>
    </r>
    <r>
      <rPr>
        <sz val="11"/>
        <color rgb="FF008000"/>
        <rFont val="Calibri"/>
        <family val="2"/>
        <scheme val="minor"/>
      </rPr>
      <t xml:space="preserve">asak yaŋ </t>
    </r>
    <r>
      <rPr>
        <b/>
        <sz val="11"/>
        <color rgb="FF800080"/>
        <rFont val="Calibri"/>
        <family val="2"/>
        <scheme val="minor"/>
      </rPr>
      <t xml:space="preserve">nandagɨt . Yaŋ agɨt </t>
    </r>
    <r>
      <rPr>
        <sz val="11"/>
        <color rgb="FF008000"/>
        <rFont val="Calibri"/>
        <family val="2"/>
        <scheme val="minor"/>
      </rPr>
      <t xml:space="preserve">do </t>
    </r>
    <r>
      <rPr>
        <b/>
        <sz val="11"/>
        <color rgb="FF800080"/>
        <rFont val="Calibri"/>
        <family val="2"/>
        <scheme val="minor"/>
      </rPr>
      <t xml:space="preserve">Piŋkop da </t>
    </r>
    <r>
      <rPr>
        <sz val="11"/>
        <color rgb="FF008000"/>
        <rFont val="Calibri"/>
        <family val="2"/>
        <scheme val="minor"/>
      </rPr>
      <t xml:space="preserve">iyɨ dakon gen </t>
    </r>
    <r>
      <rPr>
        <b/>
        <sz val="11"/>
        <color rgb="FF800080"/>
        <rFont val="Calibri"/>
        <family val="2"/>
        <scheme val="minor"/>
      </rPr>
      <t xml:space="preserve">tebaisi yaŋ teban tok </t>
    </r>
    <r>
      <rPr>
        <sz val="11"/>
        <color rgb="FF008000"/>
        <rFont val="Calibri"/>
        <family val="2"/>
        <scheme val="minor"/>
      </rPr>
      <t xml:space="preserve">gen </t>
    </r>
    <r>
      <rPr>
        <b/>
        <sz val="11"/>
        <color rgb="FF800080"/>
        <rFont val="Calibri"/>
        <family val="2"/>
        <scheme val="minor"/>
      </rPr>
      <t xml:space="preserve">kɨnda yagɨt </t>
    </r>
    <r>
      <rPr>
        <sz val="11"/>
        <color rgb="FF008000"/>
        <rFont val="Calibri"/>
        <family val="2"/>
        <scheme val="minor"/>
      </rPr>
      <t xml:space="preserve">. </t>
    </r>
  </si>
  <si>
    <r>
      <rPr>
        <b/>
        <sz val="11"/>
        <color rgb="FF800080"/>
        <rFont val="Calibri"/>
        <family val="2"/>
        <scheme val="minor"/>
      </rPr>
      <t xml:space="preserve">Gen bamot uŋun bamot tagɨ dɨma kulabɨl agagɨ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yaŋ teban </t>
    </r>
    <r>
      <rPr>
        <b/>
        <sz val="11"/>
        <color rgb="FF800080"/>
        <rFont val="Calibri"/>
        <family val="2"/>
        <scheme val="minor"/>
      </rPr>
      <t xml:space="preserve">tok gen kɨnda yagɨt uŋun </t>
    </r>
    <r>
      <rPr>
        <sz val="11"/>
        <color rgb="FF008000"/>
        <rFont val="Calibri"/>
        <family val="2"/>
        <scheme val="minor"/>
      </rPr>
      <t xml:space="preserve">gat </t>
    </r>
    <r>
      <rPr>
        <strike/>
        <sz val="11"/>
        <color rgb="FFFF0000"/>
        <rFont val="Calibri"/>
        <family val="2"/>
        <scheme val="minor"/>
      </rPr>
      <t xml:space="preserve">, </t>
    </r>
    <r>
      <rPr>
        <sz val="11"/>
        <color rgb="FF008000"/>
        <rFont val="Calibri"/>
        <family val="2"/>
        <scheme val="minor"/>
      </rPr>
      <t xml:space="preserve">ae </t>
    </r>
    <r>
      <rPr>
        <i/>
        <sz val="11"/>
        <color rgb="FF0000FF"/>
        <rFont val="Calibri"/>
        <family val="2"/>
        <scheme val="minor"/>
      </rPr>
      <t xml:space="preserve">geni yaŋ teban tok </t>
    </r>
    <r>
      <rPr>
        <sz val="11"/>
        <color rgb="FF008000"/>
        <rFont val="Calibri"/>
        <family val="2"/>
        <scheme val="minor"/>
      </rPr>
      <t xml:space="preserve">gen </t>
    </r>
    <r>
      <rPr>
        <b/>
        <sz val="11"/>
        <color rgb="FF800080"/>
        <rFont val="Calibri"/>
        <family val="2"/>
        <scheme val="minor"/>
      </rPr>
      <t xml:space="preserve">kɨnda </t>
    </r>
    <r>
      <rPr>
        <sz val="11"/>
        <color rgb="FF008000"/>
        <rFont val="Calibri"/>
        <family val="2"/>
        <scheme val="minor"/>
      </rPr>
      <t xml:space="preserve">gat </t>
    </r>
    <r>
      <rPr>
        <i/>
        <sz val="11"/>
        <color rgb="FF0000FF"/>
        <rFont val="Calibri"/>
        <family val="2"/>
        <scheme val="minor"/>
      </rPr>
      <t xml:space="preserve">tagɨsi tosok </t>
    </r>
    <r>
      <rPr>
        <sz val="11"/>
        <color rgb="FF008000"/>
        <rFont val="Calibri"/>
        <family val="2"/>
        <scheme val="minor"/>
      </rPr>
      <t xml:space="preserve">. Uŋun bamot </t>
    </r>
    <r>
      <rPr>
        <b/>
        <sz val="11"/>
        <color rgb="FF800080"/>
        <rFont val="Calibri"/>
        <family val="2"/>
        <scheme val="minor"/>
      </rPr>
      <t xml:space="preserve">do Piŋkop da gen yogok bamot uŋun </t>
    </r>
    <r>
      <rPr>
        <sz val="11"/>
        <color rgb="FF008000"/>
        <rFont val="Calibri"/>
        <family val="2"/>
        <scheme val="minor"/>
      </rPr>
      <t xml:space="preserve">arɨpmɨ dɨma </t>
    </r>
    <r>
      <rPr>
        <b/>
        <sz val="11"/>
        <color rgb="FF800080"/>
        <rFont val="Calibri"/>
        <family val="2"/>
        <scheme val="minor"/>
      </rPr>
      <t xml:space="preserve">pasɨlni do yosok </t>
    </r>
    <r>
      <rPr>
        <sz val="11"/>
        <color rgb="FF008000"/>
        <rFont val="Calibri"/>
        <family val="2"/>
        <scheme val="minor"/>
      </rPr>
      <t xml:space="preserve">. Do </t>
    </r>
    <r>
      <rPr>
        <b/>
        <sz val="11"/>
        <color rgb="FF800080"/>
        <rFont val="Calibri"/>
        <family val="2"/>
        <scheme val="minor"/>
      </rPr>
      <t xml:space="preserve">nin pasɨlɨkon </t>
    </r>
    <r>
      <rPr>
        <sz val="11"/>
        <color rgb="FF008000"/>
        <rFont val="Calibri"/>
        <family val="2"/>
        <scheme val="minor"/>
      </rPr>
      <t xml:space="preserve">da </t>
    </r>
    <r>
      <rPr>
        <b/>
        <sz val="11"/>
        <color rgb="FF800080"/>
        <rFont val="Calibri"/>
        <family val="2"/>
        <scheme val="minor"/>
      </rPr>
      <t xml:space="preserve">pasɨl kɨŋek Piŋkopmon paŋkɨ egɨpgumaŋ amɨn , </t>
    </r>
    <r>
      <rPr>
        <sz val="11"/>
        <color rgb="FF008000"/>
        <rFont val="Calibri"/>
        <family val="2"/>
        <scheme val="minor"/>
      </rPr>
      <t xml:space="preserve">Piŋkop da yo </t>
    </r>
    <r>
      <rPr>
        <b/>
        <sz val="11"/>
        <color rgb="FF800080"/>
        <rFont val="Calibri"/>
        <family val="2"/>
        <scheme val="minor"/>
      </rPr>
      <t xml:space="preserve">kɨlɨ </t>
    </r>
    <r>
      <rPr>
        <sz val="11"/>
        <color rgb="FF008000"/>
        <rFont val="Calibri"/>
        <family val="2"/>
        <scheme val="minor"/>
      </rPr>
      <t xml:space="preserve">yaŋ teban tok agɨt uŋun </t>
    </r>
    <r>
      <rPr>
        <i/>
        <sz val="11"/>
        <color rgb="FF0000FF"/>
        <rFont val="Calibri"/>
        <family val="2"/>
        <scheme val="minor"/>
      </rPr>
      <t xml:space="preserve">tɨmɨt do jomjom aŋek butnin paŋteban aŋek yo tagɨ tɨmɨt </t>
    </r>
    <r>
      <rPr>
        <sz val="11"/>
        <color rgb="FF008000"/>
        <rFont val="Calibri"/>
        <family val="2"/>
        <scheme val="minor"/>
      </rPr>
      <t xml:space="preserve">do jomjom aneŋ . </t>
    </r>
  </si>
  <si>
    <r>
      <rPr>
        <b/>
        <sz val="11"/>
        <color rgb="FF800080"/>
        <rFont val="Calibri"/>
        <family val="2"/>
        <scheme val="minor"/>
      </rPr>
      <t xml:space="preserve">Mani Piŋkop da yo kɨnda do </t>
    </r>
    <r>
      <rPr>
        <sz val="11"/>
        <color rgb="FF008000"/>
        <rFont val="Calibri"/>
        <family val="2"/>
        <scheme val="minor"/>
      </rPr>
      <t xml:space="preserve">jomjom </t>
    </r>
    <r>
      <rPr>
        <b/>
        <sz val="11"/>
        <color rgb="FF800080"/>
        <rFont val="Calibri"/>
        <family val="2"/>
        <scheme val="minor"/>
      </rPr>
      <t xml:space="preserve">do yosok uŋun </t>
    </r>
    <r>
      <rPr>
        <sz val="11"/>
        <color rgb="FF008000"/>
        <rFont val="Calibri"/>
        <family val="2"/>
        <scheme val="minor"/>
      </rPr>
      <t xml:space="preserve">egɨp egɨpnin dakon </t>
    </r>
    <r>
      <rPr>
        <b/>
        <sz val="11"/>
        <color rgb="FF800080"/>
        <rFont val="Calibri"/>
        <family val="2"/>
        <scheme val="minor"/>
      </rPr>
      <t xml:space="preserve">aŋga kɨrɨŋɨ toŋ </t>
    </r>
    <r>
      <rPr>
        <sz val="11"/>
        <color rgb="FF008000"/>
        <rFont val="Calibri"/>
        <family val="2"/>
        <scheme val="minor"/>
      </rPr>
      <t xml:space="preserve">tagɨsi </t>
    </r>
    <r>
      <rPr>
        <strike/>
        <sz val="11"/>
        <color rgb="FFFF0000"/>
        <rFont val="Calibri"/>
        <family val="2"/>
        <scheme val="minor"/>
      </rPr>
      <t xml:space="preserve">ae tebaisi , kɨrat madep tap wakga tebai abɨdosok uŋun </t>
    </r>
    <r>
      <rPr>
        <sz val="11"/>
        <color rgb="FF008000"/>
        <rFont val="Calibri"/>
        <family val="2"/>
        <scheme val="minor"/>
      </rPr>
      <t xml:space="preserve">yombem . </t>
    </r>
    <r>
      <rPr>
        <b/>
        <sz val="11"/>
        <color rgb="FF800080"/>
        <rFont val="Calibri"/>
        <family val="2"/>
        <scheme val="minor"/>
      </rPr>
      <t xml:space="preserve">Aŋga </t>
    </r>
    <r>
      <rPr>
        <sz val="11"/>
        <color rgb="FF008000"/>
        <rFont val="Calibri"/>
        <family val="2"/>
        <scheme val="minor"/>
      </rPr>
      <t xml:space="preserve">uŋun </t>
    </r>
    <r>
      <rPr>
        <b/>
        <sz val="11"/>
        <color rgb="FF800080"/>
        <rFont val="Calibri"/>
        <family val="2"/>
        <scheme val="minor"/>
      </rPr>
      <t xml:space="preserve">Telagɨ Yut Madep </t>
    </r>
    <r>
      <rPr>
        <sz val="11"/>
        <color rgb="FF008000"/>
        <rFont val="Calibri"/>
        <family val="2"/>
        <scheme val="minor"/>
      </rPr>
      <t xml:space="preserve">dakon </t>
    </r>
    <r>
      <rPr>
        <b/>
        <sz val="11"/>
        <color rgb="FF800080"/>
        <rFont val="Calibri"/>
        <family val="2"/>
        <scheme val="minor"/>
      </rPr>
      <t xml:space="preserve">Yut Madep Yut Madep dakon Yut Madep mal Madep da ɨlɨkba pɨgɨgɨt </t>
    </r>
    <r>
      <rPr>
        <sz val="11"/>
        <color rgb="FF008000"/>
        <rFont val="Calibri"/>
        <family val="2"/>
        <scheme val="minor"/>
      </rPr>
      <t xml:space="preserve">uŋun </t>
    </r>
    <r>
      <rPr>
        <b/>
        <sz val="11"/>
        <color rgb="FF800080"/>
        <rFont val="Calibri"/>
        <family val="2"/>
        <scheme val="minor"/>
      </rPr>
      <t xml:space="preserve">da kwenon pɨgɨgɨt </t>
    </r>
    <r>
      <rPr>
        <sz val="11"/>
        <color rgb="FF008000"/>
        <rFont val="Calibri"/>
        <family val="2"/>
        <scheme val="minor"/>
      </rPr>
      <t xml:space="preserve">. </t>
    </r>
  </si>
  <si>
    <r>
      <rPr>
        <sz val="11"/>
        <color rgb="FF008000"/>
        <rFont val="Calibri"/>
        <family val="2"/>
        <scheme val="minor"/>
      </rPr>
      <t xml:space="preserve">Yesu </t>
    </r>
    <r>
      <rPr>
        <i/>
        <sz val="11"/>
        <color rgb="FF0000FF"/>
        <rFont val="Calibri"/>
        <family val="2"/>
        <scheme val="minor"/>
      </rPr>
      <t xml:space="preserve">uŋun nin </t>
    </r>
    <r>
      <rPr>
        <sz val="11"/>
        <color rgb="FF008000"/>
        <rFont val="Calibri"/>
        <family val="2"/>
        <scheme val="minor"/>
      </rPr>
      <t xml:space="preserve">da </t>
    </r>
    <r>
      <rPr>
        <b/>
        <sz val="11"/>
        <color rgb="FF800080"/>
        <rFont val="Calibri"/>
        <family val="2"/>
        <scheme val="minor"/>
      </rPr>
      <t xml:space="preserve">kalɨp yutnon wɨŋ </t>
    </r>
    <r>
      <rPr>
        <sz val="11"/>
        <color rgb="FF008000"/>
        <rFont val="Calibri"/>
        <family val="2"/>
        <scheme val="minor"/>
      </rPr>
      <t xml:space="preserve">nin paŋpulugok do </t>
    </r>
    <r>
      <rPr>
        <b/>
        <sz val="11"/>
        <color rgb="FF800080"/>
        <rFont val="Calibri"/>
        <family val="2"/>
        <scheme val="minor"/>
      </rPr>
      <t xml:space="preserve">mibɨltok kɨgɨt </t>
    </r>
    <r>
      <rPr>
        <sz val="11"/>
        <color rgb="FF008000"/>
        <rFont val="Calibri"/>
        <family val="2"/>
        <scheme val="minor"/>
      </rPr>
      <t xml:space="preserve">. Uŋun mukwa sogok amɨn dakon mibɨltok amɨn </t>
    </r>
    <r>
      <rPr>
        <b/>
        <sz val="11"/>
        <color rgb="FF800080"/>
        <rFont val="Calibri"/>
        <family val="2"/>
        <scheme val="minor"/>
      </rPr>
      <t xml:space="preserve">egɨpgut uŋun Melkisadik da tɨlagon da tagapmɨ agɨt </t>
    </r>
    <r>
      <rPr>
        <sz val="11"/>
        <color rgb="FF008000"/>
        <rFont val="Calibri"/>
        <family val="2"/>
        <scheme val="minor"/>
      </rPr>
      <t xml:space="preserve">. </t>
    </r>
    <r>
      <rPr>
        <b/>
        <sz val="11"/>
        <color rgb="FF800080"/>
        <rFont val="Calibri"/>
        <family val="2"/>
        <scheme val="minor"/>
      </rPr>
      <t xml:space="preserve">Yesu uŋun mukwa sogok amɨn dakon mibɨltok amɨn egɨpjak bɨsapmɨ bɨsapmɨ bɨsapmɨ egɨpdɨsak </t>
    </r>
    <r>
      <rPr>
        <sz val="11"/>
        <color rgb="FF008000"/>
        <rFont val="Calibri"/>
        <family val="2"/>
        <scheme val="minor"/>
      </rPr>
      <t xml:space="preserve">. </t>
    </r>
  </si>
  <si>
    <r>
      <rPr>
        <sz val="11"/>
        <color rgb="FF008000"/>
        <rFont val="Calibri"/>
        <family val="2"/>
        <scheme val="minor"/>
      </rPr>
      <t xml:space="preserve">Piŋkop da </t>
    </r>
    <r>
      <rPr>
        <i/>
        <sz val="11"/>
        <color rgb="FF0000FF"/>
        <rFont val="Calibri"/>
        <family val="2"/>
        <scheme val="minor"/>
      </rPr>
      <t xml:space="preserve">nin </t>
    </r>
    <r>
      <rPr>
        <sz val="11"/>
        <color rgb="FF008000"/>
        <rFont val="Calibri"/>
        <family val="2"/>
        <scheme val="minor"/>
      </rPr>
      <t xml:space="preserve">yaŋ </t>
    </r>
    <r>
      <rPr>
        <strike/>
        <sz val="11"/>
        <color rgb="FFFF0000"/>
        <rFont val="Calibri"/>
        <family val="2"/>
        <scheme val="minor"/>
      </rPr>
      <t xml:space="preserve">tagɨ aneŋ do </t>
    </r>
    <r>
      <rPr>
        <sz val="11"/>
        <color rgb="FF008000"/>
        <rFont val="Calibri"/>
        <family val="2"/>
        <scheme val="minor"/>
      </rPr>
      <t xml:space="preserve">nandɨsak kaŋ , </t>
    </r>
    <r>
      <rPr>
        <b/>
        <sz val="11"/>
        <color rgb="FF800080"/>
        <rFont val="Calibri"/>
        <family val="2"/>
        <scheme val="minor"/>
      </rPr>
      <t xml:space="preserve">yaŋ gɨn </t>
    </r>
    <r>
      <rPr>
        <sz val="11"/>
        <color rgb="FF008000"/>
        <rFont val="Calibri"/>
        <family val="2"/>
        <scheme val="minor"/>
      </rPr>
      <t xml:space="preserve">aneŋ . </t>
    </r>
  </si>
  <si>
    <r>
      <rPr>
        <sz val="11"/>
        <color rgb="FF008000"/>
        <rFont val="Calibri"/>
        <family val="2"/>
        <scheme val="minor"/>
      </rPr>
      <t xml:space="preserve">Amɨn dɨwarɨ </t>
    </r>
    <r>
      <rPr>
        <b/>
        <sz val="11"/>
        <color rgb="FF800080"/>
        <rFont val="Calibri"/>
        <family val="2"/>
        <scheme val="minor"/>
      </rPr>
      <t xml:space="preserve">uŋun teŋteŋɨkon </t>
    </r>
    <r>
      <rPr>
        <sz val="11"/>
        <color rgb="FF008000"/>
        <rFont val="Calibri"/>
        <family val="2"/>
        <scheme val="minor"/>
      </rPr>
      <t xml:space="preserve">da </t>
    </r>
    <r>
      <rPr>
        <b/>
        <sz val="11"/>
        <color rgb="FF800080"/>
        <rFont val="Calibri"/>
        <family val="2"/>
        <scheme val="minor"/>
      </rPr>
      <t xml:space="preserve">teŋteŋaŋek </t>
    </r>
    <r>
      <rPr>
        <sz val="11"/>
        <color rgb="FF008000"/>
        <rFont val="Calibri"/>
        <family val="2"/>
        <scheme val="minor"/>
      </rPr>
      <t xml:space="preserve">Kwen Kokup dakon </t>
    </r>
    <r>
      <rPr>
        <strike/>
        <sz val="11"/>
        <color rgb="FFFF0000"/>
        <rFont val="Calibri"/>
        <family val="2"/>
        <scheme val="minor"/>
      </rPr>
      <t xml:space="preserve">but galak </t>
    </r>
    <r>
      <rPr>
        <sz val="11"/>
        <color rgb="FF008000"/>
        <rFont val="Calibri"/>
        <family val="2"/>
        <scheme val="minor"/>
      </rPr>
      <t xml:space="preserve">yo </t>
    </r>
    <r>
      <rPr>
        <i/>
        <sz val="11"/>
        <color rgb="FF0000FF"/>
        <rFont val="Calibri"/>
        <family val="2"/>
        <scheme val="minor"/>
      </rPr>
      <t xml:space="preserve">tagɨsi tɨmɨkgwit . Ae Telagɨ Wupni tɨmɨkgwit . Aŋek Piŋkop dakon gen </t>
    </r>
    <r>
      <rPr>
        <sz val="11"/>
        <color rgb="FF008000"/>
        <rFont val="Calibri"/>
        <family val="2"/>
        <scheme val="minor"/>
      </rPr>
      <t xml:space="preserve">uŋun </t>
    </r>
    <r>
      <rPr>
        <b/>
        <sz val="11"/>
        <color rgb="FF800080"/>
        <rFont val="Calibri"/>
        <family val="2"/>
        <scheme val="minor"/>
      </rPr>
      <t xml:space="preserve">tagɨsi taŋek kokwinɨkgwit . Gen </t>
    </r>
    <r>
      <rPr>
        <sz val="11"/>
        <color rgb="FF008000"/>
        <rFont val="Calibri"/>
        <family val="2"/>
        <scheme val="minor"/>
      </rPr>
      <t xml:space="preserve">uŋun </t>
    </r>
    <r>
      <rPr>
        <b/>
        <sz val="11"/>
        <color rgb="FF800080"/>
        <rFont val="Calibri"/>
        <family val="2"/>
        <scheme val="minor"/>
      </rPr>
      <t xml:space="preserve">tagɨsi yaŋ nandaŋek Piŋkop dakon teban tokni kokwinɨk yomgwit </t>
    </r>
    <r>
      <rPr>
        <sz val="11"/>
        <color rgb="FF008000"/>
        <rFont val="Calibri"/>
        <family val="2"/>
        <scheme val="minor"/>
      </rPr>
      <t xml:space="preserve">. Uŋun </t>
    </r>
    <r>
      <rPr>
        <b/>
        <sz val="11"/>
        <color rgb="FF800080"/>
        <rFont val="Calibri"/>
        <family val="2"/>
        <scheme val="minor"/>
      </rPr>
      <t xml:space="preserve">teban tokni don altosak </t>
    </r>
    <r>
      <rPr>
        <sz val="11"/>
        <color rgb="FF008000"/>
        <rFont val="Calibri"/>
        <family val="2"/>
        <scheme val="minor"/>
      </rPr>
      <t xml:space="preserve">. </t>
    </r>
    <r>
      <rPr>
        <b/>
        <sz val="11"/>
        <color rgb="FF800080"/>
        <rFont val="Calibri"/>
        <family val="2"/>
        <scheme val="minor"/>
      </rPr>
      <t xml:space="preserve">Uŋun teban toktogɨ bɨsap madepmon noman tokdɨsak . Uŋun </t>
    </r>
    <r>
      <rPr>
        <sz val="11"/>
        <color rgb="FF008000"/>
        <rFont val="Calibri"/>
        <family val="2"/>
        <scheme val="minor"/>
      </rPr>
      <t xml:space="preserve">amɨn </t>
    </r>
    <r>
      <rPr>
        <b/>
        <sz val="11"/>
        <color rgb="FF800080"/>
        <rFont val="Calibri"/>
        <family val="2"/>
        <scheme val="minor"/>
      </rPr>
      <t xml:space="preserve">maŋ pagek </t>
    </r>
    <r>
      <rPr>
        <sz val="11"/>
        <color rgb="FF008000"/>
        <rFont val="Calibri"/>
        <family val="2"/>
        <scheme val="minor"/>
      </rPr>
      <t xml:space="preserve">Piŋkop manji </t>
    </r>
    <r>
      <rPr>
        <b/>
        <sz val="11"/>
        <color rgb="FF800080"/>
        <rFont val="Calibri"/>
        <family val="2"/>
        <scheme val="minor"/>
      </rPr>
      <t xml:space="preserve">ɨmɨŋek kulabɨk aban </t>
    </r>
    <r>
      <rPr>
        <sz val="11"/>
        <color rgb="FF008000"/>
        <rFont val="Calibri"/>
        <family val="2"/>
        <scheme val="minor"/>
      </rPr>
      <t xml:space="preserve">tobɨl </t>
    </r>
    <r>
      <rPr>
        <b/>
        <sz val="11"/>
        <color rgb="FF800080"/>
        <rFont val="Calibri"/>
        <family val="2"/>
        <scheme val="minor"/>
      </rPr>
      <t xml:space="preserve">apjak </t>
    </r>
    <r>
      <rPr>
        <sz val="11"/>
        <color rgb="FF008000"/>
        <rFont val="Calibri"/>
        <family val="2"/>
        <scheme val="minor"/>
      </rPr>
      <t xml:space="preserve">dakon kosit </t>
    </r>
    <r>
      <rPr>
        <b/>
        <sz val="11"/>
        <color rgb="FF800080"/>
        <rFont val="Calibri"/>
        <family val="2"/>
        <scheme val="minor"/>
      </rPr>
      <t xml:space="preserve">kɨnda dɨmasi tosok </t>
    </r>
    <r>
      <rPr>
        <sz val="11"/>
        <color rgb="FF008000"/>
        <rFont val="Calibri"/>
        <family val="2"/>
        <scheme val="minor"/>
      </rPr>
      <t xml:space="preserve">. </t>
    </r>
    <r>
      <rPr>
        <b/>
        <sz val="11"/>
        <color rgb="FF800080"/>
        <rFont val="Calibri"/>
        <family val="2"/>
        <scheme val="minor"/>
      </rPr>
      <t xml:space="preserve">Uŋun asi Piŋkop dakon Monji </t>
    </r>
    <r>
      <rPr>
        <sz val="11"/>
        <color rgb="FF008000"/>
        <rFont val="Calibri"/>
        <family val="2"/>
        <scheme val="minor"/>
      </rPr>
      <t xml:space="preserve">iyɨ </t>
    </r>
    <r>
      <rPr>
        <b/>
        <sz val="11"/>
        <color rgb="FF800080"/>
        <rFont val="Calibri"/>
        <family val="2"/>
        <scheme val="minor"/>
      </rPr>
      <t xml:space="preserve">tɨlak k </t>
    </r>
  </si>
  <si>
    <r>
      <rPr>
        <strike/>
        <sz val="11"/>
        <color rgb="FFFF0000"/>
        <rFont val="Calibri"/>
        <family val="2"/>
        <scheme val="minor"/>
      </rPr>
      <t xml:space="preserve">Nandani , nak tɨlak kɨnda abeŋ . </t>
    </r>
    <r>
      <rPr>
        <sz val="11"/>
        <color rgb="FF008000"/>
        <rFont val="Calibri"/>
        <family val="2"/>
        <scheme val="minor"/>
      </rPr>
      <t xml:space="preserve">Bɨsap morapmɨ sɨkak </t>
    </r>
    <r>
      <rPr>
        <strike/>
        <sz val="11"/>
        <color rgb="FFFF0000"/>
        <rFont val="Calibri"/>
        <family val="2"/>
        <scheme val="minor"/>
      </rPr>
      <t xml:space="preserve">mosok , aŋakwan </t>
    </r>
    <r>
      <rPr>
        <sz val="11"/>
        <color rgb="FF008000"/>
        <rFont val="Calibri"/>
        <family val="2"/>
        <scheme val="minor"/>
      </rPr>
      <t xml:space="preserve">mɨktɨm da sɨkak </t>
    </r>
    <r>
      <rPr>
        <b/>
        <sz val="11"/>
        <color rgb="FF800080"/>
        <rFont val="Calibri"/>
        <family val="2"/>
        <scheme val="minor"/>
      </rPr>
      <t xml:space="preserve">yɨkdak . Yaŋ aŋek jap bamɨ tagɨsi paŋek amɨn da </t>
    </r>
    <r>
      <rPr>
        <sz val="11"/>
        <color rgb="FF008000"/>
        <rFont val="Calibri"/>
        <family val="2"/>
        <scheme val="minor"/>
      </rPr>
      <t xml:space="preserve">pi </t>
    </r>
    <r>
      <rPr>
        <b/>
        <sz val="11"/>
        <color rgb="FF800080"/>
        <rFont val="Calibri"/>
        <family val="2"/>
        <scheme val="minor"/>
      </rPr>
      <t xml:space="preserve">tagɨ paŋek pi uŋun do nandaŋ </t>
    </r>
    <r>
      <rPr>
        <sz val="11"/>
        <color rgb="FF008000"/>
        <rFont val="Calibri"/>
        <family val="2"/>
        <scheme val="minor"/>
      </rPr>
      <t xml:space="preserve">kaŋ , Piŋkop da </t>
    </r>
    <r>
      <rPr>
        <strike/>
        <sz val="11"/>
        <color rgb="FFFF0000"/>
        <rFont val="Calibri"/>
        <family val="2"/>
        <scheme val="minor"/>
      </rPr>
      <t xml:space="preserve">on </t>
    </r>
    <r>
      <rPr>
        <sz val="11"/>
        <color rgb="FF008000"/>
        <rFont val="Calibri"/>
        <family val="2"/>
        <scheme val="minor"/>
      </rPr>
      <t xml:space="preserve">mɨktɨm </t>
    </r>
    <r>
      <rPr>
        <i/>
        <sz val="11"/>
        <color rgb="FF0000FF"/>
        <rFont val="Calibri"/>
        <family val="2"/>
        <scheme val="minor"/>
      </rPr>
      <t xml:space="preserve">uŋun </t>
    </r>
    <r>
      <rPr>
        <sz val="11"/>
        <color rgb="FF008000"/>
        <rFont val="Calibri"/>
        <family val="2"/>
        <scheme val="minor"/>
      </rPr>
      <t xml:space="preserve">do yo tagɨsi </t>
    </r>
    <r>
      <rPr>
        <b/>
        <sz val="11"/>
        <color rgb="FF800080"/>
        <rFont val="Calibri"/>
        <family val="2"/>
        <scheme val="minor"/>
      </rPr>
      <t xml:space="preserve">aŋyomdɨsak </t>
    </r>
    <r>
      <rPr>
        <sz val="11"/>
        <color rgb="FF008000"/>
        <rFont val="Calibri"/>
        <family val="2"/>
        <scheme val="minor"/>
      </rPr>
      <t xml:space="preserve">. </t>
    </r>
  </si>
  <si>
    <r>
      <rPr>
        <sz val="11"/>
        <color rgb="FF008000"/>
        <rFont val="Calibri"/>
        <family val="2"/>
        <scheme val="minor"/>
      </rPr>
      <t xml:space="preserve">Mani mɨktɨm da </t>
    </r>
    <r>
      <rPr>
        <b/>
        <sz val="11"/>
        <color rgb="FF800080"/>
        <rFont val="Calibri"/>
        <family val="2"/>
        <scheme val="minor"/>
      </rPr>
      <t xml:space="preserve">joŋ </t>
    </r>
    <r>
      <rPr>
        <sz val="11"/>
        <color rgb="FF008000"/>
        <rFont val="Calibri"/>
        <family val="2"/>
        <scheme val="minor"/>
      </rPr>
      <t xml:space="preserve">kelɨ toŋ </t>
    </r>
    <r>
      <rPr>
        <i/>
        <sz val="11"/>
        <color rgb="FF0000FF"/>
        <rFont val="Calibri"/>
        <family val="2"/>
        <scheme val="minor"/>
      </rPr>
      <t xml:space="preserve">gat </t>
    </r>
    <r>
      <rPr>
        <sz val="11"/>
        <color rgb="FF008000"/>
        <rFont val="Calibri"/>
        <family val="2"/>
        <scheme val="minor"/>
      </rPr>
      <t xml:space="preserve">ae joŋ yokwi </t>
    </r>
    <r>
      <rPr>
        <b/>
        <sz val="11"/>
        <color rgb="FF800080"/>
        <rFont val="Calibri"/>
        <family val="2"/>
        <scheme val="minor"/>
      </rPr>
      <t xml:space="preserve">gɨp gat yopmaŋdak </t>
    </r>
    <r>
      <rPr>
        <sz val="11"/>
        <color rgb="FF008000"/>
        <rFont val="Calibri"/>
        <family val="2"/>
        <scheme val="minor"/>
      </rPr>
      <t xml:space="preserve">kaŋ , </t>
    </r>
    <r>
      <rPr>
        <i/>
        <sz val="11"/>
        <color rgb="FF0000FF"/>
        <rFont val="Calibri"/>
        <family val="2"/>
        <scheme val="minor"/>
      </rPr>
      <t xml:space="preserve">uŋun </t>
    </r>
    <r>
      <rPr>
        <sz val="11"/>
        <color rgb="FF008000"/>
        <rFont val="Calibri"/>
        <family val="2"/>
        <scheme val="minor"/>
      </rPr>
      <t xml:space="preserve">mɨktɨm </t>
    </r>
    <r>
      <rPr>
        <strike/>
        <sz val="11"/>
        <color rgb="FFFF0000"/>
        <rFont val="Calibri"/>
        <family val="2"/>
        <scheme val="minor"/>
      </rPr>
      <t xml:space="preserve">uŋun </t>
    </r>
    <r>
      <rPr>
        <sz val="11"/>
        <color rgb="FF008000"/>
        <rFont val="Calibri"/>
        <family val="2"/>
        <scheme val="minor"/>
      </rPr>
      <t xml:space="preserve">yokwi . </t>
    </r>
    <r>
      <rPr>
        <b/>
        <sz val="11"/>
        <color rgb="FF800080"/>
        <rFont val="Calibri"/>
        <family val="2"/>
        <scheme val="minor"/>
      </rPr>
      <t xml:space="preserve">Bɨsap pɨsɨpmɨsok </t>
    </r>
    <r>
      <rPr>
        <sz val="11"/>
        <color rgb="FF008000"/>
        <rFont val="Calibri"/>
        <family val="2"/>
        <scheme val="minor"/>
      </rPr>
      <t xml:space="preserve">Piŋkop da </t>
    </r>
    <r>
      <rPr>
        <b/>
        <sz val="11"/>
        <color rgb="FF800080"/>
        <rFont val="Calibri"/>
        <family val="2"/>
        <scheme val="minor"/>
      </rPr>
      <t xml:space="preserve">yaŋ dagaŋ ɨmjak </t>
    </r>
    <r>
      <rPr>
        <sz val="11"/>
        <color rgb="FF008000"/>
        <rFont val="Calibri"/>
        <family val="2"/>
        <scheme val="minor"/>
      </rPr>
      <t xml:space="preserve">. </t>
    </r>
    <r>
      <rPr>
        <b/>
        <sz val="11"/>
        <color rgb="FF800080"/>
        <rFont val="Calibri"/>
        <family val="2"/>
        <scheme val="minor"/>
      </rPr>
      <t xml:space="preserve">Uŋun mɨktɨm paŋupbal akdɨsak </t>
    </r>
    <r>
      <rPr>
        <sz val="11"/>
        <color rgb="FF008000"/>
        <rFont val="Calibri"/>
        <family val="2"/>
        <scheme val="minor"/>
      </rPr>
      <t xml:space="preserve">. </t>
    </r>
  </si>
  <si>
    <r>
      <rPr>
        <b/>
        <sz val="11"/>
        <color rgb="FF800080"/>
        <rFont val="Calibri"/>
        <family val="2"/>
        <scheme val="minor"/>
      </rPr>
      <t xml:space="preserve">Notnoni kabɨ </t>
    </r>
    <r>
      <rPr>
        <sz val="11"/>
        <color rgb="FF008000"/>
        <rFont val="Calibri"/>
        <family val="2"/>
        <scheme val="minor"/>
      </rPr>
      <t xml:space="preserve">, </t>
    </r>
    <r>
      <rPr>
        <i/>
        <sz val="11"/>
        <color rgb="FF0000FF"/>
        <rFont val="Calibri"/>
        <family val="2"/>
        <scheme val="minor"/>
      </rPr>
      <t xml:space="preserve">abɨsok gen tebai on dayɨsat uŋun ji do yosok . Mani </t>
    </r>
    <r>
      <rPr>
        <sz val="11"/>
        <color rgb="FF008000"/>
        <rFont val="Calibri"/>
        <family val="2"/>
        <scheme val="minor"/>
      </rPr>
      <t xml:space="preserve">nin </t>
    </r>
    <r>
      <rPr>
        <strike/>
        <sz val="11"/>
        <color rgb="FFFF0000"/>
        <rFont val="Calibri"/>
        <family val="2"/>
        <scheme val="minor"/>
      </rPr>
      <t xml:space="preserve">mɨŋat amɨnyo Piŋkop manji ɨmaŋ amɨn do yomaŋ , mani </t>
    </r>
    <r>
      <rPr>
        <sz val="11"/>
        <color rgb="FF008000"/>
        <rFont val="Calibri"/>
        <family val="2"/>
        <scheme val="minor"/>
      </rPr>
      <t xml:space="preserve">nandamaŋ , </t>
    </r>
    <r>
      <rPr>
        <b/>
        <sz val="11"/>
        <color rgb="FF800080"/>
        <rFont val="Calibri"/>
        <family val="2"/>
        <scheme val="minor"/>
      </rPr>
      <t xml:space="preserve">Tɨpdom do amɨn yaŋ </t>
    </r>
    <r>
      <rPr>
        <sz val="11"/>
        <color rgb="FF008000"/>
        <rFont val="Calibri"/>
        <family val="2"/>
        <scheme val="minor"/>
      </rPr>
      <t xml:space="preserve">dɨma </t>
    </r>
    <r>
      <rPr>
        <b/>
        <sz val="11"/>
        <color rgb="FF800080"/>
        <rFont val="Calibri"/>
        <family val="2"/>
        <scheme val="minor"/>
      </rPr>
      <t xml:space="preserve">yokwi tokdaŋ </t>
    </r>
    <r>
      <rPr>
        <sz val="11"/>
        <color rgb="FF008000"/>
        <rFont val="Calibri"/>
        <family val="2"/>
        <scheme val="minor"/>
      </rPr>
      <t xml:space="preserve">. Piŋkop da ji </t>
    </r>
    <r>
      <rPr>
        <b/>
        <sz val="11"/>
        <color rgb="FF800080"/>
        <rFont val="Calibri"/>
        <family val="2"/>
        <scheme val="minor"/>
      </rPr>
      <t xml:space="preserve">paŋpulugaŋban </t>
    </r>
    <r>
      <rPr>
        <sz val="11"/>
        <color rgb="FF008000"/>
        <rFont val="Calibri"/>
        <family val="2"/>
        <scheme val="minor"/>
      </rPr>
      <t xml:space="preserve">yokwikon baŋ </t>
    </r>
    <r>
      <rPr>
        <b/>
        <sz val="11"/>
        <color rgb="FF800080"/>
        <rFont val="Calibri"/>
        <family val="2"/>
        <scheme val="minor"/>
      </rPr>
      <t xml:space="preserve">tɨmɨtjak do aŋek damdɨsak </t>
    </r>
    <r>
      <rPr>
        <sz val="11"/>
        <color rgb="FF008000"/>
        <rFont val="Calibri"/>
        <family val="2"/>
        <scheme val="minor"/>
      </rPr>
      <t xml:space="preserve">. </t>
    </r>
  </si>
  <si>
    <r>
      <rPr>
        <b/>
        <sz val="11"/>
        <color rgb="FF800080"/>
        <rFont val="Calibri"/>
        <family val="2"/>
        <scheme val="minor"/>
      </rPr>
      <t xml:space="preserve">Uŋun me Makelisi - kadek . Uŋun Salim </t>
    </r>
    <r>
      <rPr>
        <sz val="11"/>
        <color rgb="FF008000"/>
        <rFont val="Calibri"/>
        <family val="2"/>
        <scheme val="minor"/>
      </rPr>
      <t xml:space="preserve">dakon kɨla amɨn </t>
    </r>
    <r>
      <rPr>
        <b/>
        <sz val="11"/>
        <color rgb="FF800080"/>
        <rFont val="Calibri"/>
        <family val="2"/>
        <scheme val="minor"/>
      </rPr>
      <t xml:space="preserve">madep egɨpgut . Ae </t>
    </r>
    <r>
      <rPr>
        <sz val="11"/>
        <color rgb="FF008000"/>
        <rFont val="Calibri"/>
        <family val="2"/>
        <scheme val="minor"/>
      </rPr>
      <t xml:space="preserve">Piŋkop </t>
    </r>
    <r>
      <rPr>
        <b/>
        <sz val="11"/>
        <color rgb="FF800080"/>
        <rFont val="Calibri"/>
        <family val="2"/>
        <scheme val="minor"/>
      </rPr>
      <t xml:space="preserve">Wɨkwisi </t>
    </r>
    <r>
      <rPr>
        <sz val="11"/>
        <color rgb="FF008000"/>
        <rFont val="Calibri"/>
        <family val="2"/>
        <scheme val="minor"/>
      </rPr>
      <t xml:space="preserve">dakon mukwa sogok </t>
    </r>
    <r>
      <rPr>
        <b/>
        <sz val="11"/>
        <color rgb="FF800080"/>
        <rFont val="Calibri"/>
        <family val="2"/>
        <scheme val="minor"/>
      </rPr>
      <t xml:space="preserve">amɨn </t>
    </r>
    <r>
      <rPr>
        <sz val="11"/>
        <color rgb="FF008000"/>
        <rFont val="Calibri"/>
        <family val="2"/>
        <scheme val="minor"/>
      </rPr>
      <t xml:space="preserve">egɨpgut . Abraham </t>
    </r>
    <r>
      <rPr>
        <strike/>
        <sz val="11"/>
        <color rgb="FFFF0000"/>
        <rFont val="Calibri"/>
        <family val="2"/>
        <scheme val="minor"/>
      </rPr>
      <t xml:space="preserve">da emat aŋek </t>
    </r>
    <r>
      <rPr>
        <sz val="11"/>
        <color rgb="FF008000"/>
        <rFont val="Calibri"/>
        <family val="2"/>
        <scheme val="minor"/>
      </rPr>
      <t xml:space="preserve">kɨla amɨn madep </t>
    </r>
    <r>
      <rPr>
        <b/>
        <sz val="11"/>
        <color rgb="FF800080"/>
        <rFont val="Calibri"/>
        <family val="2"/>
        <scheme val="minor"/>
      </rPr>
      <t xml:space="preserve">dapban kɨla amɨn madep dapba kɨmakban tobɨl kɨk do kosiron kɨk do aŋakwal Abraham </t>
    </r>
    <r>
      <rPr>
        <sz val="11"/>
        <color rgb="FF008000"/>
        <rFont val="Calibri"/>
        <family val="2"/>
        <scheme val="minor"/>
      </rPr>
      <t xml:space="preserve">da </t>
    </r>
    <r>
      <rPr>
        <b/>
        <sz val="11"/>
        <color rgb="FF800080"/>
        <rFont val="Calibri"/>
        <family val="2"/>
        <scheme val="minor"/>
      </rPr>
      <t xml:space="preserve">gɨsamɨkgɨt </t>
    </r>
    <r>
      <rPr>
        <sz val="11"/>
        <color rgb="FF008000"/>
        <rFont val="Calibri"/>
        <family val="2"/>
        <scheme val="minor"/>
      </rPr>
      <t xml:space="preserve">. </t>
    </r>
    <r>
      <rPr>
        <i/>
        <sz val="11"/>
        <color rgb="FF0000FF"/>
        <rFont val="Calibri"/>
        <family val="2"/>
        <scheme val="minor"/>
      </rPr>
      <t xml:space="preserve">Gɨsamɨgek gɨsamɨt tagɨ iyɨgɨt . </t>
    </r>
  </si>
  <si>
    <r>
      <rPr>
        <strike/>
        <sz val="11"/>
        <color rgb="FFFF0000"/>
        <rFont val="Calibri"/>
        <family val="2"/>
        <scheme val="minor"/>
      </rPr>
      <t xml:space="preserve">Kalɨp </t>
    </r>
    <r>
      <rPr>
        <sz val="11"/>
        <color rgb="FF008000"/>
        <rFont val="Calibri"/>
        <family val="2"/>
        <scheme val="minor"/>
      </rPr>
      <t xml:space="preserve">Israel </t>
    </r>
    <r>
      <rPr>
        <b/>
        <sz val="11"/>
        <color rgb="FF800080"/>
        <rFont val="Calibri"/>
        <family val="2"/>
        <scheme val="minor"/>
      </rPr>
      <t xml:space="preserve">amɨn kabɨ kalɨp Piŋkop da </t>
    </r>
    <r>
      <rPr>
        <sz val="11"/>
        <color rgb="FF008000"/>
        <rFont val="Calibri"/>
        <family val="2"/>
        <scheme val="minor"/>
      </rPr>
      <t xml:space="preserve">gen teban </t>
    </r>
    <r>
      <rPr>
        <b/>
        <sz val="11"/>
        <color rgb="FF800080"/>
        <rFont val="Calibri"/>
        <family val="2"/>
        <scheme val="minor"/>
      </rPr>
      <t xml:space="preserve">tɨmɨgek </t>
    </r>
    <r>
      <rPr>
        <sz val="11"/>
        <color rgb="FF008000"/>
        <rFont val="Calibri"/>
        <family val="2"/>
        <scheme val="minor"/>
      </rPr>
      <t xml:space="preserve">Liwai amɨn </t>
    </r>
    <r>
      <rPr>
        <strike/>
        <sz val="11"/>
        <color rgb="FFFF0000"/>
        <rFont val="Calibri"/>
        <family val="2"/>
        <scheme val="minor"/>
      </rPr>
      <t xml:space="preserve">kabɨ uŋun mukwa sogok pi ani . Mani , Liwai </t>
    </r>
    <r>
      <rPr>
        <sz val="11"/>
        <color rgb="FF008000"/>
        <rFont val="Calibri"/>
        <family val="2"/>
        <scheme val="minor"/>
      </rPr>
      <t xml:space="preserve">dakon mukwa sogok </t>
    </r>
    <r>
      <rPr>
        <b/>
        <sz val="11"/>
        <color rgb="FF800080"/>
        <rFont val="Calibri"/>
        <family val="2"/>
        <scheme val="minor"/>
      </rPr>
      <t xml:space="preserve">amɨn dakon pi ani do gen teban uŋun yɨpgut . Mani Liwai amɨn dakon mukwa sogok amɨn dakon pi uŋun </t>
    </r>
    <r>
      <rPr>
        <sz val="11"/>
        <color rgb="FF008000"/>
        <rFont val="Calibri"/>
        <family val="2"/>
        <scheme val="minor"/>
      </rPr>
      <t xml:space="preserve">da </t>
    </r>
    <r>
      <rPr>
        <b/>
        <sz val="11"/>
        <color rgb="FF800080"/>
        <rFont val="Calibri"/>
        <family val="2"/>
        <scheme val="minor"/>
      </rPr>
      <t xml:space="preserve">amɨn </t>
    </r>
    <r>
      <rPr>
        <sz val="11"/>
        <color rgb="FF008000"/>
        <rFont val="Calibri"/>
        <family val="2"/>
        <scheme val="minor"/>
      </rPr>
      <t xml:space="preserve">paŋmɨlɨp </t>
    </r>
    <r>
      <rPr>
        <b/>
        <sz val="11"/>
        <color rgb="FF800080"/>
        <rFont val="Calibri"/>
        <family val="2"/>
        <scheme val="minor"/>
      </rPr>
      <t xml:space="preserve">akdaŋ </t>
    </r>
    <r>
      <rPr>
        <sz val="11"/>
        <color rgb="FF008000"/>
        <rFont val="Calibri"/>
        <family val="2"/>
        <scheme val="minor"/>
      </rPr>
      <t xml:space="preserve">kaŋ , </t>
    </r>
    <r>
      <rPr>
        <strike/>
        <sz val="11"/>
        <color rgb="FFFF0000"/>
        <rFont val="Calibri"/>
        <family val="2"/>
        <scheme val="minor"/>
      </rPr>
      <t xml:space="preserve">mibɨlɨ nido </t>
    </r>
    <r>
      <rPr>
        <sz val="11"/>
        <color rgb="FF008000"/>
        <rFont val="Calibri"/>
        <family val="2"/>
        <scheme val="minor"/>
      </rPr>
      <t xml:space="preserve">Piŋkop da mukwa sogok amɨn </t>
    </r>
    <r>
      <rPr>
        <i/>
        <sz val="11"/>
        <color rgb="FF0000FF"/>
        <rFont val="Calibri"/>
        <family val="2"/>
        <scheme val="minor"/>
      </rPr>
      <t xml:space="preserve">ŋwakŋwarɨ </t>
    </r>
    <r>
      <rPr>
        <sz val="11"/>
        <color rgb="FF008000"/>
        <rFont val="Calibri"/>
        <family val="2"/>
        <scheme val="minor"/>
      </rPr>
      <t xml:space="preserve">kɨnda don </t>
    </r>
    <r>
      <rPr>
        <b/>
        <sz val="11"/>
        <color rgb="FF800080"/>
        <rFont val="Calibri"/>
        <family val="2"/>
        <scheme val="minor"/>
      </rPr>
      <t xml:space="preserve">altosak </t>
    </r>
    <r>
      <rPr>
        <sz val="11"/>
        <color rgb="FF008000"/>
        <rFont val="Calibri"/>
        <family val="2"/>
        <scheme val="minor"/>
      </rPr>
      <t xml:space="preserve">uŋun </t>
    </r>
    <r>
      <rPr>
        <b/>
        <sz val="11"/>
        <color rgb="FF800080"/>
        <rFont val="Calibri"/>
        <family val="2"/>
        <scheme val="minor"/>
      </rPr>
      <t xml:space="preserve">amɨn kokwinɨk yomjak do yosok . Uŋun amɨn uŋun Melkisdot da tɨlagon </t>
    </r>
    <r>
      <rPr>
        <sz val="11"/>
        <color rgb="FF008000"/>
        <rFont val="Calibri"/>
        <family val="2"/>
        <scheme val="minor"/>
      </rPr>
      <t xml:space="preserve">yombem </t>
    </r>
    <r>
      <rPr>
        <i/>
        <sz val="11"/>
        <color rgb="FF0000FF"/>
        <rFont val="Calibri"/>
        <family val="2"/>
        <scheme val="minor"/>
      </rPr>
      <t xml:space="preserve">egɨpgut </t>
    </r>
    <r>
      <rPr>
        <sz val="11"/>
        <color rgb="FF008000"/>
        <rFont val="Calibri"/>
        <family val="2"/>
        <scheme val="minor"/>
      </rPr>
      <t xml:space="preserve">, ae </t>
    </r>
    <r>
      <rPr>
        <b/>
        <sz val="11"/>
        <color rgb="FF800080"/>
        <rFont val="Calibri"/>
        <family val="2"/>
        <scheme val="minor"/>
      </rPr>
      <t xml:space="preserve">dɨma </t>
    </r>
    <r>
      <rPr>
        <sz val="11"/>
        <color rgb="FF008000"/>
        <rFont val="Calibri"/>
        <family val="2"/>
        <scheme val="minor"/>
      </rPr>
      <t xml:space="preserve">Aron </t>
    </r>
    <r>
      <rPr>
        <b/>
        <sz val="11"/>
        <color rgb="FF800080"/>
        <rFont val="Calibri"/>
        <family val="2"/>
        <scheme val="minor"/>
      </rPr>
      <t xml:space="preserve">da tɨlagon agɨt . </t>
    </r>
  </si>
  <si>
    <r>
      <rPr>
        <sz val="11"/>
        <color rgb="FF008000"/>
        <rFont val="Calibri"/>
        <family val="2"/>
        <scheme val="minor"/>
      </rPr>
      <t xml:space="preserve">Ae mukwa sogok amɨn </t>
    </r>
    <r>
      <rPr>
        <i/>
        <sz val="11"/>
        <color rgb="FF0000FF"/>
        <rFont val="Calibri"/>
        <family val="2"/>
        <scheme val="minor"/>
      </rPr>
      <t xml:space="preserve">dakon amɨn kabɨ </t>
    </r>
    <r>
      <rPr>
        <sz val="11"/>
        <color rgb="FF008000"/>
        <rFont val="Calibri"/>
        <family val="2"/>
        <scheme val="minor"/>
      </rPr>
      <t xml:space="preserve">kulabɨk </t>
    </r>
    <r>
      <rPr>
        <b/>
        <sz val="11"/>
        <color rgb="FF800080"/>
        <rFont val="Calibri"/>
        <family val="2"/>
        <scheme val="minor"/>
      </rPr>
      <t xml:space="preserve">aŋakwan </t>
    </r>
    <r>
      <rPr>
        <sz val="11"/>
        <color rgb="FF008000"/>
        <rFont val="Calibri"/>
        <family val="2"/>
        <scheme val="minor"/>
      </rPr>
      <t xml:space="preserve">gen teban </t>
    </r>
    <r>
      <rPr>
        <strike/>
        <sz val="11"/>
        <color rgb="FFFF0000"/>
        <rFont val="Calibri"/>
        <family val="2"/>
        <scheme val="minor"/>
      </rPr>
      <t xml:space="preserve">yo </t>
    </r>
    <r>
      <rPr>
        <sz val="11"/>
        <color rgb="FF008000"/>
        <rFont val="Calibri"/>
        <family val="2"/>
        <scheme val="minor"/>
      </rPr>
      <t xml:space="preserve">kɨsi kulabɨk </t>
    </r>
    <r>
      <rPr>
        <b/>
        <sz val="11"/>
        <color rgb="FF800080"/>
        <rFont val="Calibri"/>
        <family val="2"/>
        <scheme val="minor"/>
      </rPr>
      <t xml:space="preserve">aŋ ɨmɨlɨp ak do pi anjil </t>
    </r>
    <r>
      <rPr>
        <sz val="11"/>
        <color rgb="FF008000"/>
        <rFont val="Calibri"/>
        <family val="2"/>
        <scheme val="minor"/>
      </rPr>
      <t xml:space="preserve">. </t>
    </r>
  </si>
  <si>
    <r>
      <rPr>
        <b/>
        <sz val="11"/>
        <color rgb="FF800080"/>
        <rFont val="Calibri"/>
        <family val="2"/>
        <scheme val="minor"/>
      </rPr>
      <t xml:space="preserve">Yesu uŋun </t>
    </r>
    <r>
      <rPr>
        <sz val="11"/>
        <color rgb="FF008000"/>
        <rFont val="Calibri"/>
        <family val="2"/>
        <scheme val="minor"/>
      </rPr>
      <t xml:space="preserve">mukwa sogok amɨn </t>
    </r>
    <r>
      <rPr>
        <b/>
        <sz val="11"/>
        <color rgb="FF800080"/>
        <rFont val="Calibri"/>
        <family val="2"/>
        <scheme val="minor"/>
      </rPr>
      <t xml:space="preserve">bɨsap dagok dagogɨ mɨni egɨpjak do yagɨt . Uŋun Amɨn Ŋwakŋwarɨ Kabɨkon nani kɨnda da alta pi agɨt </t>
    </r>
    <r>
      <rPr>
        <sz val="11"/>
        <color rgb="FF008000"/>
        <rFont val="Calibri"/>
        <family val="2"/>
        <scheme val="minor"/>
      </rPr>
      <t xml:space="preserve">uŋun </t>
    </r>
    <r>
      <rPr>
        <b/>
        <sz val="11"/>
        <color rgb="FF800080"/>
        <rFont val="Calibri"/>
        <family val="2"/>
        <scheme val="minor"/>
      </rPr>
      <t xml:space="preserve">bɨsapmon </t>
    </r>
    <r>
      <rPr>
        <sz val="11"/>
        <color rgb="FF008000"/>
        <rFont val="Calibri"/>
        <family val="2"/>
        <scheme val="minor"/>
      </rPr>
      <t xml:space="preserve">dɨma agɨt . </t>
    </r>
  </si>
  <si>
    <r>
      <rPr>
        <strike/>
        <sz val="11"/>
        <color rgb="FFFF0000"/>
        <rFont val="Calibri"/>
        <family val="2"/>
        <scheme val="minor"/>
      </rPr>
      <t xml:space="preserve">Nin nandamaŋ , </t>
    </r>
    <r>
      <rPr>
        <sz val="11"/>
        <color rgb="FF008000"/>
        <rFont val="Calibri"/>
        <family val="2"/>
        <scheme val="minor"/>
      </rPr>
      <t xml:space="preserve">Amɨn Tagɨnin Juda </t>
    </r>
    <r>
      <rPr>
        <b/>
        <sz val="11"/>
        <color rgb="FF800080"/>
        <rFont val="Calibri"/>
        <family val="2"/>
        <scheme val="minor"/>
      </rPr>
      <t xml:space="preserve">amɨn </t>
    </r>
    <r>
      <rPr>
        <sz val="11"/>
        <color rgb="FF008000"/>
        <rFont val="Calibri"/>
        <family val="2"/>
        <scheme val="minor"/>
      </rPr>
      <t xml:space="preserve">kabɨkon </t>
    </r>
    <r>
      <rPr>
        <b/>
        <sz val="11"/>
        <color rgb="FF800080"/>
        <rFont val="Calibri"/>
        <family val="2"/>
        <scheme val="minor"/>
      </rPr>
      <t xml:space="preserve">altaŋ ɨmgut yaŋ nandaŋ gadamaŋ . </t>
    </r>
    <r>
      <rPr>
        <sz val="11"/>
        <color rgb="FF008000"/>
        <rFont val="Calibri"/>
        <family val="2"/>
        <scheme val="minor"/>
      </rPr>
      <t xml:space="preserve">Moses da uŋun amɨn kabɨ </t>
    </r>
    <r>
      <rPr>
        <strike/>
        <sz val="11"/>
        <color rgb="FFFF0000"/>
        <rFont val="Calibri"/>
        <family val="2"/>
        <scheme val="minor"/>
      </rPr>
      <t xml:space="preserve">dakon amɨn </t>
    </r>
    <r>
      <rPr>
        <sz val="11"/>
        <color rgb="FF008000"/>
        <rFont val="Calibri"/>
        <family val="2"/>
        <scheme val="minor"/>
      </rPr>
      <t xml:space="preserve">da mukwa sogok amɨn </t>
    </r>
    <r>
      <rPr>
        <b/>
        <sz val="11"/>
        <color rgb="FF800080"/>
        <rFont val="Calibri"/>
        <family val="2"/>
        <scheme val="minor"/>
      </rPr>
      <t xml:space="preserve">paŋdetni egɨpdaŋ </t>
    </r>
    <r>
      <rPr>
        <sz val="11"/>
        <color rgb="FF008000"/>
        <rFont val="Calibri"/>
        <family val="2"/>
        <scheme val="minor"/>
      </rPr>
      <t xml:space="preserve">do gen kɨnda dɨma yagɨt . </t>
    </r>
  </si>
  <si>
    <r>
      <rPr>
        <b/>
        <sz val="11"/>
        <color rgb="FF800080"/>
        <rFont val="Calibri"/>
        <family val="2"/>
        <scheme val="minor"/>
      </rPr>
      <t xml:space="preserve">Yaŋdo </t>
    </r>
    <r>
      <rPr>
        <sz val="11"/>
        <color rgb="FF008000"/>
        <rFont val="Calibri"/>
        <family val="2"/>
        <scheme val="minor"/>
      </rPr>
      <t xml:space="preserve">, </t>
    </r>
    <r>
      <rPr>
        <b/>
        <sz val="11"/>
        <color rgb="FF800080"/>
        <rFont val="Calibri"/>
        <family val="2"/>
        <scheme val="minor"/>
      </rPr>
      <t xml:space="preserve">aeni </t>
    </r>
    <r>
      <rPr>
        <sz val="11"/>
        <color rgb="FF008000"/>
        <rFont val="Calibri"/>
        <family val="2"/>
        <scheme val="minor"/>
      </rPr>
      <t xml:space="preserve">mukwa sogok amɨn </t>
    </r>
    <r>
      <rPr>
        <i/>
        <sz val="11"/>
        <color rgb="FF0000FF"/>
        <rFont val="Calibri"/>
        <family val="2"/>
        <scheme val="minor"/>
      </rPr>
      <t xml:space="preserve">ŋwakŋwarɨ kɨnda apgut uŋun Makelisim da tɨlagon altaŋ ɨmgut . Uŋun da Liwai amɨn kabɨ dakon mukwa sogok amɨn dakon mibɨltok amɨn madepni dɨma </t>
    </r>
    <r>
      <rPr>
        <sz val="11"/>
        <color rgb="FF008000"/>
        <rFont val="Calibri"/>
        <family val="2"/>
        <scheme val="minor"/>
      </rPr>
      <t xml:space="preserve">yapmaŋ mudosok </t>
    </r>
    <r>
      <rPr>
        <i/>
        <sz val="11"/>
        <color rgb="FF0000FF"/>
        <rFont val="Calibri"/>
        <family val="2"/>
        <scheme val="minor"/>
      </rPr>
      <t xml:space="preserve">yaŋ nandani </t>
    </r>
    <r>
      <rPr>
        <sz val="11"/>
        <color rgb="FF008000"/>
        <rFont val="Calibri"/>
        <family val="2"/>
        <scheme val="minor"/>
      </rPr>
      <t xml:space="preserve">. </t>
    </r>
  </si>
  <si>
    <r>
      <rPr>
        <b/>
        <sz val="11"/>
        <color rgb="FF800080"/>
        <rFont val="Calibri"/>
        <family val="2"/>
        <scheme val="minor"/>
      </rPr>
      <t xml:space="preserve">Aŋakwan Liwai amɨn da </t>
    </r>
    <r>
      <rPr>
        <sz val="11"/>
        <color rgb="FF008000"/>
        <rFont val="Calibri"/>
        <family val="2"/>
        <scheme val="minor"/>
      </rPr>
      <t xml:space="preserve">mukwa sogok amɨn </t>
    </r>
    <r>
      <rPr>
        <b/>
        <sz val="11"/>
        <color rgb="FF800080"/>
        <rFont val="Calibri"/>
        <family val="2"/>
        <scheme val="minor"/>
      </rPr>
      <t xml:space="preserve">dakon amɨn tɨmɨkgwit </t>
    </r>
    <r>
      <rPr>
        <sz val="11"/>
        <color rgb="FF008000"/>
        <rFont val="Calibri"/>
        <family val="2"/>
        <scheme val="minor"/>
      </rPr>
      <t xml:space="preserve">uŋun </t>
    </r>
    <r>
      <rPr>
        <b/>
        <sz val="11"/>
        <color rgb="FF800080"/>
        <rFont val="Calibri"/>
        <family val="2"/>
        <scheme val="minor"/>
      </rPr>
      <t xml:space="preserve">dakon gen teban yolek </t>
    </r>
    <r>
      <rPr>
        <sz val="11"/>
        <color rgb="FF008000"/>
        <rFont val="Calibri"/>
        <family val="2"/>
        <scheme val="minor"/>
      </rPr>
      <t xml:space="preserve">mukwa sogok amɨn </t>
    </r>
    <r>
      <rPr>
        <b/>
        <sz val="11"/>
        <color rgb="FF800080"/>
        <rFont val="Calibri"/>
        <family val="2"/>
        <scheme val="minor"/>
      </rPr>
      <t xml:space="preserve">awit . Mani </t>
    </r>
    <r>
      <rPr>
        <sz val="11"/>
        <color rgb="FF008000"/>
        <rFont val="Calibri"/>
        <family val="2"/>
        <scheme val="minor"/>
      </rPr>
      <t xml:space="preserve">egɨp </t>
    </r>
    <r>
      <rPr>
        <b/>
        <sz val="11"/>
        <color rgb="FF800080"/>
        <rFont val="Calibri"/>
        <family val="2"/>
        <scheme val="minor"/>
      </rPr>
      <t xml:space="preserve">egɨp dagok dagogɨ mɨni dakon tapmɨm </t>
    </r>
    <r>
      <rPr>
        <sz val="11"/>
        <color rgb="FF008000"/>
        <rFont val="Calibri"/>
        <family val="2"/>
        <scheme val="minor"/>
      </rPr>
      <t xml:space="preserve">da </t>
    </r>
    <r>
      <rPr>
        <b/>
        <sz val="11"/>
        <color rgb="FF800080"/>
        <rFont val="Calibri"/>
        <family val="2"/>
        <scheme val="minor"/>
      </rPr>
      <t xml:space="preserve">Yesu mukwa sogok amɨn tagɨsi egɨpgut </t>
    </r>
    <r>
      <rPr>
        <sz val="11"/>
        <color rgb="FF008000"/>
        <rFont val="Calibri"/>
        <family val="2"/>
        <scheme val="minor"/>
      </rPr>
      <t xml:space="preserve">. </t>
    </r>
  </si>
  <si>
    <r>
      <rPr>
        <sz val="11"/>
        <color rgb="FF008000"/>
        <rFont val="Calibri"/>
        <family val="2"/>
        <scheme val="minor"/>
      </rPr>
      <t xml:space="preserve">Piŋkop </t>
    </r>
    <r>
      <rPr>
        <strike/>
        <sz val="11"/>
        <color rgb="FFFF0000"/>
        <rFont val="Calibri"/>
        <family val="2"/>
        <scheme val="minor"/>
      </rPr>
      <t xml:space="preserve">gen </t>
    </r>
    <r>
      <rPr>
        <sz val="11"/>
        <color rgb="FF008000"/>
        <rFont val="Calibri"/>
        <family val="2"/>
        <scheme val="minor"/>
      </rPr>
      <t xml:space="preserve">da </t>
    </r>
    <r>
      <rPr>
        <b/>
        <sz val="11"/>
        <color rgb="FF800080"/>
        <rFont val="Calibri"/>
        <family val="2"/>
        <scheme val="minor"/>
      </rPr>
      <t xml:space="preserve">Yesu </t>
    </r>
    <r>
      <rPr>
        <sz val="11"/>
        <color rgb="FF008000"/>
        <rFont val="Calibri"/>
        <family val="2"/>
        <scheme val="minor"/>
      </rPr>
      <t xml:space="preserve">do yaŋ </t>
    </r>
    <r>
      <rPr>
        <b/>
        <sz val="11"/>
        <color rgb="FF800080"/>
        <rFont val="Calibri"/>
        <family val="2"/>
        <scheme val="minor"/>
      </rPr>
      <t xml:space="preserve">iyɨgɨt </t>
    </r>
    <r>
      <rPr>
        <sz val="11"/>
        <color rgb="FF008000"/>
        <rFont val="Calibri"/>
        <family val="2"/>
        <scheme val="minor"/>
      </rPr>
      <t xml:space="preserve">: " </t>
    </r>
    <r>
      <rPr>
        <strike/>
        <sz val="11"/>
        <color rgb="FFFF0000"/>
        <rFont val="Calibri"/>
        <family val="2"/>
        <scheme val="minor"/>
      </rPr>
      <t xml:space="preserve">Gak da mukwa sogok amɨn dagok dagogɨ mɨni egɨpdɨsal . </t>
    </r>
    <r>
      <rPr>
        <sz val="11"/>
        <color rgb="FF008000"/>
        <rFont val="Calibri"/>
        <family val="2"/>
        <scheme val="minor"/>
      </rPr>
      <t xml:space="preserve">Gak mukwa sogok amɨn </t>
    </r>
    <r>
      <rPr>
        <b/>
        <sz val="11"/>
        <color rgb="FF800080"/>
        <rFont val="Calibri"/>
        <family val="2"/>
        <scheme val="minor"/>
      </rPr>
      <t xml:space="preserve">bɨsapmɨ bɨsapmɨ bɨsapmɨ egɨpbi . Gak Melkisidim da tɨlagon mukwa sogok amɨnsi egɨpbi </t>
    </r>
    <r>
      <rPr>
        <sz val="11"/>
        <color rgb="FF008000"/>
        <rFont val="Calibri"/>
        <family val="2"/>
        <scheme val="minor"/>
      </rPr>
      <t xml:space="preserve">. " </t>
    </r>
  </si>
  <si>
    <r>
      <rPr>
        <sz val="11"/>
        <color rgb="FF008000"/>
        <rFont val="Calibri"/>
        <family val="2"/>
        <scheme val="minor"/>
      </rPr>
      <t xml:space="preserve">Gen teban </t>
    </r>
    <r>
      <rPr>
        <strike/>
        <sz val="11"/>
        <color rgb="FFFF0000"/>
        <rFont val="Calibri"/>
        <family val="2"/>
        <scheme val="minor"/>
      </rPr>
      <t xml:space="preserve">kalɨpmɨ </t>
    </r>
    <r>
      <rPr>
        <sz val="11"/>
        <color rgb="FF008000"/>
        <rFont val="Calibri"/>
        <family val="2"/>
        <scheme val="minor"/>
      </rPr>
      <t xml:space="preserve">uŋun </t>
    </r>
    <r>
      <rPr>
        <b/>
        <sz val="11"/>
        <color rgb="FF800080"/>
        <rFont val="Calibri"/>
        <family val="2"/>
        <scheme val="minor"/>
      </rPr>
      <t xml:space="preserve">teban tokni mɨni do </t>
    </r>
    <r>
      <rPr>
        <sz val="11"/>
        <color rgb="FF008000"/>
        <rFont val="Calibri"/>
        <family val="2"/>
        <scheme val="minor"/>
      </rPr>
      <t xml:space="preserve">Piŋkop da </t>
    </r>
    <r>
      <rPr>
        <strike/>
        <sz val="11"/>
        <color rgb="FFFF0000"/>
        <rFont val="Calibri"/>
        <family val="2"/>
        <scheme val="minor"/>
      </rPr>
      <t xml:space="preserve">kɨlɨ wɨrɨrɨk mudagɨt , nido </t>
    </r>
    <r>
      <rPr>
        <sz val="11"/>
        <color rgb="FF008000"/>
        <rFont val="Calibri"/>
        <family val="2"/>
        <scheme val="minor"/>
      </rPr>
      <t xml:space="preserve">gen teban </t>
    </r>
    <r>
      <rPr>
        <i/>
        <sz val="11"/>
        <color rgb="FF0000FF"/>
        <rFont val="Calibri"/>
        <family val="2"/>
        <scheme val="minor"/>
      </rPr>
      <t xml:space="preserve">kalɨp yɨpgut </t>
    </r>
    <r>
      <rPr>
        <sz val="11"/>
        <color rgb="FF008000"/>
        <rFont val="Calibri"/>
        <family val="2"/>
        <scheme val="minor"/>
      </rPr>
      <t xml:space="preserve">uŋun </t>
    </r>
    <r>
      <rPr>
        <b/>
        <sz val="11"/>
        <color rgb="FF800080"/>
        <rFont val="Calibri"/>
        <family val="2"/>
        <scheme val="minor"/>
      </rPr>
      <t xml:space="preserve">aŋpulugogɨ </t>
    </r>
    <r>
      <rPr>
        <sz val="11"/>
        <color rgb="FF008000"/>
        <rFont val="Calibri"/>
        <family val="2"/>
        <scheme val="minor"/>
      </rPr>
      <t xml:space="preserve">mɨni </t>
    </r>
    <r>
      <rPr>
        <b/>
        <sz val="11"/>
        <color rgb="FF800080"/>
        <rFont val="Calibri"/>
        <family val="2"/>
        <scheme val="minor"/>
      </rPr>
      <t xml:space="preserve">do aŋek wagɨl yɨpban kɨgɨt </t>
    </r>
    <r>
      <rPr>
        <sz val="11"/>
        <color rgb="FF008000"/>
        <rFont val="Calibri"/>
        <family val="2"/>
        <scheme val="minor"/>
      </rPr>
      <t xml:space="preserve">. </t>
    </r>
  </si>
  <si>
    <r>
      <rPr>
        <sz val="11"/>
        <color rgb="FF008000"/>
        <rFont val="Calibri"/>
        <family val="2"/>
        <scheme val="minor"/>
      </rPr>
      <t xml:space="preserve">Gen </t>
    </r>
    <r>
      <rPr>
        <i/>
        <sz val="11"/>
        <color rgb="FF0000FF"/>
        <rFont val="Calibri"/>
        <family val="2"/>
        <scheme val="minor"/>
      </rPr>
      <t xml:space="preserve">teban da gen </t>
    </r>
    <r>
      <rPr>
        <sz val="11"/>
        <color rgb="FF008000"/>
        <rFont val="Calibri"/>
        <family val="2"/>
        <scheme val="minor"/>
      </rPr>
      <t xml:space="preserve">teban da yo kɨnda </t>
    </r>
    <r>
      <rPr>
        <b/>
        <sz val="11"/>
        <color rgb="FF800080"/>
        <rFont val="Calibri"/>
        <family val="2"/>
        <scheme val="minor"/>
      </rPr>
      <t xml:space="preserve">arɨpmɨ dɨmasi aŋupbal </t>
    </r>
    <r>
      <rPr>
        <sz val="11"/>
        <color rgb="FF008000"/>
        <rFont val="Calibri"/>
        <family val="2"/>
        <scheme val="minor"/>
      </rPr>
      <t xml:space="preserve">agɨt . </t>
    </r>
    <r>
      <rPr>
        <b/>
        <sz val="11"/>
        <color rgb="FF800080"/>
        <rFont val="Calibri"/>
        <family val="2"/>
        <scheme val="minor"/>
      </rPr>
      <t xml:space="preserve">Yaŋ agɨt do </t>
    </r>
    <r>
      <rPr>
        <sz val="11"/>
        <color rgb="FF008000"/>
        <rFont val="Calibri"/>
        <family val="2"/>
        <scheme val="minor"/>
      </rPr>
      <t xml:space="preserve">Piŋkop da kosit </t>
    </r>
    <r>
      <rPr>
        <b/>
        <sz val="11"/>
        <color rgb="FF800080"/>
        <rFont val="Calibri"/>
        <family val="2"/>
        <scheme val="minor"/>
      </rPr>
      <t xml:space="preserve">ŋwakŋwarɨsi </t>
    </r>
    <r>
      <rPr>
        <sz val="11"/>
        <color rgb="FF008000"/>
        <rFont val="Calibri"/>
        <family val="2"/>
        <scheme val="minor"/>
      </rPr>
      <t xml:space="preserve">ae gen teban </t>
    </r>
    <r>
      <rPr>
        <b/>
        <sz val="11"/>
        <color rgb="FF800080"/>
        <rFont val="Calibri"/>
        <family val="2"/>
        <scheme val="minor"/>
      </rPr>
      <t xml:space="preserve">yapmaŋek kosit ŋwakŋwarɨ kɨnda wɨtdalgɨt . Uŋun kosit naŋ </t>
    </r>
    <r>
      <rPr>
        <sz val="11"/>
        <color rgb="FF008000"/>
        <rFont val="Calibri"/>
        <family val="2"/>
        <scheme val="minor"/>
      </rPr>
      <t xml:space="preserve">Piŋkop da kapmatjok </t>
    </r>
    <r>
      <rPr>
        <b/>
        <sz val="11"/>
        <color rgb="FF800080"/>
        <rFont val="Calibri"/>
        <family val="2"/>
        <scheme val="minor"/>
      </rPr>
      <t xml:space="preserve">opdamaŋ </t>
    </r>
    <r>
      <rPr>
        <sz val="11"/>
        <color rgb="FF008000"/>
        <rFont val="Calibri"/>
        <family val="2"/>
        <scheme val="minor"/>
      </rPr>
      <t xml:space="preserve">. </t>
    </r>
  </si>
  <si>
    <r>
      <rPr>
        <b/>
        <sz val="11"/>
        <color rgb="FF800080"/>
        <rFont val="Calibri"/>
        <family val="2"/>
        <scheme val="minor"/>
      </rPr>
      <t xml:space="preserve">" Aŋakwan </t>
    </r>
    <r>
      <rPr>
        <sz val="11"/>
        <color rgb="FF008000"/>
        <rFont val="Calibri"/>
        <family val="2"/>
        <scheme val="minor"/>
      </rPr>
      <t xml:space="preserve">Abraham da </t>
    </r>
    <r>
      <rPr>
        <strike/>
        <sz val="11"/>
        <color rgb="FFFF0000"/>
        <rFont val="Calibri"/>
        <family val="2"/>
        <scheme val="minor"/>
      </rPr>
      <t xml:space="preserve">emaron </t>
    </r>
    <r>
      <rPr>
        <sz val="11"/>
        <color rgb="FF008000"/>
        <rFont val="Calibri"/>
        <family val="2"/>
        <scheme val="minor"/>
      </rPr>
      <t xml:space="preserve">yo morap tɨmɨkgɨt uŋun </t>
    </r>
    <r>
      <rPr>
        <b/>
        <sz val="11"/>
        <color rgb="FF800080"/>
        <rFont val="Calibri"/>
        <family val="2"/>
        <scheme val="minor"/>
      </rPr>
      <t xml:space="preserve">kokwinɨk </t>
    </r>
    <r>
      <rPr>
        <sz val="11"/>
        <color rgb="FF008000"/>
        <rFont val="Calibri"/>
        <family val="2"/>
        <scheme val="minor"/>
      </rPr>
      <t xml:space="preserve">kabi 10 </t>
    </r>
    <r>
      <rPr>
        <b/>
        <sz val="11"/>
        <color rgb="FF800080"/>
        <rFont val="Calibri"/>
        <family val="2"/>
        <scheme val="minor"/>
      </rPr>
      <t xml:space="preserve">kabɨ aŋakwa tɨmɨsok </t>
    </r>
    <r>
      <rPr>
        <sz val="11"/>
        <color rgb="FF008000"/>
        <rFont val="Calibri"/>
        <family val="2"/>
        <scheme val="minor"/>
      </rPr>
      <t xml:space="preserve">kɨnda </t>
    </r>
    <r>
      <rPr>
        <b/>
        <sz val="11"/>
        <color rgb="FF800080"/>
        <rFont val="Calibri"/>
        <family val="2"/>
        <scheme val="minor"/>
      </rPr>
      <t xml:space="preserve">Melkisadik </t>
    </r>
    <r>
      <rPr>
        <sz val="11"/>
        <color rgb="FF008000"/>
        <rFont val="Calibri"/>
        <family val="2"/>
        <scheme val="minor"/>
      </rPr>
      <t xml:space="preserve">do ɨmgut . </t>
    </r>
    <r>
      <rPr>
        <b/>
        <sz val="11"/>
        <color rgb="FF800080"/>
        <rFont val="Calibri"/>
        <family val="2"/>
        <scheme val="minor"/>
      </rPr>
      <t xml:space="preserve">( Melekisadik </t>
    </r>
    <r>
      <rPr>
        <sz val="11"/>
        <color rgb="FF008000"/>
        <rFont val="Calibri"/>
        <family val="2"/>
        <scheme val="minor"/>
      </rPr>
      <t xml:space="preserve">dakon man </t>
    </r>
    <r>
      <rPr>
        <strike/>
        <sz val="11"/>
        <color rgb="FFFF0000"/>
        <rFont val="Calibri"/>
        <family val="2"/>
        <scheme val="minor"/>
      </rPr>
      <t xml:space="preserve">dakon mibɨlɨ uŋun yaŋ : " aŋpak kɨlegɨ dakon kɨla amɨn madep . " Ae uŋun Salem kokup pap dakon kɨla amɨn madep kɨsi , </t>
    </r>
    <r>
      <rPr>
        <sz val="11"/>
        <color rgb="FF008000"/>
        <rFont val="Calibri"/>
        <family val="2"/>
        <scheme val="minor"/>
      </rPr>
      <t xml:space="preserve">uŋun dakon mibɨlɨ uŋun yaŋ : </t>
    </r>
    <r>
      <rPr>
        <b/>
        <sz val="11"/>
        <color rgb="FF800080"/>
        <rFont val="Calibri"/>
        <family val="2"/>
        <scheme val="minor"/>
      </rPr>
      <t xml:space="preserve">Kɨlegɨ Kɨlegɨ dakon Kɨla Amɨn Madep . ) Ae Salam dakon kɨla amɨn madep kɨsi uŋun dakon mibɨlɨ uŋun dakon mibɨlɨ uŋun yaŋ : But </t>
    </r>
    <r>
      <rPr>
        <sz val="11"/>
        <color rgb="FF008000"/>
        <rFont val="Calibri"/>
        <family val="2"/>
        <scheme val="minor"/>
      </rPr>
      <t xml:space="preserve">yawot </t>
    </r>
    <r>
      <rPr>
        <strike/>
        <sz val="11"/>
        <color rgb="FFFF0000"/>
        <rFont val="Calibri"/>
        <family val="2"/>
        <scheme val="minor"/>
      </rPr>
      <t xml:space="preserve">aŋpak </t>
    </r>
    <r>
      <rPr>
        <sz val="11"/>
        <color rgb="FF008000"/>
        <rFont val="Calibri"/>
        <family val="2"/>
        <scheme val="minor"/>
      </rPr>
      <t xml:space="preserve">dakon kɨla amɨn madep . </t>
    </r>
    <r>
      <rPr>
        <strike/>
        <sz val="11"/>
        <color rgb="FFFF0000"/>
        <rFont val="Calibri"/>
        <family val="2"/>
        <scheme val="minor"/>
      </rPr>
      <t xml:space="preserve">" </t>
    </r>
  </si>
  <si>
    <r>
      <rPr>
        <sz val="11"/>
        <color rgb="FF008000"/>
        <rFont val="Calibri"/>
        <family val="2"/>
        <scheme val="minor"/>
      </rPr>
      <t xml:space="preserve">Ae </t>
    </r>
    <r>
      <rPr>
        <b/>
        <sz val="11"/>
        <color rgb="FF800080"/>
        <rFont val="Calibri"/>
        <family val="2"/>
        <scheme val="minor"/>
      </rPr>
      <t xml:space="preserve">Yesu </t>
    </r>
    <r>
      <rPr>
        <sz val="11"/>
        <color rgb="FF008000"/>
        <rFont val="Calibri"/>
        <family val="2"/>
        <scheme val="minor"/>
      </rPr>
      <t xml:space="preserve">uŋun mukwa sogok amɨn </t>
    </r>
    <r>
      <rPr>
        <i/>
        <sz val="11"/>
        <color rgb="FF0000FF"/>
        <rFont val="Calibri"/>
        <family val="2"/>
        <scheme val="minor"/>
      </rPr>
      <t xml:space="preserve">man madep paŋek </t>
    </r>
    <r>
      <rPr>
        <sz val="11"/>
        <color rgb="FF008000"/>
        <rFont val="Calibri"/>
        <family val="2"/>
        <scheme val="minor"/>
      </rPr>
      <t xml:space="preserve">manjɨgɨt bɨsapmon </t>
    </r>
    <r>
      <rPr>
        <b/>
        <sz val="11"/>
        <color rgb="FF800080"/>
        <rFont val="Calibri"/>
        <family val="2"/>
        <scheme val="minor"/>
      </rPr>
      <t xml:space="preserve">Piŋkop da yaŋ teban tok </t>
    </r>
    <r>
      <rPr>
        <sz val="11"/>
        <color rgb="FF008000"/>
        <rFont val="Calibri"/>
        <family val="2"/>
        <scheme val="minor"/>
      </rPr>
      <t xml:space="preserve">gen yaŋ </t>
    </r>
    <r>
      <rPr>
        <i/>
        <sz val="11"/>
        <color rgb="FF0000FF"/>
        <rFont val="Calibri"/>
        <family val="2"/>
        <scheme val="minor"/>
      </rPr>
      <t xml:space="preserve">teban tok gen kɨnda yaŋ ɨmgut . Kalɨp mukwa sogok amɨn uŋun kalɨp mukwa sogok amɨn dakon amɨn dɨma , do geni yaŋ </t>
    </r>
    <r>
      <rPr>
        <sz val="11"/>
        <color rgb="FF008000"/>
        <rFont val="Calibri"/>
        <family val="2"/>
        <scheme val="minor"/>
      </rPr>
      <t xml:space="preserve">aŋteban </t>
    </r>
    <r>
      <rPr>
        <b/>
        <sz val="11"/>
        <color rgb="FF800080"/>
        <rFont val="Calibri"/>
        <family val="2"/>
        <scheme val="minor"/>
      </rPr>
      <t xml:space="preserve">awit </t>
    </r>
    <r>
      <rPr>
        <sz val="11"/>
        <color rgb="FF008000"/>
        <rFont val="Calibri"/>
        <family val="2"/>
        <scheme val="minor"/>
      </rPr>
      <t xml:space="preserve">. </t>
    </r>
    <r>
      <rPr>
        <strike/>
        <sz val="11"/>
        <color rgb="FFFF0000"/>
        <rFont val="Calibri"/>
        <family val="2"/>
        <scheme val="minor"/>
      </rPr>
      <t xml:space="preserve">Mukwa sogok kalɨpmɨ do yaŋ dɨma agɨt . </t>
    </r>
  </si>
  <si>
    <r>
      <rPr>
        <sz val="11"/>
        <color rgb="FF008000"/>
        <rFont val="Calibri"/>
        <family val="2"/>
        <scheme val="minor"/>
      </rPr>
      <t xml:space="preserve">Mani </t>
    </r>
    <r>
      <rPr>
        <strike/>
        <sz val="11"/>
        <color rgb="FFFF0000"/>
        <rFont val="Calibri"/>
        <family val="2"/>
        <scheme val="minor"/>
      </rPr>
      <t xml:space="preserve">, </t>
    </r>
    <r>
      <rPr>
        <sz val="11"/>
        <color rgb="FF008000"/>
        <rFont val="Calibri"/>
        <family val="2"/>
        <scheme val="minor"/>
      </rPr>
      <t xml:space="preserve">Piŋkop da </t>
    </r>
    <r>
      <rPr>
        <strike/>
        <sz val="11"/>
        <color rgb="FFFF0000"/>
        <rFont val="Calibri"/>
        <family val="2"/>
        <scheme val="minor"/>
      </rPr>
      <t xml:space="preserve">gen yaŋ aŋteban aŋakwan </t>
    </r>
    <r>
      <rPr>
        <sz val="11"/>
        <color rgb="FF008000"/>
        <rFont val="Calibri"/>
        <family val="2"/>
        <scheme val="minor"/>
      </rPr>
      <t xml:space="preserve">Yesu </t>
    </r>
    <r>
      <rPr>
        <i/>
        <sz val="11"/>
        <color rgb="FF0000FF"/>
        <rFont val="Calibri"/>
        <family val="2"/>
        <scheme val="minor"/>
      </rPr>
      <t xml:space="preserve">do </t>
    </r>
    <r>
      <rPr>
        <sz val="11"/>
        <color rgb="FF008000"/>
        <rFont val="Calibri"/>
        <family val="2"/>
        <scheme val="minor"/>
      </rPr>
      <t xml:space="preserve">mukwa sogok amɨn </t>
    </r>
    <r>
      <rPr>
        <b/>
        <sz val="11"/>
        <color rgb="FF800080"/>
        <rFont val="Calibri"/>
        <family val="2"/>
        <scheme val="minor"/>
      </rPr>
      <t xml:space="preserve">yaŋ teban tok gen kɨnda yaŋ iyɨgɨt uŋun manjɨŋek mukwa sogok amɨn mandagɨt </t>
    </r>
    <r>
      <rPr>
        <sz val="11"/>
        <color rgb="FF008000"/>
        <rFont val="Calibri"/>
        <family val="2"/>
        <scheme val="minor"/>
      </rPr>
      <t xml:space="preserve">. Piŋkop </t>
    </r>
    <r>
      <rPr>
        <strike/>
        <sz val="11"/>
        <color rgb="FFFF0000"/>
        <rFont val="Calibri"/>
        <family val="2"/>
        <scheme val="minor"/>
      </rPr>
      <t xml:space="preserve">dakon papia </t>
    </r>
    <r>
      <rPr>
        <sz val="11"/>
        <color rgb="FF008000"/>
        <rFont val="Calibri"/>
        <family val="2"/>
        <scheme val="minor"/>
      </rPr>
      <t xml:space="preserve">da </t>
    </r>
    <r>
      <rPr>
        <i/>
        <sz val="11"/>
        <color rgb="FF0000FF"/>
        <rFont val="Calibri"/>
        <family val="2"/>
        <scheme val="minor"/>
      </rPr>
      <t xml:space="preserve">papiakon gen kɨnda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Amɨn Tagɨ da </t>
    </r>
    <r>
      <rPr>
        <i/>
        <sz val="11"/>
        <color rgb="FF0000FF"/>
        <rFont val="Calibri"/>
        <family val="2"/>
        <scheme val="minor"/>
      </rPr>
      <t xml:space="preserve">yaŋ teban tok </t>
    </r>
    <r>
      <rPr>
        <sz val="11"/>
        <color rgb="FF008000"/>
        <rFont val="Calibri"/>
        <family val="2"/>
        <scheme val="minor"/>
      </rPr>
      <t xml:space="preserve">gen </t>
    </r>
    <r>
      <rPr>
        <b/>
        <sz val="11"/>
        <color rgb="FF800080"/>
        <rFont val="Calibri"/>
        <family val="2"/>
        <scheme val="minor"/>
      </rPr>
      <t xml:space="preserve">kɨnda </t>
    </r>
    <r>
      <rPr>
        <sz val="11"/>
        <color rgb="FF008000"/>
        <rFont val="Calibri"/>
        <family val="2"/>
        <scheme val="minor"/>
      </rPr>
      <t xml:space="preserve">yaŋ </t>
    </r>
    <r>
      <rPr>
        <b/>
        <sz val="11"/>
        <color rgb="FF800080"/>
        <rFont val="Calibri"/>
        <family val="2"/>
        <scheme val="minor"/>
      </rPr>
      <t xml:space="preserve">yagɨt </t>
    </r>
    <r>
      <rPr>
        <sz val="11"/>
        <color rgb="FF008000"/>
        <rFont val="Calibri"/>
        <family val="2"/>
        <scheme val="minor"/>
      </rPr>
      <t xml:space="preserve">, 'Gak mukwa sogok </t>
    </r>
    <r>
      <rPr>
        <i/>
        <sz val="11"/>
        <color rgb="FF0000FF"/>
        <rFont val="Calibri"/>
        <family val="2"/>
        <scheme val="minor"/>
      </rPr>
      <t xml:space="preserve">amɨn tagɨsi egɨp </t>
    </r>
    <r>
      <rPr>
        <sz val="11"/>
        <color rgb="FF008000"/>
        <rFont val="Calibri"/>
        <family val="2"/>
        <scheme val="minor"/>
      </rPr>
      <t xml:space="preserve">dagok dagogɨ mɨni </t>
    </r>
    <r>
      <rPr>
        <strike/>
        <sz val="11"/>
        <color rgb="FFFF0000"/>
        <rFont val="Calibri"/>
        <family val="2"/>
        <scheme val="minor"/>
      </rPr>
      <t xml:space="preserve">egɨpbi </t>
    </r>
    <r>
      <rPr>
        <sz val="11"/>
        <color rgb="FF008000"/>
        <rFont val="Calibri"/>
        <family val="2"/>
        <scheme val="minor"/>
      </rPr>
      <t xml:space="preserve">. ' </t>
    </r>
    <r>
      <rPr>
        <b/>
        <sz val="11"/>
        <color rgb="FF800080"/>
        <rFont val="Calibri"/>
        <family val="2"/>
        <scheme val="minor"/>
      </rPr>
      <t xml:space="preserve">Gen uŋun da </t>
    </r>
    <r>
      <rPr>
        <sz val="11"/>
        <color rgb="FF008000"/>
        <rFont val="Calibri"/>
        <family val="2"/>
        <scheme val="minor"/>
      </rPr>
      <t xml:space="preserve">geni </t>
    </r>
    <r>
      <rPr>
        <b/>
        <sz val="11"/>
        <color rgb="FF800080"/>
        <rFont val="Calibri"/>
        <family val="2"/>
        <scheme val="minor"/>
      </rPr>
      <t xml:space="preserve">dɨma </t>
    </r>
    <r>
      <rPr>
        <sz val="11"/>
        <color rgb="FF008000"/>
        <rFont val="Calibri"/>
        <family val="2"/>
        <scheme val="minor"/>
      </rPr>
      <t xml:space="preserve">kulabɨk </t>
    </r>
    <r>
      <rPr>
        <b/>
        <sz val="11"/>
        <color rgb="FF800080"/>
        <rFont val="Calibri"/>
        <family val="2"/>
        <scheme val="minor"/>
      </rPr>
      <t xml:space="preserve">ɨmdɨsak </t>
    </r>
    <r>
      <rPr>
        <sz val="11"/>
        <color rgb="FF008000"/>
        <rFont val="Calibri"/>
        <family val="2"/>
        <scheme val="minor"/>
      </rPr>
      <t xml:space="preserve">. " </t>
    </r>
  </si>
  <si>
    <r>
      <rPr>
        <strike/>
        <sz val="11"/>
        <color rgb="FFFF0000"/>
        <rFont val="Calibri"/>
        <family val="2"/>
        <scheme val="minor"/>
      </rPr>
      <t xml:space="preserve">Piŋkop yaŋ yagɨt , do nin nandamaŋ , </t>
    </r>
    <r>
      <rPr>
        <sz val="11"/>
        <color rgb="FF008000"/>
        <rFont val="Calibri"/>
        <family val="2"/>
        <scheme val="minor"/>
      </rPr>
      <t xml:space="preserve">Yesu da </t>
    </r>
    <r>
      <rPr>
        <b/>
        <sz val="11"/>
        <color rgb="FF800080"/>
        <rFont val="Calibri"/>
        <family val="2"/>
        <scheme val="minor"/>
      </rPr>
      <t xml:space="preserve">kalɨpsigwan telagɨsi kɨnda gat agɨt </t>
    </r>
    <r>
      <rPr>
        <sz val="11"/>
        <color rgb="FF008000"/>
        <rFont val="Calibri"/>
        <family val="2"/>
        <scheme val="minor"/>
      </rPr>
      <t xml:space="preserve">uŋun </t>
    </r>
    <r>
      <rPr>
        <b/>
        <sz val="11"/>
        <color rgb="FF800080"/>
        <rFont val="Calibri"/>
        <family val="2"/>
        <scheme val="minor"/>
      </rPr>
      <t xml:space="preserve">yapmaŋek gen teban mibɨltok agɨt </t>
    </r>
    <r>
      <rPr>
        <sz val="11"/>
        <color rgb="FF008000"/>
        <rFont val="Calibri"/>
        <family val="2"/>
        <scheme val="minor"/>
      </rPr>
      <t xml:space="preserve">uŋun </t>
    </r>
    <r>
      <rPr>
        <b/>
        <sz val="11"/>
        <color rgb="FF800080"/>
        <rFont val="Calibri"/>
        <family val="2"/>
        <scheme val="minor"/>
      </rPr>
      <t xml:space="preserve">yapmaŋ mudosok </t>
    </r>
    <r>
      <rPr>
        <sz val="11"/>
        <color rgb="FF008000"/>
        <rFont val="Calibri"/>
        <family val="2"/>
        <scheme val="minor"/>
      </rPr>
      <t xml:space="preserve">. </t>
    </r>
  </si>
  <si>
    <r>
      <rPr>
        <sz val="11"/>
        <color rgb="FF008000"/>
        <rFont val="Calibri"/>
        <family val="2"/>
        <scheme val="minor"/>
      </rPr>
      <t xml:space="preserve">Kalɨp </t>
    </r>
    <r>
      <rPr>
        <strike/>
        <sz val="11"/>
        <color rgb="FFFF0000"/>
        <rFont val="Calibri"/>
        <family val="2"/>
        <scheme val="minor"/>
      </rPr>
      <t xml:space="preserve">amɨn morapmɨ da </t>
    </r>
    <r>
      <rPr>
        <sz val="11"/>
        <color rgb="FF008000"/>
        <rFont val="Calibri"/>
        <family val="2"/>
        <scheme val="minor"/>
      </rPr>
      <t xml:space="preserve">mukwa sogok amɨn </t>
    </r>
    <r>
      <rPr>
        <b/>
        <sz val="11"/>
        <color rgb="FF800080"/>
        <rFont val="Calibri"/>
        <family val="2"/>
        <scheme val="minor"/>
      </rPr>
      <t xml:space="preserve">dakon amɨn madep kabɨ morapmɨsi kɨmotdaŋ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mukwa sogok amɨn </t>
    </r>
    <r>
      <rPr>
        <b/>
        <sz val="11"/>
        <color rgb="FF800080"/>
        <rFont val="Calibri"/>
        <family val="2"/>
        <scheme val="minor"/>
      </rPr>
      <t xml:space="preserve">tagɨsi </t>
    </r>
    <r>
      <rPr>
        <sz val="11"/>
        <color rgb="FF008000"/>
        <rFont val="Calibri"/>
        <family val="2"/>
        <scheme val="minor"/>
      </rPr>
      <t xml:space="preserve">dɨma </t>
    </r>
    <r>
      <rPr>
        <b/>
        <sz val="11"/>
        <color rgb="FF800080"/>
        <rFont val="Calibri"/>
        <family val="2"/>
        <scheme val="minor"/>
      </rPr>
      <t xml:space="preserve">egɨpni </t>
    </r>
    <r>
      <rPr>
        <sz val="11"/>
        <color rgb="FF008000"/>
        <rFont val="Calibri"/>
        <family val="2"/>
        <scheme val="minor"/>
      </rPr>
      <t xml:space="preserve">. </t>
    </r>
  </si>
  <si>
    <r>
      <rPr>
        <sz val="11"/>
        <color rgb="FF008000"/>
        <rFont val="Calibri"/>
        <family val="2"/>
        <scheme val="minor"/>
      </rPr>
      <t xml:space="preserve">Mani Yesu </t>
    </r>
    <r>
      <rPr>
        <b/>
        <sz val="11"/>
        <color rgb="FF800080"/>
        <rFont val="Calibri"/>
        <family val="2"/>
        <scheme val="minor"/>
      </rPr>
      <t xml:space="preserve">bɨsapmɨ bɨsapmɨ bɨsapmɨ egɨpgut </t>
    </r>
    <r>
      <rPr>
        <sz val="11"/>
        <color rgb="FF008000"/>
        <rFont val="Calibri"/>
        <family val="2"/>
        <scheme val="minor"/>
      </rPr>
      <t xml:space="preserve">. </t>
    </r>
    <r>
      <rPr>
        <b/>
        <sz val="11"/>
        <color rgb="FF800080"/>
        <rFont val="Calibri"/>
        <family val="2"/>
        <scheme val="minor"/>
      </rPr>
      <t xml:space="preserve">Mukwa </t>
    </r>
    <r>
      <rPr>
        <sz val="11"/>
        <color rgb="FF008000"/>
        <rFont val="Calibri"/>
        <family val="2"/>
        <scheme val="minor"/>
      </rPr>
      <t xml:space="preserve">sogok </t>
    </r>
    <r>
      <rPr>
        <i/>
        <sz val="11"/>
        <color rgb="FF0000FF"/>
        <rFont val="Calibri"/>
        <family val="2"/>
        <scheme val="minor"/>
      </rPr>
      <t xml:space="preserve">amɨn dakon </t>
    </r>
    <r>
      <rPr>
        <sz val="11"/>
        <color rgb="FF008000"/>
        <rFont val="Calibri"/>
        <family val="2"/>
        <scheme val="minor"/>
      </rPr>
      <t xml:space="preserve">pi </t>
    </r>
    <r>
      <rPr>
        <b/>
        <sz val="11"/>
        <color rgb="FF800080"/>
        <rFont val="Calibri"/>
        <family val="2"/>
        <scheme val="minor"/>
      </rPr>
      <t xml:space="preserve">uŋun bɨsapmɨ bɨsapmɨ dɨma kulabɨk agɨt </t>
    </r>
    <r>
      <rPr>
        <sz val="11"/>
        <color rgb="FF008000"/>
        <rFont val="Calibri"/>
        <family val="2"/>
        <scheme val="minor"/>
      </rPr>
      <t xml:space="preserve">. </t>
    </r>
  </si>
  <si>
    <r>
      <rPr>
        <b/>
        <sz val="11"/>
        <color rgb="FF800080"/>
        <rFont val="Calibri"/>
        <family val="2"/>
        <scheme val="minor"/>
      </rPr>
      <t xml:space="preserve">Uŋun do </t>
    </r>
    <r>
      <rPr>
        <sz val="11"/>
        <color rgb="FF008000"/>
        <rFont val="Calibri"/>
        <family val="2"/>
        <scheme val="minor"/>
      </rPr>
      <t xml:space="preserve">aŋek Piŋkop da paŋpulugosak do bɨsit </t>
    </r>
    <r>
      <rPr>
        <b/>
        <sz val="11"/>
        <color rgb="FF800080"/>
        <rFont val="Calibri"/>
        <family val="2"/>
        <scheme val="minor"/>
      </rPr>
      <t xml:space="preserve">pi aŋek egɨsak , do bɨsapmɨ bɨsapmɨ bɨsapmɨ egɨsak uŋun da amɨn morap Piŋkop da manon abɨŋ Piŋkopmon kwaŋ uŋun yokwikon baŋ tɨmɨtdɨsak </t>
    </r>
    <r>
      <rPr>
        <sz val="11"/>
        <color rgb="FF008000"/>
        <rFont val="Calibri"/>
        <family val="2"/>
        <scheme val="minor"/>
      </rPr>
      <t xml:space="preserve">. </t>
    </r>
  </si>
  <si>
    <r>
      <rPr>
        <b/>
        <sz val="11"/>
        <color rgb="FF800080"/>
        <rFont val="Calibri"/>
        <family val="2"/>
        <scheme val="minor"/>
      </rPr>
      <t xml:space="preserve">Uŋun mukwa </t>
    </r>
    <r>
      <rPr>
        <sz val="11"/>
        <color rgb="FF008000"/>
        <rFont val="Calibri"/>
        <family val="2"/>
        <scheme val="minor"/>
      </rPr>
      <t xml:space="preserve">sogok </t>
    </r>
    <r>
      <rPr>
        <i/>
        <sz val="11"/>
        <color rgb="FF0000FF"/>
        <rFont val="Calibri"/>
        <family val="2"/>
        <scheme val="minor"/>
      </rPr>
      <t xml:space="preserve">amɨn dakon </t>
    </r>
    <r>
      <rPr>
        <sz val="11"/>
        <color rgb="FF008000"/>
        <rFont val="Calibri"/>
        <family val="2"/>
        <scheme val="minor"/>
      </rPr>
      <t xml:space="preserve">mibɨltok amɨn uŋuden </t>
    </r>
    <r>
      <rPr>
        <i/>
        <sz val="11"/>
        <color rgb="FF0000FF"/>
        <rFont val="Calibri"/>
        <family val="2"/>
        <scheme val="minor"/>
      </rPr>
      <t xml:space="preserve">amɨn </t>
    </r>
    <r>
      <rPr>
        <sz val="11"/>
        <color rgb="FF008000"/>
        <rFont val="Calibri"/>
        <family val="2"/>
        <scheme val="minor"/>
      </rPr>
      <t xml:space="preserve">da nin </t>
    </r>
    <r>
      <rPr>
        <b/>
        <sz val="11"/>
        <color rgb="FF800080"/>
        <rFont val="Calibri"/>
        <family val="2"/>
        <scheme val="minor"/>
      </rPr>
      <t xml:space="preserve">paŋpulugok do nandaban arɨpmɨ </t>
    </r>
    <r>
      <rPr>
        <sz val="11"/>
        <color rgb="FF008000"/>
        <rFont val="Calibri"/>
        <family val="2"/>
        <scheme val="minor"/>
      </rPr>
      <t xml:space="preserve">dɨma </t>
    </r>
    <r>
      <rPr>
        <b/>
        <sz val="11"/>
        <color rgb="FF800080"/>
        <rFont val="Calibri"/>
        <family val="2"/>
        <scheme val="minor"/>
      </rPr>
      <t xml:space="preserve">asak </t>
    </r>
    <r>
      <rPr>
        <sz val="11"/>
        <color rgb="FF008000"/>
        <rFont val="Calibri"/>
        <family val="2"/>
        <scheme val="minor"/>
      </rPr>
      <t xml:space="preserve">. Uŋun Piŋkop da </t>
    </r>
    <r>
      <rPr>
        <b/>
        <sz val="11"/>
        <color rgb="FF800080"/>
        <rFont val="Calibri"/>
        <family val="2"/>
        <scheme val="minor"/>
      </rPr>
      <t xml:space="preserve">aŋpakni kɨlegɨsi asak . Yokwini mɨni egɨsak . Piŋkop </t>
    </r>
    <r>
      <rPr>
        <sz val="11"/>
        <color rgb="FF008000"/>
        <rFont val="Calibri"/>
        <family val="2"/>
        <scheme val="minor"/>
      </rPr>
      <t xml:space="preserve">da </t>
    </r>
    <r>
      <rPr>
        <b/>
        <sz val="11"/>
        <color rgb="FF800080"/>
        <rFont val="Calibri"/>
        <family val="2"/>
        <scheme val="minor"/>
      </rPr>
      <t xml:space="preserve">dabɨlon kɨlegɨsi egɨsak . Aŋek </t>
    </r>
    <r>
      <rPr>
        <sz val="11"/>
        <color rgb="FF008000"/>
        <rFont val="Calibri"/>
        <family val="2"/>
        <scheme val="minor"/>
      </rPr>
      <t xml:space="preserve">Kwen Kokup </t>
    </r>
    <r>
      <rPr>
        <b/>
        <sz val="11"/>
        <color rgb="FF800080"/>
        <rFont val="Calibri"/>
        <family val="2"/>
        <scheme val="minor"/>
      </rPr>
      <t xml:space="preserve">wɨgɨkban yɨpmaŋ dekgɨt . Yokwi pakpak amɨn </t>
    </r>
    <r>
      <rPr>
        <sz val="11"/>
        <color rgb="FF008000"/>
        <rFont val="Calibri"/>
        <family val="2"/>
        <scheme val="minor"/>
      </rPr>
      <t xml:space="preserve">da </t>
    </r>
    <r>
      <rPr>
        <i/>
        <sz val="11"/>
        <color rgb="FF0000FF"/>
        <rFont val="Calibri"/>
        <family val="2"/>
        <scheme val="minor"/>
      </rPr>
      <t xml:space="preserve">kwapmon kwaŋ dubagɨsi </t>
    </r>
    <r>
      <rPr>
        <sz val="11"/>
        <color rgb="FF008000"/>
        <rFont val="Calibri"/>
        <family val="2"/>
        <scheme val="minor"/>
      </rPr>
      <t xml:space="preserve">egɨsak . </t>
    </r>
  </si>
  <si>
    <r>
      <rPr>
        <b/>
        <sz val="11"/>
        <color rgb="FF800080"/>
        <rFont val="Calibri"/>
        <family val="2"/>
        <scheme val="minor"/>
      </rPr>
      <t xml:space="preserve">Kalɨp mukwa </t>
    </r>
    <r>
      <rPr>
        <sz val="11"/>
        <color rgb="FF008000"/>
        <rFont val="Calibri"/>
        <family val="2"/>
        <scheme val="minor"/>
      </rPr>
      <t xml:space="preserve">sogok </t>
    </r>
    <r>
      <rPr>
        <i/>
        <sz val="11"/>
        <color rgb="FF0000FF"/>
        <rFont val="Calibri"/>
        <family val="2"/>
        <scheme val="minor"/>
      </rPr>
      <t xml:space="preserve">amɨn dakon amɨn madep kabɨ gɨldarɨ gɨldarɨ gɨldarɨ mukwa sogok amɨn uŋun mukwa sogok amɨn dakon pi aŋ . Mibɨltok uŋun iyɨ dakon dɨwarɨni wɨrɨrɨtjak , ae don mɨŋat amɨn kabɨ dakon dɨwarɨni wɨrɨrɨtjak . Yesu uŋun mukwa sogok amɨn </t>
    </r>
    <r>
      <rPr>
        <sz val="11"/>
        <color rgb="FF008000"/>
        <rFont val="Calibri"/>
        <family val="2"/>
        <scheme val="minor"/>
      </rPr>
      <t xml:space="preserve">dakon mibɨltok amɨn </t>
    </r>
    <r>
      <rPr>
        <strike/>
        <sz val="11"/>
        <color rgb="FFFF0000"/>
        <rFont val="Calibri"/>
        <family val="2"/>
        <scheme val="minor"/>
      </rPr>
      <t xml:space="preserve">kalɨpmɨ </t>
    </r>
    <r>
      <rPr>
        <sz val="11"/>
        <color rgb="FF008000"/>
        <rFont val="Calibri"/>
        <family val="2"/>
        <scheme val="minor"/>
      </rPr>
      <t xml:space="preserve">uŋun </t>
    </r>
    <r>
      <rPr>
        <b/>
        <sz val="11"/>
        <color rgb="FF800080"/>
        <rFont val="Calibri"/>
        <family val="2"/>
        <scheme val="minor"/>
      </rPr>
      <t xml:space="preserve">kɨsi </t>
    </r>
    <r>
      <rPr>
        <sz val="11"/>
        <color rgb="FF008000"/>
        <rFont val="Calibri"/>
        <family val="2"/>
        <scheme val="minor"/>
      </rPr>
      <t xml:space="preserve">mukwa </t>
    </r>
    <r>
      <rPr>
        <b/>
        <sz val="11"/>
        <color rgb="FF800080"/>
        <rFont val="Calibri"/>
        <family val="2"/>
        <scheme val="minor"/>
      </rPr>
      <t xml:space="preserve">sogok amɨn dakon pi aŋ </t>
    </r>
    <r>
      <rPr>
        <sz val="11"/>
        <color rgb="FF008000"/>
        <rFont val="Calibri"/>
        <family val="2"/>
        <scheme val="minor"/>
      </rPr>
      <t xml:space="preserve">. </t>
    </r>
    <r>
      <rPr>
        <b/>
        <sz val="11"/>
        <color rgb="FF800080"/>
        <rFont val="Calibri"/>
        <family val="2"/>
        <scheme val="minor"/>
      </rPr>
      <t xml:space="preserve">Yesu uŋun dɨma . Egɨp egɨp egɨp egɨpgut uŋun kaloŋɨsok gɨn </t>
    </r>
    <r>
      <rPr>
        <sz val="11"/>
        <color rgb="FF008000"/>
        <rFont val="Calibri"/>
        <family val="2"/>
        <scheme val="minor"/>
      </rPr>
      <t xml:space="preserve">mukwa </t>
    </r>
    <r>
      <rPr>
        <b/>
        <sz val="11"/>
        <color rgb="FF800080"/>
        <rFont val="Calibri"/>
        <family val="2"/>
        <scheme val="minor"/>
      </rPr>
      <t xml:space="preserve">sogok agɨt </t>
    </r>
    <r>
      <rPr>
        <sz val="11"/>
        <color rgb="FF008000"/>
        <rFont val="Calibri"/>
        <family val="2"/>
        <scheme val="minor"/>
      </rPr>
      <t xml:space="preserve">. </t>
    </r>
    <r>
      <rPr>
        <b/>
        <sz val="11"/>
        <color rgb="FF800080"/>
        <rFont val="Calibri"/>
        <family val="2"/>
        <scheme val="minor"/>
      </rPr>
      <t xml:space="preserve">Iyɨ </t>
    </r>
    <r>
      <rPr>
        <sz val="11"/>
        <color rgb="FF008000"/>
        <rFont val="Calibri"/>
        <family val="2"/>
        <scheme val="minor"/>
      </rPr>
      <t xml:space="preserve">dakon egɨp </t>
    </r>
    <r>
      <rPr>
        <b/>
        <sz val="11"/>
        <color rgb="FF800080"/>
        <rFont val="Calibri"/>
        <family val="2"/>
        <scheme val="minor"/>
      </rPr>
      <t xml:space="preserve">egɨp egɨp egɨp </t>
    </r>
  </si>
  <si>
    <r>
      <rPr>
        <b/>
        <sz val="11"/>
        <color rgb="FF800080"/>
        <rFont val="Calibri"/>
        <family val="2"/>
        <scheme val="minor"/>
      </rPr>
      <t xml:space="preserve">Amɨn gen </t>
    </r>
    <r>
      <rPr>
        <sz val="11"/>
        <color rgb="FF008000"/>
        <rFont val="Calibri"/>
        <family val="2"/>
        <scheme val="minor"/>
      </rPr>
      <t xml:space="preserve">teban </t>
    </r>
    <r>
      <rPr>
        <i/>
        <sz val="11"/>
        <color rgb="FF0000FF"/>
        <rFont val="Calibri"/>
        <family val="2"/>
        <scheme val="minor"/>
      </rPr>
      <t xml:space="preserve">da tapmɨmni mɨni ekwaŋ uŋun </t>
    </r>
    <r>
      <rPr>
        <sz val="11"/>
        <color rgb="FF008000"/>
        <rFont val="Calibri"/>
        <family val="2"/>
        <scheme val="minor"/>
      </rPr>
      <t xml:space="preserve">da mukwa sogok amɨn dakon mibɨltok amɨn </t>
    </r>
    <r>
      <rPr>
        <b/>
        <sz val="11"/>
        <color rgb="FF800080"/>
        <rFont val="Calibri"/>
        <family val="2"/>
        <scheme val="minor"/>
      </rPr>
      <t xml:space="preserve">manjɨŋ yomaŋ </t>
    </r>
    <r>
      <rPr>
        <sz val="11"/>
        <color rgb="FF008000"/>
        <rFont val="Calibri"/>
        <family val="2"/>
        <scheme val="minor"/>
      </rPr>
      <t xml:space="preserve">. Mani gen teban </t>
    </r>
    <r>
      <rPr>
        <i/>
        <sz val="11"/>
        <color rgb="FF0000FF"/>
        <rFont val="Calibri"/>
        <family val="2"/>
        <scheme val="minor"/>
      </rPr>
      <t xml:space="preserve">yapmaŋek yaŋ teban tok gen teban tok gen uŋun </t>
    </r>
    <r>
      <rPr>
        <sz val="11"/>
        <color rgb="FF008000"/>
        <rFont val="Calibri"/>
        <family val="2"/>
        <scheme val="minor"/>
      </rPr>
      <t xml:space="preserve">da </t>
    </r>
    <r>
      <rPr>
        <b/>
        <sz val="11"/>
        <color rgb="FF800080"/>
        <rFont val="Calibri"/>
        <family val="2"/>
        <scheme val="minor"/>
      </rPr>
      <t xml:space="preserve">buŋon noman tagɨt uŋun </t>
    </r>
    <r>
      <rPr>
        <sz val="11"/>
        <color rgb="FF008000"/>
        <rFont val="Calibri"/>
        <family val="2"/>
        <scheme val="minor"/>
      </rPr>
      <t xml:space="preserve">Piŋkop </t>
    </r>
    <r>
      <rPr>
        <b/>
        <sz val="11"/>
        <color rgb="FF800080"/>
        <rFont val="Calibri"/>
        <family val="2"/>
        <scheme val="minor"/>
      </rPr>
      <t xml:space="preserve">dakon Monji ɨmgut . Yesu uŋun amɨn ŋwakŋwarɨsi egɨpgut do </t>
    </r>
    <r>
      <rPr>
        <sz val="11"/>
        <color rgb="FF008000"/>
        <rFont val="Calibri"/>
        <family val="2"/>
        <scheme val="minor"/>
      </rPr>
      <t xml:space="preserve">aŋek </t>
    </r>
    <r>
      <rPr>
        <b/>
        <sz val="11"/>
        <color rgb="FF800080"/>
        <rFont val="Calibri"/>
        <family val="2"/>
        <scheme val="minor"/>
      </rPr>
      <t xml:space="preserve">mibɨltok amɨn madep egɨpgut </t>
    </r>
    <r>
      <rPr>
        <sz val="11"/>
        <color rgb="FF008000"/>
        <rFont val="Calibri"/>
        <family val="2"/>
        <scheme val="minor"/>
      </rPr>
      <t xml:space="preserve">. Uŋun </t>
    </r>
    <r>
      <rPr>
        <b/>
        <sz val="11"/>
        <color rgb="FF800080"/>
        <rFont val="Calibri"/>
        <family val="2"/>
        <scheme val="minor"/>
      </rPr>
      <t xml:space="preserve">da nin do aŋpak tagɨsi egɨsak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</si>
  <si>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Meliksidas uŋun </t>
    </r>
    <r>
      <rPr>
        <sz val="11"/>
        <color rgb="FF008000"/>
        <rFont val="Calibri"/>
        <family val="2"/>
        <scheme val="minor"/>
      </rPr>
      <t xml:space="preserve">meŋi </t>
    </r>
    <r>
      <rPr>
        <b/>
        <sz val="11"/>
        <color rgb="FF800080"/>
        <rFont val="Calibri"/>
        <family val="2"/>
        <scheme val="minor"/>
      </rPr>
      <t xml:space="preserve">datni mɨni </t>
    </r>
    <r>
      <rPr>
        <sz val="11"/>
        <color rgb="FF008000"/>
        <rFont val="Calibri"/>
        <family val="2"/>
        <scheme val="minor"/>
      </rPr>
      <t xml:space="preserve">, ae </t>
    </r>
    <r>
      <rPr>
        <b/>
        <sz val="11"/>
        <color rgb="FF800080"/>
        <rFont val="Calibri"/>
        <family val="2"/>
        <scheme val="minor"/>
      </rPr>
      <t xml:space="preserve">yawi dɨwatni </t>
    </r>
    <r>
      <rPr>
        <sz val="11"/>
        <color rgb="FF008000"/>
        <rFont val="Calibri"/>
        <family val="2"/>
        <scheme val="minor"/>
      </rPr>
      <t xml:space="preserve">mɨni . Meŋi da </t>
    </r>
    <r>
      <rPr>
        <b/>
        <sz val="11"/>
        <color rgb="FF800080"/>
        <rFont val="Calibri"/>
        <family val="2"/>
        <scheme val="minor"/>
      </rPr>
      <t xml:space="preserve">bɨsapni </t>
    </r>
    <r>
      <rPr>
        <sz val="11"/>
        <color rgb="FF008000"/>
        <rFont val="Calibri"/>
        <family val="2"/>
        <scheme val="minor"/>
      </rPr>
      <t xml:space="preserve">ae </t>
    </r>
    <r>
      <rPr>
        <b/>
        <sz val="11"/>
        <color rgb="FF800080"/>
        <rFont val="Calibri"/>
        <family val="2"/>
        <scheme val="minor"/>
      </rPr>
      <t xml:space="preserve">kɨmotjak </t>
    </r>
    <r>
      <rPr>
        <sz val="11"/>
        <color rgb="FF008000"/>
        <rFont val="Calibri"/>
        <family val="2"/>
        <scheme val="minor"/>
      </rPr>
      <t xml:space="preserve">bɨsapni mɨni . Uŋun Piŋkop dakon Monji </t>
    </r>
    <r>
      <rPr>
        <b/>
        <sz val="11"/>
        <color rgb="FF800080"/>
        <rFont val="Calibri"/>
        <family val="2"/>
        <scheme val="minor"/>
      </rPr>
      <t xml:space="preserve">yombem </t>
    </r>
    <r>
      <rPr>
        <sz val="11"/>
        <color rgb="FF008000"/>
        <rFont val="Calibri"/>
        <family val="2"/>
        <scheme val="minor"/>
      </rPr>
      <t xml:space="preserve">egɨpgut . </t>
    </r>
    <r>
      <rPr>
        <b/>
        <sz val="11"/>
        <color rgb="FF800080"/>
        <rFont val="Calibri"/>
        <family val="2"/>
        <scheme val="minor"/>
      </rPr>
      <t xml:space="preserve">Mukwa </t>
    </r>
    <r>
      <rPr>
        <sz val="11"/>
        <color rgb="FF008000"/>
        <rFont val="Calibri"/>
        <family val="2"/>
        <scheme val="minor"/>
      </rPr>
      <t xml:space="preserve">sogok </t>
    </r>
    <r>
      <rPr>
        <b/>
        <sz val="11"/>
        <color rgb="FF800080"/>
        <rFont val="Calibri"/>
        <family val="2"/>
        <scheme val="minor"/>
      </rPr>
      <t xml:space="preserve">amɨn bɨsapmɨ bɨsapmɨ bɨsapmɨ egɨpgut </t>
    </r>
    <r>
      <rPr>
        <sz val="11"/>
        <color rgb="FF008000"/>
        <rFont val="Calibri"/>
        <family val="2"/>
        <scheme val="minor"/>
      </rPr>
      <t xml:space="preserve">. </t>
    </r>
  </si>
  <si>
    <r>
      <rPr>
        <i/>
        <sz val="11"/>
        <color rgb="FF0000FF"/>
        <rFont val="Calibri"/>
        <family val="2"/>
        <scheme val="minor"/>
      </rPr>
      <t xml:space="preserve">Wɨgɨni do nandani . Meliksidad uŋun man madepni toŋsi egɨpgut uŋun do nandani . </t>
    </r>
    <r>
      <rPr>
        <sz val="11"/>
        <color rgb="FF008000"/>
        <rFont val="Calibri"/>
        <family val="2"/>
        <scheme val="minor"/>
      </rPr>
      <t xml:space="preserve">Babɨknin </t>
    </r>
    <r>
      <rPr>
        <strike/>
        <sz val="11"/>
        <color rgb="FFFF0000"/>
        <rFont val="Calibri"/>
        <family val="2"/>
        <scheme val="minor"/>
      </rPr>
      <t xml:space="preserve">mibɨltogɨ </t>
    </r>
    <r>
      <rPr>
        <sz val="11"/>
        <color rgb="FF008000"/>
        <rFont val="Calibri"/>
        <family val="2"/>
        <scheme val="minor"/>
      </rPr>
      <t xml:space="preserve">Abraham da yo </t>
    </r>
    <r>
      <rPr>
        <b/>
        <sz val="11"/>
        <color rgb="FF800080"/>
        <rFont val="Calibri"/>
        <family val="2"/>
        <scheme val="minor"/>
      </rPr>
      <t xml:space="preserve">tagɨsi </t>
    </r>
    <r>
      <rPr>
        <sz val="11"/>
        <color rgb="FF008000"/>
        <rFont val="Calibri"/>
        <family val="2"/>
        <scheme val="minor"/>
      </rPr>
      <t xml:space="preserve">morap </t>
    </r>
    <r>
      <rPr>
        <b/>
        <sz val="11"/>
        <color rgb="FF800080"/>
        <rFont val="Calibri"/>
        <family val="2"/>
        <scheme val="minor"/>
      </rPr>
      <t xml:space="preserve">tɨmɨkban </t>
    </r>
    <r>
      <rPr>
        <sz val="11"/>
        <color rgb="FF008000"/>
        <rFont val="Calibri"/>
        <family val="2"/>
        <scheme val="minor"/>
      </rPr>
      <t xml:space="preserve">tɨmɨkgɨt uŋun </t>
    </r>
    <r>
      <rPr>
        <b/>
        <sz val="11"/>
        <color rgb="FF800080"/>
        <rFont val="Calibri"/>
        <family val="2"/>
        <scheme val="minor"/>
      </rPr>
      <t xml:space="preserve">kokwinɨk </t>
    </r>
    <r>
      <rPr>
        <sz val="11"/>
        <color rgb="FF008000"/>
        <rFont val="Calibri"/>
        <family val="2"/>
        <scheme val="minor"/>
      </rPr>
      <t xml:space="preserve">kabi 10 </t>
    </r>
    <r>
      <rPr>
        <b/>
        <sz val="11"/>
        <color rgb="FF800080"/>
        <rFont val="Calibri"/>
        <family val="2"/>
        <scheme val="minor"/>
      </rPr>
      <t xml:space="preserve">kabɨ aŋakwa </t>
    </r>
    <r>
      <rPr>
        <sz val="11"/>
        <color rgb="FF008000"/>
        <rFont val="Calibri"/>
        <family val="2"/>
        <scheme val="minor"/>
      </rPr>
      <t xml:space="preserve">kabi kɨnda </t>
    </r>
    <r>
      <rPr>
        <b/>
        <sz val="11"/>
        <color rgb="FF800080"/>
        <rFont val="Calibri"/>
        <family val="2"/>
        <scheme val="minor"/>
      </rPr>
      <t xml:space="preserve">kokwinɨk madepsi </t>
    </r>
    <r>
      <rPr>
        <sz val="11"/>
        <color rgb="FF008000"/>
        <rFont val="Calibri"/>
        <family val="2"/>
        <scheme val="minor"/>
      </rPr>
      <t xml:space="preserve">ɨmgut . </t>
    </r>
    <r>
      <rPr>
        <strike/>
        <sz val="11"/>
        <color rgb="FFFF0000"/>
        <rFont val="Calibri"/>
        <family val="2"/>
        <scheme val="minor"/>
      </rPr>
      <t xml:space="preserve">Do yaŋsi nandamaŋ , Melkisedek uŋun man madepni toŋ ! </t>
    </r>
  </si>
  <si>
    <r>
      <rPr>
        <b/>
        <sz val="11"/>
        <color rgb="FF800080"/>
        <rFont val="Calibri"/>
        <family val="2"/>
        <scheme val="minor"/>
      </rPr>
      <t xml:space="preserve">Aŋakwan Liwai dakon monjini da mukwa sogok amɨn dakon pi awit . Uŋun </t>
    </r>
    <r>
      <rPr>
        <sz val="11"/>
        <color rgb="FF008000"/>
        <rFont val="Calibri"/>
        <family val="2"/>
        <scheme val="minor"/>
      </rPr>
      <t xml:space="preserve">dakon gen teban da yaŋ </t>
    </r>
    <r>
      <rPr>
        <b/>
        <sz val="11"/>
        <color rgb="FF800080"/>
        <rFont val="Calibri"/>
        <family val="2"/>
        <scheme val="minor"/>
      </rPr>
      <t xml:space="preserve">yagɨt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Israel amɨn </t>
    </r>
    <r>
      <rPr>
        <i/>
        <sz val="11"/>
        <color rgb="FF0000FF"/>
        <rFont val="Calibri"/>
        <family val="2"/>
        <scheme val="minor"/>
      </rPr>
      <t xml:space="preserve">dɨwarɨ </t>
    </r>
    <r>
      <rPr>
        <sz val="11"/>
        <color rgb="FF008000"/>
        <rFont val="Calibri"/>
        <family val="2"/>
        <scheme val="minor"/>
      </rPr>
      <t xml:space="preserve">yo kabɨni </t>
    </r>
    <r>
      <rPr>
        <b/>
        <sz val="11"/>
        <color rgb="FF800080"/>
        <rFont val="Calibri"/>
        <family val="2"/>
        <scheme val="minor"/>
      </rPr>
      <t xml:space="preserve">tɨmɨk </t>
    </r>
    <r>
      <rPr>
        <sz val="11"/>
        <color rgb="FF008000"/>
        <rFont val="Calibri"/>
        <family val="2"/>
        <scheme val="minor"/>
      </rPr>
      <t xml:space="preserve">kabi 10 </t>
    </r>
    <r>
      <rPr>
        <i/>
        <sz val="11"/>
        <color rgb="FF0000FF"/>
        <rFont val="Calibri"/>
        <family val="2"/>
        <scheme val="minor"/>
      </rPr>
      <t xml:space="preserve">kabɨ </t>
    </r>
    <r>
      <rPr>
        <sz val="11"/>
        <color rgb="FF008000"/>
        <rFont val="Calibri"/>
        <family val="2"/>
        <scheme val="minor"/>
      </rPr>
      <t xml:space="preserve">aŋakwa </t>
    </r>
    <r>
      <rPr>
        <strike/>
        <sz val="11"/>
        <color rgb="FFFF0000"/>
        <rFont val="Calibri"/>
        <family val="2"/>
        <scheme val="minor"/>
      </rPr>
      <t xml:space="preserve">uŋudon baŋ </t>
    </r>
    <r>
      <rPr>
        <sz val="11"/>
        <color rgb="FF008000"/>
        <rFont val="Calibri"/>
        <family val="2"/>
        <scheme val="minor"/>
      </rPr>
      <t xml:space="preserve">kabi kɨnda Liwai amɨn </t>
    </r>
    <r>
      <rPr>
        <strike/>
        <sz val="11"/>
        <color rgb="FFFF0000"/>
        <rFont val="Calibri"/>
        <family val="2"/>
        <scheme val="minor"/>
      </rPr>
      <t xml:space="preserve">kabɨkon mukwa sogok pi tɨmɨkgaŋ amɨn </t>
    </r>
    <r>
      <rPr>
        <sz val="11"/>
        <color rgb="FF008000"/>
        <rFont val="Calibri"/>
        <family val="2"/>
        <scheme val="minor"/>
      </rPr>
      <t xml:space="preserve">do yomni . </t>
    </r>
    <r>
      <rPr>
        <i/>
        <sz val="11"/>
        <color rgb="FF0000FF"/>
        <rFont val="Calibri"/>
        <family val="2"/>
        <scheme val="minor"/>
      </rPr>
      <t xml:space="preserve">" </t>
    </r>
    <r>
      <rPr>
        <sz val="11"/>
        <color rgb="FF008000"/>
        <rFont val="Calibri"/>
        <family val="2"/>
        <scheme val="minor"/>
      </rPr>
      <t xml:space="preserve">Israel amɨn uŋun Liwai dakon notni , </t>
    </r>
    <r>
      <rPr>
        <b/>
        <sz val="11"/>
        <color rgb="FF800080"/>
        <rFont val="Calibri"/>
        <family val="2"/>
        <scheme val="minor"/>
      </rPr>
      <t xml:space="preserve">mani Israel amɨn kɨsi </t>
    </r>
    <r>
      <rPr>
        <sz val="11"/>
        <color rgb="FF008000"/>
        <rFont val="Calibri"/>
        <family val="2"/>
        <scheme val="minor"/>
      </rPr>
      <t xml:space="preserve">uŋun Abraham dakon monjini </t>
    </r>
    <r>
      <rPr>
        <b/>
        <sz val="11"/>
        <color rgb="FF800080"/>
        <rFont val="Calibri"/>
        <family val="2"/>
        <scheme val="minor"/>
      </rPr>
      <t xml:space="preserve">ekwaŋ . Do </t>
    </r>
    <r>
      <rPr>
        <sz val="11"/>
        <color rgb="FF008000"/>
        <rFont val="Calibri"/>
        <family val="2"/>
        <scheme val="minor"/>
      </rPr>
      <t xml:space="preserve">Israel amɨn </t>
    </r>
    <r>
      <rPr>
        <b/>
        <sz val="11"/>
        <color rgb="FF800080"/>
        <rFont val="Calibri"/>
        <family val="2"/>
        <scheme val="minor"/>
      </rPr>
      <t xml:space="preserve">dɨwarɨ </t>
    </r>
    <r>
      <rPr>
        <sz val="11"/>
        <color rgb="FF008000"/>
        <rFont val="Calibri"/>
        <family val="2"/>
        <scheme val="minor"/>
      </rPr>
      <t xml:space="preserve">yo kabɨni </t>
    </r>
    <r>
      <rPr>
        <strike/>
        <sz val="11"/>
        <color rgb="FFFF0000"/>
        <rFont val="Calibri"/>
        <family val="2"/>
        <scheme val="minor"/>
      </rPr>
      <t xml:space="preserve">taŋ yomaŋ uŋun </t>
    </r>
    <r>
      <rPr>
        <sz val="11"/>
        <color rgb="FF008000"/>
        <rFont val="Calibri"/>
        <family val="2"/>
        <scheme val="minor"/>
      </rPr>
      <t xml:space="preserve">dakon </t>
    </r>
    <r>
      <rPr>
        <b/>
        <sz val="11"/>
        <color rgb="FF800080"/>
        <rFont val="Calibri"/>
        <family val="2"/>
        <scheme val="minor"/>
      </rPr>
      <t xml:space="preserve">tɨlak </t>
    </r>
    <r>
      <rPr>
        <sz val="11"/>
        <color rgb="FF008000"/>
        <rFont val="Calibri"/>
        <family val="2"/>
        <scheme val="minor"/>
      </rPr>
      <t xml:space="preserve">kɨnda </t>
    </r>
    <r>
      <rPr>
        <i/>
        <sz val="11"/>
        <color rgb="FF0000FF"/>
        <rFont val="Calibri"/>
        <family val="2"/>
        <scheme val="minor"/>
      </rPr>
      <t xml:space="preserve">tɨmɨkgo </t>
    </r>
    <r>
      <rPr>
        <sz val="11"/>
        <color rgb="FF008000"/>
        <rFont val="Calibri"/>
        <family val="2"/>
        <scheme val="minor"/>
      </rPr>
      <t xml:space="preserve">notni </t>
    </r>
    <r>
      <rPr>
        <strike/>
        <sz val="11"/>
        <color rgb="FFFF0000"/>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yomni </t>
    </r>
    <r>
      <rPr>
        <sz val="11"/>
        <color rgb="FF008000"/>
        <rFont val="Calibri"/>
        <family val="2"/>
        <scheme val="minor"/>
      </rPr>
      <t xml:space="preserve">. </t>
    </r>
  </si>
  <si>
    <r>
      <rPr>
        <b/>
        <sz val="11"/>
        <color rgb="FF800080"/>
        <rFont val="Calibri"/>
        <family val="2"/>
        <scheme val="minor"/>
      </rPr>
      <t xml:space="preserve">Aŋek Melkisadik notni uŋun </t>
    </r>
    <r>
      <rPr>
        <sz val="11"/>
        <color rgb="FF008000"/>
        <rFont val="Calibri"/>
        <family val="2"/>
        <scheme val="minor"/>
      </rPr>
      <t xml:space="preserve">Liwai da kabɨkon </t>
    </r>
    <r>
      <rPr>
        <strike/>
        <sz val="11"/>
        <color rgb="FFFF0000"/>
        <rFont val="Calibri"/>
        <family val="2"/>
        <scheme val="minor"/>
      </rPr>
      <t xml:space="preserve">da </t>
    </r>
    <r>
      <rPr>
        <sz val="11"/>
        <color rgb="FF008000"/>
        <rFont val="Calibri"/>
        <family val="2"/>
        <scheme val="minor"/>
      </rPr>
      <t xml:space="preserve">dɨma altagɨt . Mani </t>
    </r>
    <r>
      <rPr>
        <b/>
        <sz val="11"/>
        <color rgb="FF800080"/>
        <rFont val="Calibri"/>
        <family val="2"/>
        <scheme val="minor"/>
      </rPr>
      <t xml:space="preserve">Melkisadik da </t>
    </r>
    <r>
      <rPr>
        <sz val="11"/>
        <color rgb="FF008000"/>
        <rFont val="Calibri"/>
        <family val="2"/>
        <scheme val="minor"/>
      </rPr>
      <t xml:space="preserve">yo kabɨni </t>
    </r>
    <r>
      <rPr>
        <b/>
        <sz val="11"/>
        <color rgb="FF800080"/>
        <rFont val="Calibri"/>
        <family val="2"/>
        <scheme val="minor"/>
      </rPr>
      <t xml:space="preserve">dɨwarɨ Abrahamon tɨmɨkgɨt . Tɨmɨkgɨt do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yaŋ teban tok </t>
    </r>
    <r>
      <rPr>
        <b/>
        <sz val="11"/>
        <color rgb="FF800080"/>
        <rFont val="Calibri"/>
        <family val="2"/>
        <scheme val="minor"/>
      </rPr>
      <t xml:space="preserve">gen kɨlɨ iyɨgɨt uŋun </t>
    </r>
    <r>
      <rPr>
        <sz val="11"/>
        <color rgb="FF008000"/>
        <rFont val="Calibri"/>
        <family val="2"/>
        <scheme val="minor"/>
      </rPr>
      <t xml:space="preserve">amɨn </t>
    </r>
    <r>
      <rPr>
        <strike/>
        <sz val="11"/>
        <color rgb="FFFF0000"/>
        <rFont val="Calibri"/>
        <family val="2"/>
        <scheme val="minor"/>
      </rPr>
      <t xml:space="preserve">Abraham </t>
    </r>
    <r>
      <rPr>
        <sz val="11"/>
        <color rgb="FF008000"/>
        <rFont val="Calibri"/>
        <family val="2"/>
        <scheme val="minor"/>
      </rPr>
      <t xml:space="preserve">do </t>
    </r>
    <r>
      <rPr>
        <i/>
        <sz val="11"/>
        <color rgb="FF0000FF"/>
        <rFont val="Calibri"/>
        <family val="2"/>
        <scheme val="minor"/>
      </rPr>
      <t xml:space="preserve">yomɨŋek </t>
    </r>
    <r>
      <rPr>
        <sz val="11"/>
        <color rgb="FF008000"/>
        <rFont val="Calibri"/>
        <family val="2"/>
        <scheme val="minor"/>
      </rPr>
      <t xml:space="preserve">gɨsam </t>
    </r>
    <r>
      <rPr>
        <b/>
        <sz val="11"/>
        <color rgb="FF800080"/>
        <rFont val="Calibri"/>
        <family val="2"/>
        <scheme val="minor"/>
      </rPr>
      <t xml:space="preserve">yomgut </t>
    </r>
    <r>
      <rPr>
        <sz val="11"/>
        <color rgb="FF008000"/>
        <rFont val="Calibri"/>
        <family val="2"/>
        <scheme val="minor"/>
      </rPr>
      <t xml:space="preserve">. </t>
    </r>
  </si>
  <si>
    <r>
      <rPr>
        <b/>
        <sz val="11"/>
        <color rgb="FF800080"/>
        <rFont val="Calibri"/>
        <family val="2"/>
        <scheme val="minor"/>
      </rPr>
      <t xml:space="preserve">Piŋkop da </t>
    </r>
    <r>
      <rPr>
        <sz val="11"/>
        <color rgb="FF008000"/>
        <rFont val="Calibri"/>
        <family val="2"/>
        <scheme val="minor"/>
      </rPr>
      <t xml:space="preserve">gɨsam yomɨsak amɨn uŋun amɨn </t>
    </r>
    <r>
      <rPr>
        <b/>
        <sz val="11"/>
        <color rgb="FF800080"/>
        <rFont val="Calibri"/>
        <family val="2"/>
        <scheme val="minor"/>
      </rPr>
      <t xml:space="preserve">madepni toŋ uŋun amɨn man madepni toŋ . Ae </t>
    </r>
    <r>
      <rPr>
        <sz val="11"/>
        <color rgb="FF008000"/>
        <rFont val="Calibri"/>
        <family val="2"/>
        <scheme val="minor"/>
      </rPr>
      <t xml:space="preserve">gɨsam </t>
    </r>
    <r>
      <rPr>
        <b/>
        <sz val="11"/>
        <color rgb="FF800080"/>
        <rFont val="Calibri"/>
        <family val="2"/>
        <scheme val="minor"/>
      </rPr>
      <t xml:space="preserve">yomɨsak amɨn da gɨsam yomɨsak </t>
    </r>
    <r>
      <rPr>
        <sz val="11"/>
        <color rgb="FF008000"/>
        <rFont val="Calibri"/>
        <family val="2"/>
        <scheme val="minor"/>
      </rPr>
      <t xml:space="preserve">amɨn uŋun </t>
    </r>
    <r>
      <rPr>
        <b/>
        <sz val="11"/>
        <color rgb="FF800080"/>
        <rFont val="Calibri"/>
        <family val="2"/>
        <scheme val="minor"/>
      </rPr>
      <t xml:space="preserve">amɨn mani toŋ uŋun amɨn mani toŋ </t>
    </r>
    <r>
      <rPr>
        <sz val="11"/>
        <color rgb="FF008000"/>
        <rFont val="Calibri"/>
        <family val="2"/>
        <scheme val="minor"/>
      </rPr>
      <t xml:space="preserve">. </t>
    </r>
  </si>
  <si>
    <r>
      <rPr>
        <b/>
        <sz val="11"/>
        <color rgb="FF800080"/>
        <rFont val="Calibri"/>
        <family val="2"/>
        <scheme val="minor"/>
      </rPr>
      <t xml:space="preserve">Aŋakwan Liwai </t>
    </r>
    <r>
      <rPr>
        <sz val="11"/>
        <color rgb="FF008000"/>
        <rFont val="Calibri"/>
        <family val="2"/>
        <scheme val="minor"/>
      </rPr>
      <t xml:space="preserve">amɨn </t>
    </r>
    <r>
      <rPr>
        <b/>
        <sz val="11"/>
        <color rgb="FF800080"/>
        <rFont val="Calibri"/>
        <family val="2"/>
        <scheme val="minor"/>
      </rPr>
      <t xml:space="preserve">kabɨ yo kabɨni dɨwarɨ </t>
    </r>
    <r>
      <rPr>
        <sz val="11"/>
        <color rgb="FF008000"/>
        <rFont val="Calibri"/>
        <family val="2"/>
        <scheme val="minor"/>
      </rPr>
      <t xml:space="preserve">Israel amɨn </t>
    </r>
    <r>
      <rPr>
        <b/>
        <sz val="11"/>
        <color rgb="FF800080"/>
        <rFont val="Calibri"/>
        <family val="2"/>
        <scheme val="minor"/>
      </rPr>
      <t xml:space="preserve">kabɨkon tɨmɨkgaŋ </t>
    </r>
    <r>
      <rPr>
        <sz val="11"/>
        <color rgb="FF008000"/>
        <rFont val="Calibri"/>
        <family val="2"/>
        <scheme val="minor"/>
      </rPr>
      <t xml:space="preserve">uŋun amɨn </t>
    </r>
    <r>
      <rPr>
        <b/>
        <sz val="11"/>
        <color rgb="FF800080"/>
        <rFont val="Calibri"/>
        <family val="2"/>
        <scheme val="minor"/>
      </rPr>
      <t xml:space="preserve">kɨmakbi da tɨmɨkgwit </t>
    </r>
    <r>
      <rPr>
        <sz val="11"/>
        <color rgb="FF008000"/>
        <rFont val="Calibri"/>
        <family val="2"/>
        <scheme val="minor"/>
      </rPr>
      <t xml:space="preserve">. Mani </t>
    </r>
    <r>
      <rPr>
        <b/>
        <sz val="11"/>
        <color rgb="FF800080"/>
        <rFont val="Calibri"/>
        <family val="2"/>
        <scheme val="minor"/>
      </rPr>
      <t xml:space="preserve">Melkisadik da yo kabɨni dɨwarɨ </t>
    </r>
    <r>
      <rPr>
        <sz val="11"/>
        <color rgb="FF008000"/>
        <rFont val="Calibri"/>
        <family val="2"/>
        <scheme val="minor"/>
      </rPr>
      <t xml:space="preserve">Abraham </t>
    </r>
    <r>
      <rPr>
        <b/>
        <sz val="11"/>
        <color rgb="FF800080"/>
        <rFont val="Calibri"/>
        <family val="2"/>
        <scheme val="minor"/>
      </rPr>
      <t xml:space="preserve">do tɨmɨkgɨt . Moses da papiakon gen </t>
    </r>
    <r>
      <rPr>
        <sz val="11"/>
        <color rgb="FF008000"/>
        <rFont val="Calibri"/>
        <family val="2"/>
        <scheme val="minor"/>
      </rPr>
      <t xml:space="preserve">kɨnda </t>
    </r>
    <r>
      <rPr>
        <i/>
        <sz val="11"/>
        <color rgb="FF0000FF"/>
        <rFont val="Calibri"/>
        <family val="2"/>
        <scheme val="minor"/>
      </rPr>
      <t xml:space="preserve">dɨma yaŋ mandabi uŋun Abrahamon </t>
    </r>
    <r>
      <rPr>
        <sz val="11"/>
        <color rgb="FF008000"/>
        <rFont val="Calibri"/>
        <family val="2"/>
        <scheme val="minor"/>
      </rPr>
      <t xml:space="preserve">tɨmɨkgɨt </t>
    </r>
    <r>
      <rPr>
        <strike/>
        <sz val="11"/>
        <color rgb="FFFF0000"/>
        <rFont val="Calibri"/>
        <family val="2"/>
        <scheme val="minor"/>
      </rPr>
      <t xml:space="preserve">amɨn , uŋun Piŋkop dakon papia da sigɨn egɨsak yaŋ yosok </t>
    </r>
    <r>
      <rPr>
        <sz val="11"/>
        <color rgb="FF008000"/>
        <rFont val="Calibri"/>
        <family val="2"/>
        <scheme val="minor"/>
      </rPr>
      <t xml:space="preserve">. </t>
    </r>
  </si>
  <si>
    <r>
      <rPr>
        <b/>
        <sz val="11"/>
        <color rgb="FF800080"/>
        <rFont val="Calibri"/>
        <family val="2"/>
        <scheme val="minor"/>
      </rPr>
      <t xml:space="preserve">Aŋek Liwai dakon babɨkni Liwai uŋun iyɨ yo kabɨni Melkisadik do ɨmgut . Melkisadik Abraham kosiron dɨma altaŋ ɨmgut bɨsapmon </t>
    </r>
    <r>
      <rPr>
        <sz val="11"/>
        <color rgb="FF008000"/>
        <rFont val="Calibri"/>
        <family val="2"/>
        <scheme val="minor"/>
      </rPr>
      <t xml:space="preserve">Abraham gat </t>
    </r>
    <r>
      <rPr>
        <b/>
        <sz val="11"/>
        <color rgb="FF800080"/>
        <rFont val="Calibri"/>
        <family val="2"/>
        <scheme val="minor"/>
      </rPr>
      <t xml:space="preserve">egɨpgut </t>
    </r>
    <r>
      <rPr>
        <sz val="11"/>
        <color rgb="FF008000"/>
        <rFont val="Calibri"/>
        <family val="2"/>
        <scheme val="minor"/>
      </rPr>
      <t xml:space="preserve">bɨsapmon </t>
    </r>
    <r>
      <rPr>
        <strike/>
        <sz val="11"/>
        <color rgb="FFFF0000"/>
        <rFont val="Calibri"/>
        <family val="2"/>
        <scheme val="minor"/>
      </rPr>
      <t xml:space="preserve">Liwai Israel amɨn dakon yo tɨmɨt tɨmɨt amɨn uŋun babɨkni </t>
    </r>
    <r>
      <rPr>
        <sz val="11"/>
        <color rgb="FF008000"/>
        <rFont val="Calibri"/>
        <family val="2"/>
        <scheme val="minor"/>
      </rPr>
      <t xml:space="preserve">Abraham da </t>
    </r>
    <r>
      <rPr>
        <b/>
        <sz val="11"/>
        <color rgb="FF800080"/>
        <rFont val="Calibri"/>
        <family val="2"/>
        <scheme val="minor"/>
      </rPr>
      <t xml:space="preserve">yo kabɨni </t>
    </r>
    <r>
      <rPr>
        <sz val="11"/>
        <color rgb="FF008000"/>
        <rFont val="Calibri"/>
        <family val="2"/>
        <scheme val="minor"/>
      </rPr>
      <t xml:space="preserve">do </t>
    </r>
    <r>
      <rPr>
        <b/>
        <sz val="11"/>
        <color rgb="FF800080"/>
        <rFont val="Calibri"/>
        <family val="2"/>
        <scheme val="minor"/>
      </rPr>
      <t xml:space="preserve">ɨmgut . Uŋun bɨsapmon </t>
    </r>
    <r>
      <rPr>
        <sz val="11"/>
        <color rgb="FF008000"/>
        <rFont val="Calibri"/>
        <family val="2"/>
        <scheme val="minor"/>
      </rPr>
      <t xml:space="preserve">Abraham da </t>
    </r>
    <r>
      <rPr>
        <b/>
        <sz val="11"/>
        <color rgb="FF800080"/>
        <rFont val="Calibri"/>
        <family val="2"/>
        <scheme val="minor"/>
      </rPr>
      <t xml:space="preserve">yo kabɨni </t>
    </r>
    <r>
      <rPr>
        <sz val="11"/>
        <color rgb="FF008000"/>
        <rFont val="Calibri"/>
        <family val="2"/>
        <scheme val="minor"/>
      </rPr>
      <t xml:space="preserve">do </t>
    </r>
    <r>
      <rPr>
        <strike/>
        <sz val="11"/>
        <color rgb="FFFF0000"/>
        <rFont val="Calibri"/>
        <family val="2"/>
        <scheme val="minor"/>
      </rPr>
      <t xml:space="preserve">yo </t>
    </r>
    <r>
      <rPr>
        <sz val="11"/>
        <color rgb="FF008000"/>
        <rFont val="Calibri"/>
        <family val="2"/>
        <scheme val="minor"/>
      </rPr>
      <t xml:space="preserve">ɨmgut </t>
    </r>
    <r>
      <rPr>
        <strike/>
        <sz val="11"/>
        <color rgb="FFFF0000"/>
        <rFont val="Calibri"/>
        <family val="2"/>
        <scheme val="minor"/>
      </rPr>
      <t xml:space="preserve">bɨsapmon Liwai da ɨmgut yaŋ asak </t>
    </r>
    <r>
      <rPr>
        <sz val="11"/>
        <color rgb="FF008000"/>
        <rFont val="Calibri"/>
        <family val="2"/>
        <scheme val="minor"/>
      </rPr>
      <t xml:space="preserve">. </t>
    </r>
  </si>
  <si>
    <r>
      <rPr>
        <sz val="11"/>
        <color rgb="FF008000"/>
        <rFont val="Calibri"/>
        <family val="2"/>
        <scheme val="minor"/>
      </rPr>
      <t xml:space="preserve">Gen </t>
    </r>
    <r>
      <rPr>
        <b/>
        <sz val="11"/>
        <color rgb="FF800080"/>
        <rFont val="Calibri"/>
        <family val="2"/>
        <scheme val="minor"/>
      </rPr>
      <t xml:space="preserve">dayɨt </t>
    </r>
    <r>
      <rPr>
        <sz val="11"/>
        <color rgb="FF008000"/>
        <rFont val="Calibri"/>
        <family val="2"/>
        <scheme val="minor"/>
      </rPr>
      <t xml:space="preserve">dakon mibɨlɨ </t>
    </r>
    <r>
      <rPr>
        <i/>
        <sz val="11"/>
        <color rgb="FF0000FF"/>
        <rFont val="Calibri"/>
        <family val="2"/>
        <scheme val="minor"/>
      </rPr>
      <t xml:space="preserve">dayɨt </t>
    </r>
    <r>
      <rPr>
        <sz val="11"/>
        <color rgb="FF008000"/>
        <rFont val="Calibri"/>
        <family val="2"/>
        <scheme val="minor"/>
      </rPr>
      <t xml:space="preserve">uŋun yaŋ : </t>
    </r>
    <r>
      <rPr>
        <b/>
        <sz val="11"/>
        <color rgb="FF800080"/>
        <rFont val="Calibri"/>
        <family val="2"/>
        <scheme val="minor"/>
      </rPr>
      <t xml:space="preserve">Mukwa </t>
    </r>
    <r>
      <rPr>
        <sz val="11"/>
        <color rgb="FF008000"/>
        <rFont val="Calibri"/>
        <family val="2"/>
        <scheme val="minor"/>
      </rPr>
      <t xml:space="preserve">sogok amɨn dakon mibɨltok amɨn tagɨsi uŋuden </t>
    </r>
    <r>
      <rPr>
        <b/>
        <sz val="11"/>
        <color rgb="FF800080"/>
        <rFont val="Calibri"/>
        <family val="2"/>
        <scheme val="minor"/>
      </rPr>
      <t xml:space="preserve">ekwamaŋ </t>
    </r>
    <r>
      <rPr>
        <sz val="11"/>
        <color rgb="FF008000"/>
        <rFont val="Calibri"/>
        <family val="2"/>
        <scheme val="minor"/>
      </rPr>
      <t xml:space="preserve">. Uŋun Kwen </t>
    </r>
    <r>
      <rPr>
        <b/>
        <sz val="11"/>
        <color rgb="FF800080"/>
        <rFont val="Calibri"/>
        <family val="2"/>
        <scheme val="minor"/>
      </rPr>
      <t xml:space="preserve">Kokup </t>
    </r>
    <r>
      <rPr>
        <sz val="11"/>
        <color rgb="FF008000"/>
        <rFont val="Calibri"/>
        <family val="2"/>
        <scheme val="minor"/>
      </rPr>
      <t xml:space="preserve">Amɨn </t>
    </r>
    <r>
      <rPr>
        <i/>
        <sz val="11"/>
        <color rgb="FF0000FF"/>
        <rFont val="Calibri"/>
        <family val="2"/>
        <scheme val="minor"/>
      </rPr>
      <t xml:space="preserve">Tagɨ </t>
    </r>
    <r>
      <rPr>
        <sz val="11"/>
        <color rgb="FF008000"/>
        <rFont val="Calibri"/>
        <family val="2"/>
        <scheme val="minor"/>
      </rPr>
      <t xml:space="preserve">Madep </t>
    </r>
    <r>
      <rPr>
        <strike/>
        <sz val="11"/>
        <color rgb="FFFF0000"/>
        <rFont val="Calibri"/>
        <family val="2"/>
        <scheme val="minor"/>
      </rPr>
      <t xml:space="preserve">Wɨkwisi egɨsak uŋun dakon kɨla amɨn madep </t>
    </r>
    <r>
      <rPr>
        <sz val="11"/>
        <color rgb="FF008000"/>
        <rFont val="Calibri"/>
        <family val="2"/>
        <scheme val="minor"/>
      </rPr>
      <t xml:space="preserve">yɨtyɨt tamokon </t>
    </r>
    <r>
      <rPr>
        <b/>
        <sz val="11"/>
        <color rgb="FF800080"/>
        <rFont val="Calibri"/>
        <family val="2"/>
        <scheme val="minor"/>
      </rPr>
      <t xml:space="preserve">uŋun da </t>
    </r>
    <r>
      <rPr>
        <sz val="11"/>
        <color rgb="FF008000"/>
        <rFont val="Calibri"/>
        <family val="2"/>
        <scheme val="minor"/>
      </rPr>
      <t xml:space="preserve">amɨnsi tet do </t>
    </r>
    <r>
      <rPr>
        <b/>
        <sz val="11"/>
        <color rgb="FF800080"/>
        <rFont val="Calibri"/>
        <family val="2"/>
        <scheme val="minor"/>
      </rPr>
      <t xml:space="preserve">yɨkdak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</si>
  <si>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Israel amɨn kabɨ gat </t>
    </r>
    <r>
      <rPr>
        <sz val="11"/>
        <color rgb="FF008000"/>
        <rFont val="Calibri"/>
        <family val="2"/>
        <scheme val="minor"/>
      </rPr>
      <t xml:space="preserve">saŋbek saŋbek kalugɨ </t>
    </r>
    <r>
      <rPr>
        <b/>
        <sz val="11"/>
        <color rgb="FF800080"/>
        <rFont val="Calibri"/>
        <family val="2"/>
        <scheme val="minor"/>
      </rPr>
      <t xml:space="preserve">kɨnda </t>
    </r>
    <r>
      <rPr>
        <sz val="11"/>
        <color rgb="FF008000"/>
        <rFont val="Calibri"/>
        <family val="2"/>
        <scheme val="minor"/>
      </rPr>
      <t xml:space="preserve">akdɨsat </t>
    </r>
    <r>
      <rPr>
        <strike/>
        <sz val="11"/>
        <color rgb="FFFF0000"/>
        <rFont val="Calibri"/>
        <family val="2"/>
        <scheme val="minor"/>
      </rPr>
      <t xml:space="preserve">, </t>
    </r>
    <r>
      <rPr>
        <sz val="11"/>
        <color rgb="FF008000"/>
        <rFont val="Calibri"/>
        <family val="2"/>
        <scheme val="minor"/>
      </rPr>
      <t xml:space="preserve">uŋun yaŋ : Nak da gen teban </t>
    </r>
    <r>
      <rPr>
        <b/>
        <sz val="11"/>
        <color rgb="FF800080"/>
        <rFont val="Calibri"/>
        <family val="2"/>
        <scheme val="minor"/>
      </rPr>
      <t xml:space="preserve">morap yokeŋ uŋun </t>
    </r>
    <r>
      <rPr>
        <sz val="11"/>
        <color rgb="FF008000"/>
        <rFont val="Calibri"/>
        <family val="2"/>
        <scheme val="minor"/>
      </rPr>
      <t xml:space="preserve">nandak </t>
    </r>
    <r>
      <rPr>
        <b/>
        <sz val="11"/>
        <color rgb="FF800080"/>
        <rFont val="Calibri"/>
        <family val="2"/>
        <scheme val="minor"/>
      </rPr>
      <t xml:space="preserve">nandak ɨban egɨpdaŋ . Ae gen yokeŋ uŋun </t>
    </r>
    <r>
      <rPr>
        <sz val="11"/>
        <color rgb="FF008000"/>
        <rFont val="Calibri"/>
        <family val="2"/>
        <scheme val="minor"/>
      </rPr>
      <t xml:space="preserve">butnikon </t>
    </r>
    <r>
      <rPr>
        <b/>
        <sz val="11"/>
        <color rgb="FF800080"/>
        <rFont val="Calibri"/>
        <family val="2"/>
        <scheme val="minor"/>
      </rPr>
      <t xml:space="preserve">mandaŋ yɨpbo pɨsokdɨsat </t>
    </r>
    <r>
      <rPr>
        <sz val="11"/>
        <color rgb="FF008000"/>
        <rFont val="Calibri"/>
        <family val="2"/>
        <scheme val="minor"/>
      </rPr>
      <t xml:space="preserve">. Aŋek nak </t>
    </r>
    <r>
      <rPr>
        <strike/>
        <sz val="11"/>
        <color rgb="FFFF0000"/>
        <rFont val="Calibri"/>
        <family val="2"/>
        <scheme val="minor"/>
      </rPr>
      <t xml:space="preserve">da Piŋkopni egapbo , </t>
    </r>
    <r>
      <rPr>
        <sz val="11"/>
        <color rgb="FF008000"/>
        <rFont val="Calibri"/>
        <family val="2"/>
        <scheme val="minor"/>
      </rPr>
      <t xml:space="preserve">uŋun </t>
    </r>
    <r>
      <rPr>
        <i/>
        <sz val="11"/>
        <color rgb="FF0000FF"/>
        <rFont val="Calibri"/>
        <family val="2"/>
        <scheme val="minor"/>
      </rPr>
      <t xml:space="preserve">amɨn kabɨno egakwa </t>
    </r>
    <r>
      <rPr>
        <sz val="11"/>
        <color rgb="FF008000"/>
        <rFont val="Calibri"/>
        <family val="2"/>
        <scheme val="minor"/>
      </rPr>
      <t xml:space="preserve">nak dakon </t>
    </r>
    <r>
      <rPr>
        <b/>
        <sz val="11"/>
        <color rgb="FF800080"/>
        <rFont val="Calibri"/>
        <family val="2"/>
        <scheme val="minor"/>
      </rPr>
      <t xml:space="preserve">Piŋkop egɨpbeŋ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</si>
  <si>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bɨsapmon amɨn da notni </t>
    </r>
    <r>
      <rPr>
        <b/>
        <sz val="11"/>
        <color rgb="FF800080"/>
        <rFont val="Calibri"/>
        <family val="2"/>
        <scheme val="minor"/>
      </rPr>
      <t xml:space="preserve">bo notni yoyɨŋdetni </t>
    </r>
    <r>
      <rPr>
        <sz val="11"/>
        <color rgb="FF008000"/>
        <rFont val="Calibri"/>
        <family val="2"/>
        <scheme val="minor"/>
      </rPr>
      <t xml:space="preserve">ae </t>
    </r>
    <r>
      <rPr>
        <b/>
        <sz val="11"/>
        <color rgb="FF800080"/>
        <rFont val="Calibri"/>
        <family val="2"/>
        <scheme val="minor"/>
      </rPr>
      <t xml:space="preserve">notni yoyɨŋdetni dɨma </t>
    </r>
    <r>
      <rPr>
        <sz val="11"/>
        <color rgb="FF008000"/>
        <rFont val="Calibri"/>
        <family val="2"/>
        <scheme val="minor"/>
      </rPr>
      <t xml:space="preserve">yoyɨŋ degek </t>
    </r>
    <r>
      <rPr>
        <i/>
        <sz val="11"/>
        <color rgb="FF0000FF"/>
        <rFont val="Calibri"/>
        <family val="2"/>
        <scheme val="minor"/>
      </rPr>
      <t xml:space="preserve">yaŋ dɨma yoyɨkdaŋ , </t>
    </r>
    <r>
      <rPr>
        <sz val="11"/>
        <color rgb="FF008000"/>
        <rFont val="Calibri"/>
        <family val="2"/>
        <scheme val="minor"/>
      </rPr>
      <t xml:space="preserve">" </t>
    </r>
    <r>
      <rPr>
        <strike/>
        <sz val="11"/>
        <color rgb="FFFF0000"/>
        <rFont val="Calibri"/>
        <family val="2"/>
        <scheme val="minor"/>
      </rPr>
      <t xml:space="preserve">Ji </t>
    </r>
    <r>
      <rPr>
        <sz val="11"/>
        <color rgb="FF008000"/>
        <rFont val="Calibri"/>
        <family val="2"/>
        <scheme val="minor"/>
      </rPr>
      <t xml:space="preserve">Amɨn Tagɨ nandaŋ ɨmni </t>
    </r>
    <r>
      <rPr>
        <i/>
        <sz val="11"/>
        <color rgb="FF0000FF"/>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Uŋun bɨsapmon amɨn mani mɨni ae amɨn wukwi </t>
    </r>
    <r>
      <rPr>
        <sz val="11"/>
        <color rgb="FF008000"/>
        <rFont val="Calibri"/>
        <family val="2"/>
        <scheme val="minor"/>
      </rPr>
      <t xml:space="preserve">kɨsi </t>
    </r>
    <r>
      <rPr>
        <b/>
        <sz val="11"/>
        <color rgb="FF800080"/>
        <rFont val="Calibri"/>
        <family val="2"/>
        <scheme val="minor"/>
      </rPr>
      <t xml:space="preserve">da </t>
    </r>
    <r>
      <rPr>
        <sz val="11"/>
        <color rgb="FF008000"/>
        <rFont val="Calibri"/>
        <family val="2"/>
        <scheme val="minor"/>
      </rPr>
      <t xml:space="preserve">nak nandaŋ namdaŋ </t>
    </r>
    <r>
      <rPr>
        <strike/>
        <sz val="11"/>
        <color rgb="FFFF0000"/>
        <rFont val="Calibri"/>
        <family val="2"/>
        <scheme val="minor"/>
      </rPr>
      <t xml:space="preserve">gɨn </t>
    </r>
    <r>
      <rPr>
        <sz val="11"/>
        <color rgb="FF008000"/>
        <rFont val="Calibri"/>
        <family val="2"/>
        <scheme val="minor"/>
      </rPr>
      <t xml:space="preserve">. </t>
    </r>
    <r>
      <rPr>
        <strike/>
        <sz val="11"/>
        <color rgb="FFFF0000"/>
        <rFont val="Calibri"/>
        <family val="2"/>
        <scheme val="minor"/>
      </rPr>
      <t xml:space="preserve">Uŋun amɨn ɨsalɨ bo ae man madepni toŋ uŋun nandaŋ namdaŋ gɨn . </t>
    </r>
  </si>
  <si>
    <r>
      <rPr>
        <sz val="11"/>
        <color rgb="FF008000"/>
        <rFont val="Calibri"/>
        <family val="2"/>
        <scheme val="minor"/>
      </rPr>
      <t xml:space="preserve">Nak da </t>
    </r>
    <r>
      <rPr>
        <b/>
        <sz val="11"/>
        <color rgb="FF800080"/>
        <rFont val="Calibri"/>
        <family val="2"/>
        <scheme val="minor"/>
      </rPr>
      <t xml:space="preserve">dɨwarɨni yopmaŋ yomdɨsat </t>
    </r>
    <r>
      <rPr>
        <sz val="11"/>
        <color rgb="FF008000"/>
        <rFont val="Calibri"/>
        <family val="2"/>
        <scheme val="minor"/>
      </rPr>
      <t xml:space="preserve">, ae </t>
    </r>
    <r>
      <rPr>
        <b/>
        <sz val="11"/>
        <color rgb="FF800080"/>
        <rFont val="Calibri"/>
        <family val="2"/>
        <scheme val="minor"/>
      </rPr>
      <t xml:space="preserve">dɨwarɨni </t>
    </r>
    <r>
      <rPr>
        <sz val="11"/>
        <color rgb="FF008000"/>
        <rFont val="Calibri"/>
        <family val="2"/>
        <scheme val="minor"/>
      </rPr>
      <t xml:space="preserve">dɨma </t>
    </r>
    <r>
      <rPr>
        <b/>
        <sz val="11"/>
        <color rgb="FF800080"/>
        <rFont val="Calibri"/>
        <family val="2"/>
        <scheme val="minor"/>
      </rPr>
      <t xml:space="preserve">yopmaŋ ɨbo sigɨn nandaŋ yomdɨsat </t>
    </r>
    <r>
      <rPr>
        <sz val="11"/>
        <color rgb="FF008000"/>
        <rFont val="Calibri"/>
        <family val="2"/>
        <scheme val="minor"/>
      </rPr>
      <t xml:space="preserve">. ' " </t>
    </r>
  </si>
  <si>
    <r>
      <rPr>
        <b/>
        <sz val="11"/>
        <color rgb="FF800080"/>
        <rFont val="Calibri"/>
        <family val="2"/>
        <scheme val="minor"/>
      </rPr>
      <t xml:space="preserve">Gen uŋun yaŋek teban tok </t>
    </r>
    <r>
      <rPr>
        <sz val="11"/>
        <color rgb="FF008000"/>
        <rFont val="Calibri"/>
        <family val="2"/>
        <scheme val="minor"/>
      </rPr>
      <t xml:space="preserve">kalugɨ </t>
    </r>
    <r>
      <rPr>
        <b/>
        <sz val="11"/>
        <color rgb="FF800080"/>
        <rFont val="Calibri"/>
        <family val="2"/>
        <scheme val="minor"/>
      </rPr>
      <t xml:space="preserve">kɨnda kalugɨsi yaŋ yagɨt . Yaŋ aba teban tok mibɨltok </t>
    </r>
    <r>
      <rPr>
        <sz val="11"/>
        <color rgb="FF008000"/>
        <rFont val="Calibri"/>
        <family val="2"/>
        <scheme val="minor"/>
      </rPr>
      <t xml:space="preserve">uŋun </t>
    </r>
    <r>
      <rPr>
        <b/>
        <sz val="11"/>
        <color rgb="FF800080"/>
        <rFont val="Calibri"/>
        <family val="2"/>
        <scheme val="minor"/>
      </rPr>
      <t xml:space="preserve">kalɨp agagɨ mɨni abɨdagɨt </t>
    </r>
    <r>
      <rPr>
        <sz val="11"/>
        <color rgb="FF008000"/>
        <rFont val="Calibri"/>
        <family val="2"/>
        <scheme val="minor"/>
      </rPr>
      <t xml:space="preserve">. Ae yo </t>
    </r>
    <r>
      <rPr>
        <i/>
        <sz val="11"/>
        <color rgb="FF0000FF"/>
        <rFont val="Calibri"/>
        <family val="2"/>
        <scheme val="minor"/>
      </rPr>
      <t xml:space="preserve">kɨnda </t>
    </r>
    <r>
      <rPr>
        <sz val="11"/>
        <color rgb="FF008000"/>
        <rFont val="Calibri"/>
        <family val="2"/>
        <scheme val="minor"/>
      </rPr>
      <t xml:space="preserve">kalɨpmɨ </t>
    </r>
    <r>
      <rPr>
        <b/>
        <sz val="11"/>
        <color rgb="FF800080"/>
        <rFont val="Calibri"/>
        <family val="2"/>
        <scheme val="minor"/>
      </rPr>
      <t xml:space="preserve">agɨt </t>
    </r>
    <r>
      <rPr>
        <sz val="11"/>
        <color rgb="FF008000"/>
        <rFont val="Calibri"/>
        <family val="2"/>
        <scheme val="minor"/>
      </rPr>
      <t xml:space="preserve">uŋun bɨsap pɨsɨpmɨsok gɨn </t>
    </r>
    <r>
      <rPr>
        <b/>
        <sz val="11"/>
        <color rgb="FF800080"/>
        <rFont val="Calibri"/>
        <family val="2"/>
        <scheme val="minor"/>
      </rPr>
      <t xml:space="preserve">egek pasɨl mudokdɨsak </t>
    </r>
    <r>
      <rPr>
        <sz val="11"/>
        <color rgb="FF008000"/>
        <rFont val="Calibri"/>
        <family val="2"/>
        <scheme val="minor"/>
      </rPr>
      <t xml:space="preserve">. </t>
    </r>
  </si>
  <si>
    <r>
      <rPr>
        <strike/>
        <sz val="11"/>
        <color rgb="FFFF0000"/>
        <rFont val="Calibri"/>
        <family val="2"/>
        <scheme val="minor"/>
      </rPr>
      <t xml:space="preserve">Uŋun </t>
    </r>
    <r>
      <rPr>
        <sz val="11"/>
        <color rgb="FF008000"/>
        <rFont val="Calibri"/>
        <family val="2"/>
        <scheme val="minor"/>
      </rPr>
      <t xml:space="preserve">Piŋkop dakon </t>
    </r>
    <r>
      <rPr>
        <b/>
        <sz val="11"/>
        <color rgb="FF800080"/>
        <rFont val="Calibri"/>
        <family val="2"/>
        <scheme val="minor"/>
      </rPr>
      <t xml:space="preserve">telagɨ yut </t>
    </r>
    <r>
      <rPr>
        <sz val="11"/>
        <color rgb="FF008000"/>
        <rFont val="Calibri"/>
        <family val="2"/>
        <scheme val="minor"/>
      </rPr>
      <t xml:space="preserve">Kwen </t>
    </r>
    <r>
      <rPr>
        <b/>
        <sz val="11"/>
        <color rgb="FF800080"/>
        <rFont val="Calibri"/>
        <family val="2"/>
        <scheme val="minor"/>
      </rPr>
      <t xml:space="preserve">Kokupmon tosok , uŋun Piŋkop dakon </t>
    </r>
    <r>
      <rPr>
        <sz val="11"/>
        <color rgb="FF008000"/>
        <rFont val="Calibri"/>
        <family val="2"/>
        <scheme val="minor"/>
      </rPr>
      <t xml:space="preserve">telagɨ </t>
    </r>
    <r>
      <rPr>
        <b/>
        <sz val="11"/>
        <color rgb="FF800080"/>
        <rFont val="Calibri"/>
        <family val="2"/>
        <scheme val="minor"/>
      </rPr>
      <t xml:space="preserve">yut bamɨsi tosok </t>
    </r>
    <r>
      <rPr>
        <sz val="11"/>
        <color rgb="FF008000"/>
        <rFont val="Calibri"/>
        <family val="2"/>
        <scheme val="minor"/>
      </rPr>
      <t xml:space="preserve">. </t>
    </r>
    <r>
      <rPr>
        <b/>
        <sz val="11"/>
        <color rgb="FF800080"/>
        <rFont val="Calibri"/>
        <family val="2"/>
        <scheme val="minor"/>
      </rPr>
      <t xml:space="preserve">Telagɨ yut </t>
    </r>
    <r>
      <rPr>
        <sz val="11"/>
        <color rgb="FF008000"/>
        <rFont val="Calibri"/>
        <family val="2"/>
        <scheme val="minor"/>
      </rPr>
      <t xml:space="preserve">uŋun </t>
    </r>
    <r>
      <rPr>
        <i/>
        <sz val="11"/>
        <color rgb="FF0000FF"/>
        <rFont val="Calibri"/>
        <family val="2"/>
        <scheme val="minor"/>
      </rPr>
      <t xml:space="preserve">amɨn kɨnda da dɨma awit , </t>
    </r>
    <r>
      <rPr>
        <sz val="11"/>
        <color rgb="FF008000"/>
        <rFont val="Calibri"/>
        <family val="2"/>
        <scheme val="minor"/>
      </rPr>
      <t xml:space="preserve">Amɨn Tagɨ </t>
    </r>
    <r>
      <rPr>
        <strike/>
        <sz val="11"/>
        <color rgb="FFFF0000"/>
        <rFont val="Calibri"/>
        <family val="2"/>
        <scheme val="minor"/>
      </rPr>
      <t xml:space="preserve">dakon yut bamɨsi , uŋun </t>
    </r>
    <r>
      <rPr>
        <sz val="11"/>
        <color rgb="FF008000"/>
        <rFont val="Calibri"/>
        <family val="2"/>
        <scheme val="minor"/>
      </rPr>
      <t xml:space="preserve">da iyɨ agɨt </t>
    </r>
    <r>
      <rPr>
        <strike/>
        <sz val="11"/>
        <color rgb="FFFF0000"/>
        <rFont val="Calibri"/>
        <family val="2"/>
        <scheme val="minor"/>
      </rPr>
      <t xml:space="preserve">, amɨn da dɨma awit </t>
    </r>
    <r>
      <rPr>
        <sz val="11"/>
        <color rgb="FF008000"/>
        <rFont val="Calibri"/>
        <family val="2"/>
        <scheme val="minor"/>
      </rPr>
      <t xml:space="preserve">. </t>
    </r>
  </si>
  <si>
    <r>
      <rPr>
        <sz val="11"/>
        <color rgb="FF008000"/>
        <rFont val="Calibri"/>
        <family val="2"/>
        <scheme val="minor"/>
      </rPr>
      <t xml:space="preserve">Mukwa sogok </t>
    </r>
    <r>
      <rPr>
        <i/>
        <sz val="11"/>
        <color rgb="FF0000FF"/>
        <rFont val="Calibri"/>
        <family val="2"/>
        <scheme val="minor"/>
      </rPr>
      <t xml:space="preserve">amɨn </t>
    </r>
    <r>
      <rPr>
        <sz val="11"/>
        <color rgb="FF008000"/>
        <rFont val="Calibri"/>
        <family val="2"/>
        <scheme val="minor"/>
      </rPr>
      <t xml:space="preserve">dakon mibɨltok amɨn </t>
    </r>
    <r>
      <rPr>
        <i/>
        <sz val="11"/>
        <color rgb="FF0000FF"/>
        <rFont val="Calibri"/>
        <family val="2"/>
        <scheme val="minor"/>
      </rPr>
      <t xml:space="preserve">kɨsi </t>
    </r>
    <r>
      <rPr>
        <sz val="11"/>
        <color rgb="FF008000"/>
        <rFont val="Calibri"/>
        <family val="2"/>
        <scheme val="minor"/>
      </rPr>
      <t xml:space="preserve">morap Piŋkop do </t>
    </r>
    <r>
      <rPr>
        <b/>
        <sz val="11"/>
        <color rgb="FF800080"/>
        <rFont val="Calibri"/>
        <family val="2"/>
        <scheme val="minor"/>
      </rPr>
      <t xml:space="preserve">paret aŋek paret aŋ ɨmni uŋun dakon pi asak . Uŋun do aŋek Yesu </t>
    </r>
    <r>
      <rPr>
        <sz val="11"/>
        <color rgb="FF008000"/>
        <rFont val="Calibri"/>
        <family val="2"/>
        <scheme val="minor"/>
      </rPr>
      <t xml:space="preserve">yo </t>
    </r>
    <r>
      <rPr>
        <b/>
        <sz val="11"/>
        <color rgb="FF800080"/>
        <rFont val="Calibri"/>
        <family val="2"/>
        <scheme val="minor"/>
      </rPr>
      <t xml:space="preserve">kɨsi </t>
    </r>
    <r>
      <rPr>
        <sz val="11"/>
        <color rgb="FF008000"/>
        <rFont val="Calibri"/>
        <family val="2"/>
        <scheme val="minor"/>
      </rPr>
      <t xml:space="preserve">mukwa sogok </t>
    </r>
    <r>
      <rPr>
        <i/>
        <sz val="11"/>
        <color rgb="FF0000FF"/>
        <rFont val="Calibri"/>
        <family val="2"/>
        <scheme val="minor"/>
      </rPr>
      <t xml:space="preserve">amɨn </t>
    </r>
    <r>
      <rPr>
        <sz val="11"/>
        <color rgb="FF008000"/>
        <rFont val="Calibri"/>
        <family val="2"/>
        <scheme val="minor"/>
      </rPr>
      <t xml:space="preserve">dakon </t>
    </r>
    <r>
      <rPr>
        <b/>
        <sz val="11"/>
        <color rgb="FF800080"/>
        <rFont val="Calibri"/>
        <family val="2"/>
        <scheme val="minor"/>
      </rPr>
      <t xml:space="preserve">mibɨltok amɨn da paret aŋ ɨmni do nandaŋek paret aŋ ɨmni </t>
    </r>
    <r>
      <rPr>
        <sz val="11"/>
        <color rgb="FF008000"/>
        <rFont val="Calibri"/>
        <family val="2"/>
        <scheme val="minor"/>
      </rPr>
      <t xml:space="preserve">. </t>
    </r>
    <r>
      <rPr>
        <strike/>
        <sz val="11"/>
        <color rgb="FFFF0000"/>
        <rFont val="Calibri"/>
        <family val="2"/>
        <scheme val="minor"/>
      </rPr>
      <t xml:space="preserve">Do Mukwa Sogok dakon Mibɨltok Amɨnin uŋunyo kɨsi mukwa sosaksi . </t>
    </r>
  </si>
  <si>
    <r>
      <rPr>
        <b/>
        <sz val="11"/>
        <color rgb="FF800080"/>
        <rFont val="Calibri"/>
        <family val="2"/>
        <scheme val="minor"/>
      </rPr>
      <t xml:space="preserve">Yesu </t>
    </r>
    <r>
      <rPr>
        <sz val="11"/>
        <color rgb="FF008000"/>
        <rFont val="Calibri"/>
        <family val="2"/>
        <scheme val="minor"/>
      </rPr>
      <t xml:space="preserve">mɨktɨmon </t>
    </r>
    <r>
      <rPr>
        <b/>
        <sz val="11"/>
        <color rgb="FF800080"/>
        <rFont val="Calibri"/>
        <family val="2"/>
        <scheme val="minor"/>
      </rPr>
      <t xml:space="preserve">egɨpgut </t>
    </r>
    <r>
      <rPr>
        <sz val="11"/>
        <color rgb="FF008000"/>
        <rFont val="Calibri"/>
        <family val="2"/>
        <scheme val="minor"/>
      </rPr>
      <t xml:space="preserve">tam , mukwa sogok amɨn </t>
    </r>
    <r>
      <rPr>
        <strike/>
        <sz val="11"/>
        <color rgb="FFFF0000"/>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egɨpjak </t>
    </r>
    <r>
      <rPr>
        <sz val="11"/>
        <color rgb="FF008000"/>
        <rFont val="Calibri"/>
        <family val="2"/>
        <scheme val="minor"/>
      </rPr>
      <t xml:space="preserve">. </t>
    </r>
    <r>
      <rPr>
        <b/>
        <sz val="11"/>
        <color rgb="FF800080"/>
        <rFont val="Calibri"/>
        <family val="2"/>
        <scheme val="minor"/>
      </rPr>
      <t xml:space="preserve">Mukwa </t>
    </r>
    <r>
      <rPr>
        <sz val="11"/>
        <color rgb="FF008000"/>
        <rFont val="Calibri"/>
        <family val="2"/>
        <scheme val="minor"/>
      </rPr>
      <t xml:space="preserve">sogok amɨn </t>
    </r>
    <r>
      <rPr>
        <b/>
        <sz val="11"/>
        <color rgb="FF800080"/>
        <rFont val="Calibri"/>
        <family val="2"/>
        <scheme val="minor"/>
      </rPr>
      <t xml:space="preserve">uŋun </t>
    </r>
    <r>
      <rPr>
        <sz val="11"/>
        <color rgb="FF008000"/>
        <rFont val="Calibri"/>
        <family val="2"/>
        <scheme val="minor"/>
      </rPr>
      <t xml:space="preserve">gen teban yolek Piŋkop do </t>
    </r>
    <r>
      <rPr>
        <b/>
        <sz val="11"/>
        <color rgb="FF800080"/>
        <rFont val="Calibri"/>
        <family val="2"/>
        <scheme val="minor"/>
      </rPr>
      <t xml:space="preserve">paret yolek paret yopmaŋ awit </t>
    </r>
    <r>
      <rPr>
        <sz val="11"/>
        <color rgb="FF008000"/>
        <rFont val="Calibri"/>
        <family val="2"/>
        <scheme val="minor"/>
      </rPr>
      <t xml:space="preserve">. </t>
    </r>
  </si>
  <si>
    <r>
      <rPr>
        <b/>
        <sz val="11"/>
        <color rgb="FF800080"/>
        <rFont val="Calibri"/>
        <family val="2"/>
        <scheme val="minor"/>
      </rPr>
      <t xml:space="preserve">Piŋkop da gɨn </t>
    </r>
    <r>
      <rPr>
        <sz val="11"/>
        <color rgb="FF008000"/>
        <rFont val="Calibri"/>
        <family val="2"/>
        <scheme val="minor"/>
      </rPr>
      <t xml:space="preserve">telagɨ yut mɨktɨmon </t>
    </r>
    <r>
      <rPr>
        <b/>
        <sz val="11"/>
        <color rgb="FF800080"/>
        <rFont val="Calibri"/>
        <family val="2"/>
        <scheme val="minor"/>
      </rPr>
      <t xml:space="preserve">toŋ uŋun dakon pi awit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telagɨ yut </t>
    </r>
    <r>
      <rPr>
        <strike/>
        <sz val="11"/>
        <color rgb="FFFF0000"/>
        <rFont val="Calibri"/>
        <family val="2"/>
        <scheme val="minor"/>
      </rPr>
      <t xml:space="preserve">bamɨsi </t>
    </r>
    <r>
      <rPr>
        <sz val="11"/>
        <color rgb="FF008000"/>
        <rFont val="Calibri"/>
        <family val="2"/>
        <scheme val="minor"/>
      </rPr>
      <t xml:space="preserve">Kwen </t>
    </r>
    <r>
      <rPr>
        <b/>
        <sz val="11"/>
        <color rgb="FF800080"/>
        <rFont val="Calibri"/>
        <family val="2"/>
        <scheme val="minor"/>
      </rPr>
      <t xml:space="preserve">Kokupmon toŋ </t>
    </r>
    <r>
      <rPr>
        <sz val="11"/>
        <color rgb="FF008000"/>
        <rFont val="Calibri"/>
        <family val="2"/>
        <scheme val="minor"/>
      </rPr>
      <t xml:space="preserve">uŋun dakon </t>
    </r>
    <r>
      <rPr>
        <b/>
        <sz val="11"/>
        <color rgb="FF800080"/>
        <rFont val="Calibri"/>
        <family val="2"/>
        <scheme val="minor"/>
      </rPr>
      <t xml:space="preserve">tɨlak mani </t>
    </r>
    <r>
      <rPr>
        <sz val="11"/>
        <color rgb="FF008000"/>
        <rFont val="Calibri"/>
        <family val="2"/>
        <scheme val="minor"/>
      </rPr>
      <t xml:space="preserve">ae </t>
    </r>
    <r>
      <rPr>
        <b/>
        <sz val="11"/>
        <color rgb="FF800080"/>
        <rFont val="Calibri"/>
        <family val="2"/>
        <scheme val="minor"/>
      </rPr>
      <t xml:space="preserve">ɨmalni uŋun gɨn </t>
    </r>
    <r>
      <rPr>
        <sz val="11"/>
        <color rgb="FF008000"/>
        <rFont val="Calibri"/>
        <family val="2"/>
        <scheme val="minor"/>
      </rPr>
      <t xml:space="preserve">. Moses da </t>
    </r>
    <r>
      <rPr>
        <strike/>
        <sz val="11"/>
        <color rgb="FFFF0000"/>
        <rFont val="Calibri"/>
        <family val="2"/>
        <scheme val="minor"/>
      </rPr>
      <t xml:space="preserve">ɨmal naŋ </t>
    </r>
    <r>
      <rPr>
        <sz val="11"/>
        <color rgb="FF008000"/>
        <rFont val="Calibri"/>
        <family val="2"/>
        <scheme val="minor"/>
      </rPr>
      <t xml:space="preserve">telagɨ yut </t>
    </r>
    <r>
      <rPr>
        <b/>
        <sz val="11"/>
        <color rgb="FF800080"/>
        <rFont val="Calibri"/>
        <family val="2"/>
        <scheme val="minor"/>
      </rPr>
      <t xml:space="preserve">kabeŋ do aŋakwan Piŋkop da yaŋ iyɨgɨt : " Moses ɨmal yut tagɨ yut tagɨ yut </t>
    </r>
    <r>
      <rPr>
        <sz val="11"/>
        <color rgb="FF008000"/>
        <rFont val="Calibri"/>
        <family val="2"/>
        <scheme val="minor"/>
      </rPr>
      <t xml:space="preserve">do agɨt bɨsapmon Piŋkop da yaŋ iyɨgɨt : " Gak </t>
    </r>
    <r>
      <rPr>
        <b/>
        <sz val="11"/>
        <color rgb="FF800080"/>
        <rFont val="Calibri"/>
        <family val="2"/>
        <scheme val="minor"/>
      </rPr>
      <t xml:space="preserve">yut tagɨ </t>
    </r>
    <r>
      <rPr>
        <sz val="11"/>
        <color rgb="FF008000"/>
        <rFont val="Calibri"/>
        <family val="2"/>
        <scheme val="minor"/>
      </rPr>
      <t xml:space="preserve">yut dakon yo morap </t>
    </r>
    <r>
      <rPr>
        <b/>
        <sz val="11"/>
        <color rgb="FF800080"/>
        <rFont val="Calibri"/>
        <family val="2"/>
        <scheme val="minor"/>
      </rPr>
      <t xml:space="preserve">paŋmɨlɨp abi uŋun </t>
    </r>
    <r>
      <rPr>
        <sz val="11"/>
        <color rgb="FF008000"/>
        <rFont val="Calibri"/>
        <family val="2"/>
        <scheme val="minor"/>
      </rPr>
      <t xml:space="preserve">kaŋ </t>
    </r>
    <r>
      <rPr>
        <b/>
        <sz val="11"/>
        <color rgb="FF800080"/>
        <rFont val="Calibri"/>
        <family val="2"/>
        <scheme val="minor"/>
      </rPr>
      <t xml:space="preserve">kɨlegɨsi guramɨkbɨ kɨlek </t>
    </r>
    <r>
      <rPr>
        <sz val="11"/>
        <color rgb="FF008000"/>
        <rFont val="Calibri"/>
        <family val="2"/>
        <scheme val="minor"/>
      </rPr>
      <t xml:space="preserve">abi </t>
    </r>
    <r>
      <rPr>
        <i/>
        <sz val="11"/>
        <color rgb="FF0000FF"/>
        <rFont val="Calibri"/>
        <family val="2"/>
        <scheme val="minor"/>
      </rPr>
      <t xml:space="preserve">do nandaŋek yolɨki </t>
    </r>
    <r>
      <rPr>
        <sz val="11"/>
        <color rgb="FF008000"/>
        <rFont val="Calibri"/>
        <family val="2"/>
        <scheme val="minor"/>
      </rPr>
      <t xml:space="preserve">. " </t>
    </r>
  </si>
  <si>
    <r>
      <rPr>
        <sz val="11"/>
        <color rgb="FF008000"/>
        <rFont val="Calibri"/>
        <family val="2"/>
        <scheme val="minor"/>
      </rPr>
      <t xml:space="preserve">Mani </t>
    </r>
    <r>
      <rPr>
        <b/>
        <sz val="11"/>
        <color rgb="FF800080"/>
        <rFont val="Calibri"/>
        <family val="2"/>
        <scheme val="minor"/>
      </rPr>
      <t xml:space="preserve">Yesu </t>
    </r>
    <r>
      <rPr>
        <sz val="11"/>
        <color rgb="FF008000"/>
        <rFont val="Calibri"/>
        <family val="2"/>
        <scheme val="minor"/>
      </rPr>
      <t xml:space="preserve">uŋun </t>
    </r>
    <r>
      <rPr>
        <strike/>
        <sz val="11"/>
        <color rgb="FFFF0000"/>
        <rFont val="Calibri"/>
        <family val="2"/>
        <scheme val="minor"/>
      </rPr>
      <t xml:space="preserve">da </t>
    </r>
    <r>
      <rPr>
        <sz val="11"/>
        <color rgb="FF008000"/>
        <rFont val="Calibri"/>
        <family val="2"/>
        <scheme val="minor"/>
      </rPr>
      <t xml:space="preserve">mukwa sogok amɨn </t>
    </r>
    <r>
      <rPr>
        <b/>
        <sz val="11"/>
        <color rgb="FF800080"/>
        <rFont val="Calibri"/>
        <family val="2"/>
        <scheme val="minor"/>
      </rPr>
      <t xml:space="preserve">dakon amɨn madepni </t>
    </r>
    <r>
      <rPr>
        <sz val="11"/>
        <color rgb="FF008000"/>
        <rFont val="Calibri"/>
        <family val="2"/>
        <scheme val="minor"/>
      </rPr>
      <t xml:space="preserve">dakon pi </t>
    </r>
    <r>
      <rPr>
        <i/>
        <sz val="11"/>
        <color rgb="FF0000FF"/>
        <rFont val="Calibri"/>
        <family val="2"/>
        <scheme val="minor"/>
      </rPr>
      <t xml:space="preserve">aban mukwa sogok amɨn dakon amɨn madepni dɨma agagɨ . Yesu uŋun kalɨpsigwan telagɨ kalɨp agɨt uŋun </t>
    </r>
    <r>
      <rPr>
        <sz val="11"/>
        <color rgb="FF008000"/>
        <rFont val="Calibri"/>
        <family val="2"/>
        <scheme val="minor"/>
      </rPr>
      <t xml:space="preserve">yapmaŋ mudosok . </t>
    </r>
    <r>
      <rPr>
        <b/>
        <sz val="11"/>
        <color rgb="FF800080"/>
        <rFont val="Calibri"/>
        <family val="2"/>
        <scheme val="minor"/>
      </rPr>
      <t xml:space="preserve">Yaŋdo </t>
    </r>
    <r>
      <rPr>
        <sz val="11"/>
        <color rgb="FF008000"/>
        <rFont val="Calibri"/>
        <family val="2"/>
        <scheme val="minor"/>
      </rPr>
      <t xml:space="preserve">, </t>
    </r>
    <r>
      <rPr>
        <b/>
        <sz val="11"/>
        <color rgb="FF800080"/>
        <rFont val="Calibri"/>
        <family val="2"/>
        <scheme val="minor"/>
      </rPr>
      <t xml:space="preserve">telagɨ kalɨp </t>
    </r>
    <r>
      <rPr>
        <sz val="11"/>
        <color rgb="FF008000"/>
        <rFont val="Calibri"/>
        <family val="2"/>
        <scheme val="minor"/>
      </rPr>
      <t xml:space="preserve">agɨt uŋun </t>
    </r>
    <r>
      <rPr>
        <b/>
        <sz val="11"/>
        <color rgb="FF800080"/>
        <rFont val="Calibri"/>
        <family val="2"/>
        <scheme val="minor"/>
      </rPr>
      <t xml:space="preserve">yapmaŋek mukwa sogok amɨn dakon pi madep asak </t>
    </r>
    <r>
      <rPr>
        <sz val="11"/>
        <color rgb="FF008000"/>
        <rFont val="Calibri"/>
        <family val="2"/>
        <scheme val="minor"/>
      </rPr>
      <t xml:space="preserve">. </t>
    </r>
  </si>
  <si>
    <r>
      <rPr>
        <b/>
        <sz val="11"/>
        <color rgb="FF800080"/>
        <rFont val="Calibri"/>
        <family val="2"/>
        <scheme val="minor"/>
      </rPr>
      <t xml:space="preserve">Nak yaŋsi nandani </t>
    </r>
    <r>
      <rPr>
        <sz val="11"/>
        <color rgb="FF008000"/>
        <rFont val="Calibri"/>
        <family val="2"/>
        <scheme val="minor"/>
      </rPr>
      <t xml:space="preserve">. </t>
    </r>
    <r>
      <rPr>
        <b/>
        <sz val="11"/>
        <color rgb="FF800080"/>
        <rFont val="Calibri"/>
        <family val="2"/>
        <scheme val="minor"/>
      </rPr>
      <t xml:space="preserve">Kalɨpsigwan telagɨ kalɨp </t>
    </r>
    <r>
      <rPr>
        <sz val="11"/>
        <color rgb="FF008000"/>
        <rFont val="Calibri"/>
        <family val="2"/>
        <scheme val="minor"/>
      </rPr>
      <t xml:space="preserve">tagɨsi </t>
    </r>
    <r>
      <rPr>
        <i/>
        <sz val="11"/>
        <color rgb="FF0000FF"/>
        <rFont val="Calibri"/>
        <family val="2"/>
        <scheme val="minor"/>
      </rPr>
      <t xml:space="preserve">agɨt </t>
    </r>
    <r>
      <rPr>
        <sz val="11"/>
        <color rgb="FF008000"/>
        <rFont val="Calibri"/>
        <family val="2"/>
        <scheme val="minor"/>
      </rPr>
      <t xml:space="preserve">tam , Piŋkop da </t>
    </r>
    <r>
      <rPr>
        <b/>
        <sz val="11"/>
        <color rgb="FF800080"/>
        <rFont val="Calibri"/>
        <family val="2"/>
        <scheme val="minor"/>
      </rPr>
      <t xml:space="preserve">telagɨ </t>
    </r>
    <r>
      <rPr>
        <sz val="11"/>
        <color rgb="FF008000"/>
        <rFont val="Calibri"/>
        <family val="2"/>
        <scheme val="minor"/>
      </rPr>
      <t xml:space="preserve">kalugɨ </t>
    </r>
    <r>
      <rPr>
        <i/>
        <sz val="11"/>
        <color rgb="FF0000FF"/>
        <rFont val="Calibri"/>
        <family val="2"/>
        <scheme val="minor"/>
      </rPr>
      <t xml:space="preserve">kɨnda </t>
    </r>
    <r>
      <rPr>
        <sz val="11"/>
        <color rgb="FF008000"/>
        <rFont val="Calibri"/>
        <family val="2"/>
        <scheme val="minor"/>
      </rPr>
      <t xml:space="preserve">arɨpmɨ dɨma </t>
    </r>
    <r>
      <rPr>
        <b/>
        <sz val="11"/>
        <color rgb="FF800080"/>
        <rFont val="Calibri"/>
        <family val="2"/>
        <scheme val="minor"/>
      </rPr>
      <t xml:space="preserve">asak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</si>
  <si>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 </t>
    </r>
    <r>
      <rPr>
        <sz val="11"/>
        <color rgb="FF008000"/>
        <rFont val="Calibri"/>
        <family val="2"/>
        <scheme val="minor"/>
      </rPr>
      <t xml:space="preserve">Piŋkop da </t>
    </r>
    <r>
      <rPr>
        <b/>
        <sz val="11"/>
        <color rgb="FF800080"/>
        <rFont val="Calibri"/>
        <family val="2"/>
        <scheme val="minor"/>
      </rPr>
      <t xml:space="preserve">Juda amɨn gat yokwi pakpakni </t>
    </r>
    <r>
      <rPr>
        <sz val="11"/>
        <color rgb="FF008000"/>
        <rFont val="Calibri"/>
        <family val="2"/>
        <scheme val="minor"/>
      </rPr>
      <t xml:space="preserve">dakon </t>
    </r>
    <r>
      <rPr>
        <b/>
        <sz val="11"/>
        <color rgb="FF800080"/>
        <rFont val="Calibri"/>
        <family val="2"/>
        <scheme val="minor"/>
      </rPr>
      <t xml:space="preserve">yokwi pakyaŋsi yopmaŋ yomɨŋek </t>
    </r>
    <r>
      <rPr>
        <sz val="11"/>
        <color rgb="FF008000"/>
        <rFont val="Calibri"/>
        <family val="2"/>
        <scheme val="minor"/>
      </rPr>
      <t xml:space="preserve">yaŋ yagɨt </t>
    </r>
    <r>
      <rPr>
        <b/>
        <sz val="11"/>
        <color rgb="FF800080"/>
        <rFont val="Calibri"/>
        <family val="2"/>
        <scheme val="minor"/>
      </rPr>
      <t xml:space="preserve">, </t>
    </r>
    <r>
      <rPr>
        <sz val="11"/>
        <color rgb="FF008000"/>
        <rFont val="Calibri"/>
        <family val="2"/>
        <scheme val="minor"/>
      </rPr>
      <t xml:space="preserve">" Amɨn Tagɨ da yaŋ yosok , 'Nandani , </t>
    </r>
    <r>
      <rPr>
        <i/>
        <sz val="11"/>
        <color rgb="FF0000FF"/>
        <rFont val="Calibri"/>
        <family val="2"/>
        <scheme val="minor"/>
      </rPr>
      <t xml:space="preserve">nak da </t>
    </r>
    <r>
      <rPr>
        <sz val="11"/>
        <color rgb="FF008000"/>
        <rFont val="Calibri"/>
        <family val="2"/>
        <scheme val="minor"/>
      </rPr>
      <t xml:space="preserve">bɨsap kɨnda </t>
    </r>
    <r>
      <rPr>
        <b/>
        <sz val="11"/>
        <color rgb="FF800080"/>
        <rFont val="Calibri"/>
        <family val="2"/>
        <scheme val="minor"/>
      </rPr>
      <t xml:space="preserve">kɨlɨ manjɨgɨm . Uŋun </t>
    </r>
    <r>
      <rPr>
        <sz val="11"/>
        <color rgb="FF008000"/>
        <rFont val="Calibri"/>
        <family val="2"/>
        <scheme val="minor"/>
      </rPr>
      <t xml:space="preserve">bɨsapmon Israel amɨn </t>
    </r>
    <r>
      <rPr>
        <strike/>
        <sz val="11"/>
        <color rgb="FFFF0000"/>
        <rFont val="Calibri"/>
        <family val="2"/>
        <scheme val="minor"/>
      </rPr>
      <t xml:space="preserve">kabɨ </t>
    </r>
    <r>
      <rPr>
        <sz val="11"/>
        <color rgb="FF008000"/>
        <rFont val="Calibri"/>
        <family val="2"/>
        <scheme val="minor"/>
      </rPr>
      <t xml:space="preserve">gat ae Juda amɨn </t>
    </r>
    <r>
      <rPr>
        <b/>
        <sz val="11"/>
        <color rgb="FF800080"/>
        <rFont val="Calibri"/>
        <family val="2"/>
        <scheme val="minor"/>
      </rPr>
      <t xml:space="preserve">gat </t>
    </r>
    <r>
      <rPr>
        <sz val="11"/>
        <color rgb="FF008000"/>
        <rFont val="Calibri"/>
        <family val="2"/>
        <scheme val="minor"/>
      </rPr>
      <t xml:space="preserve">gat saŋbek saŋbek kalugɨ </t>
    </r>
    <r>
      <rPr>
        <b/>
        <sz val="11"/>
        <color rgb="FF800080"/>
        <rFont val="Calibri"/>
        <family val="2"/>
        <scheme val="minor"/>
      </rPr>
      <t xml:space="preserve">kɨnda akdaŋ </t>
    </r>
    <r>
      <rPr>
        <sz val="11"/>
        <color rgb="FF008000"/>
        <rFont val="Calibri"/>
        <family val="2"/>
        <scheme val="minor"/>
      </rPr>
      <t xml:space="preserve">. </t>
    </r>
  </si>
  <si>
    <r>
      <rPr>
        <b/>
        <sz val="11"/>
        <color rgb="FF800080"/>
        <rFont val="Calibri"/>
        <family val="2"/>
        <scheme val="minor"/>
      </rPr>
      <t xml:space="preserve">Nak babɨkji gat </t>
    </r>
    <r>
      <rPr>
        <sz val="11"/>
        <color rgb="FF008000"/>
        <rFont val="Calibri"/>
        <family val="2"/>
        <scheme val="minor"/>
      </rPr>
      <t xml:space="preserve">saŋbek saŋbek agɨm </t>
    </r>
    <r>
      <rPr>
        <b/>
        <sz val="11"/>
        <color rgb="FF800080"/>
        <rFont val="Calibri"/>
        <family val="2"/>
        <scheme val="minor"/>
      </rPr>
      <t xml:space="preserve">uŋun yapmaŋek uŋun yapmaŋek </t>
    </r>
    <r>
      <rPr>
        <sz val="11"/>
        <color rgb="FF008000"/>
        <rFont val="Calibri"/>
        <family val="2"/>
        <scheme val="minor"/>
      </rPr>
      <t xml:space="preserve">dɨma </t>
    </r>
    <r>
      <rPr>
        <b/>
        <sz val="11"/>
        <color rgb="FF800080"/>
        <rFont val="Calibri"/>
        <family val="2"/>
        <scheme val="minor"/>
      </rPr>
      <t xml:space="preserve">asak </t>
    </r>
    <r>
      <rPr>
        <sz val="11"/>
        <color rgb="FF008000"/>
        <rFont val="Calibri"/>
        <family val="2"/>
        <scheme val="minor"/>
      </rPr>
      <t xml:space="preserve">. </t>
    </r>
    <r>
      <rPr>
        <b/>
        <sz val="11"/>
        <color rgb="FF800080"/>
        <rFont val="Calibri"/>
        <family val="2"/>
        <scheme val="minor"/>
      </rPr>
      <t xml:space="preserve">Nak Isip mɨktɨmon da kɨsitnikon da abɨdaŋ paŋabɨŋ yopgum bɨsapmon yaŋ agɨm . Mani </t>
    </r>
    <r>
      <rPr>
        <sz val="11"/>
        <color rgb="FF008000"/>
        <rFont val="Calibri"/>
        <family val="2"/>
        <scheme val="minor"/>
      </rPr>
      <t xml:space="preserve">nak </t>
    </r>
    <r>
      <rPr>
        <b/>
        <sz val="11"/>
        <color rgb="FF800080"/>
        <rFont val="Calibri"/>
        <family val="2"/>
        <scheme val="minor"/>
      </rPr>
      <t xml:space="preserve">gat </t>
    </r>
    <r>
      <rPr>
        <sz val="11"/>
        <color rgb="FF008000"/>
        <rFont val="Calibri"/>
        <family val="2"/>
        <scheme val="minor"/>
      </rPr>
      <t xml:space="preserve">saŋbek saŋbek agɨm dakon gen dɨma guramɨkgwit , do </t>
    </r>
    <r>
      <rPr>
        <b/>
        <sz val="11"/>
        <color rgb="FF800080"/>
        <rFont val="Calibri"/>
        <family val="2"/>
        <scheme val="minor"/>
      </rPr>
      <t xml:space="preserve">Amɨn Tagɨ </t>
    </r>
    <r>
      <rPr>
        <sz val="11"/>
        <color rgb="FF008000"/>
        <rFont val="Calibri"/>
        <family val="2"/>
        <scheme val="minor"/>
      </rPr>
      <t xml:space="preserve">da manji </t>
    </r>
    <r>
      <rPr>
        <b/>
        <sz val="11"/>
        <color rgb="FF800080"/>
        <rFont val="Calibri"/>
        <family val="2"/>
        <scheme val="minor"/>
      </rPr>
      <t xml:space="preserve">yomɨŋ yomɨŋat </t>
    </r>
    <r>
      <rPr>
        <sz val="11"/>
        <color rgb="FF008000"/>
        <rFont val="Calibri"/>
        <family val="2"/>
        <scheme val="minor"/>
      </rPr>
      <t xml:space="preserve">. </t>
    </r>
  </si>
  <si>
    <r>
      <rPr>
        <b/>
        <sz val="11"/>
        <color rgb="FF800080"/>
        <rFont val="Calibri"/>
        <family val="2"/>
        <scheme val="minor"/>
      </rPr>
      <t xml:space="preserve">Yaŋ teban tok wasok wasogɨkon </t>
    </r>
    <r>
      <rPr>
        <sz val="11"/>
        <color rgb="FF008000"/>
        <rFont val="Calibri"/>
        <family val="2"/>
        <scheme val="minor"/>
      </rPr>
      <t xml:space="preserve">Piŋkop gawak </t>
    </r>
    <r>
      <rPr>
        <b/>
        <sz val="11"/>
        <color rgb="FF800080"/>
        <rFont val="Calibri"/>
        <family val="2"/>
        <scheme val="minor"/>
      </rPr>
      <t xml:space="preserve">ɨmɨŋek gawak ɨmɨŋek egɨpgwit </t>
    </r>
    <r>
      <rPr>
        <sz val="11"/>
        <color rgb="FF008000"/>
        <rFont val="Calibri"/>
        <family val="2"/>
        <scheme val="minor"/>
      </rPr>
      <t xml:space="preserve">dakon gen </t>
    </r>
    <r>
      <rPr>
        <b/>
        <sz val="11"/>
        <color rgb="FF800080"/>
        <rFont val="Calibri"/>
        <family val="2"/>
        <scheme val="minor"/>
      </rPr>
      <t xml:space="preserve">teban tawit . Ae </t>
    </r>
    <r>
      <rPr>
        <sz val="11"/>
        <color rgb="FF008000"/>
        <rFont val="Calibri"/>
        <family val="2"/>
        <scheme val="minor"/>
      </rPr>
      <t xml:space="preserve">on mɨktɨmon </t>
    </r>
    <r>
      <rPr>
        <b/>
        <sz val="11"/>
        <color rgb="FF800080"/>
        <rFont val="Calibri"/>
        <family val="2"/>
        <scheme val="minor"/>
      </rPr>
      <t xml:space="preserve">telagɨ yut tosok uŋun kɨsi tosok </t>
    </r>
    <r>
      <rPr>
        <sz val="11"/>
        <color rgb="FF008000"/>
        <rFont val="Calibri"/>
        <family val="2"/>
        <scheme val="minor"/>
      </rPr>
      <t xml:space="preserve">. </t>
    </r>
  </si>
  <si>
    <r>
      <rPr>
        <b/>
        <sz val="11"/>
        <color rgb="FF800080"/>
        <rFont val="Calibri"/>
        <family val="2"/>
        <scheme val="minor"/>
      </rPr>
      <t xml:space="preserve">On gen </t>
    </r>
    <r>
      <rPr>
        <sz val="11"/>
        <color rgb="FF008000"/>
        <rFont val="Calibri"/>
        <family val="2"/>
        <scheme val="minor"/>
      </rPr>
      <t xml:space="preserve">teban uŋun </t>
    </r>
    <r>
      <rPr>
        <strike/>
        <sz val="11"/>
        <color rgb="FFFF0000"/>
        <rFont val="Calibri"/>
        <family val="2"/>
        <scheme val="minor"/>
      </rPr>
      <t xml:space="preserve">da </t>
    </r>
    <r>
      <rPr>
        <sz val="11"/>
        <color rgb="FF008000"/>
        <rFont val="Calibri"/>
        <family val="2"/>
        <scheme val="minor"/>
      </rPr>
      <t xml:space="preserve">jap </t>
    </r>
    <r>
      <rPr>
        <i/>
        <sz val="11"/>
        <color rgb="FF0000FF"/>
        <rFont val="Calibri"/>
        <family val="2"/>
        <scheme val="minor"/>
      </rPr>
      <t xml:space="preserve">pakbiyo madep </t>
    </r>
    <r>
      <rPr>
        <sz val="11"/>
        <color rgb="FF008000"/>
        <rFont val="Calibri"/>
        <family val="2"/>
        <scheme val="minor"/>
      </rPr>
      <t xml:space="preserve">ae </t>
    </r>
    <r>
      <rPr>
        <b/>
        <sz val="11"/>
        <color rgb="FF800080"/>
        <rFont val="Calibri"/>
        <family val="2"/>
        <scheme val="minor"/>
      </rPr>
      <t xml:space="preserve">yumaŋ noknok </t>
    </r>
    <r>
      <rPr>
        <sz val="11"/>
        <color rgb="FF008000"/>
        <rFont val="Calibri"/>
        <family val="2"/>
        <scheme val="minor"/>
      </rPr>
      <t xml:space="preserve">mibɨlɨ mibɨlɨ </t>
    </r>
    <r>
      <rPr>
        <i/>
        <sz val="11"/>
        <color rgb="FF0000FF"/>
        <rFont val="Calibri"/>
        <family val="2"/>
        <scheme val="minor"/>
      </rPr>
      <t xml:space="preserve">paŋmɨlɨp agak dakon gen tebani </t>
    </r>
    <r>
      <rPr>
        <sz val="11"/>
        <color rgb="FF008000"/>
        <rFont val="Calibri"/>
        <family val="2"/>
        <scheme val="minor"/>
      </rPr>
      <t xml:space="preserve">do yosok . </t>
    </r>
    <r>
      <rPr>
        <b/>
        <sz val="11"/>
        <color rgb="FF800080"/>
        <rFont val="Calibri"/>
        <family val="2"/>
        <scheme val="minor"/>
      </rPr>
      <t xml:space="preserve">On gen teban uŋun </t>
    </r>
    <r>
      <rPr>
        <sz val="11"/>
        <color rgb="FF008000"/>
        <rFont val="Calibri"/>
        <family val="2"/>
        <scheme val="minor"/>
      </rPr>
      <t xml:space="preserve">gɨptɨm dakon </t>
    </r>
    <r>
      <rPr>
        <i/>
        <sz val="11"/>
        <color rgb="FF0000FF"/>
        <rFont val="Calibri"/>
        <family val="2"/>
        <scheme val="minor"/>
      </rPr>
      <t xml:space="preserve">gen teban gɨn . Uŋun </t>
    </r>
    <r>
      <rPr>
        <sz val="11"/>
        <color rgb="FF008000"/>
        <rFont val="Calibri"/>
        <family val="2"/>
        <scheme val="minor"/>
      </rPr>
      <t xml:space="preserve">yo </t>
    </r>
    <r>
      <rPr>
        <b/>
        <sz val="11"/>
        <color rgb="FF800080"/>
        <rFont val="Calibri"/>
        <family val="2"/>
        <scheme val="minor"/>
      </rPr>
      <t xml:space="preserve">morap dɨma yapmaŋek don </t>
    </r>
    <r>
      <rPr>
        <sz val="11"/>
        <color rgb="FF008000"/>
        <rFont val="Calibri"/>
        <family val="2"/>
        <scheme val="minor"/>
      </rPr>
      <t xml:space="preserve">Piŋkop da </t>
    </r>
    <r>
      <rPr>
        <b/>
        <sz val="11"/>
        <color rgb="FF800080"/>
        <rFont val="Calibri"/>
        <family val="2"/>
        <scheme val="minor"/>
      </rPr>
      <t xml:space="preserve">yo morap </t>
    </r>
    <r>
      <rPr>
        <sz val="11"/>
        <color rgb="FF008000"/>
        <rFont val="Calibri"/>
        <family val="2"/>
        <scheme val="minor"/>
      </rPr>
      <t xml:space="preserve">paŋmɨlɨp </t>
    </r>
    <r>
      <rPr>
        <b/>
        <sz val="11"/>
        <color rgb="FF800080"/>
        <rFont val="Calibri"/>
        <family val="2"/>
        <scheme val="minor"/>
      </rPr>
      <t xml:space="preserve">asak uŋun bɨsapmon gɨn guramɨk mudokdɨsak </t>
    </r>
    <r>
      <rPr>
        <sz val="11"/>
        <color rgb="FF008000"/>
        <rFont val="Calibri"/>
        <family val="2"/>
        <scheme val="minor"/>
      </rPr>
      <t xml:space="preserve">. </t>
    </r>
    <r>
      <rPr>
        <strike/>
        <sz val="11"/>
        <color rgb="FFFF0000"/>
        <rFont val="Calibri"/>
        <family val="2"/>
        <scheme val="minor"/>
      </rPr>
      <t xml:space="preserve">Piŋkop da gen teban on mɨŋat amɨnyo da yolakwa wɨgɨ saŋbek saŋbek kalugɨ noman tokdɨsak dakon bɨsapmon wɨgɨsak do gen teban on yomgut . </t>
    </r>
  </si>
  <si>
    <r>
      <rPr>
        <sz val="11"/>
        <color rgb="FF008000"/>
        <rFont val="Calibri"/>
        <family val="2"/>
        <scheme val="minor"/>
      </rPr>
      <t xml:space="preserve">Mani </t>
    </r>
    <r>
      <rPr>
        <strike/>
        <sz val="11"/>
        <color rgb="FFFF0000"/>
        <rFont val="Calibri"/>
        <family val="2"/>
        <scheme val="minor"/>
      </rPr>
      <t xml:space="preserve">abɨsok </t>
    </r>
    <r>
      <rPr>
        <sz val="11"/>
        <color rgb="FF008000"/>
        <rFont val="Calibri"/>
        <family val="2"/>
        <scheme val="minor"/>
      </rPr>
      <t xml:space="preserve">Kristo </t>
    </r>
    <r>
      <rPr>
        <b/>
        <sz val="11"/>
        <color rgb="FF800080"/>
        <rFont val="Calibri"/>
        <family val="2"/>
        <scheme val="minor"/>
      </rPr>
      <t xml:space="preserve">abɨŋ </t>
    </r>
    <r>
      <rPr>
        <sz val="11"/>
        <color rgb="FF008000"/>
        <rFont val="Calibri"/>
        <family val="2"/>
        <scheme val="minor"/>
      </rPr>
      <t xml:space="preserve">yo tagɨsi </t>
    </r>
    <r>
      <rPr>
        <b/>
        <sz val="11"/>
        <color rgb="FF800080"/>
        <rFont val="Calibri"/>
        <family val="2"/>
        <scheme val="minor"/>
      </rPr>
      <t xml:space="preserve">kalɨp altokdaŋ </t>
    </r>
    <r>
      <rPr>
        <sz val="11"/>
        <color rgb="FF008000"/>
        <rFont val="Calibri"/>
        <family val="2"/>
        <scheme val="minor"/>
      </rPr>
      <t xml:space="preserve">uŋun dakon </t>
    </r>
    <r>
      <rPr>
        <b/>
        <sz val="11"/>
        <color rgb="FF800080"/>
        <rFont val="Calibri"/>
        <family val="2"/>
        <scheme val="minor"/>
      </rPr>
      <t xml:space="preserve">mukwa sogok amɨn dakon mibɨltok amɨn egɨpgut </t>
    </r>
    <r>
      <rPr>
        <sz val="11"/>
        <color rgb="FF008000"/>
        <rFont val="Calibri"/>
        <family val="2"/>
        <scheme val="minor"/>
      </rPr>
      <t xml:space="preserve">. Uŋun </t>
    </r>
    <r>
      <rPr>
        <strike/>
        <sz val="11"/>
        <color rgb="FFFF0000"/>
        <rFont val="Calibri"/>
        <family val="2"/>
        <scheme val="minor"/>
      </rPr>
      <t xml:space="preserve">telagɨ </t>
    </r>
    <r>
      <rPr>
        <sz val="11"/>
        <color rgb="FF008000"/>
        <rFont val="Calibri"/>
        <family val="2"/>
        <scheme val="minor"/>
      </rPr>
      <t xml:space="preserve">ɨmal yut </t>
    </r>
    <r>
      <rPr>
        <b/>
        <sz val="11"/>
        <color rgb="FF800080"/>
        <rFont val="Calibri"/>
        <family val="2"/>
        <scheme val="minor"/>
      </rPr>
      <t xml:space="preserve">kabeŋ do wɨgɨgɨt . Uŋun yut kabeŋ dakon tɨlak tamo wukwisi . Uŋun kalɨp </t>
    </r>
    <r>
      <rPr>
        <sz val="11"/>
        <color rgb="FF008000"/>
        <rFont val="Calibri"/>
        <family val="2"/>
        <scheme val="minor"/>
      </rPr>
      <t xml:space="preserve">ɨmal yut </t>
    </r>
    <r>
      <rPr>
        <b/>
        <sz val="11"/>
        <color rgb="FF800080"/>
        <rFont val="Calibri"/>
        <family val="2"/>
        <scheme val="minor"/>
      </rPr>
      <t xml:space="preserve">kalɨp tagɨsi egɨpgwit uŋun </t>
    </r>
    <r>
      <rPr>
        <sz val="11"/>
        <color rgb="FF008000"/>
        <rFont val="Calibri"/>
        <family val="2"/>
        <scheme val="minor"/>
      </rPr>
      <t xml:space="preserve">yapmaŋdak </t>
    </r>
    <r>
      <rPr>
        <strike/>
        <sz val="11"/>
        <color rgb="FFFF0000"/>
        <rFont val="Calibri"/>
        <family val="2"/>
        <scheme val="minor"/>
      </rPr>
      <t xml:space="preserve">uŋungwan kɨlɨ wɨgɨgɨt </t>
    </r>
    <r>
      <rPr>
        <sz val="11"/>
        <color rgb="FF008000"/>
        <rFont val="Calibri"/>
        <family val="2"/>
        <scheme val="minor"/>
      </rPr>
      <t xml:space="preserve">. </t>
    </r>
    <r>
      <rPr>
        <b/>
        <sz val="11"/>
        <color rgb="FF800080"/>
        <rFont val="Calibri"/>
        <family val="2"/>
        <scheme val="minor"/>
      </rPr>
      <t xml:space="preserve">Yut uŋun on mɨktɨmon dɨma , do amɨn kɨsit </t>
    </r>
    <r>
      <rPr>
        <sz val="11"/>
        <color rgb="FF008000"/>
        <rFont val="Calibri"/>
        <family val="2"/>
        <scheme val="minor"/>
      </rPr>
      <t xml:space="preserve">da yut </t>
    </r>
    <r>
      <rPr>
        <b/>
        <sz val="11"/>
        <color rgb="FF800080"/>
        <rFont val="Calibri"/>
        <family val="2"/>
        <scheme val="minor"/>
      </rPr>
      <t xml:space="preserve">kɨnda awit </t>
    </r>
    <r>
      <rPr>
        <sz val="11"/>
        <color rgb="FF008000"/>
        <rFont val="Calibri"/>
        <family val="2"/>
        <scheme val="minor"/>
      </rPr>
      <t xml:space="preserve">. </t>
    </r>
    <r>
      <rPr>
        <strike/>
        <sz val="11"/>
        <color rgb="FFFF0000"/>
        <rFont val="Calibri"/>
        <family val="2"/>
        <scheme val="minor"/>
      </rPr>
      <t xml:space="preserve">Uŋun on mɨktɨm dakon yo dɨma . </t>
    </r>
  </si>
  <si>
    <r>
      <rPr>
        <strike/>
        <sz val="11"/>
        <color rgb="FFFF0000"/>
        <rFont val="Calibri"/>
        <family val="2"/>
        <scheme val="minor"/>
      </rPr>
      <t xml:space="preserve">Ae </t>
    </r>
    <r>
      <rPr>
        <sz val="11"/>
        <color rgb="FF008000"/>
        <rFont val="Calibri"/>
        <family val="2"/>
        <scheme val="minor"/>
      </rPr>
      <t xml:space="preserve">Kristo </t>
    </r>
    <r>
      <rPr>
        <i/>
        <sz val="11"/>
        <color rgb="FF0000FF"/>
        <rFont val="Calibri"/>
        <family val="2"/>
        <scheme val="minor"/>
      </rPr>
      <t xml:space="preserve">uŋun </t>
    </r>
    <r>
      <rPr>
        <sz val="11"/>
        <color rgb="FF008000"/>
        <rFont val="Calibri"/>
        <family val="2"/>
        <scheme val="minor"/>
      </rPr>
      <t xml:space="preserve">meme </t>
    </r>
    <r>
      <rPr>
        <b/>
        <sz val="11"/>
        <color rgb="FF800080"/>
        <rFont val="Calibri"/>
        <family val="2"/>
        <scheme val="minor"/>
      </rPr>
      <t xml:space="preserve">gat </t>
    </r>
    <r>
      <rPr>
        <sz val="11"/>
        <color rgb="FF008000"/>
        <rFont val="Calibri"/>
        <family val="2"/>
        <scheme val="minor"/>
      </rPr>
      <t xml:space="preserve">ae bulmakau monɨŋ </t>
    </r>
    <r>
      <rPr>
        <i/>
        <sz val="11"/>
        <color rgb="FF0000FF"/>
        <rFont val="Calibri"/>
        <family val="2"/>
        <scheme val="minor"/>
      </rPr>
      <t xml:space="preserve">gat </t>
    </r>
    <r>
      <rPr>
        <sz val="11"/>
        <color rgb="FF008000"/>
        <rFont val="Calibri"/>
        <family val="2"/>
        <scheme val="minor"/>
      </rPr>
      <t xml:space="preserve">dakon </t>
    </r>
    <r>
      <rPr>
        <b/>
        <sz val="11"/>
        <color rgb="FF800080"/>
        <rFont val="Calibri"/>
        <family val="2"/>
        <scheme val="minor"/>
      </rPr>
      <t xml:space="preserve">yawini gat </t>
    </r>
    <r>
      <rPr>
        <sz val="11"/>
        <color rgb="FF008000"/>
        <rFont val="Calibri"/>
        <family val="2"/>
        <scheme val="minor"/>
      </rPr>
      <t xml:space="preserve">tɨmɨgek uŋun </t>
    </r>
    <r>
      <rPr>
        <i/>
        <sz val="11"/>
        <color rgb="FF0000FF"/>
        <rFont val="Calibri"/>
        <family val="2"/>
        <scheme val="minor"/>
      </rPr>
      <t xml:space="preserve">Telagɨ </t>
    </r>
    <r>
      <rPr>
        <sz val="11"/>
        <color rgb="FF008000"/>
        <rFont val="Calibri"/>
        <family val="2"/>
        <scheme val="minor"/>
      </rPr>
      <t xml:space="preserve">Yut </t>
    </r>
    <r>
      <rPr>
        <b/>
        <sz val="11"/>
        <color rgb="FF800080"/>
        <rFont val="Calibri"/>
        <family val="2"/>
        <scheme val="minor"/>
      </rPr>
      <t xml:space="preserve">Madepmon </t>
    </r>
    <r>
      <rPr>
        <sz val="11"/>
        <color rgb="FF008000"/>
        <rFont val="Calibri"/>
        <family val="2"/>
        <scheme val="minor"/>
      </rPr>
      <t xml:space="preserve">dɨma </t>
    </r>
    <r>
      <rPr>
        <b/>
        <sz val="11"/>
        <color rgb="FF800080"/>
        <rFont val="Calibri"/>
        <family val="2"/>
        <scheme val="minor"/>
      </rPr>
      <t xml:space="preserve">pɨgɨgɨt </t>
    </r>
    <r>
      <rPr>
        <sz val="11"/>
        <color rgb="FF008000"/>
        <rFont val="Calibri"/>
        <family val="2"/>
        <scheme val="minor"/>
      </rPr>
      <t xml:space="preserve">. </t>
    </r>
    <r>
      <rPr>
        <b/>
        <sz val="11"/>
        <color rgb="FF800080"/>
        <rFont val="Calibri"/>
        <family val="2"/>
        <scheme val="minor"/>
      </rPr>
      <t xml:space="preserve">Iyɨ </t>
    </r>
    <r>
      <rPr>
        <sz val="11"/>
        <color rgb="FF008000"/>
        <rFont val="Calibri"/>
        <family val="2"/>
        <scheme val="minor"/>
      </rPr>
      <t xml:space="preserve">dakon </t>
    </r>
    <r>
      <rPr>
        <b/>
        <sz val="11"/>
        <color rgb="FF800080"/>
        <rFont val="Calibri"/>
        <family val="2"/>
        <scheme val="minor"/>
      </rPr>
      <t xml:space="preserve">yawini </t>
    </r>
    <r>
      <rPr>
        <sz val="11"/>
        <color rgb="FF008000"/>
        <rFont val="Calibri"/>
        <family val="2"/>
        <scheme val="minor"/>
      </rPr>
      <t xml:space="preserve">naŋ </t>
    </r>
    <r>
      <rPr>
        <b/>
        <sz val="11"/>
        <color rgb="FF800080"/>
        <rFont val="Calibri"/>
        <family val="2"/>
        <scheme val="minor"/>
      </rPr>
      <t xml:space="preserve">mukwa soni do aŋek uŋun </t>
    </r>
    <r>
      <rPr>
        <sz val="11"/>
        <color rgb="FF008000"/>
        <rFont val="Calibri"/>
        <family val="2"/>
        <scheme val="minor"/>
      </rPr>
      <t xml:space="preserve">bɨsap </t>
    </r>
    <r>
      <rPr>
        <b/>
        <sz val="11"/>
        <color rgb="FF800080"/>
        <rFont val="Calibri"/>
        <family val="2"/>
        <scheme val="minor"/>
      </rPr>
      <t xml:space="preserve">kaloŋɨ </t>
    </r>
    <r>
      <rPr>
        <sz val="11"/>
        <color rgb="FF008000"/>
        <rFont val="Calibri"/>
        <family val="2"/>
        <scheme val="minor"/>
      </rPr>
      <t xml:space="preserve">kɨnda gɨn </t>
    </r>
    <r>
      <rPr>
        <i/>
        <sz val="11"/>
        <color rgb="FF0000FF"/>
        <rFont val="Calibri"/>
        <family val="2"/>
        <scheme val="minor"/>
      </rPr>
      <t xml:space="preserve">Telagɨ Yut Madepmon </t>
    </r>
    <r>
      <rPr>
        <sz val="11"/>
        <color rgb="FF008000"/>
        <rFont val="Calibri"/>
        <family val="2"/>
        <scheme val="minor"/>
      </rPr>
      <t xml:space="preserve">wɨgɨgɨt . Aŋek nin </t>
    </r>
    <r>
      <rPr>
        <b/>
        <sz val="11"/>
        <color rgb="FF800080"/>
        <rFont val="Calibri"/>
        <family val="2"/>
        <scheme val="minor"/>
      </rPr>
      <t xml:space="preserve">paŋpulugok do aŋek tapmɨmɨ toŋ </t>
    </r>
    <r>
      <rPr>
        <sz val="11"/>
        <color rgb="FF008000"/>
        <rFont val="Calibri"/>
        <family val="2"/>
        <scheme val="minor"/>
      </rPr>
      <t xml:space="preserve">dagok dagogɨ mɨni </t>
    </r>
    <r>
      <rPr>
        <b/>
        <sz val="11"/>
        <color rgb="FF800080"/>
        <rFont val="Calibri"/>
        <family val="2"/>
        <scheme val="minor"/>
      </rPr>
      <t xml:space="preserve">abɨdagɨt </t>
    </r>
    <r>
      <rPr>
        <sz val="11"/>
        <color rgb="FF008000"/>
        <rFont val="Calibri"/>
        <family val="2"/>
        <scheme val="minor"/>
      </rPr>
      <t xml:space="preserve">. </t>
    </r>
  </si>
  <si>
    <r>
      <rPr>
        <b/>
        <sz val="11"/>
        <color rgb="FF800080"/>
        <rFont val="Calibri"/>
        <family val="2"/>
        <scheme val="minor"/>
      </rPr>
      <t xml:space="preserve">Amɨn telagɨ pɨŋbi do </t>
    </r>
    <r>
      <rPr>
        <sz val="11"/>
        <color rgb="FF008000"/>
        <rFont val="Calibri"/>
        <family val="2"/>
        <scheme val="minor"/>
      </rPr>
      <t xml:space="preserve">mukwa sogok amɨn da meme gat </t>
    </r>
    <r>
      <rPr>
        <strike/>
        <sz val="11"/>
        <color rgb="FFFF0000"/>
        <rFont val="Calibri"/>
        <family val="2"/>
        <scheme val="minor"/>
      </rPr>
      <t xml:space="preserve">ae bulmakau wɨli dakon yawi </t>
    </r>
    <r>
      <rPr>
        <sz val="11"/>
        <color rgb="FF008000"/>
        <rFont val="Calibri"/>
        <family val="2"/>
        <scheme val="minor"/>
      </rPr>
      <t xml:space="preserve">, ae bulmakau </t>
    </r>
    <r>
      <rPr>
        <b/>
        <sz val="11"/>
        <color rgb="FF800080"/>
        <rFont val="Calibri"/>
        <family val="2"/>
        <scheme val="minor"/>
      </rPr>
      <t xml:space="preserve">gat , ae bulmakau dakon yawi gat , ae bulmakau kɨndap gat kɨndap gat kɨndapmon </t>
    </r>
    <r>
      <rPr>
        <sz val="11"/>
        <color rgb="FF008000"/>
        <rFont val="Calibri"/>
        <family val="2"/>
        <scheme val="minor"/>
      </rPr>
      <t xml:space="preserve">soŋba </t>
    </r>
    <r>
      <rPr>
        <i/>
        <sz val="11"/>
        <color rgb="FF0000FF"/>
        <rFont val="Calibri"/>
        <family val="2"/>
        <scheme val="minor"/>
      </rPr>
      <t xml:space="preserve">soŋba mɨni uŋun paŋkɨ </t>
    </r>
    <r>
      <rPr>
        <sz val="11"/>
        <color rgb="FF008000"/>
        <rFont val="Calibri"/>
        <family val="2"/>
        <scheme val="minor"/>
      </rPr>
      <t xml:space="preserve">soŋ </t>
    </r>
    <r>
      <rPr>
        <b/>
        <sz val="11"/>
        <color rgb="FF800080"/>
        <rFont val="Calibri"/>
        <family val="2"/>
        <scheme val="minor"/>
      </rPr>
      <t xml:space="preserve">yoba </t>
    </r>
    <r>
      <rPr>
        <sz val="11"/>
        <color rgb="FF008000"/>
        <rFont val="Calibri"/>
        <family val="2"/>
        <scheme val="minor"/>
      </rPr>
      <t xml:space="preserve">Piŋkop da dabɨlon </t>
    </r>
    <r>
      <rPr>
        <b/>
        <sz val="11"/>
        <color rgb="FF800080"/>
        <rFont val="Calibri"/>
        <family val="2"/>
        <scheme val="minor"/>
      </rPr>
      <t xml:space="preserve">kɨlek taŋek telagɨ mɨŋat amɨn kabɨni ekwaŋ </t>
    </r>
    <r>
      <rPr>
        <sz val="11"/>
        <color rgb="FF008000"/>
        <rFont val="Calibri"/>
        <family val="2"/>
        <scheme val="minor"/>
      </rPr>
      <t xml:space="preserve">. </t>
    </r>
  </si>
  <si>
    <r>
      <rPr>
        <sz val="11"/>
        <color rgb="FF008000"/>
        <rFont val="Calibri"/>
        <family val="2"/>
        <scheme val="minor"/>
      </rPr>
      <t xml:space="preserve">Mani Kristo dakon </t>
    </r>
    <r>
      <rPr>
        <b/>
        <sz val="11"/>
        <color rgb="FF800080"/>
        <rFont val="Calibri"/>
        <family val="2"/>
        <scheme val="minor"/>
      </rPr>
      <t xml:space="preserve">yawiyo </t>
    </r>
    <r>
      <rPr>
        <sz val="11"/>
        <color rgb="FF008000"/>
        <rFont val="Calibri"/>
        <family val="2"/>
        <scheme val="minor"/>
      </rPr>
      <t xml:space="preserve">uŋun </t>
    </r>
    <r>
      <rPr>
        <b/>
        <sz val="11"/>
        <color rgb="FF800080"/>
        <rFont val="Calibri"/>
        <family val="2"/>
        <scheme val="minor"/>
      </rPr>
      <t xml:space="preserve">yo madepsi </t>
    </r>
    <r>
      <rPr>
        <sz val="11"/>
        <color rgb="FF008000"/>
        <rFont val="Calibri"/>
        <family val="2"/>
        <scheme val="minor"/>
      </rPr>
      <t xml:space="preserve">. Kristo uŋun </t>
    </r>
    <r>
      <rPr>
        <i/>
        <sz val="11"/>
        <color rgb="FF0000FF"/>
        <rFont val="Calibri"/>
        <family val="2"/>
        <scheme val="minor"/>
      </rPr>
      <t xml:space="preserve">iyɨkon </t>
    </r>
    <r>
      <rPr>
        <sz val="11"/>
        <color rgb="FF008000"/>
        <rFont val="Calibri"/>
        <family val="2"/>
        <scheme val="minor"/>
      </rPr>
      <t xml:space="preserve">gulusuŋ kɨnda </t>
    </r>
    <r>
      <rPr>
        <b/>
        <sz val="11"/>
        <color rgb="FF800080"/>
        <rFont val="Calibri"/>
        <family val="2"/>
        <scheme val="minor"/>
      </rPr>
      <t xml:space="preserve">dɨma tosok . Dɨmasi ! Dɨmasi . Telagɨ bɨsapmɨ bɨsapmɨ bɨsapmɨ uŋun </t>
    </r>
    <r>
      <rPr>
        <sz val="11"/>
        <color rgb="FF008000"/>
        <rFont val="Calibri"/>
        <family val="2"/>
        <scheme val="minor"/>
      </rPr>
      <t xml:space="preserve">dakon </t>
    </r>
    <r>
      <rPr>
        <strike/>
        <sz val="11"/>
        <color rgb="FFFF0000"/>
        <rFont val="Calibri"/>
        <family val="2"/>
        <scheme val="minor"/>
      </rPr>
      <t xml:space="preserve">dɨwarɨni kɨnda dɨmasi taŋ ɨmgut . Ae Wup egɨp egɨp teban egɨsak uŋun da </t>
    </r>
    <r>
      <rPr>
        <sz val="11"/>
        <color rgb="FF008000"/>
        <rFont val="Calibri"/>
        <family val="2"/>
        <scheme val="minor"/>
      </rPr>
      <t xml:space="preserve">tapmɨmon iyɨ dakon egɨp </t>
    </r>
    <r>
      <rPr>
        <i/>
        <sz val="11"/>
        <color rgb="FF0000FF"/>
        <rFont val="Calibri"/>
        <family val="2"/>
        <scheme val="minor"/>
      </rPr>
      <t xml:space="preserve">egɨp </t>
    </r>
    <r>
      <rPr>
        <sz val="11"/>
        <color rgb="FF008000"/>
        <rFont val="Calibri"/>
        <family val="2"/>
        <scheme val="minor"/>
      </rPr>
      <t xml:space="preserve">egɨpni </t>
    </r>
    <r>
      <rPr>
        <b/>
        <sz val="11"/>
        <color rgb="FF800080"/>
        <rFont val="Calibri"/>
        <family val="2"/>
        <scheme val="minor"/>
      </rPr>
      <t xml:space="preserve">paret aŋ ɨmɨŋek Piŋkop do </t>
    </r>
    <r>
      <rPr>
        <sz val="11"/>
        <color rgb="FF008000"/>
        <rFont val="Calibri"/>
        <family val="2"/>
        <scheme val="minor"/>
      </rPr>
      <t xml:space="preserve">paret agɨt </t>
    </r>
    <r>
      <rPr>
        <b/>
        <sz val="11"/>
        <color rgb="FF800080"/>
        <rFont val="Calibri"/>
        <family val="2"/>
        <scheme val="minor"/>
      </rPr>
      <t xml:space="preserve">. Yaŋ agɨt . Do yawiyo da </t>
    </r>
    <r>
      <rPr>
        <sz val="11"/>
        <color rgb="FF008000"/>
        <rFont val="Calibri"/>
        <family val="2"/>
        <scheme val="minor"/>
      </rPr>
      <t xml:space="preserve">gɨptɨmnin </t>
    </r>
    <r>
      <rPr>
        <b/>
        <sz val="11"/>
        <color rgb="FF800080"/>
        <rFont val="Calibri"/>
        <family val="2"/>
        <scheme val="minor"/>
      </rPr>
      <t xml:space="preserve">gɨptɨmnin gɨn paŋmɨlɨp asak . Dɨma . Yokwini </t>
    </r>
    <r>
      <rPr>
        <sz val="11"/>
        <color rgb="FF008000"/>
        <rFont val="Calibri"/>
        <family val="2"/>
        <scheme val="minor"/>
      </rPr>
      <t xml:space="preserve">paŋmɨlɨp aban </t>
    </r>
    <r>
      <rPr>
        <strike/>
        <sz val="11"/>
        <color rgb="FFFF0000"/>
        <rFont val="Calibri"/>
        <family val="2"/>
        <scheme val="minor"/>
      </rPr>
      <t xml:space="preserve">gwaljɨgɨ mɨni dɨma amaŋ . Mani uŋun aŋpaknin yokwi morap nin kɨmoron paŋkwaŋ uŋun dakon dɨwarɨ wɨrɨrɨkban pasɨlakwa </t>
    </r>
    <r>
      <rPr>
        <sz val="11"/>
        <color rgb="FF008000"/>
        <rFont val="Calibri"/>
        <family val="2"/>
        <scheme val="minor"/>
      </rPr>
      <t xml:space="preserve">nin Piŋkop da dabɨlon </t>
    </r>
    <r>
      <rPr>
        <b/>
        <sz val="11"/>
        <color rgb="FF800080"/>
        <rFont val="Calibri"/>
        <family val="2"/>
        <scheme val="minor"/>
      </rPr>
      <t xml:space="preserve">kɨlegɨsi </t>
    </r>
    <r>
      <rPr>
        <sz val="11"/>
        <color rgb="FF008000"/>
        <rFont val="Calibri"/>
        <family val="2"/>
        <scheme val="minor"/>
      </rPr>
      <t xml:space="preserve">ekwamaŋ </t>
    </r>
    <r>
      <rPr>
        <b/>
        <sz val="11"/>
        <color rgb="FF800080"/>
        <rFont val="Calibri"/>
        <family val="2"/>
        <scheme val="minor"/>
      </rPr>
      <t xml:space="preserve">yaŋ </t>
    </r>
    <r>
      <rPr>
        <sz val="11"/>
        <color rgb="FF008000"/>
        <rFont val="Calibri"/>
        <family val="2"/>
        <scheme val="minor"/>
      </rPr>
      <t xml:space="preserve">nandamaŋ . </t>
    </r>
    <r>
      <rPr>
        <b/>
        <sz val="11"/>
        <color rgb="FF800080"/>
        <rFont val="Calibri"/>
        <family val="2"/>
        <scheme val="minor"/>
      </rPr>
      <t xml:space="preserve">Yaŋsi nandamaŋ da </t>
    </r>
    <r>
      <rPr>
        <sz val="11"/>
        <color rgb="FF008000"/>
        <rFont val="Calibri"/>
        <family val="2"/>
        <scheme val="minor"/>
      </rPr>
      <t xml:space="preserve">nin </t>
    </r>
    <r>
      <rPr>
        <b/>
        <sz val="11"/>
        <color rgb="FF800080"/>
        <rFont val="Calibri"/>
        <family val="2"/>
        <scheme val="minor"/>
      </rPr>
      <t xml:space="preserve">amɨn </t>
    </r>
    <r>
      <rPr>
        <sz val="11"/>
        <color rgb="FF008000"/>
        <rFont val="Calibri"/>
        <family val="2"/>
        <scheme val="minor"/>
      </rPr>
      <t xml:space="preserve">egɨp </t>
    </r>
    <r>
      <rPr>
        <b/>
        <sz val="11"/>
        <color rgb="FF800080"/>
        <rFont val="Calibri"/>
        <family val="2"/>
        <scheme val="minor"/>
      </rPr>
      <t xml:space="preserve">egɨp egɨp dagok dagogɨ mɨni dak </t>
    </r>
  </si>
  <si>
    <r>
      <rPr>
        <b/>
        <sz val="11"/>
        <color rgb="FF800080"/>
        <rFont val="Calibri"/>
        <family val="2"/>
        <scheme val="minor"/>
      </rPr>
      <t xml:space="preserve">Yesu dakon yawini da nin paŋmɨlɨp aban Piŋkop da dabɨlon kɨlegɨsi amaŋ . Yaŋ asak , </t>
    </r>
    <r>
      <rPr>
        <sz val="11"/>
        <color rgb="FF008000"/>
        <rFont val="Calibri"/>
        <family val="2"/>
        <scheme val="minor"/>
      </rPr>
      <t xml:space="preserve">do </t>
    </r>
    <r>
      <rPr>
        <strike/>
        <sz val="11"/>
        <color rgb="FFFF0000"/>
        <rFont val="Calibri"/>
        <family val="2"/>
        <scheme val="minor"/>
      </rPr>
      <t xml:space="preserve">aŋek </t>
    </r>
    <r>
      <rPr>
        <sz val="11"/>
        <color rgb="FF008000"/>
        <rFont val="Calibri"/>
        <family val="2"/>
        <scheme val="minor"/>
      </rPr>
      <t xml:space="preserve">Yesu uŋun </t>
    </r>
    <r>
      <rPr>
        <i/>
        <sz val="11"/>
        <color rgb="FF0000FF"/>
        <rFont val="Calibri"/>
        <family val="2"/>
        <scheme val="minor"/>
      </rPr>
      <t xml:space="preserve">telagɨ kalugɨ kalugɨ pakbi soŋ yomgut dakon bɨkbɨk asak . Piŋkop da mɨŋat monjɨyoni do yaŋ teban tagɨt uŋun tɨmɨtjak do Piŋkop da egɨp egɨp kalɨp yaŋ teban tagɨt uŋun abɨdoni . Tɨlak kɨnda gat </t>
    </r>
    <r>
      <rPr>
        <sz val="11"/>
        <color rgb="FF008000"/>
        <rFont val="Calibri"/>
        <family val="2"/>
        <scheme val="minor"/>
      </rPr>
      <t xml:space="preserve">saŋbek saŋbek </t>
    </r>
    <r>
      <rPr>
        <b/>
        <sz val="11"/>
        <color rgb="FF800080"/>
        <rFont val="Calibri"/>
        <family val="2"/>
        <scheme val="minor"/>
      </rPr>
      <t xml:space="preserve">egɨpgwit bɨsapmon awit uŋun tɨmɨtdɨsak , mani Yesu uŋun kɨlegɨsi </t>
    </r>
    <r>
      <rPr>
        <sz val="11"/>
        <color rgb="FF008000"/>
        <rFont val="Calibri"/>
        <family val="2"/>
        <scheme val="minor"/>
      </rPr>
      <t xml:space="preserve">. </t>
    </r>
    <r>
      <rPr>
        <strike/>
        <sz val="11"/>
        <color rgb="FFFF0000"/>
        <rFont val="Calibri"/>
        <family val="2"/>
        <scheme val="minor"/>
      </rPr>
      <t xml:space="preserve">Uŋun mɨŋat amɨnyo saŋbek saŋbek mibɨltogɨ sigɨn tagɨt bɨsapmon yokwi awit dakon dɨwarɨ wɨrɨrɨt do aŋek kɨmagek mɨŋat amɨnyo dakon egɨp egɨpni yumaŋ nagɨt . Do mɨŋat amɨn morap Piŋkop da yaŋ yomɨsak , uŋun da Piŋkop da kalɨp monjɨ gwayoni do gɨsamni dagok dagogɨ mɨni yom do yagɨt uŋun tɨmɨtdaŋ . </t>
    </r>
  </si>
  <si>
    <r>
      <rPr>
        <sz val="11"/>
        <color rgb="FF008000"/>
        <rFont val="Calibri"/>
        <family val="2"/>
        <scheme val="minor"/>
      </rPr>
      <t xml:space="preserve">Amɨn kɨnda </t>
    </r>
    <r>
      <rPr>
        <i/>
        <sz val="11"/>
        <color rgb="FF0000FF"/>
        <rFont val="Calibri"/>
        <family val="2"/>
        <scheme val="minor"/>
      </rPr>
      <t xml:space="preserve">da </t>
    </r>
    <r>
      <rPr>
        <sz val="11"/>
        <color rgb="FF008000"/>
        <rFont val="Calibri"/>
        <family val="2"/>
        <scheme val="minor"/>
      </rPr>
      <t xml:space="preserve">don </t>
    </r>
    <r>
      <rPr>
        <b/>
        <sz val="11"/>
        <color rgb="FF800080"/>
        <rFont val="Calibri"/>
        <family val="2"/>
        <scheme val="minor"/>
      </rPr>
      <t xml:space="preserve">kɨmagek </t>
    </r>
    <r>
      <rPr>
        <sz val="11"/>
        <color rgb="FF008000"/>
        <rFont val="Calibri"/>
        <family val="2"/>
        <scheme val="minor"/>
      </rPr>
      <t xml:space="preserve">yo kabɨni </t>
    </r>
    <r>
      <rPr>
        <b/>
        <sz val="11"/>
        <color rgb="FF800080"/>
        <rFont val="Calibri"/>
        <family val="2"/>
        <scheme val="minor"/>
      </rPr>
      <t xml:space="preserve">tɨmɨt do papia kɨnda mandaŋ ɨmjak kaŋ , uŋun papia kɨnda mandaŋ ɨmjak . Uŋun papia </t>
    </r>
    <r>
      <rPr>
        <sz val="11"/>
        <color rgb="FF008000"/>
        <rFont val="Calibri"/>
        <family val="2"/>
        <scheme val="minor"/>
      </rPr>
      <t xml:space="preserve">da </t>
    </r>
    <r>
      <rPr>
        <i/>
        <sz val="11"/>
        <color rgb="FF0000FF"/>
        <rFont val="Calibri"/>
        <family val="2"/>
        <scheme val="minor"/>
      </rPr>
      <t xml:space="preserve">gen teban tok gen teban tok naŋ mandaŋ ɨmjak . Yaŋ aba monjɨ da monjɨ do yo kabɨni </t>
    </r>
    <r>
      <rPr>
        <sz val="11"/>
        <color rgb="FF008000"/>
        <rFont val="Calibri"/>
        <family val="2"/>
        <scheme val="minor"/>
      </rPr>
      <t xml:space="preserve">tɨmɨtjak yaŋ </t>
    </r>
    <r>
      <rPr>
        <b/>
        <sz val="11"/>
        <color rgb="FF800080"/>
        <rFont val="Calibri"/>
        <family val="2"/>
        <scheme val="minor"/>
      </rPr>
      <t xml:space="preserve">nandani </t>
    </r>
    <r>
      <rPr>
        <sz val="11"/>
        <color rgb="FF008000"/>
        <rFont val="Calibri"/>
        <family val="2"/>
        <scheme val="minor"/>
      </rPr>
      <t xml:space="preserve">kaŋ , </t>
    </r>
    <r>
      <rPr>
        <strike/>
        <sz val="11"/>
        <color rgb="FFFF0000"/>
        <rFont val="Calibri"/>
        <family val="2"/>
        <scheme val="minor"/>
      </rPr>
      <t xml:space="preserve">mibɨltok datni asi kɨmakgɨt </t>
    </r>
    <r>
      <rPr>
        <sz val="11"/>
        <color rgb="FF008000"/>
        <rFont val="Calibri"/>
        <family val="2"/>
        <scheme val="minor"/>
      </rPr>
      <t xml:space="preserve">amɨn da </t>
    </r>
    <r>
      <rPr>
        <b/>
        <sz val="11"/>
        <color rgb="FF800080"/>
        <rFont val="Calibri"/>
        <family val="2"/>
        <scheme val="minor"/>
      </rPr>
      <t xml:space="preserve">datni dakon </t>
    </r>
    <r>
      <rPr>
        <sz val="11"/>
        <color rgb="FF008000"/>
        <rFont val="Calibri"/>
        <family val="2"/>
        <scheme val="minor"/>
      </rPr>
      <t xml:space="preserve">yo kabɨni </t>
    </r>
    <r>
      <rPr>
        <b/>
        <sz val="11"/>
        <color rgb="FF800080"/>
        <rFont val="Calibri"/>
        <family val="2"/>
        <scheme val="minor"/>
      </rPr>
      <t xml:space="preserve">monjɨ da kulabɨsak yaŋsi nandaŋ ɨmjak </t>
    </r>
    <r>
      <rPr>
        <sz val="11"/>
        <color rgb="FF008000"/>
        <rFont val="Calibri"/>
        <family val="2"/>
        <scheme val="minor"/>
      </rPr>
      <t xml:space="preserve">. </t>
    </r>
  </si>
  <si>
    <r>
      <rPr>
        <sz val="11"/>
        <color rgb="FF008000"/>
        <rFont val="Calibri"/>
        <family val="2"/>
        <scheme val="minor"/>
      </rPr>
      <t xml:space="preserve">Amɨn </t>
    </r>
    <r>
      <rPr>
        <i/>
        <sz val="11"/>
        <color rgb="FF0000FF"/>
        <rFont val="Calibri"/>
        <family val="2"/>
        <scheme val="minor"/>
      </rPr>
      <t xml:space="preserve">kɨmakbi da yaŋ teban tok gen tosok </t>
    </r>
    <r>
      <rPr>
        <sz val="11"/>
        <color rgb="FF008000"/>
        <rFont val="Calibri"/>
        <family val="2"/>
        <scheme val="minor"/>
      </rPr>
      <t xml:space="preserve">uŋun </t>
    </r>
    <r>
      <rPr>
        <b/>
        <sz val="11"/>
        <color rgb="FF800080"/>
        <rFont val="Calibri"/>
        <family val="2"/>
        <scheme val="minor"/>
      </rPr>
      <t xml:space="preserve">tebaisi </t>
    </r>
    <r>
      <rPr>
        <sz val="11"/>
        <color rgb="FF008000"/>
        <rFont val="Calibri"/>
        <family val="2"/>
        <scheme val="minor"/>
      </rPr>
      <t xml:space="preserve">asak . Mani </t>
    </r>
    <r>
      <rPr>
        <strike/>
        <sz val="11"/>
        <color rgb="FFFF0000"/>
        <rFont val="Calibri"/>
        <family val="2"/>
        <scheme val="minor"/>
      </rPr>
      <t xml:space="preserve">but pɨso mandagɨt </t>
    </r>
    <r>
      <rPr>
        <sz val="11"/>
        <color rgb="FF008000"/>
        <rFont val="Calibri"/>
        <family val="2"/>
        <scheme val="minor"/>
      </rPr>
      <t xml:space="preserve">amɨn </t>
    </r>
    <r>
      <rPr>
        <b/>
        <sz val="11"/>
        <color rgb="FF800080"/>
        <rFont val="Calibri"/>
        <family val="2"/>
        <scheme val="minor"/>
      </rPr>
      <t xml:space="preserve">kɨmakbi da egɨpjak bɨsapmon teban tok gen tosok </t>
    </r>
    <r>
      <rPr>
        <sz val="11"/>
        <color rgb="FF008000"/>
        <rFont val="Calibri"/>
        <family val="2"/>
        <scheme val="minor"/>
      </rPr>
      <t xml:space="preserve">uŋun </t>
    </r>
    <r>
      <rPr>
        <b/>
        <sz val="11"/>
        <color rgb="FF800080"/>
        <rFont val="Calibri"/>
        <family val="2"/>
        <scheme val="minor"/>
      </rPr>
      <t xml:space="preserve">bamɨ dɨma asak </t>
    </r>
    <r>
      <rPr>
        <sz val="11"/>
        <color rgb="FF008000"/>
        <rFont val="Calibri"/>
        <family val="2"/>
        <scheme val="minor"/>
      </rPr>
      <t xml:space="preserve">. </t>
    </r>
  </si>
  <si>
    <r>
      <rPr>
        <sz val="11"/>
        <color rgb="FF008000"/>
        <rFont val="Calibri"/>
        <family val="2"/>
        <scheme val="minor"/>
      </rPr>
      <t xml:space="preserve">Uŋun da tɨlak </t>
    </r>
    <r>
      <rPr>
        <b/>
        <sz val="11"/>
        <color rgb="FF800080"/>
        <rFont val="Calibri"/>
        <family val="2"/>
        <scheme val="minor"/>
      </rPr>
      <t xml:space="preserve">kalɨpsigwan telagɨ kalɨp </t>
    </r>
    <r>
      <rPr>
        <sz val="11"/>
        <color rgb="FF008000"/>
        <rFont val="Calibri"/>
        <family val="2"/>
        <scheme val="minor"/>
      </rPr>
      <t xml:space="preserve">agɨt uŋun </t>
    </r>
    <r>
      <rPr>
        <b/>
        <sz val="11"/>
        <color rgb="FF800080"/>
        <rFont val="Calibri"/>
        <family val="2"/>
        <scheme val="minor"/>
      </rPr>
      <t xml:space="preserve">yaŋ gɨn dapmaŋek bɨt kɨlapyo dapmaŋek yawiyo tagal kɨgɨt </t>
    </r>
    <r>
      <rPr>
        <sz val="11"/>
        <color rgb="FF008000"/>
        <rFont val="Calibri"/>
        <family val="2"/>
        <scheme val="minor"/>
      </rPr>
      <t xml:space="preserve">. </t>
    </r>
  </si>
  <si>
    <r>
      <rPr>
        <i/>
        <sz val="11"/>
        <color rgb="FF0000FF"/>
        <rFont val="Calibri"/>
        <family val="2"/>
        <scheme val="minor"/>
      </rPr>
      <t xml:space="preserve">Kalɨp </t>
    </r>
    <r>
      <rPr>
        <sz val="11"/>
        <color rgb="FF008000"/>
        <rFont val="Calibri"/>
        <family val="2"/>
        <scheme val="minor"/>
      </rPr>
      <t xml:space="preserve">Moses da gen teban morap </t>
    </r>
    <r>
      <rPr>
        <b/>
        <sz val="11"/>
        <color rgb="FF800080"/>
        <rFont val="Calibri"/>
        <family val="2"/>
        <scheme val="minor"/>
      </rPr>
      <t xml:space="preserve">dakon gen morap yoyɨŋ teŋteŋaŋ yomgut uŋun </t>
    </r>
    <r>
      <rPr>
        <sz val="11"/>
        <color rgb="FF008000"/>
        <rFont val="Calibri"/>
        <family val="2"/>
        <scheme val="minor"/>
      </rPr>
      <t xml:space="preserve">yoyɨŋ mudaŋek bulmakau monɨŋ </t>
    </r>
    <r>
      <rPr>
        <i/>
        <sz val="11"/>
        <color rgb="FF0000FF"/>
        <rFont val="Calibri"/>
        <family val="2"/>
        <scheme val="minor"/>
      </rPr>
      <t xml:space="preserve">ae meme dakon yawini tɨmɨkban pakbikon baŋ pakbi </t>
    </r>
    <r>
      <rPr>
        <sz val="11"/>
        <color rgb="FF008000"/>
        <rFont val="Calibri"/>
        <family val="2"/>
        <scheme val="minor"/>
      </rPr>
      <t xml:space="preserve">gat ae </t>
    </r>
    <r>
      <rPr>
        <b/>
        <sz val="11"/>
        <color rgb="FF800080"/>
        <rFont val="Calibri"/>
        <family val="2"/>
        <scheme val="minor"/>
      </rPr>
      <t xml:space="preserve">sipsip gɨp daŋgwi kɨrɨŋɨtni toŋ naŋ </t>
    </r>
    <r>
      <rPr>
        <sz val="11"/>
        <color rgb="FF008000"/>
        <rFont val="Calibri"/>
        <family val="2"/>
        <scheme val="minor"/>
      </rPr>
      <t xml:space="preserve">isop kɨndap </t>
    </r>
    <r>
      <rPr>
        <strike/>
        <sz val="11"/>
        <color rgb="FFFF0000"/>
        <rFont val="Calibri"/>
        <family val="2"/>
        <scheme val="minor"/>
      </rPr>
      <t xml:space="preserve">dakon </t>
    </r>
    <r>
      <rPr>
        <sz val="11"/>
        <color rgb="FF008000"/>
        <rFont val="Calibri"/>
        <family val="2"/>
        <scheme val="minor"/>
      </rPr>
      <t xml:space="preserve">kɨlɨŋɨ </t>
    </r>
    <r>
      <rPr>
        <b/>
        <sz val="11"/>
        <color rgb="FF800080"/>
        <rFont val="Calibri"/>
        <family val="2"/>
        <scheme val="minor"/>
      </rPr>
      <t xml:space="preserve">toŋ uŋungwan naŋ yawiyo kɨsi wɨrɨrɨrɨkgɨt </t>
    </r>
    <r>
      <rPr>
        <sz val="11"/>
        <color rgb="FF008000"/>
        <rFont val="Calibri"/>
        <family val="2"/>
        <scheme val="minor"/>
      </rPr>
      <t xml:space="preserve">. </t>
    </r>
    <r>
      <rPr>
        <b/>
        <sz val="11"/>
        <color rgb="FF800080"/>
        <rFont val="Calibri"/>
        <family val="2"/>
        <scheme val="minor"/>
      </rPr>
      <t xml:space="preserve">Wɨrɨrɨkban kɨŋ kɨlɨŋɨkon naŋ manjɨŋek </t>
    </r>
    <r>
      <rPr>
        <sz val="11"/>
        <color rgb="FF008000"/>
        <rFont val="Calibri"/>
        <family val="2"/>
        <scheme val="minor"/>
      </rPr>
      <t xml:space="preserve">papia </t>
    </r>
    <r>
      <rPr>
        <i/>
        <sz val="11"/>
        <color rgb="FF0000FF"/>
        <rFont val="Calibri"/>
        <family val="2"/>
        <scheme val="minor"/>
      </rPr>
      <t xml:space="preserve">kwenikon </t>
    </r>
    <r>
      <rPr>
        <sz val="11"/>
        <color rgb="FF008000"/>
        <rFont val="Calibri"/>
        <family val="2"/>
        <scheme val="minor"/>
      </rPr>
      <t xml:space="preserve">ae </t>
    </r>
    <r>
      <rPr>
        <strike/>
        <sz val="11"/>
        <color rgb="FFFF0000"/>
        <rFont val="Calibri"/>
        <family val="2"/>
        <scheme val="minor"/>
      </rPr>
      <t xml:space="preserve">mɨŋat </t>
    </r>
    <r>
      <rPr>
        <sz val="11"/>
        <color rgb="FF008000"/>
        <rFont val="Calibri"/>
        <family val="2"/>
        <scheme val="minor"/>
      </rPr>
      <t xml:space="preserve">amɨn morap </t>
    </r>
    <r>
      <rPr>
        <i/>
        <sz val="11"/>
        <color rgb="FF0000FF"/>
        <rFont val="Calibri"/>
        <family val="2"/>
        <scheme val="minor"/>
      </rPr>
      <t xml:space="preserve">kɨsi </t>
    </r>
    <r>
      <rPr>
        <sz val="11"/>
        <color rgb="FF008000"/>
        <rFont val="Calibri"/>
        <family val="2"/>
        <scheme val="minor"/>
      </rPr>
      <t xml:space="preserve">da kwenon </t>
    </r>
    <r>
      <rPr>
        <b/>
        <sz val="11"/>
        <color rgb="FF800080"/>
        <rFont val="Calibri"/>
        <family val="2"/>
        <scheme val="minor"/>
      </rPr>
      <t xml:space="preserve">wɨrɨrɨrɨkgɨt </t>
    </r>
    <r>
      <rPr>
        <sz val="11"/>
        <color rgb="FF008000"/>
        <rFont val="Calibri"/>
        <family val="2"/>
        <scheme val="minor"/>
      </rPr>
      <t xml:space="preserve">. </t>
    </r>
  </si>
  <si>
    <r>
      <rPr>
        <strike/>
        <sz val="11"/>
        <color rgb="FFFF0000"/>
        <rFont val="Calibri"/>
        <family val="2"/>
        <scheme val="minor"/>
      </rPr>
      <t xml:space="preserve">Uŋun Telagɨ </t>
    </r>
    <r>
      <rPr>
        <sz val="11"/>
        <color rgb="FF008000"/>
        <rFont val="Calibri"/>
        <family val="2"/>
        <scheme val="minor"/>
      </rPr>
      <t xml:space="preserve">Yut uŋun ɨmal </t>
    </r>
    <r>
      <rPr>
        <strike/>
        <sz val="11"/>
        <color rgb="FFFF0000"/>
        <rFont val="Calibri"/>
        <family val="2"/>
        <scheme val="minor"/>
      </rPr>
      <t xml:space="preserve">baŋ </t>
    </r>
    <r>
      <rPr>
        <sz val="11"/>
        <color rgb="FF008000"/>
        <rFont val="Calibri"/>
        <family val="2"/>
        <scheme val="minor"/>
      </rPr>
      <t xml:space="preserve">yut </t>
    </r>
    <r>
      <rPr>
        <strike/>
        <sz val="11"/>
        <color rgb="FFFF0000"/>
        <rFont val="Calibri"/>
        <family val="2"/>
        <scheme val="minor"/>
      </rPr>
      <t xml:space="preserve">kabeŋ </t>
    </r>
    <r>
      <rPr>
        <sz val="11"/>
        <color rgb="FF008000"/>
        <rFont val="Calibri"/>
        <family val="2"/>
        <scheme val="minor"/>
      </rPr>
      <t xml:space="preserve">kɨnda </t>
    </r>
    <r>
      <rPr>
        <i/>
        <sz val="11"/>
        <color rgb="FF0000FF"/>
        <rFont val="Calibri"/>
        <family val="2"/>
        <scheme val="minor"/>
      </rPr>
      <t xml:space="preserve">tosok uŋun akgwit . Uŋun </t>
    </r>
    <r>
      <rPr>
        <sz val="11"/>
        <color rgb="FF008000"/>
        <rFont val="Calibri"/>
        <family val="2"/>
        <scheme val="minor"/>
      </rPr>
      <t xml:space="preserve">yut </t>
    </r>
    <r>
      <rPr>
        <b/>
        <sz val="11"/>
        <color rgb="FF800080"/>
        <rFont val="Calibri"/>
        <family val="2"/>
        <scheme val="minor"/>
      </rPr>
      <t xml:space="preserve">kwen nani kɨnda tosok </t>
    </r>
    <r>
      <rPr>
        <sz val="11"/>
        <color rgb="FF008000"/>
        <rFont val="Calibri"/>
        <family val="2"/>
        <scheme val="minor"/>
      </rPr>
      <t xml:space="preserve">. </t>
    </r>
    <r>
      <rPr>
        <b/>
        <sz val="11"/>
        <color rgb="FF800080"/>
        <rFont val="Calibri"/>
        <family val="2"/>
        <scheme val="minor"/>
      </rPr>
      <t xml:space="preserve">Uŋun yutnon lam kɨndap yɨp kɨnda tosok , ae jap noknok </t>
    </r>
    <r>
      <rPr>
        <sz val="11"/>
        <color rgb="FF008000"/>
        <rFont val="Calibri"/>
        <family val="2"/>
        <scheme val="minor"/>
      </rPr>
      <t xml:space="preserve">tamo gat , ae </t>
    </r>
    <r>
      <rPr>
        <i/>
        <sz val="11"/>
        <color rgb="FF0000FF"/>
        <rFont val="Calibri"/>
        <family val="2"/>
        <scheme val="minor"/>
      </rPr>
      <t xml:space="preserve">Piŋkop do </t>
    </r>
    <r>
      <rPr>
        <sz val="11"/>
        <color rgb="FF008000"/>
        <rFont val="Calibri"/>
        <family val="2"/>
        <scheme val="minor"/>
      </rPr>
      <t xml:space="preserve">bret </t>
    </r>
    <r>
      <rPr>
        <b/>
        <sz val="11"/>
        <color rgb="FF800080"/>
        <rFont val="Calibri"/>
        <family val="2"/>
        <scheme val="minor"/>
      </rPr>
      <t xml:space="preserve">do dabɨl ɨm do yut </t>
    </r>
    <r>
      <rPr>
        <sz val="11"/>
        <color rgb="FF008000"/>
        <rFont val="Calibri"/>
        <family val="2"/>
        <scheme val="minor"/>
      </rPr>
      <t xml:space="preserve">uŋun </t>
    </r>
    <r>
      <rPr>
        <b/>
        <sz val="11"/>
        <color rgb="FF800080"/>
        <rFont val="Calibri"/>
        <family val="2"/>
        <scheme val="minor"/>
      </rPr>
      <t xml:space="preserve">kɨsi tosok </t>
    </r>
    <r>
      <rPr>
        <sz val="11"/>
        <color rgb="FF008000"/>
        <rFont val="Calibri"/>
        <family val="2"/>
        <scheme val="minor"/>
      </rPr>
      <t xml:space="preserve">. </t>
    </r>
    <r>
      <rPr>
        <strike/>
        <sz val="11"/>
        <color rgb="FFFF0000"/>
        <rFont val="Calibri"/>
        <family val="2"/>
        <scheme val="minor"/>
      </rPr>
      <t xml:space="preserve">Uŋun yut burɨ do </t>
    </r>
    <r>
      <rPr>
        <sz val="11"/>
        <color rgb="FF008000"/>
        <rFont val="Calibri"/>
        <family val="2"/>
        <scheme val="minor"/>
      </rPr>
      <t xml:space="preserve">Yut </t>
    </r>
    <r>
      <rPr>
        <b/>
        <sz val="11"/>
        <color rgb="FF800080"/>
        <rFont val="Calibri"/>
        <family val="2"/>
        <scheme val="minor"/>
      </rPr>
      <t xml:space="preserve">uŋun mani Tambu Yut </t>
    </r>
    <r>
      <rPr>
        <sz val="11"/>
        <color rgb="FF008000"/>
        <rFont val="Calibri"/>
        <family val="2"/>
        <scheme val="minor"/>
      </rPr>
      <t xml:space="preserve">. </t>
    </r>
  </si>
  <si>
    <r>
      <rPr>
        <sz val="11"/>
        <color rgb="FF008000"/>
        <rFont val="Calibri"/>
        <family val="2"/>
        <scheme val="minor"/>
      </rPr>
      <t xml:space="preserve">Aŋek yaŋ </t>
    </r>
    <r>
      <rPr>
        <b/>
        <sz val="11"/>
        <color rgb="FF800080"/>
        <rFont val="Calibri"/>
        <family val="2"/>
        <scheme val="minor"/>
      </rPr>
      <t xml:space="preserve">yoyɨgɨt , </t>
    </r>
    <r>
      <rPr>
        <sz val="11"/>
        <color rgb="FF008000"/>
        <rFont val="Calibri"/>
        <family val="2"/>
        <scheme val="minor"/>
      </rPr>
      <t xml:space="preserve">" </t>
    </r>
    <r>
      <rPr>
        <b/>
        <sz val="11"/>
        <color rgb="FF800080"/>
        <rFont val="Calibri"/>
        <family val="2"/>
        <scheme val="minor"/>
      </rPr>
      <t xml:space="preserve">On yawino . </t>
    </r>
    <r>
      <rPr>
        <sz val="11"/>
        <color rgb="FF008000"/>
        <rFont val="Calibri"/>
        <family val="2"/>
        <scheme val="minor"/>
      </rPr>
      <t xml:space="preserve">Piŋkop da </t>
    </r>
    <r>
      <rPr>
        <i/>
        <sz val="11"/>
        <color rgb="FF0000FF"/>
        <rFont val="Calibri"/>
        <family val="2"/>
        <scheme val="minor"/>
      </rPr>
      <t xml:space="preserve">ji gat </t>
    </r>
    <r>
      <rPr>
        <sz val="11"/>
        <color rgb="FF008000"/>
        <rFont val="Calibri"/>
        <family val="2"/>
        <scheme val="minor"/>
      </rPr>
      <t xml:space="preserve">saŋbek saŋbek </t>
    </r>
    <r>
      <rPr>
        <i/>
        <sz val="11"/>
        <color rgb="FF0000FF"/>
        <rFont val="Calibri"/>
        <family val="2"/>
        <scheme val="minor"/>
      </rPr>
      <t xml:space="preserve">saŋbek aŋteban abi do dayɨgɨt </t>
    </r>
    <r>
      <rPr>
        <sz val="11"/>
        <color rgb="FF008000"/>
        <rFont val="Calibri"/>
        <family val="2"/>
        <scheme val="minor"/>
      </rPr>
      <t xml:space="preserve">uŋun </t>
    </r>
    <r>
      <rPr>
        <b/>
        <sz val="11"/>
        <color rgb="FF800080"/>
        <rFont val="Calibri"/>
        <family val="2"/>
        <scheme val="minor"/>
      </rPr>
      <t xml:space="preserve">guramɨtni </t>
    </r>
    <r>
      <rPr>
        <sz val="11"/>
        <color rgb="FF008000"/>
        <rFont val="Calibri"/>
        <family val="2"/>
        <scheme val="minor"/>
      </rPr>
      <t xml:space="preserve">do </t>
    </r>
    <r>
      <rPr>
        <b/>
        <sz val="11"/>
        <color rgb="FF800080"/>
        <rFont val="Calibri"/>
        <family val="2"/>
        <scheme val="minor"/>
      </rPr>
      <t xml:space="preserve">yosok </t>
    </r>
    <r>
      <rPr>
        <sz val="11"/>
        <color rgb="FF008000"/>
        <rFont val="Calibri"/>
        <family val="2"/>
        <scheme val="minor"/>
      </rPr>
      <t xml:space="preserve">. " </t>
    </r>
  </si>
  <si>
    <r>
      <rPr>
        <b/>
        <sz val="11"/>
        <color rgb="FF800080"/>
        <rFont val="Calibri"/>
        <family val="2"/>
        <scheme val="minor"/>
      </rPr>
      <t xml:space="preserve">Yaŋgɨn </t>
    </r>
    <r>
      <rPr>
        <sz val="11"/>
        <color rgb="FF008000"/>
        <rFont val="Calibri"/>
        <family val="2"/>
        <scheme val="minor"/>
      </rPr>
      <t xml:space="preserve">Moses da </t>
    </r>
    <r>
      <rPr>
        <b/>
        <sz val="11"/>
        <color rgb="FF800080"/>
        <rFont val="Calibri"/>
        <family val="2"/>
        <scheme val="minor"/>
      </rPr>
      <t xml:space="preserve">Telagɨ Yut Madep dakon </t>
    </r>
    <r>
      <rPr>
        <sz val="11"/>
        <color rgb="FF008000"/>
        <rFont val="Calibri"/>
        <family val="2"/>
        <scheme val="minor"/>
      </rPr>
      <t xml:space="preserve">ɨmal </t>
    </r>
    <r>
      <rPr>
        <strike/>
        <sz val="11"/>
        <color rgb="FFFF0000"/>
        <rFont val="Calibri"/>
        <family val="2"/>
        <scheme val="minor"/>
      </rPr>
      <t xml:space="preserve">yut </t>
    </r>
    <r>
      <rPr>
        <sz val="11"/>
        <color rgb="FF008000"/>
        <rFont val="Calibri"/>
        <family val="2"/>
        <scheme val="minor"/>
      </rPr>
      <t xml:space="preserve">gat ae </t>
    </r>
    <r>
      <rPr>
        <b/>
        <sz val="11"/>
        <color rgb="FF800080"/>
        <rFont val="Calibri"/>
        <family val="2"/>
        <scheme val="minor"/>
      </rPr>
      <t xml:space="preserve">telagɨ yut </t>
    </r>
    <r>
      <rPr>
        <sz val="11"/>
        <color rgb="FF008000"/>
        <rFont val="Calibri"/>
        <family val="2"/>
        <scheme val="minor"/>
      </rPr>
      <t xml:space="preserve">dakon </t>
    </r>
    <r>
      <rPr>
        <b/>
        <sz val="11"/>
        <color rgb="FF800080"/>
        <rFont val="Calibri"/>
        <family val="2"/>
        <scheme val="minor"/>
      </rPr>
      <t xml:space="preserve">yoni </t>
    </r>
    <r>
      <rPr>
        <sz val="11"/>
        <color rgb="FF008000"/>
        <rFont val="Calibri"/>
        <family val="2"/>
        <scheme val="minor"/>
      </rPr>
      <t xml:space="preserve">morap </t>
    </r>
    <r>
      <rPr>
        <b/>
        <sz val="11"/>
        <color rgb="FF800080"/>
        <rFont val="Calibri"/>
        <family val="2"/>
        <scheme val="minor"/>
      </rPr>
      <t xml:space="preserve">kɨsi do </t>
    </r>
    <r>
      <rPr>
        <sz val="11"/>
        <color rgb="FF008000"/>
        <rFont val="Calibri"/>
        <family val="2"/>
        <scheme val="minor"/>
      </rPr>
      <t xml:space="preserve">yawi </t>
    </r>
    <r>
      <rPr>
        <b/>
        <sz val="11"/>
        <color rgb="FF800080"/>
        <rFont val="Calibri"/>
        <family val="2"/>
        <scheme val="minor"/>
      </rPr>
      <t xml:space="preserve">tagalban tagal kɨgɨt </t>
    </r>
    <r>
      <rPr>
        <sz val="11"/>
        <color rgb="FF008000"/>
        <rFont val="Calibri"/>
        <family val="2"/>
        <scheme val="minor"/>
      </rPr>
      <t xml:space="preserve">. </t>
    </r>
  </si>
  <si>
    <r>
      <rPr>
        <b/>
        <sz val="11"/>
        <color rgb="FF800080"/>
        <rFont val="Calibri"/>
        <family val="2"/>
        <scheme val="minor"/>
      </rPr>
      <t xml:space="preserve">Yaŋdo </t>
    </r>
    <r>
      <rPr>
        <sz val="11"/>
        <color rgb="FF008000"/>
        <rFont val="Calibri"/>
        <family val="2"/>
        <scheme val="minor"/>
      </rPr>
      <t xml:space="preserve">, gen </t>
    </r>
    <r>
      <rPr>
        <b/>
        <sz val="11"/>
        <color rgb="FF800080"/>
        <rFont val="Calibri"/>
        <family val="2"/>
        <scheme val="minor"/>
      </rPr>
      <t xml:space="preserve">teban yolek yo morap tɨmɨkgaŋ uŋun </t>
    </r>
    <r>
      <rPr>
        <sz val="11"/>
        <color rgb="FF008000"/>
        <rFont val="Calibri"/>
        <family val="2"/>
        <scheme val="minor"/>
      </rPr>
      <t xml:space="preserve">dagɨn </t>
    </r>
    <r>
      <rPr>
        <b/>
        <sz val="11"/>
        <color rgb="FF800080"/>
        <rFont val="Calibri"/>
        <family val="2"/>
        <scheme val="minor"/>
      </rPr>
      <t xml:space="preserve">kɨlek tosok </t>
    </r>
    <r>
      <rPr>
        <sz val="11"/>
        <color rgb="FF008000"/>
        <rFont val="Calibri"/>
        <family val="2"/>
        <scheme val="minor"/>
      </rPr>
      <t xml:space="preserve">. Ae yo kɨnda </t>
    </r>
    <r>
      <rPr>
        <b/>
        <sz val="11"/>
        <color rgb="FF800080"/>
        <rFont val="Calibri"/>
        <family val="2"/>
        <scheme val="minor"/>
      </rPr>
      <t xml:space="preserve">dɨma dapba kɨmagakwa </t>
    </r>
    <r>
      <rPr>
        <sz val="11"/>
        <color rgb="FF008000"/>
        <rFont val="Calibri"/>
        <family val="2"/>
        <scheme val="minor"/>
      </rPr>
      <t xml:space="preserve">yawini dɨma </t>
    </r>
    <r>
      <rPr>
        <b/>
        <sz val="11"/>
        <color rgb="FF800080"/>
        <rFont val="Calibri"/>
        <family val="2"/>
        <scheme val="minor"/>
      </rPr>
      <t xml:space="preserve">kwatneŋ </t>
    </r>
    <r>
      <rPr>
        <sz val="11"/>
        <color rgb="FF008000"/>
        <rFont val="Calibri"/>
        <family val="2"/>
        <scheme val="minor"/>
      </rPr>
      <t xml:space="preserve">kaŋ , Piŋkop da </t>
    </r>
    <r>
      <rPr>
        <strike/>
        <sz val="11"/>
        <color rgb="FFFF0000"/>
        <rFont val="Calibri"/>
        <family val="2"/>
        <scheme val="minor"/>
      </rPr>
      <t xml:space="preserve">mɨŋat amɨn dakon </t>
    </r>
    <r>
      <rPr>
        <sz val="11"/>
        <color rgb="FF008000"/>
        <rFont val="Calibri"/>
        <family val="2"/>
        <scheme val="minor"/>
      </rPr>
      <t xml:space="preserve">yokwini dɨma </t>
    </r>
    <r>
      <rPr>
        <b/>
        <sz val="11"/>
        <color rgb="FF800080"/>
        <rFont val="Calibri"/>
        <family val="2"/>
        <scheme val="minor"/>
      </rPr>
      <t xml:space="preserve">wɨrɨrɨk yomdɨsak </t>
    </r>
    <r>
      <rPr>
        <sz val="11"/>
        <color rgb="FF008000"/>
        <rFont val="Calibri"/>
        <family val="2"/>
        <scheme val="minor"/>
      </rPr>
      <t xml:space="preserve">. </t>
    </r>
  </si>
  <si>
    <r>
      <rPr>
        <b/>
        <sz val="11"/>
        <color rgb="FF800080"/>
        <rFont val="Calibri"/>
        <family val="2"/>
        <scheme val="minor"/>
      </rPr>
      <t xml:space="preserve">Yo morap Kwen Kokupmon toŋ </t>
    </r>
    <r>
      <rPr>
        <sz val="11"/>
        <color rgb="FF008000"/>
        <rFont val="Calibri"/>
        <family val="2"/>
        <scheme val="minor"/>
      </rPr>
      <t xml:space="preserve">uŋun </t>
    </r>
    <r>
      <rPr>
        <strike/>
        <sz val="11"/>
        <color rgb="FFFF0000"/>
        <rFont val="Calibri"/>
        <family val="2"/>
        <scheme val="minor"/>
      </rPr>
      <t xml:space="preserve">yo Kwen Kokup toŋ </t>
    </r>
    <r>
      <rPr>
        <sz val="11"/>
        <color rgb="FF008000"/>
        <rFont val="Calibri"/>
        <family val="2"/>
        <scheme val="minor"/>
      </rPr>
      <t xml:space="preserve">dakon </t>
    </r>
    <r>
      <rPr>
        <b/>
        <sz val="11"/>
        <color rgb="FF800080"/>
        <rFont val="Calibri"/>
        <family val="2"/>
        <scheme val="minor"/>
      </rPr>
      <t xml:space="preserve">tɨlak yombem </t>
    </r>
    <r>
      <rPr>
        <sz val="11"/>
        <color rgb="FF008000"/>
        <rFont val="Calibri"/>
        <family val="2"/>
        <scheme val="minor"/>
      </rPr>
      <t xml:space="preserve">gɨn . Uŋun yo </t>
    </r>
    <r>
      <rPr>
        <b/>
        <sz val="11"/>
        <color rgb="FF800080"/>
        <rFont val="Calibri"/>
        <family val="2"/>
        <scheme val="minor"/>
      </rPr>
      <t xml:space="preserve">morap Kwen Kokupmon </t>
    </r>
    <r>
      <rPr>
        <sz val="11"/>
        <color rgb="FF008000"/>
        <rFont val="Calibri"/>
        <family val="2"/>
        <scheme val="minor"/>
      </rPr>
      <t xml:space="preserve">toŋ </t>
    </r>
    <r>
      <rPr>
        <i/>
        <sz val="11"/>
        <color rgb="FF0000FF"/>
        <rFont val="Calibri"/>
        <family val="2"/>
        <scheme val="minor"/>
      </rPr>
      <t xml:space="preserve">uŋun </t>
    </r>
    <r>
      <rPr>
        <sz val="11"/>
        <color rgb="FF008000"/>
        <rFont val="Calibri"/>
        <family val="2"/>
        <scheme val="minor"/>
      </rPr>
      <t xml:space="preserve">dakon </t>
    </r>
    <r>
      <rPr>
        <i/>
        <sz val="11"/>
        <color rgb="FF0000FF"/>
        <rFont val="Calibri"/>
        <family val="2"/>
        <scheme val="minor"/>
      </rPr>
      <t xml:space="preserve">tɨlak yombem gɨn . Do bulmakau </t>
    </r>
    <r>
      <rPr>
        <sz val="11"/>
        <color rgb="FF008000"/>
        <rFont val="Calibri"/>
        <family val="2"/>
        <scheme val="minor"/>
      </rPr>
      <t xml:space="preserve">yawini </t>
    </r>
    <r>
      <rPr>
        <b/>
        <sz val="11"/>
        <color rgb="FF800080"/>
        <rFont val="Calibri"/>
        <family val="2"/>
        <scheme val="minor"/>
      </rPr>
      <t xml:space="preserve">naŋ paŋmɨlɨp aŋ </t>
    </r>
    <r>
      <rPr>
        <sz val="11"/>
        <color rgb="FF008000"/>
        <rFont val="Calibri"/>
        <family val="2"/>
        <scheme val="minor"/>
      </rPr>
      <t xml:space="preserve">. Mani </t>
    </r>
    <r>
      <rPr>
        <strike/>
        <sz val="11"/>
        <color rgb="FFFF0000"/>
        <rFont val="Calibri"/>
        <family val="2"/>
        <scheme val="minor"/>
      </rPr>
      <t xml:space="preserve">, </t>
    </r>
    <r>
      <rPr>
        <sz val="11"/>
        <color rgb="FF008000"/>
        <rFont val="Calibri"/>
        <family val="2"/>
        <scheme val="minor"/>
      </rPr>
      <t xml:space="preserve">yo Kwen </t>
    </r>
    <r>
      <rPr>
        <b/>
        <sz val="11"/>
        <color rgb="FF800080"/>
        <rFont val="Calibri"/>
        <family val="2"/>
        <scheme val="minor"/>
      </rPr>
      <t xml:space="preserve">Kokupmon toŋ uŋun mukwa sok </t>
    </r>
    <r>
      <rPr>
        <sz val="11"/>
        <color rgb="FF008000"/>
        <rFont val="Calibri"/>
        <family val="2"/>
        <scheme val="minor"/>
      </rPr>
      <t xml:space="preserve">do </t>
    </r>
    <r>
      <rPr>
        <strike/>
        <sz val="11"/>
        <color rgb="FFFF0000"/>
        <rFont val="Calibri"/>
        <family val="2"/>
        <scheme val="minor"/>
      </rPr>
      <t xml:space="preserve">paret wagɨl tagɨsi </t>
    </r>
    <r>
      <rPr>
        <sz val="11"/>
        <color rgb="FF008000"/>
        <rFont val="Calibri"/>
        <family val="2"/>
        <scheme val="minor"/>
      </rPr>
      <t xml:space="preserve">yo </t>
    </r>
    <r>
      <rPr>
        <b/>
        <sz val="11"/>
        <color rgb="FF800080"/>
        <rFont val="Calibri"/>
        <family val="2"/>
        <scheme val="minor"/>
      </rPr>
      <t xml:space="preserve">morap </t>
    </r>
    <r>
      <rPr>
        <sz val="11"/>
        <color rgb="FF008000"/>
        <rFont val="Calibri"/>
        <family val="2"/>
        <scheme val="minor"/>
      </rPr>
      <t xml:space="preserve">uŋun </t>
    </r>
    <r>
      <rPr>
        <b/>
        <sz val="11"/>
        <color rgb="FF800080"/>
        <rFont val="Calibri"/>
        <family val="2"/>
        <scheme val="minor"/>
      </rPr>
      <t xml:space="preserve">yapmaŋek mukwa sok do yo madepsi tɨmɨtdaŋ </t>
    </r>
    <r>
      <rPr>
        <sz val="11"/>
        <color rgb="FF008000"/>
        <rFont val="Calibri"/>
        <family val="2"/>
        <scheme val="minor"/>
      </rPr>
      <t xml:space="preserve">. </t>
    </r>
    <r>
      <rPr>
        <strike/>
        <sz val="11"/>
        <color rgb="FFFF0000"/>
        <rFont val="Calibri"/>
        <family val="2"/>
        <scheme val="minor"/>
      </rPr>
      <t xml:space="preserve">Yaŋ dɨma awit tam dɨma telak taŋbam . Do uŋun agagɨsi awit . </t>
    </r>
  </si>
  <si>
    <r>
      <rPr>
        <strike/>
        <sz val="11"/>
        <color rgb="FFFF0000"/>
        <rFont val="Calibri"/>
        <family val="2"/>
        <scheme val="minor"/>
      </rPr>
      <t xml:space="preserve">Nin nandamaŋ , </t>
    </r>
    <r>
      <rPr>
        <sz val="11"/>
        <color rgb="FF008000"/>
        <rFont val="Calibri"/>
        <family val="2"/>
        <scheme val="minor"/>
      </rPr>
      <t xml:space="preserve">Kristo uŋun </t>
    </r>
    <r>
      <rPr>
        <strike/>
        <sz val="11"/>
        <color rgb="FFFF0000"/>
        <rFont val="Calibri"/>
        <family val="2"/>
        <scheme val="minor"/>
      </rPr>
      <t xml:space="preserve">telagɨ yut </t>
    </r>
    <r>
      <rPr>
        <sz val="11"/>
        <color rgb="FF008000"/>
        <rFont val="Calibri"/>
        <family val="2"/>
        <scheme val="minor"/>
      </rPr>
      <t xml:space="preserve">amɨn kɨsit da </t>
    </r>
    <r>
      <rPr>
        <b/>
        <sz val="11"/>
        <color rgb="FF800080"/>
        <rFont val="Calibri"/>
        <family val="2"/>
        <scheme val="minor"/>
      </rPr>
      <t xml:space="preserve">tɨlak telagɨ yut wutjaŋbi uŋun dakon tɨlak gɨn dɨma pɨgɨgɨt . Uŋun </t>
    </r>
    <r>
      <rPr>
        <sz val="11"/>
        <color rgb="FF008000"/>
        <rFont val="Calibri"/>
        <family val="2"/>
        <scheme val="minor"/>
      </rPr>
      <t xml:space="preserve">Piŋkop dakon telagɨ yut bamɨsi </t>
    </r>
    <r>
      <rPr>
        <b/>
        <sz val="11"/>
        <color rgb="FF800080"/>
        <rFont val="Calibri"/>
        <family val="2"/>
        <scheme val="minor"/>
      </rPr>
      <t xml:space="preserve">yombem </t>
    </r>
    <r>
      <rPr>
        <sz val="11"/>
        <color rgb="FF008000"/>
        <rFont val="Calibri"/>
        <family val="2"/>
        <scheme val="minor"/>
      </rPr>
      <t xml:space="preserve">gɨn </t>
    </r>
    <r>
      <rPr>
        <strike/>
        <sz val="11"/>
        <color rgb="FFFF0000"/>
        <rFont val="Calibri"/>
        <family val="2"/>
        <scheme val="minor"/>
      </rPr>
      <t xml:space="preserve">asak uŋungwan dɨma wɨgɨgɨt </t>
    </r>
    <r>
      <rPr>
        <sz val="11"/>
        <color rgb="FF008000"/>
        <rFont val="Calibri"/>
        <family val="2"/>
        <scheme val="minor"/>
      </rPr>
      <t xml:space="preserve">. Uŋun </t>
    </r>
    <r>
      <rPr>
        <i/>
        <sz val="11"/>
        <color rgb="FF0000FF"/>
        <rFont val="Calibri"/>
        <family val="2"/>
        <scheme val="minor"/>
      </rPr>
      <t xml:space="preserve">Kwen Kokupmon gɨn pɨgɨgɨt . Abɨsok </t>
    </r>
    <r>
      <rPr>
        <sz val="11"/>
        <color rgb="FF008000"/>
        <rFont val="Calibri"/>
        <family val="2"/>
        <scheme val="minor"/>
      </rPr>
      <t xml:space="preserve">Piŋkop da </t>
    </r>
    <r>
      <rPr>
        <b/>
        <sz val="11"/>
        <color rgb="FF800080"/>
        <rFont val="Calibri"/>
        <family val="2"/>
        <scheme val="minor"/>
      </rPr>
      <t xml:space="preserve">kapmatjok egek </t>
    </r>
    <r>
      <rPr>
        <sz val="11"/>
        <color rgb="FF008000"/>
        <rFont val="Calibri"/>
        <family val="2"/>
        <scheme val="minor"/>
      </rPr>
      <t xml:space="preserve">nin paŋpulugok do aŋek </t>
    </r>
    <r>
      <rPr>
        <b/>
        <sz val="11"/>
        <color rgb="FF800080"/>
        <rFont val="Calibri"/>
        <family val="2"/>
        <scheme val="minor"/>
      </rPr>
      <t xml:space="preserve">egɨsak </t>
    </r>
    <r>
      <rPr>
        <sz val="11"/>
        <color rgb="FF008000"/>
        <rFont val="Calibri"/>
        <family val="2"/>
        <scheme val="minor"/>
      </rPr>
      <t xml:space="preserve">. </t>
    </r>
  </si>
  <si>
    <r>
      <rPr>
        <sz val="11"/>
        <color rgb="FF008000"/>
        <rFont val="Calibri"/>
        <family val="2"/>
        <scheme val="minor"/>
      </rPr>
      <t xml:space="preserve">Bɨlagɨ </t>
    </r>
    <r>
      <rPr>
        <i/>
        <sz val="11"/>
        <color rgb="FF0000FF"/>
        <rFont val="Calibri"/>
        <family val="2"/>
        <scheme val="minor"/>
      </rPr>
      <t xml:space="preserve">bɨlagɨ </t>
    </r>
    <r>
      <rPr>
        <sz val="11"/>
        <color rgb="FF008000"/>
        <rFont val="Calibri"/>
        <family val="2"/>
        <scheme val="minor"/>
      </rPr>
      <t xml:space="preserve">bɨlagɨ mukwa sogok amɨn dakon mibɨltok amɨn </t>
    </r>
    <r>
      <rPr>
        <b/>
        <sz val="11"/>
        <color rgb="FF800080"/>
        <rFont val="Calibri"/>
        <family val="2"/>
        <scheme val="minor"/>
      </rPr>
      <t xml:space="preserve">uŋun Telagɨ Yut Madepmon wɨgɨ naŋ </t>
    </r>
    <r>
      <rPr>
        <sz val="11"/>
        <color rgb="FF008000"/>
        <rFont val="Calibri"/>
        <family val="2"/>
        <scheme val="minor"/>
      </rPr>
      <t xml:space="preserve">yawi </t>
    </r>
    <r>
      <rPr>
        <b/>
        <sz val="11"/>
        <color rgb="FF800080"/>
        <rFont val="Calibri"/>
        <family val="2"/>
        <scheme val="minor"/>
      </rPr>
      <t xml:space="preserve">naŋ naŋ naŋ nagɨt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yawi </t>
    </r>
    <r>
      <rPr>
        <strike/>
        <sz val="11"/>
        <color rgb="FFFF0000"/>
        <rFont val="Calibri"/>
        <family val="2"/>
        <scheme val="minor"/>
      </rPr>
      <t xml:space="preserve">uŋun tɨmɨkgɨt </t>
    </r>
    <r>
      <rPr>
        <sz val="11"/>
        <color rgb="FF008000"/>
        <rFont val="Calibri"/>
        <family val="2"/>
        <scheme val="minor"/>
      </rPr>
      <t xml:space="preserve">uŋun iyɨ dakon </t>
    </r>
    <r>
      <rPr>
        <b/>
        <sz val="11"/>
        <color rgb="FF800080"/>
        <rFont val="Calibri"/>
        <family val="2"/>
        <scheme val="minor"/>
      </rPr>
      <t xml:space="preserve">yawini </t>
    </r>
    <r>
      <rPr>
        <sz val="11"/>
        <color rgb="FF008000"/>
        <rFont val="Calibri"/>
        <family val="2"/>
        <scheme val="minor"/>
      </rPr>
      <t xml:space="preserve">dɨma . Mani Yesu uŋun </t>
    </r>
    <r>
      <rPr>
        <i/>
        <sz val="11"/>
        <color rgb="FF0000FF"/>
        <rFont val="Calibri"/>
        <family val="2"/>
        <scheme val="minor"/>
      </rPr>
      <t xml:space="preserve">dɨma . Iyɨ Piŋkop do paret ak do </t>
    </r>
    <r>
      <rPr>
        <sz val="11"/>
        <color rgb="FF008000"/>
        <rFont val="Calibri"/>
        <family val="2"/>
        <scheme val="minor"/>
      </rPr>
      <t xml:space="preserve">Kwen Kokup </t>
    </r>
    <r>
      <rPr>
        <strike/>
        <sz val="11"/>
        <color rgb="FFFF0000"/>
        <rFont val="Calibri"/>
        <family val="2"/>
        <scheme val="minor"/>
      </rPr>
      <t xml:space="preserve">iyɨ naŋ paret do </t>
    </r>
    <r>
      <rPr>
        <sz val="11"/>
        <color rgb="FF008000"/>
        <rFont val="Calibri"/>
        <family val="2"/>
        <scheme val="minor"/>
      </rPr>
      <t xml:space="preserve">wɨgɨgɨt </t>
    </r>
    <r>
      <rPr>
        <b/>
        <sz val="11"/>
        <color rgb="FF800080"/>
        <rFont val="Calibri"/>
        <family val="2"/>
        <scheme val="minor"/>
      </rPr>
      <t xml:space="preserve">. Bɨsap </t>
    </r>
    <r>
      <rPr>
        <sz val="11"/>
        <color rgb="FF008000"/>
        <rFont val="Calibri"/>
        <family val="2"/>
        <scheme val="minor"/>
      </rPr>
      <t xml:space="preserve">morapmɨ dɨma agɨt . </t>
    </r>
  </si>
  <si>
    <r>
      <rPr>
        <b/>
        <sz val="11"/>
        <color rgb="FF800080"/>
        <rFont val="Calibri"/>
        <family val="2"/>
        <scheme val="minor"/>
      </rPr>
      <t xml:space="preserve">Piŋkop da mɨktɨm wasagɨron da wasaŋek tepmɨ madepsi paŋakwan </t>
    </r>
    <r>
      <rPr>
        <sz val="11"/>
        <color rgb="FF008000"/>
        <rFont val="Calibri"/>
        <family val="2"/>
        <scheme val="minor"/>
      </rPr>
      <t xml:space="preserve">bɨsap morapmɨ </t>
    </r>
    <r>
      <rPr>
        <b/>
        <sz val="11"/>
        <color rgb="FF800080"/>
        <rFont val="Calibri"/>
        <family val="2"/>
        <scheme val="minor"/>
      </rPr>
      <t xml:space="preserve">noman taŋ aŋaŋ tepmɨ pasak . Mani abɨsok mɨktɨm da mudosak bɨsap madep kɨlɨ </t>
    </r>
    <r>
      <rPr>
        <sz val="11"/>
        <color rgb="FF008000"/>
        <rFont val="Calibri"/>
        <family val="2"/>
        <scheme val="minor"/>
      </rPr>
      <t xml:space="preserve">uŋun </t>
    </r>
    <r>
      <rPr>
        <b/>
        <sz val="11"/>
        <color rgb="FF800080"/>
        <rFont val="Calibri"/>
        <family val="2"/>
        <scheme val="minor"/>
      </rPr>
      <t xml:space="preserve">kwaŋ tosok . Kristo </t>
    </r>
    <r>
      <rPr>
        <sz val="11"/>
        <color rgb="FF008000"/>
        <rFont val="Calibri"/>
        <family val="2"/>
        <scheme val="minor"/>
      </rPr>
      <t xml:space="preserve">uŋun </t>
    </r>
    <r>
      <rPr>
        <i/>
        <sz val="11"/>
        <color rgb="FF0000FF"/>
        <rFont val="Calibri"/>
        <family val="2"/>
        <scheme val="minor"/>
      </rPr>
      <t xml:space="preserve">mɨktɨmon bɨsap kaloŋɨ kɨnda gɨn noman taŋ ɨmgut . </t>
    </r>
    <r>
      <rPr>
        <sz val="11"/>
        <color rgb="FF008000"/>
        <rFont val="Calibri"/>
        <family val="2"/>
        <scheme val="minor"/>
      </rPr>
      <t xml:space="preserve">Piŋkop da </t>
    </r>
    <r>
      <rPr>
        <b/>
        <sz val="11"/>
        <color rgb="FF800080"/>
        <rFont val="Calibri"/>
        <family val="2"/>
        <scheme val="minor"/>
      </rPr>
      <t xml:space="preserve">iyɨ </t>
    </r>
    <r>
      <rPr>
        <sz val="11"/>
        <color rgb="FF008000"/>
        <rFont val="Calibri"/>
        <family val="2"/>
        <scheme val="minor"/>
      </rPr>
      <t xml:space="preserve">yokwi wɨrɨrɨt </t>
    </r>
    <r>
      <rPr>
        <i/>
        <sz val="11"/>
        <color rgb="FF0000FF"/>
        <rFont val="Calibri"/>
        <family val="2"/>
        <scheme val="minor"/>
      </rPr>
      <t xml:space="preserve">dakon paretni paret aŋ ɨm </t>
    </r>
    <r>
      <rPr>
        <sz val="11"/>
        <color rgb="FF008000"/>
        <rFont val="Calibri"/>
        <family val="2"/>
        <scheme val="minor"/>
      </rPr>
      <t xml:space="preserve">do </t>
    </r>
    <r>
      <rPr>
        <b/>
        <sz val="11"/>
        <color rgb="FF800080"/>
        <rFont val="Calibri"/>
        <family val="2"/>
        <scheme val="minor"/>
      </rPr>
      <t xml:space="preserve">paret akgɨt </t>
    </r>
    <r>
      <rPr>
        <sz val="11"/>
        <color rgb="FF008000"/>
        <rFont val="Calibri"/>
        <family val="2"/>
        <scheme val="minor"/>
      </rPr>
      <t xml:space="preserve">. </t>
    </r>
  </si>
  <si>
    <r>
      <rPr>
        <sz val="11"/>
        <color rgb="FF008000"/>
        <rFont val="Calibri"/>
        <family val="2"/>
        <scheme val="minor"/>
      </rPr>
      <t xml:space="preserve">Amɨn </t>
    </r>
    <r>
      <rPr>
        <b/>
        <sz val="11"/>
        <color rgb="FF800080"/>
        <rFont val="Calibri"/>
        <family val="2"/>
        <scheme val="minor"/>
      </rPr>
      <t xml:space="preserve">kɨsisi </t>
    </r>
    <r>
      <rPr>
        <sz val="11"/>
        <color rgb="FF008000"/>
        <rFont val="Calibri"/>
        <family val="2"/>
        <scheme val="minor"/>
      </rPr>
      <t xml:space="preserve">bɨsap </t>
    </r>
    <r>
      <rPr>
        <b/>
        <sz val="11"/>
        <color rgb="FF800080"/>
        <rFont val="Calibri"/>
        <family val="2"/>
        <scheme val="minor"/>
      </rPr>
      <t xml:space="preserve">kaloŋɨ kɨnda gɨn kɨmotdaŋ . Uŋun bɨsapmon gɨn </t>
    </r>
    <r>
      <rPr>
        <sz val="11"/>
        <color rgb="FF008000"/>
        <rFont val="Calibri"/>
        <family val="2"/>
        <scheme val="minor"/>
      </rPr>
      <t xml:space="preserve">gen </t>
    </r>
    <r>
      <rPr>
        <b/>
        <sz val="11"/>
        <color rgb="FF800080"/>
        <rFont val="Calibri"/>
        <family val="2"/>
        <scheme val="minor"/>
      </rPr>
      <t xml:space="preserve">kokwin pi aŋ mudokdaŋ </t>
    </r>
    <r>
      <rPr>
        <sz val="11"/>
        <color rgb="FF008000"/>
        <rFont val="Calibri"/>
        <family val="2"/>
        <scheme val="minor"/>
      </rPr>
      <t xml:space="preserve">. </t>
    </r>
  </si>
  <si>
    <r>
      <rPr>
        <sz val="11"/>
        <color rgb="FF008000"/>
        <rFont val="Calibri"/>
        <family val="2"/>
        <scheme val="minor"/>
      </rPr>
      <t xml:space="preserve">Uŋudeŋ gɨn </t>
    </r>
    <r>
      <rPr>
        <strike/>
        <sz val="11"/>
        <color rgb="FFFF0000"/>
        <rFont val="Calibri"/>
        <family val="2"/>
        <scheme val="minor"/>
      </rPr>
      <t xml:space="preserve">, </t>
    </r>
    <r>
      <rPr>
        <sz val="11"/>
        <color rgb="FF008000"/>
        <rFont val="Calibri"/>
        <family val="2"/>
        <scheme val="minor"/>
      </rPr>
      <t xml:space="preserve">Kristo </t>
    </r>
    <r>
      <rPr>
        <b/>
        <sz val="11"/>
        <color rgb="FF800080"/>
        <rFont val="Calibri"/>
        <family val="2"/>
        <scheme val="minor"/>
      </rPr>
      <t xml:space="preserve">da amɨn </t>
    </r>
    <r>
      <rPr>
        <sz val="11"/>
        <color rgb="FF008000"/>
        <rFont val="Calibri"/>
        <family val="2"/>
        <scheme val="minor"/>
      </rPr>
      <t xml:space="preserve">morapmɨ dakon </t>
    </r>
    <r>
      <rPr>
        <b/>
        <sz val="11"/>
        <color rgb="FF800080"/>
        <rFont val="Calibri"/>
        <family val="2"/>
        <scheme val="minor"/>
      </rPr>
      <t xml:space="preserve">dɨwarɨni </t>
    </r>
    <r>
      <rPr>
        <sz val="11"/>
        <color rgb="FF008000"/>
        <rFont val="Calibri"/>
        <family val="2"/>
        <scheme val="minor"/>
      </rPr>
      <t xml:space="preserve">wɨrɨrɨt do </t>
    </r>
    <r>
      <rPr>
        <i/>
        <sz val="11"/>
        <color rgb="FF0000FF"/>
        <rFont val="Calibri"/>
        <family val="2"/>
        <scheme val="minor"/>
      </rPr>
      <t xml:space="preserve">bɨsap kaloŋɨ kɨnda gɨn Piŋkop do paret aŋ ɨmgut . Uŋun da kwenon aeni altaŋ yoban don noman taŋ yomɨŋ aŋaŋ kɨkdɨsak . Uŋun bɨsapmon </t>
    </r>
    <r>
      <rPr>
        <sz val="11"/>
        <color rgb="FF008000"/>
        <rFont val="Calibri"/>
        <family val="2"/>
        <scheme val="minor"/>
      </rPr>
      <t xml:space="preserve">dɨma </t>
    </r>
    <r>
      <rPr>
        <i/>
        <sz val="11"/>
        <color rgb="FF0000FF"/>
        <rFont val="Calibri"/>
        <family val="2"/>
        <scheme val="minor"/>
      </rPr>
      <t xml:space="preserve">altaŋ yoban abɨŋ don altoni . Amɨn morap butni taŋ ɨmɨŋek egɨpgwit uŋun paŋpulugosak do altaŋ yomɨŋ aeni </t>
    </r>
    <r>
      <rPr>
        <sz val="11"/>
        <color rgb="FF008000"/>
        <rFont val="Calibri"/>
        <family val="2"/>
        <scheme val="minor"/>
      </rPr>
      <t xml:space="preserve">apdɨsak . </t>
    </r>
    <r>
      <rPr>
        <strike/>
        <sz val="11"/>
        <color rgb="FFFF0000"/>
        <rFont val="Calibri"/>
        <family val="2"/>
        <scheme val="minor"/>
      </rPr>
      <t xml:space="preserve">Mɨŋat amɨnyo uŋun do jomjom aŋ amɨn yokwikon baŋ tɨmɨt do apdɨsak . </t>
    </r>
  </si>
  <si>
    <r>
      <rPr>
        <strike/>
        <sz val="11"/>
        <color rgb="FFFF0000"/>
        <rFont val="Calibri"/>
        <family val="2"/>
        <scheme val="minor"/>
      </rPr>
      <t xml:space="preserve">Aŋek Yut Burɨ Telagɨ da pomon ɨmal madepsi kɨnda abɨsɨŋba magɨt . </t>
    </r>
    <r>
      <rPr>
        <sz val="11"/>
        <color rgb="FF008000"/>
        <rFont val="Calibri"/>
        <family val="2"/>
        <scheme val="minor"/>
      </rPr>
      <t xml:space="preserve">Aŋek ɨmal </t>
    </r>
    <r>
      <rPr>
        <i/>
        <sz val="11"/>
        <color rgb="FF0000FF"/>
        <rFont val="Calibri"/>
        <family val="2"/>
        <scheme val="minor"/>
      </rPr>
      <t xml:space="preserve">madep Tambu Yut Tamo </t>
    </r>
    <r>
      <rPr>
        <sz val="11"/>
        <color rgb="FF008000"/>
        <rFont val="Calibri"/>
        <family val="2"/>
        <scheme val="minor"/>
      </rPr>
      <t xml:space="preserve">uŋun da </t>
    </r>
    <r>
      <rPr>
        <b/>
        <sz val="11"/>
        <color rgb="FF800080"/>
        <rFont val="Calibri"/>
        <family val="2"/>
        <scheme val="minor"/>
      </rPr>
      <t xml:space="preserve">binapmon ɨlɨkba pɨgɨgɨt . Uŋun ɨmal da kwenon </t>
    </r>
    <r>
      <rPr>
        <sz val="11"/>
        <color rgb="FF008000"/>
        <rFont val="Calibri"/>
        <family val="2"/>
        <scheme val="minor"/>
      </rPr>
      <t xml:space="preserve">yut </t>
    </r>
    <r>
      <rPr>
        <b/>
        <sz val="11"/>
        <color rgb="FF800080"/>
        <rFont val="Calibri"/>
        <family val="2"/>
        <scheme val="minor"/>
      </rPr>
      <t xml:space="preserve">ŋwakŋwarɨ </t>
    </r>
    <r>
      <rPr>
        <sz val="11"/>
        <color rgb="FF008000"/>
        <rFont val="Calibri"/>
        <family val="2"/>
        <scheme val="minor"/>
      </rPr>
      <t xml:space="preserve">kɨnda </t>
    </r>
    <r>
      <rPr>
        <b/>
        <sz val="11"/>
        <color rgb="FF800080"/>
        <rFont val="Calibri"/>
        <family val="2"/>
        <scheme val="minor"/>
      </rPr>
      <t xml:space="preserve">yɨpgut mani " </t>
    </r>
    <r>
      <rPr>
        <sz val="11"/>
        <color rgb="FF008000"/>
        <rFont val="Calibri"/>
        <family val="2"/>
        <scheme val="minor"/>
      </rPr>
      <t xml:space="preserve">Yut </t>
    </r>
    <r>
      <rPr>
        <b/>
        <sz val="11"/>
        <color rgb="FF800080"/>
        <rFont val="Calibri"/>
        <family val="2"/>
        <scheme val="minor"/>
      </rPr>
      <t xml:space="preserve">Tamo Tagɨsi " </t>
    </r>
    <r>
      <rPr>
        <sz val="11"/>
        <color rgb="FF008000"/>
        <rFont val="Calibri"/>
        <family val="2"/>
        <scheme val="minor"/>
      </rPr>
      <t xml:space="preserve">yaŋ </t>
    </r>
    <r>
      <rPr>
        <b/>
        <sz val="11"/>
        <color rgb="FF800080"/>
        <rFont val="Calibri"/>
        <family val="2"/>
        <scheme val="minor"/>
      </rPr>
      <t xml:space="preserve">yoŋ </t>
    </r>
    <r>
      <rPr>
        <sz val="11"/>
        <color rgb="FF008000"/>
        <rFont val="Calibri"/>
        <family val="2"/>
        <scheme val="minor"/>
      </rPr>
      <t xml:space="preserve">. </t>
    </r>
  </si>
  <si>
    <r>
      <rPr>
        <b/>
        <sz val="11"/>
        <color rgb="FF800080"/>
        <rFont val="Calibri"/>
        <family val="2"/>
        <scheme val="minor"/>
      </rPr>
      <t xml:space="preserve">Yut uŋun yutnon alta </t>
    </r>
    <r>
      <rPr>
        <sz val="11"/>
        <color rgb="FF008000"/>
        <rFont val="Calibri"/>
        <family val="2"/>
        <scheme val="minor"/>
      </rPr>
      <t xml:space="preserve">kɨbaŋɨ tagɨsi </t>
    </r>
    <r>
      <rPr>
        <b/>
        <sz val="11"/>
        <color rgb="FF800080"/>
        <rFont val="Calibri"/>
        <family val="2"/>
        <scheme val="minor"/>
      </rPr>
      <t xml:space="preserve">soŋ yoba kɨbaŋɨ toŋ </t>
    </r>
    <r>
      <rPr>
        <sz val="11"/>
        <color rgb="FF008000"/>
        <rFont val="Calibri"/>
        <family val="2"/>
        <scheme val="minor"/>
      </rPr>
      <t xml:space="preserve">uŋun gol baŋ </t>
    </r>
    <r>
      <rPr>
        <b/>
        <sz val="11"/>
        <color rgb="FF800080"/>
        <rFont val="Calibri"/>
        <family val="2"/>
        <scheme val="minor"/>
      </rPr>
      <t xml:space="preserve">wɨtjɨŋbi </t>
    </r>
    <r>
      <rPr>
        <sz val="11"/>
        <color rgb="FF008000"/>
        <rFont val="Calibri"/>
        <family val="2"/>
        <scheme val="minor"/>
      </rPr>
      <t xml:space="preserve">uŋun </t>
    </r>
    <r>
      <rPr>
        <b/>
        <sz val="11"/>
        <color rgb="FF800080"/>
        <rFont val="Calibri"/>
        <family val="2"/>
        <scheme val="minor"/>
      </rPr>
      <t xml:space="preserve">gat ae Tɨpdom dakon bot gat kɨsi tawit . Yot uŋun kwoba uŋun gol baŋ wɨtjɨŋbi uŋun gat kɨsi tawit . Uŋun kwoba tɨmon mana toŋ uŋun tagal kɨsi toŋ </t>
    </r>
    <r>
      <rPr>
        <sz val="11"/>
        <color rgb="FF008000"/>
        <rFont val="Calibri"/>
        <family val="2"/>
        <scheme val="minor"/>
      </rPr>
      <t xml:space="preserve">. Ae </t>
    </r>
    <r>
      <rPr>
        <b/>
        <sz val="11"/>
        <color rgb="FF800080"/>
        <rFont val="Calibri"/>
        <family val="2"/>
        <scheme val="minor"/>
      </rPr>
      <t xml:space="preserve">Aron dakon kɨrɨŋɨt kɨdatni wasaŋbi </t>
    </r>
    <r>
      <rPr>
        <sz val="11"/>
        <color rgb="FF008000"/>
        <rFont val="Calibri"/>
        <family val="2"/>
        <scheme val="minor"/>
      </rPr>
      <t xml:space="preserve">uŋun </t>
    </r>
    <r>
      <rPr>
        <b/>
        <sz val="11"/>
        <color rgb="FF800080"/>
        <rFont val="Calibri"/>
        <family val="2"/>
        <scheme val="minor"/>
      </rPr>
      <t xml:space="preserve">gat </t>
    </r>
    <r>
      <rPr>
        <sz val="11"/>
        <color rgb="FF008000"/>
        <rFont val="Calibri"/>
        <family val="2"/>
        <scheme val="minor"/>
      </rPr>
      <t xml:space="preserve">, ae </t>
    </r>
    <r>
      <rPr>
        <strike/>
        <sz val="11"/>
        <color rgb="FFFF0000"/>
        <rFont val="Calibri"/>
        <family val="2"/>
        <scheme val="minor"/>
      </rPr>
      <t xml:space="preserve">uŋun tamogwan Aron dakon win kɨrɨŋni kalɨp gugɨ wugɨt , ae tɨp bamot </t>
    </r>
    <r>
      <rPr>
        <sz val="11"/>
        <color rgb="FF008000"/>
        <rFont val="Calibri"/>
        <family val="2"/>
        <scheme val="minor"/>
      </rPr>
      <t xml:space="preserve">Piŋkop da saŋbek saŋbek </t>
    </r>
    <r>
      <rPr>
        <b/>
        <sz val="11"/>
        <color rgb="FF800080"/>
        <rFont val="Calibri"/>
        <family val="2"/>
        <scheme val="minor"/>
      </rPr>
      <t xml:space="preserve">gat </t>
    </r>
    <r>
      <rPr>
        <sz val="11"/>
        <color rgb="FF008000"/>
        <rFont val="Calibri"/>
        <family val="2"/>
        <scheme val="minor"/>
      </rPr>
      <t xml:space="preserve">gen </t>
    </r>
    <r>
      <rPr>
        <b/>
        <sz val="11"/>
        <color rgb="FF800080"/>
        <rFont val="Calibri"/>
        <family val="2"/>
        <scheme val="minor"/>
      </rPr>
      <t xml:space="preserve">teban bamot mandawit uŋun gat kɨsi toŋ </t>
    </r>
    <r>
      <rPr>
        <sz val="11"/>
        <color rgb="FF008000"/>
        <rFont val="Calibri"/>
        <family val="2"/>
        <scheme val="minor"/>
      </rPr>
      <t xml:space="preserve">. </t>
    </r>
  </si>
  <si>
    <r>
      <rPr>
        <b/>
        <sz val="11"/>
        <color rgb="FF800080"/>
        <rFont val="Calibri"/>
        <family val="2"/>
        <scheme val="minor"/>
      </rPr>
      <t xml:space="preserve">Pakbi ɨdap madep uŋun amɨn dakon dɨwarɨ yopmaŋ yomyom dakon tamo . Uŋun pakbi ɨdap da kwenon </t>
    </r>
    <r>
      <rPr>
        <sz val="11"/>
        <color rgb="FF008000"/>
        <rFont val="Calibri"/>
        <family val="2"/>
        <scheme val="minor"/>
      </rPr>
      <t xml:space="preserve">aŋelo </t>
    </r>
    <r>
      <rPr>
        <strike/>
        <sz val="11"/>
        <color rgb="FFFF0000"/>
        <rFont val="Calibri"/>
        <family val="2"/>
        <scheme val="minor"/>
      </rPr>
      <t xml:space="preserve">serabim </t>
    </r>
    <r>
      <rPr>
        <sz val="11"/>
        <color rgb="FF008000"/>
        <rFont val="Calibri"/>
        <family val="2"/>
        <scheme val="minor"/>
      </rPr>
      <t xml:space="preserve">bamorɨ dakon wupmɨ </t>
    </r>
    <r>
      <rPr>
        <b/>
        <sz val="11"/>
        <color rgb="FF800080"/>
        <rFont val="Calibri"/>
        <family val="2"/>
        <scheme val="minor"/>
      </rPr>
      <t xml:space="preserve">noman taŋba pɨsaŋakwa pakbi ɨdap </t>
    </r>
    <r>
      <rPr>
        <sz val="11"/>
        <color rgb="FF008000"/>
        <rFont val="Calibri"/>
        <family val="2"/>
        <scheme val="minor"/>
      </rPr>
      <t xml:space="preserve">da kwenon </t>
    </r>
    <r>
      <rPr>
        <b/>
        <sz val="11"/>
        <color rgb="FF800080"/>
        <rFont val="Calibri"/>
        <family val="2"/>
        <scheme val="minor"/>
      </rPr>
      <t xml:space="preserve">yɨpmaŋakwan dabɨlni wɨtjɨŋba pɨsaŋban tawit </t>
    </r>
    <r>
      <rPr>
        <sz val="11"/>
        <color rgb="FF008000"/>
        <rFont val="Calibri"/>
        <family val="2"/>
        <scheme val="minor"/>
      </rPr>
      <t xml:space="preserve">. Aŋelo bamot uŋun Piŋkop </t>
    </r>
    <r>
      <rPr>
        <i/>
        <sz val="11"/>
        <color rgb="FF0000FF"/>
        <rFont val="Calibri"/>
        <family val="2"/>
        <scheme val="minor"/>
      </rPr>
      <t xml:space="preserve">da </t>
    </r>
    <r>
      <rPr>
        <sz val="11"/>
        <color rgb="FF008000"/>
        <rFont val="Calibri"/>
        <family val="2"/>
        <scheme val="minor"/>
      </rPr>
      <t xml:space="preserve">uŋudon </t>
    </r>
    <r>
      <rPr>
        <b/>
        <sz val="11"/>
        <color rgb="FF800080"/>
        <rFont val="Calibri"/>
        <family val="2"/>
        <scheme val="minor"/>
      </rPr>
      <t xml:space="preserve">tosok yaŋ manjɨgɨt </t>
    </r>
    <r>
      <rPr>
        <sz val="11"/>
        <color rgb="FF008000"/>
        <rFont val="Calibri"/>
        <family val="2"/>
        <scheme val="minor"/>
      </rPr>
      <t xml:space="preserve">. </t>
    </r>
    <r>
      <rPr>
        <b/>
        <sz val="11"/>
        <color rgb="FF800080"/>
        <rFont val="Calibri"/>
        <family val="2"/>
        <scheme val="minor"/>
      </rPr>
      <t xml:space="preserve">Yo morap </t>
    </r>
    <r>
      <rPr>
        <sz val="11"/>
        <color rgb="FF008000"/>
        <rFont val="Calibri"/>
        <family val="2"/>
        <scheme val="minor"/>
      </rPr>
      <t xml:space="preserve">uŋun </t>
    </r>
    <r>
      <rPr>
        <strike/>
        <sz val="11"/>
        <color rgb="FFFF0000"/>
        <rFont val="Calibri"/>
        <family val="2"/>
        <scheme val="minor"/>
      </rPr>
      <t xml:space="preserve">yo morap </t>
    </r>
    <r>
      <rPr>
        <sz val="11"/>
        <color rgb="FF008000"/>
        <rFont val="Calibri"/>
        <family val="2"/>
        <scheme val="minor"/>
      </rPr>
      <t xml:space="preserve">dakon mibɨlɨ do </t>
    </r>
    <r>
      <rPr>
        <b/>
        <sz val="11"/>
        <color rgb="FF800080"/>
        <rFont val="Calibri"/>
        <family val="2"/>
        <scheme val="minor"/>
      </rPr>
      <t xml:space="preserve">abɨsok </t>
    </r>
    <r>
      <rPr>
        <sz val="11"/>
        <color rgb="FF008000"/>
        <rFont val="Calibri"/>
        <family val="2"/>
        <scheme val="minor"/>
      </rPr>
      <t xml:space="preserve">dɨma </t>
    </r>
    <r>
      <rPr>
        <b/>
        <sz val="11"/>
        <color rgb="FF800080"/>
        <rFont val="Calibri"/>
        <family val="2"/>
        <scheme val="minor"/>
      </rPr>
      <t xml:space="preserve">yoyɨkeŋ </t>
    </r>
    <r>
      <rPr>
        <sz val="11"/>
        <color rgb="FF008000"/>
        <rFont val="Calibri"/>
        <family val="2"/>
        <scheme val="minor"/>
      </rPr>
      <t xml:space="preserve">. </t>
    </r>
  </si>
  <si>
    <r>
      <rPr>
        <b/>
        <sz val="11"/>
        <color rgb="FF800080"/>
        <rFont val="Calibri"/>
        <family val="2"/>
        <scheme val="minor"/>
      </rPr>
      <t xml:space="preserve">Piŋkop da yo uŋun </t>
    </r>
    <r>
      <rPr>
        <sz val="11"/>
        <color rgb="FF008000"/>
        <rFont val="Calibri"/>
        <family val="2"/>
        <scheme val="minor"/>
      </rPr>
      <t xml:space="preserve">yaŋ </t>
    </r>
    <r>
      <rPr>
        <b/>
        <sz val="11"/>
        <color rgb="FF800080"/>
        <rFont val="Calibri"/>
        <family val="2"/>
        <scheme val="minor"/>
      </rPr>
      <t xml:space="preserve">awit . Mukwa </t>
    </r>
    <r>
      <rPr>
        <sz val="11"/>
        <color rgb="FF008000"/>
        <rFont val="Calibri"/>
        <family val="2"/>
        <scheme val="minor"/>
      </rPr>
      <t xml:space="preserve">sogok amɨn gɨldarɨ gɨldarɨ </t>
    </r>
    <r>
      <rPr>
        <b/>
        <sz val="11"/>
        <color rgb="FF800080"/>
        <rFont val="Calibri"/>
        <family val="2"/>
        <scheme val="minor"/>
      </rPr>
      <t xml:space="preserve">mukwa sogok amɨn uŋun da muwut muwut </t>
    </r>
    <r>
      <rPr>
        <sz val="11"/>
        <color rgb="FF008000"/>
        <rFont val="Calibri"/>
        <family val="2"/>
        <scheme val="minor"/>
      </rPr>
      <t xml:space="preserve">yut dakon </t>
    </r>
    <r>
      <rPr>
        <i/>
        <sz val="11"/>
        <color rgb="FF0000FF"/>
        <rFont val="Calibri"/>
        <family val="2"/>
        <scheme val="minor"/>
      </rPr>
      <t xml:space="preserve">ɨmal </t>
    </r>
    <r>
      <rPr>
        <sz val="11"/>
        <color rgb="FF008000"/>
        <rFont val="Calibri"/>
        <family val="2"/>
        <scheme val="minor"/>
      </rPr>
      <t xml:space="preserve">yut </t>
    </r>
    <r>
      <rPr>
        <b/>
        <sz val="11"/>
        <color rgb="FF800080"/>
        <rFont val="Calibri"/>
        <family val="2"/>
        <scheme val="minor"/>
      </rPr>
      <t xml:space="preserve">tagɨsi pɨgɨ pi </t>
    </r>
    <r>
      <rPr>
        <sz val="11"/>
        <color rgb="FF008000"/>
        <rFont val="Calibri"/>
        <family val="2"/>
        <scheme val="minor"/>
      </rPr>
      <t xml:space="preserve">awit . </t>
    </r>
  </si>
  <si>
    <r>
      <rPr>
        <b/>
        <sz val="11"/>
        <color rgb="FF800080"/>
        <rFont val="Calibri"/>
        <family val="2"/>
        <scheme val="minor"/>
      </rPr>
      <t xml:space="preserve">Ae </t>
    </r>
    <r>
      <rPr>
        <sz val="11"/>
        <color rgb="FF008000"/>
        <rFont val="Calibri"/>
        <family val="2"/>
        <scheme val="minor"/>
      </rPr>
      <t xml:space="preserve">mukwa sogok amɨn dakon mibɨltok amɨn </t>
    </r>
    <r>
      <rPr>
        <i/>
        <sz val="11"/>
        <color rgb="FF0000FF"/>
        <rFont val="Calibri"/>
        <family val="2"/>
        <scheme val="minor"/>
      </rPr>
      <t xml:space="preserve">iyɨ dagɨn ɨmal yut bamot uŋungwan pɨgɨgɨt . Bɨlak kɨndakon kosit kaloŋɨ kaloŋɨ kɨnda gɨn pɨgɨgɨt . Pɨgɨ </t>
    </r>
    <r>
      <rPr>
        <sz val="11"/>
        <color rgb="FF008000"/>
        <rFont val="Calibri"/>
        <family val="2"/>
        <scheme val="minor"/>
      </rPr>
      <t xml:space="preserve">uŋun </t>
    </r>
    <r>
      <rPr>
        <b/>
        <sz val="11"/>
        <color rgb="FF800080"/>
        <rFont val="Calibri"/>
        <family val="2"/>
        <scheme val="minor"/>
      </rPr>
      <t xml:space="preserve">naŋ naŋ naŋ naŋ naŋ naŋ naŋ dɨma pɨgɨgɨt </t>
    </r>
    <r>
      <rPr>
        <sz val="11"/>
        <color rgb="FF008000"/>
        <rFont val="Calibri"/>
        <family val="2"/>
        <scheme val="minor"/>
      </rPr>
      <t xml:space="preserve">. Ae </t>
    </r>
    <r>
      <rPr>
        <strike/>
        <sz val="11"/>
        <color rgb="FFFF0000"/>
        <rFont val="Calibri"/>
        <family val="2"/>
        <scheme val="minor"/>
      </rPr>
      <t xml:space="preserve">ɨsal dɨma wɨgɨgɨt . Uŋun yawi tɨmɨk pawɨgɨgɨt . Aŋek </t>
    </r>
    <r>
      <rPr>
        <sz val="11"/>
        <color rgb="FF008000"/>
        <rFont val="Calibri"/>
        <family val="2"/>
        <scheme val="minor"/>
      </rPr>
      <t xml:space="preserve">uŋun </t>
    </r>
    <r>
      <rPr>
        <b/>
        <sz val="11"/>
        <color rgb="FF800080"/>
        <rFont val="Calibri"/>
        <family val="2"/>
        <scheme val="minor"/>
      </rPr>
      <t xml:space="preserve">da yawini naŋ </t>
    </r>
    <r>
      <rPr>
        <sz val="11"/>
        <color rgb="FF008000"/>
        <rFont val="Calibri"/>
        <family val="2"/>
        <scheme val="minor"/>
      </rPr>
      <t xml:space="preserve">iyɨ dakon </t>
    </r>
    <r>
      <rPr>
        <b/>
        <sz val="11"/>
        <color rgb="FF800080"/>
        <rFont val="Calibri"/>
        <family val="2"/>
        <scheme val="minor"/>
      </rPr>
      <t xml:space="preserve">dɨwarɨni wɨrɨrɨtjak do </t>
    </r>
    <r>
      <rPr>
        <sz val="11"/>
        <color rgb="FF008000"/>
        <rFont val="Calibri"/>
        <family val="2"/>
        <scheme val="minor"/>
      </rPr>
      <t xml:space="preserve">ae </t>
    </r>
    <r>
      <rPr>
        <b/>
        <sz val="11"/>
        <color rgb="FF800080"/>
        <rFont val="Calibri"/>
        <family val="2"/>
        <scheme val="minor"/>
      </rPr>
      <t xml:space="preserve">amɨn notni </t>
    </r>
    <r>
      <rPr>
        <sz val="11"/>
        <color rgb="FF008000"/>
        <rFont val="Calibri"/>
        <family val="2"/>
        <scheme val="minor"/>
      </rPr>
      <t xml:space="preserve">da </t>
    </r>
    <r>
      <rPr>
        <b/>
        <sz val="11"/>
        <color rgb="FF800080"/>
        <rFont val="Calibri"/>
        <family val="2"/>
        <scheme val="minor"/>
      </rPr>
      <t xml:space="preserve">dɨwarɨni do pasalek </t>
    </r>
    <r>
      <rPr>
        <sz val="11"/>
        <color rgb="FF008000"/>
        <rFont val="Calibri"/>
        <family val="2"/>
        <scheme val="minor"/>
      </rPr>
      <t xml:space="preserve">awit </t>
    </r>
    <r>
      <rPr>
        <i/>
        <sz val="11"/>
        <color rgb="FF0000FF"/>
        <rFont val="Calibri"/>
        <family val="2"/>
        <scheme val="minor"/>
      </rPr>
      <t xml:space="preserve">uŋun </t>
    </r>
    <r>
      <rPr>
        <sz val="11"/>
        <color rgb="FF008000"/>
        <rFont val="Calibri"/>
        <family val="2"/>
        <scheme val="minor"/>
      </rPr>
      <t xml:space="preserve">dakon </t>
    </r>
    <r>
      <rPr>
        <b/>
        <sz val="11"/>
        <color rgb="FF800080"/>
        <rFont val="Calibri"/>
        <family val="2"/>
        <scheme val="minor"/>
      </rPr>
      <t xml:space="preserve">dɨwarɨni wɨrɨrɨrɨk yobi </t>
    </r>
    <r>
      <rPr>
        <sz val="11"/>
        <color rgb="FF008000"/>
        <rFont val="Calibri"/>
        <family val="2"/>
        <scheme val="minor"/>
      </rPr>
      <t xml:space="preserve">. </t>
    </r>
  </si>
  <si>
    <r>
      <rPr>
        <b/>
        <sz val="11"/>
        <color rgb="FF800080"/>
        <rFont val="Calibri"/>
        <family val="2"/>
        <scheme val="minor"/>
      </rPr>
      <t xml:space="preserve">Amɨn muwut muwut yut madep uŋun sigɨn egakwan Telagɨ Yut Madepmon wɨgɨk dakon kosit uŋun dɨma kɨlɨ noman taŋ mudaŋ , yaŋsi </t>
    </r>
    <r>
      <rPr>
        <sz val="11"/>
        <color rgb="FF008000"/>
        <rFont val="Calibri"/>
        <family val="2"/>
        <scheme val="minor"/>
      </rPr>
      <t xml:space="preserve">Telagɨ Wup da </t>
    </r>
    <r>
      <rPr>
        <b/>
        <sz val="11"/>
        <color rgb="FF800080"/>
        <rFont val="Calibri"/>
        <family val="2"/>
        <scheme val="minor"/>
      </rPr>
      <t xml:space="preserve">nandamaŋ nosok </t>
    </r>
    <r>
      <rPr>
        <sz val="11"/>
        <color rgb="FF008000"/>
        <rFont val="Calibri"/>
        <family val="2"/>
        <scheme val="minor"/>
      </rPr>
      <t xml:space="preserve">. </t>
    </r>
  </si>
  <si>
    <r>
      <rPr>
        <i/>
        <sz val="11"/>
        <color rgb="FF0000FF"/>
        <rFont val="Calibri"/>
        <family val="2"/>
        <scheme val="minor"/>
      </rPr>
      <t xml:space="preserve">Uŋun telagɨ yut dakon tɨlak kɨnda uŋun abɨsok yo on mɨktɨmon noman taŋ nimaŋ uŋun dakon tɨlak yombem gɨn . Uŋun telagɨ yutnon paret aŋek Piŋkop do paret aŋek mukwa soŋ ɨmɨŋek paret aŋ . </t>
    </r>
    <r>
      <rPr>
        <sz val="11"/>
        <color rgb="FF008000"/>
        <rFont val="Calibri"/>
        <family val="2"/>
        <scheme val="minor"/>
      </rPr>
      <t xml:space="preserve">Uŋun yo morap da </t>
    </r>
    <r>
      <rPr>
        <strike/>
        <sz val="11"/>
        <color rgb="FFFF0000"/>
        <rFont val="Calibri"/>
        <family val="2"/>
        <scheme val="minor"/>
      </rPr>
      <t xml:space="preserve">abɨsok yaŋ nolɨsak , mukwa sogok amɨn da </t>
    </r>
    <r>
      <rPr>
        <sz val="11"/>
        <color rgb="FF008000"/>
        <rFont val="Calibri"/>
        <family val="2"/>
        <scheme val="minor"/>
      </rPr>
      <t xml:space="preserve">Piŋkop </t>
    </r>
    <r>
      <rPr>
        <b/>
        <sz val="11"/>
        <color rgb="FF800080"/>
        <rFont val="Calibri"/>
        <family val="2"/>
        <scheme val="minor"/>
      </rPr>
      <t xml:space="preserve">gawak ɨmɨŋ aŋaŋ wɨtjɨŋ </t>
    </r>
    <r>
      <rPr>
        <sz val="11"/>
        <color rgb="FF008000"/>
        <rFont val="Calibri"/>
        <family val="2"/>
        <scheme val="minor"/>
      </rPr>
      <t xml:space="preserve">uŋun da </t>
    </r>
    <r>
      <rPr>
        <b/>
        <sz val="11"/>
        <color rgb="FF800080"/>
        <rFont val="Calibri"/>
        <family val="2"/>
        <scheme val="minor"/>
      </rPr>
      <t xml:space="preserve">butni </t>
    </r>
    <r>
      <rPr>
        <sz val="11"/>
        <color rgb="FF008000"/>
        <rFont val="Calibri"/>
        <family val="2"/>
        <scheme val="minor"/>
      </rPr>
      <t xml:space="preserve">dɨma paŋmɨlɨp asak </t>
    </r>
    <r>
      <rPr>
        <b/>
        <sz val="11"/>
        <color rgb="FF800080"/>
        <rFont val="Calibri"/>
        <family val="2"/>
        <scheme val="minor"/>
      </rPr>
      <t xml:space="preserve">. Yaŋ </t>
    </r>
    <r>
      <rPr>
        <sz val="11"/>
        <color rgb="FF008000"/>
        <rFont val="Calibri"/>
        <family val="2"/>
        <scheme val="minor"/>
      </rPr>
      <t xml:space="preserve">dɨma </t>
    </r>
    <r>
      <rPr>
        <strike/>
        <sz val="11"/>
        <color rgb="FFFF0000"/>
        <rFont val="Calibri"/>
        <family val="2"/>
        <scheme val="minor"/>
      </rPr>
      <t xml:space="preserve">nandakdaŋ </t>
    </r>
    <r>
      <rPr>
        <sz val="11"/>
        <color rgb="FF008000"/>
        <rFont val="Calibri"/>
        <family val="2"/>
        <scheme val="minor"/>
      </rPr>
      <t xml:space="preserve">. </t>
    </r>
  </si>
  <si>
    <r>
      <rPr>
        <strike/>
        <sz val="11"/>
        <color rgb="FFFF0000"/>
        <rFont val="Calibri"/>
        <family val="2"/>
        <scheme val="minor"/>
      </rPr>
      <t xml:space="preserve">Nak </t>
    </r>
    <r>
      <rPr>
        <sz val="11"/>
        <color rgb="FF008000"/>
        <rFont val="Calibri"/>
        <family val="2"/>
        <scheme val="minor"/>
      </rPr>
      <t xml:space="preserve">Jems , </t>
    </r>
    <r>
      <rPr>
        <i/>
        <sz val="11"/>
        <color rgb="FF0000FF"/>
        <rFont val="Calibri"/>
        <family val="2"/>
        <scheme val="minor"/>
      </rPr>
      <t xml:space="preserve">nak </t>
    </r>
    <r>
      <rPr>
        <sz val="11"/>
        <color rgb="FF008000"/>
        <rFont val="Calibri"/>
        <family val="2"/>
        <scheme val="minor"/>
      </rPr>
      <t xml:space="preserve">Piŋkop </t>
    </r>
    <r>
      <rPr>
        <i/>
        <sz val="11"/>
        <color rgb="FF0000FF"/>
        <rFont val="Calibri"/>
        <family val="2"/>
        <scheme val="minor"/>
      </rPr>
      <t xml:space="preserve">dakon oman monjɨni </t>
    </r>
    <r>
      <rPr>
        <sz val="11"/>
        <color rgb="FF008000"/>
        <rFont val="Calibri"/>
        <family val="2"/>
        <scheme val="minor"/>
      </rPr>
      <t xml:space="preserve">ae Amɨn Tagɨ Yesu Kristo dakon oman </t>
    </r>
    <r>
      <rPr>
        <b/>
        <sz val="11"/>
        <color rgb="FF800080"/>
        <rFont val="Calibri"/>
        <family val="2"/>
        <scheme val="minor"/>
      </rPr>
      <t xml:space="preserve">monjɨni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Israel amɨn </t>
    </r>
    <r>
      <rPr>
        <i/>
        <sz val="11"/>
        <color rgb="FF0000FF"/>
        <rFont val="Calibri"/>
        <family val="2"/>
        <scheme val="minor"/>
      </rPr>
      <t xml:space="preserve">kabɨ </t>
    </r>
    <r>
      <rPr>
        <sz val="11"/>
        <color rgb="FF008000"/>
        <rFont val="Calibri"/>
        <family val="2"/>
        <scheme val="minor"/>
      </rPr>
      <t xml:space="preserve">12 kabɨ </t>
    </r>
    <r>
      <rPr>
        <i/>
        <sz val="11"/>
        <color rgb="FF0000FF"/>
        <rFont val="Calibri"/>
        <family val="2"/>
        <scheme val="minor"/>
      </rPr>
      <t xml:space="preserve">, </t>
    </r>
    <r>
      <rPr>
        <sz val="11"/>
        <color rgb="FF008000"/>
        <rFont val="Calibri"/>
        <family val="2"/>
        <scheme val="minor"/>
      </rPr>
      <t xml:space="preserve">ji </t>
    </r>
    <r>
      <rPr>
        <b/>
        <sz val="11"/>
        <color rgb="FF800080"/>
        <rFont val="Calibri"/>
        <family val="2"/>
        <scheme val="minor"/>
      </rPr>
      <t xml:space="preserve">dakon kokup kabɨji </t>
    </r>
    <r>
      <rPr>
        <sz val="11"/>
        <color rgb="FF008000"/>
        <rFont val="Calibri"/>
        <family val="2"/>
        <scheme val="minor"/>
      </rPr>
      <t xml:space="preserve">yɨpmaŋek mɨktɨm ŋwakŋwarɨkon </t>
    </r>
    <r>
      <rPr>
        <strike/>
        <sz val="11"/>
        <color rgb="FFFF0000"/>
        <rFont val="Calibri"/>
        <family val="2"/>
        <scheme val="minor"/>
      </rPr>
      <t xml:space="preserve">kɨwit </t>
    </r>
    <r>
      <rPr>
        <sz val="11"/>
        <color rgb="FF008000"/>
        <rFont val="Calibri"/>
        <family val="2"/>
        <scheme val="minor"/>
      </rPr>
      <t xml:space="preserve">da </t>
    </r>
    <r>
      <rPr>
        <b/>
        <sz val="11"/>
        <color rgb="FF800080"/>
        <rFont val="Calibri"/>
        <family val="2"/>
        <scheme val="minor"/>
      </rPr>
      <t xml:space="preserve">egɨpgwit </t>
    </r>
    <r>
      <rPr>
        <sz val="11"/>
        <color rgb="FF008000"/>
        <rFont val="Calibri"/>
        <family val="2"/>
        <scheme val="minor"/>
      </rPr>
      <t xml:space="preserve">. Gɨldat </t>
    </r>
    <r>
      <rPr>
        <b/>
        <sz val="11"/>
        <color rgb="FF800080"/>
        <rFont val="Calibri"/>
        <family val="2"/>
        <scheme val="minor"/>
      </rPr>
      <t xml:space="preserve">tagɨ yaŋ dayɨsat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</si>
  <si>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yoni morapmɨ </t>
    </r>
    <r>
      <rPr>
        <b/>
        <sz val="11"/>
        <color rgb="FF800080"/>
        <rFont val="Calibri"/>
        <family val="2"/>
        <scheme val="minor"/>
      </rPr>
      <t xml:space="preserve">taŋ yoni morapmɨsi toŋ uŋun </t>
    </r>
    <r>
      <rPr>
        <sz val="11"/>
        <color rgb="FF008000"/>
        <rFont val="Calibri"/>
        <family val="2"/>
        <scheme val="minor"/>
      </rPr>
      <t xml:space="preserve">Piŋkop da </t>
    </r>
    <r>
      <rPr>
        <b/>
        <sz val="11"/>
        <color rgb="FF800080"/>
        <rFont val="Calibri"/>
        <family val="2"/>
        <scheme val="minor"/>
      </rPr>
      <t xml:space="preserve">man madep ɨmjak bɨsapmon </t>
    </r>
    <r>
      <rPr>
        <sz val="11"/>
        <color rgb="FF008000"/>
        <rFont val="Calibri"/>
        <family val="2"/>
        <scheme val="minor"/>
      </rPr>
      <t xml:space="preserve">kɨsɨk kɨsɨk tagɨ asak </t>
    </r>
    <r>
      <rPr>
        <b/>
        <sz val="11"/>
        <color rgb="FF800080"/>
        <rFont val="Calibri"/>
        <family val="2"/>
        <scheme val="minor"/>
      </rPr>
      <t xml:space="preserve">. Moneŋ tɨmɨt tɨmɨt do galagɨsi nandaŋ amɨn </t>
    </r>
    <r>
      <rPr>
        <sz val="11"/>
        <color rgb="FF008000"/>
        <rFont val="Calibri"/>
        <family val="2"/>
        <scheme val="minor"/>
      </rPr>
      <t xml:space="preserve">uŋun </t>
    </r>
    <r>
      <rPr>
        <b/>
        <sz val="11"/>
        <color rgb="FF800080"/>
        <rFont val="Calibri"/>
        <family val="2"/>
        <scheme val="minor"/>
      </rPr>
      <t xml:space="preserve">joŋ tɨm yaŋ gɨn </t>
    </r>
    <r>
      <rPr>
        <sz val="11"/>
        <color rgb="FF008000"/>
        <rFont val="Calibri"/>
        <family val="2"/>
        <scheme val="minor"/>
      </rPr>
      <t xml:space="preserve">kɨmotdaŋ . </t>
    </r>
  </si>
  <si>
    <r>
      <rPr>
        <b/>
        <sz val="11"/>
        <color rgb="FF800080"/>
        <rFont val="Calibri"/>
        <family val="2"/>
        <scheme val="minor"/>
      </rPr>
      <t xml:space="preserve">Wɨsa dagokdosi </t>
    </r>
    <r>
      <rPr>
        <sz val="11"/>
        <color rgb="FF008000"/>
        <rFont val="Calibri"/>
        <family val="2"/>
        <scheme val="minor"/>
      </rPr>
      <t xml:space="preserve">gɨldat </t>
    </r>
    <r>
      <rPr>
        <b/>
        <sz val="11"/>
        <color rgb="FF800080"/>
        <rFont val="Calibri"/>
        <family val="2"/>
        <scheme val="minor"/>
      </rPr>
      <t xml:space="preserve">kalba gɨldat tepmɨ madepsi aŋek </t>
    </r>
    <r>
      <rPr>
        <sz val="11"/>
        <color rgb="FF008000"/>
        <rFont val="Calibri"/>
        <family val="2"/>
        <scheme val="minor"/>
      </rPr>
      <t xml:space="preserve">joŋ </t>
    </r>
    <r>
      <rPr>
        <b/>
        <sz val="11"/>
        <color rgb="FF800080"/>
        <rFont val="Calibri"/>
        <family val="2"/>
        <scheme val="minor"/>
      </rPr>
      <t xml:space="preserve">gɨkba </t>
    </r>
    <r>
      <rPr>
        <sz val="11"/>
        <color rgb="FF008000"/>
        <rFont val="Calibri"/>
        <family val="2"/>
        <scheme val="minor"/>
      </rPr>
      <t xml:space="preserve">kɨbɨdaŋ </t>
    </r>
    <r>
      <rPr>
        <b/>
        <sz val="11"/>
        <color rgb="FF800080"/>
        <rFont val="Calibri"/>
        <family val="2"/>
        <scheme val="minor"/>
      </rPr>
      <t xml:space="preserve">pasɨlgwit </t>
    </r>
    <r>
      <rPr>
        <sz val="11"/>
        <color rgb="FF008000"/>
        <rFont val="Calibri"/>
        <family val="2"/>
        <scheme val="minor"/>
      </rPr>
      <t xml:space="preserve">. </t>
    </r>
    <r>
      <rPr>
        <b/>
        <sz val="11"/>
        <color rgb="FF800080"/>
        <rFont val="Calibri"/>
        <family val="2"/>
        <scheme val="minor"/>
      </rPr>
      <t xml:space="preserve">Ae joŋ gɨk </t>
    </r>
    <r>
      <rPr>
        <sz val="11"/>
        <color rgb="FF008000"/>
        <rFont val="Calibri"/>
        <family val="2"/>
        <scheme val="minor"/>
      </rPr>
      <t xml:space="preserve">dakon </t>
    </r>
    <r>
      <rPr>
        <b/>
        <sz val="11"/>
        <color rgb="FF800080"/>
        <rFont val="Calibri"/>
        <family val="2"/>
        <scheme val="minor"/>
      </rPr>
      <t xml:space="preserve">plaua dagaŋ mok aŋakwa </t>
    </r>
    <r>
      <rPr>
        <sz val="11"/>
        <color rgb="FF008000"/>
        <rFont val="Calibri"/>
        <family val="2"/>
        <scheme val="minor"/>
      </rPr>
      <t xml:space="preserve">tɨlɨmni </t>
    </r>
    <r>
      <rPr>
        <b/>
        <sz val="11"/>
        <color rgb="FF800080"/>
        <rFont val="Calibri"/>
        <family val="2"/>
        <scheme val="minor"/>
      </rPr>
      <t xml:space="preserve">kɨlɨsi pasɨl mudokdaŋ </t>
    </r>
    <r>
      <rPr>
        <sz val="11"/>
        <color rgb="FF008000"/>
        <rFont val="Calibri"/>
        <family val="2"/>
        <scheme val="minor"/>
      </rPr>
      <t xml:space="preserve">. Uŋudeŋ gɨn yoni morapmɨ amɨn </t>
    </r>
    <r>
      <rPr>
        <b/>
        <sz val="11"/>
        <color rgb="FF800080"/>
        <rFont val="Calibri"/>
        <family val="2"/>
        <scheme val="minor"/>
      </rPr>
      <t xml:space="preserve">yoni morapmɨ taŋ ɨmgwit amɨn uŋun pi </t>
    </r>
    <r>
      <rPr>
        <sz val="11"/>
        <color rgb="FF008000"/>
        <rFont val="Calibri"/>
        <family val="2"/>
        <scheme val="minor"/>
      </rPr>
      <t xml:space="preserve">mibɨlɨ mibɨlɨ </t>
    </r>
    <r>
      <rPr>
        <b/>
        <sz val="11"/>
        <color rgb="FF800080"/>
        <rFont val="Calibri"/>
        <family val="2"/>
        <scheme val="minor"/>
      </rPr>
      <t xml:space="preserve">pi </t>
    </r>
    <r>
      <rPr>
        <sz val="11"/>
        <color rgb="FF008000"/>
        <rFont val="Calibri"/>
        <family val="2"/>
        <scheme val="minor"/>
      </rPr>
      <t xml:space="preserve">aŋek </t>
    </r>
    <r>
      <rPr>
        <b/>
        <sz val="11"/>
        <color rgb="FF800080"/>
        <rFont val="Calibri"/>
        <family val="2"/>
        <scheme val="minor"/>
      </rPr>
      <t xml:space="preserve">egɨpjak bɨsapmon kɨmotdɨsak </t>
    </r>
    <r>
      <rPr>
        <sz val="11"/>
        <color rgb="FF008000"/>
        <rFont val="Calibri"/>
        <family val="2"/>
        <scheme val="minor"/>
      </rPr>
      <t xml:space="preserve">. </t>
    </r>
  </si>
  <si>
    <r>
      <rPr>
        <b/>
        <sz val="11"/>
        <color rgb="FF800080"/>
        <rFont val="Calibri"/>
        <family val="2"/>
        <scheme val="minor"/>
      </rPr>
      <t xml:space="preserve">Amɨn kɨnda paŋkewal morapmon </t>
    </r>
    <r>
      <rPr>
        <sz val="11"/>
        <color rgb="FF008000"/>
        <rFont val="Calibri"/>
        <family val="2"/>
        <scheme val="minor"/>
      </rPr>
      <t xml:space="preserve">tebai </t>
    </r>
    <r>
      <rPr>
        <b/>
        <sz val="11"/>
        <color rgb="FF800080"/>
        <rFont val="Calibri"/>
        <family val="2"/>
        <scheme val="minor"/>
      </rPr>
      <t xml:space="preserve">agek </t>
    </r>
    <r>
      <rPr>
        <sz val="11"/>
        <color rgb="FF008000"/>
        <rFont val="Calibri"/>
        <family val="2"/>
        <scheme val="minor"/>
      </rPr>
      <t xml:space="preserve">tebai atjak kaŋ , </t>
    </r>
    <r>
      <rPr>
        <i/>
        <sz val="11"/>
        <color rgb="FF0000FF"/>
        <rFont val="Calibri"/>
        <family val="2"/>
        <scheme val="minor"/>
      </rPr>
      <t xml:space="preserve">uŋun amɨn kɨsɨk kɨsɨk ekwaŋ . Paŋkewal morapni tagɨ aŋakwan </t>
    </r>
    <r>
      <rPr>
        <sz val="11"/>
        <color rgb="FF008000"/>
        <rFont val="Calibri"/>
        <family val="2"/>
        <scheme val="minor"/>
      </rPr>
      <t xml:space="preserve">Piŋkop da </t>
    </r>
    <r>
      <rPr>
        <b/>
        <sz val="11"/>
        <color rgb="FF800080"/>
        <rFont val="Calibri"/>
        <family val="2"/>
        <scheme val="minor"/>
      </rPr>
      <t xml:space="preserve">egɨp egɨp dagok dagogɨ mɨni dakon tomni yoban tɨmɨtdɨsak . Piŋkop da uŋun tomni amɨn morap </t>
    </r>
    <r>
      <rPr>
        <sz val="11"/>
        <color rgb="FF008000"/>
        <rFont val="Calibri"/>
        <family val="2"/>
        <scheme val="minor"/>
      </rPr>
      <t xml:space="preserve">but dasi galak taŋ ɨmaŋ </t>
    </r>
    <r>
      <rPr>
        <i/>
        <sz val="11"/>
        <color rgb="FF0000FF"/>
        <rFont val="Calibri"/>
        <family val="2"/>
        <scheme val="minor"/>
      </rPr>
      <t xml:space="preserve">amɨn </t>
    </r>
    <r>
      <rPr>
        <sz val="11"/>
        <color rgb="FF008000"/>
        <rFont val="Calibri"/>
        <family val="2"/>
        <scheme val="minor"/>
      </rPr>
      <t xml:space="preserve">uŋun do </t>
    </r>
    <r>
      <rPr>
        <b/>
        <sz val="11"/>
        <color rgb="FF800080"/>
        <rFont val="Calibri"/>
        <family val="2"/>
        <scheme val="minor"/>
      </rPr>
      <t xml:space="preserve">yo tagɨsi yomɨsak </t>
    </r>
    <r>
      <rPr>
        <sz val="11"/>
        <color rgb="FF008000"/>
        <rFont val="Calibri"/>
        <family val="2"/>
        <scheme val="minor"/>
      </rPr>
      <t xml:space="preserve">uŋun </t>
    </r>
    <r>
      <rPr>
        <b/>
        <sz val="11"/>
        <color rgb="FF800080"/>
        <rFont val="Calibri"/>
        <family val="2"/>
        <scheme val="minor"/>
      </rPr>
      <t xml:space="preserve">tɨmɨtdɨsak </t>
    </r>
    <r>
      <rPr>
        <sz val="11"/>
        <color rgb="FF008000"/>
        <rFont val="Calibri"/>
        <family val="2"/>
        <scheme val="minor"/>
      </rPr>
      <t xml:space="preserve">. </t>
    </r>
  </si>
  <si>
    <r>
      <rPr>
        <b/>
        <sz val="11"/>
        <color rgb="FF800080"/>
        <rFont val="Calibri"/>
        <family val="2"/>
        <scheme val="minor"/>
      </rPr>
      <t xml:space="preserve">Amɨn kɨnda da yo kɨnda da butni paŋkewalban yokwi </t>
    </r>
    <r>
      <rPr>
        <sz val="11"/>
        <color rgb="FF008000"/>
        <rFont val="Calibri"/>
        <family val="2"/>
        <scheme val="minor"/>
      </rPr>
      <t xml:space="preserve">ak do </t>
    </r>
    <r>
      <rPr>
        <b/>
        <sz val="11"/>
        <color rgb="FF800080"/>
        <rFont val="Calibri"/>
        <family val="2"/>
        <scheme val="minor"/>
      </rPr>
      <t xml:space="preserve">paŋkewalban kaŋ , uŋun amɨn </t>
    </r>
    <r>
      <rPr>
        <sz val="11"/>
        <color rgb="FF008000"/>
        <rFont val="Calibri"/>
        <family val="2"/>
        <scheme val="minor"/>
      </rPr>
      <t xml:space="preserve">Piŋkop da </t>
    </r>
    <r>
      <rPr>
        <strike/>
        <sz val="11"/>
        <color rgb="FFFF0000"/>
        <rFont val="Calibri"/>
        <family val="2"/>
        <scheme val="minor"/>
      </rPr>
      <t xml:space="preserve">aŋkɨlɨkban asat " </t>
    </r>
    <r>
      <rPr>
        <sz val="11"/>
        <color rgb="FF008000"/>
        <rFont val="Calibri"/>
        <family val="2"/>
        <scheme val="minor"/>
      </rPr>
      <t xml:space="preserve">yaŋ </t>
    </r>
    <r>
      <rPr>
        <strike/>
        <sz val="11"/>
        <color rgb="FFFF0000"/>
        <rFont val="Calibri"/>
        <family val="2"/>
        <scheme val="minor"/>
      </rPr>
      <t xml:space="preserve">amɨn kɨnda da </t>
    </r>
    <r>
      <rPr>
        <sz val="11"/>
        <color rgb="FF008000"/>
        <rFont val="Calibri"/>
        <family val="2"/>
        <scheme val="minor"/>
      </rPr>
      <t xml:space="preserve">dɨma </t>
    </r>
    <r>
      <rPr>
        <b/>
        <sz val="11"/>
        <color rgb="FF800080"/>
        <rFont val="Calibri"/>
        <family val="2"/>
        <scheme val="minor"/>
      </rPr>
      <t xml:space="preserve">yokeŋ </t>
    </r>
    <r>
      <rPr>
        <sz val="11"/>
        <color rgb="FF008000"/>
        <rFont val="Calibri"/>
        <family val="2"/>
        <scheme val="minor"/>
      </rPr>
      <t xml:space="preserve">. </t>
    </r>
    <r>
      <rPr>
        <b/>
        <sz val="11"/>
        <color rgb="FF800080"/>
        <rFont val="Calibri"/>
        <family val="2"/>
        <scheme val="minor"/>
      </rPr>
      <t xml:space="preserve">Yokwi </t>
    </r>
    <r>
      <rPr>
        <sz val="11"/>
        <color rgb="FF008000"/>
        <rFont val="Calibri"/>
        <family val="2"/>
        <scheme val="minor"/>
      </rPr>
      <t xml:space="preserve">da Piŋkop arɨpmɨ dɨma </t>
    </r>
    <r>
      <rPr>
        <b/>
        <sz val="11"/>
        <color rgb="FF800080"/>
        <rFont val="Calibri"/>
        <family val="2"/>
        <scheme val="minor"/>
      </rPr>
      <t xml:space="preserve">paŋkɨlɨp asak </t>
    </r>
    <r>
      <rPr>
        <sz val="11"/>
        <color rgb="FF008000"/>
        <rFont val="Calibri"/>
        <family val="2"/>
        <scheme val="minor"/>
      </rPr>
      <t xml:space="preserve">, ae Piŋkop da amɨn </t>
    </r>
    <r>
      <rPr>
        <b/>
        <sz val="11"/>
        <color rgb="FF800080"/>
        <rFont val="Calibri"/>
        <family val="2"/>
        <scheme val="minor"/>
      </rPr>
      <t xml:space="preserve">kɨsi </t>
    </r>
    <r>
      <rPr>
        <sz val="11"/>
        <color rgb="FF008000"/>
        <rFont val="Calibri"/>
        <family val="2"/>
        <scheme val="minor"/>
      </rPr>
      <t xml:space="preserve">yokwi </t>
    </r>
    <r>
      <rPr>
        <b/>
        <sz val="11"/>
        <color rgb="FF800080"/>
        <rFont val="Calibri"/>
        <family val="2"/>
        <scheme val="minor"/>
      </rPr>
      <t xml:space="preserve">ak </t>
    </r>
    <r>
      <rPr>
        <sz val="11"/>
        <color rgb="FF008000"/>
        <rFont val="Calibri"/>
        <family val="2"/>
        <scheme val="minor"/>
      </rPr>
      <t xml:space="preserve">do </t>
    </r>
    <r>
      <rPr>
        <i/>
        <sz val="11"/>
        <color rgb="FF0000FF"/>
        <rFont val="Calibri"/>
        <family val="2"/>
        <scheme val="minor"/>
      </rPr>
      <t xml:space="preserve">yaŋ </t>
    </r>
    <r>
      <rPr>
        <sz val="11"/>
        <color rgb="FF008000"/>
        <rFont val="Calibri"/>
        <family val="2"/>
        <scheme val="minor"/>
      </rPr>
      <t xml:space="preserve">dɨma </t>
    </r>
    <r>
      <rPr>
        <b/>
        <sz val="11"/>
        <color rgb="FF800080"/>
        <rFont val="Calibri"/>
        <family val="2"/>
        <scheme val="minor"/>
      </rPr>
      <t xml:space="preserve">ɨmɨsak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</si>
  <si>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butnin da amɨn </t>
    </r>
    <r>
      <rPr>
        <sz val="11"/>
        <color rgb="FF008000"/>
        <rFont val="Calibri"/>
        <family val="2"/>
        <scheme val="minor"/>
      </rPr>
      <t xml:space="preserve">kaloŋ kaloŋ </t>
    </r>
    <r>
      <rPr>
        <b/>
        <sz val="11"/>
        <color rgb="FF800080"/>
        <rFont val="Calibri"/>
        <family val="2"/>
        <scheme val="minor"/>
      </rPr>
      <t xml:space="preserve">kaloŋ nin paŋpaŋ agek nindapmaŋ paŋakwan yokwi galaktoknin </t>
    </r>
    <r>
      <rPr>
        <sz val="11"/>
        <color rgb="FF008000"/>
        <rFont val="Calibri"/>
        <family val="2"/>
        <scheme val="minor"/>
      </rPr>
      <t xml:space="preserve">yokwi da </t>
    </r>
    <r>
      <rPr>
        <b/>
        <sz val="11"/>
        <color rgb="FF800080"/>
        <rFont val="Calibri"/>
        <family val="2"/>
        <scheme val="minor"/>
      </rPr>
      <t xml:space="preserve">nin paŋkewalgaŋ aŋek top paŋkewalban </t>
    </r>
    <r>
      <rPr>
        <sz val="11"/>
        <color rgb="FF008000"/>
        <rFont val="Calibri"/>
        <family val="2"/>
        <scheme val="minor"/>
      </rPr>
      <t xml:space="preserve">yokwi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</si>
  <si>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Yaŋ aŋakwa </t>
    </r>
    <r>
      <rPr>
        <sz val="11"/>
        <color rgb="FF008000"/>
        <rFont val="Calibri"/>
        <family val="2"/>
        <scheme val="minor"/>
      </rPr>
      <t xml:space="preserve">but </t>
    </r>
    <r>
      <rPr>
        <b/>
        <sz val="11"/>
        <color rgb="FF800080"/>
        <rFont val="Calibri"/>
        <family val="2"/>
        <scheme val="minor"/>
      </rPr>
      <t xml:space="preserve">nandak nandak </t>
    </r>
    <r>
      <rPr>
        <sz val="11"/>
        <color rgb="FF008000"/>
        <rFont val="Calibri"/>
        <family val="2"/>
        <scheme val="minor"/>
      </rPr>
      <t xml:space="preserve">uŋun mɨŋat kɨnda </t>
    </r>
    <r>
      <rPr>
        <i/>
        <sz val="11"/>
        <color rgb="FF0000FF"/>
        <rFont val="Calibri"/>
        <family val="2"/>
        <scheme val="minor"/>
      </rPr>
      <t xml:space="preserve">monjɨ kwap awɨlak uŋun </t>
    </r>
    <r>
      <rPr>
        <sz val="11"/>
        <color rgb="FF008000"/>
        <rFont val="Calibri"/>
        <family val="2"/>
        <scheme val="minor"/>
      </rPr>
      <t xml:space="preserve">da </t>
    </r>
    <r>
      <rPr>
        <b/>
        <sz val="11"/>
        <color rgb="FF800080"/>
        <rFont val="Calibri"/>
        <family val="2"/>
        <scheme val="minor"/>
      </rPr>
      <t xml:space="preserve">tɨlagon </t>
    </r>
    <r>
      <rPr>
        <sz val="11"/>
        <color rgb="FF008000"/>
        <rFont val="Calibri"/>
        <family val="2"/>
        <scheme val="minor"/>
      </rPr>
      <t xml:space="preserve">yokwi </t>
    </r>
    <r>
      <rPr>
        <b/>
        <sz val="11"/>
        <color rgb="FF800080"/>
        <rFont val="Calibri"/>
        <family val="2"/>
        <scheme val="minor"/>
      </rPr>
      <t xml:space="preserve">aŋalasak . Aŋakwan yokwi kwap </t>
    </r>
    <r>
      <rPr>
        <sz val="11"/>
        <color rgb="FF008000"/>
        <rFont val="Calibri"/>
        <family val="2"/>
        <scheme val="minor"/>
      </rPr>
      <t xml:space="preserve">aban </t>
    </r>
    <r>
      <rPr>
        <b/>
        <sz val="11"/>
        <color rgb="FF800080"/>
        <rFont val="Calibri"/>
        <family val="2"/>
        <scheme val="minor"/>
      </rPr>
      <t xml:space="preserve">wɨgɨ tugaŋban kɨmot aŋalasak </t>
    </r>
    <r>
      <rPr>
        <sz val="11"/>
        <color rgb="FF008000"/>
        <rFont val="Calibri"/>
        <family val="2"/>
        <scheme val="minor"/>
      </rPr>
      <t xml:space="preserve">. </t>
    </r>
    <r>
      <rPr>
        <strike/>
        <sz val="11"/>
        <color rgb="FFFF0000"/>
        <rFont val="Calibri"/>
        <family val="2"/>
        <scheme val="minor"/>
      </rPr>
      <t xml:space="preserve">Ae yokwi da si tagosok bɨsapmon kɨmot aŋalon asak . </t>
    </r>
  </si>
  <si>
    <r>
      <rPr>
        <b/>
        <sz val="11"/>
        <color rgb="FF800080"/>
        <rFont val="Calibri"/>
        <family val="2"/>
        <scheme val="minor"/>
      </rPr>
      <t xml:space="preserve">Not kabɨ nak dakon not kabɨ </t>
    </r>
    <r>
      <rPr>
        <sz val="11"/>
        <color rgb="FF008000"/>
        <rFont val="Calibri"/>
        <family val="2"/>
        <scheme val="minor"/>
      </rPr>
      <t xml:space="preserve">, </t>
    </r>
    <r>
      <rPr>
        <b/>
        <sz val="11"/>
        <color rgb="FF800080"/>
        <rFont val="Calibri"/>
        <family val="2"/>
        <scheme val="minor"/>
      </rPr>
      <t xml:space="preserve">uŋun amɨn </t>
    </r>
    <r>
      <rPr>
        <sz val="11"/>
        <color rgb="FF008000"/>
        <rFont val="Calibri"/>
        <family val="2"/>
        <scheme val="minor"/>
      </rPr>
      <t xml:space="preserve">da ji </t>
    </r>
    <r>
      <rPr>
        <b/>
        <sz val="11"/>
        <color rgb="FF800080"/>
        <rFont val="Calibri"/>
        <family val="2"/>
        <scheme val="minor"/>
      </rPr>
      <t xml:space="preserve">paŋkewalni do dɨma paŋkewalni </t>
    </r>
    <r>
      <rPr>
        <sz val="11"/>
        <color rgb="FF008000"/>
        <rFont val="Calibri"/>
        <family val="2"/>
        <scheme val="minor"/>
      </rPr>
      <t xml:space="preserve">. </t>
    </r>
  </si>
  <si>
    <r>
      <rPr>
        <b/>
        <sz val="11"/>
        <color rgb="FF800080"/>
        <rFont val="Calibri"/>
        <family val="2"/>
        <scheme val="minor"/>
      </rPr>
      <t xml:space="preserve">Yo morap tagɨsi ae </t>
    </r>
    <r>
      <rPr>
        <sz val="11"/>
        <color rgb="FF008000"/>
        <rFont val="Calibri"/>
        <family val="2"/>
        <scheme val="minor"/>
      </rPr>
      <t xml:space="preserve">yo morap </t>
    </r>
    <r>
      <rPr>
        <b/>
        <sz val="11"/>
        <color rgb="FF800080"/>
        <rFont val="Calibri"/>
        <family val="2"/>
        <scheme val="minor"/>
      </rPr>
      <t xml:space="preserve">paŋpulugokni kɨlegɨsi Kwen Kokupmon da pɨŋ </t>
    </r>
    <r>
      <rPr>
        <sz val="11"/>
        <color rgb="FF008000"/>
        <rFont val="Calibri"/>
        <family val="2"/>
        <scheme val="minor"/>
      </rPr>
      <t xml:space="preserve">uŋun </t>
    </r>
    <r>
      <rPr>
        <strike/>
        <sz val="11"/>
        <color rgb="FFFF0000"/>
        <rFont val="Calibri"/>
        <family val="2"/>
        <scheme val="minor"/>
      </rPr>
      <t xml:space="preserve">Dat da yopban kwen da paŋ </t>
    </r>
    <r>
      <rPr>
        <sz val="11"/>
        <color rgb="FF008000"/>
        <rFont val="Calibri"/>
        <family val="2"/>
        <scheme val="minor"/>
      </rPr>
      <t xml:space="preserve">. Dat </t>
    </r>
    <r>
      <rPr>
        <b/>
        <sz val="11"/>
        <color rgb="FF800080"/>
        <rFont val="Calibri"/>
        <family val="2"/>
        <scheme val="minor"/>
      </rPr>
      <t xml:space="preserve">Kwen Kokup teŋteŋaŋ yomɨsak </t>
    </r>
    <r>
      <rPr>
        <sz val="11"/>
        <color rgb="FF008000"/>
        <rFont val="Calibri"/>
        <family val="2"/>
        <scheme val="minor"/>
      </rPr>
      <t xml:space="preserve">uŋun </t>
    </r>
    <r>
      <rPr>
        <b/>
        <sz val="11"/>
        <color rgb="FF800080"/>
        <rFont val="Calibri"/>
        <family val="2"/>
        <scheme val="minor"/>
      </rPr>
      <t xml:space="preserve">yumsi nimgut uŋun da yabekban pɨgɨt . Dat uŋun gɨptɨmni </t>
    </r>
    <r>
      <rPr>
        <sz val="11"/>
        <color rgb="FF008000"/>
        <rFont val="Calibri"/>
        <family val="2"/>
        <scheme val="minor"/>
      </rPr>
      <t xml:space="preserve">kulabɨk </t>
    </r>
    <r>
      <rPr>
        <b/>
        <sz val="11"/>
        <color rgb="FF800080"/>
        <rFont val="Calibri"/>
        <family val="2"/>
        <scheme val="minor"/>
      </rPr>
      <t xml:space="preserve">arɨpmɨ dɨma kɨrɨŋɨtjak </t>
    </r>
    <r>
      <rPr>
        <sz val="11"/>
        <color rgb="FF008000"/>
        <rFont val="Calibri"/>
        <family val="2"/>
        <scheme val="minor"/>
      </rPr>
      <t xml:space="preserve">. </t>
    </r>
    <r>
      <rPr>
        <strike/>
        <sz val="11"/>
        <color rgb="FFFF0000"/>
        <rFont val="Calibri"/>
        <family val="2"/>
        <scheme val="minor"/>
      </rPr>
      <t xml:space="preserve">Uŋun gɨldat paŋopmon yo dakon wupni dubak toŋ da ae don pɨsɨp toŋ uŋun yombem dɨma . </t>
    </r>
  </si>
  <si>
    <r>
      <rPr>
        <b/>
        <sz val="11"/>
        <color rgb="FF800080"/>
        <rFont val="Calibri"/>
        <family val="2"/>
        <scheme val="minor"/>
      </rPr>
      <t xml:space="preserve">Iyɨ da galak togon da Datnin egɨpgut . Aŋek iyɨ dakon gen bamɨsi uŋun niyɨŋ teŋteŋaŋ nimgut . Yaŋ agɨt do nin mɨŋat amɨn morapyo kɨsi wasok tapmɨmɨ toŋ ae </t>
    </r>
    <r>
      <rPr>
        <sz val="11"/>
        <color rgb="FF008000"/>
        <rFont val="Calibri"/>
        <family val="2"/>
        <scheme val="minor"/>
      </rPr>
      <t xml:space="preserve">yo morap </t>
    </r>
    <r>
      <rPr>
        <b/>
        <sz val="11"/>
        <color rgb="FF800080"/>
        <rFont val="Calibri"/>
        <family val="2"/>
        <scheme val="minor"/>
      </rPr>
      <t xml:space="preserve">kɨsi wasagɨt uŋun </t>
    </r>
    <r>
      <rPr>
        <sz val="11"/>
        <color rgb="FF008000"/>
        <rFont val="Calibri"/>
        <family val="2"/>
        <scheme val="minor"/>
      </rPr>
      <t xml:space="preserve">da </t>
    </r>
    <r>
      <rPr>
        <b/>
        <sz val="11"/>
        <color rgb="FF800080"/>
        <rFont val="Calibri"/>
        <family val="2"/>
        <scheme val="minor"/>
      </rPr>
      <t xml:space="preserve">tɨlagon </t>
    </r>
    <r>
      <rPr>
        <sz val="11"/>
        <color rgb="FF008000"/>
        <rFont val="Calibri"/>
        <family val="2"/>
        <scheme val="minor"/>
      </rPr>
      <t xml:space="preserve">egɨpneŋ do </t>
    </r>
    <r>
      <rPr>
        <b/>
        <sz val="11"/>
        <color rgb="FF800080"/>
        <rFont val="Calibri"/>
        <family val="2"/>
        <scheme val="minor"/>
      </rPr>
      <t xml:space="preserve">nin do yolɨgɨt </t>
    </r>
    <r>
      <rPr>
        <sz val="11"/>
        <color rgb="FF008000"/>
        <rFont val="Calibri"/>
        <family val="2"/>
        <scheme val="minor"/>
      </rPr>
      <t xml:space="preserve">. </t>
    </r>
  </si>
  <si>
    <r>
      <rPr>
        <sz val="11"/>
        <color rgb="FF008000"/>
        <rFont val="Calibri"/>
        <family val="2"/>
        <scheme val="minor"/>
      </rPr>
      <t xml:space="preserve">Not </t>
    </r>
    <r>
      <rPr>
        <b/>
        <sz val="11"/>
        <color rgb="FF800080"/>
        <rFont val="Calibri"/>
        <family val="2"/>
        <scheme val="minor"/>
      </rPr>
      <t xml:space="preserve">kabɨ nak dakon not kabɨ </t>
    </r>
    <r>
      <rPr>
        <sz val="11"/>
        <color rgb="FF008000"/>
        <rFont val="Calibri"/>
        <family val="2"/>
        <scheme val="minor"/>
      </rPr>
      <t xml:space="preserve">, </t>
    </r>
    <r>
      <rPr>
        <i/>
        <sz val="11"/>
        <color rgb="FF0000FF"/>
        <rFont val="Calibri"/>
        <family val="2"/>
        <scheme val="minor"/>
      </rPr>
      <t xml:space="preserve">ji on gen </t>
    </r>
    <r>
      <rPr>
        <sz val="11"/>
        <color rgb="FF008000"/>
        <rFont val="Calibri"/>
        <family val="2"/>
        <scheme val="minor"/>
      </rPr>
      <t xml:space="preserve">pakyaŋsi nandani . </t>
    </r>
    <r>
      <rPr>
        <b/>
        <sz val="11"/>
        <color rgb="FF800080"/>
        <rFont val="Calibri"/>
        <family val="2"/>
        <scheme val="minor"/>
      </rPr>
      <t xml:space="preserve">Gen uŋun </t>
    </r>
    <r>
      <rPr>
        <sz val="11"/>
        <color rgb="FF008000"/>
        <rFont val="Calibri"/>
        <family val="2"/>
        <scheme val="minor"/>
      </rPr>
      <t xml:space="preserve">nandak do mɨrak pakyaŋsi yopni </t>
    </r>
    <r>
      <rPr>
        <b/>
        <sz val="11"/>
        <color rgb="FF800080"/>
        <rFont val="Calibri"/>
        <family val="2"/>
        <scheme val="minor"/>
      </rPr>
      <t xml:space="preserve">. Gen yaŋek tepmɨsi </t>
    </r>
    <r>
      <rPr>
        <sz val="11"/>
        <color rgb="FF008000"/>
        <rFont val="Calibri"/>
        <family val="2"/>
        <scheme val="minor"/>
      </rPr>
      <t xml:space="preserve">dɨma yoni , ae butjap </t>
    </r>
    <r>
      <rPr>
        <strike/>
        <sz val="11"/>
        <color rgb="FFFF0000"/>
        <rFont val="Calibri"/>
        <family val="2"/>
        <scheme val="minor"/>
      </rPr>
      <t xml:space="preserve">tepmɨ </t>
    </r>
    <r>
      <rPr>
        <sz val="11"/>
        <color rgb="FF008000"/>
        <rFont val="Calibri"/>
        <family val="2"/>
        <scheme val="minor"/>
      </rPr>
      <t xml:space="preserve">dɨma </t>
    </r>
    <r>
      <rPr>
        <b/>
        <sz val="11"/>
        <color rgb="FF800080"/>
        <rFont val="Calibri"/>
        <family val="2"/>
        <scheme val="minor"/>
      </rPr>
      <t xml:space="preserve">yoni </t>
    </r>
    <r>
      <rPr>
        <sz val="11"/>
        <color rgb="FF008000"/>
        <rFont val="Calibri"/>
        <family val="2"/>
        <scheme val="minor"/>
      </rPr>
      <t xml:space="preserve">. </t>
    </r>
  </si>
  <si>
    <r>
      <rPr>
        <sz val="11"/>
        <color rgb="FF008000"/>
        <rFont val="Calibri"/>
        <family val="2"/>
        <scheme val="minor"/>
      </rPr>
      <t xml:space="preserve">Not </t>
    </r>
    <r>
      <rPr>
        <b/>
        <sz val="11"/>
        <color rgb="FF800080"/>
        <rFont val="Calibri"/>
        <family val="2"/>
        <scheme val="minor"/>
      </rPr>
      <t xml:space="preserve">kabɨno </t>
    </r>
    <r>
      <rPr>
        <sz val="11"/>
        <color rgb="FF008000"/>
        <rFont val="Calibri"/>
        <family val="2"/>
        <scheme val="minor"/>
      </rPr>
      <t xml:space="preserve">, </t>
    </r>
    <r>
      <rPr>
        <b/>
        <sz val="11"/>
        <color rgb="FF800080"/>
        <rFont val="Calibri"/>
        <family val="2"/>
        <scheme val="minor"/>
      </rPr>
      <t xml:space="preserve">paŋkewal mibɨlɨ </t>
    </r>
    <r>
      <rPr>
        <sz val="11"/>
        <color rgb="FF008000"/>
        <rFont val="Calibri"/>
        <family val="2"/>
        <scheme val="minor"/>
      </rPr>
      <t xml:space="preserve">mibɨlɨ mibɨlɨ altaŋ damni bɨsapmon </t>
    </r>
    <r>
      <rPr>
        <b/>
        <sz val="11"/>
        <color rgb="FF800080"/>
        <rFont val="Calibri"/>
        <family val="2"/>
        <scheme val="minor"/>
      </rPr>
      <t xml:space="preserve">uŋun </t>
    </r>
    <r>
      <rPr>
        <sz val="11"/>
        <color rgb="FF008000"/>
        <rFont val="Calibri"/>
        <family val="2"/>
        <scheme val="minor"/>
      </rPr>
      <t xml:space="preserve">kɨsɨk kɨsɨk </t>
    </r>
    <r>
      <rPr>
        <b/>
        <sz val="11"/>
        <color rgb="FF800080"/>
        <rFont val="Calibri"/>
        <family val="2"/>
        <scheme val="minor"/>
      </rPr>
      <t xml:space="preserve">kɨsɨk nandaŋ yoni </t>
    </r>
    <r>
      <rPr>
        <sz val="11"/>
        <color rgb="FF008000"/>
        <rFont val="Calibri"/>
        <family val="2"/>
        <scheme val="minor"/>
      </rPr>
      <t xml:space="preserve">. </t>
    </r>
  </si>
  <si>
    <r>
      <rPr>
        <b/>
        <sz val="11"/>
        <color rgb="FF800080"/>
        <rFont val="Calibri"/>
        <family val="2"/>
        <scheme val="minor"/>
      </rPr>
      <t xml:space="preserve">Amɨn kɨnda </t>
    </r>
    <r>
      <rPr>
        <sz val="11"/>
        <color rgb="FF008000"/>
        <rFont val="Calibri"/>
        <family val="2"/>
        <scheme val="minor"/>
      </rPr>
      <t xml:space="preserve">butjap </t>
    </r>
    <r>
      <rPr>
        <b/>
        <sz val="11"/>
        <color rgb="FF800080"/>
        <rFont val="Calibri"/>
        <family val="2"/>
        <scheme val="minor"/>
      </rPr>
      <t xml:space="preserve">nandaŋek </t>
    </r>
    <r>
      <rPr>
        <sz val="11"/>
        <color rgb="FF008000"/>
        <rFont val="Calibri"/>
        <family val="2"/>
        <scheme val="minor"/>
      </rPr>
      <t xml:space="preserve">Piŋkop dakon aŋpak kɨlegɨ dɨma </t>
    </r>
    <r>
      <rPr>
        <b/>
        <sz val="11"/>
        <color rgb="FF800080"/>
        <rFont val="Calibri"/>
        <family val="2"/>
        <scheme val="minor"/>
      </rPr>
      <t xml:space="preserve">aŋyomɨsak </t>
    </r>
    <r>
      <rPr>
        <sz val="11"/>
        <color rgb="FF008000"/>
        <rFont val="Calibri"/>
        <family val="2"/>
        <scheme val="minor"/>
      </rPr>
      <t xml:space="preserve">. </t>
    </r>
  </si>
  <si>
    <r>
      <rPr>
        <b/>
        <sz val="11"/>
        <color rgb="FF800080"/>
        <rFont val="Calibri"/>
        <family val="2"/>
        <scheme val="minor"/>
      </rPr>
      <t xml:space="preserve">Yaŋdo , ji </t>
    </r>
    <r>
      <rPr>
        <sz val="11"/>
        <color rgb="FF008000"/>
        <rFont val="Calibri"/>
        <family val="2"/>
        <scheme val="minor"/>
      </rPr>
      <t xml:space="preserve">aŋpak </t>
    </r>
    <r>
      <rPr>
        <b/>
        <sz val="11"/>
        <color rgb="FF800080"/>
        <rFont val="Calibri"/>
        <family val="2"/>
        <scheme val="minor"/>
      </rPr>
      <t xml:space="preserve">yokwi mibɨlɨ </t>
    </r>
    <r>
      <rPr>
        <sz val="11"/>
        <color rgb="FF008000"/>
        <rFont val="Calibri"/>
        <family val="2"/>
        <scheme val="minor"/>
      </rPr>
      <t xml:space="preserve">mibɨlɨ mibɨlɨ gat ae aŋpak yokwi </t>
    </r>
    <r>
      <rPr>
        <b/>
        <sz val="11"/>
        <color rgb="FF800080"/>
        <rFont val="Calibri"/>
        <family val="2"/>
        <scheme val="minor"/>
      </rPr>
      <t xml:space="preserve">mibɨlɨ mibɨlɨ morapmɨ taŋ aŋ </t>
    </r>
    <r>
      <rPr>
        <sz val="11"/>
        <color rgb="FF008000"/>
        <rFont val="Calibri"/>
        <family val="2"/>
        <scheme val="minor"/>
      </rPr>
      <t xml:space="preserve">uŋun </t>
    </r>
    <r>
      <rPr>
        <b/>
        <sz val="11"/>
        <color rgb="FF800080"/>
        <rFont val="Calibri"/>
        <family val="2"/>
        <scheme val="minor"/>
      </rPr>
      <t xml:space="preserve">kɨsi mudoni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dɨsi </t>
    </r>
    <r>
      <rPr>
        <b/>
        <sz val="11"/>
        <color rgb="FF800080"/>
        <rFont val="Calibri"/>
        <family val="2"/>
        <scheme val="minor"/>
      </rPr>
      <t xml:space="preserve">paŋkutnaŋek butjikon toŋ uŋun paŋabɨŋek </t>
    </r>
    <r>
      <rPr>
        <sz val="11"/>
        <color rgb="FF008000"/>
        <rFont val="Calibri"/>
        <family val="2"/>
        <scheme val="minor"/>
      </rPr>
      <t xml:space="preserve">Piŋkop </t>
    </r>
    <r>
      <rPr>
        <b/>
        <sz val="11"/>
        <color rgb="FF800080"/>
        <rFont val="Calibri"/>
        <family val="2"/>
        <scheme val="minor"/>
      </rPr>
      <t xml:space="preserve">dakon </t>
    </r>
    <r>
      <rPr>
        <sz val="11"/>
        <color rgb="FF008000"/>
        <rFont val="Calibri"/>
        <family val="2"/>
        <scheme val="minor"/>
      </rPr>
      <t xml:space="preserve">gen </t>
    </r>
    <r>
      <rPr>
        <i/>
        <sz val="11"/>
        <color rgb="FF0000FF"/>
        <rFont val="Calibri"/>
        <family val="2"/>
        <scheme val="minor"/>
      </rPr>
      <t xml:space="preserve">tagɨsi butjikon yopgut </t>
    </r>
    <r>
      <rPr>
        <sz val="11"/>
        <color rgb="FF008000"/>
        <rFont val="Calibri"/>
        <family val="2"/>
        <scheme val="minor"/>
      </rPr>
      <t xml:space="preserve">uŋun </t>
    </r>
    <r>
      <rPr>
        <strike/>
        <sz val="11"/>
        <color rgb="FFFF0000"/>
        <rFont val="Calibri"/>
        <family val="2"/>
        <scheme val="minor"/>
      </rPr>
      <t xml:space="preserve">butjikon kwaokgɨt uŋun naŋ </t>
    </r>
    <r>
      <rPr>
        <sz val="11"/>
        <color rgb="FF008000"/>
        <rFont val="Calibri"/>
        <family val="2"/>
        <scheme val="minor"/>
      </rPr>
      <t xml:space="preserve">abɨdoni . </t>
    </r>
    <r>
      <rPr>
        <b/>
        <sz val="11"/>
        <color rgb="FF800080"/>
        <rFont val="Calibri"/>
        <family val="2"/>
        <scheme val="minor"/>
      </rPr>
      <t xml:space="preserve">Uŋun gen </t>
    </r>
    <r>
      <rPr>
        <sz val="11"/>
        <color rgb="FF008000"/>
        <rFont val="Calibri"/>
        <family val="2"/>
        <scheme val="minor"/>
      </rPr>
      <t xml:space="preserve">da </t>
    </r>
    <r>
      <rPr>
        <b/>
        <sz val="11"/>
        <color rgb="FF800080"/>
        <rFont val="Calibri"/>
        <family val="2"/>
        <scheme val="minor"/>
      </rPr>
      <t xml:space="preserve">wupji </t>
    </r>
    <r>
      <rPr>
        <sz val="11"/>
        <color rgb="FF008000"/>
        <rFont val="Calibri"/>
        <family val="2"/>
        <scheme val="minor"/>
      </rPr>
      <t xml:space="preserve">yokwikon baŋ </t>
    </r>
    <r>
      <rPr>
        <strike/>
        <sz val="11"/>
        <color rgb="FFFF0000"/>
        <rFont val="Calibri"/>
        <family val="2"/>
        <scheme val="minor"/>
      </rPr>
      <t xml:space="preserve">tagɨ </t>
    </r>
    <r>
      <rPr>
        <sz val="11"/>
        <color rgb="FF008000"/>
        <rFont val="Calibri"/>
        <family val="2"/>
        <scheme val="minor"/>
      </rPr>
      <t xml:space="preserve">tɨmɨtjak . </t>
    </r>
  </si>
  <si>
    <r>
      <rPr>
        <sz val="11"/>
        <color rgb="FF008000"/>
        <rFont val="Calibri"/>
        <family val="2"/>
        <scheme val="minor"/>
      </rPr>
      <t xml:space="preserve">Mani gen </t>
    </r>
    <r>
      <rPr>
        <i/>
        <sz val="11"/>
        <color rgb="FF0000FF"/>
        <rFont val="Calibri"/>
        <family val="2"/>
        <scheme val="minor"/>
      </rPr>
      <t xml:space="preserve">gen dayɨŋba nandaŋ </t>
    </r>
    <r>
      <rPr>
        <sz val="11"/>
        <color rgb="FF008000"/>
        <rFont val="Calibri"/>
        <family val="2"/>
        <scheme val="minor"/>
      </rPr>
      <t xml:space="preserve">uŋun </t>
    </r>
    <r>
      <rPr>
        <b/>
        <sz val="11"/>
        <color rgb="FF800080"/>
        <rFont val="Calibri"/>
        <family val="2"/>
        <scheme val="minor"/>
      </rPr>
      <t xml:space="preserve">guramɨtni kaŋ </t>
    </r>
    <r>
      <rPr>
        <sz val="11"/>
        <color rgb="FF008000"/>
        <rFont val="Calibri"/>
        <family val="2"/>
        <scheme val="minor"/>
      </rPr>
      <t xml:space="preserve">, </t>
    </r>
    <r>
      <rPr>
        <b/>
        <sz val="11"/>
        <color rgb="FF800080"/>
        <rFont val="Calibri"/>
        <family val="2"/>
        <scheme val="minor"/>
      </rPr>
      <t xml:space="preserve">uŋun dɨsi </t>
    </r>
    <r>
      <rPr>
        <sz val="11"/>
        <color rgb="FF008000"/>
        <rFont val="Calibri"/>
        <family val="2"/>
        <scheme val="minor"/>
      </rPr>
      <t xml:space="preserve">guramɨtni . </t>
    </r>
    <r>
      <rPr>
        <b/>
        <sz val="11"/>
        <color rgb="FF800080"/>
        <rFont val="Calibri"/>
        <family val="2"/>
        <scheme val="minor"/>
      </rPr>
      <t xml:space="preserve">Gen uŋun pakyaŋsi </t>
    </r>
    <r>
      <rPr>
        <sz val="11"/>
        <color rgb="FF008000"/>
        <rFont val="Calibri"/>
        <family val="2"/>
        <scheme val="minor"/>
      </rPr>
      <t xml:space="preserve">nandaŋ </t>
    </r>
    <r>
      <rPr>
        <i/>
        <sz val="11"/>
        <color rgb="FF0000FF"/>
        <rFont val="Calibri"/>
        <family val="2"/>
        <scheme val="minor"/>
      </rPr>
      <t xml:space="preserve">gɨn dɨma ani </t>
    </r>
    <r>
      <rPr>
        <sz val="11"/>
        <color rgb="FF008000"/>
        <rFont val="Calibri"/>
        <family val="2"/>
        <scheme val="minor"/>
      </rPr>
      <t xml:space="preserve">kaŋ , dɨsi </t>
    </r>
    <r>
      <rPr>
        <b/>
        <sz val="11"/>
        <color rgb="FF800080"/>
        <rFont val="Calibri"/>
        <family val="2"/>
        <scheme val="minor"/>
      </rPr>
      <t xml:space="preserve">iyɨ do nandaba yokwi tok aŋ ɨmni </t>
    </r>
    <r>
      <rPr>
        <sz val="11"/>
        <color rgb="FF008000"/>
        <rFont val="Calibri"/>
        <family val="2"/>
        <scheme val="minor"/>
      </rPr>
      <t xml:space="preserve">. </t>
    </r>
  </si>
  <si>
    <r>
      <rPr>
        <sz val="11"/>
        <color rgb="FF008000"/>
        <rFont val="Calibri"/>
        <family val="2"/>
        <scheme val="minor"/>
      </rPr>
      <t xml:space="preserve">Amɨn kɨnda Piŋkop </t>
    </r>
    <r>
      <rPr>
        <i/>
        <sz val="11"/>
        <color rgb="FF0000FF"/>
        <rFont val="Calibri"/>
        <family val="2"/>
        <scheme val="minor"/>
      </rPr>
      <t xml:space="preserve">dakon </t>
    </r>
    <r>
      <rPr>
        <sz val="11"/>
        <color rgb="FF008000"/>
        <rFont val="Calibri"/>
        <family val="2"/>
        <scheme val="minor"/>
      </rPr>
      <t xml:space="preserve">gen </t>
    </r>
    <r>
      <rPr>
        <strike/>
        <sz val="11"/>
        <color rgb="FFFF0000"/>
        <rFont val="Calibri"/>
        <family val="2"/>
        <scheme val="minor"/>
      </rPr>
      <t xml:space="preserve">ɨsal dogɨn </t>
    </r>
    <r>
      <rPr>
        <sz val="11"/>
        <color rgb="FF008000"/>
        <rFont val="Calibri"/>
        <family val="2"/>
        <scheme val="minor"/>
      </rPr>
      <t xml:space="preserve">nandaŋek dɨma </t>
    </r>
    <r>
      <rPr>
        <b/>
        <sz val="11"/>
        <color rgb="FF800080"/>
        <rFont val="Calibri"/>
        <family val="2"/>
        <scheme val="minor"/>
      </rPr>
      <t xml:space="preserve">guramɨkgaŋ amɨn </t>
    </r>
    <r>
      <rPr>
        <sz val="11"/>
        <color rgb="FF008000"/>
        <rFont val="Calibri"/>
        <family val="2"/>
        <scheme val="minor"/>
      </rPr>
      <t xml:space="preserve">uŋun amɨn kɨnda </t>
    </r>
    <r>
      <rPr>
        <strike/>
        <sz val="11"/>
        <color rgb="FFFF0000"/>
        <rFont val="Calibri"/>
        <family val="2"/>
        <scheme val="minor"/>
      </rPr>
      <t xml:space="preserve">da wupni pakbi ɨdapmon kosok uŋun </t>
    </r>
    <r>
      <rPr>
        <sz val="11"/>
        <color rgb="FF008000"/>
        <rFont val="Calibri"/>
        <family val="2"/>
        <scheme val="minor"/>
      </rPr>
      <t xml:space="preserve">yombem . </t>
    </r>
    <r>
      <rPr>
        <i/>
        <sz val="11"/>
        <color rgb="FF0000FF"/>
        <rFont val="Calibri"/>
        <family val="2"/>
        <scheme val="minor"/>
      </rPr>
      <t xml:space="preserve">Uŋun amɨn da tomni dabɨlnikon dabɨlni kokdaŋ . </t>
    </r>
  </si>
  <si>
    <r>
      <rPr>
        <b/>
        <sz val="11"/>
        <color rgb="FF800080"/>
        <rFont val="Calibri"/>
        <family val="2"/>
        <scheme val="minor"/>
      </rPr>
      <t xml:space="preserve">Yaŋ nandaŋek ɨlɨkban </t>
    </r>
    <r>
      <rPr>
        <sz val="11"/>
        <color rgb="FF008000"/>
        <rFont val="Calibri"/>
        <family val="2"/>
        <scheme val="minor"/>
      </rPr>
      <t xml:space="preserve">kɨŋek </t>
    </r>
    <r>
      <rPr>
        <b/>
        <sz val="11"/>
        <color rgb="FF800080"/>
        <rFont val="Calibri"/>
        <family val="2"/>
        <scheme val="minor"/>
      </rPr>
      <t xml:space="preserve">uŋudon gɨn noman taŋ ɨmgut </t>
    </r>
    <r>
      <rPr>
        <sz val="11"/>
        <color rgb="FF008000"/>
        <rFont val="Calibri"/>
        <family val="2"/>
        <scheme val="minor"/>
      </rPr>
      <t xml:space="preserve">uŋun </t>
    </r>
    <r>
      <rPr>
        <b/>
        <sz val="11"/>
        <color rgb="FF800080"/>
        <rFont val="Calibri"/>
        <family val="2"/>
        <scheme val="minor"/>
      </rPr>
      <t xml:space="preserve">do nandaban pɨsagɨt </t>
    </r>
    <r>
      <rPr>
        <sz val="11"/>
        <color rgb="FF008000"/>
        <rFont val="Calibri"/>
        <family val="2"/>
        <scheme val="minor"/>
      </rPr>
      <t xml:space="preserve">. </t>
    </r>
  </si>
  <si>
    <r>
      <rPr>
        <sz val="11"/>
        <color rgb="FF008000"/>
        <rFont val="Calibri"/>
        <family val="2"/>
        <scheme val="minor"/>
      </rPr>
      <t xml:space="preserve">Mani gen teban </t>
    </r>
    <r>
      <rPr>
        <strike/>
        <sz val="11"/>
        <color rgb="FFFF0000"/>
        <rFont val="Calibri"/>
        <family val="2"/>
        <scheme val="minor"/>
      </rPr>
      <t xml:space="preserve">gwaljɨgɨ mɨnisi uŋun </t>
    </r>
    <r>
      <rPr>
        <sz val="11"/>
        <color rgb="FF008000"/>
        <rFont val="Calibri"/>
        <family val="2"/>
        <scheme val="minor"/>
      </rPr>
      <t xml:space="preserve">da yokwi dakon tapmɨm </t>
    </r>
    <r>
      <rPr>
        <b/>
        <sz val="11"/>
        <color rgb="FF800080"/>
        <rFont val="Calibri"/>
        <family val="2"/>
        <scheme val="minor"/>
      </rPr>
      <t xml:space="preserve">pɨdaŋban pulugaŋban pulugaŋban </t>
    </r>
    <r>
      <rPr>
        <sz val="11"/>
        <color rgb="FF008000"/>
        <rFont val="Calibri"/>
        <family val="2"/>
        <scheme val="minor"/>
      </rPr>
      <t xml:space="preserve">pulugaŋ </t>
    </r>
    <r>
      <rPr>
        <b/>
        <sz val="11"/>
        <color rgb="FF800080"/>
        <rFont val="Calibri"/>
        <family val="2"/>
        <scheme val="minor"/>
      </rPr>
      <t xml:space="preserve">depmaŋninon tosok uŋun gen teban kɨlegɨsi . Amɨn </t>
    </r>
    <r>
      <rPr>
        <sz val="11"/>
        <color rgb="FF008000"/>
        <rFont val="Calibri"/>
        <family val="2"/>
        <scheme val="minor"/>
      </rPr>
      <t xml:space="preserve">kɨnda da uŋun gen teban </t>
    </r>
    <r>
      <rPr>
        <b/>
        <sz val="11"/>
        <color rgb="FF800080"/>
        <rFont val="Calibri"/>
        <family val="2"/>
        <scheme val="minor"/>
      </rPr>
      <t xml:space="preserve">guramɨgek </t>
    </r>
    <r>
      <rPr>
        <sz val="11"/>
        <color rgb="FF008000"/>
        <rFont val="Calibri"/>
        <family val="2"/>
        <scheme val="minor"/>
      </rPr>
      <t xml:space="preserve">geni </t>
    </r>
    <r>
      <rPr>
        <b/>
        <sz val="11"/>
        <color rgb="FF800080"/>
        <rFont val="Calibri"/>
        <family val="2"/>
        <scheme val="minor"/>
      </rPr>
      <t xml:space="preserve">guramɨk mudosok </t>
    </r>
    <r>
      <rPr>
        <sz val="11"/>
        <color rgb="FF008000"/>
        <rFont val="Calibri"/>
        <family val="2"/>
        <scheme val="minor"/>
      </rPr>
      <t xml:space="preserve">kaŋ , Piŋkop da uŋun amɨn </t>
    </r>
    <r>
      <rPr>
        <b/>
        <sz val="11"/>
        <color rgb="FF800080"/>
        <rFont val="Calibri"/>
        <family val="2"/>
        <scheme val="minor"/>
      </rPr>
      <t xml:space="preserve">dakon </t>
    </r>
    <r>
      <rPr>
        <sz val="11"/>
        <color rgb="FF008000"/>
        <rFont val="Calibri"/>
        <family val="2"/>
        <scheme val="minor"/>
      </rPr>
      <t xml:space="preserve">pi morap </t>
    </r>
    <r>
      <rPr>
        <b/>
        <sz val="11"/>
        <color rgb="FF800080"/>
        <rFont val="Calibri"/>
        <family val="2"/>
        <scheme val="minor"/>
      </rPr>
      <t xml:space="preserve">aŋpak kɨlegɨsi aŋyomdɨsak . Mani </t>
    </r>
    <r>
      <rPr>
        <sz val="11"/>
        <color rgb="FF008000"/>
        <rFont val="Calibri"/>
        <family val="2"/>
        <scheme val="minor"/>
      </rPr>
      <t xml:space="preserve">uŋun </t>
    </r>
    <r>
      <rPr>
        <b/>
        <sz val="11"/>
        <color rgb="FF800080"/>
        <rFont val="Calibri"/>
        <family val="2"/>
        <scheme val="minor"/>
      </rPr>
      <t xml:space="preserve">gen tepmɨ dɨma nandaŋek ɨŋtaŋ ɨmɨŋek ɨŋtaŋ ɨmdɨsak </t>
    </r>
    <r>
      <rPr>
        <sz val="11"/>
        <color rgb="FF008000"/>
        <rFont val="Calibri"/>
        <family val="2"/>
        <scheme val="minor"/>
      </rPr>
      <t xml:space="preserve">. </t>
    </r>
  </si>
  <si>
    <r>
      <rPr>
        <sz val="11"/>
        <color rgb="FF008000"/>
        <rFont val="Calibri"/>
        <family val="2"/>
        <scheme val="minor"/>
      </rPr>
      <t xml:space="preserve">Amɨn kɨnda </t>
    </r>
    <r>
      <rPr>
        <b/>
        <sz val="11"/>
        <color rgb="FF800080"/>
        <rFont val="Calibri"/>
        <family val="2"/>
        <scheme val="minor"/>
      </rPr>
      <t xml:space="preserve">da </t>
    </r>
    <r>
      <rPr>
        <sz val="11"/>
        <color rgb="FF008000"/>
        <rFont val="Calibri"/>
        <family val="2"/>
        <scheme val="minor"/>
      </rPr>
      <t xml:space="preserve">nak </t>
    </r>
    <r>
      <rPr>
        <i/>
        <sz val="11"/>
        <color rgb="FF0000FF"/>
        <rFont val="Calibri"/>
        <family val="2"/>
        <scheme val="minor"/>
      </rPr>
      <t xml:space="preserve">Kristo Dakon Amɨn kɨnda gawak ɨmɨmɨ toŋ ae </t>
    </r>
    <r>
      <rPr>
        <sz val="11"/>
        <color rgb="FF008000"/>
        <rFont val="Calibri"/>
        <family val="2"/>
        <scheme val="minor"/>
      </rPr>
      <t xml:space="preserve">Piŋkop gawak </t>
    </r>
    <r>
      <rPr>
        <b/>
        <sz val="11"/>
        <color rgb="FF800080"/>
        <rFont val="Calibri"/>
        <family val="2"/>
        <scheme val="minor"/>
      </rPr>
      <t xml:space="preserve">ɨmɨsat amɨn kɨnda </t>
    </r>
    <r>
      <rPr>
        <sz val="11"/>
        <color rgb="FF008000"/>
        <rFont val="Calibri"/>
        <family val="2"/>
        <scheme val="minor"/>
      </rPr>
      <t xml:space="preserve">yaŋ nandɨsak </t>
    </r>
    <r>
      <rPr>
        <b/>
        <sz val="11"/>
        <color rgb="FF800080"/>
        <rFont val="Calibri"/>
        <family val="2"/>
        <scheme val="minor"/>
      </rPr>
      <t xml:space="preserve">yaŋ nandaŋek genni </t>
    </r>
    <r>
      <rPr>
        <sz val="11"/>
        <color rgb="FF008000"/>
        <rFont val="Calibri"/>
        <family val="2"/>
        <scheme val="minor"/>
      </rPr>
      <t xml:space="preserve">dɨma </t>
    </r>
    <r>
      <rPr>
        <b/>
        <sz val="11"/>
        <color rgb="FF800080"/>
        <rFont val="Calibri"/>
        <family val="2"/>
        <scheme val="minor"/>
      </rPr>
      <t xml:space="preserve">tebai pabɨŋ yomaŋ </t>
    </r>
    <r>
      <rPr>
        <sz val="11"/>
        <color rgb="FF008000"/>
        <rFont val="Calibri"/>
        <family val="2"/>
        <scheme val="minor"/>
      </rPr>
      <t xml:space="preserve">kaŋ , uŋun amɨn iyɨ </t>
    </r>
    <r>
      <rPr>
        <b/>
        <sz val="11"/>
        <color rgb="FF800080"/>
        <rFont val="Calibri"/>
        <family val="2"/>
        <scheme val="minor"/>
      </rPr>
      <t xml:space="preserve">dakon mibɨlɨ paŋkewalgaŋban nandaŋ gadatni </t>
    </r>
    <r>
      <rPr>
        <sz val="11"/>
        <color rgb="FF008000"/>
        <rFont val="Calibri"/>
        <family val="2"/>
        <scheme val="minor"/>
      </rPr>
      <t xml:space="preserve">ae Piŋkop gawak </t>
    </r>
    <r>
      <rPr>
        <b/>
        <sz val="11"/>
        <color rgb="FF800080"/>
        <rFont val="Calibri"/>
        <family val="2"/>
        <scheme val="minor"/>
      </rPr>
      <t xml:space="preserve">ɨmɨŋek gawak ɨmni </t>
    </r>
    <r>
      <rPr>
        <sz val="11"/>
        <color rgb="FF008000"/>
        <rFont val="Calibri"/>
        <family val="2"/>
        <scheme val="minor"/>
      </rPr>
      <t xml:space="preserve">uŋun yo </t>
    </r>
    <r>
      <rPr>
        <b/>
        <sz val="11"/>
        <color rgb="FF800080"/>
        <rFont val="Calibri"/>
        <family val="2"/>
        <scheme val="minor"/>
      </rPr>
      <t xml:space="preserve">ɨsalɨ gɨn </t>
    </r>
    <r>
      <rPr>
        <sz val="11"/>
        <color rgb="FF008000"/>
        <rFont val="Calibri"/>
        <family val="2"/>
        <scheme val="minor"/>
      </rPr>
      <t xml:space="preserve">. </t>
    </r>
  </si>
  <si>
    <r>
      <rPr>
        <sz val="11"/>
        <color rgb="FF008000"/>
        <rFont val="Calibri"/>
        <family val="2"/>
        <scheme val="minor"/>
      </rPr>
      <t xml:space="preserve">Piŋkop </t>
    </r>
    <r>
      <rPr>
        <b/>
        <sz val="11"/>
        <color rgb="FF800080"/>
        <rFont val="Calibri"/>
        <family val="2"/>
        <scheme val="minor"/>
      </rPr>
      <t xml:space="preserve">Datnin </t>
    </r>
    <r>
      <rPr>
        <sz val="11"/>
        <color rgb="FF008000"/>
        <rFont val="Calibri"/>
        <family val="2"/>
        <scheme val="minor"/>
      </rPr>
      <t xml:space="preserve">da </t>
    </r>
    <r>
      <rPr>
        <b/>
        <sz val="11"/>
        <color rgb="FF800080"/>
        <rFont val="Calibri"/>
        <family val="2"/>
        <scheme val="minor"/>
      </rPr>
      <t xml:space="preserve">dabɨlon gen teban kɨlegɨsi </t>
    </r>
    <r>
      <rPr>
        <sz val="11"/>
        <color rgb="FF008000"/>
        <rFont val="Calibri"/>
        <family val="2"/>
        <scheme val="minor"/>
      </rPr>
      <t xml:space="preserve">ae </t>
    </r>
    <r>
      <rPr>
        <b/>
        <sz val="11"/>
        <color rgb="FF800080"/>
        <rFont val="Calibri"/>
        <family val="2"/>
        <scheme val="minor"/>
      </rPr>
      <t xml:space="preserve">bamɨsi kɨlegɨsi egɨpni </t>
    </r>
    <r>
      <rPr>
        <sz val="11"/>
        <color rgb="FF008000"/>
        <rFont val="Calibri"/>
        <family val="2"/>
        <scheme val="minor"/>
      </rPr>
      <t xml:space="preserve">uŋun yaŋ : </t>
    </r>
    <r>
      <rPr>
        <b/>
        <sz val="11"/>
        <color rgb="FF800080"/>
        <rFont val="Calibri"/>
        <family val="2"/>
        <scheme val="minor"/>
      </rPr>
      <t xml:space="preserve">Mɨŋat monjɨyo , meŋi datyo kɨmakbi , ae </t>
    </r>
    <r>
      <rPr>
        <sz val="11"/>
        <color rgb="FF008000"/>
        <rFont val="Calibri"/>
        <family val="2"/>
        <scheme val="minor"/>
      </rPr>
      <t xml:space="preserve">mɨŋat </t>
    </r>
    <r>
      <rPr>
        <b/>
        <sz val="11"/>
        <color rgb="FF800080"/>
        <rFont val="Calibri"/>
        <family val="2"/>
        <scheme val="minor"/>
      </rPr>
      <t xml:space="preserve">kɨmagakwa sakwabat </t>
    </r>
    <r>
      <rPr>
        <sz val="11"/>
        <color rgb="FF008000"/>
        <rFont val="Calibri"/>
        <family val="2"/>
        <scheme val="minor"/>
      </rPr>
      <t xml:space="preserve">gat , ae </t>
    </r>
    <r>
      <rPr>
        <i/>
        <sz val="11"/>
        <color rgb="FF0000FF"/>
        <rFont val="Calibri"/>
        <family val="2"/>
        <scheme val="minor"/>
      </rPr>
      <t xml:space="preserve">eni kɨmagakwa </t>
    </r>
    <r>
      <rPr>
        <sz val="11"/>
        <color rgb="FF008000"/>
        <rFont val="Calibri"/>
        <family val="2"/>
        <scheme val="minor"/>
      </rPr>
      <t xml:space="preserve">sakwabat gat </t>
    </r>
    <r>
      <rPr>
        <i/>
        <sz val="11"/>
        <color rgb="FF0000FF"/>
        <rFont val="Calibri"/>
        <family val="2"/>
        <scheme val="minor"/>
      </rPr>
      <t xml:space="preserve">dakon jɨgɨni paŋpulugoni . Yaŋ aŋek jɨgɨni guramɨtni </t>
    </r>
    <r>
      <rPr>
        <sz val="11"/>
        <color rgb="FF008000"/>
        <rFont val="Calibri"/>
        <family val="2"/>
        <scheme val="minor"/>
      </rPr>
      <t xml:space="preserve">do </t>
    </r>
    <r>
      <rPr>
        <strike/>
        <sz val="11"/>
        <color rgb="FFFF0000"/>
        <rFont val="Calibri"/>
        <family val="2"/>
        <scheme val="minor"/>
      </rPr>
      <t xml:space="preserve">nandak nandak aŋek </t>
    </r>
    <r>
      <rPr>
        <sz val="11"/>
        <color rgb="FF008000"/>
        <rFont val="Calibri"/>
        <family val="2"/>
        <scheme val="minor"/>
      </rPr>
      <t xml:space="preserve">paŋpulugaŋek </t>
    </r>
    <r>
      <rPr>
        <b/>
        <sz val="11"/>
        <color rgb="FF800080"/>
        <rFont val="Calibri"/>
        <family val="2"/>
        <scheme val="minor"/>
      </rPr>
      <t xml:space="preserve">paŋpulugaŋ yomni . Ae uŋun gɨn dɨma </t>
    </r>
    <r>
      <rPr>
        <sz val="11"/>
        <color rgb="FF008000"/>
        <rFont val="Calibri"/>
        <family val="2"/>
        <scheme val="minor"/>
      </rPr>
      <t xml:space="preserve">, </t>
    </r>
    <r>
      <rPr>
        <b/>
        <sz val="11"/>
        <color rgb="FF800080"/>
        <rFont val="Calibri"/>
        <family val="2"/>
        <scheme val="minor"/>
      </rPr>
      <t xml:space="preserve">on mɨktɨm </t>
    </r>
    <r>
      <rPr>
        <sz val="11"/>
        <color rgb="FF008000"/>
        <rFont val="Calibri"/>
        <family val="2"/>
        <scheme val="minor"/>
      </rPr>
      <t xml:space="preserve">dakon aŋpak </t>
    </r>
    <r>
      <rPr>
        <b/>
        <sz val="11"/>
        <color rgb="FF800080"/>
        <rFont val="Calibri"/>
        <family val="2"/>
        <scheme val="minor"/>
      </rPr>
      <t xml:space="preserve">kɨlegɨsi ani . Yaŋ gɨn dɨma ani kaŋ </t>
    </r>
    <r>
      <rPr>
        <sz val="11"/>
        <color rgb="FF008000"/>
        <rFont val="Calibri"/>
        <family val="2"/>
        <scheme val="minor"/>
      </rPr>
      <t xml:space="preserve">, </t>
    </r>
    <r>
      <rPr>
        <b/>
        <sz val="11"/>
        <color rgb="FF800080"/>
        <rFont val="Calibri"/>
        <family val="2"/>
        <scheme val="minor"/>
      </rPr>
      <t xml:space="preserve">on </t>
    </r>
    <r>
      <rPr>
        <sz val="11"/>
        <color rgb="FF008000"/>
        <rFont val="Calibri"/>
        <family val="2"/>
        <scheme val="minor"/>
      </rPr>
      <t xml:space="preserve">mɨktɨm </t>
    </r>
    <r>
      <rPr>
        <strike/>
        <sz val="11"/>
        <color rgb="FFFF0000"/>
        <rFont val="Calibri"/>
        <family val="2"/>
        <scheme val="minor"/>
      </rPr>
      <t xml:space="preserve">on </t>
    </r>
    <r>
      <rPr>
        <sz val="11"/>
        <color rgb="FF008000"/>
        <rFont val="Calibri"/>
        <family val="2"/>
        <scheme val="minor"/>
      </rPr>
      <t xml:space="preserve">dakon aŋpak yokwi da </t>
    </r>
    <r>
      <rPr>
        <strike/>
        <sz val="11"/>
        <color rgb="FFFF0000"/>
        <rFont val="Calibri"/>
        <family val="2"/>
        <scheme val="minor"/>
      </rPr>
      <t xml:space="preserve">paŋupbal aban Piŋkop da </t>
    </r>
    <r>
      <rPr>
        <sz val="11"/>
        <color rgb="FF008000"/>
        <rFont val="Calibri"/>
        <family val="2"/>
        <scheme val="minor"/>
      </rPr>
      <t xml:space="preserve">dabɨlon </t>
    </r>
    <r>
      <rPr>
        <strike/>
        <sz val="11"/>
        <color rgb="FFFF0000"/>
        <rFont val="Calibri"/>
        <family val="2"/>
        <scheme val="minor"/>
      </rPr>
      <t xml:space="preserve">ɨŋani </t>
    </r>
    <r>
      <rPr>
        <sz val="11"/>
        <color rgb="FF008000"/>
        <rFont val="Calibri"/>
        <family val="2"/>
        <scheme val="minor"/>
      </rPr>
      <t xml:space="preserve">dɨma </t>
    </r>
    <r>
      <rPr>
        <b/>
        <sz val="11"/>
        <color rgb="FF800080"/>
        <rFont val="Calibri"/>
        <family val="2"/>
        <scheme val="minor"/>
      </rPr>
      <t xml:space="preserve">aŋupbal asak </t>
    </r>
    <r>
      <rPr>
        <sz val="11"/>
        <color rgb="FF008000"/>
        <rFont val="Calibri"/>
        <family val="2"/>
        <scheme val="minor"/>
      </rPr>
      <t xml:space="preserve">. </t>
    </r>
  </si>
  <si>
    <r>
      <rPr>
        <b/>
        <sz val="11"/>
        <color rgb="FF800080"/>
        <rFont val="Calibri"/>
        <family val="2"/>
        <scheme val="minor"/>
      </rPr>
      <t xml:space="preserve">Piŋkop da </t>
    </r>
    <r>
      <rPr>
        <sz val="11"/>
        <color rgb="FF008000"/>
        <rFont val="Calibri"/>
        <family val="2"/>
        <scheme val="minor"/>
      </rPr>
      <t xml:space="preserve">nandaŋ gadatji </t>
    </r>
    <r>
      <rPr>
        <b/>
        <sz val="11"/>
        <color rgb="FF800080"/>
        <rFont val="Calibri"/>
        <family val="2"/>
        <scheme val="minor"/>
      </rPr>
      <t xml:space="preserve">paŋkewalon noman taŋ mudaŋ uŋun da jɨgɨsi nandaŋ </t>
    </r>
    <r>
      <rPr>
        <sz val="11"/>
        <color rgb="FF008000"/>
        <rFont val="Calibri"/>
        <family val="2"/>
        <scheme val="minor"/>
      </rPr>
      <t xml:space="preserve">, uŋun da </t>
    </r>
    <r>
      <rPr>
        <b/>
        <sz val="11"/>
        <color rgb="FF800080"/>
        <rFont val="Calibri"/>
        <family val="2"/>
        <scheme val="minor"/>
      </rPr>
      <t xml:space="preserve">jɨgɨsi paŋteban aŋek tepmɨ madepsi atni </t>
    </r>
    <r>
      <rPr>
        <sz val="11"/>
        <color rgb="FF008000"/>
        <rFont val="Calibri"/>
        <family val="2"/>
        <scheme val="minor"/>
      </rPr>
      <t xml:space="preserve">. </t>
    </r>
  </si>
  <si>
    <r>
      <rPr>
        <b/>
        <sz val="11"/>
        <color rgb="FF800080"/>
        <rFont val="Calibri"/>
        <family val="2"/>
        <scheme val="minor"/>
      </rPr>
      <t xml:space="preserve">Yaŋdo , ji bɨsapmɨ bɨsapmɨ tebai </t>
    </r>
    <r>
      <rPr>
        <sz val="11"/>
        <color rgb="FF008000"/>
        <rFont val="Calibri"/>
        <family val="2"/>
        <scheme val="minor"/>
      </rPr>
      <t xml:space="preserve">agek jɨgɨ </t>
    </r>
    <r>
      <rPr>
        <b/>
        <sz val="11"/>
        <color rgb="FF800080"/>
        <rFont val="Calibri"/>
        <family val="2"/>
        <scheme val="minor"/>
      </rPr>
      <t xml:space="preserve">paŋpaŋ agɨpni . Yaŋ </t>
    </r>
    <r>
      <rPr>
        <sz val="11"/>
        <color rgb="FF008000"/>
        <rFont val="Calibri"/>
        <family val="2"/>
        <scheme val="minor"/>
      </rPr>
      <t xml:space="preserve">aŋakwa uŋun </t>
    </r>
    <r>
      <rPr>
        <b/>
        <sz val="11"/>
        <color rgb="FF800080"/>
        <rFont val="Calibri"/>
        <family val="2"/>
        <scheme val="minor"/>
      </rPr>
      <t xml:space="preserve">pi madepsi </t>
    </r>
    <r>
      <rPr>
        <sz val="11"/>
        <color rgb="FF008000"/>
        <rFont val="Calibri"/>
        <family val="2"/>
        <scheme val="minor"/>
      </rPr>
      <t xml:space="preserve">jikon </t>
    </r>
    <r>
      <rPr>
        <b/>
        <sz val="11"/>
        <color rgb="FF800080"/>
        <rFont val="Calibri"/>
        <family val="2"/>
        <scheme val="minor"/>
      </rPr>
      <t xml:space="preserve">toni </t>
    </r>
    <r>
      <rPr>
        <sz val="11"/>
        <color rgb="FF008000"/>
        <rFont val="Calibri"/>
        <family val="2"/>
        <scheme val="minor"/>
      </rPr>
      <t xml:space="preserve">. Yaŋ </t>
    </r>
    <r>
      <rPr>
        <b/>
        <sz val="11"/>
        <color rgb="FF800080"/>
        <rFont val="Calibri"/>
        <family val="2"/>
        <scheme val="minor"/>
      </rPr>
      <t xml:space="preserve">aŋakwa gɨptɨmji tagɨsi taŋakwan </t>
    </r>
    <r>
      <rPr>
        <sz val="11"/>
        <color rgb="FF008000"/>
        <rFont val="Calibri"/>
        <family val="2"/>
        <scheme val="minor"/>
      </rPr>
      <t xml:space="preserve">Piŋkop dakon aŋpak kɨnda </t>
    </r>
    <r>
      <rPr>
        <b/>
        <sz val="11"/>
        <color rgb="FF800080"/>
        <rFont val="Calibri"/>
        <family val="2"/>
        <scheme val="minor"/>
      </rPr>
      <t xml:space="preserve">da arɨpmɨ </t>
    </r>
    <r>
      <rPr>
        <sz val="11"/>
        <color rgb="FF008000"/>
        <rFont val="Calibri"/>
        <family val="2"/>
        <scheme val="minor"/>
      </rPr>
      <t xml:space="preserve">dɨma </t>
    </r>
    <r>
      <rPr>
        <b/>
        <sz val="11"/>
        <color rgb="FF800080"/>
        <rFont val="Calibri"/>
        <family val="2"/>
        <scheme val="minor"/>
      </rPr>
      <t xml:space="preserve">pasɨldɨsak </t>
    </r>
    <r>
      <rPr>
        <sz val="11"/>
        <color rgb="FF008000"/>
        <rFont val="Calibri"/>
        <family val="2"/>
        <scheme val="minor"/>
      </rPr>
      <t xml:space="preserve">. </t>
    </r>
    <r>
      <rPr>
        <b/>
        <sz val="11"/>
        <color rgb="FF800080"/>
        <rFont val="Calibri"/>
        <family val="2"/>
        <scheme val="minor"/>
      </rPr>
      <t xml:space="preserve">Dɨmasi . Ji aŋpak kɨlegɨsi ae telagɨsi uŋun </t>
    </r>
    <r>
      <rPr>
        <sz val="11"/>
        <color rgb="FF008000"/>
        <rFont val="Calibri"/>
        <family val="2"/>
        <scheme val="minor"/>
      </rPr>
      <t xml:space="preserve">da </t>
    </r>
    <r>
      <rPr>
        <b/>
        <sz val="11"/>
        <color rgb="FF800080"/>
        <rFont val="Calibri"/>
        <family val="2"/>
        <scheme val="minor"/>
      </rPr>
      <t xml:space="preserve">arɨpmɨsi egɨpdaŋ </t>
    </r>
    <r>
      <rPr>
        <sz val="11"/>
        <color rgb="FF008000"/>
        <rFont val="Calibri"/>
        <family val="2"/>
        <scheme val="minor"/>
      </rPr>
      <t xml:space="preserve">. </t>
    </r>
  </si>
  <si>
    <r>
      <rPr>
        <b/>
        <sz val="11"/>
        <color rgb="FF800080"/>
        <rFont val="Calibri"/>
        <family val="2"/>
        <scheme val="minor"/>
      </rPr>
      <t xml:space="preserve">Amɨn kɨnda jikon </t>
    </r>
    <r>
      <rPr>
        <sz val="11"/>
        <color rgb="FF008000"/>
        <rFont val="Calibri"/>
        <family val="2"/>
        <scheme val="minor"/>
      </rPr>
      <t xml:space="preserve">da </t>
    </r>
    <r>
      <rPr>
        <strike/>
        <sz val="11"/>
        <color rgb="FFFF0000"/>
        <rFont val="Calibri"/>
        <family val="2"/>
        <scheme val="minor"/>
      </rPr>
      <t xml:space="preserve">binapmon amɨn kɨnda </t>
    </r>
    <r>
      <rPr>
        <sz val="11"/>
        <color rgb="FF008000"/>
        <rFont val="Calibri"/>
        <family val="2"/>
        <scheme val="minor"/>
      </rPr>
      <t xml:space="preserve">nandaŋ </t>
    </r>
    <r>
      <rPr>
        <b/>
        <sz val="11"/>
        <color rgb="FF800080"/>
        <rFont val="Calibri"/>
        <family val="2"/>
        <scheme val="minor"/>
      </rPr>
      <t xml:space="preserve">kokwini tagɨsi </t>
    </r>
    <r>
      <rPr>
        <sz val="11"/>
        <color rgb="FF008000"/>
        <rFont val="Calibri"/>
        <family val="2"/>
        <scheme val="minor"/>
      </rPr>
      <t xml:space="preserve">do wadak wadak asak kaŋ , </t>
    </r>
    <r>
      <rPr>
        <i/>
        <sz val="11"/>
        <color rgb="FF0000FF"/>
        <rFont val="Calibri"/>
        <family val="2"/>
        <scheme val="minor"/>
      </rPr>
      <t xml:space="preserve">uŋun amɨn </t>
    </r>
    <r>
      <rPr>
        <sz val="11"/>
        <color rgb="FF008000"/>
        <rFont val="Calibri"/>
        <family val="2"/>
        <scheme val="minor"/>
      </rPr>
      <t xml:space="preserve">Piŋkop </t>
    </r>
    <r>
      <rPr>
        <strike/>
        <sz val="11"/>
        <color rgb="FFFF0000"/>
        <rFont val="Calibri"/>
        <family val="2"/>
        <scheme val="minor"/>
      </rPr>
      <t xml:space="preserve">da nandak nandak ɨmjak do </t>
    </r>
    <r>
      <rPr>
        <sz val="11"/>
        <color rgb="FF008000"/>
        <rFont val="Calibri"/>
        <family val="2"/>
        <scheme val="minor"/>
      </rPr>
      <t xml:space="preserve">bɨsit </t>
    </r>
    <r>
      <rPr>
        <b/>
        <sz val="11"/>
        <color rgb="FF800080"/>
        <rFont val="Calibri"/>
        <family val="2"/>
        <scheme val="minor"/>
      </rPr>
      <t xml:space="preserve">iyɨni </t>
    </r>
    <r>
      <rPr>
        <sz val="11"/>
        <color rgb="FF008000"/>
        <rFont val="Calibri"/>
        <family val="2"/>
        <scheme val="minor"/>
      </rPr>
      <t xml:space="preserve">. Piŋkop da amɨn morap </t>
    </r>
    <r>
      <rPr>
        <i/>
        <sz val="11"/>
        <color rgb="FF0000FF"/>
        <rFont val="Calibri"/>
        <family val="2"/>
        <scheme val="minor"/>
      </rPr>
      <t xml:space="preserve">kɨsi </t>
    </r>
    <r>
      <rPr>
        <sz val="11"/>
        <color rgb="FF008000"/>
        <rFont val="Calibri"/>
        <family val="2"/>
        <scheme val="minor"/>
      </rPr>
      <t xml:space="preserve">do </t>
    </r>
    <r>
      <rPr>
        <b/>
        <sz val="11"/>
        <color rgb="FF800080"/>
        <rFont val="Calibri"/>
        <family val="2"/>
        <scheme val="minor"/>
      </rPr>
      <t xml:space="preserve">bupmɨsi </t>
    </r>
    <r>
      <rPr>
        <sz val="11"/>
        <color rgb="FF008000"/>
        <rFont val="Calibri"/>
        <family val="2"/>
        <scheme val="minor"/>
      </rPr>
      <t xml:space="preserve">yomɨsak , </t>
    </r>
    <r>
      <rPr>
        <strike/>
        <sz val="11"/>
        <color rgb="FFFF0000"/>
        <rFont val="Calibri"/>
        <family val="2"/>
        <scheme val="minor"/>
      </rPr>
      <t xml:space="preserve">ae bɨsit iyaŋ amɨn </t>
    </r>
    <r>
      <rPr>
        <sz val="11"/>
        <color rgb="FF008000"/>
        <rFont val="Calibri"/>
        <family val="2"/>
        <scheme val="minor"/>
      </rPr>
      <t xml:space="preserve">do </t>
    </r>
    <r>
      <rPr>
        <b/>
        <sz val="11"/>
        <color rgb="FF800080"/>
        <rFont val="Calibri"/>
        <family val="2"/>
        <scheme val="minor"/>
      </rPr>
      <t xml:space="preserve">gen pikon </t>
    </r>
    <r>
      <rPr>
        <sz val="11"/>
        <color rgb="FF008000"/>
        <rFont val="Calibri"/>
        <family val="2"/>
        <scheme val="minor"/>
      </rPr>
      <t xml:space="preserve">dɨma </t>
    </r>
    <r>
      <rPr>
        <b/>
        <sz val="11"/>
        <color rgb="FF800080"/>
        <rFont val="Calibri"/>
        <family val="2"/>
        <scheme val="minor"/>
      </rPr>
      <t xml:space="preserve">ɨmɨŋek ɨmɨŋakwan tagɨ ɨmni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</si>
  <si>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amɨn but bamot amɨn </t>
    </r>
    <r>
      <rPr>
        <sz val="11"/>
        <color rgb="FF008000"/>
        <rFont val="Calibri"/>
        <family val="2"/>
        <scheme val="minor"/>
      </rPr>
      <t xml:space="preserve">uŋun </t>
    </r>
    <r>
      <rPr>
        <b/>
        <sz val="11"/>
        <color rgb="FF800080"/>
        <rFont val="Calibri"/>
        <family val="2"/>
        <scheme val="minor"/>
      </rPr>
      <t xml:space="preserve">tap pakbi mɨrɨm madep aŋwamɨlɨk aŋwamɨŋban tap wakga da tɨlagon egɨsak . Uŋun </t>
    </r>
    <r>
      <rPr>
        <sz val="11"/>
        <color rgb="FF008000"/>
        <rFont val="Calibri"/>
        <family val="2"/>
        <scheme val="minor"/>
      </rPr>
      <t xml:space="preserve">Piŋkop do </t>
    </r>
    <r>
      <rPr>
        <i/>
        <sz val="11"/>
        <color rgb="FF0000FF"/>
        <rFont val="Calibri"/>
        <family val="2"/>
        <scheme val="minor"/>
      </rPr>
      <t xml:space="preserve">nandaŋ gadatni tebaisi aŋek </t>
    </r>
    <r>
      <rPr>
        <sz val="11"/>
        <color rgb="FF008000"/>
        <rFont val="Calibri"/>
        <family val="2"/>
        <scheme val="minor"/>
      </rPr>
      <t xml:space="preserve">bɨsit </t>
    </r>
    <r>
      <rPr>
        <b/>
        <sz val="11"/>
        <color rgb="FF800080"/>
        <rFont val="Calibri"/>
        <family val="2"/>
        <scheme val="minor"/>
      </rPr>
      <t xml:space="preserve">iyɨni </t>
    </r>
    <r>
      <rPr>
        <sz val="11"/>
        <color rgb="FF008000"/>
        <rFont val="Calibri"/>
        <family val="2"/>
        <scheme val="minor"/>
      </rPr>
      <t xml:space="preserve">yaŋ dɨma nandɨsak . </t>
    </r>
    <r>
      <rPr>
        <strike/>
        <sz val="11"/>
        <color rgb="FFFF0000"/>
        <rFont val="Calibri"/>
        <family val="2"/>
        <scheme val="minor"/>
      </rPr>
      <t xml:space="preserve">Nido amɨn but bamot aŋ uŋun tap pakbi mɨrɨm da pɨsoŋakwan tamalɨkgaŋ uŋun yombem . </t>
    </r>
  </si>
  <si>
    <r>
      <rPr>
        <b/>
        <sz val="11"/>
        <color rgb="FF800080"/>
        <rFont val="Calibri"/>
        <family val="2"/>
        <scheme val="minor"/>
      </rPr>
      <t xml:space="preserve">Yaŋ do uŋuden </t>
    </r>
    <r>
      <rPr>
        <sz val="11"/>
        <color rgb="FF008000"/>
        <rFont val="Calibri"/>
        <family val="2"/>
        <scheme val="minor"/>
      </rPr>
      <t xml:space="preserve">amɨn </t>
    </r>
    <r>
      <rPr>
        <b/>
        <sz val="11"/>
        <color rgb="FF800080"/>
        <rFont val="Calibri"/>
        <family val="2"/>
        <scheme val="minor"/>
      </rPr>
      <t xml:space="preserve">kɨnda Amɨn Tagɨ </t>
    </r>
    <r>
      <rPr>
        <sz val="11"/>
        <color rgb="FF008000"/>
        <rFont val="Calibri"/>
        <family val="2"/>
        <scheme val="minor"/>
      </rPr>
      <t xml:space="preserve">da yo kɨnda </t>
    </r>
    <r>
      <rPr>
        <b/>
        <sz val="11"/>
        <color rgb="FF800080"/>
        <rFont val="Calibri"/>
        <family val="2"/>
        <scheme val="minor"/>
      </rPr>
      <t xml:space="preserve">tagɨ ɨmjak </t>
    </r>
    <r>
      <rPr>
        <sz val="11"/>
        <color rgb="FF008000"/>
        <rFont val="Calibri"/>
        <family val="2"/>
        <scheme val="minor"/>
      </rPr>
      <t xml:space="preserve">yaŋ </t>
    </r>
    <r>
      <rPr>
        <b/>
        <sz val="11"/>
        <color rgb="FF800080"/>
        <rFont val="Calibri"/>
        <family val="2"/>
        <scheme val="minor"/>
      </rPr>
      <t xml:space="preserve">dɨma </t>
    </r>
    <r>
      <rPr>
        <sz val="11"/>
        <color rgb="FF008000"/>
        <rFont val="Calibri"/>
        <family val="2"/>
        <scheme val="minor"/>
      </rPr>
      <t xml:space="preserve">nandɨsak . </t>
    </r>
  </si>
  <si>
    <r>
      <rPr>
        <b/>
        <sz val="11"/>
        <color rgb="FF800080"/>
        <rFont val="Calibri"/>
        <family val="2"/>
        <scheme val="minor"/>
      </rPr>
      <t xml:space="preserve">Amɨn uŋun </t>
    </r>
    <r>
      <rPr>
        <sz val="11"/>
        <color rgb="FF008000"/>
        <rFont val="Calibri"/>
        <family val="2"/>
        <scheme val="minor"/>
      </rPr>
      <t xml:space="preserve">nandak nandakni </t>
    </r>
    <r>
      <rPr>
        <b/>
        <sz val="11"/>
        <color rgb="FF800080"/>
        <rFont val="Calibri"/>
        <family val="2"/>
        <scheme val="minor"/>
      </rPr>
      <t xml:space="preserve">pudaŋ kɨŋakwan </t>
    </r>
    <r>
      <rPr>
        <sz val="11"/>
        <color rgb="FF008000"/>
        <rFont val="Calibri"/>
        <family val="2"/>
        <scheme val="minor"/>
      </rPr>
      <t xml:space="preserve">kosit </t>
    </r>
    <r>
      <rPr>
        <b/>
        <sz val="11"/>
        <color rgb="FF800080"/>
        <rFont val="Calibri"/>
        <family val="2"/>
        <scheme val="minor"/>
      </rPr>
      <t xml:space="preserve">kaloŋɨ kɨndakon dɨma kɨsak yaŋ </t>
    </r>
    <r>
      <rPr>
        <sz val="11"/>
        <color rgb="FF008000"/>
        <rFont val="Calibri"/>
        <family val="2"/>
        <scheme val="minor"/>
      </rPr>
      <t xml:space="preserve">gɨn </t>
    </r>
    <r>
      <rPr>
        <b/>
        <sz val="11"/>
        <color rgb="FF800080"/>
        <rFont val="Calibri"/>
        <family val="2"/>
        <scheme val="minor"/>
      </rPr>
      <t xml:space="preserve">agɨt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</si>
  <si>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kɨnda </t>
    </r>
    <r>
      <rPr>
        <i/>
        <sz val="11"/>
        <color rgb="FF0000FF"/>
        <rFont val="Calibri"/>
        <family val="2"/>
        <scheme val="minor"/>
      </rPr>
      <t xml:space="preserve">paŋmuwukbi </t>
    </r>
    <r>
      <rPr>
        <sz val="11"/>
        <color rgb="FF008000"/>
        <rFont val="Calibri"/>
        <family val="2"/>
        <scheme val="minor"/>
      </rPr>
      <t xml:space="preserve">yoni mɨni </t>
    </r>
    <r>
      <rPr>
        <i/>
        <sz val="11"/>
        <color rgb="FF0000FF"/>
        <rFont val="Calibri"/>
        <family val="2"/>
        <scheme val="minor"/>
      </rPr>
      <t xml:space="preserve">egɨsak </t>
    </r>
    <r>
      <rPr>
        <sz val="11"/>
        <color rgb="FF008000"/>
        <rFont val="Calibri"/>
        <family val="2"/>
        <scheme val="minor"/>
      </rPr>
      <t xml:space="preserve">kaŋ , </t>
    </r>
    <r>
      <rPr>
        <i/>
        <sz val="11"/>
        <color rgb="FF0000FF"/>
        <rFont val="Calibri"/>
        <family val="2"/>
        <scheme val="minor"/>
      </rPr>
      <t xml:space="preserve">Piŋkop da man madep egɨpdɨsak do uŋun </t>
    </r>
    <r>
      <rPr>
        <sz val="11"/>
        <color rgb="FF008000"/>
        <rFont val="Calibri"/>
        <family val="2"/>
        <scheme val="minor"/>
      </rPr>
      <t xml:space="preserve">kɨsɨk kɨsɨk tagɨ asak </t>
    </r>
    <r>
      <rPr>
        <strike/>
        <sz val="11"/>
        <color rgb="FFFF0000"/>
        <rFont val="Calibri"/>
        <family val="2"/>
        <scheme val="minor"/>
      </rPr>
      <t xml:space="preserve">, nido Piŋkop da dabɨlon man madepni toŋ da egɨsak </t>
    </r>
    <r>
      <rPr>
        <sz val="11"/>
        <color rgb="FF008000"/>
        <rFont val="Calibri"/>
        <family val="2"/>
        <scheme val="minor"/>
      </rPr>
      <t xml:space="preserve">. </t>
    </r>
  </si>
  <si>
    <r>
      <rPr>
        <sz val="11"/>
        <color rgb="FF008000"/>
        <rFont val="Calibri"/>
        <family val="2"/>
        <scheme val="minor"/>
      </rPr>
      <t xml:space="preserve">Not </t>
    </r>
    <r>
      <rPr>
        <b/>
        <sz val="11"/>
        <color rgb="FF800080"/>
        <rFont val="Calibri"/>
        <family val="2"/>
        <scheme val="minor"/>
      </rPr>
      <t xml:space="preserve">kabɨ </t>
    </r>
    <r>
      <rPr>
        <sz val="11"/>
        <color rgb="FF008000"/>
        <rFont val="Calibri"/>
        <family val="2"/>
        <scheme val="minor"/>
      </rPr>
      <t xml:space="preserve">, </t>
    </r>
    <r>
      <rPr>
        <i/>
        <sz val="11"/>
        <color rgb="FF0000FF"/>
        <rFont val="Calibri"/>
        <family val="2"/>
        <scheme val="minor"/>
      </rPr>
      <t xml:space="preserve">ji </t>
    </r>
    <r>
      <rPr>
        <sz val="11"/>
        <color rgb="FF008000"/>
        <rFont val="Calibri"/>
        <family val="2"/>
        <scheme val="minor"/>
      </rPr>
      <t xml:space="preserve">Amɨn Tagɨnin Yesu Kristo </t>
    </r>
    <r>
      <rPr>
        <strike/>
        <sz val="11"/>
        <color rgb="FFFF0000"/>
        <rFont val="Calibri"/>
        <family val="2"/>
        <scheme val="minor"/>
      </rPr>
      <t xml:space="preserve">tɨlɨmni madepsi , uŋun </t>
    </r>
    <r>
      <rPr>
        <sz val="11"/>
        <color rgb="FF008000"/>
        <rFont val="Calibri"/>
        <family val="2"/>
        <scheme val="minor"/>
      </rPr>
      <t xml:space="preserve">nandaŋ gadaŋ ɨmaŋ </t>
    </r>
    <r>
      <rPr>
        <i/>
        <sz val="11"/>
        <color rgb="FF0000FF"/>
        <rFont val="Calibri"/>
        <family val="2"/>
        <scheme val="minor"/>
      </rPr>
      <t xml:space="preserve">. Uŋun Kwen Kokupmon yo tagɨsi dakon Amɨn Tagɨni . Uŋun do nandaŋ gadaŋ ɨmaŋ . Yaŋdo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amɨn </t>
    </r>
    <r>
      <rPr>
        <b/>
        <sz val="11"/>
        <color rgb="FF800080"/>
        <rFont val="Calibri"/>
        <family val="2"/>
        <scheme val="minor"/>
      </rPr>
      <t xml:space="preserve">mani toŋ uŋun </t>
    </r>
    <r>
      <rPr>
        <sz val="11"/>
        <color rgb="FF008000"/>
        <rFont val="Calibri"/>
        <family val="2"/>
        <scheme val="minor"/>
      </rPr>
      <t xml:space="preserve">do aŋpak tagɨ </t>
    </r>
    <r>
      <rPr>
        <b/>
        <sz val="11"/>
        <color rgb="FF800080"/>
        <rFont val="Calibri"/>
        <family val="2"/>
        <scheme val="minor"/>
      </rPr>
      <t xml:space="preserve">aŋyomɨŋek mɨni amɨn </t>
    </r>
    <r>
      <rPr>
        <sz val="11"/>
        <color rgb="FF008000"/>
        <rFont val="Calibri"/>
        <family val="2"/>
        <scheme val="minor"/>
      </rPr>
      <t xml:space="preserve">do manji </t>
    </r>
    <r>
      <rPr>
        <b/>
        <sz val="11"/>
        <color rgb="FF800080"/>
        <rFont val="Calibri"/>
        <family val="2"/>
        <scheme val="minor"/>
      </rPr>
      <t xml:space="preserve">ɨmɨŋek manji ɨmɨŋek yoni </t>
    </r>
    <r>
      <rPr>
        <sz val="11"/>
        <color rgb="FF008000"/>
        <rFont val="Calibri"/>
        <family val="2"/>
        <scheme val="minor"/>
      </rPr>
      <t xml:space="preserve">uŋun </t>
    </r>
    <r>
      <rPr>
        <i/>
        <sz val="11"/>
        <color rgb="FF0000FF"/>
        <rFont val="Calibri"/>
        <family val="2"/>
        <scheme val="minor"/>
      </rPr>
      <t xml:space="preserve">do pi </t>
    </r>
    <r>
      <rPr>
        <sz val="11"/>
        <color rgb="FF008000"/>
        <rFont val="Calibri"/>
        <family val="2"/>
        <scheme val="minor"/>
      </rPr>
      <t xml:space="preserve">tagɨ dɨma </t>
    </r>
    <r>
      <rPr>
        <i/>
        <sz val="11"/>
        <color rgb="FF0000FF"/>
        <rFont val="Calibri"/>
        <family val="2"/>
        <scheme val="minor"/>
      </rPr>
      <t xml:space="preserve">ani </t>
    </r>
    <r>
      <rPr>
        <sz val="11"/>
        <color rgb="FF008000"/>
        <rFont val="Calibri"/>
        <family val="2"/>
        <scheme val="minor"/>
      </rPr>
      <t xml:space="preserve">. </t>
    </r>
  </si>
  <si>
    <r>
      <rPr>
        <sz val="11"/>
        <color rgb="FF008000"/>
        <rFont val="Calibri"/>
        <family val="2"/>
        <scheme val="minor"/>
      </rPr>
      <t xml:space="preserve">Amɨn kɨnda </t>
    </r>
    <r>
      <rPr>
        <b/>
        <sz val="11"/>
        <color rgb="FF800080"/>
        <rFont val="Calibri"/>
        <family val="2"/>
        <scheme val="minor"/>
      </rPr>
      <t xml:space="preserve">da </t>
    </r>
    <r>
      <rPr>
        <sz val="11"/>
        <color rgb="FF008000"/>
        <rFont val="Calibri"/>
        <family val="2"/>
        <scheme val="minor"/>
      </rPr>
      <t xml:space="preserve">gen teban morap </t>
    </r>
    <r>
      <rPr>
        <b/>
        <sz val="11"/>
        <color rgb="FF800080"/>
        <rFont val="Calibri"/>
        <family val="2"/>
        <scheme val="minor"/>
      </rPr>
      <t xml:space="preserve">guramɨk mudosok kaŋ , gen teban </t>
    </r>
    <r>
      <rPr>
        <sz val="11"/>
        <color rgb="FF008000"/>
        <rFont val="Calibri"/>
        <family val="2"/>
        <scheme val="minor"/>
      </rPr>
      <t xml:space="preserve">kaloŋɨ kɨnda </t>
    </r>
    <r>
      <rPr>
        <b/>
        <sz val="11"/>
        <color rgb="FF800080"/>
        <rFont val="Calibri"/>
        <family val="2"/>
        <scheme val="minor"/>
      </rPr>
      <t xml:space="preserve">gɨn dɨma guramɨkdak </t>
    </r>
    <r>
      <rPr>
        <sz val="11"/>
        <color rgb="FF008000"/>
        <rFont val="Calibri"/>
        <family val="2"/>
        <scheme val="minor"/>
      </rPr>
      <t xml:space="preserve">kaŋ , uŋun amɨn gen teban morap </t>
    </r>
    <r>
      <rPr>
        <b/>
        <sz val="11"/>
        <color rgb="FF800080"/>
        <rFont val="Calibri"/>
        <family val="2"/>
        <scheme val="minor"/>
      </rPr>
      <t xml:space="preserve">yapmaŋdak </t>
    </r>
    <r>
      <rPr>
        <sz val="11"/>
        <color rgb="FF008000"/>
        <rFont val="Calibri"/>
        <family val="2"/>
        <scheme val="minor"/>
      </rPr>
      <t xml:space="preserve">. </t>
    </r>
  </si>
  <si>
    <r>
      <rPr>
        <strike/>
        <sz val="11"/>
        <color rgb="FFFF0000"/>
        <rFont val="Calibri"/>
        <family val="2"/>
        <scheme val="minor"/>
      </rPr>
      <t xml:space="preserve">Nido , </t>
    </r>
    <r>
      <rPr>
        <sz val="11"/>
        <color rgb="FF008000"/>
        <rFont val="Calibri"/>
        <family val="2"/>
        <scheme val="minor"/>
      </rPr>
      <t xml:space="preserve">Piŋkop da </t>
    </r>
    <r>
      <rPr>
        <i/>
        <sz val="11"/>
        <color rgb="FF0000FF"/>
        <rFont val="Calibri"/>
        <family val="2"/>
        <scheme val="minor"/>
      </rPr>
      <t xml:space="preserve">kalɨp </t>
    </r>
    <r>
      <rPr>
        <sz val="11"/>
        <color rgb="FF008000"/>
        <rFont val="Calibri"/>
        <family val="2"/>
        <scheme val="minor"/>
      </rPr>
      <t xml:space="preserve">yaŋ </t>
    </r>
    <r>
      <rPr>
        <b/>
        <sz val="11"/>
        <color rgb="FF800080"/>
        <rFont val="Calibri"/>
        <family val="2"/>
        <scheme val="minor"/>
      </rPr>
      <t xml:space="preserve">mandagɨt , </t>
    </r>
    <r>
      <rPr>
        <sz val="11"/>
        <color rgb="FF008000"/>
        <rFont val="Calibri"/>
        <family val="2"/>
        <scheme val="minor"/>
      </rPr>
      <t xml:space="preserve">" Mɨŋat eyo kɨlɨ abi </t>
    </r>
    <r>
      <rPr>
        <b/>
        <sz val="11"/>
        <color rgb="FF800080"/>
        <rFont val="Calibri"/>
        <family val="2"/>
        <scheme val="minor"/>
      </rPr>
      <t xml:space="preserve">amɨn </t>
    </r>
    <r>
      <rPr>
        <sz val="11"/>
        <color rgb="FF008000"/>
        <rFont val="Calibri"/>
        <family val="2"/>
        <scheme val="minor"/>
      </rPr>
      <t xml:space="preserve">ji yumabi aŋpak dɨma ani . " Ae </t>
    </r>
    <r>
      <rPr>
        <i/>
        <sz val="11"/>
        <color rgb="FF0000FF"/>
        <rFont val="Calibri"/>
        <family val="2"/>
        <scheme val="minor"/>
      </rPr>
      <t xml:space="preserve">uŋun kɨsi </t>
    </r>
    <r>
      <rPr>
        <sz val="11"/>
        <color rgb="FF008000"/>
        <rFont val="Calibri"/>
        <family val="2"/>
        <scheme val="minor"/>
      </rPr>
      <t xml:space="preserve">yaŋ </t>
    </r>
    <r>
      <rPr>
        <b/>
        <sz val="11"/>
        <color rgb="FF800080"/>
        <rFont val="Calibri"/>
        <family val="2"/>
        <scheme val="minor"/>
      </rPr>
      <t xml:space="preserve">mandagɨt ,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dɨma dapba kɨmotni . " </t>
    </r>
    <r>
      <rPr>
        <b/>
        <sz val="11"/>
        <color rgb="FF800080"/>
        <rFont val="Calibri"/>
        <family val="2"/>
        <scheme val="minor"/>
      </rPr>
      <t xml:space="preserve">Gak </t>
    </r>
    <r>
      <rPr>
        <sz val="11"/>
        <color rgb="FF008000"/>
        <rFont val="Calibri"/>
        <family val="2"/>
        <scheme val="minor"/>
      </rPr>
      <t xml:space="preserve">yumabi </t>
    </r>
    <r>
      <rPr>
        <strike/>
        <sz val="11"/>
        <color rgb="FFFF0000"/>
        <rFont val="Calibri"/>
        <family val="2"/>
        <scheme val="minor"/>
      </rPr>
      <t xml:space="preserve">aŋpak </t>
    </r>
    <r>
      <rPr>
        <sz val="11"/>
        <color rgb="FF008000"/>
        <rFont val="Calibri"/>
        <family val="2"/>
        <scheme val="minor"/>
      </rPr>
      <t xml:space="preserve">dɨma </t>
    </r>
    <r>
      <rPr>
        <b/>
        <sz val="11"/>
        <color rgb="FF800080"/>
        <rFont val="Calibri"/>
        <family val="2"/>
        <scheme val="minor"/>
      </rPr>
      <t xml:space="preserve">aŋakwan </t>
    </r>
    <r>
      <rPr>
        <sz val="11"/>
        <color rgb="FF008000"/>
        <rFont val="Calibri"/>
        <family val="2"/>
        <scheme val="minor"/>
      </rPr>
      <t xml:space="preserve">amɨn kɨnda </t>
    </r>
    <r>
      <rPr>
        <b/>
        <sz val="11"/>
        <color rgb="FF800080"/>
        <rFont val="Calibri"/>
        <family val="2"/>
        <scheme val="minor"/>
      </rPr>
      <t xml:space="preserve">aŋakban kɨmotjak </t>
    </r>
    <r>
      <rPr>
        <sz val="11"/>
        <color rgb="FF008000"/>
        <rFont val="Calibri"/>
        <family val="2"/>
        <scheme val="minor"/>
      </rPr>
      <t xml:space="preserve">kaŋ , </t>
    </r>
    <r>
      <rPr>
        <b/>
        <sz val="11"/>
        <color rgb="FF800080"/>
        <rFont val="Calibri"/>
        <family val="2"/>
        <scheme val="minor"/>
      </rPr>
      <t xml:space="preserve">uŋun da </t>
    </r>
    <r>
      <rPr>
        <sz val="11"/>
        <color rgb="FF008000"/>
        <rFont val="Calibri"/>
        <family val="2"/>
        <scheme val="minor"/>
      </rPr>
      <t xml:space="preserve">gen teban </t>
    </r>
    <r>
      <rPr>
        <b/>
        <sz val="11"/>
        <color rgb="FF800080"/>
        <rFont val="Calibri"/>
        <family val="2"/>
        <scheme val="minor"/>
      </rPr>
      <t xml:space="preserve">yapmaŋek gen teban yapmaŋdak </t>
    </r>
    <r>
      <rPr>
        <sz val="11"/>
        <color rgb="FF008000"/>
        <rFont val="Calibri"/>
        <family val="2"/>
        <scheme val="minor"/>
      </rPr>
      <t xml:space="preserve">. </t>
    </r>
  </si>
  <si>
    <r>
      <rPr>
        <i/>
        <sz val="11"/>
        <color rgb="FF0000FF"/>
        <rFont val="Calibri"/>
        <family val="2"/>
        <scheme val="minor"/>
      </rPr>
      <t xml:space="preserve">Ji yaŋsi nandani , </t>
    </r>
    <r>
      <rPr>
        <sz val="11"/>
        <color rgb="FF008000"/>
        <rFont val="Calibri"/>
        <family val="2"/>
        <scheme val="minor"/>
      </rPr>
      <t xml:space="preserve">Piŋkop da </t>
    </r>
    <r>
      <rPr>
        <b/>
        <sz val="11"/>
        <color rgb="FF800080"/>
        <rFont val="Calibri"/>
        <family val="2"/>
        <scheme val="minor"/>
      </rPr>
      <t xml:space="preserve">yokwi pakpak dakon teban guramɨgek </t>
    </r>
    <r>
      <rPr>
        <sz val="11"/>
        <color rgb="FF008000"/>
        <rFont val="Calibri"/>
        <family val="2"/>
        <scheme val="minor"/>
      </rPr>
      <t xml:space="preserve">pulugaŋ </t>
    </r>
    <r>
      <rPr>
        <b/>
        <sz val="11"/>
        <color rgb="FF800080"/>
        <rFont val="Calibri"/>
        <family val="2"/>
        <scheme val="minor"/>
      </rPr>
      <t xml:space="preserve">nipjak </t>
    </r>
    <r>
      <rPr>
        <sz val="11"/>
        <color rgb="FF008000"/>
        <rFont val="Calibri"/>
        <family val="2"/>
        <scheme val="minor"/>
      </rPr>
      <t xml:space="preserve">dakon </t>
    </r>
    <r>
      <rPr>
        <b/>
        <sz val="11"/>
        <color rgb="FF800080"/>
        <rFont val="Calibri"/>
        <family val="2"/>
        <scheme val="minor"/>
      </rPr>
      <t xml:space="preserve">tapmɨm nipjak </t>
    </r>
    <r>
      <rPr>
        <sz val="11"/>
        <color rgb="FF008000"/>
        <rFont val="Calibri"/>
        <family val="2"/>
        <scheme val="minor"/>
      </rPr>
      <t xml:space="preserve">uŋun do nandaŋek </t>
    </r>
    <r>
      <rPr>
        <i/>
        <sz val="11"/>
        <color rgb="FF0000FF"/>
        <rFont val="Calibri"/>
        <family val="2"/>
        <scheme val="minor"/>
      </rPr>
      <t xml:space="preserve">aŋpakji </t>
    </r>
    <r>
      <rPr>
        <sz val="11"/>
        <color rgb="FF008000"/>
        <rFont val="Calibri"/>
        <family val="2"/>
        <scheme val="minor"/>
      </rPr>
      <t xml:space="preserve">kokwin akdɨsak . </t>
    </r>
    <r>
      <rPr>
        <b/>
        <sz val="11"/>
        <color rgb="FF800080"/>
        <rFont val="Calibri"/>
        <family val="2"/>
        <scheme val="minor"/>
      </rPr>
      <t xml:space="preserve">Yaŋ ani do </t>
    </r>
    <r>
      <rPr>
        <sz val="11"/>
        <color rgb="FF008000"/>
        <rFont val="Calibri"/>
        <family val="2"/>
        <scheme val="minor"/>
      </rPr>
      <t xml:space="preserve">ji </t>
    </r>
    <r>
      <rPr>
        <i/>
        <sz val="11"/>
        <color rgb="FF0000FF"/>
        <rFont val="Calibri"/>
        <family val="2"/>
        <scheme val="minor"/>
      </rPr>
      <t xml:space="preserve">bɨsapmɨ bɨsapmɨ gen yogok ae aŋpak amɨn </t>
    </r>
    <r>
      <rPr>
        <sz val="11"/>
        <color rgb="FF008000"/>
        <rFont val="Calibri"/>
        <family val="2"/>
        <scheme val="minor"/>
      </rPr>
      <t xml:space="preserve">uŋun </t>
    </r>
    <r>
      <rPr>
        <b/>
        <sz val="11"/>
        <color rgb="FF800080"/>
        <rFont val="Calibri"/>
        <family val="2"/>
        <scheme val="minor"/>
      </rPr>
      <t xml:space="preserve">da </t>
    </r>
    <r>
      <rPr>
        <sz val="11"/>
        <color rgb="FF008000"/>
        <rFont val="Calibri"/>
        <family val="2"/>
        <scheme val="minor"/>
      </rPr>
      <t xml:space="preserve">gen </t>
    </r>
    <r>
      <rPr>
        <b/>
        <sz val="11"/>
        <color rgb="FF800080"/>
        <rFont val="Calibri"/>
        <family val="2"/>
        <scheme val="minor"/>
      </rPr>
      <t xml:space="preserve">tebanon egɨpni uŋun da yo madep dɨma </t>
    </r>
    <r>
      <rPr>
        <sz val="11"/>
        <color rgb="FF008000"/>
        <rFont val="Calibri"/>
        <family val="2"/>
        <scheme val="minor"/>
      </rPr>
      <t xml:space="preserve">ani . </t>
    </r>
  </si>
  <si>
    <r>
      <rPr>
        <b/>
        <sz val="11"/>
        <color rgb="FF800080"/>
        <rFont val="Calibri"/>
        <family val="2"/>
        <scheme val="minor"/>
      </rPr>
      <t xml:space="preserve">Amɨn </t>
    </r>
    <r>
      <rPr>
        <sz val="11"/>
        <color rgb="FF008000"/>
        <rFont val="Calibri"/>
        <family val="2"/>
        <scheme val="minor"/>
      </rPr>
      <t xml:space="preserve">kɨnda amɨn </t>
    </r>
    <r>
      <rPr>
        <i/>
        <sz val="11"/>
        <color rgb="FF0000FF"/>
        <rFont val="Calibri"/>
        <family val="2"/>
        <scheme val="minor"/>
      </rPr>
      <t xml:space="preserve">notni </t>
    </r>
    <r>
      <rPr>
        <sz val="11"/>
        <color rgb="FF008000"/>
        <rFont val="Calibri"/>
        <family val="2"/>
        <scheme val="minor"/>
      </rPr>
      <t xml:space="preserve">do bupmɨ dɨma </t>
    </r>
    <r>
      <rPr>
        <b/>
        <sz val="11"/>
        <color rgb="FF800080"/>
        <rFont val="Calibri"/>
        <family val="2"/>
        <scheme val="minor"/>
      </rPr>
      <t xml:space="preserve">nandaŋ yomɨsak </t>
    </r>
    <r>
      <rPr>
        <sz val="11"/>
        <color rgb="FF008000"/>
        <rFont val="Calibri"/>
        <family val="2"/>
        <scheme val="minor"/>
      </rPr>
      <t xml:space="preserve">kaŋ , Piŋkop da gen </t>
    </r>
    <r>
      <rPr>
        <strike/>
        <sz val="11"/>
        <color rgb="FFFF0000"/>
        <rFont val="Calibri"/>
        <family val="2"/>
        <scheme val="minor"/>
      </rPr>
      <t xml:space="preserve">pikon </t>
    </r>
    <r>
      <rPr>
        <sz val="11"/>
        <color rgb="FF008000"/>
        <rFont val="Calibri"/>
        <family val="2"/>
        <scheme val="minor"/>
      </rPr>
      <t xml:space="preserve">kokwin </t>
    </r>
    <r>
      <rPr>
        <strike/>
        <sz val="11"/>
        <color rgb="FFFF0000"/>
        <rFont val="Calibri"/>
        <family val="2"/>
        <scheme val="minor"/>
      </rPr>
      <t xml:space="preserve">asak </t>
    </r>
    <r>
      <rPr>
        <sz val="11"/>
        <color rgb="FF008000"/>
        <rFont val="Calibri"/>
        <family val="2"/>
        <scheme val="minor"/>
      </rPr>
      <t xml:space="preserve">bɨsapmon </t>
    </r>
    <r>
      <rPr>
        <b/>
        <sz val="11"/>
        <color rgb="FF800080"/>
        <rFont val="Calibri"/>
        <family val="2"/>
        <scheme val="minor"/>
      </rPr>
      <t xml:space="preserve">gen kokwin agak amɨn uŋun do bupmɨ </t>
    </r>
    <r>
      <rPr>
        <sz val="11"/>
        <color rgb="FF008000"/>
        <rFont val="Calibri"/>
        <family val="2"/>
        <scheme val="minor"/>
      </rPr>
      <t xml:space="preserve">dɨma nandaŋ </t>
    </r>
    <r>
      <rPr>
        <b/>
        <sz val="11"/>
        <color rgb="FF800080"/>
        <rFont val="Calibri"/>
        <family val="2"/>
        <scheme val="minor"/>
      </rPr>
      <t xml:space="preserve">yomdɨsak </t>
    </r>
    <r>
      <rPr>
        <sz val="11"/>
        <color rgb="FF008000"/>
        <rFont val="Calibri"/>
        <family val="2"/>
        <scheme val="minor"/>
      </rPr>
      <t xml:space="preserve">. Mani amɨn </t>
    </r>
    <r>
      <rPr>
        <i/>
        <sz val="11"/>
        <color rgb="FF0000FF"/>
        <rFont val="Calibri"/>
        <family val="2"/>
        <scheme val="minor"/>
      </rPr>
      <t xml:space="preserve">kɨnda amɨn notni </t>
    </r>
    <r>
      <rPr>
        <sz val="11"/>
        <color rgb="FF008000"/>
        <rFont val="Calibri"/>
        <family val="2"/>
        <scheme val="minor"/>
      </rPr>
      <t xml:space="preserve">do bupmɨ </t>
    </r>
    <r>
      <rPr>
        <b/>
        <sz val="11"/>
        <color rgb="FF800080"/>
        <rFont val="Calibri"/>
        <family val="2"/>
        <scheme val="minor"/>
      </rPr>
      <t xml:space="preserve">nandaŋ yomɨsak kaŋ , uŋun </t>
    </r>
    <r>
      <rPr>
        <sz val="11"/>
        <color rgb="FF008000"/>
        <rFont val="Calibri"/>
        <family val="2"/>
        <scheme val="minor"/>
      </rPr>
      <t xml:space="preserve">amɨn </t>
    </r>
    <r>
      <rPr>
        <b/>
        <sz val="11"/>
        <color rgb="FF800080"/>
        <rFont val="Calibri"/>
        <family val="2"/>
        <scheme val="minor"/>
      </rPr>
      <t xml:space="preserve">kobogɨ yokwi tɨmɨtdɨsak </t>
    </r>
    <r>
      <rPr>
        <sz val="11"/>
        <color rgb="FF008000"/>
        <rFont val="Calibri"/>
        <family val="2"/>
        <scheme val="minor"/>
      </rPr>
      <t xml:space="preserve">. </t>
    </r>
  </si>
  <si>
    <r>
      <rPr>
        <sz val="11"/>
        <color rgb="FF008000"/>
        <rFont val="Calibri"/>
        <family val="2"/>
        <scheme val="minor"/>
      </rPr>
      <t xml:space="preserve">Not kabɨno , amɨn kɨnda da </t>
    </r>
    <r>
      <rPr>
        <b/>
        <sz val="11"/>
        <color rgb="FF800080"/>
        <rFont val="Calibri"/>
        <family val="2"/>
        <scheme val="minor"/>
      </rPr>
      <t xml:space="preserve">'Nak </t>
    </r>
    <r>
      <rPr>
        <sz val="11"/>
        <color rgb="FF008000"/>
        <rFont val="Calibri"/>
        <family val="2"/>
        <scheme val="minor"/>
      </rPr>
      <t xml:space="preserve">Kristo nandaŋ gadaŋ </t>
    </r>
    <r>
      <rPr>
        <b/>
        <sz val="11"/>
        <color rgb="FF800080"/>
        <rFont val="Calibri"/>
        <family val="2"/>
        <scheme val="minor"/>
      </rPr>
      <t xml:space="preserve">ɨmɨsat' </t>
    </r>
    <r>
      <rPr>
        <sz val="11"/>
        <color rgb="FF008000"/>
        <rFont val="Calibri"/>
        <family val="2"/>
        <scheme val="minor"/>
      </rPr>
      <t xml:space="preserve">yaŋ </t>
    </r>
    <r>
      <rPr>
        <b/>
        <sz val="11"/>
        <color rgb="FF800080"/>
        <rFont val="Calibri"/>
        <family val="2"/>
        <scheme val="minor"/>
      </rPr>
      <t xml:space="preserve">yaŋek </t>
    </r>
    <r>
      <rPr>
        <sz val="11"/>
        <color rgb="FF008000"/>
        <rFont val="Calibri"/>
        <family val="2"/>
        <scheme val="minor"/>
      </rPr>
      <t xml:space="preserve">aŋpak </t>
    </r>
    <r>
      <rPr>
        <b/>
        <sz val="11"/>
        <color rgb="FF800080"/>
        <rFont val="Calibri"/>
        <family val="2"/>
        <scheme val="minor"/>
      </rPr>
      <t xml:space="preserve">kɨlegɨ </t>
    </r>
    <r>
      <rPr>
        <sz val="11"/>
        <color rgb="FF008000"/>
        <rFont val="Calibri"/>
        <family val="2"/>
        <scheme val="minor"/>
      </rPr>
      <t xml:space="preserve">dɨma asak kaŋ , </t>
    </r>
    <r>
      <rPr>
        <i/>
        <sz val="11"/>
        <color rgb="FF0000FF"/>
        <rFont val="Calibri"/>
        <family val="2"/>
        <scheme val="minor"/>
      </rPr>
      <t xml:space="preserve">uŋun amɨn dakon </t>
    </r>
    <r>
      <rPr>
        <sz val="11"/>
        <color rgb="FF008000"/>
        <rFont val="Calibri"/>
        <family val="2"/>
        <scheme val="minor"/>
      </rPr>
      <t xml:space="preserve">nandaŋ </t>
    </r>
    <r>
      <rPr>
        <b/>
        <sz val="11"/>
        <color rgb="FF800080"/>
        <rFont val="Calibri"/>
        <family val="2"/>
        <scheme val="minor"/>
      </rPr>
      <t xml:space="preserve">gadatni yo ɨsalɨ gɨn tosak . Uŋuden nandaŋ gadatni </t>
    </r>
    <r>
      <rPr>
        <sz val="11"/>
        <color rgb="FF008000"/>
        <rFont val="Calibri"/>
        <family val="2"/>
        <scheme val="minor"/>
      </rPr>
      <t xml:space="preserve">da yokwikon baŋ </t>
    </r>
    <r>
      <rPr>
        <b/>
        <sz val="11"/>
        <color rgb="FF800080"/>
        <rFont val="Calibri"/>
        <family val="2"/>
        <scheme val="minor"/>
      </rPr>
      <t xml:space="preserve">tɨmɨtjak </t>
    </r>
    <r>
      <rPr>
        <sz val="11"/>
        <color rgb="FF008000"/>
        <rFont val="Calibri"/>
        <family val="2"/>
        <scheme val="minor"/>
      </rPr>
      <t xml:space="preserve">? Uŋun </t>
    </r>
    <r>
      <rPr>
        <i/>
        <sz val="11"/>
        <color rgb="FF0000FF"/>
        <rFont val="Calibri"/>
        <family val="2"/>
        <scheme val="minor"/>
      </rPr>
      <t xml:space="preserve">arɨpmɨ </t>
    </r>
    <r>
      <rPr>
        <sz val="11"/>
        <color rgb="FF008000"/>
        <rFont val="Calibri"/>
        <family val="2"/>
        <scheme val="minor"/>
      </rPr>
      <t xml:space="preserve">dɨmasi . </t>
    </r>
  </si>
  <si>
    <r>
      <rPr>
        <sz val="11"/>
        <color rgb="FF008000"/>
        <rFont val="Calibri"/>
        <family val="2"/>
        <scheme val="minor"/>
      </rPr>
      <t xml:space="preserve">Paŋmuwukbi </t>
    </r>
    <r>
      <rPr>
        <b/>
        <sz val="11"/>
        <color rgb="FF800080"/>
        <rFont val="Calibri"/>
        <family val="2"/>
        <scheme val="minor"/>
      </rPr>
      <t xml:space="preserve">kabɨ </t>
    </r>
    <r>
      <rPr>
        <sz val="11"/>
        <color rgb="FF008000"/>
        <rFont val="Calibri"/>
        <family val="2"/>
        <scheme val="minor"/>
      </rPr>
      <t xml:space="preserve">kɨnda </t>
    </r>
    <r>
      <rPr>
        <i/>
        <sz val="11"/>
        <color rgb="FF0000FF"/>
        <rFont val="Calibri"/>
        <family val="2"/>
        <scheme val="minor"/>
      </rPr>
      <t xml:space="preserve">dakon padɨk padɨk </t>
    </r>
    <r>
      <rPr>
        <sz val="11"/>
        <color rgb="FF008000"/>
        <rFont val="Calibri"/>
        <family val="2"/>
        <scheme val="minor"/>
      </rPr>
      <t xml:space="preserve">bo </t>
    </r>
    <r>
      <rPr>
        <b/>
        <sz val="11"/>
        <color rgb="FF800080"/>
        <rFont val="Calibri"/>
        <family val="2"/>
        <scheme val="minor"/>
      </rPr>
      <t xml:space="preserve">samɨni ɨmalji </t>
    </r>
    <r>
      <rPr>
        <sz val="11"/>
        <color rgb="FF008000"/>
        <rFont val="Calibri"/>
        <family val="2"/>
        <scheme val="minor"/>
      </rPr>
      <t xml:space="preserve">yokwi </t>
    </r>
    <r>
      <rPr>
        <b/>
        <sz val="11"/>
        <color rgb="FF800080"/>
        <rFont val="Calibri"/>
        <family val="2"/>
        <scheme val="minor"/>
      </rPr>
      <t xml:space="preserve">taŋakwan jap </t>
    </r>
    <r>
      <rPr>
        <sz val="11"/>
        <color rgb="FF008000"/>
        <rFont val="Calibri"/>
        <family val="2"/>
        <scheme val="minor"/>
      </rPr>
      <t xml:space="preserve">mɨni kaŋ , </t>
    </r>
  </si>
  <si>
    <r>
      <rPr>
        <b/>
        <sz val="11"/>
        <color rgb="FF800080"/>
        <rFont val="Calibri"/>
        <family val="2"/>
        <scheme val="minor"/>
      </rPr>
      <t xml:space="preserve">Ji </t>
    </r>
    <r>
      <rPr>
        <sz val="11"/>
        <color rgb="FF008000"/>
        <rFont val="Calibri"/>
        <family val="2"/>
        <scheme val="minor"/>
      </rPr>
      <t xml:space="preserve">da kɨnda da yaŋ iyɨsak , " </t>
    </r>
    <r>
      <rPr>
        <b/>
        <sz val="11"/>
        <color rgb="FF800080"/>
        <rFont val="Calibri"/>
        <family val="2"/>
        <scheme val="minor"/>
      </rPr>
      <t xml:space="preserve">Gak but yawot gat egɨpni . Kɨŋ ɨmalgo paŋek </t>
    </r>
    <r>
      <rPr>
        <sz val="11"/>
        <color rgb="FF008000"/>
        <rFont val="Calibri"/>
        <family val="2"/>
        <scheme val="minor"/>
      </rPr>
      <t xml:space="preserve">jap </t>
    </r>
    <r>
      <rPr>
        <i/>
        <sz val="11"/>
        <color rgb="FF0000FF"/>
        <rFont val="Calibri"/>
        <family val="2"/>
        <scheme val="minor"/>
      </rPr>
      <t xml:space="preserve">pakbiyo madepsi </t>
    </r>
    <r>
      <rPr>
        <sz val="11"/>
        <color rgb="FF008000"/>
        <rFont val="Calibri"/>
        <family val="2"/>
        <scheme val="minor"/>
      </rPr>
      <t xml:space="preserve">naŋek butgo tugosak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Yaŋ yaŋban uŋun gen da niaŋon da arɨpmɨ </t>
    </r>
    <r>
      <rPr>
        <sz val="11"/>
        <color rgb="FF008000"/>
        <rFont val="Calibri"/>
        <family val="2"/>
        <scheme val="minor"/>
      </rPr>
      <t xml:space="preserve">dɨma </t>
    </r>
    <r>
      <rPr>
        <b/>
        <sz val="11"/>
        <color rgb="FF800080"/>
        <rFont val="Calibri"/>
        <family val="2"/>
        <scheme val="minor"/>
      </rPr>
      <t xml:space="preserve">aŋpulugokdaŋ ? Dɨsi ɨmalyo gat ae japyo ɨmɨŋba gɨptɨmni paŋpulugok do ɨmni </t>
    </r>
    <r>
      <rPr>
        <sz val="11"/>
        <color rgb="FF008000"/>
        <rFont val="Calibri"/>
        <family val="2"/>
        <scheme val="minor"/>
      </rPr>
      <t xml:space="preserve">. </t>
    </r>
    <r>
      <rPr>
        <strike/>
        <sz val="11"/>
        <color rgb="FFFF0000"/>
        <rFont val="Calibri"/>
        <family val="2"/>
        <scheme val="minor"/>
      </rPr>
      <t xml:space="preserve">sal gen gɨn iyɨk uŋun da niaŋ aŋpulugosak ? </t>
    </r>
  </si>
  <si>
    <r>
      <rPr>
        <b/>
        <sz val="11"/>
        <color rgb="FF800080"/>
        <rFont val="Calibri"/>
        <family val="2"/>
        <scheme val="minor"/>
      </rPr>
      <t xml:space="preserve">Ae nandaŋ </t>
    </r>
    <r>
      <rPr>
        <sz val="11"/>
        <color rgb="FF008000"/>
        <rFont val="Calibri"/>
        <family val="2"/>
        <scheme val="minor"/>
      </rPr>
      <t xml:space="preserve">gadat </t>
    </r>
    <r>
      <rPr>
        <strike/>
        <sz val="11"/>
        <color rgb="FFFF0000"/>
        <rFont val="Calibri"/>
        <family val="2"/>
        <scheme val="minor"/>
      </rPr>
      <t xml:space="preserve">dakon </t>
    </r>
    <r>
      <rPr>
        <sz val="11"/>
        <color rgb="FF008000"/>
        <rFont val="Calibri"/>
        <family val="2"/>
        <scheme val="minor"/>
      </rPr>
      <t xml:space="preserve">aŋpak </t>
    </r>
    <r>
      <rPr>
        <i/>
        <sz val="11"/>
        <color rgb="FF0000FF"/>
        <rFont val="Calibri"/>
        <family val="2"/>
        <scheme val="minor"/>
      </rPr>
      <t xml:space="preserve">uŋun </t>
    </r>
    <r>
      <rPr>
        <sz val="11"/>
        <color rgb="FF008000"/>
        <rFont val="Calibri"/>
        <family val="2"/>
        <scheme val="minor"/>
      </rPr>
      <t xml:space="preserve">kɨsi yaŋ gɨn . Nandaŋ gadat </t>
    </r>
    <r>
      <rPr>
        <b/>
        <sz val="11"/>
        <color rgb="FF800080"/>
        <rFont val="Calibri"/>
        <family val="2"/>
        <scheme val="minor"/>
      </rPr>
      <t xml:space="preserve">teban toktogɨ mɨni aŋakwan </t>
    </r>
    <r>
      <rPr>
        <sz val="11"/>
        <color rgb="FF008000"/>
        <rFont val="Calibri"/>
        <family val="2"/>
        <scheme val="minor"/>
      </rPr>
      <t xml:space="preserve">aŋpak tagɨ </t>
    </r>
    <r>
      <rPr>
        <b/>
        <sz val="11"/>
        <color rgb="FF800080"/>
        <rFont val="Calibri"/>
        <family val="2"/>
        <scheme val="minor"/>
      </rPr>
      <t xml:space="preserve">kɨlegɨ </t>
    </r>
    <r>
      <rPr>
        <sz val="11"/>
        <color rgb="FF008000"/>
        <rFont val="Calibri"/>
        <family val="2"/>
        <scheme val="minor"/>
      </rPr>
      <t xml:space="preserve">dɨma </t>
    </r>
    <r>
      <rPr>
        <b/>
        <sz val="11"/>
        <color rgb="FF800080"/>
        <rFont val="Calibri"/>
        <family val="2"/>
        <scheme val="minor"/>
      </rPr>
      <t xml:space="preserve">paŋalon aŋakwan </t>
    </r>
    <r>
      <rPr>
        <sz val="11"/>
        <color rgb="FF008000"/>
        <rFont val="Calibri"/>
        <family val="2"/>
        <scheme val="minor"/>
      </rPr>
      <t xml:space="preserve">, </t>
    </r>
    <r>
      <rPr>
        <i/>
        <sz val="11"/>
        <color rgb="FF0000FF"/>
        <rFont val="Calibri"/>
        <family val="2"/>
        <scheme val="minor"/>
      </rPr>
      <t xml:space="preserve">nandaŋ gadat </t>
    </r>
    <r>
      <rPr>
        <sz val="11"/>
        <color rgb="FF008000"/>
        <rFont val="Calibri"/>
        <family val="2"/>
        <scheme val="minor"/>
      </rPr>
      <t xml:space="preserve">uŋun yo </t>
    </r>
    <r>
      <rPr>
        <b/>
        <sz val="11"/>
        <color rgb="FF800080"/>
        <rFont val="Calibri"/>
        <family val="2"/>
        <scheme val="minor"/>
      </rPr>
      <t xml:space="preserve">ɨsal dogɨn tɨmɨtdaŋ </t>
    </r>
    <r>
      <rPr>
        <sz val="11"/>
        <color rgb="FF008000"/>
        <rFont val="Calibri"/>
        <family val="2"/>
        <scheme val="minor"/>
      </rPr>
      <t xml:space="preserve">. </t>
    </r>
  </si>
  <si>
    <r>
      <rPr>
        <sz val="11"/>
        <color rgb="FF008000"/>
        <rFont val="Calibri"/>
        <family val="2"/>
        <scheme val="minor"/>
      </rPr>
      <t xml:space="preserve">Mani amɨn kɨnda da yaŋ </t>
    </r>
    <r>
      <rPr>
        <b/>
        <sz val="11"/>
        <color rgb="FF800080"/>
        <rFont val="Calibri"/>
        <family val="2"/>
        <scheme val="minor"/>
      </rPr>
      <t xml:space="preserve">yokdɨsak </t>
    </r>
    <r>
      <rPr>
        <sz val="11"/>
        <color rgb="FF008000"/>
        <rFont val="Calibri"/>
        <family val="2"/>
        <scheme val="minor"/>
      </rPr>
      <t xml:space="preserve">, " Amɨn dɨwarɨ </t>
    </r>
    <r>
      <rPr>
        <i/>
        <sz val="11"/>
        <color rgb="FF0000FF"/>
        <rFont val="Calibri"/>
        <family val="2"/>
        <scheme val="minor"/>
      </rPr>
      <t xml:space="preserve">da </t>
    </r>
    <r>
      <rPr>
        <sz val="11"/>
        <color rgb="FF008000"/>
        <rFont val="Calibri"/>
        <family val="2"/>
        <scheme val="minor"/>
      </rPr>
      <t xml:space="preserve">nandaŋ gadat aŋakwa </t>
    </r>
    <r>
      <rPr>
        <strike/>
        <sz val="11"/>
        <color rgb="FFFF0000"/>
        <rFont val="Calibri"/>
        <family val="2"/>
        <scheme val="minor"/>
      </rPr>
      <t xml:space="preserve">amɨn </t>
    </r>
    <r>
      <rPr>
        <sz val="11"/>
        <color rgb="FF008000"/>
        <rFont val="Calibri"/>
        <family val="2"/>
        <scheme val="minor"/>
      </rPr>
      <t xml:space="preserve">dɨwarɨ </t>
    </r>
    <r>
      <rPr>
        <i/>
        <sz val="11"/>
        <color rgb="FF0000FF"/>
        <rFont val="Calibri"/>
        <family val="2"/>
        <scheme val="minor"/>
      </rPr>
      <t xml:space="preserve">da </t>
    </r>
    <r>
      <rPr>
        <sz val="11"/>
        <color rgb="FF008000"/>
        <rFont val="Calibri"/>
        <family val="2"/>
        <scheme val="minor"/>
      </rPr>
      <t xml:space="preserve">aŋpak </t>
    </r>
    <r>
      <rPr>
        <b/>
        <sz val="11"/>
        <color rgb="FF800080"/>
        <rFont val="Calibri"/>
        <family val="2"/>
        <scheme val="minor"/>
      </rPr>
      <t xml:space="preserve">kɨlegɨsi </t>
    </r>
    <r>
      <rPr>
        <sz val="11"/>
        <color rgb="FF008000"/>
        <rFont val="Calibri"/>
        <family val="2"/>
        <scheme val="minor"/>
      </rPr>
      <t xml:space="preserve">aŋ . " </t>
    </r>
    <r>
      <rPr>
        <b/>
        <sz val="11"/>
        <color rgb="FF800080"/>
        <rFont val="Calibri"/>
        <family val="2"/>
        <scheme val="minor"/>
      </rPr>
      <t xml:space="preserve">Uŋun do iyɨkdɨsat </t>
    </r>
    <r>
      <rPr>
        <sz val="11"/>
        <color rgb="FF008000"/>
        <rFont val="Calibri"/>
        <family val="2"/>
        <scheme val="minor"/>
      </rPr>
      <t xml:space="preserve">, " Gak nandaŋ gadat aŋek aŋpak </t>
    </r>
    <r>
      <rPr>
        <b/>
        <sz val="11"/>
        <color rgb="FF800080"/>
        <rFont val="Calibri"/>
        <family val="2"/>
        <scheme val="minor"/>
      </rPr>
      <t xml:space="preserve">kɨlegɨ </t>
    </r>
    <r>
      <rPr>
        <sz val="11"/>
        <color rgb="FF008000"/>
        <rFont val="Calibri"/>
        <family val="2"/>
        <scheme val="minor"/>
      </rPr>
      <t xml:space="preserve">dɨma </t>
    </r>
    <r>
      <rPr>
        <b/>
        <sz val="11"/>
        <color rgb="FF800080"/>
        <rFont val="Calibri"/>
        <family val="2"/>
        <scheme val="minor"/>
      </rPr>
      <t xml:space="preserve">aŋ </t>
    </r>
    <r>
      <rPr>
        <sz val="11"/>
        <color rgb="FF008000"/>
        <rFont val="Calibri"/>
        <family val="2"/>
        <scheme val="minor"/>
      </rPr>
      <t xml:space="preserve">kaŋ , </t>
    </r>
    <r>
      <rPr>
        <i/>
        <sz val="11"/>
        <color rgb="FF0000FF"/>
        <rFont val="Calibri"/>
        <family val="2"/>
        <scheme val="minor"/>
      </rPr>
      <t xml:space="preserve">nandaŋ gadatgo yaŋ arɨpmɨ dɨma nandakeŋ . Mani </t>
    </r>
    <r>
      <rPr>
        <sz val="11"/>
        <color rgb="FF008000"/>
        <rFont val="Calibri"/>
        <family val="2"/>
        <scheme val="minor"/>
      </rPr>
      <t xml:space="preserve">nak </t>
    </r>
    <r>
      <rPr>
        <strike/>
        <sz val="11"/>
        <color rgb="FFFF0000"/>
        <rFont val="Calibri"/>
        <family val="2"/>
        <scheme val="minor"/>
      </rPr>
      <t xml:space="preserve">niaŋon </t>
    </r>
    <r>
      <rPr>
        <sz val="11"/>
        <color rgb="FF008000"/>
        <rFont val="Calibri"/>
        <family val="2"/>
        <scheme val="minor"/>
      </rPr>
      <t xml:space="preserve">da </t>
    </r>
    <r>
      <rPr>
        <b/>
        <sz val="11"/>
        <color rgb="FF800080"/>
        <rFont val="Calibri"/>
        <family val="2"/>
        <scheme val="minor"/>
      </rPr>
      <t xml:space="preserve">aŋpak kɨlegɨsi aŋapbo nak </t>
    </r>
    <r>
      <rPr>
        <sz val="11"/>
        <color rgb="FF008000"/>
        <rFont val="Calibri"/>
        <family val="2"/>
        <scheme val="minor"/>
      </rPr>
      <t xml:space="preserve">dakon nandaŋ </t>
    </r>
    <r>
      <rPr>
        <b/>
        <sz val="11"/>
        <color rgb="FF800080"/>
        <rFont val="Calibri"/>
        <family val="2"/>
        <scheme val="minor"/>
      </rPr>
      <t xml:space="preserve">gadatgo yolɨko pɨndatjak </t>
    </r>
    <r>
      <rPr>
        <sz val="11"/>
        <color rgb="FF008000"/>
        <rFont val="Calibri"/>
        <family val="2"/>
        <scheme val="minor"/>
      </rPr>
      <t xml:space="preserve">. " </t>
    </r>
  </si>
  <si>
    <r>
      <rPr>
        <sz val="11"/>
        <color rgb="FF008000"/>
        <rFont val="Calibri"/>
        <family val="2"/>
        <scheme val="minor"/>
      </rPr>
      <t xml:space="preserve">Gak </t>
    </r>
    <r>
      <rPr>
        <strike/>
        <sz val="11"/>
        <color rgb="FFFF0000"/>
        <rFont val="Calibri"/>
        <family val="2"/>
        <scheme val="minor"/>
      </rPr>
      <t xml:space="preserve">" </t>
    </r>
    <r>
      <rPr>
        <sz val="11"/>
        <color rgb="FF008000"/>
        <rFont val="Calibri"/>
        <family val="2"/>
        <scheme val="minor"/>
      </rPr>
      <t xml:space="preserve">Piŋkop kaloŋɨ </t>
    </r>
    <r>
      <rPr>
        <b/>
        <sz val="11"/>
        <color rgb="FF800080"/>
        <rFont val="Calibri"/>
        <family val="2"/>
        <scheme val="minor"/>
      </rPr>
      <t xml:space="preserve">gɨn </t>
    </r>
    <r>
      <rPr>
        <sz val="11"/>
        <color rgb="FF008000"/>
        <rFont val="Calibri"/>
        <family val="2"/>
        <scheme val="minor"/>
      </rPr>
      <t xml:space="preserve">egɨsak </t>
    </r>
    <r>
      <rPr>
        <strike/>
        <sz val="11"/>
        <color rgb="FFFF0000"/>
        <rFont val="Calibri"/>
        <family val="2"/>
        <scheme val="minor"/>
      </rPr>
      <t xml:space="preserve">" </t>
    </r>
    <r>
      <rPr>
        <sz val="11"/>
        <color rgb="FF008000"/>
        <rFont val="Calibri"/>
        <family val="2"/>
        <scheme val="minor"/>
      </rPr>
      <t xml:space="preserve">yaŋ nandaŋ </t>
    </r>
    <r>
      <rPr>
        <b/>
        <sz val="11"/>
        <color rgb="FF800080"/>
        <rFont val="Calibri"/>
        <family val="2"/>
        <scheme val="minor"/>
      </rPr>
      <t xml:space="preserve">teban tosol </t>
    </r>
    <r>
      <rPr>
        <sz val="11"/>
        <color rgb="FF008000"/>
        <rFont val="Calibri"/>
        <family val="2"/>
        <scheme val="minor"/>
      </rPr>
      <t xml:space="preserve">. </t>
    </r>
    <r>
      <rPr>
        <b/>
        <sz val="11"/>
        <color rgb="FF800080"/>
        <rFont val="Calibri"/>
        <family val="2"/>
        <scheme val="minor"/>
      </rPr>
      <t xml:space="preserve">Koŋ uŋun tagɨsi </t>
    </r>
    <r>
      <rPr>
        <sz val="11"/>
        <color rgb="FF008000"/>
        <rFont val="Calibri"/>
        <family val="2"/>
        <scheme val="minor"/>
      </rPr>
      <t xml:space="preserve">. </t>
    </r>
    <r>
      <rPr>
        <b/>
        <sz val="11"/>
        <color rgb="FF800080"/>
        <rFont val="Calibri"/>
        <family val="2"/>
        <scheme val="minor"/>
      </rPr>
      <t xml:space="preserve">Koŋ da </t>
    </r>
    <r>
      <rPr>
        <sz val="11"/>
        <color rgb="FF008000"/>
        <rFont val="Calibri"/>
        <family val="2"/>
        <scheme val="minor"/>
      </rPr>
      <t xml:space="preserve">yaŋ gɨn nandaŋ </t>
    </r>
    <r>
      <rPr>
        <b/>
        <sz val="11"/>
        <color rgb="FF800080"/>
        <rFont val="Calibri"/>
        <family val="2"/>
        <scheme val="minor"/>
      </rPr>
      <t xml:space="preserve">gadat aŋek nɨmnɨmɨk </t>
    </r>
    <r>
      <rPr>
        <sz val="11"/>
        <color rgb="FF008000"/>
        <rFont val="Calibri"/>
        <family val="2"/>
        <scheme val="minor"/>
      </rPr>
      <t xml:space="preserve">nɨmnɨmɨkgaŋ . </t>
    </r>
  </si>
  <si>
    <r>
      <rPr>
        <sz val="11"/>
        <color rgb="FF008000"/>
        <rFont val="Calibri"/>
        <family val="2"/>
        <scheme val="minor"/>
      </rPr>
      <t xml:space="preserve">Amɨn kɨnda </t>
    </r>
    <r>
      <rPr>
        <b/>
        <sz val="11"/>
        <color rgb="FF800080"/>
        <rFont val="Calibri"/>
        <family val="2"/>
        <scheme val="minor"/>
      </rPr>
      <t xml:space="preserve">da ɨlɨkba pɨgɨkni kɨldani toŋ </t>
    </r>
    <r>
      <rPr>
        <sz val="11"/>
        <color rgb="FF008000"/>
        <rFont val="Calibri"/>
        <family val="2"/>
        <scheme val="minor"/>
      </rPr>
      <t xml:space="preserve">tagɨsi </t>
    </r>
    <r>
      <rPr>
        <b/>
        <sz val="11"/>
        <color rgb="FF800080"/>
        <rFont val="Calibri"/>
        <family val="2"/>
        <scheme val="minor"/>
      </rPr>
      <t xml:space="preserve">pagek kɨsirɨ </t>
    </r>
    <r>
      <rPr>
        <sz val="11"/>
        <color rgb="FF008000"/>
        <rFont val="Calibri"/>
        <family val="2"/>
        <scheme val="minor"/>
      </rPr>
      <t xml:space="preserve">gol </t>
    </r>
    <r>
      <rPr>
        <b/>
        <sz val="11"/>
        <color rgb="FF800080"/>
        <rFont val="Calibri"/>
        <family val="2"/>
        <scheme val="minor"/>
      </rPr>
      <t xml:space="preserve">kɨrɨŋɨ toŋ kɨsirɨ kɨsirɨkon toŋ uŋun amɨn taŋ damɨŋek </t>
    </r>
    <r>
      <rPr>
        <sz val="11"/>
        <color rgb="FF008000"/>
        <rFont val="Calibri"/>
        <family val="2"/>
        <scheme val="minor"/>
      </rPr>
      <t xml:space="preserve">ji </t>
    </r>
    <r>
      <rPr>
        <b/>
        <sz val="11"/>
        <color rgb="FF800080"/>
        <rFont val="Calibri"/>
        <family val="2"/>
        <scheme val="minor"/>
      </rPr>
      <t xml:space="preserve">da </t>
    </r>
    <r>
      <rPr>
        <sz val="11"/>
        <color rgb="FF008000"/>
        <rFont val="Calibri"/>
        <family val="2"/>
        <scheme val="minor"/>
      </rPr>
      <t xml:space="preserve">muwut muwut yutjikon </t>
    </r>
    <r>
      <rPr>
        <b/>
        <sz val="11"/>
        <color rgb="FF800080"/>
        <rFont val="Calibri"/>
        <family val="2"/>
        <scheme val="minor"/>
      </rPr>
      <t xml:space="preserve">wɨgɨkdɨsak ? Ae uŋun amɨn </t>
    </r>
    <r>
      <rPr>
        <sz val="11"/>
        <color rgb="FF008000"/>
        <rFont val="Calibri"/>
        <family val="2"/>
        <scheme val="minor"/>
      </rPr>
      <t xml:space="preserve">yoni mɨni </t>
    </r>
    <r>
      <rPr>
        <strike/>
        <sz val="11"/>
        <color rgb="FFFF0000"/>
        <rFont val="Calibri"/>
        <family val="2"/>
        <scheme val="minor"/>
      </rPr>
      <t xml:space="preserve">amɨn </t>
    </r>
    <r>
      <rPr>
        <sz val="11"/>
        <color rgb="FF008000"/>
        <rFont val="Calibri"/>
        <family val="2"/>
        <scheme val="minor"/>
      </rPr>
      <t xml:space="preserve">kɨnda </t>
    </r>
    <r>
      <rPr>
        <b/>
        <sz val="11"/>
        <color rgb="FF800080"/>
        <rFont val="Calibri"/>
        <family val="2"/>
        <scheme val="minor"/>
      </rPr>
      <t xml:space="preserve">da ɨlɨkba pɨgɨkni sulugɨ tɨmɨkgɨt </t>
    </r>
    <r>
      <rPr>
        <sz val="11"/>
        <color rgb="FF008000"/>
        <rFont val="Calibri"/>
        <family val="2"/>
        <scheme val="minor"/>
      </rPr>
      <t xml:space="preserve">ae </t>
    </r>
    <r>
      <rPr>
        <b/>
        <sz val="11"/>
        <color rgb="FF800080"/>
        <rFont val="Calibri"/>
        <family val="2"/>
        <scheme val="minor"/>
      </rPr>
      <t xml:space="preserve">ɨlɨkba pɨgɨk dagok dagogɨ mɨni uŋun </t>
    </r>
    <r>
      <rPr>
        <sz val="11"/>
        <color rgb="FF008000"/>
        <rFont val="Calibri"/>
        <family val="2"/>
        <scheme val="minor"/>
      </rPr>
      <t xml:space="preserve">kɨsi </t>
    </r>
    <r>
      <rPr>
        <b/>
        <sz val="11"/>
        <color rgb="FF800080"/>
        <rFont val="Calibri"/>
        <family val="2"/>
        <scheme val="minor"/>
      </rPr>
      <t xml:space="preserve">wɨgɨkdɨsak ? </t>
    </r>
  </si>
  <si>
    <r>
      <rPr>
        <b/>
        <sz val="11"/>
        <color rgb="FF800080"/>
        <rFont val="Calibri"/>
        <family val="2"/>
        <scheme val="minor"/>
      </rPr>
      <t xml:space="preserve">Gak nandaŋ kokwinji mɨni </t>
    </r>
    <r>
      <rPr>
        <sz val="11"/>
        <color rgb="FF008000"/>
        <rFont val="Calibri"/>
        <family val="2"/>
        <scheme val="minor"/>
      </rPr>
      <t xml:space="preserve">amɨn , gak nandaŋ gadat gɨn aŋek aŋpak </t>
    </r>
    <r>
      <rPr>
        <b/>
        <sz val="11"/>
        <color rgb="FF800080"/>
        <rFont val="Calibri"/>
        <family val="2"/>
        <scheme val="minor"/>
      </rPr>
      <t xml:space="preserve">kɨlegɨ </t>
    </r>
    <r>
      <rPr>
        <sz val="11"/>
        <color rgb="FF008000"/>
        <rFont val="Calibri"/>
        <family val="2"/>
        <scheme val="minor"/>
      </rPr>
      <t xml:space="preserve">dɨma </t>
    </r>
    <r>
      <rPr>
        <b/>
        <sz val="11"/>
        <color rgb="FF800080"/>
        <rFont val="Calibri"/>
        <family val="2"/>
        <scheme val="minor"/>
      </rPr>
      <t xml:space="preserve">asal </t>
    </r>
    <r>
      <rPr>
        <sz val="11"/>
        <color rgb="FF008000"/>
        <rFont val="Calibri"/>
        <family val="2"/>
        <scheme val="minor"/>
      </rPr>
      <t xml:space="preserve">kaŋ , nandaŋ gadatgo uŋun </t>
    </r>
    <r>
      <rPr>
        <i/>
        <sz val="11"/>
        <color rgb="FF0000FF"/>
        <rFont val="Calibri"/>
        <family val="2"/>
        <scheme val="minor"/>
      </rPr>
      <t xml:space="preserve">koko </t>
    </r>
    <r>
      <rPr>
        <sz val="11"/>
        <color rgb="FF008000"/>
        <rFont val="Calibri"/>
        <family val="2"/>
        <scheme val="minor"/>
      </rPr>
      <t xml:space="preserve">yo ɨsalɨ . </t>
    </r>
    <r>
      <rPr>
        <b/>
        <sz val="11"/>
        <color rgb="FF800080"/>
        <rFont val="Calibri"/>
        <family val="2"/>
        <scheme val="minor"/>
      </rPr>
      <t xml:space="preserve">Gen uŋun </t>
    </r>
    <r>
      <rPr>
        <sz val="11"/>
        <color rgb="FF008000"/>
        <rFont val="Calibri"/>
        <family val="2"/>
        <scheme val="minor"/>
      </rPr>
      <t xml:space="preserve">dakon mibɨlɨ nandak do nandɨsal </t>
    </r>
    <r>
      <rPr>
        <i/>
        <sz val="11"/>
        <color rgb="FF0000FF"/>
        <rFont val="Calibri"/>
        <family val="2"/>
        <scheme val="minor"/>
      </rPr>
      <t xml:space="preserve">bo niaŋ </t>
    </r>
    <r>
      <rPr>
        <sz val="11"/>
        <color rgb="FF008000"/>
        <rFont val="Calibri"/>
        <family val="2"/>
        <scheme val="minor"/>
      </rPr>
      <t xml:space="preserve">? </t>
    </r>
    <r>
      <rPr>
        <strike/>
        <sz val="11"/>
        <color rgb="FFFF0000"/>
        <rFont val="Calibri"/>
        <family val="2"/>
        <scheme val="minor"/>
      </rPr>
      <t xml:space="preserve">Kaŋ , nandaki , </t>
    </r>
  </si>
  <si>
    <r>
      <rPr>
        <b/>
        <sz val="11"/>
        <color rgb="FF800080"/>
        <rFont val="Calibri"/>
        <family val="2"/>
        <scheme val="minor"/>
      </rPr>
      <t xml:space="preserve">Kalɨp </t>
    </r>
    <r>
      <rPr>
        <sz val="11"/>
        <color rgb="FF008000"/>
        <rFont val="Calibri"/>
        <family val="2"/>
        <scheme val="minor"/>
      </rPr>
      <t xml:space="preserve">babɨknin Abraham da monji Aisak altakon yɨpmaŋek Piŋkop do paret </t>
    </r>
    <r>
      <rPr>
        <b/>
        <sz val="11"/>
        <color rgb="FF800080"/>
        <rFont val="Calibri"/>
        <family val="2"/>
        <scheme val="minor"/>
      </rPr>
      <t xml:space="preserve">aŋ ɨmgut . Uŋun bɨsapmon </t>
    </r>
    <r>
      <rPr>
        <sz val="11"/>
        <color rgb="FF008000"/>
        <rFont val="Calibri"/>
        <family val="2"/>
        <scheme val="minor"/>
      </rPr>
      <t xml:space="preserve">Piŋkop da </t>
    </r>
    <r>
      <rPr>
        <strike/>
        <sz val="11"/>
        <color rgb="FFFF0000"/>
        <rFont val="Calibri"/>
        <family val="2"/>
        <scheme val="minor"/>
      </rPr>
      <t xml:space="preserve">yo agɨt uŋun kaŋek </t>
    </r>
    <r>
      <rPr>
        <sz val="11"/>
        <color rgb="FF008000"/>
        <rFont val="Calibri"/>
        <family val="2"/>
        <scheme val="minor"/>
      </rPr>
      <t xml:space="preserve">amɨn </t>
    </r>
    <r>
      <rPr>
        <b/>
        <sz val="11"/>
        <color rgb="FF800080"/>
        <rFont val="Calibri"/>
        <family val="2"/>
        <scheme val="minor"/>
      </rPr>
      <t xml:space="preserve">kɨlegɨsi </t>
    </r>
    <r>
      <rPr>
        <sz val="11"/>
        <color rgb="FF008000"/>
        <rFont val="Calibri"/>
        <family val="2"/>
        <scheme val="minor"/>
      </rPr>
      <t xml:space="preserve">yaŋ </t>
    </r>
    <r>
      <rPr>
        <b/>
        <sz val="11"/>
        <color rgb="FF800080"/>
        <rFont val="Calibri"/>
        <family val="2"/>
        <scheme val="minor"/>
      </rPr>
      <t xml:space="preserve">iyɨŋban nandagɨt </t>
    </r>
    <r>
      <rPr>
        <sz val="11"/>
        <color rgb="FF008000"/>
        <rFont val="Calibri"/>
        <family val="2"/>
        <scheme val="minor"/>
      </rPr>
      <t xml:space="preserve">. </t>
    </r>
  </si>
  <si>
    <r>
      <rPr>
        <b/>
        <sz val="11"/>
        <color rgb="FF800080"/>
        <rFont val="Calibri"/>
        <family val="2"/>
        <scheme val="minor"/>
      </rPr>
      <t xml:space="preserve">Nandaki , </t>
    </r>
    <r>
      <rPr>
        <sz val="11"/>
        <color rgb="FF008000"/>
        <rFont val="Calibri"/>
        <family val="2"/>
        <scheme val="minor"/>
      </rPr>
      <t xml:space="preserve">Abraham </t>
    </r>
    <r>
      <rPr>
        <b/>
        <sz val="11"/>
        <color rgb="FF800080"/>
        <rFont val="Calibri"/>
        <family val="2"/>
        <scheme val="minor"/>
      </rPr>
      <t xml:space="preserve">uŋun </t>
    </r>
    <r>
      <rPr>
        <sz val="11"/>
        <color rgb="FF008000"/>
        <rFont val="Calibri"/>
        <family val="2"/>
        <scheme val="minor"/>
      </rPr>
      <t xml:space="preserve">nandaŋ </t>
    </r>
    <r>
      <rPr>
        <b/>
        <sz val="11"/>
        <color rgb="FF800080"/>
        <rFont val="Calibri"/>
        <family val="2"/>
        <scheme val="minor"/>
      </rPr>
      <t xml:space="preserve">gadatni </t>
    </r>
    <r>
      <rPr>
        <sz val="11"/>
        <color rgb="FF008000"/>
        <rFont val="Calibri"/>
        <family val="2"/>
        <scheme val="minor"/>
      </rPr>
      <t xml:space="preserve">gat ae </t>
    </r>
    <r>
      <rPr>
        <strike/>
        <sz val="11"/>
        <color rgb="FFFF0000"/>
        <rFont val="Calibri"/>
        <family val="2"/>
        <scheme val="minor"/>
      </rPr>
      <t xml:space="preserve">aŋpakni tagɨ uŋun kaloŋɨ gadagɨmal , aŋakwan uŋun </t>
    </r>
    <r>
      <rPr>
        <sz val="11"/>
        <color rgb="FF008000"/>
        <rFont val="Calibri"/>
        <family val="2"/>
        <scheme val="minor"/>
      </rPr>
      <t xml:space="preserve">aŋpak </t>
    </r>
    <r>
      <rPr>
        <b/>
        <sz val="11"/>
        <color rgb="FF800080"/>
        <rFont val="Calibri"/>
        <family val="2"/>
        <scheme val="minor"/>
      </rPr>
      <t xml:space="preserve">kɨlegɨni gat kɨsi agɨpgwit . Yaŋ agɨt do aŋpak kɨlegɨ </t>
    </r>
    <r>
      <rPr>
        <sz val="11"/>
        <color rgb="FF008000"/>
        <rFont val="Calibri"/>
        <family val="2"/>
        <scheme val="minor"/>
      </rPr>
      <t xml:space="preserve">da nandaŋ gadatni </t>
    </r>
    <r>
      <rPr>
        <b/>
        <sz val="11"/>
        <color rgb="FF800080"/>
        <rFont val="Calibri"/>
        <family val="2"/>
        <scheme val="minor"/>
      </rPr>
      <t xml:space="preserve">aŋpakni madepsi aŋ mudokgɨt </t>
    </r>
    <r>
      <rPr>
        <sz val="11"/>
        <color rgb="FF008000"/>
        <rFont val="Calibri"/>
        <family val="2"/>
        <scheme val="minor"/>
      </rPr>
      <t xml:space="preserve">. </t>
    </r>
  </si>
  <si>
    <r>
      <rPr>
        <strike/>
        <sz val="11"/>
        <color rgb="FFFF0000"/>
        <rFont val="Calibri"/>
        <family val="2"/>
        <scheme val="minor"/>
      </rPr>
      <t xml:space="preserve">Do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papiakon gen </t>
    </r>
    <r>
      <rPr>
        <strike/>
        <sz val="11"/>
        <color rgb="FFFF0000"/>
        <rFont val="Calibri"/>
        <family val="2"/>
        <scheme val="minor"/>
      </rPr>
      <t xml:space="preserve">kɨnda tosok uŋun bamɨ noman tagɨt . Gen </t>
    </r>
    <r>
      <rPr>
        <sz val="11"/>
        <color rgb="FF008000"/>
        <rFont val="Calibri"/>
        <family val="2"/>
        <scheme val="minor"/>
      </rPr>
      <t xml:space="preserve">uŋun yaŋ </t>
    </r>
    <r>
      <rPr>
        <i/>
        <sz val="11"/>
        <color rgb="FF0000FF"/>
        <rFont val="Calibri"/>
        <family val="2"/>
        <scheme val="minor"/>
      </rPr>
      <t xml:space="preserve">tosok </t>
    </r>
    <r>
      <rPr>
        <sz val="11"/>
        <color rgb="FF008000"/>
        <rFont val="Calibri"/>
        <family val="2"/>
        <scheme val="minor"/>
      </rPr>
      <t xml:space="preserve">: " Abraham </t>
    </r>
    <r>
      <rPr>
        <strike/>
        <sz val="11"/>
        <color rgb="FFFF0000"/>
        <rFont val="Calibri"/>
        <family val="2"/>
        <scheme val="minor"/>
      </rPr>
      <t xml:space="preserve">uŋun </t>
    </r>
    <r>
      <rPr>
        <sz val="11"/>
        <color rgb="FF008000"/>
        <rFont val="Calibri"/>
        <family val="2"/>
        <scheme val="minor"/>
      </rPr>
      <t xml:space="preserve">Piŋkop </t>
    </r>
    <r>
      <rPr>
        <i/>
        <sz val="11"/>
        <color rgb="FF0000FF"/>
        <rFont val="Calibri"/>
        <family val="2"/>
        <scheme val="minor"/>
      </rPr>
      <t xml:space="preserve">nandaŋ gadaŋ ɨmgut , </t>
    </r>
    <r>
      <rPr>
        <sz val="11"/>
        <color rgb="FF008000"/>
        <rFont val="Calibri"/>
        <family val="2"/>
        <scheme val="minor"/>
      </rPr>
      <t xml:space="preserve">do </t>
    </r>
    <r>
      <rPr>
        <strike/>
        <sz val="11"/>
        <color rgb="FFFF0000"/>
        <rFont val="Calibri"/>
        <family val="2"/>
        <scheme val="minor"/>
      </rPr>
      <t xml:space="preserve">nandaŋ gadat aban , </t>
    </r>
    <r>
      <rPr>
        <sz val="11"/>
        <color rgb="FF008000"/>
        <rFont val="Calibri"/>
        <family val="2"/>
        <scheme val="minor"/>
      </rPr>
      <t xml:space="preserve">Piŋkop da amɨn kɨlegɨ yaŋ iyɨgɨt . " </t>
    </r>
    <r>
      <rPr>
        <b/>
        <sz val="11"/>
        <color rgb="FF800080"/>
        <rFont val="Calibri"/>
        <family val="2"/>
        <scheme val="minor"/>
      </rPr>
      <t xml:space="preserve">Aŋek Piŋkop </t>
    </r>
    <r>
      <rPr>
        <sz val="11"/>
        <color rgb="FF008000"/>
        <rFont val="Calibri"/>
        <family val="2"/>
        <scheme val="minor"/>
      </rPr>
      <t xml:space="preserve">da Abraham do </t>
    </r>
    <r>
      <rPr>
        <b/>
        <sz val="11"/>
        <color rgb="FF800080"/>
        <rFont val="Calibri"/>
        <family val="2"/>
        <scheme val="minor"/>
      </rPr>
      <t xml:space="preserve">" Notno " yaŋ iyɨgɨt . Gen uŋun </t>
    </r>
    <r>
      <rPr>
        <sz val="11"/>
        <color rgb="FF008000"/>
        <rFont val="Calibri"/>
        <family val="2"/>
        <scheme val="minor"/>
      </rPr>
      <t xml:space="preserve">dakon </t>
    </r>
    <r>
      <rPr>
        <b/>
        <sz val="11"/>
        <color rgb="FF800080"/>
        <rFont val="Calibri"/>
        <family val="2"/>
        <scheme val="minor"/>
      </rPr>
      <t xml:space="preserve">mibɨlɨ mandabi uŋun Abraham da Aisak aŋpak agɨt uŋun do aŋek nandaban bamɨsi nandagɨt </t>
    </r>
    <r>
      <rPr>
        <sz val="11"/>
        <color rgb="FF008000"/>
        <rFont val="Calibri"/>
        <family val="2"/>
        <scheme val="minor"/>
      </rPr>
      <t xml:space="preserve">. </t>
    </r>
  </si>
  <si>
    <r>
      <rPr>
        <b/>
        <sz val="11"/>
        <color rgb="FF800080"/>
        <rFont val="Calibri"/>
        <family val="2"/>
        <scheme val="minor"/>
      </rPr>
      <t xml:space="preserve">Yaŋdo , ji abɨsok </t>
    </r>
    <r>
      <rPr>
        <sz val="11"/>
        <color rgb="FF008000"/>
        <rFont val="Calibri"/>
        <family val="2"/>
        <scheme val="minor"/>
      </rPr>
      <t xml:space="preserve">yaŋsi </t>
    </r>
    <r>
      <rPr>
        <b/>
        <sz val="11"/>
        <color rgb="FF800080"/>
        <rFont val="Calibri"/>
        <family val="2"/>
        <scheme val="minor"/>
      </rPr>
      <t xml:space="preserve">nandaŋ </t>
    </r>
    <r>
      <rPr>
        <sz val="11"/>
        <color rgb="FF008000"/>
        <rFont val="Calibri"/>
        <family val="2"/>
        <scheme val="minor"/>
      </rPr>
      <t xml:space="preserve">, </t>
    </r>
    <r>
      <rPr>
        <strike/>
        <sz val="11"/>
        <color rgb="FFFF0000"/>
        <rFont val="Calibri"/>
        <family val="2"/>
        <scheme val="minor"/>
      </rPr>
      <t xml:space="preserve">amɨn kɨnda ɨsal </t>
    </r>
    <r>
      <rPr>
        <sz val="11"/>
        <color rgb="FF008000"/>
        <rFont val="Calibri"/>
        <family val="2"/>
        <scheme val="minor"/>
      </rPr>
      <t xml:space="preserve">nandaŋ gadat </t>
    </r>
    <r>
      <rPr>
        <b/>
        <sz val="11"/>
        <color rgb="FF800080"/>
        <rFont val="Calibri"/>
        <family val="2"/>
        <scheme val="minor"/>
      </rPr>
      <t xml:space="preserve">bamɨ dɨma aŋakwa </t>
    </r>
    <r>
      <rPr>
        <sz val="11"/>
        <color rgb="FF008000"/>
        <rFont val="Calibri"/>
        <family val="2"/>
        <scheme val="minor"/>
      </rPr>
      <t xml:space="preserve">Piŋkop da amɨn kɨlegɨ yaŋ dɨma </t>
    </r>
    <r>
      <rPr>
        <b/>
        <sz val="11"/>
        <color rgb="FF800080"/>
        <rFont val="Calibri"/>
        <family val="2"/>
        <scheme val="minor"/>
      </rPr>
      <t xml:space="preserve">iyaŋ </t>
    </r>
    <r>
      <rPr>
        <sz val="11"/>
        <color rgb="FF008000"/>
        <rFont val="Calibri"/>
        <family val="2"/>
        <scheme val="minor"/>
      </rPr>
      <t xml:space="preserve">. Amɨn </t>
    </r>
    <r>
      <rPr>
        <strike/>
        <sz val="11"/>
        <color rgb="FFFF0000"/>
        <rFont val="Calibri"/>
        <family val="2"/>
        <scheme val="minor"/>
      </rPr>
      <t xml:space="preserve">kɨnda </t>
    </r>
    <r>
      <rPr>
        <sz val="11"/>
        <color rgb="FF008000"/>
        <rFont val="Calibri"/>
        <family val="2"/>
        <scheme val="minor"/>
      </rPr>
      <t xml:space="preserve">aŋpak kɨlegɨ </t>
    </r>
    <r>
      <rPr>
        <b/>
        <sz val="11"/>
        <color rgb="FF800080"/>
        <rFont val="Calibri"/>
        <family val="2"/>
        <scheme val="minor"/>
      </rPr>
      <t xml:space="preserve">aŋ ɨmaŋ amɨn </t>
    </r>
    <r>
      <rPr>
        <sz val="11"/>
        <color rgb="FF008000"/>
        <rFont val="Calibri"/>
        <family val="2"/>
        <scheme val="minor"/>
      </rPr>
      <t xml:space="preserve">uŋun do </t>
    </r>
    <r>
      <rPr>
        <b/>
        <sz val="11"/>
        <color rgb="FF800080"/>
        <rFont val="Calibri"/>
        <family val="2"/>
        <scheme val="minor"/>
      </rPr>
      <t xml:space="preserve">Piŋkop da </t>
    </r>
    <r>
      <rPr>
        <sz val="11"/>
        <color rgb="FF008000"/>
        <rFont val="Calibri"/>
        <family val="2"/>
        <scheme val="minor"/>
      </rPr>
      <t xml:space="preserve">amɨn kɨlegɨ yaŋ </t>
    </r>
    <r>
      <rPr>
        <b/>
        <sz val="11"/>
        <color rgb="FF800080"/>
        <rFont val="Calibri"/>
        <family val="2"/>
        <scheme val="minor"/>
      </rPr>
      <t xml:space="preserve">iyaŋ </t>
    </r>
    <r>
      <rPr>
        <sz val="11"/>
        <color rgb="FF008000"/>
        <rFont val="Calibri"/>
        <family val="2"/>
        <scheme val="minor"/>
      </rPr>
      <t xml:space="preserve">. </t>
    </r>
  </si>
  <si>
    <r>
      <rPr>
        <b/>
        <sz val="11"/>
        <color rgb="FF800080"/>
        <rFont val="Calibri"/>
        <family val="2"/>
        <scheme val="minor"/>
      </rPr>
      <t xml:space="preserve">Uŋudeŋ gɨn Reap </t>
    </r>
    <r>
      <rPr>
        <sz val="11"/>
        <color rgb="FF008000"/>
        <rFont val="Calibri"/>
        <family val="2"/>
        <scheme val="minor"/>
      </rPr>
      <t xml:space="preserve">kosit oba mɨŋat </t>
    </r>
    <r>
      <rPr>
        <b/>
        <sz val="11"/>
        <color rgb="FF800080"/>
        <rFont val="Calibri"/>
        <family val="2"/>
        <scheme val="minor"/>
      </rPr>
      <t xml:space="preserve">pelaŋɨsok uŋun </t>
    </r>
    <r>
      <rPr>
        <sz val="11"/>
        <color rgb="FF008000"/>
        <rFont val="Calibri"/>
        <family val="2"/>
        <scheme val="minor"/>
      </rPr>
      <t xml:space="preserve">da </t>
    </r>
    <r>
      <rPr>
        <b/>
        <sz val="11"/>
        <color rgb="FF800080"/>
        <rFont val="Calibri"/>
        <family val="2"/>
        <scheme val="minor"/>
      </rPr>
      <t xml:space="preserve">Josua da yabekban apba kosit ŋwakŋwarɨ kɨndakon kɨwit </t>
    </r>
    <r>
      <rPr>
        <sz val="11"/>
        <color rgb="FF008000"/>
        <rFont val="Calibri"/>
        <family val="2"/>
        <scheme val="minor"/>
      </rPr>
      <t xml:space="preserve">uŋun </t>
    </r>
    <r>
      <rPr>
        <b/>
        <sz val="11"/>
        <color rgb="FF800080"/>
        <rFont val="Calibri"/>
        <family val="2"/>
        <scheme val="minor"/>
      </rPr>
      <t xml:space="preserve">kɨlani agɨt . Uŋun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Piŋkop da </t>
    </r>
    <r>
      <rPr>
        <i/>
        <sz val="11"/>
        <color rgb="FF0000FF"/>
        <rFont val="Calibri"/>
        <family val="2"/>
        <scheme val="minor"/>
      </rPr>
      <t xml:space="preserve">Reap do </t>
    </r>
    <r>
      <rPr>
        <sz val="11"/>
        <color rgb="FF008000"/>
        <rFont val="Calibri"/>
        <family val="2"/>
        <scheme val="minor"/>
      </rPr>
      <t xml:space="preserve">mɨŋat </t>
    </r>
    <r>
      <rPr>
        <b/>
        <sz val="11"/>
        <color rgb="FF800080"/>
        <rFont val="Calibri"/>
        <family val="2"/>
        <scheme val="minor"/>
      </rPr>
      <t xml:space="preserve">kɨlegɨsi </t>
    </r>
    <r>
      <rPr>
        <sz val="11"/>
        <color rgb="FF008000"/>
        <rFont val="Calibri"/>
        <family val="2"/>
        <scheme val="minor"/>
      </rPr>
      <t xml:space="preserve">yaŋ iyɨgɨt . </t>
    </r>
  </si>
  <si>
    <r>
      <rPr>
        <b/>
        <sz val="11"/>
        <color rgb="FF800080"/>
        <rFont val="Calibri"/>
        <family val="2"/>
        <scheme val="minor"/>
      </rPr>
      <t xml:space="preserve">Amɨn </t>
    </r>
    <r>
      <rPr>
        <sz val="11"/>
        <color rgb="FF008000"/>
        <rFont val="Calibri"/>
        <family val="2"/>
        <scheme val="minor"/>
      </rPr>
      <t xml:space="preserve">kɨnda </t>
    </r>
    <r>
      <rPr>
        <i/>
        <sz val="11"/>
        <color rgb="FF0000FF"/>
        <rFont val="Calibri"/>
        <family val="2"/>
        <scheme val="minor"/>
      </rPr>
      <t xml:space="preserve">nandaŋ gadatni mɨni uŋun </t>
    </r>
    <r>
      <rPr>
        <sz val="11"/>
        <color rgb="FF008000"/>
        <rFont val="Calibri"/>
        <family val="2"/>
        <scheme val="minor"/>
      </rPr>
      <t xml:space="preserve">wupni </t>
    </r>
    <r>
      <rPr>
        <b/>
        <sz val="11"/>
        <color rgb="FF800080"/>
        <rFont val="Calibri"/>
        <family val="2"/>
        <scheme val="minor"/>
      </rPr>
      <t xml:space="preserve">mɨni </t>
    </r>
    <r>
      <rPr>
        <sz val="11"/>
        <color rgb="FF008000"/>
        <rFont val="Calibri"/>
        <family val="2"/>
        <scheme val="minor"/>
      </rPr>
      <t xml:space="preserve">uŋun </t>
    </r>
    <r>
      <rPr>
        <strike/>
        <sz val="11"/>
        <color rgb="FFFF0000"/>
        <rFont val="Calibri"/>
        <family val="2"/>
        <scheme val="minor"/>
      </rPr>
      <t xml:space="preserve">amɨn </t>
    </r>
    <r>
      <rPr>
        <sz val="11"/>
        <color rgb="FF008000"/>
        <rFont val="Calibri"/>
        <family val="2"/>
        <scheme val="minor"/>
      </rPr>
      <t xml:space="preserve">kɨlɨ kɨmakgɨt . </t>
    </r>
    <r>
      <rPr>
        <b/>
        <sz val="11"/>
        <color rgb="FF800080"/>
        <rFont val="Calibri"/>
        <family val="2"/>
        <scheme val="minor"/>
      </rPr>
      <t xml:space="preserve">Uŋudeŋ gɨn nandaŋ gadatni yɨpmaŋ degek aŋpak tagɨ dɨma asak kaŋ </t>
    </r>
    <r>
      <rPr>
        <sz val="11"/>
        <color rgb="FF008000"/>
        <rFont val="Calibri"/>
        <family val="2"/>
        <scheme val="minor"/>
      </rPr>
      <t xml:space="preserve">, </t>
    </r>
    <r>
      <rPr>
        <strike/>
        <sz val="11"/>
        <color rgb="FFFF0000"/>
        <rFont val="Calibri"/>
        <family val="2"/>
        <scheme val="minor"/>
      </rPr>
      <t xml:space="preserve">amɨn kɨnda </t>
    </r>
    <r>
      <rPr>
        <sz val="11"/>
        <color rgb="FF008000"/>
        <rFont val="Calibri"/>
        <family val="2"/>
        <scheme val="minor"/>
      </rPr>
      <t xml:space="preserve">nandaŋ </t>
    </r>
    <r>
      <rPr>
        <b/>
        <sz val="11"/>
        <color rgb="FF800080"/>
        <rFont val="Calibri"/>
        <family val="2"/>
        <scheme val="minor"/>
      </rPr>
      <t xml:space="preserve">gadatni </t>
    </r>
    <r>
      <rPr>
        <sz val="11"/>
        <color rgb="FF008000"/>
        <rFont val="Calibri"/>
        <family val="2"/>
        <scheme val="minor"/>
      </rPr>
      <t xml:space="preserve">uŋun amɨn </t>
    </r>
    <r>
      <rPr>
        <b/>
        <sz val="11"/>
        <color rgb="FF800080"/>
        <rFont val="Calibri"/>
        <family val="2"/>
        <scheme val="minor"/>
      </rPr>
      <t xml:space="preserve">kɨmakbi yombem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</si>
  <si>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da </t>
    </r>
    <r>
      <rPr>
        <i/>
        <sz val="11"/>
        <color rgb="FF0000FF"/>
        <rFont val="Calibri"/>
        <family val="2"/>
        <scheme val="minor"/>
      </rPr>
      <t xml:space="preserve">mɨŋat pakpak kɨldani toŋ tagɨsi toŋ kɨnda do </t>
    </r>
    <r>
      <rPr>
        <sz val="11"/>
        <color rgb="FF008000"/>
        <rFont val="Calibri"/>
        <family val="2"/>
        <scheme val="minor"/>
      </rPr>
      <t xml:space="preserve">aŋpak </t>
    </r>
    <r>
      <rPr>
        <strike/>
        <sz val="11"/>
        <color rgb="FFFF0000"/>
        <rFont val="Calibri"/>
        <family val="2"/>
        <scheme val="minor"/>
      </rPr>
      <t xml:space="preserve">tagɨ amɨn yɨk ɨmalyo </t>
    </r>
    <r>
      <rPr>
        <sz val="11"/>
        <color rgb="FF008000"/>
        <rFont val="Calibri"/>
        <family val="2"/>
        <scheme val="minor"/>
      </rPr>
      <t xml:space="preserve">tagɨsi </t>
    </r>
    <r>
      <rPr>
        <strike/>
        <sz val="11"/>
        <color rgb="FFFF0000"/>
        <rFont val="Calibri"/>
        <family val="2"/>
        <scheme val="minor"/>
      </rPr>
      <t xml:space="preserve">baŋ pak uŋun do </t>
    </r>
    <r>
      <rPr>
        <sz val="11"/>
        <color rgb="FF008000"/>
        <rFont val="Calibri"/>
        <family val="2"/>
        <scheme val="minor"/>
      </rPr>
      <t xml:space="preserve">aŋ ɨmɨŋek yaŋ </t>
    </r>
    <r>
      <rPr>
        <b/>
        <sz val="11"/>
        <color rgb="FF800080"/>
        <rFont val="Calibri"/>
        <family val="2"/>
        <scheme val="minor"/>
      </rPr>
      <t xml:space="preserve">iyɨni </t>
    </r>
    <r>
      <rPr>
        <sz val="11"/>
        <color rgb="FF008000"/>
        <rFont val="Calibri"/>
        <family val="2"/>
        <scheme val="minor"/>
      </rPr>
      <t xml:space="preserve">, " Gak </t>
    </r>
    <r>
      <rPr>
        <strike/>
        <sz val="11"/>
        <color rgb="FFFF0000"/>
        <rFont val="Calibri"/>
        <family val="2"/>
        <scheme val="minor"/>
      </rPr>
      <t xml:space="preserve">obɨŋ </t>
    </r>
    <r>
      <rPr>
        <sz val="11"/>
        <color rgb="FF008000"/>
        <rFont val="Calibri"/>
        <family val="2"/>
        <scheme val="minor"/>
      </rPr>
      <t xml:space="preserve">on tamo </t>
    </r>
    <r>
      <rPr>
        <b/>
        <sz val="11"/>
        <color rgb="FF800080"/>
        <rFont val="Calibri"/>
        <family val="2"/>
        <scheme val="minor"/>
      </rPr>
      <t xml:space="preserve">tamonikon yɨt do abɨŋ yɨt .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yoni mɨni amɨn </t>
    </r>
    <r>
      <rPr>
        <b/>
        <sz val="11"/>
        <color rgb="FF800080"/>
        <rFont val="Calibri"/>
        <family val="2"/>
        <scheme val="minor"/>
      </rPr>
      <t xml:space="preserve">do </t>
    </r>
    <r>
      <rPr>
        <sz val="11"/>
        <color rgb="FF008000"/>
        <rFont val="Calibri"/>
        <family val="2"/>
        <scheme val="minor"/>
      </rPr>
      <t xml:space="preserve">" Gak </t>
    </r>
    <r>
      <rPr>
        <b/>
        <sz val="11"/>
        <color rgb="FF800080"/>
        <rFont val="Calibri"/>
        <family val="2"/>
        <scheme val="minor"/>
      </rPr>
      <t xml:space="preserve">uŋudon agek at </t>
    </r>
    <r>
      <rPr>
        <sz val="11"/>
        <color rgb="FF008000"/>
        <rFont val="Calibri"/>
        <family val="2"/>
        <scheme val="minor"/>
      </rPr>
      <t xml:space="preserve">" bo </t>
    </r>
    <r>
      <rPr>
        <strike/>
        <sz val="11"/>
        <color rgb="FFFF0000"/>
        <rFont val="Calibri"/>
        <family val="2"/>
        <scheme val="minor"/>
      </rPr>
      <t xml:space="preserve">ae </t>
    </r>
    <r>
      <rPr>
        <sz val="11"/>
        <color rgb="FF008000"/>
        <rFont val="Calibri"/>
        <family val="2"/>
        <scheme val="minor"/>
      </rPr>
      <t xml:space="preserve">" </t>
    </r>
    <r>
      <rPr>
        <b/>
        <sz val="11"/>
        <color rgb="FF800080"/>
        <rFont val="Calibri"/>
        <family val="2"/>
        <scheme val="minor"/>
      </rPr>
      <t xml:space="preserve">Gak on tamonikon yɨt do yɨt </t>
    </r>
    <r>
      <rPr>
        <sz val="11"/>
        <color rgb="FF008000"/>
        <rFont val="Calibri"/>
        <family val="2"/>
        <scheme val="minor"/>
      </rPr>
      <t xml:space="preserve">" yaŋ </t>
    </r>
    <r>
      <rPr>
        <b/>
        <sz val="11"/>
        <color rgb="FF800080"/>
        <rFont val="Calibri"/>
        <family val="2"/>
        <scheme val="minor"/>
      </rPr>
      <t xml:space="preserve">iyɨni </t>
    </r>
    <r>
      <rPr>
        <sz val="11"/>
        <color rgb="FF008000"/>
        <rFont val="Calibri"/>
        <family val="2"/>
        <scheme val="minor"/>
      </rPr>
      <t xml:space="preserve">kaŋ , </t>
    </r>
    <r>
      <rPr>
        <i/>
        <sz val="11"/>
        <color rgb="FF0000FF"/>
        <rFont val="Calibri"/>
        <family val="2"/>
        <scheme val="minor"/>
      </rPr>
      <t xml:space="preserve">uŋun tagɨ dɨma . </t>
    </r>
  </si>
  <si>
    <r>
      <rPr>
        <i/>
        <sz val="11"/>
        <color rgb="FF0000FF"/>
        <rFont val="Calibri"/>
        <family val="2"/>
        <scheme val="minor"/>
      </rPr>
      <t xml:space="preserve">Ji uŋun aŋek </t>
    </r>
    <r>
      <rPr>
        <sz val="11"/>
        <color rgb="FF008000"/>
        <rFont val="Calibri"/>
        <family val="2"/>
        <scheme val="minor"/>
      </rPr>
      <t xml:space="preserve">amɨn </t>
    </r>
    <r>
      <rPr>
        <b/>
        <sz val="11"/>
        <color rgb="FF800080"/>
        <rFont val="Calibri"/>
        <family val="2"/>
        <scheme val="minor"/>
      </rPr>
      <t xml:space="preserve">dakon aŋpak kokwin aŋ uŋun pɨndakgaŋ yaŋ gɨn ani . Ji amɨn kokwin agak pi uŋun kɨsi dɨma kokwinɨkgaŋ . Dɨma . Ji kokwin agak amɨn kokwin agak nandak nandakni </t>
    </r>
    <r>
      <rPr>
        <sz val="11"/>
        <color rgb="FF008000"/>
        <rFont val="Calibri"/>
        <family val="2"/>
        <scheme val="minor"/>
      </rPr>
      <t xml:space="preserve">yokwi </t>
    </r>
    <r>
      <rPr>
        <b/>
        <sz val="11"/>
        <color rgb="FF800080"/>
        <rFont val="Calibri"/>
        <family val="2"/>
        <scheme val="minor"/>
      </rPr>
      <t xml:space="preserve">uŋun </t>
    </r>
    <r>
      <rPr>
        <sz val="11"/>
        <color rgb="FF008000"/>
        <rFont val="Calibri"/>
        <family val="2"/>
        <scheme val="minor"/>
      </rPr>
      <t xml:space="preserve">da </t>
    </r>
    <r>
      <rPr>
        <i/>
        <sz val="11"/>
        <color rgb="FF0000FF"/>
        <rFont val="Calibri"/>
        <family val="2"/>
        <scheme val="minor"/>
      </rPr>
      <t xml:space="preserve">tɨlagon </t>
    </r>
    <r>
      <rPr>
        <sz val="11"/>
        <color rgb="FF008000"/>
        <rFont val="Calibri"/>
        <family val="2"/>
        <scheme val="minor"/>
      </rPr>
      <t xml:space="preserve">kokwin aŋ . </t>
    </r>
  </si>
  <si>
    <r>
      <rPr>
        <sz val="11"/>
        <color rgb="FF008000"/>
        <rFont val="Calibri"/>
        <family val="2"/>
        <scheme val="minor"/>
      </rPr>
      <t xml:space="preserve">Not </t>
    </r>
    <r>
      <rPr>
        <b/>
        <sz val="11"/>
        <color rgb="FF800080"/>
        <rFont val="Calibri"/>
        <family val="2"/>
        <scheme val="minor"/>
      </rPr>
      <t xml:space="preserve">kabɨ , </t>
    </r>
    <r>
      <rPr>
        <sz val="11"/>
        <color rgb="FF008000"/>
        <rFont val="Calibri"/>
        <family val="2"/>
        <scheme val="minor"/>
      </rPr>
      <t xml:space="preserve">nandani </t>
    </r>
    <r>
      <rPr>
        <b/>
        <sz val="11"/>
        <color rgb="FF800080"/>
        <rFont val="Calibri"/>
        <family val="2"/>
        <scheme val="minor"/>
      </rPr>
      <t xml:space="preserve">! On mɨktɨmon mɨni </t>
    </r>
    <r>
      <rPr>
        <sz val="11"/>
        <color rgb="FF008000"/>
        <rFont val="Calibri"/>
        <family val="2"/>
        <scheme val="minor"/>
      </rPr>
      <t xml:space="preserve">amɨn da </t>
    </r>
    <r>
      <rPr>
        <b/>
        <sz val="11"/>
        <color rgb="FF800080"/>
        <rFont val="Calibri"/>
        <family val="2"/>
        <scheme val="minor"/>
      </rPr>
      <t xml:space="preserve">pɨndakban </t>
    </r>
    <r>
      <rPr>
        <sz val="11"/>
        <color rgb="FF008000"/>
        <rFont val="Calibri"/>
        <family val="2"/>
        <scheme val="minor"/>
      </rPr>
      <t xml:space="preserve">yoni mɨni </t>
    </r>
    <r>
      <rPr>
        <strike/>
        <sz val="11"/>
        <color rgb="FFFF0000"/>
        <rFont val="Calibri"/>
        <family val="2"/>
        <scheme val="minor"/>
      </rPr>
      <t xml:space="preserve">ekwaŋ </t>
    </r>
    <r>
      <rPr>
        <sz val="11"/>
        <color rgb="FF008000"/>
        <rFont val="Calibri"/>
        <family val="2"/>
        <scheme val="minor"/>
      </rPr>
      <t xml:space="preserve">amɨn </t>
    </r>
    <r>
      <rPr>
        <strike/>
        <sz val="11"/>
        <color rgb="FFFF0000"/>
        <rFont val="Calibri"/>
        <family val="2"/>
        <scheme val="minor"/>
      </rPr>
      <t xml:space="preserve">, </t>
    </r>
    <r>
      <rPr>
        <sz val="11"/>
        <color rgb="FF008000"/>
        <rFont val="Calibri"/>
        <family val="2"/>
        <scheme val="minor"/>
      </rPr>
      <t xml:space="preserve">uŋun baŋgɨn Piŋkop da nandaŋ </t>
    </r>
    <r>
      <rPr>
        <b/>
        <sz val="11"/>
        <color rgb="FF800080"/>
        <rFont val="Calibri"/>
        <family val="2"/>
        <scheme val="minor"/>
      </rPr>
      <t xml:space="preserve">gadatni toŋ uŋun amɨn baŋgɨn </t>
    </r>
    <r>
      <rPr>
        <sz val="11"/>
        <color rgb="FF008000"/>
        <rFont val="Calibri"/>
        <family val="2"/>
        <scheme val="minor"/>
      </rPr>
      <t xml:space="preserve">manjɨgɨt . </t>
    </r>
    <r>
      <rPr>
        <b/>
        <sz val="11"/>
        <color rgb="FF800080"/>
        <rFont val="Calibri"/>
        <family val="2"/>
        <scheme val="minor"/>
      </rPr>
      <t xml:space="preserve">Piŋkop da </t>
    </r>
    <r>
      <rPr>
        <sz val="11"/>
        <color rgb="FF008000"/>
        <rFont val="Calibri"/>
        <family val="2"/>
        <scheme val="minor"/>
      </rPr>
      <t xml:space="preserve">amɨn </t>
    </r>
    <r>
      <rPr>
        <i/>
        <sz val="11"/>
        <color rgb="FF0000FF"/>
        <rFont val="Calibri"/>
        <family val="2"/>
        <scheme val="minor"/>
      </rPr>
      <t xml:space="preserve">morap </t>
    </r>
    <r>
      <rPr>
        <sz val="11"/>
        <color rgb="FF008000"/>
        <rFont val="Calibri"/>
        <family val="2"/>
        <scheme val="minor"/>
      </rPr>
      <t xml:space="preserve">but dasi galak taŋ </t>
    </r>
    <r>
      <rPr>
        <b/>
        <sz val="11"/>
        <color rgb="FF800080"/>
        <rFont val="Calibri"/>
        <family val="2"/>
        <scheme val="minor"/>
      </rPr>
      <t xml:space="preserve">ɨmɨŋ ɨmɨŋek Piŋkop da iyɨ Amɨn Kɨla Asak da kagagwan yɨpmaŋ detni do yaŋ teban tok gen kɨlɨ yagɨt . Uŋun amɨn yoni mɨni amɨn kabɨ </t>
    </r>
    <r>
      <rPr>
        <sz val="11"/>
        <color rgb="FF008000"/>
        <rFont val="Calibri"/>
        <family val="2"/>
        <scheme val="minor"/>
      </rPr>
      <t xml:space="preserve">uŋun </t>
    </r>
    <r>
      <rPr>
        <b/>
        <sz val="11"/>
        <color rgb="FF800080"/>
        <rFont val="Calibri"/>
        <family val="2"/>
        <scheme val="minor"/>
      </rPr>
      <t xml:space="preserve">kɨsi egɨpdaŋ uŋun </t>
    </r>
    <r>
      <rPr>
        <sz val="11"/>
        <color rgb="FF008000"/>
        <rFont val="Calibri"/>
        <family val="2"/>
        <scheme val="minor"/>
      </rPr>
      <t xml:space="preserve">da kagagwan egɨpdaŋ </t>
    </r>
    <r>
      <rPr>
        <strike/>
        <sz val="11"/>
        <color rgb="FFFF0000"/>
        <rFont val="Calibri"/>
        <family val="2"/>
        <scheme val="minor"/>
      </rPr>
      <t xml:space="preserve">, </t>
    </r>
    <r>
      <rPr>
        <sz val="11"/>
        <color rgb="FF008000"/>
        <rFont val="Calibri"/>
        <family val="2"/>
        <scheme val="minor"/>
      </rPr>
      <t xml:space="preserve">do </t>
    </r>
    <r>
      <rPr>
        <strike/>
        <sz val="11"/>
        <color rgb="FFFF0000"/>
        <rFont val="Calibri"/>
        <family val="2"/>
        <scheme val="minor"/>
      </rPr>
      <t xml:space="preserve">yoni mɨni amɨn iyɨ amɨn kɨla asak da kagagwan egɨpni do kɨlɨ </t>
    </r>
    <r>
      <rPr>
        <sz val="11"/>
        <color rgb="FF008000"/>
        <rFont val="Calibri"/>
        <family val="2"/>
        <scheme val="minor"/>
      </rPr>
      <t xml:space="preserve">manjɨgɨt . </t>
    </r>
  </si>
  <si>
    <r>
      <rPr>
        <sz val="11"/>
        <color rgb="FF008000"/>
        <rFont val="Calibri"/>
        <family val="2"/>
        <scheme val="minor"/>
      </rPr>
      <t xml:space="preserve">Mani ji </t>
    </r>
    <r>
      <rPr>
        <strike/>
        <sz val="11"/>
        <color rgb="FFFF0000"/>
        <rFont val="Calibri"/>
        <family val="2"/>
        <scheme val="minor"/>
      </rPr>
      <t xml:space="preserve">da </t>
    </r>
    <r>
      <rPr>
        <sz val="11"/>
        <color rgb="FF008000"/>
        <rFont val="Calibri"/>
        <family val="2"/>
        <scheme val="minor"/>
      </rPr>
      <t xml:space="preserve">yoni mɨni amɨn </t>
    </r>
    <r>
      <rPr>
        <b/>
        <sz val="11"/>
        <color rgb="FF800080"/>
        <rFont val="Calibri"/>
        <family val="2"/>
        <scheme val="minor"/>
      </rPr>
      <t xml:space="preserve">do </t>
    </r>
    <r>
      <rPr>
        <sz val="11"/>
        <color rgb="FF008000"/>
        <rFont val="Calibri"/>
        <family val="2"/>
        <scheme val="minor"/>
      </rPr>
      <t xml:space="preserve">nandaba </t>
    </r>
    <r>
      <rPr>
        <b/>
        <sz val="11"/>
        <color rgb="FF800080"/>
        <rFont val="Calibri"/>
        <family val="2"/>
        <scheme val="minor"/>
      </rPr>
      <t xml:space="preserve">pɨŋbisi aŋyomɨŋek manji ɨmni </t>
    </r>
    <r>
      <rPr>
        <sz val="11"/>
        <color rgb="FF008000"/>
        <rFont val="Calibri"/>
        <family val="2"/>
        <scheme val="minor"/>
      </rPr>
      <t xml:space="preserve">. </t>
    </r>
    <r>
      <rPr>
        <b/>
        <sz val="11"/>
        <color rgb="FF800080"/>
        <rFont val="Calibri"/>
        <family val="2"/>
        <scheme val="minor"/>
      </rPr>
      <t xml:space="preserve">Ji namɨn </t>
    </r>
    <r>
      <rPr>
        <sz val="11"/>
        <color rgb="FF008000"/>
        <rFont val="Calibri"/>
        <family val="2"/>
        <scheme val="minor"/>
      </rPr>
      <t xml:space="preserve">da </t>
    </r>
    <r>
      <rPr>
        <b/>
        <sz val="11"/>
        <color rgb="FF800080"/>
        <rFont val="Calibri"/>
        <family val="2"/>
        <scheme val="minor"/>
      </rPr>
      <t xml:space="preserve">jɨgɨsi nandaŋ damɨŋek </t>
    </r>
    <r>
      <rPr>
        <sz val="11"/>
        <color rgb="FF008000"/>
        <rFont val="Calibri"/>
        <family val="2"/>
        <scheme val="minor"/>
      </rPr>
      <t xml:space="preserve">jɨgɨ damɨŋek </t>
    </r>
    <r>
      <rPr>
        <strike/>
        <sz val="11"/>
        <color rgb="FFFF0000"/>
        <rFont val="Calibri"/>
        <family val="2"/>
        <scheme val="minor"/>
      </rPr>
      <t xml:space="preserve">ji tɨmɨk </t>
    </r>
    <r>
      <rPr>
        <sz val="11"/>
        <color rgb="FF008000"/>
        <rFont val="Calibri"/>
        <family val="2"/>
        <scheme val="minor"/>
      </rPr>
      <t xml:space="preserve">gen pikon </t>
    </r>
    <r>
      <rPr>
        <b/>
        <sz val="11"/>
        <color rgb="FF800080"/>
        <rFont val="Calibri"/>
        <family val="2"/>
        <scheme val="minor"/>
      </rPr>
      <t xml:space="preserve">paŋkɨ yopmaŋek paŋkɨ gen pikon paŋkɨkdaŋ </t>
    </r>
    <r>
      <rPr>
        <sz val="11"/>
        <color rgb="FF008000"/>
        <rFont val="Calibri"/>
        <family val="2"/>
        <scheme val="minor"/>
      </rPr>
      <t xml:space="preserve">? </t>
    </r>
    <r>
      <rPr>
        <b/>
        <sz val="11"/>
        <color rgb="FF800080"/>
        <rFont val="Calibri"/>
        <family val="2"/>
        <scheme val="minor"/>
      </rPr>
      <t xml:space="preserve">Yoni </t>
    </r>
    <r>
      <rPr>
        <sz val="11"/>
        <color rgb="FF008000"/>
        <rFont val="Calibri"/>
        <family val="2"/>
        <scheme val="minor"/>
      </rPr>
      <t xml:space="preserve">morapmɨ amɨn </t>
    </r>
    <r>
      <rPr>
        <b/>
        <sz val="11"/>
        <color rgb="FF800080"/>
        <rFont val="Calibri"/>
        <family val="2"/>
        <scheme val="minor"/>
      </rPr>
      <t xml:space="preserve">da </t>
    </r>
    <r>
      <rPr>
        <sz val="11"/>
        <color rgb="FF008000"/>
        <rFont val="Calibri"/>
        <family val="2"/>
        <scheme val="minor"/>
      </rPr>
      <t xml:space="preserve">uŋun </t>
    </r>
    <r>
      <rPr>
        <i/>
        <sz val="11"/>
        <color rgb="FF0000FF"/>
        <rFont val="Calibri"/>
        <family val="2"/>
        <scheme val="minor"/>
      </rPr>
      <t xml:space="preserve">yo morap </t>
    </r>
    <r>
      <rPr>
        <sz val="11"/>
        <color rgb="FF008000"/>
        <rFont val="Calibri"/>
        <family val="2"/>
        <scheme val="minor"/>
      </rPr>
      <t xml:space="preserve">aŋ . </t>
    </r>
  </si>
  <si>
    <r>
      <rPr>
        <sz val="11"/>
        <color rgb="FF008000"/>
        <rFont val="Calibri"/>
        <family val="2"/>
        <scheme val="minor"/>
      </rPr>
      <t xml:space="preserve">Piŋkop da Kristo dakon </t>
    </r>
    <r>
      <rPr>
        <b/>
        <sz val="11"/>
        <color rgb="FF800080"/>
        <rFont val="Calibri"/>
        <family val="2"/>
        <scheme val="minor"/>
      </rPr>
      <t xml:space="preserve">man </t>
    </r>
    <r>
      <rPr>
        <sz val="11"/>
        <color rgb="FF008000"/>
        <rFont val="Calibri"/>
        <family val="2"/>
        <scheme val="minor"/>
      </rPr>
      <t xml:space="preserve">tagɨsi </t>
    </r>
    <r>
      <rPr>
        <b/>
        <sz val="11"/>
        <color rgb="FF800080"/>
        <rFont val="Calibri"/>
        <family val="2"/>
        <scheme val="minor"/>
      </rPr>
      <t xml:space="preserve">ji do damgut </t>
    </r>
    <r>
      <rPr>
        <sz val="11"/>
        <color rgb="FF008000"/>
        <rFont val="Calibri"/>
        <family val="2"/>
        <scheme val="minor"/>
      </rPr>
      <t xml:space="preserve">, </t>
    </r>
    <r>
      <rPr>
        <b/>
        <sz val="11"/>
        <color rgb="FF800080"/>
        <rFont val="Calibri"/>
        <family val="2"/>
        <scheme val="minor"/>
      </rPr>
      <t xml:space="preserve">uŋun do </t>
    </r>
    <r>
      <rPr>
        <sz val="11"/>
        <color rgb="FF008000"/>
        <rFont val="Calibri"/>
        <family val="2"/>
        <scheme val="minor"/>
      </rPr>
      <t xml:space="preserve">namɨn da </t>
    </r>
    <r>
      <rPr>
        <b/>
        <sz val="11"/>
        <color rgb="FF800080"/>
        <rFont val="Calibri"/>
        <family val="2"/>
        <scheme val="minor"/>
      </rPr>
      <t xml:space="preserve">man abɨŋ yɨp </t>
    </r>
    <r>
      <rPr>
        <sz val="11"/>
        <color rgb="FF008000"/>
        <rFont val="Calibri"/>
        <family val="2"/>
        <scheme val="minor"/>
      </rPr>
      <t xml:space="preserve">do </t>
    </r>
    <r>
      <rPr>
        <b/>
        <sz val="11"/>
        <color rgb="FF800080"/>
        <rFont val="Calibri"/>
        <family val="2"/>
        <scheme val="minor"/>
      </rPr>
      <t xml:space="preserve">yaŋba yokwi tok asak </t>
    </r>
    <r>
      <rPr>
        <sz val="11"/>
        <color rgb="FF008000"/>
        <rFont val="Calibri"/>
        <family val="2"/>
        <scheme val="minor"/>
      </rPr>
      <t xml:space="preserve">? </t>
    </r>
    <r>
      <rPr>
        <b/>
        <sz val="11"/>
        <color rgb="FF800080"/>
        <rFont val="Calibri"/>
        <family val="2"/>
        <scheme val="minor"/>
      </rPr>
      <t xml:space="preserve">Yoni </t>
    </r>
    <r>
      <rPr>
        <sz val="11"/>
        <color rgb="FF008000"/>
        <rFont val="Calibri"/>
        <family val="2"/>
        <scheme val="minor"/>
      </rPr>
      <t xml:space="preserve">morapmɨ amɨn dagɨn </t>
    </r>
    <r>
      <rPr>
        <b/>
        <sz val="11"/>
        <color rgb="FF800080"/>
        <rFont val="Calibri"/>
        <family val="2"/>
        <scheme val="minor"/>
      </rPr>
      <t xml:space="preserve">yokwi tok aŋ </t>
    </r>
    <r>
      <rPr>
        <sz val="11"/>
        <color rgb="FF008000"/>
        <rFont val="Calibri"/>
        <family val="2"/>
        <scheme val="minor"/>
      </rPr>
      <t xml:space="preserve">. </t>
    </r>
  </si>
  <si>
    <r>
      <rPr>
        <sz val="11"/>
        <color rgb="FF008000"/>
        <rFont val="Calibri"/>
        <family val="2"/>
        <scheme val="minor"/>
      </rPr>
      <t xml:space="preserve">Piŋkop uŋun </t>
    </r>
    <r>
      <rPr>
        <b/>
        <sz val="11"/>
        <color rgb="FF800080"/>
        <rFont val="Calibri"/>
        <family val="2"/>
        <scheme val="minor"/>
      </rPr>
      <t xml:space="preserve">Amɨn Kɨla Amɨn Madepnin egɨsak . Uŋun dakon </t>
    </r>
    <r>
      <rPr>
        <sz val="11"/>
        <color rgb="FF008000"/>
        <rFont val="Calibri"/>
        <family val="2"/>
        <scheme val="minor"/>
      </rPr>
      <t xml:space="preserve">gen teban </t>
    </r>
    <r>
      <rPr>
        <i/>
        <sz val="11"/>
        <color rgb="FF0000FF"/>
        <rFont val="Calibri"/>
        <family val="2"/>
        <scheme val="minor"/>
      </rPr>
      <t xml:space="preserve">papiakon gen </t>
    </r>
    <r>
      <rPr>
        <sz val="11"/>
        <color rgb="FF008000"/>
        <rFont val="Calibri"/>
        <family val="2"/>
        <scheme val="minor"/>
      </rPr>
      <t xml:space="preserve">kɨnda </t>
    </r>
    <r>
      <rPr>
        <b/>
        <sz val="11"/>
        <color rgb="FF800080"/>
        <rFont val="Calibri"/>
        <family val="2"/>
        <scheme val="minor"/>
      </rPr>
      <t xml:space="preserve">mandabi uŋun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Gaga do but dasi niaŋ galak tosol , uŋudeŋ gɨn amɨn do but dasi galak taŋ yobi . " Ji </t>
    </r>
    <r>
      <rPr>
        <i/>
        <sz val="11"/>
        <color rgb="FF0000FF"/>
        <rFont val="Calibri"/>
        <family val="2"/>
        <scheme val="minor"/>
      </rPr>
      <t xml:space="preserve">uŋun </t>
    </r>
    <r>
      <rPr>
        <sz val="11"/>
        <color rgb="FF008000"/>
        <rFont val="Calibri"/>
        <family val="2"/>
        <scheme val="minor"/>
      </rPr>
      <t xml:space="preserve">gen teban </t>
    </r>
    <r>
      <rPr>
        <strike/>
        <sz val="11"/>
        <color rgb="FFFF0000"/>
        <rFont val="Calibri"/>
        <family val="2"/>
        <scheme val="minor"/>
      </rPr>
      <t xml:space="preserve">uŋun but dasi </t>
    </r>
    <r>
      <rPr>
        <sz val="11"/>
        <color rgb="FF008000"/>
        <rFont val="Calibri"/>
        <family val="2"/>
        <scheme val="minor"/>
      </rPr>
      <t xml:space="preserve">guramɨtni kaŋ , </t>
    </r>
    <r>
      <rPr>
        <b/>
        <sz val="11"/>
        <color rgb="FF800080"/>
        <rFont val="Calibri"/>
        <family val="2"/>
        <scheme val="minor"/>
      </rPr>
      <t xml:space="preserve">bamɨsi </t>
    </r>
    <r>
      <rPr>
        <sz val="11"/>
        <color rgb="FF008000"/>
        <rFont val="Calibri"/>
        <family val="2"/>
        <scheme val="minor"/>
      </rPr>
      <t xml:space="preserve">aŋ . </t>
    </r>
  </si>
  <si>
    <r>
      <rPr>
        <sz val="11"/>
        <color rgb="FF008000"/>
        <rFont val="Calibri"/>
        <family val="2"/>
        <scheme val="minor"/>
      </rPr>
      <t xml:space="preserve">Mani </t>
    </r>
    <r>
      <rPr>
        <i/>
        <sz val="11"/>
        <color rgb="FF0000FF"/>
        <rFont val="Calibri"/>
        <family val="2"/>
        <scheme val="minor"/>
      </rPr>
      <t xml:space="preserve">ji </t>
    </r>
    <r>
      <rPr>
        <sz val="11"/>
        <color rgb="FF008000"/>
        <rFont val="Calibri"/>
        <family val="2"/>
        <scheme val="minor"/>
      </rPr>
      <t xml:space="preserve">amɨn kɨnda do aŋpak tagɨ aŋek </t>
    </r>
    <r>
      <rPr>
        <b/>
        <sz val="11"/>
        <color rgb="FF800080"/>
        <rFont val="Calibri"/>
        <family val="2"/>
        <scheme val="minor"/>
      </rPr>
      <t xml:space="preserve">notji uwal aŋyomni </t>
    </r>
    <r>
      <rPr>
        <sz val="11"/>
        <color rgb="FF008000"/>
        <rFont val="Calibri"/>
        <family val="2"/>
        <scheme val="minor"/>
      </rPr>
      <t xml:space="preserve">kaŋ , uŋun </t>
    </r>
    <r>
      <rPr>
        <i/>
        <sz val="11"/>
        <color rgb="FF0000FF"/>
        <rFont val="Calibri"/>
        <family val="2"/>
        <scheme val="minor"/>
      </rPr>
      <t xml:space="preserve">gen teban da yokwi asak . Yaŋ aŋek ji uŋun gen teban yapmaŋek ji gen teban yapmaŋek </t>
    </r>
    <r>
      <rPr>
        <sz val="11"/>
        <color rgb="FF008000"/>
        <rFont val="Calibri"/>
        <family val="2"/>
        <scheme val="minor"/>
      </rPr>
      <t xml:space="preserve">yokwi aŋ . </t>
    </r>
    <r>
      <rPr>
        <strike/>
        <sz val="11"/>
        <color rgb="FFFF0000"/>
        <rFont val="Calibri"/>
        <family val="2"/>
        <scheme val="minor"/>
      </rPr>
      <t xml:space="preserve">Aŋakwa gen teban uŋun da yaŋ nolɨsak , ji gen teban tuwɨl tuwɨl amɨn . </t>
    </r>
  </si>
  <si>
    <r>
      <rPr>
        <sz val="11"/>
        <color rgb="FF008000"/>
        <rFont val="Calibri"/>
        <family val="2"/>
        <scheme val="minor"/>
      </rPr>
      <t xml:space="preserve">Not kabɨno , </t>
    </r>
    <r>
      <rPr>
        <b/>
        <sz val="11"/>
        <color rgb="FF800080"/>
        <rFont val="Calibri"/>
        <family val="2"/>
        <scheme val="minor"/>
      </rPr>
      <t xml:space="preserve">ji </t>
    </r>
    <r>
      <rPr>
        <sz val="11"/>
        <color rgb="FF008000"/>
        <rFont val="Calibri"/>
        <family val="2"/>
        <scheme val="minor"/>
      </rPr>
      <t xml:space="preserve">da </t>
    </r>
    <r>
      <rPr>
        <i/>
        <sz val="11"/>
        <color rgb="FF0000FF"/>
        <rFont val="Calibri"/>
        <family val="2"/>
        <scheme val="minor"/>
      </rPr>
      <t xml:space="preserve">bɨkbɨgon </t>
    </r>
    <r>
      <rPr>
        <sz val="11"/>
        <color rgb="FF008000"/>
        <rFont val="Calibri"/>
        <family val="2"/>
        <scheme val="minor"/>
      </rPr>
      <t xml:space="preserve">amɨn morapmɨ da </t>
    </r>
    <r>
      <rPr>
        <b/>
        <sz val="11"/>
        <color rgb="FF800080"/>
        <rFont val="Calibri"/>
        <family val="2"/>
        <scheme val="minor"/>
      </rPr>
      <t xml:space="preserve">amɨn </t>
    </r>
    <r>
      <rPr>
        <sz val="11"/>
        <color rgb="FF008000"/>
        <rFont val="Calibri"/>
        <family val="2"/>
        <scheme val="minor"/>
      </rPr>
      <t xml:space="preserve">yoyɨŋdet pi </t>
    </r>
    <r>
      <rPr>
        <b/>
        <sz val="11"/>
        <color rgb="FF800080"/>
        <rFont val="Calibri"/>
        <family val="2"/>
        <scheme val="minor"/>
      </rPr>
      <t xml:space="preserve">aŋek Piŋkop da niaŋsi aŋpak tagɨsi asak uŋun </t>
    </r>
    <r>
      <rPr>
        <sz val="11"/>
        <color rgb="FF008000"/>
        <rFont val="Calibri"/>
        <family val="2"/>
        <scheme val="minor"/>
      </rPr>
      <t xml:space="preserve">do </t>
    </r>
    <r>
      <rPr>
        <b/>
        <sz val="11"/>
        <color rgb="FF800080"/>
        <rFont val="Calibri"/>
        <family val="2"/>
        <scheme val="minor"/>
      </rPr>
      <t xml:space="preserve">pi madep </t>
    </r>
    <r>
      <rPr>
        <sz val="11"/>
        <color rgb="FF008000"/>
        <rFont val="Calibri"/>
        <family val="2"/>
        <scheme val="minor"/>
      </rPr>
      <t xml:space="preserve">dɨma ani . </t>
    </r>
    <r>
      <rPr>
        <strike/>
        <sz val="11"/>
        <color rgb="FFFF0000"/>
        <rFont val="Calibri"/>
        <family val="2"/>
        <scheme val="minor"/>
      </rPr>
      <t xml:space="preserve">Nido ji nandaŋ , </t>
    </r>
    <r>
      <rPr>
        <sz val="11"/>
        <color rgb="FF008000"/>
        <rFont val="Calibri"/>
        <family val="2"/>
        <scheme val="minor"/>
      </rPr>
      <t xml:space="preserve">Piŋkop da </t>
    </r>
    <r>
      <rPr>
        <b/>
        <sz val="11"/>
        <color rgb="FF800080"/>
        <rFont val="Calibri"/>
        <family val="2"/>
        <scheme val="minor"/>
      </rPr>
      <t xml:space="preserve">amɨn kokwin agak bɨsap madepmon uŋun da nin </t>
    </r>
    <r>
      <rPr>
        <sz val="11"/>
        <color rgb="FF008000"/>
        <rFont val="Calibri"/>
        <family val="2"/>
        <scheme val="minor"/>
      </rPr>
      <t xml:space="preserve">dakon </t>
    </r>
    <r>
      <rPr>
        <strike/>
        <sz val="11"/>
        <color rgb="FFFF0000"/>
        <rFont val="Calibri"/>
        <family val="2"/>
        <scheme val="minor"/>
      </rPr>
      <t xml:space="preserve">aŋpak kokwin asak bɨsapmon mɨŋat amɨnyokon yoyɨŋdet </t>
    </r>
    <r>
      <rPr>
        <sz val="11"/>
        <color rgb="FF008000"/>
        <rFont val="Calibri"/>
        <family val="2"/>
        <scheme val="minor"/>
      </rPr>
      <t xml:space="preserve">pi </t>
    </r>
    <r>
      <rPr>
        <b/>
        <sz val="11"/>
        <color rgb="FF800080"/>
        <rFont val="Calibri"/>
        <family val="2"/>
        <scheme val="minor"/>
      </rPr>
      <t xml:space="preserve">madep paŋteban </t>
    </r>
    <r>
      <rPr>
        <sz val="11"/>
        <color rgb="FF008000"/>
        <rFont val="Calibri"/>
        <family val="2"/>
        <scheme val="minor"/>
      </rPr>
      <t xml:space="preserve">akdɨsak . </t>
    </r>
  </si>
  <si>
    <r>
      <rPr>
        <b/>
        <sz val="11"/>
        <color rgb="FF800080"/>
        <rFont val="Calibri"/>
        <family val="2"/>
        <scheme val="minor"/>
      </rPr>
      <t xml:space="preserve">Amɨn kaloŋɨ da gen kaloŋɨ gɨn da Piŋkop aŋkɨsino do yaŋba yokwi tok </t>
    </r>
    <r>
      <rPr>
        <sz val="11"/>
        <color rgb="FF008000"/>
        <rFont val="Calibri"/>
        <family val="2"/>
        <scheme val="minor"/>
      </rPr>
      <t xml:space="preserve">ae </t>
    </r>
    <r>
      <rPr>
        <b/>
        <sz val="11"/>
        <color rgb="FF800080"/>
        <rFont val="Calibri"/>
        <family val="2"/>
        <scheme val="minor"/>
      </rPr>
      <t xml:space="preserve">Piŋkop do yaŋba yokwi tok uŋun </t>
    </r>
    <r>
      <rPr>
        <sz val="11"/>
        <color rgb="FF008000"/>
        <rFont val="Calibri"/>
        <family val="2"/>
        <scheme val="minor"/>
      </rPr>
      <t xml:space="preserve">kɨsi </t>
    </r>
    <r>
      <rPr>
        <strike/>
        <sz val="11"/>
        <color rgb="FFFF0000"/>
        <rFont val="Calibri"/>
        <family val="2"/>
        <scheme val="minor"/>
      </rPr>
      <t xml:space="preserve">uŋun gen kaga kaloŋon dagɨn noman tomal . Not kabɨ , uŋun </t>
    </r>
    <r>
      <rPr>
        <sz val="11"/>
        <color rgb="FF008000"/>
        <rFont val="Calibri"/>
        <family val="2"/>
        <scheme val="minor"/>
      </rPr>
      <t xml:space="preserve">tagɨ dɨma . </t>
    </r>
    <r>
      <rPr>
        <i/>
        <sz val="11"/>
        <color rgb="FF0000FF"/>
        <rFont val="Calibri"/>
        <family val="2"/>
        <scheme val="minor"/>
      </rPr>
      <t xml:space="preserve">Not kabɨno , uŋuden aŋpak tagɨ dɨma . </t>
    </r>
  </si>
  <si>
    <r>
      <rPr>
        <sz val="11"/>
        <color rgb="FF008000"/>
        <rFont val="Calibri"/>
        <family val="2"/>
        <scheme val="minor"/>
      </rPr>
      <t xml:space="preserve">Pakbi </t>
    </r>
    <r>
      <rPr>
        <b/>
        <sz val="11"/>
        <color rgb="FF800080"/>
        <rFont val="Calibri"/>
        <family val="2"/>
        <scheme val="minor"/>
      </rPr>
      <t xml:space="preserve">gapma kɨnda </t>
    </r>
    <r>
      <rPr>
        <sz val="11"/>
        <color rgb="FF008000"/>
        <rFont val="Calibri"/>
        <family val="2"/>
        <scheme val="minor"/>
      </rPr>
      <t xml:space="preserve">da pakbi </t>
    </r>
    <r>
      <rPr>
        <b/>
        <sz val="11"/>
        <color rgb="FF800080"/>
        <rFont val="Calibri"/>
        <family val="2"/>
        <scheme val="minor"/>
      </rPr>
      <t xml:space="preserve">tagɨsi </t>
    </r>
    <r>
      <rPr>
        <sz val="11"/>
        <color rgb="FF008000"/>
        <rFont val="Calibri"/>
        <family val="2"/>
        <scheme val="minor"/>
      </rPr>
      <t xml:space="preserve">ae </t>
    </r>
    <r>
      <rPr>
        <b/>
        <sz val="11"/>
        <color rgb="FF800080"/>
        <rFont val="Calibri"/>
        <family val="2"/>
        <scheme val="minor"/>
      </rPr>
      <t xml:space="preserve">tap binap bamɨ </t>
    </r>
    <r>
      <rPr>
        <sz val="11"/>
        <color rgb="FF008000"/>
        <rFont val="Calibri"/>
        <family val="2"/>
        <scheme val="minor"/>
      </rPr>
      <t xml:space="preserve">dɨma </t>
    </r>
    <r>
      <rPr>
        <b/>
        <sz val="11"/>
        <color rgb="FF800080"/>
        <rFont val="Calibri"/>
        <family val="2"/>
        <scheme val="minor"/>
      </rPr>
      <t xml:space="preserve">pɨkwaŋ . </t>
    </r>
  </si>
  <si>
    <r>
      <rPr>
        <sz val="11"/>
        <color rgb="FF008000"/>
        <rFont val="Calibri"/>
        <family val="2"/>
        <scheme val="minor"/>
      </rPr>
      <t xml:space="preserve">Not </t>
    </r>
    <r>
      <rPr>
        <b/>
        <sz val="11"/>
        <color rgb="FF800080"/>
        <rFont val="Calibri"/>
        <family val="2"/>
        <scheme val="minor"/>
      </rPr>
      <t xml:space="preserve">kabɨno </t>
    </r>
    <r>
      <rPr>
        <sz val="11"/>
        <color rgb="FF008000"/>
        <rFont val="Calibri"/>
        <family val="2"/>
        <scheme val="minor"/>
      </rPr>
      <t xml:space="preserve">, pik kɨndap da </t>
    </r>
    <r>
      <rPr>
        <strike/>
        <sz val="11"/>
        <color rgb="FFFF0000"/>
        <rFont val="Calibri"/>
        <family val="2"/>
        <scheme val="minor"/>
      </rPr>
      <t xml:space="preserve">olip sop tagɨ potni ? Ae wain nap da </t>
    </r>
    <r>
      <rPr>
        <sz val="11"/>
        <color rgb="FF008000"/>
        <rFont val="Calibri"/>
        <family val="2"/>
        <scheme val="minor"/>
      </rPr>
      <t xml:space="preserve">pik </t>
    </r>
    <r>
      <rPr>
        <b/>
        <sz val="11"/>
        <color rgb="FF800080"/>
        <rFont val="Calibri"/>
        <family val="2"/>
        <scheme val="minor"/>
      </rPr>
      <t xml:space="preserve">bamɨ dɨ </t>
    </r>
    <r>
      <rPr>
        <sz val="11"/>
        <color rgb="FF008000"/>
        <rFont val="Calibri"/>
        <family val="2"/>
        <scheme val="minor"/>
      </rPr>
      <t xml:space="preserve">arɨpmɨ dɨma </t>
    </r>
    <r>
      <rPr>
        <b/>
        <sz val="11"/>
        <color rgb="FF800080"/>
        <rFont val="Calibri"/>
        <family val="2"/>
        <scheme val="minor"/>
      </rPr>
      <t xml:space="preserve">potni , ae wain kɨndap da bamɨ dɨ arɨpmɨ dɨma potni </t>
    </r>
    <r>
      <rPr>
        <sz val="11"/>
        <color rgb="FF008000"/>
        <rFont val="Calibri"/>
        <family val="2"/>
        <scheme val="minor"/>
      </rPr>
      <t xml:space="preserve">. </t>
    </r>
    <r>
      <rPr>
        <i/>
        <sz val="11"/>
        <color rgb="FF0000FF"/>
        <rFont val="Calibri"/>
        <family val="2"/>
        <scheme val="minor"/>
      </rPr>
      <t xml:space="preserve">Yaŋgɨn tap pakbi da pakbi tagɨ dɨma potni . </t>
    </r>
  </si>
  <si>
    <r>
      <rPr>
        <b/>
        <sz val="11"/>
        <color rgb="FF800080"/>
        <rFont val="Calibri"/>
        <family val="2"/>
        <scheme val="minor"/>
      </rPr>
      <t xml:space="preserve">Amɨn kɨnda jikon </t>
    </r>
    <r>
      <rPr>
        <sz val="11"/>
        <color rgb="FF008000"/>
        <rFont val="Calibri"/>
        <family val="2"/>
        <scheme val="minor"/>
      </rPr>
      <t xml:space="preserve">da </t>
    </r>
    <r>
      <rPr>
        <strike/>
        <sz val="11"/>
        <color rgb="FFFF0000"/>
        <rFont val="Calibri"/>
        <family val="2"/>
        <scheme val="minor"/>
      </rPr>
      <t xml:space="preserve">binapmon </t>
    </r>
    <r>
      <rPr>
        <sz val="11"/>
        <color rgb="FF008000"/>
        <rFont val="Calibri"/>
        <family val="2"/>
        <scheme val="minor"/>
      </rPr>
      <t xml:space="preserve">nandaŋ kokwini tagɨsi ae </t>
    </r>
    <r>
      <rPr>
        <b/>
        <sz val="11"/>
        <color rgb="FF800080"/>
        <rFont val="Calibri"/>
        <family val="2"/>
        <scheme val="minor"/>
      </rPr>
      <t xml:space="preserve">nandaŋ kokwini </t>
    </r>
    <r>
      <rPr>
        <sz val="11"/>
        <color rgb="FF008000"/>
        <rFont val="Calibri"/>
        <family val="2"/>
        <scheme val="minor"/>
      </rPr>
      <t xml:space="preserve">tagɨsi </t>
    </r>
    <r>
      <rPr>
        <i/>
        <sz val="11"/>
        <color rgb="FF0000FF"/>
        <rFont val="Calibri"/>
        <family val="2"/>
        <scheme val="minor"/>
      </rPr>
      <t xml:space="preserve">toŋ ? Uŋun </t>
    </r>
    <r>
      <rPr>
        <sz val="11"/>
        <color rgb="FF008000"/>
        <rFont val="Calibri"/>
        <family val="2"/>
        <scheme val="minor"/>
      </rPr>
      <t xml:space="preserve">amɨn </t>
    </r>
    <r>
      <rPr>
        <strike/>
        <sz val="11"/>
        <color rgb="FFFF0000"/>
        <rFont val="Calibri"/>
        <family val="2"/>
        <scheme val="minor"/>
      </rPr>
      <t xml:space="preserve">kɨnda </t>
    </r>
    <r>
      <rPr>
        <sz val="11"/>
        <color rgb="FF008000"/>
        <rFont val="Calibri"/>
        <family val="2"/>
        <scheme val="minor"/>
      </rPr>
      <t xml:space="preserve">egɨsak kaŋ , </t>
    </r>
    <r>
      <rPr>
        <b/>
        <sz val="11"/>
        <color rgb="FF800080"/>
        <rFont val="Calibri"/>
        <family val="2"/>
        <scheme val="minor"/>
      </rPr>
      <t xml:space="preserve">aŋpakni tagɨsi agɨt . Aŋek iyɨ do nandaba wukwanek man madep dɨma yoni . Uŋun </t>
    </r>
    <r>
      <rPr>
        <sz val="11"/>
        <color rgb="FF008000"/>
        <rFont val="Calibri"/>
        <family val="2"/>
        <scheme val="minor"/>
      </rPr>
      <t xml:space="preserve">amɨn </t>
    </r>
    <r>
      <rPr>
        <strike/>
        <sz val="11"/>
        <color rgb="FFFF0000"/>
        <rFont val="Calibri"/>
        <family val="2"/>
        <scheme val="minor"/>
      </rPr>
      <t xml:space="preserve">bɨsapmɨ bɨsapmɨ aŋpak tagɨsi asak , ae </t>
    </r>
    <r>
      <rPr>
        <sz val="11"/>
        <color rgb="FF008000"/>
        <rFont val="Calibri"/>
        <family val="2"/>
        <scheme val="minor"/>
      </rPr>
      <t xml:space="preserve">nandaŋ kokwini tagɨsi </t>
    </r>
    <r>
      <rPr>
        <strike/>
        <sz val="11"/>
        <color rgb="FFFF0000"/>
        <rFont val="Calibri"/>
        <family val="2"/>
        <scheme val="minor"/>
      </rPr>
      <t xml:space="preserve">do iyɨ </t>
    </r>
    <r>
      <rPr>
        <sz val="11"/>
        <color rgb="FF008000"/>
        <rFont val="Calibri"/>
        <family val="2"/>
        <scheme val="minor"/>
      </rPr>
      <t xml:space="preserve">dakon </t>
    </r>
    <r>
      <rPr>
        <b/>
        <sz val="11"/>
        <color rgb="FF800080"/>
        <rFont val="Calibri"/>
        <family val="2"/>
        <scheme val="minor"/>
      </rPr>
      <t xml:space="preserve">aŋpak tagɨsi yolni </t>
    </r>
    <r>
      <rPr>
        <sz val="11"/>
        <color rgb="FF008000"/>
        <rFont val="Calibri"/>
        <family val="2"/>
        <scheme val="minor"/>
      </rPr>
      <t xml:space="preserve">. Yaŋ aŋakwan amɨn da </t>
    </r>
    <r>
      <rPr>
        <i/>
        <sz val="11"/>
        <color rgb="FF0000FF"/>
        <rFont val="Calibri"/>
        <family val="2"/>
        <scheme val="minor"/>
      </rPr>
      <t xml:space="preserve">aŋpakni tagɨsi yolni kaŋ , amɨn da </t>
    </r>
    <r>
      <rPr>
        <sz val="11"/>
        <color rgb="FF008000"/>
        <rFont val="Calibri"/>
        <family val="2"/>
        <scheme val="minor"/>
      </rPr>
      <t xml:space="preserve">kaŋba </t>
    </r>
    <r>
      <rPr>
        <b/>
        <sz val="11"/>
        <color rgb="FF800080"/>
        <rFont val="Calibri"/>
        <family val="2"/>
        <scheme val="minor"/>
      </rPr>
      <t xml:space="preserve">pɨndatjak </t>
    </r>
    <r>
      <rPr>
        <sz val="11"/>
        <color rgb="FF008000"/>
        <rFont val="Calibri"/>
        <family val="2"/>
        <scheme val="minor"/>
      </rPr>
      <t xml:space="preserve">. </t>
    </r>
  </si>
  <si>
    <r>
      <rPr>
        <sz val="11"/>
        <color rgb="FF008000"/>
        <rFont val="Calibri"/>
        <family val="2"/>
        <scheme val="minor"/>
      </rPr>
      <t xml:space="preserve">Mani ji </t>
    </r>
    <r>
      <rPr>
        <strike/>
        <sz val="11"/>
        <color rgb="FFFF0000"/>
        <rFont val="Calibri"/>
        <family val="2"/>
        <scheme val="minor"/>
      </rPr>
      <t xml:space="preserve">tagɨsi ekwaŋ </t>
    </r>
    <r>
      <rPr>
        <sz val="11"/>
        <color rgb="FF008000"/>
        <rFont val="Calibri"/>
        <family val="2"/>
        <scheme val="minor"/>
      </rPr>
      <t xml:space="preserve">amɨn do nandaba yokwi tok aŋ </t>
    </r>
    <r>
      <rPr>
        <i/>
        <sz val="11"/>
        <color rgb="FF0000FF"/>
        <rFont val="Calibri"/>
        <family val="2"/>
        <scheme val="minor"/>
      </rPr>
      <t xml:space="preserve">yomɨŋek bɨsapmɨ bɨsapmɨ dɨsi nandaba wukwanek mani toŋ dɨsi nandaŋ kokwinɨk do pi ani </t>
    </r>
    <r>
      <rPr>
        <sz val="11"/>
        <color rgb="FF008000"/>
        <rFont val="Calibri"/>
        <family val="2"/>
        <scheme val="minor"/>
      </rPr>
      <t xml:space="preserve">kaŋ , </t>
    </r>
    <r>
      <rPr>
        <strike/>
        <sz val="11"/>
        <color rgb="FFFF0000"/>
        <rFont val="Calibri"/>
        <family val="2"/>
        <scheme val="minor"/>
      </rPr>
      <t xml:space="preserve">ae bɨsapmɨ bɨsapmɨ ji dɨsi dakon man pawɨgɨk do kosit wusɨk aŋ kaŋ , nandaŋ kokwin tagɨsi gat ae </t>
    </r>
    <r>
      <rPr>
        <sz val="11"/>
        <color rgb="FF008000"/>
        <rFont val="Calibri"/>
        <family val="2"/>
        <scheme val="minor"/>
      </rPr>
      <t xml:space="preserve">nandak nandakji tagɨsi gat </t>
    </r>
    <r>
      <rPr>
        <b/>
        <sz val="11"/>
        <color rgb="FF800080"/>
        <rFont val="Calibri"/>
        <family val="2"/>
        <scheme val="minor"/>
      </rPr>
      <t xml:space="preserve">dɨma </t>
    </r>
    <r>
      <rPr>
        <sz val="11"/>
        <color rgb="FF008000"/>
        <rFont val="Calibri"/>
        <family val="2"/>
        <scheme val="minor"/>
      </rPr>
      <t xml:space="preserve">kɨsɨk kɨsɨk </t>
    </r>
    <r>
      <rPr>
        <strike/>
        <sz val="11"/>
        <color rgb="FFFF0000"/>
        <rFont val="Calibri"/>
        <family val="2"/>
        <scheme val="minor"/>
      </rPr>
      <t xml:space="preserve">dɨma </t>
    </r>
    <r>
      <rPr>
        <sz val="11"/>
        <color rgb="FF008000"/>
        <rFont val="Calibri"/>
        <family val="2"/>
        <scheme val="minor"/>
      </rPr>
      <t xml:space="preserve">ani . </t>
    </r>
    <r>
      <rPr>
        <b/>
        <sz val="11"/>
        <color rgb="FF800080"/>
        <rFont val="Calibri"/>
        <family val="2"/>
        <scheme val="minor"/>
      </rPr>
      <t xml:space="preserve">Yaŋ ani kaŋ , ji top yosok yaŋ do aŋek </t>
    </r>
    <r>
      <rPr>
        <sz val="11"/>
        <color rgb="FF008000"/>
        <rFont val="Calibri"/>
        <family val="2"/>
        <scheme val="minor"/>
      </rPr>
      <t xml:space="preserve">gen bamɨ </t>
    </r>
    <r>
      <rPr>
        <b/>
        <sz val="11"/>
        <color rgb="FF800080"/>
        <rFont val="Calibri"/>
        <family val="2"/>
        <scheme val="minor"/>
      </rPr>
      <t xml:space="preserve">top yosok uŋun paŋtɨlɨmni kaŋ , uŋun do nandaba kɨsɨk kɨsɨk ani </t>
    </r>
    <r>
      <rPr>
        <sz val="11"/>
        <color rgb="FF008000"/>
        <rFont val="Calibri"/>
        <family val="2"/>
        <scheme val="minor"/>
      </rPr>
      <t xml:space="preserve">. </t>
    </r>
  </si>
  <si>
    <r>
      <rPr>
        <b/>
        <sz val="11"/>
        <color rgb="FF800080"/>
        <rFont val="Calibri"/>
        <family val="2"/>
        <scheme val="minor"/>
      </rPr>
      <t xml:space="preserve">Uŋun nandaŋ kokwini tagɨsi </t>
    </r>
    <r>
      <rPr>
        <sz val="11"/>
        <color rgb="FF008000"/>
        <rFont val="Calibri"/>
        <family val="2"/>
        <scheme val="minor"/>
      </rPr>
      <t xml:space="preserve">Kwen Kokup da dɨma </t>
    </r>
    <r>
      <rPr>
        <b/>
        <sz val="11"/>
        <color rgb="FF800080"/>
        <rFont val="Calibri"/>
        <family val="2"/>
        <scheme val="minor"/>
      </rPr>
      <t xml:space="preserve">pɨgɨt </t>
    </r>
    <r>
      <rPr>
        <sz val="11"/>
        <color rgb="FF008000"/>
        <rFont val="Calibri"/>
        <family val="2"/>
        <scheme val="minor"/>
      </rPr>
      <t xml:space="preserve">. Uŋun </t>
    </r>
    <r>
      <rPr>
        <strike/>
        <sz val="11"/>
        <color rgb="FFFF0000"/>
        <rFont val="Calibri"/>
        <family val="2"/>
        <scheme val="minor"/>
      </rPr>
      <t xml:space="preserve">on </t>
    </r>
    <r>
      <rPr>
        <sz val="11"/>
        <color rgb="FF008000"/>
        <rFont val="Calibri"/>
        <family val="2"/>
        <scheme val="minor"/>
      </rPr>
      <t xml:space="preserve">mɨktɨm dakon </t>
    </r>
    <r>
      <rPr>
        <b/>
        <sz val="11"/>
        <color rgb="FF800080"/>
        <rFont val="Calibri"/>
        <family val="2"/>
        <scheme val="minor"/>
      </rPr>
      <t xml:space="preserve">gen </t>
    </r>
    <r>
      <rPr>
        <sz val="11"/>
        <color rgb="FF008000"/>
        <rFont val="Calibri"/>
        <family val="2"/>
        <scheme val="minor"/>
      </rPr>
      <t xml:space="preserve">gɨn . </t>
    </r>
    <r>
      <rPr>
        <b/>
        <sz val="11"/>
        <color rgb="FF800080"/>
        <rFont val="Calibri"/>
        <family val="2"/>
        <scheme val="minor"/>
      </rPr>
      <t xml:space="preserve">Sunduk uŋun datni egɨsak , do amɨn butnikon </t>
    </r>
    <r>
      <rPr>
        <sz val="11"/>
        <color rgb="FF008000"/>
        <rFont val="Calibri"/>
        <family val="2"/>
        <scheme val="minor"/>
      </rPr>
      <t xml:space="preserve">da </t>
    </r>
    <r>
      <rPr>
        <b/>
        <sz val="11"/>
        <color rgb="FF800080"/>
        <rFont val="Calibri"/>
        <family val="2"/>
        <scheme val="minor"/>
      </rPr>
      <t xml:space="preserve">altak </t>
    </r>
    <r>
      <rPr>
        <sz val="11"/>
        <color rgb="FF008000"/>
        <rFont val="Calibri"/>
        <family val="2"/>
        <scheme val="minor"/>
      </rPr>
      <t xml:space="preserve">. </t>
    </r>
  </si>
  <si>
    <r>
      <rPr>
        <b/>
        <sz val="11"/>
        <color rgb="FF800080"/>
        <rFont val="Calibri"/>
        <family val="2"/>
        <scheme val="minor"/>
      </rPr>
      <t xml:space="preserve">Amɨn morap notni </t>
    </r>
    <r>
      <rPr>
        <sz val="11"/>
        <color rgb="FF008000"/>
        <rFont val="Calibri"/>
        <family val="2"/>
        <scheme val="minor"/>
      </rPr>
      <t xml:space="preserve">do nandaba yokwi tok </t>
    </r>
    <r>
      <rPr>
        <b/>
        <sz val="11"/>
        <color rgb="FF800080"/>
        <rFont val="Calibri"/>
        <family val="2"/>
        <scheme val="minor"/>
      </rPr>
      <t xml:space="preserve">aŋ yomɨŋek </t>
    </r>
    <r>
      <rPr>
        <sz val="11"/>
        <color rgb="FF008000"/>
        <rFont val="Calibri"/>
        <family val="2"/>
        <scheme val="minor"/>
      </rPr>
      <t xml:space="preserve">bɨsapmɨ bɨsapmɨ iyɨ </t>
    </r>
    <r>
      <rPr>
        <b/>
        <sz val="11"/>
        <color rgb="FF800080"/>
        <rFont val="Calibri"/>
        <family val="2"/>
        <scheme val="minor"/>
      </rPr>
      <t xml:space="preserve">do nandaba wukwan ɨmni </t>
    </r>
    <r>
      <rPr>
        <sz val="11"/>
        <color rgb="FF008000"/>
        <rFont val="Calibri"/>
        <family val="2"/>
        <scheme val="minor"/>
      </rPr>
      <t xml:space="preserve">do kosit </t>
    </r>
    <r>
      <rPr>
        <b/>
        <sz val="11"/>
        <color rgb="FF800080"/>
        <rFont val="Calibri"/>
        <family val="2"/>
        <scheme val="minor"/>
      </rPr>
      <t xml:space="preserve">wɨsɨŋ kokwinɨkgaŋ uŋun </t>
    </r>
    <r>
      <rPr>
        <sz val="11"/>
        <color rgb="FF008000"/>
        <rFont val="Calibri"/>
        <family val="2"/>
        <scheme val="minor"/>
      </rPr>
      <t xml:space="preserve">amɨn </t>
    </r>
    <r>
      <rPr>
        <b/>
        <sz val="11"/>
        <color rgb="FF800080"/>
        <rFont val="Calibri"/>
        <family val="2"/>
        <scheme val="minor"/>
      </rPr>
      <t xml:space="preserve">uŋun ɨsal ekwaŋ . Uŋun amɨn kabɨ mɨni egɨp egɨpni mɨni ekwaŋ . Aŋek </t>
    </r>
    <r>
      <rPr>
        <sz val="11"/>
        <color rgb="FF008000"/>
        <rFont val="Calibri"/>
        <family val="2"/>
        <scheme val="minor"/>
      </rPr>
      <t xml:space="preserve">aŋpak yokwi </t>
    </r>
    <r>
      <rPr>
        <b/>
        <sz val="11"/>
        <color rgb="FF800080"/>
        <rFont val="Calibri"/>
        <family val="2"/>
        <scheme val="minor"/>
      </rPr>
      <t xml:space="preserve">mibɨlɨ mibɨlɨ aŋ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</si>
  <si>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Piŋkopmon da abɨsak uŋun dakon nandak nandak tagɨsi tɨmɨkgaŋ </t>
    </r>
    <r>
      <rPr>
        <sz val="11"/>
        <color rgb="FF008000"/>
        <rFont val="Calibri"/>
        <family val="2"/>
        <scheme val="minor"/>
      </rPr>
      <t xml:space="preserve">amɨn </t>
    </r>
    <r>
      <rPr>
        <b/>
        <sz val="11"/>
        <color rgb="FF800080"/>
        <rFont val="Calibri"/>
        <family val="2"/>
        <scheme val="minor"/>
      </rPr>
      <t xml:space="preserve">uŋun dakon aŋpak uŋun yaŋ : Mibɨltok uŋun nandak nandak kɨlegɨsi yolgaŋ . Ae </t>
    </r>
    <r>
      <rPr>
        <sz val="11"/>
        <color rgb="FF008000"/>
        <rFont val="Calibri"/>
        <family val="2"/>
        <scheme val="minor"/>
      </rPr>
      <t xml:space="preserve">uŋun da </t>
    </r>
    <r>
      <rPr>
        <b/>
        <sz val="11"/>
        <color rgb="FF800080"/>
        <rFont val="Calibri"/>
        <family val="2"/>
        <scheme val="minor"/>
      </rPr>
      <t xml:space="preserve">buŋon yolek amɨn notni gat but kaloŋ aŋek notni gat but yawot </t>
    </r>
    <r>
      <rPr>
        <sz val="11"/>
        <color rgb="FF008000"/>
        <rFont val="Calibri"/>
        <family val="2"/>
        <scheme val="minor"/>
      </rPr>
      <t xml:space="preserve">aŋ </t>
    </r>
    <r>
      <rPr>
        <strike/>
        <sz val="11"/>
        <color rgb="FFFF0000"/>
        <rFont val="Calibri"/>
        <family val="2"/>
        <scheme val="minor"/>
      </rPr>
      <t xml:space="preserve">: Mibɨltok nandak nandak gwaljɨgɨ mɨni uŋun yolgaŋ </t>
    </r>
    <r>
      <rPr>
        <sz val="11"/>
        <color rgb="FF008000"/>
        <rFont val="Calibri"/>
        <family val="2"/>
        <scheme val="minor"/>
      </rPr>
      <t xml:space="preserve">, ae uŋun </t>
    </r>
    <r>
      <rPr>
        <strike/>
        <sz val="11"/>
        <color rgb="FFFF0000"/>
        <rFont val="Calibri"/>
        <family val="2"/>
        <scheme val="minor"/>
      </rPr>
      <t xml:space="preserve">da buŋon amɨn </t>
    </r>
    <r>
      <rPr>
        <sz val="11"/>
        <color rgb="FF008000"/>
        <rFont val="Calibri"/>
        <family val="2"/>
        <scheme val="minor"/>
      </rPr>
      <t xml:space="preserve">gat but </t>
    </r>
    <r>
      <rPr>
        <b/>
        <sz val="11"/>
        <color rgb="FF800080"/>
        <rFont val="Calibri"/>
        <family val="2"/>
        <scheme val="minor"/>
      </rPr>
      <t xml:space="preserve">yawot aŋ </t>
    </r>
    <r>
      <rPr>
        <sz val="11"/>
        <color rgb="FF008000"/>
        <rFont val="Calibri"/>
        <family val="2"/>
        <scheme val="minor"/>
      </rPr>
      <t xml:space="preserve">, ae </t>
    </r>
    <r>
      <rPr>
        <b/>
        <sz val="11"/>
        <color rgb="FF800080"/>
        <rFont val="Calibri"/>
        <family val="2"/>
        <scheme val="minor"/>
      </rPr>
      <t xml:space="preserve">notni </t>
    </r>
    <r>
      <rPr>
        <sz val="11"/>
        <color rgb="FF008000"/>
        <rFont val="Calibri"/>
        <family val="2"/>
        <scheme val="minor"/>
      </rPr>
      <t xml:space="preserve">dakon gen </t>
    </r>
    <r>
      <rPr>
        <b/>
        <sz val="11"/>
        <color rgb="FF800080"/>
        <rFont val="Calibri"/>
        <family val="2"/>
        <scheme val="minor"/>
      </rPr>
      <t xml:space="preserve">do nandaŋ yomɨŋek but yawot aŋ . Uŋun </t>
    </r>
    <r>
      <rPr>
        <sz val="11"/>
        <color rgb="FF008000"/>
        <rFont val="Calibri"/>
        <family val="2"/>
        <scheme val="minor"/>
      </rPr>
      <t xml:space="preserve">amɨn </t>
    </r>
    <r>
      <rPr>
        <i/>
        <sz val="11"/>
        <color rgb="FF0000FF"/>
        <rFont val="Calibri"/>
        <family val="2"/>
        <scheme val="minor"/>
      </rPr>
      <t xml:space="preserve">notni </t>
    </r>
    <r>
      <rPr>
        <sz val="11"/>
        <color rgb="FF008000"/>
        <rFont val="Calibri"/>
        <family val="2"/>
        <scheme val="minor"/>
      </rPr>
      <t xml:space="preserve">do </t>
    </r>
    <r>
      <rPr>
        <b/>
        <sz val="11"/>
        <color rgb="FF800080"/>
        <rFont val="Calibri"/>
        <family val="2"/>
        <scheme val="minor"/>
      </rPr>
      <t xml:space="preserve">bupmɨ </t>
    </r>
    <r>
      <rPr>
        <sz val="11"/>
        <color rgb="FF008000"/>
        <rFont val="Calibri"/>
        <family val="2"/>
        <scheme val="minor"/>
      </rPr>
      <t xml:space="preserve">nandaŋ yomɨŋek aŋpak tagɨsi </t>
    </r>
    <r>
      <rPr>
        <b/>
        <sz val="11"/>
        <color rgb="FF800080"/>
        <rFont val="Calibri"/>
        <family val="2"/>
        <scheme val="minor"/>
      </rPr>
      <t xml:space="preserve">aŋyomɨŋek amɨn kɨsisi do yaŋ gɨn aŋyomɨŋ aŋaŋ aŋ yomɨŋ aŋaŋ kɨkdaŋ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aŋpak </t>
    </r>
    <r>
      <rPr>
        <b/>
        <sz val="11"/>
        <color rgb="FF800080"/>
        <rFont val="Calibri"/>
        <family val="2"/>
        <scheme val="minor"/>
      </rPr>
      <t xml:space="preserve">kɨlegɨsi topmon </t>
    </r>
    <r>
      <rPr>
        <sz val="11"/>
        <color rgb="FF008000"/>
        <rFont val="Calibri"/>
        <family val="2"/>
        <scheme val="minor"/>
      </rPr>
      <t xml:space="preserve">dɨma </t>
    </r>
    <r>
      <rPr>
        <b/>
        <sz val="11"/>
        <color rgb="FF800080"/>
        <rFont val="Calibri"/>
        <family val="2"/>
        <scheme val="minor"/>
      </rPr>
      <t xml:space="preserve">yolga </t>
    </r>
  </si>
  <si>
    <r>
      <rPr>
        <sz val="11"/>
        <color rgb="FF008000"/>
        <rFont val="Calibri"/>
        <family val="2"/>
        <scheme val="minor"/>
      </rPr>
      <t xml:space="preserve">Nin but </t>
    </r>
    <r>
      <rPr>
        <b/>
        <sz val="11"/>
        <color rgb="FF800080"/>
        <rFont val="Calibri"/>
        <family val="2"/>
        <scheme val="minor"/>
      </rPr>
      <t xml:space="preserve">kaloŋon da </t>
    </r>
    <r>
      <rPr>
        <sz val="11"/>
        <color rgb="FF008000"/>
        <rFont val="Calibri"/>
        <family val="2"/>
        <scheme val="minor"/>
      </rPr>
      <t xml:space="preserve">jap yet </t>
    </r>
    <r>
      <rPr>
        <b/>
        <sz val="11"/>
        <color rgb="FF800080"/>
        <rFont val="Calibri"/>
        <family val="2"/>
        <scheme val="minor"/>
      </rPr>
      <t xml:space="preserve">tɨŋtɨŋosok uŋudeŋ gɨn </t>
    </r>
    <r>
      <rPr>
        <sz val="11"/>
        <color rgb="FF008000"/>
        <rFont val="Calibri"/>
        <family val="2"/>
        <scheme val="minor"/>
      </rPr>
      <t xml:space="preserve">. </t>
    </r>
    <r>
      <rPr>
        <b/>
        <sz val="11"/>
        <color rgb="FF800080"/>
        <rFont val="Calibri"/>
        <family val="2"/>
        <scheme val="minor"/>
      </rPr>
      <t xml:space="preserve">Uŋun aŋpaknin kaloŋon </t>
    </r>
    <r>
      <rPr>
        <sz val="11"/>
        <color rgb="FF008000"/>
        <rFont val="Calibri"/>
        <family val="2"/>
        <scheme val="minor"/>
      </rPr>
      <t xml:space="preserve">da </t>
    </r>
    <r>
      <rPr>
        <strike/>
        <sz val="11"/>
        <color rgb="FFFF0000"/>
        <rFont val="Calibri"/>
        <family val="2"/>
        <scheme val="minor"/>
      </rPr>
      <t xml:space="preserve">pigaga kwoŋ uŋun da tɨlak </t>
    </r>
    <r>
      <rPr>
        <sz val="11"/>
        <color rgb="FF008000"/>
        <rFont val="Calibri"/>
        <family val="2"/>
        <scheme val="minor"/>
      </rPr>
      <t xml:space="preserve">aŋpak </t>
    </r>
    <r>
      <rPr>
        <i/>
        <sz val="11"/>
        <color rgb="FF0000FF"/>
        <rFont val="Calibri"/>
        <family val="2"/>
        <scheme val="minor"/>
      </rPr>
      <t xml:space="preserve">kɨlegɨ dakon bamɨ </t>
    </r>
    <r>
      <rPr>
        <sz val="11"/>
        <color rgb="FF008000"/>
        <rFont val="Calibri"/>
        <family val="2"/>
        <scheme val="minor"/>
      </rPr>
      <t xml:space="preserve">tagɨsi </t>
    </r>
    <r>
      <rPr>
        <b/>
        <sz val="11"/>
        <color rgb="FF800080"/>
        <rFont val="Calibri"/>
        <family val="2"/>
        <scheme val="minor"/>
      </rPr>
      <t xml:space="preserve">bamɨ tɨŋtɨŋosok </t>
    </r>
    <r>
      <rPr>
        <sz val="11"/>
        <color rgb="FF008000"/>
        <rFont val="Calibri"/>
        <family val="2"/>
        <scheme val="minor"/>
      </rPr>
      <t xml:space="preserve">. </t>
    </r>
  </si>
  <si>
    <r>
      <rPr>
        <sz val="11"/>
        <color rgb="FF008000"/>
        <rFont val="Calibri"/>
        <family val="2"/>
        <scheme val="minor"/>
      </rPr>
      <t xml:space="preserve">Nin </t>
    </r>
    <r>
      <rPr>
        <i/>
        <sz val="11"/>
        <color rgb="FF0000FF"/>
        <rFont val="Calibri"/>
        <family val="2"/>
        <scheme val="minor"/>
      </rPr>
      <t xml:space="preserve">bɨsap morapmɨ yo kɨnda do nandak nandak aŋek butnikon yokwi toŋ . Yo uŋuden nin </t>
    </r>
    <r>
      <rPr>
        <sz val="11"/>
        <color rgb="FF008000"/>
        <rFont val="Calibri"/>
        <family val="2"/>
        <scheme val="minor"/>
      </rPr>
      <t xml:space="preserve">kɨsi </t>
    </r>
    <r>
      <rPr>
        <b/>
        <sz val="11"/>
        <color rgb="FF800080"/>
        <rFont val="Calibri"/>
        <family val="2"/>
        <scheme val="minor"/>
      </rPr>
      <t xml:space="preserve">morapmon altaŋ nimɨsak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kɨnda </t>
    </r>
    <r>
      <rPr>
        <b/>
        <sz val="11"/>
        <color rgb="FF800080"/>
        <rFont val="Calibri"/>
        <family val="2"/>
        <scheme val="minor"/>
      </rPr>
      <t xml:space="preserve">gɨptɨmni yokwi dɨma yaŋek </t>
    </r>
    <r>
      <rPr>
        <sz val="11"/>
        <color rgb="FF008000"/>
        <rFont val="Calibri"/>
        <family val="2"/>
        <scheme val="minor"/>
      </rPr>
      <t xml:space="preserve">gen yokwi </t>
    </r>
    <r>
      <rPr>
        <strike/>
        <sz val="11"/>
        <color rgb="FFFF0000"/>
        <rFont val="Calibri"/>
        <family val="2"/>
        <scheme val="minor"/>
      </rPr>
      <t xml:space="preserve">kɨnda </t>
    </r>
    <r>
      <rPr>
        <sz val="11"/>
        <color rgb="FF008000"/>
        <rFont val="Calibri"/>
        <family val="2"/>
        <scheme val="minor"/>
      </rPr>
      <t xml:space="preserve">dɨma yosok kaŋ , uŋun amɨn </t>
    </r>
    <r>
      <rPr>
        <b/>
        <sz val="11"/>
        <color rgb="FF800080"/>
        <rFont val="Calibri"/>
        <family val="2"/>
        <scheme val="minor"/>
      </rPr>
      <t xml:space="preserve">tagɨsi </t>
    </r>
    <r>
      <rPr>
        <sz val="11"/>
        <color rgb="FF008000"/>
        <rFont val="Calibri"/>
        <family val="2"/>
        <scheme val="minor"/>
      </rPr>
      <t xml:space="preserve">da </t>
    </r>
    <r>
      <rPr>
        <b/>
        <sz val="11"/>
        <color rgb="FF800080"/>
        <rFont val="Calibri"/>
        <family val="2"/>
        <scheme val="minor"/>
      </rPr>
      <t xml:space="preserve">gɨptɨmni kaloŋɨ </t>
    </r>
    <r>
      <rPr>
        <sz val="11"/>
        <color rgb="FF008000"/>
        <rFont val="Calibri"/>
        <family val="2"/>
        <scheme val="minor"/>
      </rPr>
      <t xml:space="preserve">kɨsi </t>
    </r>
    <r>
      <rPr>
        <b/>
        <sz val="11"/>
        <color rgb="FF800080"/>
        <rFont val="Calibri"/>
        <family val="2"/>
        <scheme val="minor"/>
      </rPr>
      <t xml:space="preserve">kɨlani tagɨsi ani do yaŋ mudaŋ ɨmɨsak </t>
    </r>
    <r>
      <rPr>
        <sz val="11"/>
        <color rgb="FF008000"/>
        <rFont val="Calibri"/>
        <family val="2"/>
        <scheme val="minor"/>
      </rPr>
      <t xml:space="preserve">. </t>
    </r>
  </si>
  <si>
    <r>
      <rPr>
        <b/>
        <sz val="11"/>
        <color rgb="FF800080"/>
        <rFont val="Calibri"/>
        <family val="2"/>
        <scheme val="minor"/>
      </rPr>
      <t xml:space="preserve">Pɨdaŋ niaŋon </t>
    </r>
    <r>
      <rPr>
        <sz val="11"/>
        <color rgb="FF008000"/>
        <rFont val="Calibri"/>
        <family val="2"/>
        <scheme val="minor"/>
      </rPr>
      <t xml:space="preserve">da </t>
    </r>
    <r>
      <rPr>
        <b/>
        <sz val="11"/>
        <color rgb="FF800080"/>
        <rFont val="Calibri"/>
        <family val="2"/>
        <scheme val="minor"/>
      </rPr>
      <t xml:space="preserve">nandak nandakni guramɨtni </t>
    </r>
    <r>
      <rPr>
        <sz val="11"/>
        <color rgb="FF008000"/>
        <rFont val="Calibri"/>
        <family val="2"/>
        <scheme val="minor"/>
      </rPr>
      <t xml:space="preserve">do </t>
    </r>
    <r>
      <rPr>
        <i/>
        <sz val="11"/>
        <color rgb="FF0000FF"/>
        <rFont val="Calibri"/>
        <family val="2"/>
        <scheme val="minor"/>
      </rPr>
      <t xml:space="preserve">aŋek ain dɨwat paŋteban amaŋ . Nin da </t>
    </r>
    <r>
      <rPr>
        <sz val="11"/>
        <color rgb="FF008000"/>
        <rFont val="Calibri"/>
        <family val="2"/>
        <scheme val="minor"/>
      </rPr>
      <t xml:space="preserve">gen </t>
    </r>
    <r>
      <rPr>
        <b/>
        <sz val="11"/>
        <color rgb="FF800080"/>
        <rFont val="Calibri"/>
        <family val="2"/>
        <scheme val="minor"/>
      </rPr>
      <t xml:space="preserve">kaga paŋteban </t>
    </r>
    <r>
      <rPr>
        <sz val="11"/>
        <color rgb="FF008000"/>
        <rFont val="Calibri"/>
        <family val="2"/>
        <scheme val="minor"/>
      </rPr>
      <t xml:space="preserve">aŋek gɨptɨmni kɨsi </t>
    </r>
    <r>
      <rPr>
        <b/>
        <sz val="11"/>
        <color rgb="FF800080"/>
        <rFont val="Calibri"/>
        <family val="2"/>
        <scheme val="minor"/>
      </rPr>
      <t xml:space="preserve">paŋmɨlɨp aŋ </t>
    </r>
    <r>
      <rPr>
        <sz val="11"/>
        <color rgb="FF008000"/>
        <rFont val="Calibri"/>
        <family val="2"/>
        <scheme val="minor"/>
      </rPr>
      <t xml:space="preserve">. </t>
    </r>
  </si>
  <si>
    <r>
      <rPr>
        <sz val="11"/>
        <color rgb="FF008000"/>
        <rFont val="Calibri"/>
        <family val="2"/>
        <scheme val="minor"/>
      </rPr>
      <t xml:space="preserve">Ae tap wakga </t>
    </r>
    <r>
      <rPr>
        <b/>
        <sz val="11"/>
        <color rgb="FF800080"/>
        <rFont val="Calibri"/>
        <family val="2"/>
        <scheme val="minor"/>
      </rPr>
      <t xml:space="preserve">dakon mibɨlɨ </t>
    </r>
    <r>
      <rPr>
        <sz val="11"/>
        <color rgb="FF008000"/>
        <rFont val="Calibri"/>
        <family val="2"/>
        <scheme val="minor"/>
      </rPr>
      <t xml:space="preserve">kɨsi do </t>
    </r>
    <r>
      <rPr>
        <b/>
        <sz val="11"/>
        <color rgb="FF800080"/>
        <rFont val="Calibri"/>
        <family val="2"/>
        <scheme val="minor"/>
      </rPr>
      <t xml:space="preserve">nandani </t>
    </r>
    <r>
      <rPr>
        <sz val="11"/>
        <color rgb="FF008000"/>
        <rFont val="Calibri"/>
        <family val="2"/>
        <scheme val="minor"/>
      </rPr>
      <t xml:space="preserve">. Tap wakga uŋun </t>
    </r>
    <r>
      <rPr>
        <strike/>
        <sz val="11"/>
        <color rgb="FFFF0000"/>
        <rFont val="Calibri"/>
        <family val="2"/>
        <scheme val="minor"/>
      </rPr>
      <t xml:space="preserve">yo </t>
    </r>
    <r>
      <rPr>
        <sz val="11"/>
        <color rgb="FF008000"/>
        <rFont val="Calibri"/>
        <family val="2"/>
        <scheme val="minor"/>
      </rPr>
      <t xml:space="preserve">madepsi </t>
    </r>
    <r>
      <rPr>
        <b/>
        <sz val="11"/>
        <color rgb="FF800080"/>
        <rFont val="Calibri"/>
        <family val="2"/>
        <scheme val="minor"/>
      </rPr>
      <t xml:space="preserve">kɨnda </t>
    </r>
    <r>
      <rPr>
        <sz val="11"/>
        <color rgb="FF008000"/>
        <rFont val="Calibri"/>
        <family val="2"/>
        <scheme val="minor"/>
      </rPr>
      <t xml:space="preserve">, </t>
    </r>
    <r>
      <rPr>
        <strike/>
        <sz val="11"/>
        <color rgb="FFFF0000"/>
        <rFont val="Calibri"/>
        <family val="2"/>
        <scheme val="minor"/>
      </rPr>
      <t xml:space="preserve">ae </t>
    </r>
    <r>
      <rPr>
        <sz val="11"/>
        <color rgb="FF008000"/>
        <rFont val="Calibri"/>
        <family val="2"/>
        <scheme val="minor"/>
      </rPr>
      <t xml:space="preserve">mɨrɨm madepsi da </t>
    </r>
    <r>
      <rPr>
        <b/>
        <sz val="11"/>
        <color rgb="FF800080"/>
        <rFont val="Calibri"/>
        <family val="2"/>
        <scheme val="minor"/>
      </rPr>
      <t xml:space="preserve">iyɨ tɨdaŋban </t>
    </r>
    <r>
      <rPr>
        <sz val="11"/>
        <color rgb="FF008000"/>
        <rFont val="Calibri"/>
        <family val="2"/>
        <scheme val="minor"/>
      </rPr>
      <t xml:space="preserve">tap </t>
    </r>
    <r>
      <rPr>
        <b/>
        <sz val="11"/>
        <color rgb="FF800080"/>
        <rFont val="Calibri"/>
        <family val="2"/>
        <scheme val="minor"/>
      </rPr>
      <t xml:space="preserve">kaga pɨgɨk do asak </t>
    </r>
    <r>
      <rPr>
        <sz val="11"/>
        <color rgb="FF008000"/>
        <rFont val="Calibri"/>
        <family val="2"/>
        <scheme val="minor"/>
      </rPr>
      <t xml:space="preserve">. </t>
    </r>
    <r>
      <rPr>
        <b/>
        <sz val="11"/>
        <color rgb="FF800080"/>
        <rFont val="Calibri"/>
        <family val="2"/>
        <scheme val="minor"/>
      </rPr>
      <t xml:space="preserve">Tap </t>
    </r>
    <r>
      <rPr>
        <sz val="11"/>
        <color rgb="FF008000"/>
        <rFont val="Calibri"/>
        <family val="2"/>
        <scheme val="minor"/>
      </rPr>
      <t xml:space="preserve">wakga </t>
    </r>
    <r>
      <rPr>
        <strike/>
        <sz val="11"/>
        <color rgb="FFFF0000"/>
        <rFont val="Calibri"/>
        <family val="2"/>
        <scheme val="minor"/>
      </rPr>
      <t xml:space="preserve">aŋtobɨlakwa agɨsak </t>
    </r>
    <r>
      <rPr>
        <sz val="11"/>
        <color rgb="FF008000"/>
        <rFont val="Calibri"/>
        <family val="2"/>
        <scheme val="minor"/>
      </rPr>
      <t xml:space="preserve">dakon </t>
    </r>
    <r>
      <rPr>
        <b/>
        <sz val="11"/>
        <color rgb="FF800080"/>
        <rFont val="Calibri"/>
        <family val="2"/>
        <scheme val="minor"/>
      </rPr>
      <t xml:space="preserve">pi monɨŋɨ </t>
    </r>
    <r>
      <rPr>
        <sz val="11"/>
        <color rgb="FF008000"/>
        <rFont val="Calibri"/>
        <family val="2"/>
        <scheme val="minor"/>
      </rPr>
      <t xml:space="preserve">uŋun </t>
    </r>
    <r>
      <rPr>
        <b/>
        <sz val="11"/>
        <color rgb="FF800080"/>
        <rFont val="Calibri"/>
        <family val="2"/>
        <scheme val="minor"/>
      </rPr>
      <t xml:space="preserve">pɨŋbisi </t>
    </r>
    <r>
      <rPr>
        <sz val="11"/>
        <color rgb="FF008000"/>
        <rFont val="Calibri"/>
        <family val="2"/>
        <scheme val="minor"/>
      </rPr>
      <t xml:space="preserve">. Mani tap wakga </t>
    </r>
    <r>
      <rPr>
        <b/>
        <sz val="11"/>
        <color rgb="FF800080"/>
        <rFont val="Calibri"/>
        <family val="2"/>
        <scheme val="minor"/>
      </rPr>
      <t xml:space="preserve">dakon kɨla </t>
    </r>
    <r>
      <rPr>
        <sz val="11"/>
        <color rgb="FF008000"/>
        <rFont val="Calibri"/>
        <family val="2"/>
        <scheme val="minor"/>
      </rPr>
      <t xml:space="preserve">amɨn </t>
    </r>
    <r>
      <rPr>
        <b/>
        <sz val="11"/>
        <color rgb="FF800080"/>
        <rFont val="Calibri"/>
        <family val="2"/>
        <scheme val="minor"/>
      </rPr>
      <t xml:space="preserve">da mɨktɨm tɨmjok </t>
    </r>
    <r>
      <rPr>
        <sz val="11"/>
        <color rgb="FF008000"/>
        <rFont val="Calibri"/>
        <family val="2"/>
        <scheme val="minor"/>
      </rPr>
      <t xml:space="preserve">kɨndakon kɨk do </t>
    </r>
    <r>
      <rPr>
        <b/>
        <sz val="11"/>
        <color rgb="FF800080"/>
        <rFont val="Calibri"/>
        <family val="2"/>
        <scheme val="minor"/>
      </rPr>
      <t xml:space="preserve">nandɨsak </t>
    </r>
    <r>
      <rPr>
        <sz val="11"/>
        <color rgb="FF008000"/>
        <rFont val="Calibri"/>
        <family val="2"/>
        <scheme val="minor"/>
      </rPr>
      <t xml:space="preserve">kaŋ , uŋun </t>
    </r>
    <r>
      <rPr>
        <b/>
        <sz val="11"/>
        <color rgb="FF800080"/>
        <rFont val="Calibri"/>
        <family val="2"/>
        <scheme val="minor"/>
      </rPr>
      <t xml:space="preserve">kɨdɨpmɨn ɨlɨkba kosit </t>
    </r>
    <r>
      <rPr>
        <sz val="11"/>
        <color rgb="FF008000"/>
        <rFont val="Calibri"/>
        <family val="2"/>
        <scheme val="minor"/>
      </rPr>
      <t xml:space="preserve">dukwan </t>
    </r>
    <r>
      <rPr>
        <i/>
        <sz val="11"/>
        <color rgb="FF0000FF"/>
        <rFont val="Calibri"/>
        <family val="2"/>
        <scheme val="minor"/>
      </rPr>
      <t xml:space="preserve">tagɨ </t>
    </r>
    <r>
      <rPr>
        <sz val="11"/>
        <color rgb="FF008000"/>
        <rFont val="Calibri"/>
        <family val="2"/>
        <scheme val="minor"/>
      </rPr>
      <t xml:space="preserve">kɨk do nandɨsak </t>
    </r>
    <r>
      <rPr>
        <b/>
        <sz val="11"/>
        <color rgb="FF800080"/>
        <rFont val="Calibri"/>
        <family val="2"/>
        <scheme val="minor"/>
      </rPr>
      <t xml:space="preserve">kaŋ , uŋun tagɨ dɨma </t>
    </r>
    <r>
      <rPr>
        <sz val="11"/>
        <color rgb="FF008000"/>
        <rFont val="Calibri"/>
        <family val="2"/>
        <scheme val="minor"/>
      </rPr>
      <t xml:space="preserve">. </t>
    </r>
  </si>
  <si>
    <r>
      <rPr>
        <sz val="11"/>
        <color rgb="FF008000"/>
        <rFont val="Calibri"/>
        <family val="2"/>
        <scheme val="minor"/>
      </rPr>
      <t xml:space="preserve">Uŋudeŋ gɨn </t>
    </r>
    <r>
      <rPr>
        <strike/>
        <sz val="11"/>
        <color rgb="FFFF0000"/>
        <rFont val="Calibri"/>
        <family val="2"/>
        <scheme val="minor"/>
      </rPr>
      <t xml:space="preserve">, </t>
    </r>
    <r>
      <rPr>
        <sz val="11"/>
        <color rgb="FF008000"/>
        <rFont val="Calibri"/>
        <family val="2"/>
        <scheme val="minor"/>
      </rPr>
      <t xml:space="preserve">gen kaga uŋun gɨptɨm dakon </t>
    </r>
    <r>
      <rPr>
        <b/>
        <sz val="11"/>
        <color rgb="FF800080"/>
        <rFont val="Calibri"/>
        <family val="2"/>
        <scheme val="minor"/>
      </rPr>
      <t xml:space="preserve">tɨlak kaloŋɨsok dɨma </t>
    </r>
    <r>
      <rPr>
        <sz val="11"/>
        <color rgb="FF008000"/>
        <rFont val="Calibri"/>
        <family val="2"/>
        <scheme val="minor"/>
      </rPr>
      <t xml:space="preserve">, mani </t>
    </r>
    <r>
      <rPr>
        <i/>
        <sz val="11"/>
        <color rgb="FF0000FF"/>
        <rFont val="Calibri"/>
        <family val="2"/>
        <scheme val="minor"/>
      </rPr>
      <t xml:space="preserve">kɨrɨŋɨk madepsi aŋek </t>
    </r>
    <r>
      <rPr>
        <sz val="11"/>
        <color rgb="FF008000"/>
        <rFont val="Calibri"/>
        <family val="2"/>
        <scheme val="minor"/>
      </rPr>
      <t xml:space="preserve">iyɨ </t>
    </r>
    <r>
      <rPr>
        <strike/>
        <sz val="11"/>
        <color rgb="FFFF0000"/>
        <rFont val="Calibri"/>
        <family val="2"/>
        <scheme val="minor"/>
      </rPr>
      <t xml:space="preserve">dakon man awɨgek yo madepsi </t>
    </r>
    <r>
      <rPr>
        <sz val="11"/>
        <color rgb="FF008000"/>
        <rFont val="Calibri"/>
        <family val="2"/>
        <scheme val="minor"/>
      </rPr>
      <t xml:space="preserve">do </t>
    </r>
    <r>
      <rPr>
        <b/>
        <sz val="11"/>
        <color rgb="FF800080"/>
        <rFont val="Calibri"/>
        <family val="2"/>
        <scheme val="minor"/>
      </rPr>
      <t xml:space="preserve">wukwisi asak </t>
    </r>
    <r>
      <rPr>
        <sz val="11"/>
        <color rgb="FF008000"/>
        <rFont val="Calibri"/>
        <family val="2"/>
        <scheme val="minor"/>
      </rPr>
      <t xml:space="preserve">. Kɨndap </t>
    </r>
    <r>
      <rPr>
        <b/>
        <sz val="11"/>
        <color rgb="FF800080"/>
        <rFont val="Calibri"/>
        <family val="2"/>
        <scheme val="minor"/>
      </rPr>
      <t xml:space="preserve">monɨŋɨsok </t>
    </r>
    <r>
      <rPr>
        <sz val="11"/>
        <color rgb="FF008000"/>
        <rFont val="Calibri"/>
        <family val="2"/>
        <scheme val="minor"/>
      </rPr>
      <t xml:space="preserve">da </t>
    </r>
    <r>
      <rPr>
        <b/>
        <sz val="11"/>
        <color rgb="FF800080"/>
        <rFont val="Calibri"/>
        <family val="2"/>
        <scheme val="minor"/>
      </rPr>
      <t xml:space="preserve">kɨndap kɨndap madep paŋ </t>
    </r>
    <r>
      <rPr>
        <sz val="11"/>
        <color rgb="FF008000"/>
        <rFont val="Calibri"/>
        <family val="2"/>
        <scheme val="minor"/>
      </rPr>
      <t xml:space="preserve">soŋek kɨndap </t>
    </r>
    <r>
      <rPr>
        <b/>
        <sz val="11"/>
        <color rgb="FF800080"/>
        <rFont val="Calibri"/>
        <family val="2"/>
        <scheme val="minor"/>
      </rPr>
      <t xml:space="preserve">kɨndap kɨsisi paŋ soŋ soŋban tokdaŋ </t>
    </r>
    <r>
      <rPr>
        <sz val="11"/>
        <color rgb="FF008000"/>
        <rFont val="Calibri"/>
        <family val="2"/>
        <scheme val="minor"/>
      </rPr>
      <t xml:space="preserve">. </t>
    </r>
  </si>
  <si>
    <r>
      <rPr>
        <b/>
        <sz val="11"/>
        <color rgb="FF800080"/>
        <rFont val="Calibri"/>
        <family val="2"/>
        <scheme val="minor"/>
      </rPr>
      <t xml:space="preserve">Ae gen </t>
    </r>
    <r>
      <rPr>
        <sz val="11"/>
        <color rgb="FF008000"/>
        <rFont val="Calibri"/>
        <family val="2"/>
        <scheme val="minor"/>
      </rPr>
      <t xml:space="preserve">kaga uŋun kɨndap </t>
    </r>
    <r>
      <rPr>
        <b/>
        <sz val="11"/>
        <color rgb="FF800080"/>
        <rFont val="Calibri"/>
        <family val="2"/>
        <scheme val="minor"/>
      </rPr>
      <t xml:space="preserve">yombem . Gɨptɨmninon kɨndap gɨn tosok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uŋun da </t>
    </r>
    <r>
      <rPr>
        <strike/>
        <sz val="11"/>
        <color rgb="FFFF0000"/>
        <rFont val="Calibri"/>
        <family val="2"/>
        <scheme val="minor"/>
      </rPr>
      <t xml:space="preserve">tɨlak </t>
    </r>
    <r>
      <rPr>
        <sz val="11"/>
        <color rgb="FF008000"/>
        <rFont val="Calibri"/>
        <family val="2"/>
        <scheme val="minor"/>
      </rPr>
      <t xml:space="preserve">aŋpak yokwi mibɨlɨ mibɨlɨ </t>
    </r>
    <r>
      <rPr>
        <b/>
        <sz val="11"/>
        <color rgb="FF800080"/>
        <rFont val="Calibri"/>
        <family val="2"/>
        <scheme val="minor"/>
      </rPr>
      <t xml:space="preserve">mibɨlɨ yopmaŋdak . Uŋun da gɨptɨm kɨsi paŋupbal aŋ . Uŋun da gɨptɨm kɨsisi </t>
    </r>
    <r>
      <rPr>
        <sz val="11"/>
        <color rgb="FF008000"/>
        <rFont val="Calibri"/>
        <family val="2"/>
        <scheme val="minor"/>
      </rPr>
      <t xml:space="preserve">paŋupbal asak . </t>
    </r>
    <r>
      <rPr>
        <b/>
        <sz val="11"/>
        <color rgb="FF800080"/>
        <rFont val="Calibri"/>
        <family val="2"/>
        <scheme val="minor"/>
      </rPr>
      <t xml:space="preserve">Aŋek egɨp egɨpnin paŋupbal akdɨsak , </t>
    </r>
    <r>
      <rPr>
        <sz val="11"/>
        <color rgb="FF008000"/>
        <rFont val="Calibri"/>
        <family val="2"/>
        <scheme val="minor"/>
      </rPr>
      <t xml:space="preserve">uŋun </t>
    </r>
    <r>
      <rPr>
        <strike/>
        <sz val="11"/>
        <color rgb="FFFF0000"/>
        <rFont val="Calibri"/>
        <family val="2"/>
        <scheme val="minor"/>
      </rPr>
      <t xml:space="preserve">da amɨn da gen kagakon </t>
    </r>
    <r>
      <rPr>
        <sz val="11"/>
        <color rgb="FF008000"/>
        <rFont val="Calibri"/>
        <family val="2"/>
        <scheme val="minor"/>
      </rPr>
      <t xml:space="preserve">kɨndap uŋun </t>
    </r>
    <r>
      <rPr>
        <b/>
        <sz val="11"/>
        <color rgb="FF800080"/>
        <rFont val="Calibri"/>
        <family val="2"/>
        <scheme val="minor"/>
      </rPr>
      <t xml:space="preserve">Tɨpdom dakon kɨndap yombem </t>
    </r>
    <r>
      <rPr>
        <sz val="11"/>
        <color rgb="FF008000"/>
        <rFont val="Calibri"/>
        <family val="2"/>
        <scheme val="minor"/>
      </rPr>
      <t xml:space="preserve">. </t>
    </r>
  </si>
  <si>
    <r>
      <rPr>
        <b/>
        <sz val="11"/>
        <color rgb="FF800080"/>
        <rFont val="Calibri"/>
        <family val="2"/>
        <scheme val="minor"/>
      </rPr>
      <t xml:space="preserve">Wasok tap kɨlapyo </t>
    </r>
    <r>
      <rPr>
        <sz val="11"/>
        <color rgb="FF008000"/>
        <rFont val="Calibri"/>
        <family val="2"/>
        <scheme val="minor"/>
      </rPr>
      <t xml:space="preserve">mibɨlɨ mibɨlɨ </t>
    </r>
    <r>
      <rPr>
        <strike/>
        <sz val="11"/>
        <color rgb="FFFF0000"/>
        <rFont val="Calibri"/>
        <family val="2"/>
        <scheme val="minor"/>
      </rPr>
      <t xml:space="preserve">gat , ae mɨnam , </t>
    </r>
    <r>
      <rPr>
        <sz val="11"/>
        <color rgb="FF008000"/>
        <rFont val="Calibri"/>
        <family val="2"/>
        <scheme val="minor"/>
      </rPr>
      <t xml:space="preserve">ae tuŋon amɨn </t>
    </r>
    <r>
      <rPr>
        <b/>
        <sz val="11"/>
        <color rgb="FF800080"/>
        <rFont val="Calibri"/>
        <family val="2"/>
        <scheme val="minor"/>
      </rPr>
      <t xml:space="preserve">ae tuŋon amɨn ae tuŋon amɨn </t>
    </r>
    <r>
      <rPr>
        <sz val="11"/>
        <color rgb="FF008000"/>
        <rFont val="Calibri"/>
        <family val="2"/>
        <scheme val="minor"/>
      </rPr>
      <t xml:space="preserve">ae tap </t>
    </r>
    <r>
      <rPr>
        <b/>
        <sz val="11"/>
        <color rgb="FF800080"/>
        <rFont val="Calibri"/>
        <family val="2"/>
        <scheme val="minor"/>
      </rPr>
      <t xml:space="preserve">kagagwan toŋ uŋun kɨsi tɨmɨkgwit . Tɨmɨgek amɨn da uŋun </t>
    </r>
    <r>
      <rPr>
        <sz val="11"/>
        <color rgb="FF008000"/>
        <rFont val="Calibri"/>
        <family val="2"/>
        <scheme val="minor"/>
      </rPr>
      <t xml:space="preserve">yo morap </t>
    </r>
    <r>
      <rPr>
        <b/>
        <sz val="11"/>
        <color rgb="FF800080"/>
        <rFont val="Calibri"/>
        <family val="2"/>
        <scheme val="minor"/>
      </rPr>
      <t xml:space="preserve">kɨla agak pi aŋkɨ yɨpgwit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</si>
  <si>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gen kaga uŋun tapmɨmni madep do </t>
    </r>
    <r>
      <rPr>
        <sz val="11"/>
        <color rgb="FF008000"/>
        <rFont val="Calibri"/>
        <family val="2"/>
        <scheme val="minor"/>
      </rPr>
      <t xml:space="preserve">amɨn kɨnda da iyɨ dakon gen </t>
    </r>
    <r>
      <rPr>
        <b/>
        <sz val="11"/>
        <color rgb="FF800080"/>
        <rFont val="Calibri"/>
        <family val="2"/>
        <scheme val="minor"/>
      </rPr>
      <t xml:space="preserve">kadɨmni kɨrɨŋɨtjak dakon kosit </t>
    </r>
    <r>
      <rPr>
        <sz val="11"/>
        <color rgb="FF008000"/>
        <rFont val="Calibri"/>
        <family val="2"/>
        <scheme val="minor"/>
      </rPr>
      <t xml:space="preserve">arɨpmɨ dɨma </t>
    </r>
    <r>
      <rPr>
        <b/>
        <sz val="11"/>
        <color rgb="FF800080"/>
        <rFont val="Calibri"/>
        <family val="2"/>
        <scheme val="minor"/>
      </rPr>
      <t xml:space="preserve">tosok </t>
    </r>
    <r>
      <rPr>
        <sz val="11"/>
        <color rgb="FF008000"/>
        <rFont val="Calibri"/>
        <family val="2"/>
        <scheme val="minor"/>
      </rPr>
      <t xml:space="preserve">. </t>
    </r>
    <r>
      <rPr>
        <b/>
        <sz val="11"/>
        <color rgb="FF800080"/>
        <rFont val="Calibri"/>
        <family val="2"/>
        <scheme val="minor"/>
      </rPr>
      <t xml:space="preserve">Mɨragɨ bɨsapmɨ bɨsapmɨ </t>
    </r>
    <r>
      <rPr>
        <sz val="11"/>
        <color rgb="FF008000"/>
        <rFont val="Calibri"/>
        <family val="2"/>
        <scheme val="minor"/>
      </rPr>
      <t xml:space="preserve">gen yokwi morapmɨ </t>
    </r>
    <r>
      <rPr>
        <b/>
        <sz val="11"/>
        <color rgb="FF800080"/>
        <rFont val="Calibri"/>
        <family val="2"/>
        <scheme val="minor"/>
      </rPr>
      <t xml:space="preserve">paŋalon aŋ </t>
    </r>
    <r>
      <rPr>
        <sz val="11"/>
        <color rgb="FF008000"/>
        <rFont val="Calibri"/>
        <family val="2"/>
        <scheme val="minor"/>
      </rPr>
      <t xml:space="preserve">. </t>
    </r>
    <r>
      <rPr>
        <strike/>
        <sz val="11"/>
        <color rgb="FFFF0000"/>
        <rFont val="Calibri"/>
        <family val="2"/>
        <scheme val="minor"/>
      </rPr>
      <t xml:space="preserve">Uŋudon amɨn dapdap marasin yokwi madepsi tugawit da toŋ . </t>
    </r>
  </si>
  <si>
    <r>
      <rPr>
        <b/>
        <sz val="11"/>
        <color rgb="FF800080"/>
        <rFont val="Calibri"/>
        <family val="2"/>
        <scheme val="minor"/>
      </rPr>
      <t xml:space="preserve">Ae nin gen kaga naŋek Datnin </t>
    </r>
    <r>
      <rPr>
        <sz val="11"/>
        <color rgb="FF008000"/>
        <rFont val="Calibri"/>
        <family val="2"/>
        <scheme val="minor"/>
      </rPr>
      <t xml:space="preserve">Amɨn Tagɨ </t>
    </r>
    <r>
      <rPr>
        <b/>
        <sz val="11"/>
        <color rgb="FF800080"/>
        <rFont val="Calibri"/>
        <family val="2"/>
        <scheme val="minor"/>
      </rPr>
      <t xml:space="preserve">aŋkɨsino yaŋ yomaŋ . Piŋkop da amɨn kabɨ nin iyɨ da tɨlagon amaŋ nimgut </t>
    </r>
    <r>
      <rPr>
        <sz val="11"/>
        <color rgb="FF008000"/>
        <rFont val="Calibri"/>
        <family val="2"/>
        <scheme val="minor"/>
      </rPr>
      <t xml:space="preserve">. Mani </t>
    </r>
    <r>
      <rPr>
        <b/>
        <sz val="11"/>
        <color rgb="FF800080"/>
        <rFont val="Calibri"/>
        <family val="2"/>
        <scheme val="minor"/>
      </rPr>
      <t xml:space="preserve">gen kaga naŋek amɨn </t>
    </r>
    <r>
      <rPr>
        <sz val="11"/>
        <color rgb="FF008000"/>
        <rFont val="Calibri"/>
        <family val="2"/>
        <scheme val="minor"/>
      </rPr>
      <t xml:space="preserve">dɨwarɨ </t>
    </r>
    <r>
      <rPr>
        <b/>
        <sz val="11"/>
        <color rgb="FF800080"/>
        <rFont val="Calibri"/>
        <family val="2"/>
        <scheme val="minor"/>
      </rPr>
      <t xml:space="preserve">paŋupbal ak do gen yokwi yaŋ yomaŋ </t>
    </r>
    <r>
      <rPr>
        <sz val="11"/>
        <color rgb="FF008000"/>
        <rFont val="Calibri"/>
        <family val="2"/>
        <scheme val="minor"/>
      </rPr>
      <t xml:space="preserve">. </t>
    </r>
  </si>
  <si>
    <r>
      <rPr>
        <b/>
        <sz val="11"/>
        <color rgb="FF800080"/>
        <rFont val="Calibri"/>
        <family val="2"/>
        <scheme val="minor"/>
      </rPr>
      <t xml:space="preserve">Ji da butjikon </t>
    </r>
    <r>
      <rPr>
        <sz val="11"/>
        <color rgb="FF008000"/>
        <rFont val="Calibri"/>
        <family val="2"/>
        <scheme val="minor"/>
      </rPr>
      <t xml:space="preserve">emat </t>
    </r>
    <r>
      <rPr>
        <strike/>
        <sz val="11"/>
        <color rgb="FFFF0000"/>
        <rFont val="Calibri"/>
        <family val="2"/>
        <scheme val="minor"/>
      </rPr>
      <t xml:space="preserve">gat </t>
    </r>
    <r>
      <rPr>
        <sz val="11"/>
        <color rgb="FF008000"/>
        <rFont val="Calibri"/>
        <family val="2"/>
        <scheme val="minor"/>
      </rPr>
      <t xml:space="preserve">ae </t>
    </r>
    <r>
      <rPr>
        <b/>
        <sz val="11"/>
        <color rgb="FF800080"/>
        <rFont val="Calibri"/>
        <family val="2"/>
        <scheme val="minor"/>
      </rPr>
      <t xml:space="preserve">pɨdok pɨdokyo dukon </t>
    </r>
    <r>
      <rPr>
        <sz val="11"/>
        <color rgb="FF008000"/>
        <rFont val="Calibri"/>
        <family val="2"/>
        <scheme val="minor"/>
      </rPr>
      <t xml:space="preserve">nido </t>
    </r>
    <r>
      <rPr>
        <b/>
        <sz val="11"/>
        <color rgb="FF800080"/>
        <rFont val="Calibri"/>
        <family val="2"/>
        <scheme val="minor"/>
      </rPr>
      <t xml:space="preserve">aŋ </t>
    </r>
    <r>
      <rPr>
        <sz val="11"/>
        <color rgb="FF008000"/>
        <rFont val="Calibri"/>
        <family val="2"/>
        <scheme val="minor"/>
      </rPr>
      <t xml:space="preserve">? </t>
    </r>
    <r>
      <rPr>
        <b/>
        <sz val="11"/>
        <color rgb="FF800080"/>
        <rFont val="Calibri"/>
        <family val="2"/>
        <scheme val="minor"/>
      </rPr>
      <t xml:space="preserve">Nandaŋ kokwin </t>
    </r>
    <r>
      <rPr>
        <sz val="11"/>
        <color rgb="FF008000"/>
        <rFont val="Calibri"/>
        <family val="2"/>
        <scheme val="minor"/>
      </rPr>
      <t xml:space="preserve">mibɨlɨ mibɨlɨ </t>
    </r>
    <r>
      <rPr>
        <b/>
        <sz val="11"/>
        <color rgb="FF800080"/>
        <rFont val="Calibri"/>
        <family val="2"/>
        <scheme val="minor"/>
      </rPr>
      <t xml:space="preserve">dɨ da jikon tosok , ae gɨptɨmji dɨwarɨ da </t>
    </r>
    <r>
      <rPr>
        <sz val="11"/>
        <color rgb="FF008000"/>
        <rFont val="Calibri"/>
        <family val="2"/>
        <scheme val="minor"/>
      </rPr>
      <t xml:space="preserve">emat </t>
    </r>
    <r>
      <rPr>
        <b/>
        <sz val="11"/>
        <color rgb="FF800080"/>
        <rFont val="Calibri"/>
        <family val="2"/>
        <scheme val="minor"/>
      </rPr>
      <t xml:space="preserve">wamgwit </t>
    </r>
    <r>
      <rPr>
        <sz val="11"/>
        <color rgb="FF008000"/>
        <rFont val="Calibri"/>
        <family val="2"/>
        <scheme val="minor"/>
      </rPr>
      <t xml:space="preserve">, </t>
    </r>
    <r>
      <rPr>
        <b/>
        <sz val="11"/>
        <color rgb="FF800080"/>
        <rFont val="Calibri"/>
        <family val="2"/>
        <scheme val="minor"/>
      </rPr>
      <t xml:space="preserve">uŋudeŋ gɨn </t>
    </r>
    <r>
      <rPr>
        <sz val="11"/>
        <color rgb="FF008000"/>
        <rFont val="Calibri"/>
        <family val="2"/>
        <scheme val="minor"/>
      </rPr>
      <t xml:space="preserve">emat </t>
    </r>
    <r>
      <rPr>
        <b/>
        <sz val="11"/>
        <color rgb="FF800080"/>
        <rFont val="Calibri"/>
        <family val="2"/>
        <scheme val="minor"/>
      </rPr>
      <t xml:space="preserve">pɨdok pɨdokyo </t>
    </r>
    <r>
      <rPr>
        <sz val="11"/>
        <color rgb="FF008000"/>
        <rFont val="Calibri"/>
        <family val="2"/>
        <scheme val="minor"/>
      </rPr>
      <t xml:space="preserve">aŋ . </t>
    </r>
    <r>
      <rPr>
        <i/>
        <sz val="11"/>
        <color rgb="FF0000FF"/>
        <rFont val="Calibri"/>
        <family val="2"/>
        <scheme val="minor"/>
      </rPr>
      <t xml:space="preserve">Uŋun dɨma , ma ? </t>
    </r>
  </si>
  <si>
    <r>
      <rPr>
        <i/>
        <sz val="11"/>
        <color rgb="FF0000FF"/>
        <rFont val="Calibri"/>
        <family val="2"/>
        <scheme val="minor"/>
      </rPr>
      <t xml:space="preserve">Ji </t>
    </r>
    <r>
      <rPr>
        <sz val="11"/>
        <color rgb="FF008000"/>
        <rFont val="Calibri"/>
        <family val="2"/>
        <scheme val="minor"/>
      </rPr>
      <t xml:space="preserve">Amɨn Tagɨ da </t>
    </r>
    <r>
      <rPr>
        <b/>
        <sz val="11"/>
        <color rgb="FF800080"/>
        <rFont val="Calibri"/>
        <family val="2"/>
        <scheme val="minor"/>
      </rPr>
      <t xml:space="preserve">ɨŋamon iyɨ </t>
    </r>
    <r>
      <rPr>
        <sz val="11"/>
        <color rgb="FF008000"/>
        <rFont val="Calibri"/>
        <family val="2"/>
        <scheme val="minor"/>
      </rPr>
      <t xml:space="preserve">do nandaba </t>
    </r>
    <r>
      <rPr>
        <b/>
        <sz val="11"/>
        <color rgb="FF800080"/>
        <rFont val="Calibri"/>
        <family val="2"/>
        <scheme val="minor"/>
      </rPr>
      <t xml:space="preserve">pɨŋakwan </t>
    </r>
    <r>
      <rPr>
        <sz val="11"/>
        <color rgb="FF008000"/>
        <rFont val="Calibri"/>
        <family val="2"/>
        <scheme val="minor"/>
      </rPr>
      <t xml:space="preserve">Amɨn Tagɨ da </t>
    </r>
    <r>
      <rPr>
        <strike/>
        <sz val="11"/>
        <color rgb="FFFF0000"/>
        <rFont val="Calibri"/>
        <family val="2"/>
        <scheme val="minor"/>
      </rPr>
      <t xml:space="preserve">ji </t>
    </r>
    <r>
      <rPr>
        <sz val="11"/>
        <color rgb="FF008000"/>
        <rFont val="Calibri"/>
        <family val="2"/>
        <scheme val="minor"/>
      </rPr>
      <t xml:space="preserve">pawɨgɨkdɨsak . </t>
    </r>
  </si>
  <si>
    <r>
      <rPr>
        <sz val="11"/>
        <color rgb="FF008000"/>
        <rFont val="Calibri"/>
        <family val="2"/>
        <scheme val="minor"/>
      </rPr>
      <t xml:space="preserve">Not kabɨ , </t>
    </r>
    <r>
      <rPr>
        <b/>
        <sz val="11"/>
        <color rgb="FF800080"/>
        <rFont val="Calibri"/>
        <family val="2"/>
        <scheme val="minor"/>
      </rPr>
      <t xml:space="preserve">ji Piŋkop dakon amɨn kabɨ </t>
    </r>
    <r>
      <rPr>
        <sz val="11"/>
        <color rgb="FF008000"/>
        <rFont val="Calibri"/>
        <family val="2"/>
        <scheme val="minor"/>
      </rPr>
      <t xml:space="preserve">notji </t>
    </r>
    <r>
      <rPr>
        <strike/>
        <sz val="11"/>
        <color rgb="FFFF0000"/>
        <rFont val="Calibri"/>
        <family val="2"/>
        <scheme val="minor"/>
      </rPr>
      <t xml:space="preserve">dɨwarɨ </t>
    </r>
    <r>
      <rPr>
        <sz val="11"/>
        <color rgb="FF008000"/>
        <rFont val="Calibri"/>
        <family val="2"/>
        <scheme val="minor"/>
      </rPr>
      <t xml:space="preserve">do yaŋba yokwi tok dɨma ani . Amɨn </t>
    </r>
    <r>
      <rPr>
        <i/>
        <sz val="11"/>
        <color rgb="FF0000FF"/>
        <rFont val="Calibri"/>
        <family val="2"/>
        <scheme val="minor"/>
      </rPr>
      <t xml:space="preserve">kɨnda da amɨn </t>
    </r>
    <r>
      <rPr>
        <sz val="11"/>
        <color rgb="FF008000"/>
        <rFont val="Calibri"/>
        <family val="2"/>
        <scheme val="minor"/>
      </rPr>
      <t xml:space="preserve">dɨwarɨ do yaŋba yokwi tok </t>
    </r>
    <r>
      <rPr>
        <i/>
        <sz val="11"/>
        <color rgb="FF0000FF"/>
        <rFont val="Calibri"/>
        <family val="2"/>
        <scheme val="minor"/>
      </rPr>
      <t xml:space="preserve">bo yaŋba yokwi tok </t>
    </r>
    <r>
      <rPr>
        <sz val="11"/>
        <color rgb="FF008000"/>
        <rFont val="Calibri"/>
        <family val="2"/>
        <scheme val="minor"/>
      </rPr>
      <t xml:space="preserve">asak </t>
    </r>
    <r>
      <rPr>
        <b/>
        <sz val="11"/>
        <color rgb="FF800080"/>
        <rFont val="Calibri"/>
        <family val="2"/>
        <scheme val="minor"/>
      </rPr>
      <t xml:space="preserve">kaŋ </t>
    </r>
    <r>
      <rPr>
        <sz val="11"/>
        <color rgb="FF008000"/>
        <rFont val="Calibri"/>
        <family val="2"/>
        <scheme val="minor"/>
      </rPr>
      <t xml:space="preserve">, uŋun </t>
    </r>
    <r>
      <rPr>
        <i/>
        <sz val="11"/>
        <color rgb="FF0000FF"/>
        <rFont val="Calibri"/>
        <family val="2"/>
        <scheme val="minor"/>
      </rPr>
      <t xml:space="preserve">amɨn </t>
    </r>
    <r>
      <rPr>
        <sz val="11"/>
        <color rgb="FF008000"/>
        <rFont val="Calibri"/>
        <family val="2"/>
        <scheme val="minor"/>
      </rPr>
      <t xml:space="preserve">gen teban </t>
    </r>
    <r>
      <rPr>
        <i/>
        <sz val="11"/>
        <color rgb="FF0000FF"/>
        <rFont val="Calibri"/>
        <family val="2"/>
        <scheme val="minor"/>
      </rPr>
      <t xml:space="preserve">iyɨ </t>
    </r>
    <r>
      <rPr>
        <sz val="11"/>
        <color rgb="FF008000"/>
        <rFont val="Calibri"/>
        <family val="2"/>
        <scheme val="minor"/>
      </rPr>
      <t xml:space="preserve">do yaŋba yokwi tok aŋek gen teban </t>
    </r>
    <r>
      <rPr>
        <b/>
        <sz val="11"/>
        <color rgb="FF800080"/>
        <rFont val="Calibri"/>
        <family val="2"/>
        <scheme val="minor"/>
      </rPr>
      <t xml:space="preserve">do yaŋba yokwi tok </t>
    </r>
    <r>
      <rPr>
        <sz val="11"/>
        <color rgb="FF008000"/>
        <rFont val="Calibri"/>
        <family val="2"/>
        <scheme val="minor"/>
      </rPr>
      <t xml:space="preserve">asak . </t>
    </r>
    <r>
      <rPr>
        <b/>
        <sz val="11"/>
        <color rgb="FF800080"/>
        <rFont val="Calibri"/>
        <family val="2"/>
        <scheme val="minor"/>
      </rPr>
      <t xml:space="preserve">Gak </t>
    </r>
    <r>
      <rPr>
        <sz val="11"/>
        <color rgb="FF008000"/>
        <rFont val="Calibri"/>
        <family val="2"/>
        <scheme val="minor"/>
      </rPr>
      <t xml:space="preserve">gen teban </t>
    </r>
    <r>
      <rPr>
        <b/>
        <sz val="11"/>
        <color rgb="FF800080"/>
        <rFont val="Calibri"/>
        <family val="2"/>
        <scheme val="minor"/>
      </rPr>
      <t xml:space="preserve">do yaŋba yokwi tok asak </t>
    </r>
    <r>
      <rPr>
        <sz val="11"/>
        <color rgb="FF008000"/>
        <rFont val="Calibri"/>
        <family val="2"/>
        <scheme val="minor"/>
      </rPr>
      <t xml:space="preserve">kaŋ , gak gen teban </t>
    </r>
    <r>
      <rPr>
        <i/>
        <sz val="11"/>
        <color rgb="FF0000FF"/>
        <rFont val="Calibri"/>
        <family val="2"/>
        <scheme val="minor"/>
      </rPr>
      <t xml:space="preserve">yapmaŋek amɨn madep </t>
    </r>
    <r>
      <rPr>
        <sz val="11"/>
        <color rgb="FF008000"/>
        <rFont val="Calibri"/>
        <family val="2"/>
        <scheme val="minor"/>
      </rPr>
      <t xml:space="preserve">dɨma </t>
    </r>
    <r>
      <rPr>
        <b/>
        <sz val="11"/>
        <color rgb="FF800080"/>
        <rFont val="Calibri"/>
        <family val="2"/>
        <scheme val="minor"/>
      </rPr>
      <t xml:space="preserve">egɨpdɨsal . Uŋun tagɨ dɨma . Gak </t>
    </r>
    <r>
      <rPr>
        <sz val="11"/>
        <color rgb="FF008000"/>
        <rFont val="Calibri"/>
        <family val="2"/>
        <scheme val="minor"/>
      </rPr>
      <t xml:space="preserve">gen teban </t>
    </r>
    <r>
      <rPr>
        <b/>
        <sz val="11"/>
        <color rgb="FF800080"/>
        <rFont val="Calibri"/>
        <family val="2"/>
        <scheme val="minor"/>
      </rPr>
      <t xml:space="preserve">yapmaŋgaŋ </t>
    </r>
    <r>
      <rPr>
        <sz val="11"/>
        <color rgb="FF008000"/>
        <rFont val="Calibri"/>
        <family val="2"/>
        <scheme val="minor"/>
      </rPr>
      <t xml:space="preserve">. </t>
    </r>
  </si>
  <si>
    <r>
      <rPr>
        <sz val="11"/>
        <color rgb="FF008000"/>
        <rFont val="Calibri"/>
        <family val="2"/>
        <scheme val="minor"/>
      </rPr>
      <t xml:space="preserve">Piŋkop </t>
    </r>
    <r>
      <rPr>
        <b/>
        <sz val="11"/>
        <color rgb="FF800080"/>
        <rFont val="Calibri"/>
        <family val="2"/>
        <scheme val="minor"/>
      </rPr>
      <t xml:space="preserve">kaloŋɨ gɨn uŋun </t>
    </r>
    <r>
      <rPr>
        <sz val="11"/>
        <color rgb="FF008000"/>
        <rFont val="Calibri"/>
        <family val="2"/>
        <scheme val="minor"/>
      </rPr>
      <t xml:space="preserve">gen teban </t>
    </r>
    <r>
      <rPr>
        <b/>
        <sz val="11"/>
        <color rgb="FF800080"/>
        <rFont val="Calibri"/>
        <family val="2"/>
        <scheme val="minor"/>
      </rPr>
      <t xml:space="preserve">yomɨŋek gen kokwin agak amɨn asak . Uŋun kaloŋɨ </t>
    </r>
    <r>
      <rPr>
        <sz val="11"/>
        <color rgb="FF008000"/>
        <rFont val="Calibri"/>
        <family val="2"/>
        <scheme val="minor"/>
      </rPr>
      <t xml:space="preserve">dagɨn </t>
    </r>
    <r>
      <rPr>
        <b/>
        <sz val="11"/>
        <color rgb="FF800080"/>
        <rFont val="Calibri"/>
        <family val="2"/>
        <scheme val="minor"/>
      </rPr>
      <t xml:space="preserve">amɨn </t>
    </r>
    <r>
      <rPr>
        <sz val="11"/>
        <color rgb="FF008000"/>
        <rFont val="Calibri"/>
        <family val="2"/>
        <scheme val="minor"/>
      </rPr>
      <t xml:space="preserve">yokwikon baŋ </t>
    </r>
    <r>
      <rPr>
        <b/>
        <sz val="11"/>
        <color rgb="FF800080"/>
        <rFont val="Calibri"/>
        <family val="2"/>
        <scheme val="minor"/>
      </rPr>
      <t xml:space="preserve">tɨmɨt tɨmɨt </t>
    </r>
    <r>
      <rPr>
        <sz val="11"/>
        <color rgb="FF008000"/>
        <rFont val="Calibri"/>
        <family val="2"/>
        <scheme val="minor"/>
      </rPr>
      <t xml:space="preserve">ae </t>
    </r>
    <r>
      <rPr>
        <strike/>
        <sz val="11"/>
        <color rgb="FFFF0000"/>
        <rFont val="Calibri"/>
        <family val="2"/>
        <scheme val="minor"/>
      </rPr>
      <t xml:space="preserve">tagɨ </t>
    </r>
    <r>
      <rPr>
        <sz val="11"/>
        <color rgb="FF008000"/>
        <rFont val="Calibri"/>
        <family val="2"/>
        <scheme val="minor"/>
      </rPr>
      <t xml:space="preserve">paŋupbal </t>
    </r>
    <r>
      <rPr>
        <i/>
        <sz val="11"/>
        <color rgb="FF0000FF"/>
        <rFont val="Calibri"/>
        <family val="2"/>
        <scheme val="minor"/>
      </rPr>
      <t xml:space="preserve">ak do yaŋ arɨpmɨ dɨma </t>
    </r>
    <r>
      <rPr>
        <sz val="11"/>
        <color rgb="FF008000"/>
        <rFont val="Calibri"/>
        <family val="2"/>
        <scheme val="minor"/>
      </rPr>
      <t xml:space="preserve">asak . </t>
    </r>
    <r>
      <rPr>
        <b/>
        <sz val="11"/>
        <color rgb="FF800080"/>
        <rFont val="Calibri"/>
        <family val="2"/>
        <scheme val="minor"/>
      </rPr>
      <t xml:space="preserve">Gak niaŋen </t>
    </r>
    <r>
      <rPr>
        <sz val="11"/>
        <color rgb="FF008000"/>
        <rFont val="Calibri"/>
        <family val="2"/>
        <scheme val="minor"/>
      </rPr>
      <t xml:space="preserve">amɨn </t>
    </r>
    <r>
      <rPr>
        <b/>
        <sz val="11"/>
        <color rgb="FF800080"/>
        <rFont val="Calibri"/>
        <family val="2"/>
        <scheme val="minor"/>
      </rPr>
      <t xml:space="preserve">ŋwakŋwarɨsi do gen pikon yopmaŋdal </t>
    </r>
    <r>
      <rPr>
        <sz val="11"/>
        <color rgb="FF008000"/>
        <rFont val="Calibri"/>
        <family val="2"/>
        <scheme val="minor"/>
      </rPr>
      <t xml:space="preserve">? </t>
    </r>
  </si>
  <si>
    <r>
      <rPr>
        <b/>
        <sz val="11"/>
        <color rgb="FF800080"/>
        <rFont val="Calibri"/>
        <family val="2"/>
        <scheme val="minor"/>
      </rPr>
      <t xml:space="preserve">Amɨn ji </t>
    </r>
    <r>
      <rPr>
        <sz val="11"/>
        <color rgb="FF008000"/>
        <rFont val="Calibri"/>
        <family val="2"/>
        <scheme val="minor"/>
      </rPr>
      <t xml:space="preserve">da yaŋ yoŋ </t>
    </r>
    <r>
      <rPr>
        <i/>
        <sz val="11"/>
        <color rgb="FF0000FF"/>
        <rFont val="Calibri"/>
        <family val="2"/>
        <scheme val="minor"/>
      </rPr>
      <t xml:space="preserve">uŋun yaŋ </t>
    </r>
    <r>
      <rPr>
        <sz val="11"/>
        <color rgb="FF008000"/>
        <rFont val="Calibri"/>
        <family val="2"/>
        <scheme val="minor"/>
      </rPr>
      <t xml:space="preserve">: " </t>
    </r>
    <r>
      <rPr>
        <b/>
        <sz val="11"/>
        <color rgb="FF800080"/>
        <rFont val="Calibri"/>
        <family val="2"/>
        <scheme val="minor"/>
      </rPr>
      <t xml:space="preserve">Nak abɨsok </t>
    </r>
    <r>
      <rPr>
        <sz val="11"/>
        <color rgb="FF008000"/>
        <rFont val="Calibri"/>
        <family val="2"/>
        <scheme val="minor"/>
      </rPr>
      <t xml:space="preserve">bo aŋwa kokup </t>
    </r>
    <r>
      <rPr>
        <strike/>
        <sz val="11"/>
        <color rgb="FFFF0000"/>
        <rFont val="Calibri"/>
        <family val="2"/>
        <scheme val="minor"/>
      </rPr>
      <t xml:space="preserve">pap </t>
    </r>
    <r>
      <rPr>
        <sz val="11"/>
        <color rgb="FF008000"/>
        <rFont val="Calibri"/>
        <family val="2"/>
        <scheme val="minor"/>
      </rPr>
      <t xml:space="preserve">kɨndakon kɨŋ </t>
    </r>
    <r>
      <rPr>
        <i/>
        <sz val="11"/>
        <color rgb="FF0000FF"/>
        <rFont val="Calibri"/>
        <family val="2"/>
        <scheme val="minor"/>
      </rPr>
      <t xml:space="preserve">bɨlak kɨnda egek </t>
    </r>
    <r>
      <rPr>
        <sz val="11"/>
        <color rgb="FF008000"/>
        <rFont val="Calibri"/>
        <family val="2"/>
        <scheme val="minor"/>
      </rPr>
      <t xml:space="preserve">moneŋ ɨlɨt pi aŋek </t>
    </r>
    <r>
      <rPr>
        <b/>
        <sz val="11"/>
        <color rgb="FF800080"/>
        <rFont val="Calibri"/>
        <family val="2"/>
        <scheme val="minor"/>
      </rPr>
      <t xml:space="preserve">uŋudon egakwan </t>
    </r>
    <r>
      <rPr>
        <sz val="11"/>
        <color rgb="FF008000"/>
        <rFont val="Calibri"/>
        <family val="2"/>
        <scheme val="minor"/>
      </rPr>
      <t xml:space="preserve">moneŋ </t>
    </r>
    <r>
      <rPr>
        <b/>
        <sz val="11"/>
        <color rgb="FF800080"/>
        <rFont val="Calibri"/>
        <family val="2"/>
        <scheme val="minor"/>
      </rPr>
      <t xml:space="preserve">madepsi tɨmɨtdɨsat </t>
    </r>
    <r>
      <rPr>
        <sz val="11"/>
        <color rgb="FF008000"/>
        <rFont val="Calibri"/>
        <family val="2"/>
        <scheme val="minor"/>
      </rPr>
      <t xml:space="preserve">. " </t>
    </r>
    <r>
      <rPr>
        <strike/>
        <sz val="11"/>
        <color rgb="FFFF0000"/>
        <rFont val="Calibri"/>
        <family val="2"/>
        <scheme val="minor"/>
      </rPr>
      <t xml:space="preserve">Yaŋ yoŋ amɨn ji do gen yɨpmaŋdat . </t>
    </r>
  </si>
  <si>
    <r>
      <rPr>
        <sz val="11"/>
        <color rgb="FF008000"/>
        <rFont val="Calibri"/>
        <family val="2"/>
        <scheme val="minor"/>
      </rPr>
      <t xml:space="preserve">Ji gen </t>
    </r>
    <r>
      <rPr>
        <b/>
        <sz val="11"/>
        <color rgb="FF800080"/>
        <rFont val="Calibri"/>
        <family val="2"/>
        <scheme val="minor"/>
      </rPr>
      <t xml:space="preserve">uŋun yaŋ </t>
    </r>
    <r>
      <rPr>
        <sz val="11"/>
        <color rgb="FF008000"/>
        <rFont val="Calibri"/>
        <family val="2"/>
        <scheme val="minor"/>
      </rPr>
      <t xml:space="preserve">yoŋ , mani </t>
    </r>
    <r>
      <rPr>
        <i/>
        <sz val="11"/>
        <color rgb="FF0000FF"/>
        <rFont val="Calibri"/>
        <family val="2"/>
        <scheme val="minor"/>
      </rPr>
      <t xml:space="preserve">ji </t>
    </r>
    <r>
      <rPr>
        <sz val="11"/>
        <color rgb="FF008000"/>
        <rFont val="Calibri"/>
        <family val="2"/>
        <scheme val="minor"/>
      </rPr>
      <t xml:space="preserve">aŋwa yo </t>
    </r>
    <r>
      <rPr>
        <b/>
        <sz val="11"/>
        <color rgb="FF800080"/>
        <rFont val="Calibri"/>
        <family val="2"/>
        <scheme val="minor"/>
      </rPr>
      <t xml:space="preserve">jɨgɨ </t>
    </r>
    <r>
      <rPr>
        <sz val="11"/>
        <color rgb="FF008000"/>
        <rFont val="Calibri"/>
        <family val="2"/>
        <scheme val="minor"/>
      </rPr>
      <t xml:space="preserve">da </t>
    </r>
    <r>
      <rPr>
        <b/>
        <sz val="11"/>
        <color rgb="FF800080"/>
        <rFont val="Calibri"/>
        <family val="2"/>
        <scheme val="minor"/>
      </rPr>
      <t xml:space="preserve">yo jɨgɨsi altokdaŋ </t>
    </r>
    <r>
      <rPr>
        <sz val="11"/>
        <color rgb="FF008000"/>
        <rFont val="Calibri"/>
        <family val="2"/>
        <scheme val="minor"/>
      </rPr>
      <t xml:space="preserve">uŋun dɨma nandaŋ . Egɨp egɨpji </t>
    </r>
    <r>
      <rPr>
        <i/>
        <sz val="11"/>
        <color rgb="FF0000FF"/>
        <rFont val="Calibri"/>
        <family val="2"/>
        <scheme val="minor"/>
      </rPr>
      <t xml:space="preserve">uŋun </t>
    </r>
    <r>
      <rPr>
        <sz val="11"/>
        <color rgb="FF008000"/>
        <rFont val="Calibri"/>
        <family val="2"/>
        <scheme val="minor"/>
      </rPr>
      <t xml:space="preserve">mukwa </t>
    </r>
    <r>
      <rPr>
        <b/>
        <sz val="11"/>
        <color rgb="FF800080"/>
        <rFont val="Calibri"/>
        <family val="2"/>
        <scheme val="minor"/>
      </rPr>
      <t xml:space="preserve">yombem , uŋun </t>
    </r>
    <r>
      <rPr>
        <sz val="11"/>
        <color rgb="FF008000"/>
        <rFont val="Calibri"/>
        <family val="2"/>
        <scheme val="minor"/>
      </rPr>
      <t xml:space="preserve">bɨsap pɨsɨpmɨsok gɨn </t>
    </r>
    <r>
      <rPr>
        <b/>
        <sz val="11"/>
        <color rgb="FF800080"/>
        <rFont val="Calibri"/>
        <family val="2"/>
        <scheme val="minor"/>
      </rPr>
      <t xml:space="preserve">tosok </t>
    </r>
    <r>
      <rPr>
        <sz val="11"/>
        <color rgb="FF008000"/>
        <rFont val="Calibri"/>
        <family val="2"/>
        <scheme val="minor"/>
      </rPr>
      <t xml:space="preserve">uŋun </t>
    </r>
    <r>
      <rPr>
        <b/>
        <sz val="11"/>
        <color rgb="FF800080"/>
        <rFont val="Calibri"/>
        <family val="2"/>
        <scheme val="minor"/>
      </rPr>
      <t xml:space="preserve">da tɨlagon pasɨlak </t>
    </r>
    <r>
      <rPr>
        <sz val="11"/>
        <color rgb="FF008000"/>
        <rFont val="Calibri"/>
        <family val="2"/>
        <scheme val="minor"/>
      </rPr>
      <t xml:space="preserve">. </t>
    </r>
  </si>
  <si>
    <r>
      <rPr>
        <b/>
        <sz val="11"/>
        <color rgb="FF800080"/>
        <rFont val="Calibri"/>
        <family val="2"/>
        <scheme val="minor"/>
      </rPr>
      <t xml:space="preserve">Do ji </t>
    </r>
    <r>
      <rPr>
        <sz val="11"/>
        <color rgb="FF008000"/>
        <rFont val="Calibri"/>
        <family val="2"/>
        <scheme val="minor"/>
      </rPr>
      <t xml:space="preserve">yaŋ gɨn yoni kaŋ </t>
    </r>
    <r>
      <rPr>
        <strike/>
        <sz val="11"/>
        <color rgb="FFFF0000"/>
        <rFont val="Calibri"/>
        <family val="2"/>
        <scheme val="minor"/>
      </rPr>
      <t xml:space="preserve">tagɨ </t>
    </r>
    <r>
      <rPr>
        <sz val="11"/>
        <color rgb="FF008000"/>
        <rFont val="Calibri"/>
        <family val="2"/>
        <scheme val="minor"/>
      </rPr>
      <t xml:space="preserve">, " Amɨn Tagɨ da </t>
    </r>
    <r>
      <rPr>
        <b/>
        <sz val="11"/>
        <color rgb="FF800080"/>
        <rFont val="Calibri"/>
        <family val="2"/>
        <scheme val="minor"/>
      </rPr>
      <t xml:space="preserve">galaktok yolek egɨp egɨpbeŋ do nandɨsat </t>
    </r>
    <r>
      <rPr>
        <sz val="11"/>
        <color rgb="FF008000"/>
        <rFont val="Calibri"/>
        <family val="2"/>
        <scheme val="minor"/>
      </rPr>
      <t xml:space="preserve">uŋun </t>
    </r>
    <r>
      <rPr>
        <b/>
        <sz val="11"/>
        <color rgb="FF800080"/>
        <rFont val="Calibri"/>
        <family val="2"/>
        <scheme val="minor"/>
      </rPr>
      <t xml:space="preserve">abeŋ </t>
    </r>
    <r>
      <rPr>
        <sz val="11"/>
        <color rgb="FF008000"/>
        <rFont val="Calibri"/>
        <family val="2"/>
        <scheme val="minor"/>
      </rPr>
      <t xml:space="preserve">. " </t>
    </r>
  </si>
  <si>
    <r>
      <rPr>
        <sz val="11"/>
        <color rgb="FF008000"/>
        <rFont val="Calibri"/>
        <family val="2"/>
        <scheme val="minor"/>
      </rPr>
      <t xml:space="preserve">Mani </t>
    </r>
    <r>
      <rPr>
        <i/>
        <sz val="11"/>
        <color rgb="FF0000FF"/>
        <rFont val="Calibri"/>
        <family val="2"/>
        <scheme val="minor"/>
      </rPr>
      <t xml:space="preserve">ji </t>
    </r>
    <r>
      <rPr>
        <sz val="11"/>
        <color rgb="FF008000"/>
        <rFont val="Calibri"/>
        <family val="2"/>
        <scheme val="minor"/>
      </rPr>
      <t xml:space="preserve">dɨsi </t>
    </r>
    <r>
      <rPr>
        <b/>
        <sz val="11"/>
        <color rgb="FF800080"/>
        <rFont val="Calibri"/>
        <family val="2"/>
        <scheme val="minor"/>
      </rPr>
      <t xml:space="preserve">do nandaba wɨgɨŋek </t>
    </r>
    <r>
      <rPr>
        <sz val="11"/>
        <color rgb="FF008000"/>
        <rFont val="Calibri"/>
        <family val="2"/>
        <scheme val="minor"/>
      </rPr>
      <t xml:space="preserve">pi </t>
    </r>
    <r>
      <rPr>
        <b/>
        <sz val="11"/>
        <color rgb="FF800080"/>
        <rFont val="Calibri"/>
        <family val="2"/>
        <scheme val="minor"/>
      </rPr>
      <t xml:space="preserve">madepsi aŋ </t>
    </r>
    <r>
      <rPr>
        <sz val="11"/>
        <color rgb="FF008000"/>
        <rFont val="Calibri"/>
        <family val="2"/>
        <scheme val="minor"/>
      </rPr>
      <t xml:space="preserve">uŋun do </t>
    </r>
    <r>
      <rPr>
        <b/>
        <sz val="11"/>
        <color rgb="FF800080"/>
        <rFont val="Calibri"/>
        <family val="2"/>
        <scheme val="minor"/>
      </rPr>
      <t xml:space="preserve">nandaba wɨgɨsak </t>
    </r>
    <r>
      <rPr>
        <sz val="11"/>
        <color rgb="FF008000"/>
        <rFont val="Calibri"/>
        <family val="2"/>
        <scheme val="minor"/>
      </rPr>
      <t xml:space="preserve">. </t>
    </r>
    <r>
      <rPr>
        <b/>
        <sz val="11"/>
        <color rgb="FF800080"/>
        <rFont val="Calibri"/>
        <family val="2"/>
        <scheme val="minor"/>
      </rPr>
      <t xml:space="preserve">Yaŋ aŋpak yokwi uŋuden yo morap uŋun </t>
    </r>
    <r>
      <rPr>
        <sz val="11"/>
        <color rgb="FF008000"/>
        <rFont val="Calibri"/>
        <family val="2"/>
        <scheme val="minor"/>
      </rPr>
      <t xml:space="preserve">yokwisi </t>
    </r>
    <r>
      <rPr>
        <i/>
        <sz val="11"/>
        <color rgb="FF0000FF"/>
        <rFont val="Calibri"/>
        <family val="2"/>
        <scheme val="minor"/>
      </rPr>
      <t xml:space="preserve">gɨn </t>
    </r>
    <r>
      <rPr>
        <sz val="11"/>
        <color rgb="FF008000"/>
        <rFont val="Calibri"/>
        <family val="2"/>
        <scheme val="minor"/>
      </rPr>
      <t xml:space="preserve">. </t>
    </r>
  </si>
  <si>
    <r>
      <rPr>
        <b/>
        <sz val="11"/>
        <color rgb="FF800080"/>
        <rFont val="Calibri"/>
        <family val="2"/>
        <scheme val="minor"/>
      </rPr>
      <t xml:space="preserve">Nandani . Gak aŋpak tagɨ </t>
    </r>
    <r>
      <rPr>
        <sz val="11"/>
        <color rgb="FF008000"/>
        <rFont val="Calibri"/>
        <family val="2"/>
        <scheme val="minor"/>
      </rPr>
      <t xml:space="preserve">kɨnda aŋpak tagɨsi </t>
    </r>
    <r>
      <rPr>
        <b/>
        <sz val="11"/>
        <color rgb="FF800080"/>
        <rFont val="Calibri"/>
        <family val="2"/>
        <scheme val="minor"/>
      </rPr>
      <t xml:space="preserve">kɨmotni </t>
    </r>
    <r>
      <rPr>
        <sz val="11"/>
        <color rgb="FF008000"/>
        <rFont val="Calibri"/>
        <family val="2"/>
        <scheme val="minor"/>
      </rPr>
      <t xml:space="preserve">do nandaŋek dɨma </t>
    </r>
    <r>
      <rPr>
        <b/>
        <sz val="11"/>
        <color rgb="FF800080"/>
        <rFont val="Calibri"/>
        <family val="2"/>
        <scheme val="minor"/>
      </rPr>
      <t xml:space="preserve">aŋ ɨmɨŋek egɨpni </t>
    </r>
    <r>
      <rPr>
        <sz val="11"/>
        <color rgb="FF008000"/>
        <rFont val="Calibri"/>
        <family val="2"/>
        <scheme val="minor"/>
      </rPr>
      <t xml:space="preserve">kaŋ , uŋun </t>
    </r>
    <r>
      <rPr>
        <b/>
        <sz val="11"/>
        <color rgb="FF800080"/>
        <rFont val="Calibri"/>
        <family val="2"/>
        <scheme val="minor"/>
      </rPr>
      <t xml:space="preserve">yokwi asak </t>
    </r>
    <r>
      <rPr>
        <sz val="11"/>
        <color rgb="FF008000"/>
        <rFont val="Calibri"/>
        <family val="2"/>
        <scheme val="minor"/>
      </rPr>
      <t xml:space="preserve">. </t>
    </r>
  </si>
  <si>
    <r>
      <rPr>
        <sz val="11"/>
        <color rgb="FF008000"/>
        <rFont val="Calibri"/>
        <family val="2"/>
        <scheme val="minor"/>
      </rPr>
      <t xml:space="preserve">Ji yo </t>
    </r>
    <r>
      <rPr>
        <i/>
        <sz val="11"/>
        <color rgb="FF0000FF"/>
        <rFont val="Calibri"/>
        <family val="2"/>
        <scheme val="minor"/>
      </rPr>
      <t xml:space="preserve">mibɨlɨ mibɨlɨ </t>
    </r>
    <r>
      <rPr>
        <sz val="11"/>
        <color rgb="FF008000"/>
        <rFont val="Calibri"/>
        <family val="2"/>
        <scheme val="minor"/>
      </rPr>
      <t xml:space="preserve">tɨmɨt do </t>
    </r>
    <r>
      <rPr>
        <i/>
        <sz val="11"/>
        <color rgb="FF0000FF"/>
        <rFont val="Calibri"/>
        <family val="2"/>
        <scheme val="minor"/>
      </rPr>
      <t xml:space="preserve">galagɨsi nandaŋ , mani yo dɨma tɨmɨt do pi aŋ . Yaŋ aŋek amɨn dapba kɨmotni . Yo tɨmɨt do galagɨsi </t>
    </r>
    <r>
      <rPr>
        <sz val="11"/>
        <color rgb="FF008000"/>
        <rFont val="Calibri"/>
        <family val="2"/>
        <scheme val="minor"/>
      </rPr>
      <t xml:space="preserve">nandaŋ , mani dɨma </t>
    </r>
    <r>
      <rPr>
        <b/>
        <sz val="11"/>
        <color rgb="FF800080"/>
        <rFont val="Calibri"/>
        <family val="2"/>
        <scheme val="minor"/>
      </rPr>
      <t xml:space="preserve">tɨmɨtdaŋ . Uŋun </t>
    </r>
    <r>
      <rPr>
        <sz val="11"/>
        <color rgb="FF008000"/>
        <rFont val="Calibri"/>
        <family val="2"/>
        <scheme val="minor"/>
      </rPr>
      <t xml:space="preserve">do </t>
    </r>
    <r>
      <rPr>
        <b/>
        <sz val="11"/>
        <color rgb="FF800080"/>
        <rFont val="Calibri"/>
        <family val="2"/>
        <scheme val="minor"/>
      </rPr>
      <t xml:space="preserve">aŋek pɨdok pɨdok nandak nandak aŋ </t>
    </r>
    <r>
      <rPr>
        <sz val="11"/>
        <color rgb="FF008000"/>
        <rFont val="Calibri"/>
        <family val="2"/>
        <scheme val="minor"/>
      </rPr>
      <t xml:space="preserve">. Ji </t>
    </r>
    <r>
      <rPr>
        <strike/>
        <sz val="11"/>
        <color rgb="FFFF0000"/>
        <rFont val="Calibri"/>
        <family val="2"/>
        <scheme val="minor"/>
      </rPr>
      <t xml:space="preserve">yo do pɨndak galaktok aŋ , aŋek uŋun arɨpmɨ dɨma tɨmɨtni , do butjap ukwayɨt yo aŋek gen emat aŋ . </t>
    </r>
    <r>
      <rPr>
        <sz val="11"/>
        <color rgb="FF008000"/>
        <rFont val="Calibri"/>
        <family val="2"/>
        <scheme val="minor"/>
      </rPr>
      <t xml:space="preserve">Piŋkop </t>
    </r>
    <r>
      <rPr>
        <strike/>
        <sz val="11"/>
        <color rgb="FFFF0000"/>
        <rFont val="Calibri"/>
        <family val="2"/>
        <scheme val="minor"/>
      </rPr>
      <t xml:space="preserve">da yo damjak </t>
    </r>
    <r>
      <rPr>
        <sz val="11"/>
        <color rgb="FF008000"/>
        <rFont val="Calibri"/>
        <family val="2"/>
        <scheme val="minor"/>
      </rPr>
      <t xml:space="preserve">do bɨsit </t>
    </r>
    <r>
      <rPr>
        <i/>
        <sz val="11"/>
        <color rgb="FF0000FF"/>
        <rFont val="Calibri"/>
        <family val="2"/>
        <scheme val="minor"/>
      </rPr>
      <t xml:space="preserve">pi aŋ uŋun </t>
    </r>
    <r>
      <rPr>
        <sz val="11"/>
        <color rgb="FF008000"/>
        <rFont val="Calibri"/>
        <family val="2"/>
        <scheme val="minor"/>
      </rPr>
      <t xml:space="preserve">dɨma </t>
    </r>
    <r>
      <rPr>
        <b/>
        <sz val="11"/>
        <color rgb="FF800080"/>
        <rFont val="Calibri"/>
        <family val="2"/>
        <scheme val="minor"/>
      </rPr>
      <t xml:space="preserve">tɨmɨt </t>
    </r>
    <r>
      <rPr>
        <sz val="11"/>
        <color rgb="FF008000"/>
        <rFont val="Calibri"/>
        <family val="2"/>
        <scheme val="minor"/>
      </rPr>
      <t xml:space="preserve">do aŋek yo </t>
    </r>
    <r>
      <rPr>
        <i/>
        <sz val="11"/>
        <color rgb="FF0000FF"/>
        <rFont val="Calibri"/>
        <family val="2"/>
        <scheme val="minor"/>
      </rPr>
      <t xml:space="preserve">uŋun </t>
    </r>
    <r>
      <rPr>
        <sz val="11"/>
        <color rgb="FF008000"/>
        <rFont val="Calibri"/>
        <family val="2"/>
        <scheme val="minor"/>
      </rPr>
      <t xml:space="preserve">dɨma </t>
    </r>
    <r>
      <rPr>
        <b/>
        <sz val="11"/>
        <color rgb="FF800080"/>
        <rFont val="Calibri"/>
        <family val="2"/>
        <scheme val="minor"/>
      </rPr>
      <t xml:space="preserve">tɨmɨtdaŋ </t>
    </r>
    <r>
      <rPr>
        <sz val="11"/>
        <color rgb="FF008000"/>
        <rFont val="Calibri"/>
        <family val="2"/>
        <scheme val="minor"/>
      </rPr>
      <t xml:space="preserve">. </t>
    </r>
  </si>
  <si>
    <r>
      <rPr>
        <sz val="11"/>
        <color rgb="FF008000"/>
        <rFont val="Calibri"/>
        <family val="2"/>
        <scheme val="minor"/>
      </rPr>
      <t xml:space="preserve">Ae </t>
    </r>
    <r>
      <rPr>
        <i/>
        <sz val="11"/>
        <color rgb="FF0000FF"/>
        <rFont val="Calibri"/>
        <family val="2"/>
        <scheme val="minor"/>
      </rPr>
      <t xml:space="preserve">yo kɨnda do bɨsit ani do bɨsit ani kaŋ , Piŋkop do bɨsit ani uŋun nandaŋ kokwin tagɨ dɨma , do </t>
    </r>
    <r>
      <rPr>
        <sz val="11"/>
        <color rgb="FF008000"/>
        <rFont val="Calibri"/>
        <family val="2"/>
        <scheme val="minor"/>
      </rPr>
      <t xml:space="preserve">yo tɨmɨt do </t>
    </r>
    <r>
      <rPr>
        <i/>
        <sz val="11"/>
        <color rgb="FF0000FF"/>
        <rFont val="Calibri"/>
        <family val="2"/>
        <scheme val="minor"/>
      </rPr>
      <t xml:space="preserve">aŋek </t>
    </r>
    <r>
      <rPr>
        <sz val="11"/>
        <color rgb="FF008000"/>
        <rFont val="Calibri"/>
        <family val="2"/>
        <scheme val="minor"/>
      </rPr>
      <t xml:space="preserve">bɨsit </t>
    </r>
    <r>
      <rPr>
        <b/>
        <sz val="11"/>
        <color rgb="FF800080"/>
        <rFont val="Calibri"/>
        <family val="2"/>
        <scheme val="minor"/>
      </rPr>
      <t xml:space="preserve">ani yaŋ nandaŋ </t>
    </r>
    <r>
      <rPr>
        <sz val="11"/>
        <color rgb="FF008000"/>
        <rFont val="Calibri"/>
        <family val="2"/>
        <scheme val="minor"/>
      </rPr>
      <t xml:space="preserve">. Ji </t>
    </r>
    <r>
      <rPr>
        <b/>
        <sz val="11"/>
        <color rgb="FF800080"/>
        <rFont val="Calibri"/>
        <family val="2"/>
        <scheme val="minor"/>
      </rPr>
      <t xml:space="preserve">uŋun butji </t>
    </r>
    <r>
      <rPr>
        <sz val="11"/>
        <color rgb="FF008000"/>
        <rFont val="Calibri"/>
        <family val="2"/>
        <scheme val="minor"/>
      </rPr>
      <t xml:space="preserve">dakon galaktok </t>
    </r>
    <r>
      <rPr>
        <strike/>
        <sz val="11"/>
        <color rgb="FFFF0000"/>
        <rFont val="Calibri"/>
        <family val="2"/>
        <scheme val="minor"/>
      </rPr>
      <t xml:space="preserve">yokwi </t>
    </r>
    <r>
      <rPr>
        <sz val="11"/>
        <color rgb="FF008000"/>
        <rFont val="Calibri"/>
        <family val="2"/>
        <scheme val="minor"/>
      </rPr>
      <t xml:space="preserve">yolek </t>
    </r>
    <r>
      <rPr>
        <b/>
        <sz val="11"/>
        <color rgb="FF800080"/>
        <rFont val="Calibri"/>
        <family val="2"/>
        <scheme val="minor"/>
      </rPr>
      <t xml:space="preserve">yo </t>
    </r>
    <r>
      <rPr>
        <sz val="11"/>
        <color rgb="FF008000"/>
        <rFont val="Calibri"/>
        <family val="2"/>
        <scheme val="minor"/>
      </rPr>
      <t xml:space="preserve">uŋun </t>
    </r>
    <r>
      <rPr>
        <b/>
        <sz val="11"/>
        <color rgb="FF800080"/>
        <rFont val="Calibri"/>
        <family val="2"/>
        <scheme val="minor"/>
      </rPr>
      <t xml:space="preserve">tɨmɨt do aŋek uŋun tɨmɨt do </t>
    </r>
    <r>
      <rPr>
        <sz val="11"/>
        <color rgb="FF008000"/>
        <rFont val="Calibri"/>
        <family val="2"/>
        <scheme val="minor"/>
      </rPr>
      <t xml:space="preserve">nandaŋ . </t>
    </r>
  </si>
  <si>
    <r>
      <rPr>
        <sz val="11"/>
        <color rgb="FF008000"/>
        <rFont val="Calibri"/>
        <family val="2"/>
        <scheme val="minor"/>
      </rPr>
      <t xml:space="preserve">Mɨŋat </t>
    </r>
    <r>
      <rPr>
        <i/>
        <sz val="11"/>
        <color rgb="FF0000FF"/>
        <rFont val="Calibri"/>
        <family val="2"/>
        <scheme val="minor"/>
      </rPr>
      <t xml:space="preserve">kɨnda </t>
    </r>
    <r>
      <rPr>
        <sz val="11"/>
        <color rgb="FF008000"/>
        <rFont val="Calibri"/>
        <family val="2"/>
        <scheme val="minor"/>
      </rPr>
      <t xml:space="preserve">da eni yɨpmaŋek </t>
    </r>
    <r>
      <rPr>
        <strike/>
        <sz val="11"/>
        <color rgb="FFFF0000"/>
        <rFont val="Calibri"/>
        <family val="2"/>
        <scheme val="minor"/>
      </rPr>
      <t xml:space="preserve">kɨŋ </t>
    </r>
    <r>
      <rPr>
        <sz val="11"/>
        <color rgb="FF008000"/>
        <rFont val="Calibri"/>
        <family val="2"/>
        <scheme val="minor"/>
      </rPr>
      <t xml:space="preserve">yumabi aŋpak </t>
    </r>
    <r>
      <rPr>
        <b/>
        <sz val="11"/>
        <color rgb="FF800080"/>
        <rFont val="Calibri"/>
        <family val="2"/>
        <scheme val="minor"/>
      </rPr>
      <t xml:space="preserve">mibɨlɨ mibɨlɨ aŋakwan </t>
    </r>
    <r>
      <rPr>
        <sz val="11"/>
        <color rgb="FF008000"/>
        <rFont val="Calibri"/>
        <family val="2"/>
        <scheme val="minor"/>
      </rPr>
      <t xml:space="preserve">ji Piŋkop </t>
    </r>
    <r>
      <rPr>
        <b/>
        <sz val="11"/>
        <color rgb="FF800080"/>
        <rFont val="Calibri"/>
        <family val="2"/>
        <scheme val="minor"/>
      </rPr>
      <t xml:space="preserve">manji ɨmɨŋek egɨpgwit </t>
    </r>
    <r>
      <rPr>
        <sz val="11"/>
        <color rgb="FF008000"/>
        <rFont val="Calibri"/>
        <family val="2"/>
        <scheme val="minor"/>
      </rPr>
      <t xml:space="preserve">. Nandani </t>
    </r>
    <r>
      <rPr>
        <b/>
        <sz val="11"/>
        <color rgb="FF800080"/>
        <rFont val="Calibri"/>
        <family val="2"/>
        <scheme val="minor"/>
      </rPr>
      <t xml:space="preserve">. Amɨn kɨnda </t>
    </r>
    <r>
      <rPr>
        <sz val="11"/>
        <color rgb="FF008000"/>
        <rFont val="Calibri"/>
        <family val="2"/>
        <scheme val="minor"/>
      </rPr>
      <t xml:space="preserve">mɨktɨm dakon </t>
    </r>
    <r>
      <rPr>
        <b/>
        <sz val="11"/>
        <color rgb="FF800080"/>
        <rFont val="Calibri"/>
        <family val="2"/>
        <scheme val="minor"/>
      </rPr>
      <t xml:space="preserve">pi </t>
    </r>
    <r>
      <rPr>
        <sz val="11"/>
        <color rgb="FF008000"/>
        <rFont val="Calibri"/>
        <family val="2"/>
        <scheme val="minor"/>
      </rPr>
      <t xml:space="preserve">do </t>
    </r>
    <r>
      <rPr>
        <b/>
        <sz val="11"/>
        <color rgb="FF800080"/>
        <rFont val="Calibri"/>
        <family val="2"/>
        <scheme val="minor"/>
      </rPr>
      <t xml:space="preserve">but dasi galak taŋ ɨmjak kaŋ , uŋun </t>
    </r>
    <r>
      <rPr>
        <sz val="11"/>
        <color rgb="FF008000"/>
        <rFont val="Calibri"/>
        <family val="2"/>
        <scheme val="minor"/>
      </rPr>
      <t xml:space="preserve">amɨn </t>
    </r>
    <r>
      <rPr>
        <i/>
        <sz val="11"/>
        <color rgb="FF0000FF"/>
        <rFont val="Calibri"/>
        <family val="2"/>
        <scheme val="minor"/>
      </rPr>
      <t xml:space="preserve">Piŋkop uwalni da aŋ ɨmɨŋek egɨsak . Ji </t>
    </r>
    <r>
      <rPr>
        <sz val="11"/>
        <color rgb="FF008000"/>
        <rFont val="Calibri"/>
        <family val="2"/>
        <scheme val="minor"/>
      </rPr>
      <t xml:space="preserve">uŋun </t>
    </r>
    <r>
      <rPr>
        <strike/>
        <sz val="11"/>
        <color rgb="FFFF0000"/>
        <rFont val="Calibri"/>
        <family val="2"/>
        <scheme val="minor"/>
      </rPr>
      <t xml:space="preserve">Piŋkop do kuragɨsi nandaŋ ɨmɨsak . Uŋun </t>
    </r>
    <r>
      <rPr>
        <sz val="11"/>
        <color rgb="FF008000"/>
        <rFont val="Calibri"/>
        <family val="2"/>
        <scheme val="minor"/>
      </rPr>
      <t xml:space="preserve">dɨma nandaŋ , ma ? </t>
    </r>
    <r>
      <rPr>
        <b/>
        <sz val="11"/>
        <color rgb="FF800080"/>
        <rFont val="Calibri"/>
        <family val="2"/>
        <scheme val="minor"/>
      </rPr>
      <t xml:space="preserve">Amɨn kɨnda </t>
    </r>
    <r>
      <rPr>
        <sz val="11"/>
        <color rgb="FF008000"/>
        <rFont val="Calibri"/>
        <family val="2"/>
        <scheme val="minor"/>
      </rPr>
      <t xml:space="preserve">mɨktɨm </t>
    </r>
    <r>
      <rPr>
        <i/>
        <sz val="11"/>
        <color rgb="FF0000FF"/>
        <rFont val="Calibri"/>
        <family val="2"/>
        <scheme val="minor"/>
      </rPr>
      <t xml:space="preserve">dakon yo gat </t>
    </r>
    <r>
      <rPr>
        <sz val="11"/>
        <color rgb="FF008000"/>
        <rFont val="Calibri"/>
        <family val="2"/>
        <scheme val="minor"/>
      </rPr>
      <t xml:space="preserve">not </t>
    </r>
    <r>
      <rPr>
        <b/>
        <sz val="11"/>
        <color rgb="FF800080"/>
        <rFont val="Calibri"/>
        <family val="2"/>
        <scheme val="minor"/>
      </rPr>
      <t xml:space="preserve">aŋpak do nandaŋek but dasi galak taŋ ɨmjak kaŋ </t>
    </r>
    <r>
      <rPr>
        <sz val="11"/>
        <color rgb="FF008000"/>
        <rFont val="Calibri"/>
        <family val="2"/>
        <scheme val="minor"/>
      </rPr>
      <t xml:space="preserve">, uŋun </t>
    </r>
    <r>
      <rPr>
        <i/>
        <sz val="11"/>
        <color rgb="FF0000FF"/>
        <rFont val="Calibri"/>
        <family val="2"/>
        <scheme val="minor"/>
      </rPr>
      <t xml:space="preserve">amɨn </t>
    </r>
    <r>
      <rPr>
        <sz val="11"/>
        <color rgb="FF008000"/>
        <rFont val="Calibri"/>
        <family val="2"/>
        <scheme val="minor"/>
      </rPr>
      <t xml:space="preserve">Piŋkop dakon uwalni </t>
    </r>
    <r>
      <rPr>
        <b/>
        <sz val="11"/>
        <color rgb="FF800080"/>
        <rFont val="Calibri"/>
        <family val="2"/>
        <scheme val="minor"/>
      </rPr>
      <t xml:space="preserve">egɨpdɨsak </t>
    </r>
    <r>
      <rPr>
        <sz val="11"/>
        <color rgb="FF008000"/>
        <rFont val="Calibri"/>
        <family val="2"/>
        <scheme val="minor"/>
      </rPr>
      <t xml:space="preserve">. </t>
    </r>
  </si>
  <si>
    <r>
      <rPr>
        <sz val="11"/>
        <color rgb="FF008000"/>
        <rFont val="Calibri"/>
        <family val="2"/>
        <scheme val="minor"/>
      </rPr>
      <t xml:space="preserve">Piŋkop </t>
    </r>
    <r>
      <rPr>
        <strike/>
        <sz val="11"/>
        <color rgb="FFFF0000"/>
        <rFont val="Calibri"/>
        <family val="2"/>
        <scheme val="minor"/>
      </rPr>
      <t xml:space="preserve">dakon papia </t>
    </r>
    <r>
      <rPr>
        <sz val="11"/>
        <color rgb="FF008000"/>
        <rFont val="Calibri"/>
        <family val="2"/>
        <scheme val="minor"/>
      </rPr>
      <t xml:space="preserve">da </t>
    </r>
    <r>
      <rPr>
        <i/>
        <sz val="11"/>
        <color rgb="FF0000FF"/>
        <rFont val="Calibri"/>
        <family val="2"/>
        <scheme val="minor"/>
      </rPr>
      <t xml:space="preserve">papiakon gen </t>
    </r>
    <r>
      <rPr>
        <sz val="11"/>
        <color rgb="FF008000"/>
        <rFont val="Calibri"/>
        <family val="2"/>
        <scheme val="minor"/>
      </rPr>
      <t xml:space="preserve">yaŋ </t>
    </r>
    <r>
      <rPr>
        <b/>
        <sz val="11"/>
        <color rgb="FF800080"/>
        <rFont val="Calibri"/>
        <family val="2"/>
        <scheme val="minor"/>
      </rPr>
      <t xml:space="preserve">tosok : </t>
    </r>
    <r>
      <rPr>
        <sz val="11"/>
        <color rgb="FF008000"/>
        <rFont val="Calibri"/>
        <family val="2"/>
        <scheme val="minor"/>
      </rPr>
      <t xml:space="preserve">" </t>
    </r>
    <r>
      <rPr>
        <i/>
        <sz val="11"/>
        <color rgb="FF0000FF"/>
        <rFont val="Calibri"/>
        <family val="2"/>
        <scheme val="minor"/>
      </rPr>
      <t xml:space="preserve">Piŋkop da Telagɨ </t>
    </r>
    <r>
      <rPr>
        <sz val="11"/>
        <color rgb="FF008000"/>
        <rFont val="Calibri"/>
        <family val="2"/>
        <scheme val="minor"/>
      </rPr>
      <t xml:space="preserve">Wup </t>
    </r>
    <r>
      <rPr>
        <i/>
        <sz val="11"/>
        <color rgb="FF0000FF"/>
        <rFont val="Calibri"/>
        <family val="2"/>
        <scheme val="minor"/>
      </rPr>
      <t xml:space="preserve">nin da buron yɨpgut </t>
    </r>
    <r>
      <rPr>
        <sz val="11"/>
        <color rgb="FF008000"/>
        <rFont val="Calibri"/>
        <family val="2"/>
        <scheme val="minor"/>
      </rPr>
      <t xml:space="preserve">uŋun Piŋkop da </t>
    </r>
    <r>
      <rPr>
        <strike/>
        <sz val="11"/>
        <color rgb="FFFF0000"/>
        <rFont val="Calibri"/>
        <family val="2"/>
        <scheme val="minor"/>
      </rPr>
      <t xml:space="preserve">nin da butgwan yɨpgut uŋun yo morap yopmaŋ mudaŋek </t>
    </r>
    <r>
      <rPr>
        <sz val="11"/>
        <color rgb="FF008000"/>
        <rFont val="Calibri"/>
        <family val="2"/>
        <scheme val="minor"/>
      </rPr>
      <t xml:space="preserve">iyɨ </t>
    </r>
    <r>
      <rPr>
        <b/>
        <sz val="11"/>
        <color rgb="FF800080"/>
        <rFont val="Calibri"/>
        <family val="2"/>
        <scheme val="minor"/>
      </rPr>
      <t xml:space="preserve">gɨn gawak ɨm </t>
    </r>
    <r>
      <rPr>
        <sz val="11"/>
        <color rgb="FF008000"/>
        <rFont val="Calibri"/>
        <family val="2"/>
        <scheme val="minor"/>
      </rPr>
      <t xml:space="preserve">do </t>
    </r>
    <r>
      <rPr>
        <b/>
        <sz val="11"/>
        <color rgb="FF800080"/>
        <rFont val="Calibri"/>
        <family val="2"/>
        <scheme val="minor"/>
      </rPr>
      <t xml:space="preserve">galak tosok </t>
    </r>
    <r>
      <rPr>
        <sz val="11"/>
        <color rgb="FF008000"/>
        <rFont val="Calibri"/>
        <family val="2"/>
        <scheme val="minor"/>
      </rPr>
      <t xml:space="preserve">. " </t>
    </r>
    <r>
      <rPr>
        <strike/>
        <sz val="11"/>
        <color rgb="FFFF0000"/>
        <rFont val="Calibri"/>
        <family val="2"/>
        <scheme val="minor"/>
      </rPr>
      <t xml:space="preserve">Gen uŋun gen ɨsalɨ yaŋ nandaŋ , ma ? </t>
    </r>
  </si>
  <si>
    <r>
      <rPr>
        <sz val="11"/>
        <color rgb="FF008000"/>
        <rFont val="Calibri"/>
        <family val="2"/>
        <scheme val="minor"/>
      </rPr>
      <t xml:space="preserve">Mani Piŋkop da nin do </t>
    </r>
    <r>
      <rPr>
        <i/>
        <sz val="11"/>
        <color rgb="FF0000FF"/>
        <rFont val="Calibri"/>
        <family val="2"/>
        <scheme val="minor"/>
      </rPr>
      <t xml:space="preserve">bupmɨ </t>
    </r>
    <r>
      <rPr>
        <sz val="11"/>
        <color rgb="FF008000"/>
        <rFont val="Calibri"/>
        <family val="2"/>
        <scheme val="minor"/>
      </rPr>
      <t xml:space="preserve">nandaŋ </t>
    </r>
    <r>
      <rPr>
        <b/>
        <sz val="11"/>
        <color rgb="FF800080"/>
        <rFont val="Calibri"/>
        <family val="2"/>
        <scheme val="minor"/>
      </rPr>
      <t xml:space="preserve">yomɨsak uŋun </t>
    </r>
    <r>
      <rPr>
        <sz val="11"/>
        <color rgb="FF008000"/>
        <rFont val="Calibri"/>
        <family val="2"/>
        <scheme val="minor"/>
      </rPr>
      <t xml:space="preserve">do aŋek Piŋkop </t>
    </r>
    <r>
      <rPr>
        <strike/>
        <sz val="11"/>
        <color rgb="FFFF0000"/>
        <rFont val="Calibri"/>
        <family val="2"/>
        <scheme val="minor"/>
      </rPr>
      <t xml:space="preserve">dakon papia </t>
    </r>
    <r>
      <rPr>
        <sz val="11"/>
        <color rgb="FF008000"/>
        <rFont val="Calibri"/>
        <family val="2"/>
        <scheme val="minor"/>
      </rPr>
      <t xml:space="preserve">da </t>
    </r>
    <r>
      <rPr>
        <i/>
        <sz val="11"/>
        <color rgb="FF0000FF"/>
        <rFont val="Calibri"/>
        <family val="2"/>
        <scheme val="minor"/>
      </rPr>
      <t xml:space="preserve">papiakon gen kɨnda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t>
    </r>
    <r>
      <rPr>
        <i/>
        <sz val="11"/>
        <color rgb="FF0000FF"/>
        <rFont val="Calibri"/>
        <family val="2"/>
        <scheme val="minor"/>
      </rPr>
      <t xml:space="preserve">Amɨn iyɨ do nandaba wɨgɨsak amɨn uŋun </t>
    </r>
    <r>
      <rPr>
        <sz val="11"/>
        <color rgb="FF008000"/>
        <rFont val="Calibri"/>
        <family val="2"/>
        <scheme val="minor"/>
      </rPr>
      <t xml:space="preserve">Piŋkop da </t>
    </r>
    <r>
      <rPr>
        <b/>
        <sz val="11"/>
        <color rgb="FF800080"/>
        <rFont val="Calibri"/>
        <family val="2"/>
        <scheme val="minor"/>
      </rPr>
      <t xml:space="preserve">but tobɨl aŋyomɨsak . Mani </t>
    </r>
    <r>
      <rPr>
        <sz val="11"/>
        <color rgb="FF008000"/>
        <rFont val="Calibri"/>
        <family val="2"/>
        <scheme val="minor"/>
      </rPr>
      <t xml:space="preserve">amɨn iyɨ do nandaba </t>
    </r>
    <r>
      <rPr>
        <b/>
        <sz val="11"/>
        <color rgb="FF800080"/>
        <rFont val="Calibri"/>
        <family val="2"/>
        <scheme val="minor"/>
      </rPr>
      <t xml:space="preserve">paŋek </t>
    </r>
    <r>
      <rPr>
        <sz val="11"/>
        <color rgb="FF008000"/>
        <rFont val="Calibri"/>
        <family val="2"/>
        <scheme val="minor"/>
      </rPr>
      <t xml:space="preserve">nandaŋ </t>
    </r>
    <r>
      <rPr>
        <b/>
        <sz val="11"/>
        <color rgb="FF800080"/>
        <rFont val="Calibri"/>
        <family val="2"/>
        <scheme val="minor"/>
      </rPr>
      <t xml:space="preserve">yawotni amɨn do bupmɨ nandaŋ </t>
    </r>
    <r>
      <rPr>
        <sz val="11"/>
        <color rgb="FF008000"/>
        <rFont val="Calibri"/>
        <family val="2"/>
        <scheme val="minor"/>
      </rPr>
      <t xml:space="preserve">yomɨŋek yo </t>
    </r>
    <r>
      <rPr>
        <b/>
        <sz val="11"/>
        <color rgb="FF800080"/>
        <rFont val="Calibri"/>
        <family val="2"/>
        <scheme val="minor"/>
      </rPr>
      <t xml:space="preserve">tagɨsi </t>
    </r>
    <r>
      <rPr>
        <sz val="11"/>
        <color rgb="FF008000"/>
        <rFont val="Calibri"/>
        <family val="2"/>
        <scheme val="minor"/>
      </rPr>
      <t xml:space="preserve">yomɨsak . " </t>
    </r>
  </si>
  <si>
    <r>
      <rPr>
        <b/>
        <sz val="11"/>
        <color rgb="FF800080"/>
        <rFont val="Calibri"/>
        <family val="2"/>
        <scheme val="minor"/>
      </rPr>
      <t xml:space="preserve">Yaŋdo , </t>
    </r>
    <r>
      <rPr>
        <sz val="11"/>
        <color rgb="FF008000"/>
        <rFont val="Calibri"/>
        <family val="2"/>
        <scheme val="minor"/>
      </rPr>
      <t xml:space="preserve">ji dɨsi </t>
    </r>
    <r>
      <rPr>
        <i/>
        <sz val="11"/>
        <color rgb="FF0000FF"/>
        <rFont val="Calibri"/>
        <family val="2"/>
        <scheme val="minor"/>
      </rPr>
      <t xml:space="preserve">iyɨ </t>
    </r>
    <r>
      <rPr>
        <sz val="11"/>
        <color rgb="FF008000"/>
        <rFont val="Calibri"/>
        <family val="2"/>
        <scheme val="minor"/>
      </rPr>
      <t xml:space="preserve">do nandaba </t>
    </r>
    <r>
      <rPr>
        <b/>
        <sz val="11"/>
        <color rgb="FF800080"/>
        <rFont val="Calibri"/>
        <family val="2"/>
        <scheme val="minor"/>
      </rPr>
      <t xml:space="preserve">pɨŋek </t>
    </r>
    <r>
      <rPr>
        <sz val="11"/>
        <color rgb="FF008000"/>
        <rFont val="Calibri"/>
        <family val="2"/>
        <scheme val="minor"/>
      </rPr>
      <t xml:space="preserve">Piŋkop </t>
    </r>
    <r>
      <rPr>
        <b/>
        <sz val="11"/>
        <color rgb="FF800080"/>
        <rFont val="Calibri"/>
        <family val="2"/>
        <scheme val="minor"/>
      </rPr>
      <t xml:space="preserve">dakon pɨŋbi </t>
    </r>
    <r>
      <rPr>
        <sz val="11"/>
        <color rgb="FF008000"/>
        <rFont val="Calibri"/>
        <family val="2"/>
        <scheme val="minor"/>
      </rPr>
      <t xml:space="preserve">egɨpni . </t>
    </r>
    <r>
      <rPr>
        <i/>
        <sz val="11"/>
        <color rgb="FF0000FF"/>
        <rFont val="Calibri"/>
        <family val="2"/>
        <scheme val="minor"/>
      </rPr>
      <t xml:space="preserve">Aŋek </t>
    </r>
    <r>
      <rPr>
        <sz val="11"/>
        <color rgb="FF008000"/>
        <rFont val="Calibri"/>
        <family val="2"/>
        <scheme val="minor"/>
      </rPr>
      <t xml:space="preserve">Sunduk </t>
    </r>
    <r>
      <rPr>
        <b/>
        <sz val="11"/>
        <color rgb="FF800080"/>
        <rFont val="Calibri"/>
        <family val="2"/>
        <scheme val="minor"/>
      </rPr>
      <t xml:space="preserve">do uwal aŋ yomni kaŋ , uŋun da jikon da </t>
    </r>
    <r>
      <rPr>
        <sz val="11"/>
        <color rgb="FF008000"/>
        <rFont val="Calibri"/>
        <family val="2"/>
        <scheme val="minor"/>
      </rPr>
      <t xml:space="preserve">pasal kɨkdɨsak . </t>
    </r>
  </si>
  <si>
    <r>
      <rPr>
        <i/>
        <sz val="11"/>
        <color rgb="FF0000FF"/>
        <rFont val="Calibri"/>
        <family val="2"/>
        <scheme val="minor"/>
      </rPr>
      <t xml:space="preserve">Ji </t>
    </r>
    <r>
      <rPr>
        <sz val="11"/>
        <color rgb="FF008000"/>
        <rFont val="Calibri"/>
        <family val="2"/>
        <scheme val="minor"/>
      </rPr>
      <t xml:space="preserve">Piŋkop da kapmatjok </t>
    </r>
    <r>
      <rPr>
        <b/>
        <sz val="11"/>
        <color rgb="FF800080"/>
        <rFont val="Calibri"/>
        <family val="2"/>
        <scheme val="minor"/>
      </rPr>
      <t xml:space="preserve">kɨŋ apba uŋun </t>
    </r>
    <r>
      <rPr>
        <sz val="11"/>
        <color rgb="FF008000"/>
        <rFont val="Calibri"/>
        <family val="2"/>
        <scheme val="minor"/>
      </rPr>
      <t xml:space="preserve">da kapmatjok </t>
    </r>
    <r>
      <rPr>
        <b/>
        <sz val="11"/>
        <color rgb="FF800080"/>
        <rFont val="Calibri"/>
        <family val="2"/>
        <scheme val="minor"/>
      </rPr>
      <t xml:space="preserve">jikon kɨkdɨsak </t>
    </r>
    <r>
      <rPr>
        <sz val="11"/>
        <color rgb="FF008000"/>
        <rFont val="Calibri"/>
        <family val="2"/>
        <scheme val="minor"/>
      </rPr>
      <t xml:space="preserve">. Yokwi pakpak </t>
    </r>
    <r>
      <rPr>
        <strike/>
        <sz val="11"/>
        <color rgb="FFFF0000"/>
        <rFont val="Calibri"/>
        <family val="2"/>
        <scheme val="minor"/>
      </rPr>
      <t xml:space="preserve">, amɨn da kɨsitni pakbikon sugaŋba kɨlegɨsi aŋ , uŋun da tɨlak butjikon yo yokwi toŋ uŋun sugaŋba kɨlek taŋ mudoni . Jamba but </t>
    </r>
    <r>
      <rPr>
        <sz val="11"/>
        <color rgb="FF008000"/>
        <rFont val="Calibri"/>
        <family val="2"/>
        <scheme val="minor"/>
      </rPr>
      <t xml:space="preserve">amɨn , </t>
    </r>
    <r>
      <rPr>
        <i/>
        <sz val="11"/>
        <color rgb="FF0000FF"/>
        <rFont val="Calibri"/>
        <family val="2"/>
        <scheme val="minor"/>
      </rPr>
      <t xml:space="preserve">ji kɨsitji sugaŋ kɨlek taŋakwa butji kɨlek tosak . Amɨn nandak nandakji bamɨsi uŋun ji </t>
    </r>
    <r>
      <rPr>
        <sz val="11"/>
        <color rgb="FF008000"/>
        <rFont val="Calibri"/>
        <family val="2"/>
        <scheme val="minor"/>
      </rPr>
      <t xml:space="preserve">butjikon </t>
    </r>
    <r>
      <rPr>
        <i/>
        <sz val="11"/>
        <color rgb="FF0000FF"/>
        <rFont val="Calibri"/>
        <family val="2"/>
        <scheme val="minor"/>
      </rPr>
      <t xml:space="preserve">da </t>
    </r>
    <r>
      <rPr>
        <sz val="11"/>
        <color rgb="FF008000"/>
        <rFont val="Calibri"/>
        <family val="2"/>
        <scheme val="minor"/>
      </rPr>
      <t xml:space="preserve">nandak nandak yokwi </t>
    </r>
    <r>
      <rPr>
        <strike/>
        <sz val="11"/>
        <color rgb="FFFF0000"/>
        <rFont val="Calibri"/>
        <family val="2"/>
        <scheme val="minor"/>
      </rPr>
      <t xml:space="preserve">toŋ </t>
    </r>
    <r>
      <rPr>
        <sz val="11"/>
        <color rgb="FF008000"/>
        <rFont val="Calibri"/>
        <family val="2"/>
        <scheme val="minor"/>
      </rPr>
      <t xml:space="preserve">uŋun </t>
    </r>
    <r>
      <rPr>
        <b/>
        <sz val="11"/>
        <color rgb="FF800080"/>
        <rFont val="Calibri"/>
        <family val="2"/>
        <scheme val="minor"/>
      </rPr>
      <t xml:space="preserve">yɨpmaŋ detni </t>
    </r>
    <r>
      <rPr>
        <sz val="11"/>
        <color rgb="FF008000"/>
        <rFont val="Calibri"/>
        <family val="2"/>
        <scheme val="minor"/>
      </rPr>
      <t xml:space="preserve">. </t>
    </r>
  </si>
  <si>
    <r>
      <rPr>
        <b/>
        <sz val="11"/>
        <color rgb="FF800080"/>
        <rFont val="Calibri"/>
        <family val="2"/>
        <scheme val="minor"/>
      </rPr>
      <t xml:space="preserve">Ji bupmɨ nandaŋek </t>
    </r>
    <r>
      <rPr>
        <sz val="11"/>
        <color rgb="FF008000"/>
        <rFont val="Calibri"/>
        <family val="2"/>
        <scheme val="minor"/>
      </rPr>
      <t xml:space="preserve">kunam </t>
    </r>
    <r>
      <rPr>
        <b/>
        <sz val="11"/>
        <color rgb="FF800080"/>
        <rFont val="Calibri"/>
        <family val="2"/>
        <scheme val="minor"/>
      </rPr>
      <t xml:space="preserve">madepsi </t>
    </r>
    <r>
      <rPr>
        <sz val="11"/>
        <color rgb="FF008000"/>
        <rFont val="Calibri"/>
        <family val="2"/>
        <scheme val="minor"/>
      </rPr>
      <t xml:space="preserve">tatni . Abɨsok jɨkgo yanjaŋ amɨn , </t>
    </r>
    <r>
      <rPr>
        <i/>
        <sz val="11"/>
        <color rgb="FF0000FF"/>
        <rFont val="Calibri"/>
        <family val="2"/>
        <scheme val="minor"/>
      </rPr>
      <t xml:space="preserve">ji jɨkgo yanjaŋ uŋun </t>
    </r>
    <r>
      <rPr>
        <sz val="11"/>
        <color rgb="FF008000"/>
        <rFont val="Calibri"/>
        <family val="2"/>
        <scheme val="minor"/>
      </rPr>
      <t xml:space="preserve">kulabɨk aŋek kunam tatni . Abɨsok </t>
    </r>
    <r>
      <rPr>
        <b/>
        <sz val="11"/>
        <color rgb="FF800080"/>
        <rFont val="Calibri"/>
        <family val="2"/>
        <scheme val="minor"/>
      </rPr>
      <t xml:space="preserve">kɨsɨk kɨsɨk </t>
    </r>
    <r>
      <rPr>
        <sz val="11"/>
        <color rgb="FF008000"/>
        <rFont val="Calibri"/>
        <family val="2"/>
        <scheme val="minor"/>
      </rPr>
      <t xml:space="preserve">amɨn , </t>
    </r>
    <r>
      <rPr>
        <i/>
        <sz val="11"/>
        <color rgb="FF0000FF"/>
        <rFont val="Calibri"/>
        <family val="2"/>
        <scheme val="minor"/>
      </rPr>
      <t xml:space="preserve">ji kɨsɨk kɨsɨk kɨsɨk uŋun </t>
    </r>
    <r>
      <rPr>
        <sz val="11"/>
        <color rgb="FF008000"/>
        <rFont val="Calibri"/>
        <family val="2"/>
        <scheme val="minor"/>
      </rPr>
      <t xml:space="preserve">kulabɨk aŋek </t>
    </r>
    <r>
      <rPr>
        <b/>
        <sz val="11"/>
        <color rgb="FF800080"/>
        <rFont val="Calibri"/>
        <family val="2"/>
        <scheme val="minor"/>
      </rPr>
      <t xml:space="preserve">bupmɨ but yokwi toni </t>
    </r>
    <r>
      <rPr>
        <sz val="11"/>
        <color rgb="FF008000"/>
        <rFont val="Calibri"/>
        <family val="2"/>
        <scheme val="minor"/>
      </rPr>
      <t xml:space="preserve">. </t>
    </r>
  </si>
  <si>
    <r>
      <rPr>
        <b/>
        <sz val="11"/>
        <color rgb="FF800080"/>
        <rFont val="Calibri"/>
        <family val="2"/>
        <scheme val="minor"/>
      </rPr>
      <t xml:space="preserve">Abɨsok yoni </t>
    </r>
    <r>
      <rPr>
        <sz val="11"/>
        <color rgb="FF008000"/>
        <rFont val="Calibri"/>
        <family val="2"/>
        <scheme val="minor"/>
      </rPr>
      <t xml:space="preserve">morapmɨ amɨn </t>
    </r>
    <r>
      <rPr>
        <i/>
        <sz val="11"/>
        <color rgb="FF0000FF"/>
        <rFont val="Calibri"/>
        <family val="2"/>
        <scheme val="minor"/>
      </rPr>
      <t xml:space="preserve">, </t>
    </r>
    <r>
      <rPr>
        <sz val="11"/>
        <color rgb="FF008000"/>
        <rFont val="Calibri"/>
        <family val="2"/>
        <scheme val="minor"/>
      </rPr>
      <t xml:space="preserve">ji </t>
    </r>
    <r>
      <rPr>
        <i/>
        <sz val="11"/>
        <color rgb="FF0000FF"/>
        <rFont val="Calibri"/>
        <family val="2"/>
        <scheme val="minor"/>
      </rPr>
      <t xml:space="preserve">yo morapmɨsi taŋ damaŋ amɨn , ji jɨgɨ morapmɨ altaŋ damdaŋ uŋun </t>
    </r>
    <r>
      <rPr>
        <sz val="11"/>
        <color rgb="FF008000"/>
        <rFont val="Calibri"/>
        <family val="2"/>
        <scheme val="minor"/>
      </rPr>
      <t xml:space="preserve">do </t>
    </r>
    <r>
      <rPr>
        <b/>
        <sz val="11"/>
        <color rgb="FF800080"/>
        <rFont val="Calibri"/>
        <family val="2"/>
        <scheme val="minor"/>
      </rPr>
      <t xml:space="preserve">nandaŋek kunam tagek kunam tatdaŋ </t>
    </r>
    <r>
      <rPr>
        <sz val="11"/>
        <color rgb="FF008000"/>
        <rFont val="Calibri"/>
        <family val="2"/>
        <scheme val="minor"/>
      </rPr>
      <t xml:space="preserve">. </t>
    </r>
    <r>
      <rPr>
        <strike/>
        <sz val="11"/>
        <color rgb="FFFF0000"/>
        <rFont val="Calibri"/>
        <family val="2"/>
        <scheme val="minor"/>
      </rPr>
      <t xml:space="preserve">Kunam tagek yaŋ tɨdoni ! Nido jɨgɨ madepsi da jikon noman taŋ damdɨsak . </t>
    </r>
  </si>
  <si>
    <r>
      <rPr>
        <sz val="11"/>
        <color rgb="FF008000"/>
        <rFont val="Calibri"/>
        <family val="2"/>
        <scheme val="minor"/>
      </rPr>
      <t xml:space="preserve">Not kabɨ , </t>
    </r>
    <r>
      <rPr>
        <i/>
        <sz val="11"/>
        <color rgb="FF0000FF"/>
        <rFont val="Calibri"/>
        <family val="2"/>
        <scheme val="minor"/>
      </rPr>
      <t xml:space="preserve">ji </t>
    </r>
    <r>
      <rPr>
        <sz val="11"/>
        <color rgb="FF008000"/>
        <rFont val="Calibri"/>
        <family val="2"/>
        <scheme val="minor"/>
      </rPr>
      <t xml:space="preserve">kombɨ amɨn kalɨp Amɨn Tagɨ da manon </t>
    </r>
    <r>
      <rPr>
        <b/>
        <sz val="11"/>
        <color rgb="FF800080"/>
        <rFont val="Calibri"/>
        <family val="2"/>
        <scheme val="minor"/>
      </rPr>
      <t xml:space="preserve">gen yagɨmal </t>
    </r>
    <r>
      <rPr>
        <sz val="11"/>
        <color rgb="FF008000"/>
        <rFont val="Calibri"/>
        <family val="2"/>
        <scheme val="minor"/>
      </rPr>
      <t xml:space="preserve">uŋun do nandani . </t>
    </r>
    <r>
      <rPr>
        <b/>
        <sz val="11"/>
        <color rgb="FF800080"/>
        <rFont val="Calibri"/>
        <family val="2"/>
        <scheme val="minor"/>
      </rPr>
      <t xml:space="preserve">uwalni </t>
    </r>
    <r>
      <rPr>
        <sz val="11"/>
        <color rgb="FF008000"/>
        <rFont val="Calibri"/>
        <family val="2"/>
        <scheme val="minor"/>
      </rPr>
      <t xml:space="preserve">da yo </t>
    </r>
    <r>
      <rPr>
        <b/>
        <sz val="11"/>
        <color rgb="FF800080"/>
        <rFont val="Calibri"/>
        <family val="2"/>
        <scheme val="minor"/>
      </rPr>
      <t xml:space="preserve">yokwi aŋ yomɨŋakwa burɨ paŋteban aŋek tebai awit </t>
    </r>
    <r>
      <rPr>
        <sz val="11"/>
        <color rgb="FF008000"/>
        <rFont val="Calibri"/>
        <family val="2"/>
        <scheme val="minor"/>
      </rPr>
      <t xml:space="preserve">. Ji uŋun </t>
    </r>
    <r>
      <rPr>
        <i/>
        <sz val="11"/>
        <color rgb="FF0000FF"/>
        <rFont val="Calibri"/>
        <family val="2"/>
        <scheme val="minor"/>
      </rPr>
      <t xml:space="preserve">kombɨ amɨn kabɨ </t>
    </r>
    <r>
      <rPr>
        <sz val="11"/>
        <color rgb="FF008000"/>
        <rFont val="Calibri"/>
        <family val="2"/>
        <scheme val="minor"/>
      </rPr>
      <t xml:space="preserve">dakon aŋpak </t>
    </r>
    <r>
      <rPr>
        <b/>
        <sz val="11"/>
        <color rgb="FF800080"/>
        <rFont val="Calibri"/>
        <family val="2"/>
        <scheme val="minor"/>
      </rPr>
      <t xml:space="preserve">ani do tɨlak aŋek uŋun baŋ paŋteban ani </t>
    </r>
    <r>
      <rPr>
        <sz val="11"/>
        <color rgb="FF008000"/>
        <rFont val="Calibri"/>
        <family val="2"/>
        <scheme val="minor"/>
      </rPr>
      <t xml:space="preserve">. </t>
    </r>
  </si>
  <si>
    <r>
      <rPr>
        <b/>
        <sz val="11"/>
        <color rgb="FF800080"/>
        <rFont val="Calibri"/>
        <family val="2"/>
        <scheme val="minor"/>
      </rPr>
      <t xml:space="preserve">Mani yaŋsi dayɨsat </t>
    </r>
    <r>
      <rPr>
        <sz val="11"/>
        <color rgb="FF008000"/>
        <rFont val="Calibri"/>
        <family val="2"/>
        <scheme val="minor"/>
      </rPr>
      <t xml:space="preserve">, " Amɨn butni paŋteban aŋek </t>
    </r>
    <r>
      <rPr>
        <strike/>
        <sz val="11"/>
        <color rgb="FFFF0000"/>
        <rFont val="Calibri"/>
        <family val="2"/>
        <scheme val="minor"/>
      </rPr>
      <t xml:space="preserve">yaworɨ egek </t>
    </r>
    <r>
      <rPr>
        <sz val="11"/>
        <color rgb="FF008000"/>
        <rFont val="Calibri"/>
        <family val="2"/>
        <scheme val="minor"/>
      </rPr>
      <t xml:space="preserve">jɨgɨ </t>
    </r>
    <r>
      <rPr>
        <b/>
        <sz val="11"/>
        <color rgb="FF800080"/>
        <rFont val="Calibri"/>
        <family val="2"/>
        <scheme val="minor"/>
      </rPr>
      <t xml:space="preserve">pakpak bɨsapmon paŋteban awit </t>
    </r>
    <r>
      <rPr>
        <sz val="11"/>
        <color rgb="FF008000"/>
        <rFont val="Calibri"/>
        <family val="2"/>
        <scheme val="minor"/>
      </rPr>
      <t xml:space="preserve">uŋun </t>
    </r>
    <r>
      <rPr>
        <b/>
        <sz val="11"/>
        <color rgb="FF800080"/>
        <rFont val="Calibri"/>
        <family val="2"/>
        <scheme val="minor"/>
      </rPr>
      <t xml:space="preserve">amɨn uŋun </t>
    </r>
    <r>
      <rPr>
        <sz val="11"/>
        <color rgb="FF008000"/>
        <rFont val="Calibri"/>
        <family val="2"/>
        <scheme val="minor"/>
      </rPr>
      <t xml:space="preserve">kɨsɨk </t>
    </r>
    <r>
      <rPr>
        <b/>
        <sz val="11"/>
        <color rgb="FF800080"/>
        <rFont val="Calibri"/>
        <family val="2"/>
        <scheme val="minor"/>
      </rPr>
      <t xml:space="preserve">kɨsɨk kɨsɨk aŋek </t>
    </r>
    <r>
      <rPr>
        <sz val="11"/>
        <color rgb="FF008000"/>
        <rFont val="Calibri"/>
        <family val="2"/>
        <scheme val="minor"/>
      </rPr>
      <t xml:space="preserve">ekwaŋ . " </t>
    </r>
    <r>
      <rPr>
        <b/>
        <sz val="11"/>
        <color rgb="FF800080"/>
        <rFont val="Calibri"/>
        <family val="2"/>
        <scheme val="minor"/>
      </rPr>
      <t xml:space="preserve">JiJob </t>
    </r>
    <r>
      <rPr>
        <sz val="11"/>
        <color rgb="FF008000"/>
        <rFont val="Calibri"/>
        <family val="2"/>
        <scheme val="minor"/>
      </rPr>
      <t xml:space="preserve">dakon geni kɨlɨ </t>
    </r>
    <r>
      <rPr>
        <b/>
        <sz val="11"/>
        <color rgb="FF800080"/>
        <rFont val="Calibri"/>
        <family val="2"/>
        <scheme val="minor"/>
      </rPr>
      <t xml:space="preserve">nandaŋ </t>
    </r>
    <r>
      <rPr>
        <sz val="11"/>
        <color rgb="FF008000"/>
        <rFont val="Calibri"/>
        <family val="2"/>
        <scheme val="minor"/>
      </rPr>
      <t xml:space="preserve">. </t>
    </r>
    <r>
      <rPr>
        <b/>
        <sz val="11"/>
        <color rgb="FF800080"/>
        <rFont val="Calibri"/>
        <family val="2"/>
        <scheme val="minor"/>
      </rPr>
      <t xml:space="preserve">Jɨgɨ paŋteban </t>
    </r>
    <r>
      <rPr>
        <sz val="11"/>
        <color rgb="FF008000"/>
        <rFont val="Calibri"/>
        <family val="2"/>
        <scheme val="minor"/>
      </rPr>
      <t xml:space="preserve">aŋek </t>
    </r>
    <r>
      <rPr>
        <strike/>
        <sz val="11"/>
        <color rgb="FFFF0000"/>
        <rFont val="Calibri"/>
        <family val="2"/>
        <scheme val="minor"/>
      </rPr>
      <t xml:space="preserve">yaworɨ egek </t>
    </r>
    <r>
      <rPr>
        <sz val="11"/>
        <color rgb="FF008000"/>
        <rFont val="Calibri"/>
        <family val="2"/>
        <scheme val="minor"/>
      </rPr>
      <t xml:space="preserve">jɨgɨ </t>
    </r>
    <r>
      <rPr>
        <b/>
        <sz val="11"/>
        <color rgb="FF800080"/>
        <rFont val="Calibri"/>
        <family val="2"/>
        <scheme val="minor"/>
      </rPr>
      <t xml:space="preserve">madepsi paŋteban agɨt </t>
    </r>
    <r>
      <rPr>
        <sz val="11"/>
        <color rgb="FF008000"/>
        <rFont val="Calibri"/>
        <family val="2"/>
        <scheme val="minor"/>
      </rPr>
      <t xml:space="preserve">uŋun </t>
    </r>
    <r>
      <rPr>
        <b/>
        <sz val="11"/>
        <color rgb="FF800080"/>
        <rFont val="Calibri"/>
        <family val="2"/>
        <scheme val="minor"/>
      </rPr>
      <t xml:space="preserve">dakon geni dɨsi nandaŋ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Amɨn Tagɨ da </t>
    </r>
    <r>
      <rPr>
        <b/>
        <sz val="11"/>
        <color rgb="FF800080"/>
        <rFont val="Calibri"/>
        <family val="2"/>
        <scheme val="minor"/>
      </rPr>
      <t xml:space="preserve">don amɨn do yo </t>
    </r>
    <r>
      <rPr>
        <sz val="11"/>
        <color rgb="FF008000"/>
        <rFont val="Calibri"/>
        <family val="2"/>
        <scheme val="minor"/>
      </rPr>
      <t xml:space="preserve">tagɨsi aŋ </t>
    </r>
    <r>
      <rPr>
        <b/>
        <sz val="11"/>
        <color rgb="FF800080"/>
        <rFont val="Calibri"/>
        <family val="2"/>
        <scheme val="minor"/>
      </rPr>
      <t xml:space="preserve">ɨmɨŋakwan aŋpulugok agɨt </t>
    </r>
    <r>
      <rPr>
        <sz val="11"/>
        <color rgb="FF008000"/>
        <rFont val="Calibri"/>
        <family val="2"/>
        <scheme val="minor"/>
      </rPr>
      <t xml:space="preserve">. </t>
    </r>
    <r>
      <rPr>
        <b/>
        <sz val="11"/>
        <color rgb="FF800080"/>
        <rFont val="Calibri"/>
        <family val="2"/>
        <scheme val="minor"/>
      </rPr>
      <t xml:space="preserve">Yaŋsi </t>
    </r>
    <r>
      <rPr>
        <sz val="11"/>
        <color rgb="FF008000"/>
        <rFont val="Calibri"/>
        <family val="2"/>
        <scheme val="minor"/>
      </rPr>
      <t xml:space="preserve">nandamaŋ , Amɨn Tagɨ da </t>
    </r>
    <r>
      <rPr>
        <b/>
        <sz val="11"/>
        <color rgb="FF800080"/>
        <rFont val="Calibri"/>
        <family val="2"/>
        <scheme val="minor"/>
      </rPr>
      <t xml:space="preserve">bupmɨni </t>
    </r>
    <r>
      <rPr>
        <sz val="11"/>
        <color rgb="FF008000"/>
        <rFont val="Calibri"/>
        <family val="2"/>
        <scheme val="minor"/>
      </rPr>
      <t xml:space="preserve">madepsi </t>
    </r>
    <r>
      <rPr>
        <b/>
        <sz val="11"/>
        <color rgb="FF800080"/>
        <rFont val="Calibri"/>
        <family val="2"/>
        <scheme val="minor"/>
      </rPr>
      <t xml:space="preserve">nandaŋ nimɨŋakwan bɨsapmɨ bɨsapmɨ bɨsapmɨsapmɨ dɨmasi nandaŋ nimɨŋ yaworɨ </t>
    </r>
  </si>
  <si>
    <r>
      <rPr>
        <sz val="11"/>
        <color rgb="FF008000"/>
        <rFont val="Calibri"/>
        <family val="2"/>
        <scheme val="minor"/>
      </rPr>
      <t xml:space="preserve">Not kabɨ , </t>
    </r>
    <r>
      <rPr>
        <b/>
        <sz val="11"/>
        <color rgb="FF800080"/>
        <rFont val="Calibri"/>
        <family val="2"/>
        <scheme val="minor"/>
      </rPr>
      <t xml:space="preserve">mibɨltok yo </t>
    </r>
    <r>
      <rPr>
        <sz val="11"/>
        <color rgb="FF008000"/>
        <rFont val="Calibri"/>
        <family val="2"/>
        <scheme val="minor"/>
      </rPr>
      <t xml:space="preserve">kɨnda </t>
    </r>
    <r>
      <rPr>
        <i/>
        <sz val="11"/>
        <color rgb="FF0000FF"/>
        <rFont val="Calibri"/>
        <family val="2"/>
        <scheme val="minor"/>
      </rPr>
      <t xml:space="preserve">ji yaŋsi nandani </t>
    </r>
    <r>
      <rPr>
        <sz val="11"/>
        <color rgb="FF008000"/>
        <rFont val="Calibri"/>
        <family val="2"/>
        <scheme val="minor"/>
      </rPr>
      <t xml:space="preserve">uŋun yaŋ : </t>
    </r>
    <r>
      <rPr>
        <i/>
        <sz val="11"/>
        <color rgb="FF0000FF"/>
        <rFont val="Calibri"/>
        <family val="2"/>
        <scheme val="minor"/>
      </rPr>
      <t xml:space="preserve">Ji yaŋ paŋteban tok gen pikon dɨma ani . </t>
    </r>
    <r>
      <rPr>
        <sz val="11"/>
        <color rgb="FF008000"/>
        <rFont val="Calibri"/>
        <family val="2"/>
        <scheme val="minor"/>
      </rPr>
      <t xml:space="preserve">Ji Kwen Kokup bo mɨktɨm bo </t>
    </r>
    <r>
      <rPr>
        <strike/>
        <sz val="11"/>
        <color rgb="FFFF0000"/>
        <rFont val="Calibri"/>
        <family val="2"/>
        <scheme val="minor"/>
      </rPr>
      <t xml:space="preserve">ae </t>
    </r>
    <r>
      <rPr>
        <sz val="11"/>
        <color rgb="FF008000"/>
        <rFont val="Calibri"/>
        <family val="2"/>
        <scheme val="minor"/>
      </rPr>
      <t xml:space="preserve">yo </t>
    </r>
    <r>
      <rPr>
        <b/>
        <sz val="11"/>
        <color rgb="FF800080"/>
        <rFont val="Calibri"/>
        <family val="2"/>
        <scheme val="minor"/>
      </rPr>
      <t xml:space="preserve">kɨnda </t>
    </r>
    <r>
      <rPr>
        <sz val="11"/>
        <color rgb="FF008000"/>
        <rFont val="Calibri"/>
        <family val="2"/>
        <scheme val="minor"/>
      </rPr>
      <t xml:space="preserve">da manon </t>
    </r>
    <r>
      <rPr>
        <b/>
        <sz val="11"/>
        <color rgb="FF800080"/>
        <rFont val="Calibri"/>
        <family val="2"/>
        <scheme val="minor"/>
      </rPr>
      <t xml:space="preserve">da gen </t>
    </r>
    <r>
      <rPr>
        <sz val="11"/>
        <color rgb="FF008000"/>
        <rFont val="Calibri"/>
        <family val="2"/>
        <scheme val="minor"/>
      </rPr>
      <t xml:space="preserve">yaŋ paŋteban ani . </t>
    </r>
    <r>
      <rPr>
        <b/>
        <sz val="11"/>
        <color rgb="FF800080"/>
        <rFont val="Calibri"/>
        <family val="2"/>
        <scheme val="minor"/>
      </rPr>
      <t xml:space="preserve">Ji 'asi' yaŋ yaŋ yoni </t>
    </r>
    <r>
      <rPr>
        <sz val="11"/>
        <color rgb="FF008000"/>
        <rFont val="Calibri"/>
        <family val="2"/>
        <scheme val="minor"/>
      </rPr>
      <t xml:space="preserve">kaŋ </t>
    </r>
    <r>
      <rPr>
        <b/>
        <sz val="11"/>
        <color rgb="FF800080"/>
        <rFont val="Calibri"/>
        <family val="2"/>
        <scheme val="minor"/>
      </rPr>
      <t xml:space="preserve">, 'asi' </t>
    </r>
    <r>
      <rPr>
        <sz val="11"/>
        <color rgb="FF008000"/>
        <rFont val="Calibri"/>
        <family val="2"/>
        <scheme val="minor"/>
      </rPr>
      <t xml:space="preserve">yaŋ </t>
    </r>
    <r>
      <rPr>
        <b/>
        <sz val="11"/>
        <color rgb="FF800080"/>
        <rFont val="Calibri"/>
        <family val="2"/>
        <scheme val="minor"/>
      </rPr>
      <t xml:space="preserve">yaŋ </t>
    </r>
    <r>
      <rPr>
        <sz val="11"/>
        <color rgb="FF008000"/>
        <rFont val="Calibri"/>
        <family val="2"/>
        <scheme val="minor"/>
      </rPr>
      <t xml:space="preserve">yoni </t>
    </r>
    <r>
      <rPr>
        <i/>
        <sz val="11"/>
        <color rgb="FF0000FF"/>
        <rFont val="Calibri"/>
        <family val="2"/>
        <scheme val="minor"/>
      </rPr>
      <t xml:space="preserve">kaŋ , uŋun tagɨ dɨma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yaŋ paŋteban </t>
    </r>
    <r>
      <rPr>
        <b/>
        <sz val="11"/>
        <color rgb="FF800080"/>
        <rFont val="Calibri"/>
        <family val="2"/>
        <scheme val="minor"/>
      </rPr>
      <t xml:space="preserve">ani kaŋ , </t>
    </r>
    <r>
      <rPr>
        <sz val="11"/>
        <color rgb="FF008000"/>
        <rFont val="Calibri"/>
        <family val="2"/>
        <scheme val="minor"/>
      </rPr>
      <t xml:space="preserve">Piŋkop da kobogɨ </t>
    </r>
    <r>
      <rPr>
        <b/>
        <sz val="11"/>
        <color rgb="FF800080"/>
        <rFont val="Calibri"/>
        <family val="2"/>
        <scheme val="minor"/>
      </rPr>
      <t xml:space="preserve">do yo tagɨsi damdɨsak </t>
    </r>
    <r>
      <rPr>
        <sz val="11"/>
        <color rgb="FF008000"/>
        <rFont val="Calibri"/>
        <family val="2"/>
        <scheme val="minor"/>
      </rPr>
      <t xml:space="preserve">. </t>
    </r>
  </si>
  <si>
    <r>
      <rPr>
        <b/>
        <sz val="11"/>
        <color rgb="FF800080"/>
        <rFont val="Calibri"/>
        <family val="2"/>
        <scheme val="minor"/>
      </rPr>
      <t xml:space="preserve">Ji kabɨkon </t>
    </r>
    <r>
      <rPr>
        <sz val="11"/>
        <color rgb="FF008000"/>
        <rFont val="Calibri"/>
        <family val="2"/>
        <scheme val="minor"/>
      </rPr>
      <t xml:space="preserve">da </t>
    </r>
    <r>
      <rPr>
        <i/>
        <sz val="11"/>
        <color rgb="FF0000FF"/>
        <rFont val="Calibri"/>
        <family val="2"/>
        <scheme val="minor"/>
      </rPr>
      <t xml:space="preserve">amɨn </t>
    </r>
    <r>
      <rPr>
        <sz val="11"/>
        <color rgb="FF008000"/>
        <rFont val="Calibri"/>
        <family val="2"/>
        <scheme val="minor"/>
      </rPr>
      <t xml:space="preserve">kɨnda jɨgɨ </t>
    </r>
    <r>
      <rPr>
        <b/>
        <sz val="11"/>
        <color rgb="FF800080"/>
        <rFont val="Calibri"/>
        <family val="2"/>
        <scheme val="minor"/>
      </rPr>
      <t xml:space="preserve">nandaŋek jɨgɨ asak ? Uŋun amɨn bɨsit iyɨ </t>
    </r>
    <r>
      <rPr>
        <sz val="11"/>
        <color rgb="FF008000"/>
        <rFont val="Calibri"/>
        <family val="2"/>
        <scheme val="minor"/>
      </rPr>
      <t xml:space="preserve">Piŋkop do bɨsit </t>
    </r>
    <r>
      <rPr>
        <b/>
        <sz val="11"/>
        <color rgb="FF800080"/>
        <rFont val="Calibri"/>
        <family val="2"/>
        <scheme val="minor"/>
      </rPr>
      <t xml:space="preserve">iyɨni </t>
    </r>
    <r>
      <rPr>
        <sz val="11"/>
        <color rgb="FF008000"/>
        <rFont val="Calibri"/>
        <family val="2"/>
        <scheme val="minor"/>
      </rPr>
      <t xml:space="preserve">. </t>
    </r>
    <r>
      <rPr>
        <b/>
        <sz val="11"/>
        <color rgb="FF800080"/>
        <rFont val="Calibri"/>
        <family val="2"/>
        <scheme val="minor"/>
      </rPr>
      <t xml:space="preserve">Uŋun amɨn burɨkon da </t>
    </r>
    <r>
      <rPr>
        <sz val="11"/>
        <color rgb="FF008000"/>
        <rFont val="Calibri"/>
        <family val="2"/>
        <scheme val="minor"/>
      </rPr>
      <t xml:space="preserve">kɨsɨk kɨsɨk </t>
    </r>
    <r>
      <rPr>
        <b/>
        <sz val="11"/>
        <color rgb="FF800080"/>
        <rFont val="Calibri"/>
        <family val="2"/>
        <scheme val="minor"/>
      </rPr>
      <t xml:space="preserve">tagɨ asak ? Uŋun amɨn kap yaŋek </t>
    </r>
    <r>
      <rPr>
        <sz val="11"/>
        <color rgb="FF008000"/>
        <rFont val="Calibri"/>
        <family val="2"/>
        <scheme val="minor"/>
      </rPr>
      <t xml:space="preserve">Piŋkop </t>
    </r>
    <r>
      <rPr>
        <b/>
        <sz val="11"/>
        <color rgb="FF800080"/>
        <rFont val="Calibri"/>
        <family val="2"/>
        <scheme val="minor"/>
      </rPr>
      <t xml:space="preserve">aŋkɨsino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</si>
  <si>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kɨnda sot asak </t>
    </r>
    <r>
      <rPr>
        <b/>
        <sz val="11"/>
        <color rgb="FF800080"/>
        <rFont val="Calibri"/>
        <family val="2"/>
        <scheme val="minor"/>
      </rPr>
      <t xml:space="preserve">? Uŋun da </t>
    </r>
    <r>
      <rPr>
        <sz val="11"/>
        <color rgb="FF008000"/>
        <rFont val="Calibri"/>
        <family val="2"/>
        <scheme val="minor"/>
      </rPr>
      <t xml:space="preserve">paŋmuwukbi dakon kɨla amɨn yaŋ </t>
    </r>
    <r>
      <rPr>
        <b/>
        <sz val="11"/>
        <color rgb="FF800080"/>
        <rFont val="Calibri"/>
        <family val="2"/>
        <scheme val="minor"/>
      </rPr>
      <t xml:space="preserve">yoban uŋun da opba </t>
    </r>
    <r>
      <rPr>
        <sz val="11"/>
        <color rgb="FF008000"/>
        <rFont val="Calibri"/>
        <family val="2"/>
        <scheme val="minor"/>
      </rPr>
      <t xml:space="preserve">Amɨn Tagɨ da manon </t>
    </r>
    <r>
      <rPr>
        <b/>
        <sz val="11"/>
        <color rgb="FF800080"/>
        <rFont val="Calibri"/>
        <family val="2"/>
        <scheme val="minor"/>
      </rPr>
      <t xml:space="preserve">gɨptɨmɨ pakbi </t>
    </r>
    <r>
      <rPr>
        <sz val="11"/>
        <color rgb="FF008000"/>
        <rFont val="Calibri"/>
        <family val="2"/>
        <scheme val="minor"/>
      </rPr>
      <t xml:space="preserve">soŋ ɨmɨŋek </t>
    </r>
    <r>
      <rPr>
        <b/>
        <sz val="11"/>
        <color rgb="FF800080"/>
        <rFont val="Calibri"/>
        <family val="2"/>
        <scheme val="minor"/>
      </rPr>
      <t xml:space="preserve">bɨsit iyɨŋba gɨptɨmɨ </t>
    </r>
    <r>
      <rPr>
        <sz val="11"/>
        <color rgb="FF008000"/>
        <rFont val="Calibri"/>
        <family val="2"/>
        <scheme val="minor"/>
      </rPr>
      <t xml:space="preserve">kɨlek tosak do bɨsit ani . </t>
    </r>
  </si>
  <si>
    <r>
      <rPr>
        <i/>
        <sz val="11"/>
        <color rgb="FF0000FF"/>
        <rFont val="Calibri"/>
        <family val="2"/>
        <scheme val="minor"/>
      </rPr>
      <t xml:space="preserve">Uŋun amɨn </t>
    </r>
    <r>
      <rPr>
        <sz val="11"/>
        <color rgb="FF008000"/>
        <rFont val="Calibri"/>
        <family val="2"/>
        <scheme val="minor"/>
      </rPr>
      <t xml:space="preserve">Piŋkop </t>
    </r>
    <r>
      <rPr>
        <strike/>
        <sz val="11"/>
        <color rgb="FFFF0000"/>
        <rFont val="Calibri"/>
        <family val="2"/>
        <scheme val="minor"/>
      </rPr>
      <t xml:space="preserve">do </t>
    </r>
    <r>
      <rPr>
        <sz val="11"/>
        <color rgb="FF008000"/>
        <rFont val="Calibri"/>
        <family val="2"/>
        <scheme val="minor"/>
      </rPr>
      <t xml:space="preserve">nandaŋ </t>
    </r>
    <r>
      <rPr>
        <b/>
        <sz val="11"/>
        <color rgb="FF800080"/>
        <rFont val="Calibri"/>
        <family val="2"/>
        <scheme val="minor"/>
      </rPr>
      <t xml:space="preserve">gadaŋ ɨmɨŋek </t>
    </r>
    <r>
      <rPr>
        <sz val="11"/>
        <color rgb="FF008000"/>
        <rFont val="Calibri"/>
        <family val="2"/>
        <scheme val="minor"/>
      </rPr>
      <t xml:space="preserve">bɨsit </t>
    </r>
    <r>
      <rPr>
        <b/>
        <sz val="11"/>
        <color rgb="FF800080"/>
        <rFont val="Calibri"/>
        <family val="2"/>
        <scheme val="minor"/>
      </rPr>
      <t xml:space="preserve">iyɨni </t>
    </r>
    <r>
      <rPr>
        <sz val="11"/>
        <color rgb="FF008000"/>
        <rFont val="Calibri"/>
        <family val="2"/>
        <scheme val="minor"/>
      </rPr>
      <t xml:space="preserve">kaŋ , Amɨn Tagɨ da </t>
    </r>
    <r>
      <rPr>
        <b/>
        <sz val="11"/>
        <color rgb="FF800080"/>
        <rFont val="Calibri"/>
        <family val="2"/>
        <scheme val="minor"/>
      </rPr>
      <t xml:space="preserve">sotni </t>
    </r>
    <r>
      <rPr>
        <sz val="11"/>
        <color rgb="FF008000"/>
        <rFont val="Calibri"/>
        <family val="2"/>
        <scheme val="minor"/>
      </rPr>
      <t xml:space="preserve">amɨn uŋun aŋmɨlɨp </t>
    </r>
    <r>
      <rPr>
        <strike/>
        <sz val="11"/>
        <color rgb="FFFF0000"/>
        <rFont val="Calibri"/>
        <family val="2"/>
        <scheme val="minor"/>
      </rPr>
      <t xml:space="preserve">aŋek </t>
    </r>
    <r>
      <rPr>
        <sz val="11"/>
        <color rgb="FF008000"/>
        <rFont val="Calibri"/>
        <family val="2"/>
        <scheme val="minor"/>
      </rPr>
      <t xml:space="preserve">aban pɨdokdɨsak . Ae yokwi agɨt kaŋ , </t>
    </r>
    <r>
      <rPr>
        <b/>
        <sz val="11"/>
        <color rgb="FF800080"/>
        <rFont val="Calibri"/>
        <family val="2"/>
        <scheme val="minor"/>
      </rPr>
      <t xml:space="preserve">yokwini wɨrɨrɨtjak </t>
    </r>
    <r>
      <rPr>
        <sz val="11"/>
        <color rgb="FF008000"/>
        <rFont val="Calibri"/>
        <family val="2"/>
        <scheme val="minor"/>
      </rPr>
      <t xml:space="preserve">. </t>
    </r>
  </si>
  <si>
    <r>
      <rPr>
        <sz val="11"/>
        <color rgb="FF008000"/>
        <rFont val="Calibri"/>
        <family val="2"/>
        <scheme val="minor"/>
      </rPr>
      <t xml:space="preserve">Yaŋdo , ji kaloŋ kaloŋ </t>
    </r>
    <r>
      <rPr>
        <b/>
        <sz val="11"/>
        <color rgb="FF800080"/>
        <rFont val="Calibri"/>
        <family val="2"/>
        <scheme val="minor"/>
      </rPr>
      <t xml:space="preserve">kɨsi </t>
    </r>
    <r>
      <rPr>
        <sz val="11"/>
        <color rgb="FF008000"/>
        <rFont val="Calibri"/>
        <family val="2"/>
        <scheme val="minor"/>
      </rPr>
      <t xml:space="preserve">Piŋkop dakon </t>
    </r>
    <r>
      <rPr>
        <b/>
        <sz val="11"/>
        <color rgb="FF800080"/>
        <rFont val="Calibri"/>
        <family val="2"/>
        <scheme val="minor"/>
      </rPr>
      <t xml:space="preserve">amɨn kabɨnikon yokwisi yoyɨŋ teŋteŋaŋek amɨn kɨsi </t>
    </r>
    <r>
      <rPr>
        <sz val="11"/>
        <color rgb="FF008000"/>
        <rFont val="Calibri"/>
        <family val="2"/>
        <scheme val="minor"/>
      </rPr>
      <t xml:space="preserve">kaloŋ </t>
    </r>
    <r>
      <rPr>
        <b/>
        <sz val="11"/>
        <color rgb="FF800080"/>
        <rFont val="Calibri"/>
        <family val="2"/>
        <scheme val="minor"/>
      </rPr>
      <t xml:space="preserve">kɨsi </t>
    </r>
    <r>
      <rPr>
        <sz val="11"/>
        <color rgb="FF008000"/>
        <rFont val="Calibri"/>
        <family val="2"/>
        <scheme val="minor"/>
      </rPr>
      <t xml:space="preserve">da </t>
    </r>
    <r>
      <rPr>
        <b/>
        <sz val="11"/>
        <color rgb="FF800080"/>
        <rFont val="Calibri"/>
        <family val="2"/>
        <scheme val="minor"/>
      </rPr>
      <t xml:space="preserve">notji </t>
    </r>
    <r>
      <rPr>
        <sz val="11"/>
        <color rgb="FF008000"/>
        <rFont val="Calibri"/>
        <family val="2"/>
        <scheme val="minor"/>
      </rPr>
      <t xml:space="preserve">do bɨsit </t>
    </r>
    <r>
      <rPr>
        <b/>
        <sz val="11"/>
        <color rgb="FF800080"/>
        <rFont val="Calibri"/>
        <family val="2"/>
        <scheme val="minor"/>
      </rPr>
      <t xml:space="preserve">iyɨni . Yaŋ </t>
    </r>
    <r>
      <rPr>
        <sz val="11"/>
        <color rgb="FF008000"/>
        <rFont val="Calibri"/>
        <family val="2"/>
        <scheme val="minor"/>
      </rPr>
      <t xml:space="preserve">aŋakwa Piŋkop da ji paŋmɨlɨp </t>
    </r>
    <r>
      <rPr>
        <b/>
        <sz val="11"/>
        <color rgb="FF800080"/>
        <rFont val="Calibri"/>
        <family val="2"/>
        <scheme val="minor"/>
      </rPr>
      <t xml:space="preserve">abeŋ do bɨsit iyɨni </t>
    </r>
    <r>
      <rPr>
        <sz val="11"/>
        <color rgb="FF008000"/>
        <rFont val="Calibri"/>
        <family val="2"/>
        <scheme val="minor"/>
      </rPr>
      <t xml:space="preserve">. Amɨn kɨlegɨ kɨnda </t>
    </r>
    <r>
      <rPr>
        <b/>
        <sz val="11"/>
        <color rgb="FF800080"/>
        <rFont val="Calibri"/>
        <family val="2"/>
        <scheme val="minor"/>
      </rPr>
      <t xml:space="preserve">dakon </t>
    </r>
    <r>
      <rPr>
        <sz val="11"/>
        <color rgb="FF008000"/>
        <rFont val="Calibri"/>
        <family val="2"/>
        <scheme val="minor"/>
      </rPr>
      <t xml:space="preserve">bɨsitni uŋun </t>
    </r>
    <r>
      <rPr>
        <b/>
        <sz val="11"/>
        <color rgb="FF800080"/>
        <rFont val="Calibri"/>
        <family val="2"/>
        <scheme val="minor"/>
      </rPr>
      <t xml:space="preserve">da </t>
    </r>
    <r>
      <rPr>
        <sz val="11"/>
        <color rgb="FF008000"/>
        <rFont val="Calibri"/>
        <family val="2"/>
        <scheme val="minor"/>
      </rPr>
      <t xml:space="preserve">amɨn dɨwarɨ </t>
    </r>
    <r>
      <rPr>
        <b/>
        <sz val="11"/>
        <color rgb="FF800080"/>
        <rFont val="Calibri"/>
        <family val="2"/>
        <scheme val="minor"/>
      </rPr>
      <t xml:space="preserve">paŋpulugok do tapmɨmɨ toŋsi asak </t>
    </r>
    <r>
      <rPr>
        <sz val="11"/>
        <color rgb="FF008000"/>
        <rFont val="Calibri"/>
        <family val="2"/>
        <scheme val="minor"/>
      </rPr>
      <t xml:space="preserve">. </t>
    </r>
  </si>
  <si>
    <r>
      <rPr>
        <sz val="11"/>
        <color rgb="FF008000"/>
        <rFont val="Calibri"/>
        <family val="2"/>
        <scheme val="minor"/>
      </rPr>
      <t xml:space="preserve">Elaija </t>
    </r>
    <r>
      <rPr>
        <b/>
        <sz val="11"/>
        <color rgb="FF800080"/>
        <rFont val="Calibri"/>
        <family val="2"/>
        <scheme val="minor"/>
      </rPr>
      <t xml:space="preserve">uŋun nin da tɨlagon </t>
    </r>
    <r>
      <rPr>
        <sz val="11"/>
        <color rgb="FF008000"/>
        <rFont val="Calibri"/>
        <family val="2"/>
        <scheme val="minor"/>
      </rPr>
      <t xml:space="preserve">amɨn </t>
    </r>
    <r>
      <rPr>
        <b/>
        <sz val="11"/>
        <color rgb="FF800080"/>
        <rFont val="Calibri"/>
        <family val="2"/>
        <scheme val="minor"/>
      </rPr>
      <t xml:space="preserve">kɨnda egɨpgut </t>
    </r>
    <r>
      <rPr>
        <sz val="11"/>
        <color rgb="FF008000"/>
        <rFont val="Calibri"/>
        <family val="2"/>
        <scheme val="minor"/>
      </rPr>
      <t xml:space="preserve">. </t>
    </r>
    <r>
      <rPr>
        <b/>
        <sz val="11"/>
        <color rgb="FF800080"/>
        <rFont val="Calibri"/>
        <family val="2"/>
        <scheme val="minor"/>
      </rPr>
      <t xml:space="preserve">Aŋakwan </t>
    </r>
    <r>
      <rPr>
        <sz val="11"/>
        <color rgb="FF008000"/>
        <rFont val="Calibri"/>
        <family val="2"/>
        <scheme val="minor"/>
      </rPr>
      <t xml:space="preserve">sɨkak dɨma </t>
    </r>
    <r>
      <rPr>
        <b/>
        <sz val="11"/>
        <color rgb="FF800080"/>
        <rFont val="Calibri"/>
        <family val="2"/>
        <scheme val="minor"/>
      </rPr>
      <t xml:space="preserve">maŋakwan mɨktɨmon </t>
    </r>
    <r>
      <rPr>
        <sz val="11"/>
        <color rgb="FF008000"/>
        <rFont val="Calibri"/>
        <family val="2"/>
        <scheme val="minor"/>
      </rPr>
      <t xml:space="preserve">sɨkak dɨma maŋakwan bɨlak </t>
    </r>
    <r>
      <rPr>
        <b/>
        <sz val="11"/>
        <color rgb="FF800080"/>
        <rFont val="Calibri"/>
        <family val="2"/>
        <scheme val="minor"/>
      </rPr>
      <t xml:space="preserve">kapbɨ bɨlak kapbɨ </t>
    </r>
    <r>
      <rPr>
        <sz val="11"/>
        <color rgb="FF008000"/>
        <rFont val="Calibri"/>
        <family val="2"/>
        <scheme val="minor"/>
      </rPr>
      <t xml:space="preserve">ae kanek 6 </t>
    </r>
    <r>
      <rPr>
        <b/>
        <sz val="11"/>
        <color rgb="FF800080"/>
        <rFont val="Calibri"/>
        <family val="2"/>
        <scheme val="minor"/>
      </rPr>
      <t xml:space="preserve">kabɨ egɨpgut </t>
    </r>
    <r>
      <rPr>
        <sz val="11"/>
        <color rgb="FF008000"/>
        <rFont val="Calibri"/>
        <family val="2"/>
        <scheme val="minor"/>
      </rPr>
      <t xml:space="preserve">. </t>
    </r>
  </si>
  <si>
    <r>
      <rPr>
        <b/>
        <sz val="11"/>
        <color rgb="FF800080"/>
        <rFont val="Calibri"/>
        <family val="2"/>
        <scheme val="minor"/>
      </rPr>
      <t xml:space="preserve">Yaŋ yaŋek aeni </t>
    </r>
    <r>
      <rPr>
        <sz val="11"/>
        <color rgb="FF008000"/>
        <rFont val="Calibri"/>
        <family val="2"/>
        <scheme val="minor"/>
      </rPr>
      <t xml:space="preserve">bɨsit </t>
    </r>
    <r>
      <rPr>
        <b/>
        <sz val="11"/>
        <color rgb="FF800080"/>
        <rFont val="Calibri"/>
        <family val="2"/>
        <scheme val="minor"/>
      </rPr>
      <t xml:space="preserve">pi agɨt . Yaŋ </t>
    </r>
    <r>
      <rPr>
        <sz val="11"/>
        <color rgb="FF008000"/>
        <rFont val="Calibri"/>
        <family val="2"/>
        <scheme val="minor"/>
      </rPr>
      <t xml:space="preserve">aŋakwan </t>
    </r>
    <r>
      <rPr>
        <strike/>
        <sz val="11"/>
        <color rgb="FFFF0000"/>
        <rFont val="Calibri"/>
        <family val="2"/>
        <scheme val="minor"/>
      </rPr>
      <t xml:space="preserve">kundu da </t>
    </r>
    <r>
      <rPr>
        <sz val="11"/>
        <color rgb="FF008000"/>
        <rFont val="Calibri"/>
        <family val="2"/>
        <scheme val="minor"/>
      </rPr>
      <t xml:space="preserve">sɨkak yɨpban </t>
    </r>
    <r>
      <rPr>
        <i/>
        <sz val="11"/>
        <color rgb="FF0000FF"/>
        <rFont val="Calibri"/>
        <family val="2"/>
        <scheme val="minor"/>
      </rPr>
      <t xml:space="preserve">mɨktɨm da yaworɨ </t>
    </r>
    <r>
      <rPr>
        <sz val="11"/>
        <color rgb="FF008000"/>
        <rFont val="Calibri"/>
        <family val="2"/>
        <scheme val="minor"/>
      </rPr>
      <t xml:space="preserve">maŋakwan </t>
    </r>
    <r>
      <rPr>
        <strike/>
        <sz val="11"/>
        <color rgb="FFFF0000"/>
        <rFont val="Calibri"/>
        <family val="2"/>
        <scheme val="minor"/>
      </rPr>
      <t xml:space="preserve">pigaga </t>
    </r>
    <r>
      <rPr>
        <sz val="11"/>
        <color rgb="FF008000"/>
        <rFont val="Calibri"/>
        <family val="2"/>
        <scheme val="minor"/>
      </rPr>
      <t xml:space="preserve">jap </t>
    </r>
    <r>
      <rPr>
        <i/>
        <sz val="11"/>
        <color rgb="FF0000FF"/>
        <rFont val="Calibri"/>
        <family val="2"/>
        <scheme val="minor"/>
      </rPr>
      <t xml:space="preserve">bamɨ </t>
    </r>
    <r>
      <rPr>
        <sz val="11"/>
        <color rgb="FF008000"/>
        <rFont val="Calibri"/>
        <family val="2"/>
        <scheme val="minor"/>
      </rPr>
      <t xml:space="preserve">aeni kwawit . </t>
    </r>
  </si>
  <si>
    <r>
      <rPr>
        <sz val="11"/>
        <color rgb="FF008000"/>
        <rFont val="Calibri"/>
        <family val="2"/>
        <scheme val="minor"/>
      </rPr>
      <t xml:space="preserve">Not kabɨno , jikon da </t>
    </r>
    <r>
      <rPr>
        <i/>
        <sz val="11"/>
        <color rgb="FF0000FF"/>
        <rFont val="Calibri"/>
        <family val="2"/>
        <scheme val="minor"/>
      </rPr>
      <t xml:space="preserve">amɨn </t>
    </r>
    <r>
      <rPr>
        <sz val="11"/>
        <color rgb="FF008000"/>
        <rFont val="Calibri"/>
        <family val="2"/>
        <scheme val="minor"/>
      </rPr>
      <t xml:space="preserve">kɨnda </t>
    </r>
    <r>
      <rPr>
        <i/>
        <sz val="11"/>
        <color rgb="FF0000FF"/>
        <rFont val="Calibri"/>
        <family val="2"/>
        <scheme val="minor"/>
      </rPr>
      <t xml:space="preserve">da </t>
    </r>
    <r>
      <rPr>
        <sz val="11"/>
        <color rgb="FF008000"/>
        <rFont val="Calibri"/>
        <family val="2"/>
        <scheme val="minor"/>
      </rPr>
      <t xml:space="preserve">Piŋkop dakon gen bamɨ </t>
    </r>
    <r>
      <rPr>
        <b/>
        <sz val="11"/>
        <color rgb="FF800080"/>
        <rFont val="Calibri"/>
        <family val="2"/>
        <scheme val="minor"/>
      </rPr>
      <t xml:space="preserve">yosok uŋun yɨpmaŋek kɨŋakwan notni </t>
    </r>
    <r>
      <rPr>
        <sz val="11"/>
        <color rgb="FF008000"/>
        <rFont val="Calibri"/>
        <family val="2"/>
        <scheme val="minor"/>
      </rPr>
      <t xml:space="preserve">kɨnda da </t>
    </r>
    <r>
      <rPr>
        <b/>
        <sz val="11"/>
        <color rgb="FF800080"/>
        <rFont val="Calibri"/>
        <family val="2"/>
        <scheme val="minor"/>
      </rPr>
      <t xml:space="preserve">aŋtobɨlban abɨsak </t>
    </r>
    <r>
      <rPr>
        <sz val="11"/>
        <color rgb="FF008000"/>
        <rFont val="Calibri"/>
        <family val="2"/>
        <scheme val="minor"/>
      </rPr>
      <t xml:space="preserve">kaŋ , </t>
    </r>
  </si>
  <si>
    <r>
      <rPr>
        <b/>
        <sz val="11"/>
        <color rgb="FF800080"/>
        <rFont val="Calibri"/>
        <family val="2"/>
        <scheme val="minor"/>
      </rPr>
      <t xml:space="preserve">Ji dakon yoni tɨlɨmgo kɨlɨ tugaŋ mudokdaŋ , </t>
    </r>
    <r>
      <rPr>
        <sz val="11"/>
        <color rgb="FF008000"/>
        <rFont val="Calibri"/>
        <family val="2"/>
        <scheme val="minor"/>
      </rPr>
      <t xml:space="preserve">ae </t>
    </r>
    <r>
      <rPr>
        <b/>
        <sz val="11"/>
        <color rgb="FF800080"/>
        <rFont val="Calibri"/>
        <family val="2"/>
        <scheme val="minor"/>
      </rPr>
      <t xml:space="preserve">ɨmalji kɨsisi mɨnam da nawit </t>
    </r>
    <r>
      <rPr>
        <sz val="11"/>
        <color rgb="FF008000"/>
        <rFont val="Calibri"/>
        <family val="2"/>
        <scheme val="minor"/>
      </rPr>
      <t xml:space="preserve">. </t>
    </r>
    <r>
      <rPr>
        <strike/>
        <sz val="11"/>
        <color rgb="FFFF0000"/>
        <rFont val="Calibri"/>
        <family val="2"/>
        <scheme val="minor"/>
      </rPr>
      <t xml:space="preserve">Ae ɨmal morapji yo monɨŋ da kɨlɨ naŋ mudaŋ . </t>
    </r>
  </si>
  <si>
    <r>
      <rPr>
        <b/>
        <sz val="11"/>
        <color rgb="FF800080"/>
        <rFont val="Calibri"/>
        <family val="2"/>
        <scheme val="minor"/>
      </rPr>
      <t xml:space="preserve">Yaŋsi kaŋek gen kɨnda tagɨsi </t>
    </r>
    <r>
      <rPr>
        <sz val="11"/>
        <color rgb="FF008000"/>
        <rFont val="Calibri"/>
        <family val="2"/>
        <scheme val="minor"/>
      </rPr>
      <t xml:space="preserve">nandani . </t>
    </r>
    <r>
      <rPr>
        <i/>
        <sz val="11"/>
        <color rgb="FF0000FF"/>
        <rFont val="Calibri"/>
        <family val="2"/>
        <scheme val="minor"/>
      </rPr>
      <t xml:space="preserve">Piŋkop dakon gen teban uŋun yaŋ : </t>
    </r>
    <r>
      <rPr>
        <sz val="11"/>
        <color rgb="FF008000"/>
        <rFont val="Calibri"/>
        <family val="2"/>
        <scheme val="minor"/>
      </rPr>
      <t xml:space="preserve">Amɨn kɨnda </t>
    </r>
    <r>
      <rPr>
        <strike/>
        <sz val="11"/>
        <color rgb="FFFF0000"/>
        <rFont val="Calibri"/>
        <family val="2"/>
        <scheme val="minor"/>
      </rPr>
      <t xml:space="preserve">yokwi pakpak amɨn kɨnda aŋpulugaŋek kosit yokwikon naŋ abɨdaŋ Piŋkopmon ae aŋopjak kaŋ , uŋun amɨn yokwi pakpak amɨn kɨmoron naŋ abɨdaŋakwan kɨmot dɨma asak . Ae Piŋkop </t>
    </r>
    <r>
      <rPr>
        <sz val="11"/>
        <color rgb="FF008000"/>
        <rFont val="Calibri"/>
        <family val="2"/>
        <scheme val="minor"/>
      </rPr>
      <t xml:space="preserve">da yokwi pakpak amɨn </t>
    </r>
    <r>
      <rPr>
        <i/>
        <sz val="11"/>
        <color rgb="FF0000FF"/>
        <rFont val="Calibri"/>
        <family val="2"/>
        <scheme val="minor"/>
      </rPr>
      <t xml:space="preserve">kɨndakon kɨŋek aŋpulugaŋban kosit yokwi yɨpmaŋek Piŋkopmon tobɨl apjak kaŋ , uŋun notni yokwi pakpak </t>
    </r>
    <r>
      <rPr>
        <sz val="11"/>
        <color rgb="FF008000"/>
        <rFont val="Calibri"/>
        <family val="2"/>
        <scheme val="minor"/>
      </rPr>
      <t xml:space="preserve">dakon </t>
    </r>
    <r>
      <rPr>
        <b/>
        <sz val="11"/>
        <color rgb="FF800080"/>
        <rFont val="Calibri"/>
        <family val="2"/>
        <scheme val="minor"/>
      </rPr>
      <t xml:space="preserve">wupni abɨdaŋban kɨŋakwan dɨma kɨmotjak . Yaŋ aban Piŋkop da dɨwarɨni </t>
    </r>
    <r>
      <rPr>
        <sz val="11"/>
        <color rgb="FF008000"/>
        <rFont val="Calibri"/>
        <family val="2"/>
        <scheme val="minor"/>
      </rPr>
      <t xml:space="preserve">morapmɨ </t>
    </r>
    <r>
      <rPr>
        <b/>
        <sz val="11"/>
        <color rgb="FF800080"/>
        <rFont val="Calibri"/>
        <family val="2"/>
        <scheme val="minor"/>
      </rPr>
      <t xml:space="preserve">wɨrɨrɨk ɨmɨsak </t>
    </r>
    <r>
      <rPr>
        <sz val="11"/>
        <color rgb="FF008000"/>
        <rFont val="Calibri"/>
        <family val="2"/>
        <scheme val="minor"/>
      </rPr>
      <t xml:space="preserve">. </t>
    </r>
  </si>
  <si>
    <r>
      <rPr>
        <b/>
        <sz val="11"/>
        <color rgb="FF800080"/>
        <rFont val="Calibri"/>
        <family val="2"/>
        <scheme val="minor"/>
      </rPr>
      <t xml:space="preserve">Moneŋgo </t>
    </r>
    <r>
      <rPr>
        <sz val="11"/>
        <color rgb="FF008000"/>
        <rFont val="Calibri"/>
        <family val="2"/>
        <scheme val="minor"/>
      </rPr>
      <t xml:space="preserve">gat </t>
    </r>
    <r>
      <rPr>
        <b/>
        <sz val="11"/>
        <color rgb="FF800080"/>
        <rFont val="Calibri"/>
        <family val="2"/>
        <scheme val="minor"/>
      </rPr>
      <t xml:space="preserve">silwa </t>
    </r>
    <r>
      <rPr>
        <sz val="11"/>
        <color rgb="FF008000"/>
        <rFont val="Calibri"/>
        <family val="2"/>
        <scheme val="minor"/>
      </rPr>
      <t xml:space="preserve">gat </t>
    </r>
    <r>
      <rPr>
        <i/>
        <sz val="11"/>
        <color rgb="FF0000FF"/>
        <rFont val="Calibri"/>
        <family val="2"/>
        <scheme val="minor"/>
      </rPr>
      <t xml:space="preserve">gol gat gɨldat garagɨ da toŋ , </t>
    </r>
    <r>
      <rPr>
        <sz val="11"/>
        <color rgb="FF008000"/>
        <rFont val="Calibri"/>
        <family val="2"/>
        <scheme val="minor"/>
      </rPr>
      <t xml:space="preserve">uŋun </t>
    </r>
    <r>
      <rPr>
        <b/>
        <sz val="11"/>
        <color rgb="FF800080"/>
        <rFont val="Calibri"/>
        <family val="2"/>
        <scheme val="minor"/>
      </rPr>
      <t xml:space="preserve">gɨldat da dɨwarɨsi dakon pasɨlɨkon akdɨsak </t>
    </r>
    <r>
      <rPr>
        <sz val="11"/>
        <color rgb="FF008000"/>
        <rFont val="Calibri"/>
        <family val="2"/>
        <scheme val="minor"/>
      </rPr>
      <t xml:space="preserve">. </t>
    </r>
    <r>
      <rPr>
        <b/>
        <sz val="11"/>
        <color rgb="FF800080"/>
        <rFont val="Calibri"/>
        <family val="2"/>
        <scheme val="minor"/>
      </rPr>
      <t xml:space="preserve">Aŋek uŋun </t>
    </r>
    <r>
      <rPr>
        <sz val="11"/>
        <color rgb="FF008000"/>
        <rFont val="Calibri"/>
        <family val="2"/>
        <scheme val="minor"/>
      </rPr>
      <t xml:space="preserve">da gɨptɨmji kɨndap da yaŋ soŋba </t>
    </r>
    <r>
      <rPr>
        <b/>
        <sz val="11"/>
        <color rgb="FF800080"/>
        <rFont val="Calibri"/>
        <family val="2"/>
        <scheme val="minor"/>
      </rPr>
      <t xml:space="preserve">kɨkdɨsak </t>
    </r>
    <r>
      <rPr>
        <sz val="11"/>
        <color rgb="FF008000"/>
        <rFont val="Calibri"/>
        <family val="2"/>
        <scheme val="minor"/>
      </rPr>
      <t xml:space="preserve">. Mibɨ </t>
    </r>
    <r>
      <rPr>
        <i/>
        <sz val="11"/>
        <color rgb="FF0000FF"/>
        <rFont val="Calibri"/>
        <family val="2"/>
        <scheme val="minor"/>
      </rPr>
      <t xml:space="preserve">gɨldat </t>
    </r>
    <r>
      <rPr>
        <sz val="11"/>
        <color rgb="FF008000"/>
        <rFont val="Calibri"/>
        <family val="2"/>
        <scheme val="minor"/>
      </rPr>
      <t xml:space="preserve">bɨsap </t>
    </r>
    <r>
      <rPr>
        <b/>
        <sz val="11"/>
        <color rgb="FF800080"/>
        <rFont val="Calibri"/>
        <family val="2"/>
        <scheme val="minor"/>
      </rPr>
      <t xml:space="preserve">madep kwaŋ tosok uŋun kwaŋ tosok . Ji moneŋgo gat ae yo kabɨsi gat tɨmɨkgaŋ uŋun </t>
    </r>
    <r>
      <rPr>
        <sz val="11"/>
        <color rgb="FF008000"/>
        <rFont val="Calibri"/>
        <family val="2"/>
        <scheme val="minor"/>
      </rPr>
      <t xml:space="preserve">ɨsal dogɨn </t>
    </r>
    <r>
      <rPr>
        <b/>
        <sz val="11"/>
        <color rgb="FF800080"/>
        <rFont val="Calibri"/>
        <family val="2"/>
        <scheme val="minor"/>
      </rPr>
      <t xml:space="preserve">paŋmuwutdaŋ </t>
    </r>
    <r>
      <rPr>
        <sz val="11"/>
        <color rgb="FF008000"/>
        <rFont val="Calibri"/>
        <family val="2"/>
        <scheme val="minor"/>
      </rPr>
      <t xml:space="preserve">. </t>
    </r>
  </si>
  <si>
    <r>
      <rPr>
        <b/>
        <sz val="11"/>
        <color rgb="FF800080"/>
        <rFont val="Calibri"/>
        <family val="2"/>
        <scheme val="minor"/>
      </rPr>
      <t xml:space="preserve">Ji da moneŋ tɨmɨkgaŋ uŋun pi </t>
    </r>
    <r>
      <rPr>
        <sz val="11"/>
        <color rgb="FF008000"/>
        <rFont val="Calibri"/>
        <family val="2"/>
        <scheme val="minor"/>
      </rPr>
      <t xml:space="preserve">monjɨ da </t>
    </r>
    <r>
      <rPr>
        <strike/>
        <sz val="11"/>
        <color rgb="FFFF0000"/>
        <rFont val="Calibri"/>
        <family val="2"/>
        <scheme val="minor"/>
      </rPr>
      <t xml:space="preserve">pigagasi </t>
    </r>
    <r>
      <rPr>
        <sz val="11"/>
        <color rgb="FF008000"/>
        <rFont val="Calibri"/>
        <family val="2"/>
        <scheme val="minor"/>
      </rPr>
      <t xml:space="preserve">jap </t>
    </r>
    <r>
      <rPr>
        <b/>
        <sz val="11"/>
        <color rgb="FF800080"/>
        <rFont val="Calibri"/>
        <family val="2"/>
        <scheme val="minor"/>
      </rPr>
      <t xml:space="preserve">bamɨ dɨwarɨ tɨmɨkgaŋ </t>
    </r>
    <r>
      <rPr>
        <sz val="11"/>
        <color rgb="FF008000"/>
        <rFont val="Calibri"/>
        <family val="2"/>
        <scheme val="minor"/>
      </rPr>
      <t xml:space="preserve">. </t>
    </r>
    <r>
      <rPr>
        <b/>
        <sz val="11"/>
        <color rgb="FF800080"/>
        <rFont val="Calibri"/>
        <family val="2"/>
        <scheme val="minor"/>
      </rPr>
      <t xml:space="preserve">Tɨmɨkgaŋ dakon tomni </t>
    </r>
    <r>
      <rPr>
        <sz val="11"/>
        <color rgb="FF008000"/>
        <rFont val="Calibri"/>
        <family val="2"/>
        <scheme val="minor"/>
      </rPr>
      <t xml:space="preserve">dɨwarɨ </t>
    </r>
    <r>
      <rPr>
        <b/>
        <sz val="11"/>
        <color rgb="FF800080"/>
        <rFont val="Calibri"/>
        <family val="2"/>
        <scheme val="minor"/>
      </rPr>
      <t xml:space="preserve">dɨma tɨmɨkgaŋ . Tɨmɨkgaŋ dakon tomni </t>
    </r>
    <r>
      <rPr>
        <sz val="11"/>
        <color rgb="FF008000"/>
        <rFont val="Calibri"/>
        <family val="2"/>
        <scheme val="minor"/>
      </rPr>
      <t xml:space="preserve">dɨwarɨ </t>
    </r>
    <r>
      <rPr>
        <b/>
        <sz val="11"/>
        <color rgb="FF800080"/>
        <rFont val="Calibri"/>
        <family val="2"/>
        <scheme val="minor"/>
      </rPr>
      <t xml:space="preserve">tɨmɨkgaŋ </t>
    </r>
    <r>
      <rPr>
        <sz val="11"/>
        <color rgb="FF008000"/>
        <rFont val="Calibri"/>
        <family val="2"/>
        <scheme val="minor"/>
      </rPr>
      <t xml:space="preserve">uŋun </t>
    </r>
    <r>
      <rPr>
        <strike/>
        <sz val="11"/>
        <color rgb="FFFF0000"/>
        <rFont val="Calibri"/>
        <family val="2"/>
        <scheme val="minor"/>
      </rPr>
      <t xml:space="preserve">da </t>
    </r>
    <r>
      <rPr>
        <sz val="11"/>
        <color rgb="FF008000"/>
        <rFont val="Calibri"/>
        <family val="2"/>
        <scheme val="minor"/>
      </rPr>
      <t xml:space="preserve">Piŋkop da </t>
    </r>
    <r>
      <rPr>
        <b/>
        <sz val="11"/>
        <color rgb="FF800080"/>
        <rFont val="Calibri"/>
        <family val="2"/>
        <scheme val="minor"/>
      </rPr>
      <t xml:space="preserve">kobogɨ do kobogɨ yokwisi aŋdamaŋ yaŋ tɨdosok . Kɨlɨ </t>
    </r>
    <r>
      <rPr>
        <sz val="11"/>
        <color rgb="FF008000"/>
        <rFont val="Calibri"/>
        <family val="2"/>
        <scheme val="minor"/>
      </rPr>
      <t xml:space="preserve">uŋun </t>
    </r>
    <r>
      <rPr>
        <i/>
        <sz val="11"/>
        <color rgb="FF0000FF"/>
        <rFont val="Calibri"/>
        <family val="2"/>
        <scheme val="minor"/>
      </rPr>
      <t xml:space="preserve">oman monjɨ </t>
    </r>
    <r>
      <rPr>
        <sz val="11"/>
        <color rgb="FF008000"/>
        <rFont val="Calibri"/>
        <family val="2"/>
        <scheme val="minor"/>
      </rPr>
      <t xml:space="preserve">dakon </t>
    </r>
    <r>
      <rPr>
        <b/>
        <sz val="11"/>
        <color rgb="FF800080"/>
        <rFont val="Calibri"/>
        <family val="2"/>
        <scheme val="minor"/>
      </rPr>
      <t xml:space="preserve">kɨlɨ tɨdaŋakwa </t>
    </r>
    <r>
      <rPr>
        <sz val="11"/>
        <color rgb="FF008000"/>
        <rFont val="Calibri"/>
        <family val="2"/>
        <scheme val="minor"/>
      </rPr>
      <t xml:space="preserve">Amɨn Tagɨ Tapmɨm Ami </t>
    </r>
    <r>
      <rPr>
        <i/>
        <sz val="11"/>
        <color rgb="FF0000FF"/>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nandak nandagɨt </t>
    </r>
    <r>
      <rPr>
        <sz val="11"/>
        <color rgb="FF008000"/>
        <rFont val="Calibri"/>
        <family val="2"/>
        <scheme val="minor"/>
      </rPr>
      <t xml:space="preserve">. </t>
    </r>
  </si>
  <si>
    <r>
      <rPr>
        <b/>
        <sz val="11"/>
        <color rgb="FF800080"/>
        <rFont val="Calibri"/>
        <family val="2"/>
        <scheme val="minor"/>
      </rPr>
      <t xml:space="preserve">Ji mɨktɨmon </t>
    </r>
    <r>
      <rPr>
        <sz val="11"/>
        <color rgb="FF008000"/>
        <rFont val="Calibri"/>
        <family val="2"/>
        <scheme val="minor"/>
      </rPr>
      <t xml:space="preserve">egɨpgwit </t>
    </r>
    <r>
      <rPr>
        <b/>
        <sz val="11"/>
        <color rgb="FF800080"/>
        <rFont val="Calibri"/>
        <family val="2"/>
        <scheme val="minor"/>
      </rPr>
      <t xml:space="preserve">bɨsapmon </t>
    </r>
    <r>
      <rPr>
        <sz val="11"/>
        <color rgb="FF008000"/>
        <rFont val="Calibri"/>
        <family val="2"/>
        <scheme val="minor"/>
      </rPr>
      <t xml:space="preserve">yo </t>
    </r>
    <r>
      <rPr>
        <b/>
        <sz val="11"/>
        <color rgb="FF800080"/>
        <rFont val="Calibri"/>
        <family val="2"/>
        <scheme val="minor"/>
      </rPr>
      <t xml:space="preserve">tagɨsi tɨmɨk paŋek </t>
    </r>
    <r>
      <rPr>
        <sz val="11"/>
        <color rgb="FF008000"/>
        <rFont val="Calibri"/>
        <family val="2"/>
        <scheme val="minor"/>
      </rPr>
      <t xml:space="preserve">kɨsɨk kɨsɨk aŋek egɨpgwit . </t>
    </r>
    <r>
      <rPr>
        <b/>
        <sz val="11"/>
        <color rgb="FF800080"/>
        <rFont val="Calibri"/>
        <family val="2"/>
        <scheme val="minor"/>
      </rPr>
      <t xml:space="preserve">Ji jap morapmɨsi </t>
    </r>
    <r>
      <rPr>
        <sz val="11"/>
        <color rgb="FF008000"/>
        <rFont val="Calibri"/>
        <family val="2"/>
        <scheme val="minor"/>
      </rPr>
      <t xml:space="preserve">naŋek </t>
    </r>
    <r>
      <rPr>
        <b/>
        <sz val="11"/>
        <color rgb="FF800080"/>
        <rFont val="Calibri"/>
        <family val="2"/>
        <scheme val="minor"/>
      </rPr>
      <t xml:space="preserve">gɨptɨmɨ paŋat </t>
    </r>
    <r>
      <rPr>
        <sz val="11"/>
        <color rgb="FF008000"/>
        <rFont val="Calibri"/>
        <family val="2"/>
        <scheme val="minor"/>
      </rPr>
      <t xml:space="preserve">do </t>
    </r>
    <r>
      <rPr>
        <b/>
        <sz val="11"/>
        <color rgb="FF800080"/>
        <rFont val="Calibri"/>
        <family val="2"/>
        <scheme val="minor"/>
      </rPr>
      <t xml:space="preserve">aŋakwa dapba </t>
    </r>
    <r>
      <rPr>
        <sz val="11"/>
        <color rgb="FF008000"/>
        <rFont val="Calibri"/>
        <family val="2"/>
        <scheme val="minor"/>
      </rPr>
      <t xml:space="preserve">kɨmotni dakon bɨsap kɨlɨ </t>
    </r>
    <r>
      <rPr>
        <b/>
        <sz val="11"/>
        <color rgb="FF800080"/>
        <rFont val="Calibri"/>
        <family val="2"/>
        <scheme val="minor"/>
      </rPr>
      <t xml:space="preserve">uŋun abɨsak </t>
    </r>
    <r>
      <rPr>
        <sz val="11"/>
        <color rgb="FF008000"/>
        <rFont val="Calibri"/>
        <family val="2"/>
        <scheme val="minor"/>
      </rPr>
      <t xml:space="preserve">. </t>
    </r>
  </si>
  <si>
    <r>
      <rPr>
        <b/>
        <sz val="11"/>
        <color rgb="FF800080"/>
        <rFont val="Calibri"/>
        <family val="2"/>
        <scheme val="minor"/>
      </rPr>
      <t xml:space="preserve">Ji amɨn </t>
    </r>
    <r>
      <rPr>
        <sz val="11"/>
        <color rgb="FF008000"/>
        <rFont val="Calibri"/>
        <family val="2"/>
        <scheme val="minor"/>
      </rPr>
      <t xml:space="preserve">kɨlegɨ </t>
    </r>
    <r>
      <rPr>
        <i/>
        <sz val="11"/>
        <color rgb="FF0000FF"/>
        <rFont val="Calibri"/>
        <family val="2"/>
        <scheme val="minor"/>
      </rPr>
      <t xml:space="preserve">morapmɨ </t>
    </r>
    <r>
      <rPr>
        <sz val="11"/>
        <color rgb="FF008000"/>
        <rFont val="Calibri"/>
        <family val="2"/>
        <scheme val="minor"/>
      </rPr>
      <t xml:space="preserve">gen </t>
    </r>
    <r>
      <rPr>
        <b/>
        <sz val="11"/>
        <color rgb="FF800080"/>
        <rFont val="Calibri"/>
        <family val="2"/>
        <scheme val="minor"/>
      </rPr>
      <t xml:space="preserve">pikon yopmaŋek </t>
    </r>
    <r>
      <rPr>
        <sz val="11"/>
        <color rgb="FF008000"/>
        <rFont val="Calibri"/>
        <family val="2"/>
        <scheme val="minor"/>
      </rPr>
      <t xml:space="preserve">dapba kɨmakgwit . Uŋun </t>
    </r>
    <r>
      <rPr>
        <b/>
        <sz val="11"/>
        <color rgb="FF800080"/>
        <rFont val="Calibri"/>
        <family val="2"/>
        <scheme val="minor"/>
      </rPr>
      <t xml:space="preserve">amɨn da ji dakon tapmɨmji </t>
    </r>
    <r>
      <rPr>
        <sz val="11"/>
        <color rgb="FF008000"/>
        <rFont val="Calibri"/>
        <family val="2"/>
        <scheme val="minor"/>
      </rPr>
      <t xml:space="preserve">dɨma </t>
    </r>
    <r>
      <rPr>
        <b/>
        <sz val="11"/>
        <color rgb="FF800080"/>
        <rFont val="Calibri"/>
        <family val="2"/>
        <scheme val="minor"/>
      </rPr>
      <t xml:space="preserve">pabɨŋ yɨpmaŋek emat dɨma pabɨŋ damdɨsak </t>
    </r>
    <r>
      <rPr>
        <sz val="11"/>
        <color rgb="FF008000"/>
        <rFont val="Calibri"/>
        <family val="2"/>
        <scheme val="minor"/>
      </rPr>
      <t xml:space="preserve">. </t>
    </r>
  </si>
  <si>
    <r>
      <rPr>
        <b/>
        <sz val="11"/>
        <color rgb="FF800080"/>
        <rFont val="Calibri"/>
        <family val="2"/>
        <scheme val="minor"/>
      </rPr>
      <t xml:space="preserve">Uŋun do aŋek </t>
    </r>
    <r>
      <rPr>
        <sz val="11"/>
        <color rgb="FF008000"/>
        <rFont val="Calibri"/>
        <family val="2"/>
        <scheme val="minor"/>
      </rPr>
      <t xml:space="preserve">not kabɨ , </t>
    </r>
    <r>
      <rPr>
        <i/>
        <sz val="11"/>
        <color rgb="FF0000FF"/>
        <rFont val="Calibri"/>
        <family val="2"/>
        <scheme val="minor"/>
      </rPr>
      <t xml:space="preserve">ji </t>
    </r>
    <r>
      <rPr>
        <sz val="11"/>
        <color rgb="FF008000"/>
        <rFont val="Calibri"/>
        <family val="2"/>
        <scheme val="minor"/>
      </rPr>
      <t xml:space="preserve">butji </t>
    </r>
    <r>
      <rPr>
        <b/>
        <sz val="11"/>
        <color rgb="FF800080"/>
        <rFont val="Calibri"/>
        <family val="2"/>
        <scheme val="minor"/>
      </rPr>
      <t xml:space="preserve">paŋteban aŋek </t>
    </r>
    <r>
      <rPr>
        <sz val="11"/>
        <color rgb="FF008000"/>
        <rFont val="Calibri"/>
        <family val="2"/>
        <scheme val="minor"/>
      </rPr>
      <t xml:space="preserve">jɨgɨ </t>
    </r>
    <r>
      <rPr>
        <b/>
        <sz val="11"/>
        <color rgb="FF800080"/>
        <rFont val="Calibri"/>
        <family val="2"/>
        <scheme val="minor"/>
      </rPr>
      <t xml:space="preserve">pakpak pabɨŋ yopmaŋek </t>
    </r>
    <r>
      <rPr>
        <sz val="11"/>
        <color rgb="FF008000"/>
        <rFont val="Calibri"/>
        <family val="2"/>
        <scheme val="minor"/>
      </rPr>
      <t xml:space="preserve">Amɨn Tagɨ </t>
    </r>
    <r>
      <rPr>
        <b/>
        <sz val="11"/>
        <color rgb="FF800080"/>
        <rFont val="Calibri"/>
        <family val="2"/>
        <scheme val="minor"/>
      </rPr>
      <t xml:space="preserve">aeni apdɨsak </t>
    </r>
    <r>
      <rPr>
        <sz val="11"/>
        <color rgb="FF008000"/>
        <rFont val="Calibri"/>
        <family val="2"/>
        <scheme val="minor"/>
      </rPr>
      <t xml:space="preserve">uŋun do jomjom ani . </t>
    </r>
    <r>
      <rPr>
        <b/>
        <sz val="11"/>
        <color rgb="FF800080"/>
        <rFont val="Calibri"/>
        <family val="2"/>
        <scheme val="minor"/>
      </rPr>
      <t xml:space="preserve">Nandani . Jap bamɨ pakpak kɨla </t>
    </r>
    <r>
      <rPr>
        <sz val="11"/>
        <color rgb="FF008000"/>
        <rFont val="Calibri"/>
        <family val="2"/>
        <scheme val="minor"/>
      </rPr>
      <t xml:space="preserve">amɨn uŋun jap </t>
    </r>
    <r>
      <rPr>
        <i/>
        <sz val="11"/>
        <color rgb="FF0000FF"/>
        <rFont val="Calibri"/>
        <family val="2"/>
        <scheme val="minor"/>
      </rPr>
      <t xml:space="preserve">bamɨ </t>
    </r>
    <r>
      <rPr>
        <sz val="11"/>
        <color rgb="FF008000"/>
        <rFont val="Calibri"/>
        <family val="2"/>
        <scheme val="minor"/>
      </rPr>
      <t xml:space="preserve">tagɨsi </t>
    </r>
    <r>
      <rPr>
        <b/>
        <sz val="11"/>
        <color rgb="FF800080"/>
        <rFont val="Calibri"/>
        <family val="2"/>
        <scheme val="minor"/>
      </rPr>
      <t xml:space="preserve">paŋ paŋmuwutjak </t>
    </r>
    <r>
      <rPr>
        <sz val="11"/>
        <color rgb="FF008000"/>
        <rFont val="Calibri"/>
        <family val="2"/>
        <scheme val="minor"/>
      </rPr>
      <t xml:space="preserve">do jomjom </t>
    </r>
    <r>
      <rPr>
        <b/>
        <sz val="11"/>
        <color rgb="FF800080"/>
        <rFont val="Calibri"/>
        <family val="2"/>
        <scheme val="minor"/>
      </rPr>
      <t xml:space="preserve">aŋek butni paŋteban aŋek pasol pasol pasolɨ mɨni aŋakwan bamɨ pakpak tagɨsi paŋmuwutjak </t>
    </r>
    <r>
      <rPr>
        <sz val="11"/>
        <color rgb="FF008000"/>
        <rFont val="Calibri"/>
        <family val="2"/>
        <scheme val="minor"/>
      </rPr>
      <t xml:space="preserve">. </t>
    </r>
    <r>
      <rPr>
        <strike/>
        <sz val="11"/>
        <color rgb="FFFF0000"/>
        <rFont val="Calibri"/>
        <family val="2"/>
        <scheme val="minor"/>
      </rPr>
      <t xml:space="preserve">Uŋun butni aŋteban aŋek yaworɨ egek jomjom aŋakwan sɨkak gɨldatyo da pini aŋakwal don bamɨ pasak . </t>
    </r>
  </si>
  <si>
    <r>
      <rPr>
        <sz val="11"/>
        <color rgb="FF008000"/>
        <rFont val="Calibri"/>
        <family val="2"/>
        <scheme val="minor"/>
      </rPr>
      <t xml:space="preserve">Jiyo kɨsi butji </t>
    </r>
    <r>
      <rPr>
        <b/>
        <sz val="11"/>
        <color rgb="FF800080"/>
        <rFont val="Calibri"/>
        <family val="2"/>
        <scheme val="minor"/>
      </rPr>
      <t xml:space="preserve">paŋteban aŋek butji yaworɨsi taŋakwan jɨgɨsi guramɨkgaŋ . </t>
    </r>
    <r>
      <rPr>
        <sz val="11"/>
        <color rgb="FF008000"/>
        <rFont val="Calibri"/>
        <family val="2"/>
        <scheme val="minor"/>
      </rPr>
      <t xml:space="preserve">Amɨn Tagɨ </t>
    </r>
    <r>
      <rPr>
        <strike/>
        <sz val="11"/>
        <color rgb="FFFF0000"/>
        <rFont val="Calibri"/>
        <family val="2"/>
        <scheme val="minor"/>
      </rPr>
      <t xml:space="preserve">da </t>
    </r>
    <r>
      <rPr>
        <sz val="11"/>
        <color rgb="FF008000"/>
        <rFont val="Calibri"/>
        <family val="2"/>
        <scheme val="minor"/>
      </rPr>
      <t xml:space="preserve">apjak </t>
    </r>
    <r>
      <rPr>
        <i/>
        <sz val="11"/>
        <color rgb="FF0000FF"/>
        <rFont val="Calibri"/>
        <family val="2"/>
        <scheme val="minor"/>
      </rPr>
      <t xml:space="preserve">dakon </t>
    </r>
    <r>
      <rPr>
        <sz val="11"/>
        <color rgb="FF008000"/>
        <rFont val="Calibri"/>
        <family val="2"/>
        <scheme val="minor"/>
      </rPr>
      <t xml:space="preserve">bɨsap </t>
    </r>
    <r>
      <rPr>
        <i/>
        <sz val="11"/>
        <color rgb="FF0000FF"/>
        <rFont val="Calibri"/>
        <family val="2"/>
        <scheme val="minor"/>
      </rPr>
      <t xml:space="preserve">kɨlɨ uŋun kwaŋ tosok </t>
    </r>
    <r>
      <rPr>
        <sz val="11"/>
        <color rgb="FF008000"/>
        <rFont val="Calibri"/>
        <family val="2"/>
        <scheme val="minor"/>
      </rPr>
      <t xml:space="preserve">uŋun kwaŋ tosok . </t>
    </r>
    <r>
      <rPr>
        <i/>
        <sz val="11"/>
        <color rgb="FF0000FF"/>
        <rFont val="Calibri"/>
        <family val="2"/>
        <scheme val="minor"/>
      </rPr>
      <t xml:space="preserve">Yaŋdo , ji butji tebai paŋteban ani . </t>
    </r>
  </si>
  <si>
    <r>
      <rPr>
        <sz val="11"/>
        <color rgb="FF008000"/>
        <rFont val="Calibri"/>
        <family val="2"/>
        <scheme val="minor"/>
      </rPr>
      <t xml:space="preserve">Not kabɨ , </t>
    </r>
    <r>
      <rPr>
        <b/>
        <sz val="11"/>
        <color rgb="FF800080"/>
        <rFont val="Calibri"/>
        <family val="2"/>
        <scheme val="minor"/>
      </rPr>
      <t xml:space="preserve">ji Piŋkop dakon telagɨ amɨn kabɨ dɨwarɨ </t>
    </r>
    <r>
      <rPr>
        <sz val="11"/>
        <color rgb="FF008000"/>
        <rFont val="Calibri"/>
        <family val="2"/>
        <scheme val="minor"/>
      </rPr>
      <t xml:space="preserve">do </t>
    </r>
    <r>
      <rPr>
        <i/>
        <sz val="11"/>
        <color rgb="FF0000FF"/>
        <rFont val="Calibri"/>
        <family val="2"/>
        <scheme val="minor"/>
      </rPr>
      <t xml:space="preserve">nandaba yokwi tok aŋek </t>
    </r>
    <r>
      <rPr>
        <sz val="11"/>
        <color rgb="FF008000"/>
        <rFont val="Calibri"/>
        <family val="2"/>
        <scheme val="minor"/>
      </rPr>
      <t xml:space="preserve">yaŋba yokwi tok dɨma </t>
    </r>
    <r>
      <rPr>
        <strike/>
        <sz val="11"/>
        <color rgb="FFFF0000"/>
        <rFont val="Calibri"/>
        <family val="2"/>
        <scheme val="minor"/>
      </rPr>
      <t xml:space="preserve">aŋ aŋ </t>
    </r>
    <r>
      <rPr>
        <sz val="11"/>
        <color rgb="FF008000"/>
        <rFont val="Calibri"/>
        <family val="2"/>
        <scheme val="minor"/>
      </rPr>
      <t xml:space="preserve">ani . </t>
    </r>
    <r>
      <rPr>
        <i/>
        <sz val="11"/>
        <color rgb="FF0000FF"/>
        <rFont val="Calibri"/>
        <family val="2"/>
        <scheme val="minor"/>
      </rPr>
      <t xml:space="preserve">Yaŋ ani kaŋ , </t>
    </r>
    <r>
      <rPr>
        <sz val="11"/>
        <color rgb="FF008000"/>
        <rFont val="Calibri"/>
        <family val="2"/>
        <scheme val="minor"/>
      </rPr>
      <t xml:space="preserve">Piŋkop da </t>
    </r>
    <r>
      <rPr>
        <i/>
        <sz val="11"/>
        <color rgb="FF0000FF"/>
        <rFont val="Calibri"/>
        <family val="2"/>
        <scheme val="minor"/>
      </rPr>
      <t xml:space="preserve">ji tɨmɨkban </t>
    </r>
    <r>
      <rPr>
        <sz val="11"/>
        <color rgb="FF008000"/>
        <rFont val="Calibri"/>
        <family val="2"/>
        <scheme val="minor"/>
      </rPr>
      <t xml:space="preserve">gen pikon </t>
    </r>
    <r>
      <rPr>
        <b/>
        <sz val="11"/>
        <color rgb="FF800080"/>
        <rFont val="Calibri"/>
        <family val="2"/>
        <scheme val="minor"/>
      </rPr>
      <t xml:space="preserve">depjak . Gen kokwin kɨla agak amɨn uŋun yoma kagakon akdɨsak </t>
    </r>
    <r>
      <rPr>
        <sz val="11"/>
        <color rgb="FF008000"/>
        <rFont val="Calibri"/>
        <family val="2"/>
        <scheme val="minor"/>
      </rPr>
      <t xml:space="preserve">. Nandani </t>
    </r>
    <r>
      <rPr>
        <strike/>
        <sz val="11"/>
        <color rgb="FFFF0000"/>
        <rFont val="Calibri"/>
        <family val="2"/>
        <scheme val="minor"/>
      </rPr>
      <t xml:space="preserve">, Gen Kokwin Amɨn Madep yoma kagakon akdak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</si>
  <si>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nak Yesu Kristo dakon oman monjɨni </t>
    </r>
    <r>
      <rPr>
        <b/>
        <sz val="11"/>
        <color rgb="FF800080"/>
        <rFont val="Calibri"/>
        <family val="2"/>
        <scheme val="minor"/>
      </rPr>
      <t xml:space="preserve">egɨsat . Ae </t>
    </r>
    <r>
      <rPr>
        <sz val="11"/>
        <color rgb="FF008000"/>
        <rFont val="Calibri"/>
        <family val="2"/>
        <scheme val="minor"/>
      </rPr>
      <t xml:space="preserve">Jems dakon padɨge </t>
    </r>
    <r>
      <rPr>
        <b/>
        <sz val="11"/>
        <color rgb="FF800080"/>
        <rFont val="Calibri"/>
        <family val="2"/>
        <scheme val="minor"/>
      </rPr>
      <t xml:space="preserve">, nak </t>
    </r>
    <r>
      <rPr>
        <sz val="11"/>
        <color rgb="FF008000"/>
        <rFont val="Calibri"/>
        <family val="2"/>
        <scheme val="minor"/>
      </rPr>
      <t xml:space="preserve">da </t>
    </r>
    <r>
      <rPr>
        <strike/>
        <sz val="11"/>
        <color rgb="FFFF0000"/>
        <rFont val="Calibri"/>
        <family val="2"/>
        <scheme val="minor"/>
      </rPr>
      <t xml:space="preserve">mɨŋat amɨnyo yaŋ damgut </t>
    </r>
    <r>
      <rPr>
        <sz val="11"/>
        <color rgb="FF008000"/>
        <rFont val="Calibri"/>
        <family val="2"/>
        <scheme val="minor"/>
      </rPr>
      <t xml:space="preserve">ji do </t>
    </r>
    <r>
      <rPr>
        <i/>
        <sz val="11"/>
        <color rgb="FF0000FF"/>
        <rFont val="Calibri"/>
        <family val="2"/>
        <scheme val="minor"/>
      </rPr>
      <t xml:space="preserve">papia on </t>
    </r>
    <r>
      <rPr>
        <sz val="11"/>
        <color rgb="FF008000"/>
        <rFont val="Calibri"/>
        <family val="2"/>
        <scheme val="minor"/>
      </rPr>
      <t xml:space="preserve">mandɨsat . Piŋkop </t>
    </r>
    <r>
      <rPr>
        <i/>
        <sz val="11"/>
        <color rgb="FF0000FF"/>
        <rFont val="Calibri"/>
        <family val="2"/>
        <scheme val="minor"/>
      </rPr>
      <t xml:space="preserve">da ji do yaŋ tɨmɨtjak amɨn kabɨ ji do yaŋ yomgut . </t>
    </r>
    <r>
      <rPr>
        <sz val="11"/>
        <color rgb="FF008000"/>
        <rFont val="Calibri"/>
        <family val="2"/>
        <scheme val="minor"/>
      </rPr>
      <t xml:space="preserve">Dat </t>
    </r>
    <r>
      <rPr>
        <i/>
        <sz val="11"/>
        <color rgb="FF0000FF"/>
        <rFont val="Calibri"/>
        <family val="2"/>
        <scheme val="minor"/>
      </rPr>
      <t xml:space="preserve">Piŋkop </t>
    </r>
    <r>
      <rPr>
        <sz val="11"/>
        <color rgb="FF008000"/>
        <rFont val="Calibri"/>
        <family val="2"/>
        <scheme val="minor"/>
      </rPr>
      <t xml:space="preserve">da </t>
    </r>
    <r>
      <rPr>
        <i/>
        <sz val="11"/>
        <color rgb="FF0000FF"/>
        <rFont val="Calibri"/>
        <family val="2"/>
        <scheme val="minor"/>
      </rPr>
      <t xml:space="preserve">ji do </t>
    </r>
    <r>
      <rPr>
        <sz val="11"/>
        <color rgb="FF008000"/>
        <rFont val="Calibri"/>
        <family val="2"/>
        <scheme val="minor"/>
      </rPr>
      <t xml:space="preserve">but dasi galak taŋ damɨsak </t>
    </r>
    <r>
      <rPr>
        <b/>
        <sz val="11"/>
        <color rgb="FF800080"/>
        <rFont val="Calibri"/>
        <family val="2"/>
        <scheme val="minor"/>
      </rPr>
      <t xml:space="preserve">. Ae </t>
    </r>
    <r>
      <rPr>
        <sz val="11"/>
        <color rgb="FF008000"/>
        <rFont val="Calibri"/>
        <family val="2"/>
        <scheme val="minor"/>
      </rPr>
      <t xml:space="preserve">Yesu Kristo </t>
    </r>
    <r>
      <rPr>
        <strike/>
        <sz val="11"/>
        <color rgb="FFFF0000"/>
        <rFont val="Calibri"/>
        <family val="2"/>
        <scheme val="minor"/>
      </rPr>
      <t xml:space="preserve">da </t>
    </r>
    <r>
      <rPr>
        <sz val="11"/>
        <color rgb="FF008000"/>
        <rFont val="Calibri"/>
        <family val="2"/>
        <scheme val="minor"/>
      </rPr>
      <t xml:space="preserve">iyɨ </t>
    </r>
    <r>
      <rPr>
        <b/>
        <sz val="11"/>
        <color rgb="FF800080"/>
        <rFont val="Calibri"/>
        <family val="2"/>
        <scheme val="minor"/>
      </rPr>
      <t xml:space="preserve">ji do kɨla </t>
    </r>
    <r>
      <rPr>
        <sz val="11"/>
        <color rgb="FF008000"/>
        <rFont val="Calibri"/>
        <family val="2"/>
        <scheme val="minor"/>
      </rPr>
      <t xml:space="preserve">asak . </t>
    </r>
  </si>
  <si>
    <r>
      <rPr>
        <sz val="11"/>
        <color rgb="FF008000"/>
        <rFont val="Calibri"/>
        <family val="2"/>
        <scheme val="minor"/>
      </rPr>
      <t xml:space="preserve">Mani uŋun amɨn </t>
    </r>
    <r>
      <rPr>
        <i/>
        <sz val="11"/>
        <color rgb="FF0000FF"/>
        <rFont val="Calibri"/>
        <family val="2"/>
        <scheme val="minor"/>
      </rPr>
      <t xml:space="preserve">kabɨ uŋun </t>
    </r>
    <r>
      <rPr>
        <sz val="11"/>
        <color rgb="FF008000"/>
        <rFont val="Calibri"/>
        <family val="2"/>
        <scheme val="minor"/>
      </rPr>
      <t xml:space="preserve">yo morap </t>
    </r>
    <r>
      <rPr>
        <strike/>
        <sz val="11"/>
        <color rgb="FFFF0000"/>
        <rFont val="Calibri"/>
        <family val="2"/>
        <scheme val="minor"/>
      </rPr>
      <t xml:space="preserve">mibɨlɨ </t>
    </r>
    <r>
      <rPr>
        <sz val="11"/>
        <color rgb="FF008000"/>
        <rFont val="Calibri"/>
        <family val="2"/>
        <scheme val="minor"/>
      </rPr>
      <t xml:space="preserve">dɨma nandaŋ </t>
    </r>
    <r>
      <rPr>
        <b/>
        <sz val="11"/>
        <color rgb="FF800080"/>
        <rFont val="Calibri"/>
        <family val="2"/>
        <scheme val="minor"/>
      </rPr>
      <t xml:space="preserve">mibɨlɨni pakyaŋsi dɨma nandaŋ , </t>
    </r>
    <r>
      <rPr>
        <sz val="11"/>
        <color rgb="FF008000"/>
        <rFont val="Calibri"/>
        <family val="2"/>
        <scheme val="minor"/>
      </rPr>
      <t xml:space="preserve">uŋun do yaŋba yokwi tok aŋ . Uŋun bɨt kɨlapyo </t>
    </r>
    <r>
      <rPr>
        <strike/>
        <sz val="11"/>
        <color rgb="FFFF0000"/>
        <rFont val="Calibri"/>
        <family val="2"/>
        <scheme val="minor"/>
      </rPr>
      <t xml:space="preserve">burɨ mɨni </t>
    </r>
    <r>
      <rPr>
        <sz val="11"/>
        <color rgb="FF008000"/>
        <rFont val="Calibri"/>
        <family val="2"/>
        <scheme val="minor"/>
      </rPr>
      <t xml:space="preserve">yombem </t>
    </r>
    <r>
      <rPr>
        <b/>
        <sz val="11"/>
        <color rgb="FF800080"/>
        <rFont val="Calibri"/>
        <family val="2"/>
        <scheme val="minor"/>
      </rPr>
      <t xml:space="preserve">, uŋun nandaŋ kokwini tagɨ dɨma . Uŋun </t>
    </r>
    <r>
      <rPr>
        <sz val="11"/>
        <color rgb="FF008000"/>
        <rFont val="Calibri"/>
        <family val="2"/>
        <scheme val="minor"/>
      </rPr>
      <t xml:space="preserve">gɨptɨm dakon </t>
    </r>
    <r>
      <rPr>
        <b/>
        <sz val="11"/>
        <color rgb="FF800080"/>
        <rFont val="Calibri"/>
        <family val="2"/>
        <scheme val="minor"/>
      </rPr>
      <t xml:space="preserve">galaktokni </t>
    </r>
    <r>
      <rPr>
        <sz val="11"/>
        <color rgb="FF008000"/>
        <rFont val="Calibri"/>
        <family val="2"/>
        <scheme val="minor"/>
      </rPr>
      <t xml:space="preserve">yolgaŋ . Uŋun aŋpakni da </t>
    </r>
    <r>
      <rPr>
        <b/>
        <sz val="11"/>
        <color rgb="FF800080"/>
        <rFont val="Calibri"/>
        <family val="2"/>
        <scheme val="minor"/>
      </rPr>
      <t xml:space="preserve">iyɨ </t>
    </r>
    <r>
      <rPr>
        <sz val="11"/>
        <color rgb="FF008000"/>
        <rFont val="Calibri"/>
        <family val="2"/>
        <scheme val="minor"/>
      </rPr>
      <t xml:space="preserve">paŋupbal </t>
    </r>
    <r>
      <rPr>
        <b/>
        <sz val="11"/>
        <color rgb="FF800080"/>
        <rFont val="Calibri"/>
        <family val="2"/>
        <scheme val="minor"/>
      </rPr>
      <t xml:space="preserve">akdaŋ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</si>
  <si>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kaŋ kɨmotni . Uŋun </t>
    </r>
    <r>
      <rPr>
        <b/>
        <sz val="11"/>
        <color rgb="FF800080"/>
        <rFont val="Calibri"/>
        <family val="2"/>
        <scheme val="minor"/>
      </rPr>
      <t xml:space="preserve">amɨn Kein </t>
    </r>
    <r>
      <rPr>
        <sz val="11"/>
        <color rgb="FF008000"/>
        <rFont val="Calibri"/>
        <family val="2"/>
        <scheme val="minor"/>
      </rPr>
      <t xml:space="preserve">dakon aŋpak </t>
    </r>
    <r>
      <rPr>
        <b/>
        <sz val="11"/>
        <color rgb="FF800080"/>
        <rFont val="Calibri"/>
        <family val="2"/>
        <scheme val="minor"/>
      </rPr>
      <t xml:space="preserve">aŋek agɨpgwit . Balam da tɨlagon uŋun moneŋ tɨmɨt tɨmɨt do nandaŋek egɨpgwit </t>
    </r>
    <r>
      <rPr>
        <sz val="11"/>
        <color rgb="FF008000"/>
        <rFont val="Calibri"/>
        <family val="2"/>
        <scheme val="minor"/>
      </rPr>
      <t xml:space="preserve">. Uŋun </t>
    </r>
    <r>
      <rPr>
        <b/>
        <sz val="11"/>
        <color rgb="FF800080"/>
        <rFont val="Calibri"/>
        <family val="2"/>
        <scheme val="minor"/>
      </rPr>
      <t xml:space="preserve">yo morap tɨmɨt tɨmɨt </t>
    </r>
    <r>
      <rPr>
        <sz val="11"/>
        <color rgb="FF008000"/>
        <rFont val="Calibri"/>
        <family val="2"/>
        <scheme val="minor"/>
      </rPr>
      <t xml:space="preserve">tɨmɨt do </t>
    </r>
    <r>
      <rPr>
        <b/>
        <sz val="11"/>
        <color rgb="FF800080"/>
        <rFont val="Calibri"/>
        <family val="2"/>
        <scheme val="minor"/>
      </rPr>
      <t xml:space="preserve">tagap taŋek egɨpgwit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Kora da </t>
    </r>
    <r>
      <rPr>
        <b/>
        <sz val="11"/>
        <color rgb="FF800080"/>
        <rFont val="Calibri"/>
        <family val="2"/>
        <scheme val="minor"/>
      </rPr>
      <t xml:space="preserve">Piŋkop do uwal aŋ ɨmgut </t>
    </r>
    <r>
      <rPr>
        <sz val="11"/>
        <color rgb="FF008000"/>
        <rFont val="Calibri"/>
        <family val="2"/>
        <scheme val="minor"/>
      </rPr>
      <t xml:space="preserve">uŋudeŋ </t>
    </r>
    <r>
      <rPr>
        <b/>
        <sz val="11"/>
        <color rgb="FF800080"/>
        <rFont val="Calibri"/>
        <family val="2"/>
        <scheme val="minor"/>
      </rPr>
      <t xml:space="preserve">gɨn kɨrɨŋɨkgwit </t>
    </r>
    <r>
      <rPr>
        <sz val="11"/>
        <color rgb="FF008000"/>
        <rFont val="Calibri"/>
        <family val="2"/>
        <scheme val="minor"/>
      </rPr>
      <t xml:space="preserve">. </t>
    </r>
  </si>
  <si>
    <r>
      <rPr>
        <b/>
        <sz val="11"/>
        <color rgb="FF800080"/>
        <rFont val="Calibri"/>
        <family val="2"/>
        <scheme val="minor"/>
      </rPr>
      <t xml:space="preserve">Gɨldarɨ bɨsapmɨ ji muwukgwit bɨsapmɨ ji but kaloŋon da </t>
    </r>
    <r>
      <rPr>
        <sz val="11"/>
        <color rgb="FF008000"/>
        <rFont val="Calibri"/>
        <family val="2"/>
        <scheme val="minor"/>
      </rPr>
      <t xml:space="preserve">but kaloŋ aŋek jap noknok </t>
    </r>
    <r>
      <rPr>
        <i/>
        <sz val="11"/>
        <color rgb="FF0000FF"/>
        <rFont val="Calibri"/>
        <family val="2"/>
        <scheme val="minor"/>
      </rPr>
      <t xml:space="preserve">aŋ uŋun pɨndak nandaŋyo aŋek Piŋkop dakon telagɨ amɨn kabɨji do nandaba wukwanek jap pakbi do nandaba kɨk aŋ . Uŋun amɨn jap noknok </t>
    </r>
    <r>
      <rPr>
        <sz val="11"/>
        <color rgb="FF008000"/>
        <rFont val="Calibri"/>
        <family val="2"/>
        <scheme val="minor"/>
      </rPr>
      <t xml:space="preserve">bɨsap madepmon </t>
    </r>
    <r>
      <rPr>
        <b/>
        <sz val="11"/>
        <color rgb="FF800080"/>
        <rFont val="Calibri"/>
        <family val="2"/>
        <scheme val="minor"/>
      </rPr>
      <t xml:space="preserve">ekwaŋ uŋuden </t>
    </r>
    <r>
      <rPr>
        <sz val="11"/>
        <color rgb="FF008000"/>
        <rFont val="Calibri"/>
        <family val="2"/>
        <scheme val="minor"/>
      </rPr>
      <t xml:space="preserve">amɨn </t>
    </r>
    <r>
      <rPr>
        <b/>
        <sz val="11"/>
        <color rgb="FF800080"/>
        <rFont val="Calibri"/>
        <family val="2"/>
        <scheme val="minor"/>
      </rPr>
      <t xml:space="preserve">. Jap noknok bɨsap madepmon jap pakpak do nandaba yokwi tok aŋ . Jap noknok bɨsap madep ekwaŋ , mani iyɨ do nandaba kɨk dɨma nandayɨŋ . Mɨrɨm </t>
    </r>
    <r>
      <rPr>
        <sz val="11"/>
        <color rgb="FF008000"/>
        <rFont val="Calibri"/>
        <family val="2"/>
        <scheme val="minor"/>
      </rPr>
      <t xml:space="preserve">da </t>
    </r>
    <r>
      <rPr>
        <b/>
        <sz val="11"/>
        <color rgb="FF800080"/>
        <rFont val="Calibri"/>
        <family val="2"/>
        <scheme val="minor"/>
      </rPr>
      <t xml:space="preserve">sɨkak yɨpmaŋakwan mɨrɨm da paŋwayɨŋ asak </t>
    </r>
    <r>
      <rPr>
        <sz val="11"/>
        <color rgb="FF008000"/>
        <rFont val="Calibri"/>
        <family val="2"/>
        <scheme val="minor"/>
      </rPr>
      <t xml:space="preserve">uŋun yombem . </t>
    </r>
    <r>
      <rPr>
        <b/>
        <sz val="11"/>
        <color rgb="FF800080"/>
        <rFont val="Calibri"/>
        <family val="2"/>
        <scheme val="minor"/>
      </rPr>
      <t xml:space="preserve">Kɨndap kɨnda </t>
    </r>
    <r>
      <rPr>
        <sz val="11"/>
        <color rgb="FF008000"/>
        <rFont val="Calibri"/>
        <family val="2"/>
        <scheme val="minor"/>
      </rPr>
      <t xml:space="preserve">yombem . </t>
    </r>
    <r>
      <rPr>
        <b/>
        <sz val="11"/>
        <color rgb="FF800080"/>
        <rFont val="Calibri"/>
        <family val="2"/>
        <scheme val="minor"/>
      </rPr>
      <t xml:space="preserve">Kɨndap </t>
    </r>
  </si>
  <si>
    <r>
      <rPr>
        <sz val="11"/>
        <color rgb="FF008000"/>
        <rFont val="Calibri"/>
        <family val="2"/>
        <scheme val="minor"/>
      </rPr>
      <t xml:space="preserve">Uŋun amɨn </t>
    </r>
    <r>
      <rPr>
        <b/>
        <sz val="11"/>
        <color rgb="FF800080"/>
        <rFont val="Calibri"/>
        <family val="2"/>
        <scheme val="minor"/>
      </rPr>
      <t xml:space="preserve">yokwi pakbi madep da sulugokgaŋ </t>
    </r>
    <r>
      <rPr>
        <sz val="11"/>
        <color rgb="FF008000"/>
        <rFont val="Calibri"/>
        <family val="2"/>
        <scheme val="minor"/>
      </rPr>
      <t xml:space="preserve">uŋun </t>
    </r>
    <r>
      <rPr>
        <b/>
        <sz val="11"/>
        <color rgb="FF800080"/>
        <rFont val="Calibri"/>
        <family val="2"/>
        <scheme val="minor"/>
      </rPr>
      <t xml:space="preserve">da tɨlagon ekwaŋ </t>
    </r>
    <r>
      <rPr>
        <sz val="11"/>
        <color rgb="FF008000"/>
        <rFont val="Calibri"/>
        <family val="2"/>
        <scheme val="minor"/>
      </rPr>
      <t xml:space="preserve">. </t>
    </r>
    <r>
      <rPr>
        <b/>
        <sz val="11"/>
        <color rgb="FF800080"/>
        <rFont val="Calibri"/>
        <family val="2"/>
        <scheme val="minor"/>
      </rPr>
      <t xml:space="preserve">Ae aŋpak yokwi uŋun aŋ uŋun pakbi kwenon </t>
    </r>
    <r>
      <rPr>
        <sz val="11"/>
        <color rgb="FF008000"/>
        <rFont val="Calibri"/>
        <family val="2"/>
        <scheme val="minor"/>
      </rPr>
      <t xml:space="preserve">sɨbɨt sɨbɨt </t>
    </r>
    <r>
      <rPr>
        <i/>
        <sz val="11"/>
        <color rgb="FF0000FF"/>
        <rFont val="Calibri"/>
        <family val="2"/>
        <scheme val="minor"/>
      </rPr>
      <t xml:space="preserve">sɨbɨt yombem </t>
    </r>
    <r>
      <rPr>
        <sz val="11"/>
        <color rgb="FF008000"/>
        <rFont val="Calibri"/>
        <family val="2"/>
        <scheme val="minor"/>
      </rPr>
      <t xml:space="preserve">da </t>
    </r>
    <r>
      <rPr>
        <strike/>
        <sz val="11"/>
        <color rgb="FFFF0000"/>
        <rFont val="Calibri"/>
        <family val="2"/>
        <scheme val="minor"/>
      </rPr>
      <t xml:space="preserve">yaŋ ɨleŋɨkon </t>
    </r>
    <r>
      <rPr>
        <sz val="11"/>
        <color rgb="FF008000"/>
        <rFont val="Calibri"/>
        <family val="2"/>
        <scheme val="minor"/>
      </rPr>
      <t xml:space="preserve">noman </t>
    </r>
    <r>
      <rPr>
        <b/>
        <sz val="11"/>
        <color rgb="FF800080"/>
        <rFont val="Calibri"/>
        <family val="2"/>
        <scheme val="minor"/>
      </rPr>
      <t xml:space="preserve">tosok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gɨk </t>
    </r>
    <r>
      <rPr>
        <b/>
        <sz val="11"/>
        <color rgb="FF800080"/>
        <rFont val="Calibri"/>
        <family val="2"/>
        <scheme val="minor"/>
      </rPr>
      <t xml:space="preserve">kundu yɨk </t>
    </r>
    <r>
      <rPr>
        <sz val="11"/>
        <color rgb="FF008000"/>
        <rFont val="Calibri"/>
        <family val="2"/>
        <scheme val="minor"/>
      </rPr>
      <t xml:space="preserve">yombem </t>
    </r>
    <r>
      <rPr>
        <b/>
        <sz val="11"/>
        <color rgb="FF800080"/>
        <rFont val="Calibri"/>
        <family val="2"/>
        <scheme val="minor"/>
      </rPr>
      <t xml:space="preserve">, do </t>
    </r>
    <r>
      <rPr>
        <sz val="11"/>
        <color rgb="FF008000"/>
        <rFont val="Calibri"/>
        <family val="2"/>
        <scheme val="minor"/>
      </rPr>
      <t xml:space="preserve">Piŋkop da </t>
    </r>
    <r>
      <rPr>
        <strike/>
        <sz val="11"/>
        <color rgb="FFFF0000"/>
        <rFont val="Calibri"/>
        <family val="2"/>
        <scheme val="minor"/>
      </rPr>
      <t xml:space="preserve">kokup </t>
    </r>
    <r>
      <rPr>
        <sz val="11"/>
        <color rgb="FF008000"/>
        <rFont val="Calibri"/>
        <family val="2"/>
        <scheme val="minor"/>
      </rPr>
      <t xml:space="preserve">pɨlɨn tuk </t>
    </r>
    <r>
      <rPr>
        <b/>
        <sz val="11"/>
        <color rgb="FF800080"/>
        <rFont val="Calibri"/>
        <family val="2"/>
        <scheme val="minor"/>
      </rPr>
      <t xml:space="preserve">kɨsisi paŋkosit aŋyomgut uŋun do aŋnoman aŋek egɨp egɨp dagok dagogɨ mɨni do </t>
    </r>
    <r>
      <rPr>
        <sz val="11"/>
        <color rgb="FF008000"/>
        <rFont val="Calibri"/>
        <family val="2"/>
        <scheme val="minor"/>
      </rPr>
      <t xml:space="preserve">kɨlɨ </t>
    </r>
    <r>
      <rPr>
        <b/>
        <sz val="11"/>
        <color rgb="FF800080"/>
        <rFont val="Calibri"/>
        <family val="2"/>
        <scheme val="minor"/>
      </rPr>
      <t xml:space="preserve">aŋyomdɨsak </t>
    </r>
    <r>
      <rPr>
        <sz val="11"/>
        <color rgb="FF008000"/>
        <rFont val="Calibri"/>
        <family val="2"/>
        <scheme val="minor"/>
      </rPr>
      <t xml:space="preserve">. </t>
    </r>
  </si>
  <si>
    <r>
      <rPr>
        <i/>
        <sz val="11"/>
        <color rgb="FF0000FF"/>
        <rFont val="Calibri"/>
        <family val="2"/>
        <scheme val="minor"/>
      </rPr>
      <t xml:space="preserve">Amɨn </t>
    </r>
    <r>
      <rPr>
        <sz val="11"/>
        <color rgb="FF008000"/>
        <rFont val="Calibri"/>
        <family val="2"/>
        <scheme val="minor"/>
      </rPr>
      <t xml:space="preserve">Enok uŋun Adam </t>
    </r>
    <r>
      <rPr>
        <strike/>
        <sz val="11"/>
        <color rgb="FFFF0000"/>
        <rFont val="Calibri"/>
        <family val="2"/>
        <scheme val="minor"/>
      </rPr>
      <t xml:space="preserve">dakon babɨknikon </t>
    </r>
    <r>
      <rPr>
        <sz val="11"/>
        <color rgb="FF008000"/>
        <rFont val="Calibri"/>
        <family val="2"/>
        <scheme val="minor"/>
      </rPr>
      <t xml:space="preserve">da </t>
    </r>
    <r>
      <rPr>
        <b/>
        <sz val="11"/>
        <color rgb="FF800080"/>
        <rFont val="Calibri"/>
        <family val="2"/>
        <scheme val="minor"/>
      </rPr>
      <t xml:space="preserve">kabɨkon nani </t>
    </r>
    <r>
      <rPr>
        <sz val="11"/>
        <color rgb="FF008000"/>
        <rFont val="Calibri"/>
        <family val="2"/>
        <scheme val="minor"/>
      </rPr>
      <t xml:space="preserve">7 </t>
    </r>
    <r>
      <rPr>
        <b/>
        <sz val="11"/>
        <color rgb="FF800080"/>
        <rFont val="Calibri"/>
        <family val="2"/>
        <scheme val="minor"/>
      </rPr>
      <t xml:space="preserve">kabɨ egɨpgwit </t>
    </r>
    <r>
      <rPr>
        <sz val="11"/>
        <color rgb="FF008000"/>
        <rFont val="Calibri"/>
        <family val="2"/>
        <scheme val="minor"/>
      </rPr>
      <t xml:space="preserve">. </t>
    </r>
    <r>
      <rPr>
        <b/>
        <sz val="11"/>
        <color rgb="FF800080"/>
        <rFont val="Calibri"/>
        <family val="2"/>
        <scheme val="minor"/>
      </rPr>
      <t xml:space="preserve">Enok </t>
    </r>
    <r>
      <rPr>
        <sz val="11"/>
        <color rgb="FF008000"/>
        <rFont val="Calibri"/>
        <family val="2"/>
        <scheme val="minor"/>
      </rPr>
      <t xml:space="preserve">da </t>
    </r>
    <r>
      <rPr>
        <b/>
        <sz val="11"/>
        <color rgb="FF800080"/>
        <rFont val="Calibri"/>
        <family val="2"/>
        <scheme val="minor"/>
      </rPr>
      <t xml:space="preserve">kombɨ gen yaŋ teŋteŋaŋek </t>
    </r>
    <r>
      <rPr>
        <sz val="11"/>
        <color rgb="FF008000"/>
        <rFont val="Calibri"/>
        <family val="2"/>
        <scheme val="minor"/>
      </rPr>
      <t xml:space="preserve">amɨn yokwi </t>
    </r>
    <r>
      <rPr>
        <i/>
        <sz val="11"/>
        <color rgb="FF0000FF"/>
        <rFont val="Calibri"/>
        <family val="2"/>
        <scheme val="minor"/>
      </rPr>
      <t xml:space="preserve">ekwaŋ uŋun dakon bɨsap </t>
    </r>
    <r>
      <rPr>
        <sz val="11"/>
        <color rgb="FF008000"/>
        <rFont val="Calibri"/>
        <family val="2"/>
        <scheme val="minor"/>
      </rPr>
      <t xml:space="preserve">do kombɨ gen </t>
    </r>
    <r>
      <rPr>
        <b/>
        <sz val="11"/>
        <color rgb="FF800080"/>
        <rFont val="Calibri"/>
        <family val="2"/>
        <scheme val="minor"/>
      </rPr>
      <t xml:space="preserve">yagɨt . Gen uŋun </t>
    </r>
    <r>
      <rPr>
        <sz val="11"/>
        <color rgb="FF008000"/>
        <rFont val="Calibri"/>
        <family val="2"/>
        <scheme val="minor"/>
      </rPr>
      <t xml:space="preserve">yaŋ yagɨt , " </t>
    </r>
    <r>
      <rPr>
        <b/>
        <sz val="11"/>
        <color rgb="FF800080"/>
        <rFont val="Calibri"/>
        <family val="2"/>
        <scheme val="minor"/>
      </rPr>
      <t xml:space="preserve">Nak </t>
    </r>
    <r>
      <rPr>
        <sz val="11"/>
        <color rgb="FF008000"/>
        <rFont val="Calibri"/>
        <family val="2"/>
        <scheme val="minor"/>
      </rPr>
      <t xml:space="preserve">Amɨn Tagɨ </t>
    </r>
    <r>
      <rPr>
        <b/>
        <sz val="11"/>
        <color rgb="FF800080"/>
        <rFont val="Calibri"/>
        <family val="2"/>
        <scheme val="minor"/>
      </rPr>
      <t xml:space="preserve">kat , aŋelo kabɨni 10 </t>
    </r>
    <r>
      <rPr>
        <sz val="11"/>
        <color rgb="FF008000"/>
        <rFont val="Calibri"/>
        <family val="2"/>
        <scheme val="minor"/>
      </rPr>
      <t xml:space="preserve">tausen </t>
    </r>
    <r>
      <rPr>
        <b/>
        <sz val="11"/>
        <color rgb="FF800080"/>
        <rFont val="Calibri"/>
        <family val="2"/>
        <scheme val="minor"/>
      </rPr>
      <t xml:space="preserve">yaŋ aŋelo kabɨni </t>
    </r>
    <r>
      <rPr>
        <sz val="11"/>
        <color rgb="FF008000"/>
        <rFont val="Calibri"/>
        <family val="2"/>
        <scheme val="minor"/>
      </rPr>
      <t xml:space="preserve">gat </t>
    </r>
    <r>
      <rPr>
        <b/>
        <sz val="11"/>
        <color rgb="FF800080"/>
        <rFont val="Calibri"/>
        <family val="2"/>
        <scheme val="minor"/>
      </rPr>
      <t xml:space="preserve">apba </t>
    </r>
  </si>
  <si>
    <r>
      <rPr>
        <b/>
        <sz val="11"/>
        <color rgb="FF800080"/>
        <rFont val="Calibri"/>
        <family val="2"/>
        <scheme val="minor"/>
      </rPr>
      <t xml:space="preserve">Amɨn dɨwarɨ yokwi da wasaŋek Piŋkop manji ɨmɨŋek egɨpgwit uŋun do Piŋkop da kobogɨ yokwisi ɨmɨŋek </t>
    </r>
    <r>
      <rPr>
        <sz val="11"/>
        <color rgb="FF008000"/>
        <rFont val="Calibri"/>
        <family val="2"/>
        <scheme val="minor"/>
      </rPr>
      <t xml:space="preserve">gen </t>
    </r>
    <r>
      <rPr>
        <strike/>
        <sz val="11"/>
        <color rgb="FFFF0000"/>
        <rFont val="Calibri"/>
        <family val="2"/>
        <scheme val="minor"/>
      </rPr>
      <t xml:space="preserve">pikon yopdɨsak . Aŋek aŋpak </t>
    </r>
    <r>
      <rPr>
        <sz val="11"/>
        <color rgb="FF008000"/>
        <rFont val="Calibri"/>
        <family val="2"/>
        <scheme val="minor"/>
      </rPr>
      <t xml:space="preserve">yokwi </t>
    </r>
    <r>
      <rPr>
        <b/>
        <sz val="11"/>
        <color rgb="FF800080"/>
        <rFont val="Calibri"/>
        <family val="2"/>
        <scheme val="minor"/>
      </rPr>
      <t xml:space="preserve">morapmɨ yaŋ ɨmɨŋek kobogɨ </t>
    </r>
    <r>
      <rPr>
        <sz val="11"/>
        <color rgb="FF008000"/>
        <rFont val="Calibri"/>
        <family val="2"/>
        <scheme val="minor"/>
      </rPr>
      <t xml:space="preserve">yokwisi </t>
    </r>
    <r>
      <rPr>
        <b/>
        <sz val="11"/>
        <color rgb="FF800080"/>
        <rFont val="Calibri"/>
        <family val="2"/>
        <scheme val="minor"/>
      </rPr>
      <t xml:space="preserve">aŋ </t>
    </r>
    <r>
      <rPr>
        <sz val="11"/>
        <color rgb="FF008000"/>
        <rFont val="Calibri"/>
        <family val="2"/>
        <scheme val="minor"/>
      </rPr>
      <t xml:space="preserve">yomdɨsak . </t>
    </r>
    <r>
      <rPr>
        <strike/>
        <sz val="11"/>
        <color rgb="FFFF0000"/>
        <rFont val="Calibri"/>
        <family val="2"/>
        <scheme val="minor"/>
      </rPr>
      <t xml:space="preserve">" </t>
    </r>
  </si>
  <si>
    <r>
      <rPr>
        <sz val="11"/>
        <color rgb="FF008000"/>
        <rFont val="Calibri"/>
        <family val="2"/>
        <scheme val="minor"/>
      </rPr>
      <t xml:space="preserve">Uŋun amɨn </t>
    </r>
    <r>
      <rPr>
        <i/>
        <sz val="11"/>
        <color rgb="FF0000FF"/>
        <rFont val="Calibri"/>
        <family val="2"/>
        <scheme val="minor"/>
      </rPr>
      <t xml:space="preserve">kabɨ uŋun </t>
    </r>
    <r>
      <rPr>
        <sz val="11"/>
        <color rgb="FF008000"/>
        <rFont val="Calibri"/>
        <family val="2"/>
        <scheme val="minor"/>
      </rPr>
      <t xml:space="preserve">yo morap noman taŋ </t>
    </r>
    <r>
      <rPr>
        <b/>
        <sz val="11"/>
        <color rgb="FF800080"/>
        <rFont val="Calibri"/>
        <family val="2"/>
        <scheme val="minor"/>
      </rPr>
      <t xml:space="preserve">yomɨsak </t>
    </r>
    <r>
      <rPr>
        <sz val="11"/>
        <color rgb="FF008000"/>
        <rFont val="Calibri"/>
        <family val="2"/>
        <scheme val="minor"/>
      </rPr>
      <t xml:space="preserve">uŋun do nandaba yokwi tok aŋek </t>
    </r>
    <r>
      <rPr>
        <i/>
        <sz val="11"/>
        <color rgb="FF0000FF"/>
        <rFont val="Calibri"/>
        <family val="2"/>
        <scheme val="minor"/>
      </rPr>
      <t xml:space="preserve">bɨsapmɨ bɨsapmɨ </t>
    </r>
    <r>
      <rPr>
        <sz val="11"/>
        <color rgb="FF008000"/>
        <rFont val="Calibri"/>
        <family val="2"/>
        <scheme val="minor"/>
      </rPr>
      <t xml:space="preserve">gen </t>
    </r>
    <r>
      <rPr>
        <b/>
        <sz val="11"/>
        <color rgb="FF800080"/>
        <rFont val="Calibri"/>
        <family val="2"/>
        <scheme val="minor"/>
      </rPr>
      <t xml:space="preserve">yokwi tok aŋ </t>
    </r>
    <r>
      <rPr>
        <sz val="11"/>
        <color rgb="FF008000"/>
        <rFont val="Calibri"/>
        <family val="2"/>
        <scheme val="minor"/>
      </rPr>
      <t xml:space="preserve">. Uŋun </t>
    </r>
    <r>
      <rPr>
        <b/>
        <sz val="11"/>
        <color rgb="FF800080"/>
        <rFont val="Calibri"/>
        <family val="2"/>
        <scheme val="minor"/>
      </rPr>
      <t xml:space="preserve">amɨn burɨ </t>
    </r>
    <r>
      <rPr>
        <sz val="11"/>
        <color rgb="FF008000"/>
        <rFont val="Calibri"/>
        <family val="2"/>
        <scheme val="minor"/>
      </rPr>
      <t xml:space="preserve">dakon galaktok yokwi </t>
    </r>
    <r>
      <rPr>
        <b/>
        <sz val="11"/>
        <color rgb="FF800080"/>
        <rFont val="Calibri"/>
        <family val="2"/>
        <scheme val="minor"/>
      </rPr>
      <t xml:space="preserve">morapni </t>
    </r>
    <r>
      <rPr>
        <sz val="11"/>
        <color rgb="FF008000"/>
        <rFont val="Calibri"/>
        <family val="2"/>
        <scheme val="minor"/>
      </rPr>
      <t xml:space="preserve">yol </t>
    </r>
    <r>
      <rPr>
        <b/>
        <sz val="11"/>
        <color rgb="FF800080"/>
        <rFont val="Calibri"/>
        <family val="2"/>
        <scheme val="minor"/>
      </rPr>
      <t xml:space="preserve">aŋkwaŋ </t>
    </r>
    <r>
      <rPr>
        <sz val="11"/>
        <color rgb="FF008000"/>
        <rFont val="Calibri"/>
        <family val="2"/>
        <scheme val="minor"/>
      </rPr>
      <t xml:space="preserve">. Uŋun </t>
    </r>
    <r>
      <rPr>
        <i/>
        <sz val="11"/>
        <color rgb="FF0000FF"/>
        <rFont val="Calibri"/>
        <family val="2"/>
        <scheme val="minor"/>
      </rPr>
      <t xml:space="preserve">gɨn dɨma nandaba wɨgɨsak , ae </t>
    </r>
    <r>
      <rPr>
        <sz val="11"/>
        <color rgb="FF008000"/>
        <rFont val="Calibri"/>
        <family val="2"/>
        <scheme val="minor"/>
      </rPr>
      <t xml:space="preserve">gen </t>
    </r>
    <r>
      <rPr>
        <b/>
        <sz val="11"/>
        <color rgb="FF800080"/>
        <rFont val="Calibri"/>
        <family val="2"/>
        <scheme val="minor"/>
      </rPr>
      <t xml:space="preserve">yogokni do nandaba wukwanek gen yogokni do nandaba wukwanek madepsi nandɨsak . Yaŋ </t>
    </r>
    <r>
      <rPr>
        <sz val="11"/>
        <color rgb="FF008000"/>
        <rFont val="Calibri"/>
        <family val="2"/>
        <scheme val="minor"/>
      </rPr>
      <t xml:space="preserve">aŋek </t>
    </r>
    <r>
      <rPr>
        <b/>
        <sz val="11"/>
        <color rgb="FF800080"/>
        <rFont val="Calibri"/>
        <family val="2"/>
        <scheme val="minor"/>
      </rPr>
      <t xml:space="preserve">uŋun </t>
    </r>
    <r>
      <rPr>
        <sz val="11"/>
        <color rgb="FF008000"/>
        <rFont val="Calibri"/>
        <family val="2"/>
        <scheme val="minor"/>
      </rPr>
      <t xml:space="preserve">dakon </t>
    </r>
    <r>
      <rPr>
        <b/>
        <sz val="11"/>
        <color rgb="FF800080"/>
        <rFont val="Calibri"/>
        <family val="2"/>
        <scheme val="minor"/>
      </rPr>
      <t xml:space="preserve">galaktokni yolni </t>
    </r>
    <r>
      <rPr>
        <sz val="11"/>
        <color rgb="FF008000"/>
        <rFont val="Calibri"/>
        <family val="2"/>
        <scheme val="minor"/>
      </rPr>
      <t xml:space="preserve">do </t>
    </r>
    <r>
      <rPr>
        <b/>
        <sz val="11"/>
        <color rgb="FF800080"/>
        <rFont val="Calibri"/>
        <family val="2"/>
        <scheme val="minor"/>
      </rPr>
      <t xml:space="preserve">amɨn tɨlak paŋteban </t>
    </r>
    <r>
      <rPr>
        <sz val="11"/>
        <color rgb="FF008000"/>
        <rFont val="Calibri"/>
        <family val="2"/>
        <scheme val="minor"/>
      </rPr>
      <t xml:space="preserve">aŋ . </t>
    </r>
  </si>
  <si>
    <r>
      <rPr>
        <b/>
        <sz val="11"/>
        <color rgb="FF800080"/>
        <rFont val="Calibri"/>
        <family val="2"/>
        <scheme val="minor"/>
      </rPr>
      <t xml:space="preserve">Not kabɨ </t>
    </r>
    <r>
      <rPr>
        <sz val="11"/>
        <color rgb="FF008000"/>
        <rFont val="Calibri"/>
        <family val="2"/>
        <scheme val="minor"/>
      </rPr>
      <t xml:space="preserve">, </t>
    </r>
    <r>
      <rPr>
        <i/>
        <sz val="11"/>
        <color rgb="FF0000FF"/>
        <rFont val="Calibri"/>
        <family val="2"/>
        <scheme val="minor"/>
      </rPr>
      <t xml:space="preserve">Amɨn Tagɨnin Yesu Kristo dakon yabekbi kabɨ da kalɨp </t>
    </r>
    <r>
      <rPr>
        <sz val="11"/>
        <color rgb="FF008000"/>
        <rFont val="Calibri"/>
        <family val="2"/>
        <scheme val="minor"/>
      </rPr>
      <t xml:space="preserve">yo don altokdaŋ uŋun do </t>
    </r>
    <r>
      <rPr>
        <b/>
        <sz val="11"/>
        <color rgb="FF800080"/>
        <rFont val="Calibri"/>
        <family val="2"/>
        <scheme val="minor"/>
      </rPr>
      <t xml:space="preserve">kɨlɨ dayɨwit . Uŋun do </t>
    </r>
    <r>
      <rPr>
        <sz val="11"/>
        <color rgb="FF008000"/>
        <rFont val="Calibri"/>
        <family val="2"/>
        <scheme val="minor"/>
      </rPr>
      <t xml:space="preserve">nandani </t>
    </r>
    <r>
      <rPr>
        <strike/>
        <sz val="11"/>
        <color rgb="FFFF0000"/>
        <rFont val="Calibri"/>
        <family val="2"/>
        <scheme val="minor"/>
      </rPr>
      <t xml:space="preserve">, uŋun Amɨn Tagɨnin Yesu Kristo dakon yabekbini da kɨlɨ yaŋ teŋteŋaŋ damgwit </t>
    </r>
    <r>
      <rPr>
        <sz val="11"/>
        <color rgb="FF008000"/>
        <rFont val="Calibri"/>
        <family val="2"/>
        <scheme val="minor"/>
      </rPr>
      <t xml:space="preserve">. </t>
    </r>
  </si>
  <si>
    <r>
      <rPr>
        <b/>
        <sz val="11"/>
        <color rgb="FF800080"/>
        <rFont val="Calibri"/>
        <family val="2"/>
        <scheme val="minor"/>
      </rPr>
      <t xml:space="preserve">Gen kɨnda </t>
    </r>
    <r>
      <rPr>
        <sz val="11"/>
        <color rgb="FF008000"/>
        <rFont val="Calibri"/>
        <family val="2"/>
        <scheme val="minor"/>
      </rPr>
      <t xml:space="preserve">da yaŋ dayɨwit , " </t>
    </r>
    <r>
      <rPr>
        <b/>
        <sz val="11"/>
        <color rgb="FF800080"/>
        <rFont val="Calibri"/>
        <family val="2"/>
        <scheme val="minor"/>
      </rPr>
      <t xml:space="preserve">Mɨktɨm da mudosak bɨsap madepmon jɨgɨkgo nandaŋek </t>
    </r>
    <r>
      <rPr>
        <sz val="11"/>
        <color rgb="FF008000"/>
        <rFont val="Calibri"/>
        <family val="2"/>
        <scheme val="minor"/>
      </rPr>
      <t xml:space="preserve">amɨn </t>
    </r>
    <r>
      <rPr>
        <b/>
        <sz val="11"/>
        <color rgb="FF800080"/>
        <rFont val="Calibri"/>
        <family val="2"/>
        <scheme val="minor"/>
      </rPr>
      <t xml:space="preserve">dɨwarɨ da altaŋek </t>
    </r>
    <r>
      <rPr>
        <sz val="11"/>
        <color rgb="FF008000"/>
        <rFont val="Calibri"/>
        <family val="2"/>
        <scheme val="minor"/>
      </rPr>
      <t xml:space="preserve">Piŋkop manji ɨmɨŋek </t>
    </r>
    <r>
      <rPr>
        <b/>
        <sz val="11"/>
        <color rgb="FF800080"/>
        <rFont val="Calibri"/>
        <family val="2"/>
        <scheme val="minor"/>
      </rPr>
      <t xml:space="preserve">galaktokni </t>
    </r>
    <r>
      <rPr>
        <sz val="11"/>
        <color rgb="FF008000"/>
        <rFont val="Calibri"/>
        <family val="2"/>
        <scheme val="minor"/>
      </rPr>
      <t xml:space="preserve">yokwi </t>
    </r>
    <r>
      <rPr>
        <b/>
        <sz val="11"/>
        <color rgb="FF800080"/>
        <rFont val="Calibri"/>
        <family val="2"/>
        <scheme val="minor"/>
      </rPr>
      <t xml:space="preserve">morapni yolek egɨpdaŋ </t>
    </r>
    <r>
      <rPr>
        <sz val="11"/>
        <color rgb="FF008000"/>
        <rFont val="Calibri"/>
        <family val="2"/>
        <scheme val="minor"/>
      </rPr>
      <t xml:space="preserve">. " </t>
    </r>
  </si>
  <si>
    <r>
      <rPr>
        <sz val="11"/>
        <color rgb="FF008000"/>
        <rFont val="Calibri"/>
        <family val="2"/>
        <scheme val="minor"/>
      </rPr>
      <t xml:space="preserve">Uŋun amɨn </t>
    </r>
    <r>
      <rPr>
        <i/>
        <sz val="11"/>
        <color rgb="FF0000FF"/>
        <rFont val="Calibri"/>
        <family val="2"/>
        <scheme val="minor"/>
      </rPr>
      <t xml:space="preserve">kabɨ </t>
    </r>
    <r>
      <rPr>
        <sz val="11"/>
        <color rgb="FF008000"/>
        <rFont val="Calibri"/>
        <family val="2"/>
        <scheme val="minor"/>
      </rPr>
      <t xml:space="preserve">da paŋmuwukbi </t>
    </r>
    <r>
      <rPr>
        <b/>
        <sz val="11"/>
        <color rgb="FF800080"/>
        <rFont val="Calibri"/>
        <family val="2"/>
        <scheme val="minor"/>
      </rPr>
      <t xml:space="preserve">pudaŋ paŋwasɨp akdaŋ </t>
    </r>
    <r>
      <rPr>
        <sz val="11"/>
        <color rgb="FF008000"/>
        <rFont val="Calibri"/>
        <family val="2"/>
        <scheme val="minor"/>
      </rPr>
      <t xml:space="preserve">. Uŋun </t>
    </r>
    <r>
      <rPr>
        <i/>
        <sz val="11"/>
        <color rgb="FF0000FF"/>
        <rFont val="Calibri"/>
        <family val="2"/>
        <scheme val="minor"/>
      </rPr>
      <t xml:space="preserve">amɨn </t>
    </r>
    <r>
      <rPr>
        <sz val="11"/>
        <color rgb="FF008000"/>
        <rFont val="Calibri"/>
        <family val="2"/>
        <scheme val="minor"/>
      </rPr>
      <t xml:space="preserve">mɨktɨm dakon </t>
    </r>
    <r>
      <rPr>
        <b/>
        <sz val="11"/>
        <color rgb="FF800080"/>
        <rFont val="Calibri"/>
        <family val="2"/>
        <scheme val="minor"/>
      </rPr>
      <t xml:space="preserve">nandak nandakni dagɨn yolek egɨpgwit </t>
    </r>
    <r>
      <rPr>
        <sz val="11"/>
        <color rgb="FF008000"/>
        <rFont val="Calibri"/>
        <family val="2"/>
        <scheme val="minor"/>
      </rPr>
      <t xml:space="preserve">. </t>
    </r>
    <r>
      <rPr>
        <i/>
        <sz val="11"/>
        <color rgb="FF0000FF"/>
        <rFont val="Calibri"/>
        <family val="2"/>
        <scheme val="minor"/>
      </rPr>
      <t xml:space="preserve">Ae </t>
    </r>
    <r>
      <rPr>
        <sz val="11"/>
        <color rgb="FF008000"/>
        <rFont val="Calibri"/>
        <family val="2"/>
        <scheme val="minor"/>
      </rPr>
      <t xml:space="preserve">Telagɨ </t>
    </r>
    <r>
      <rPr>
        <b/>
        <sz val="11"/>
        <color rgb="FF800080"/>
        <rFont val="Calibri"/>
        <family val="2"/>
        <scheme val="minor"/>
      </rPr>
      <t xml:space="preserve">Wupni </t>
    </r>
    <r>
      <rPr>
        <sz val="11"/>
        <color rgb="FF008000"/>
        <rFont val="Calibri"/>
        <family val="2"/>
        <scheme val="minor"/>
      </rPr>
      <t xml:space="preserve">uŋun </t>
    </r>
    <r>
      <rPr>
        <b/>
        <sz val="11"/>
        <color rgb="FF800080"/>
        <rFont val="Calibri"/>
        <family val="2"/>
        <scheme val="minor"/>
      </rPr>
      <t xml:space="preserve">dɨmaikon tosok </t>
    </r>
    <r>
      <rPr>
        <sz val="11"/>
        <color rgb="FF008000"/>
        <rFont val="Calibri"/>
        <family val="2"/>
        <scheme val="minor"/>
      </rPr>
      <t xml:space="preserve">. </t>
    </r>
  </si>
  <si>
    <r>
      <rPr>
        <sz val="11"/>
        <color rgb="FF008000"/>
        <rFont val="Calibri"/>
        <family val="2"/>
        <scheme val="minor"/>
      </rPr>
      <t xml:space="preserve">Piŋkop da </t>
    </r>
    <r>
      <rPr>
        <strike/>
        <sz val="11"/>
        <color rgb="FFFF0000"/>
        <rFont val="Calibri"/>
        <family val="2"/>
        <scheme val="minor"/>
      </rPr>
      <t xml:space="preserve">paŋpulugaŋban </t>
    </r>
    <r>
      <rPr>
        <sz val="11"/>
        <color rgb="FF008000"/>
        <rFont val="Calibri"/>
        <family val="2"/>
        <scheme val="minor"/>
      </rPr>
      <t xml:space="preserve">bupmɨ </t>
    </r>
    <r>
      <rPr>
        <b/>
        <sz val="11"/>
        <color rgb="FF800080"/>
        <rFont val="Calibri"/>
        <family val="2"/>
        <scheme val="minor"/>
      </rPr>
      <t xml:space="preserve">nandaŋ yawot </t>
    </r>
    <r>
      <rPr>
        <sz val="11"/>
        <color rgb="FF008000"/>
        <rFont val="Calibri"/>
        <family val="2"/>
        <scheme val="minor"/>
      </rPr>
      <t xml:space="preserve">, ae but yawot </t>
    </r>
    <r>
      <rPr>
        <strike/>
        <sz val="11"/>
        <color rgb="FFFF0000"/>
        <rFont val="Calibri"/>
        <family val="2"/>
        <scheme val="minor"/>
      </rPr>
      <t xml:space="preserve">aŋpak gat </t>
    </r>
    <r>
      <rPr>
        <sz val="11"/>
        <color rgb="FF008000"/>
        <rFont val="Calibri"/>
        <family val="2"/>
        <scheme val="minor"/>
      </rPr>
      <t xml:space="preserve">, ae amɨn do but dasi galak taŋ </t>
    </r>
    <r>
      <rPr>
        <b/>
        <sz val="11"/>
        <color rgb="FF800080"/>
        <rFont val="Calibri"/>
        <family val="2"/>
        <scheme val="minor"/>
      </rPr>
      <t xml:space="preserve">yomɨŋ yomɨŋakwa Piŋkop </t>
    </r>
    <r>
      <rPr>
        <sz val="11"/>
        <color rgb="FF008000"/>
        <rFont val="Calibri"/>
        <family val="2"/>
        <scheme val="minor"/>
      </rPr>
      <t xml:space="preserve">da </t>
    </r>
    <r>
      <rPr>
        <i/>
        <sz val="11"/>
        <color rgb="FF0000FF"/>
        <rFont val="Calibri"/>
        <family val="2"/>
        <scheme val="minor"/>
      </rPr>
      <t xml:space="preserve">ji dakon </t>
    </r>
    <r>
      <rPr>
        <sz val="11"/>
        <color rgb="FF008000"/>
        <rFont val="Calibri"/>
        <family val="2"/>
        <scheme val="minor"/>
      </rPr>
      <t xml:space="preserve">egɨp </t>
    </r>
    <r>
      <rPr>
        <b/>
        <sz val="11"/>
        <color rgb="FF800080"/>
        <rFont val="Calibri"/>
        <family val="2"/>
        <scheme val="minor"/>
      </rPr>
      <t xml:space="preserve">egɨpmon paŋteban asak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</si>
  <si>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not kabɨ </t>
    </r>
    <r>
      <rPr>
        <sz val="11"/>
        <color rgb="FF008000"/>
        <rFont val="Calibri"/>
        <family val="2"/>
        <scheme val="minor"/>
      </rPr>
      <t xml:space="preserve">, </t>
    </r>
    <r>
      <rPr>
        <i/>
        <sz val="11"/>
        <color rgb="FF0000FF"/>
        <rFont val="Calibri"/>
        <family val="2"/>
        <scheme val="minor"/>
      </rPr>
      <t xml:space="preserve">Piŋkop da iyɨ nandaŋ gadat tagɨsi damgut , uŋun do </t>
    </r>
    <r>
      <rPr>
        <sz val="11"/>
        <color rgb="FF008000"/>
        <rFont val="Calibri"/>
        <family val="2"/>
        <scheme val="minor"/>
      </rPr>
      <t xml:space="preserve">ji bɨsapmɨ bɨsapmɨ </t>
    </r>
    <r>
      <rPr>
        <b/>
        <sz val="11"/>
        <color rgb="FF800080"/>
        <rFont val="Calibri"/>
        <family val="2"/>
        <scheme val="minor"/>
      </rPr>
      <t xml:space="preserve">bɨsapmɨ </t>
    </r>
    <r>
      <rPr>
        <sz val="11"/>
        <color rgb="FF008000"/>
        <rFont val="Calibri"/>
        <family val="2"/>
        <scheme val="minor"/>
      </rPr>
      <t xml:space="preserve">butji paŋteban </t>
    </r>
    <r>
      <rPr>
        <b/>
        <sz val="11"/>
        <color rgb="FF800080"/>
        <rFont val="Calibri"/>
        <family val="2"/>
        <scheme val="minor"/>
      </rPr>
      <t xml:space="preserve">aŋek egɨpni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Telagɨ Wup da </t>
    </r>
    <r>
      <rPr>
        <b/>
        <sz val="11"/>
        <color rgb="FF800080"/>
        <rFont val="Calibri"/>
        <family val="2"/>
        <scheme val="minor"/>
      </rPr>
      <t xml:space="preserve">tapmɨm ɨmɨŋakwan bɨsapmɨ bɨsapmɨ </t>
    </r>
    <r>
      <rPr>
        <sz val="11"/>
        <color rgb="FF008000"/>
        <rFont val="Calibri"/>
        <family val="2"/>
        <scheme val="minor"/>
      </rPr>
      <t xml:space="preserve">bɨsit </t>
    </r>
    <r>
      <rPr>
        <i/>
        <sz val="11"/>
        <color rgb="FF0000FF"/>
        <rFont val="Calibri"/>
        <family val="2"/>
        <scheme val="minor"/>
      </rPr>
      <t xml:space="preserve">pi </t>
    </r>
    <r>
      <rPr>
        <sz val="11"/>
        <color rgb="FF008000"/>
        <rFont val="Calibri"/>
        <family val="2"/>
        <scheme val="minor"/>
      </rPr>
      <t xml:space="preserve">ani . </t>
    </r>
  </si>
  <si>
    <r>
      <rPr>
        <sz val="11"/>
        <color rgb="FF008000"/>
        <rFont val="Calibri"/>
        <family val="2"/>
        <scheme val="minor"/>
      </rPr>
      <t xml:space="preserve">Piŋkop da ji do but dasi galak taŋ damɨsak </t>
    </r>
    <r>
      <rPr>
        <i/>
        <sz val="11"/>
        <color rgb="FF0000FF"/>
        <rFont val="Calibri"/>
        <family val="2"/>
        <scheme val="minor"/>
      </rPr>
      <t xml:space="preserve">. Yaŋdo </t>
    </r>
    <r>
      <rPr>
        <sz val="11"/>
        <color rgb="FF008000"/>
        <rFont val="Calibri"/>
        <family val="2"/>
        <scheme val="minor"/>
      </rPr>
      <t xml:space="preserve">, </t>
    </r>
    <r>
      <rPr>
        <b/>
        <sz val="11"/>
        <color rgb="FF800080"/>
        <rFont val="Calibri"/>
        <family val="2"/>
        <scheme val="minor"/>
      </rPr>
      <t xml:space="preserve">ji tebai yɨpmaŋek </t>
    </r>
    <r>
      <rPr>
        <sz val="11"/>
        <color rgb="FF008000"/>
        <rFont val="Calibri"/>
        <family val="2"/>
        <scheme val="minor"/>
      </rPr>
      <t xml:space="preserve">uŋun da kapmatjok egek </t>
    </r>
    <r>
      <rPr>
        <i/>
        <sz val="11"/>
        <color rgb="FF0000FF"/>
        <rFont val="Calibri"/>
        <family val="2"/>
        <scheme val="minor"/>
      </rPr>
      <t xml:space="preserve">but dasi galak taŋ ɨmɨŋek egɨpni . Yaŋ aŋek </t>
    </r>
    <r>
      <rPr>
        <sz val="11"/>
        <color rgb="FF008000"/>
        <rFont val="Calibri"/>
        <family val="2"/>
        <scheme val="minor"/>
      </rPr>
      <t xml:space="preserve">bɨsapmɨ bɨsapmɨ Amɨn Tagɨnin Yesu Kristo </t>
    </r>
    <r>
      <rPr>
        <i/>
        <sz val="11"/>
        <color rgb="FF0000FF"/>
        <rFont val="Calibri"/>
        <family val="2"/>
        <scheme val="minor"/>
      </rPr>
      <t xml:space="preserve">dakon bupmɨ nandaŋ yawotni yolɨŋban apdɨsak uŋun </t>
    </r>
    <r>
      <rPr>
        <sz val="11"/>
        <color rgb="FF008000"/>
        <rFont val="Calibri"/>
        <family val="2"/>
        <scheme val="minor"/>
      </rPr>
      <t xml:space="preserve">do jomjom </t>
    </r>
    <r>
      <rPr>
        <b/>
        <sz val="11"/>
        <color rgb="FF800080"/>
        <rFont val="Calibri"/>
        <family val="2"/>
        <scheme val="minor"/>
      </rPr>
      <t xml:space="preserve">aŋek </t>
    </r>
    <r>
      <rPr>
        <sz val="11"/>
        <color rgb="FF008000"/>
        <rFont val="Calibri"/>
        <family val="2"/>
        <scheme val="minor"/>
      </rPr>
      <t xml:space="preserve">egɨp egɨp </t>
    </r>
    <r>
      <rPr>
        <b/>
        <sz val="11"/>
        <color rgb="FF800080"/>
        <rFont val="Calibri"/>
        <family val="2"/>
        <scheme val="minor"/>
      </rPr>
      <t xml:space="preserve">dagok dagogɨ mɨni abɨdokdaŋ </t>
    </r>
    <r>
      <rPr>
        <sz val="11"/>
        <color rgb="FF008000"/>
        <rFont val="Calibri"/>
        <family val="2"/>
        <scheme val="minor"/>
      </rPr>
      <t xml:space="preserve">. </t>
    </r>
  </si>
  <si>
    <r>
      <rPr>
        <b/>
        <sz val="11"/>
        <color rgb="FF800080"/>
        <rFont val="Calibri"/>
        <family val="2"/>
        <scheme val="minor"/>
      </rPr>
      <t xml:space="preserve">Ji amɨn nandaŋ </t>
    </r>
    <r>
      <rPr>
        <sz val="11"/>
        <color rgb="FF008000"/>
        <rFont val="Calibri"/>
        <family val="2"/>
        <scheme val="minor"/>
      </rPr>
      <t xml:space="preserve">gadatni </t>
    </r>
    <r>
      <rPr>
        <b/>
        <sz val="11"/>
        <color rgb="FF800080"/>
        <rFont val="Calibri"/>
        <family val="2"/>
        <scheme val="minor"/>
      </rPr>
      <t xml:space="preserve">mɨni uŋun </t>
    </r>
    <r>
      <rPr>
        <sz val="11"/>
        <color rgb="FF008000"/>
        <rFont val="Calibri"/>
        <family val="2"/>
        <scheme val="minor"/>
      </rPr>
      <t xml:space="preserve">do bupmɨ nandaŋ yomni . </t>
    </r>
  </si>
  <si>
    <r>
      <rPr>
        <b/>
        <sz val="11"/>
        <color rgb="FF800080"/>
        <rFont val="Calibri"/>
        <family val="2"/>
        <scheme val="minor"/>
      </rPr>
      <t xml:space="preserve">Dɨwarɨ da </t>
    </r>
    <r>
      <rPr>
        <sz val="11"/>
        <color rgb="FF008000"/>
        <rFont val="Calibri"/>
        <family val="2"/>
        <scheme val="minor"/>
      </rPr>
      <t xml:space="preserve">kɨndapmon </t>
    </r>
    <r>
      <rPr>
        <b/>
        <sz val="11"/>
        <color rgb="FF800080"/>
        <rFont val="Calibri"/>
        <family val="2"/>
        <scheme val="minor"/>
      </rPr>
      <t xml:space="preserve">maŋ dapmaŋ mudokdaŋ </t>
    </r>
    <r>
      <rPr>
        <sz val="11"/>
        <color rgb="FF008000"/>
        <rFont val="Calibri"/>
        <family val="2"/>
        <scheme val="minor"/>
      </rPr>
      <t xml:space="preserve">, </t>
    </r>
    <r>
      <rPr>
        <i/>
        <sz val="11"/>
        <color rgb="FF0000FF"/>
        <rFont val="Calibri"/>
        <family val="2"/>
        <scheme val="minor"/>
      </rPr>
      <t xml:space="preserve">uŋun </t>
    </r>
    <r>
      <rPr>
        <sz val="11"/>
        <color rgb="FF008000"/>
        <rFont val="Calibri"/>
        <family val="2"/>
        <scheme val="minor"/>
      </rPr>
      <t xml:space="preserve">do ji tepmɨsi </t>
    </r>
    <r>
      <rPr>
        <i/>
        <sz val="11"/>
        <color rgb="FF0000FF"/>
        <rFont val="Calibri"/>
        <family val="2"/>
        <scheme val="minor"/>
      </rPr>
      <t xml:space="preserve">nandaŋek tepmɨsi </t>
    </r>
    <r>
      <rPr>
        <sz val="11"/>
        <color rgb="FF008000"/>
        <rFont val="Calibri"/>
        <family val="2"/>
        <scheme val="minor"/>
      </rPr>
      <t xml:space="preserve">yokwikon baŋ </t>
    </r>
    <r>
      <rPr>
        <b/>
        <sz val="11"/>
        <color rgb="FF800080"/>
        <rFont val="Calibri"/>
        <family val="2"/>
        <scheme val="minor"/>
      </rPr>
      <t xml:space="preserve">tɨmɨkgi </t>
    </r>
    <r>
      <rPr>
        <sz val="11"/>
        <color rgb="FF008000"/>
        <rFont val="Calibri"/>
        <family val="2"/>
        <scheme val="minor"/>
      </rPr>
      <t xml:space="preserve">. Ae dɨwarɨ do bupmɨ </t>
    </r>
    <r>
      <rPr>
        <b/>
        <sz val="11"/>
        <color rgb="FF800080"/>
        <rFont val="Calibri"/>
        <family val="2"/>
        <scheme val="minor"/>
      </rPr>
      <t xml:space="preserve">nandaŋek bupmɨ nandaŋ </t>
    </r>
    <r>
      <rPr>
        <sz val="11"/>
        <color rgb="FF008000"/>
        <rFont val="Calibri"/>
        <family val="2"/>
        <scheme val="minor"/>
      </rPr>
      <t xml:space="preserve">yomni bɨsapmon </t>
    </r>
    <r>
      <rPr>
        <b/>
        <sz val="11"/>
        <color rgb="FF800080"/>
        <rFont val="Calibri"/>
        <family val="2"/>
        <scheme val="minor"/>
      </rPr>
      <t xml:space="preserve">si pasolni </t>
    </r>
    <r>
      <rPr>
        <sz val="11"/>
        <color rgb="FF008000"/>
        <rFont val="Calibri"/>
        <family val="2"/>
        <scheme val="minor"/>
      </rPr>
      <t xml:space="preserve">. Uŋun </t>
    </r>
    <r>
      <rPr>
        <i/>
        <sz val="11"/>
        <color rgb="FF0000FF"/>
        <rFont val="Calibri"/>
        <family val="2"/>
        <scheme val="minor"/>
      </rPr>
      <t xml:space="preserve">amɨn kabɨ da kalɨp </t>
    </r>
    <r>
      <rPr>
        <sz val="11"/>
        <color rgb="FF008000"/>
        <rFont val="Calibri"/>
        <family val="2"/>
        <scheme val="minor"/>
      </rPr>
      <t xml:space="preserve">but </t>
    </r>
    <r>
      <rPr>
        <b/>
        <sz val="11"/>
        <color rgb="FF800080"/>
        <rFont val="Calibri"/>
        <family val="2"/>
        <scheme val="minor"/>
      </rPr>
      <t xml:space="preserve">dasi </t>
    </r>
    <r>
      <rPr>
        <sz val="11"/>
        <color rgb="FF008000"/>
        <rFont val="Calibri"/>
        <family val="2"/>
        <scheme val="minor"/>
      </rPr>
      <t xml:space="preserve">dakon aŋpak yolek </t>
    </r>
    <r>
      <rPr>
        <b/>
        <sz val="11"/>
        <color rgb="FF800080"/>
        <rFont val="Calibri"/>
        <family val="2"/>
        <scheme val="minor"/>
      </rPr>
      <t xml:space="preserve">ɨlɨkba ɨmalni kɨsi paŋupbal aŋ </t>
    </r>
    <r>
      <rPr>
        <sz val="11"/>
        <color rgb="FF008000"/>
        <rFont val="Calibri"/>
        <family val="2"/>
        <scheme val="minor"/>
      </rPr>
      <t xml:space="preserve">. </t>
    </r>
    <r>
      <rPr>
        <b/>
        <sz val="11"/>
        <color rgb="FF800080"/>
        <rFont val="Calibri"/>
        <family val="2"/>
        <scheme val="minor"/>
      </rPr>
      <t xml:space="preserve">Yaŋ aŋek ɨmalni kɨsi yokwi tawit . Uŋun </t>
    </r>
    <r>
      <rPr>
        <sz val="11"/>
        <color rgb="FF008000"/>
        <rFont val="Calibri"/>
        <family val="2"/>
        <scheme val="minor"/>
      </rPr>
      <t xml:space="preserve">yo morap </t>
    </r>
    <r>
      <rPr>
        <i/>
        <sz val="11"/>
        <color rgb="FF0000FF"/>
        <rFont val="Calibri"/>
        <family val="2"/>
        <scheme val="minor"/>
      </rPr>
      <t xml:space="preserve">dɨwarɨ do </t>
    </r>
    <r>
      <rPr>
        <sz val="11"/>
        <color rgb="FF008000"/>
        <rFont val="Calibri"/>
        <family val="2"/>
        <scheme val="minor"/>
      </rPr>
      <t xml:space="preserve">Piŋkop da dabɨlon </t>
    </r>
    <r>
      <rPr>
        <b/>
        <sz val="11"/>
        <color rgb="FF800080"/>
        <rFont val="Calibri"/>
        <family val="2"/>
        <scheme val="minor"/>
      </rPr>
      <t xml:space="preserve">yokwi tosok </t>
    </r>
    <r>
      <rPr>
        <sz val="11"/>
        <color rgb="FF008000"/>
        <rFont val="Calibri"/>
        <family val="2"/>
        <scheme val="minor"/>
      </rPr>
      <t xml:space="preserve">uŋun </t>
    </r>
    <r>
      <rPr>
        <b/>
        <sz val="11"/>
        <color rgb="FF800080"/>
        <rFont val="Calibri"/>
        <family val="2"/>
        <scheme val="minor"/>
      </rPr>
      <t xml:space="preserve">dɨmasi ani </t>
    </r>
    <r>
      <rPr>
        <sz val="11"/>
        <color rgb="FF008000"/>
        <rFont val="Calibri"/>
        <family val="2"/>
        <scheme val="minor"/>
      </rPr>
      <t xml:space="preserve">. </t>
    </r>
    <r>
      <rPr>
        <i/>
        <sz val="11"/>
        <color rgb="FF0000FF"/>
        <rFont val="Calibri"/>
        <family val="2"/>
        <scheme val="minor"/>
      </rPr>
      <t xml:space="preserve">Ji uŋun yo morap uŋun dɨmasi yopni . </t>
    </r>
  </si>
  <si>
    <r>
      <rPr>
        <strike/>
        <sz val="11"/>
        <color rgb="FFFF0000"/>
        <rFont val="Calibri"/>
        <family val="2"/>
        <scheme val="minor"/>
      </rPr>
      <t xml:space="preserve">Kɨlɨ nak </t>
    </r>
    <r>
      <rPr>
        <sz val="11"/>
        <color rgb="FF008000"/>
        <rFont val="Calibri"/>
        <family val="2"/>
        <scheme val="minor"/>
      </rPr>
      <t xml:space="preserve">Piŋkop </t>
    </r>
    <r>
      <rPr>
        <b/>
        <sz val="11"/>
        <color rgb="FF800080"/>
        <rFont val="Calibri"/>
        <family val="2"/>
        <scheme val="minor"/>
      </rPr>
      <t xml:space="preserve">da ji dakon kɨla aŋpak tagɨsi aŋdamɨŋakwan </t>
    </r>
    <r>
      <rPr>
        <sz val="11"/>
        <color rgb="FF008000"/>
        <rFont val="Calibri"/>
        <family val="2"/>
        <scheme val="minor"/>
      </rPr>
      <t xml:space="preserve">dɨma </t>
    </r>
    <r>
      <rPr>
        <b/>
        <sz val="11"/>
        <color rgb="FF800080"/>
        <rFont val="Calibri"/>
        <family val="2"/>
        <scheme val="minor"/>
      </rPr>
      <t xml:space="preserve">maŋ potni yaŋsi nandɨsak </t>
    </r>
    <r>
      <rPr>
        <sz val="11"/>
        <color rgb="FF008000"/>
        <rFont val="Calibri"/>
        <family val="2"/>
        <scheme val="minor"/>
      </rPr>
      <t xml:space="preserve">. Uŋun da </t>
    </r>
    <r>
      <rPr>
        <b/>
        <sz val="11"/>
        <color rgb="FF800080"/>
        <rFont val="Calibri"/>
        <family val="2"/>
        <scheme val="minor"/>
      </rPr>
      <t xml:space="preserve">ji gwayeŋ </t>
    </r>
    <r>
      <rPr>
        <sz val="11"/>
        <color rgb="FF008000"/>
        <rFont val="Calibri"/>
        <family val="2"/>
        <scheme val="minor"/>
      </rPr>
      <t xml:space="preserve">paŋkɨ </t>
    </r>
    <r>
      <rPr>
        <b/>
        <sz val="11"/>
        <color rgb="FF800080"/>
        <rFont val="Calibri"/>
        <family val="2"/>
        <scheme val="minor"/>
      </rPr>
      <t xml:space="preserve">yutnikon tagɨsi abɨdaŋek </t>
    </r>
    <r>
      <rPr>
        <sz val="11"/>
        <color rgb="FF008000"/>
        <rFont val="Calibri"/>
        <family val="2"/>
        <scheme val="minor"/>
      </rPr>
      <t xml:space="preserve">gulusuŋji mɨni </t>
    </r>
    <r>
      <rPr>
        <b/>
        <sz val="11"/>
        <color rgb="FF800080"/>
        <rFont val="Calibri"/>
        <family val="2"/>
        <scheme val="minor"/>
      </rPr>
      <t xml:space="preserve">egek </t>
    </r>
    <r>
      <rPr>
        <sz val="11"/>
        <color rgb="FF008000"/>
        <rFont val="Calibri"/>
        <family val="2"/>
        <scheme val="minor"/>
      </rPr>
      <t xml:space="preserve">kɨsɨk kɨsɨk </t>
    </r>
    <r>
      <rPr>
        <i/>
        <sz val="11"/>
        <color rgb="FF0000FF"/>
        <rFont val="Calibri"/>
        <family val="2"/>
        <scheme val="minor"/>
      </rPr>
      <t xml:space="preserve">kɨsɨkgo </t>
    </r>
    <r>
      <rPr>
        <sz val="11"/>
        <color rgb="FF008000"/>
        <rFont val="Calibri"/>
        <family val="2"/>
        <scheme val="minor"/>
      </rPr>
      <t xml:space="preserve">madepsi </t>
    </r>
    <r>
      <rPr>
        <strike/>
        <sz val="11"/>
        <color rgb="FFFF0000"/>
        <rFont val="Calibri"/>
        <family val="2"/>
        <scheme val="minor"/>
      </rPr>
      <t xml:space="preserve">taŋ </t>
    </r>
    <r>
      <rPr>
        <sz val="11"/>
        <color rgb="FF008000"/>
        <rFont val="Calibri"/>
        <family val="2"/>
        <scheme val="minor"/>
      </rPr>
      <t xml:space="preserve">damdɨsak . </t>
    </r>
  </si>
  <si>
    <r>
      <rPr>
        <strike/>
        <sz val="11"/>
        <color rgb="FFFF0000"/>
        <rFont val="Calibri"/>
        <family val="2"/>
        <scheme val="minor"/>
      </rPr>
      <t xml:space="preserve">Uŋun kaloŋ dagɨn </t>
    </r>
    <r>
      <rPr>
        <sz val="11"/>
        <color rgb="FF008000"/>
        <rFont val="Calibri"/>
        <family val="2"/>
        <scheme val="minor"/>
      </rPr>
      <t xml:space="preserve">Piŋkop </t>
    </r>
    <r>
      <rPr>
        <i/>
        <sz val="11"/>
        <color rgb="FF0000FF"/>
        <rFont val="Calibri"/>
        <family val="2"/>
        <scheme val="minor"/>
      </rPr>
      <t xml:space="preserve">kaloŋɨ kaloŋɨ kɨnda </t>
    </r>
    <r>
      <rPr>
        <sz val="11"/>
        <color rgb="FF008000"/>
        <rFont val="Calibri"/>
        <family val="2"/>
        <scheme val="minor"/>
      </rPr>
      <t xml:space="preserve">egɨsak . </t>
    </r>
    <r>
      <rPr>
        <b/>
        <sz val="11"/>
        <color rgb="FF800080"/>
        <rFont val="Calibri"/>
        <family val="2"/>
        <scheme val="minor"/>
      </rPr>
      <t xml:space="preserve">Uŋun da Amɨn Tagɨnin </t>
    </r>
    <r>
      <rPr>
        <sz val="11"/>
        <color rgb="FF008000"/>
        <rFont val="Calibri"/>
        <family val="2"/>
        <scheme val="minor"/>
      </rPr>
      <t xml:space="preserve">Yesu Kristo </t>
    </r>
    <r>
      <rPr>
        <b/>
        <sz val="11"/>
        <color rgb="FF800080"/>
        <rFont val="Calibri"/>
        <family val="2"/>
        <scheme val="minor"/>
      </rPr>
      <t xml:space="preserve">dakon </t>
    </r>
    <r>
      <rPr>
        <sz val="11"/>
        <color rgb="FF008000"/>
        <rFont val="Calibri"/>
        <family val="2"/>
        <scheme val="minor"/>
      </rPr>
      <t xml:space="preserve">pi </t>
    </r>
    <r>
      <rPr>
        <b/>
        <sz val="11"/>
        <color rgb="FF800080"/>
        <rFont val="Calibri"/>
        <family val="2"/>
        <scheme val="minor"/>
      </rPr>
      <t xml:space="preserve">naŋ aŋnoman </t>
    </r>
    <r>
      <rPr>
        <sz val="11"/>
        <color rgb="FF008000"/>
        <rFont val="Calibri"/>
        <family val="2"/>
        <scheme val="minor"/>
      </rPr>
      <t xml:space="preserve">aŋek nin yokwikon baŋ </t>
    </r>
    <r>
      <rPr>
        <b/>
        <sz val="11"/>
        <color rgb="FF800080"/>
        <rFont val="Calibri"/>
        <family val="2"/>
        <scheme val="minor"/>
      </rPr>
      <t xml:space="preserve">tɨmɨk nimɨk . Amɨn Tagɨnin Yesu Kristo uŋun da pini asak </t>
    </r>
    <r>
      <rPr>
        <sz val="11"/>
        <color rgb="FF008000"/>
        <rFont val="Calibri"/>
        <family val="2"/>
        <scheme val="minor"/>
      </rPr>
      <t xml:space="preserve">. Do </t>
    </r>
    <r>
      <rPr>
        <b/>
        <sz val="11"/>
        <color rgb="FF800080"/>
        <rFont val="Calibri"/>
        <family val="2"/>
        <scheme val="minor"/>
      </rPr>
      <t xml:space="preserve">uŋun kɨla amɨn madep mibɨltok amɨn </t>
    </r>
    <r>
      <rPr>
        <sz val="11"/>
        <color rgb="FF008000"/>
        <rFont val="Calibri"/>
        <family val="2"/>
        <scheme val="minor"/>
      </rPr>
      <t xml:space="preserve">, ae </t>
    </r>
    <r>
      <rPr>
        <i/>
        <sz val="11"/>
        <color rgb="FF0000FF"/>
        <rFont val="Calibri"/>
        <family val="2"/>
        <scheme val="minor"/>
      </rPr>
      <t xml:space="preserve">tapmɨmni dakon </t>
    </r>
    <r>
      <rPr>
        <sz val="11"/>
        <color rgb="FF008000"/>
        <rFont val="Calibri"/>
        <family val="2"/>
        <scheme val="minor"/>
      </rPr>
      <t xml:space="preserve">tapmɨm madepni </t>
    </r>
    <r>
      <rPr>
        <strike/>
        <sz val="11"/>
        <color rgb="FFFF0000"/>
        <rFont val="Calibri"/>
        <family val="2"/>
        <scheme val="minor"/>
      </rPr>
      <t xml:space="preserve">taŋ ɨmɨsak </t>
    </r>
    <r>
      <rPr>
        <sz val="11"/>
        <color rgb="FF008000"/>
        <rFont val="Calibri"/>
        <family val="2"/>
        <scheme val="minor"/>
      </rPr>
      <t xml:space="preserve">, ae yo morap dakon </t>
    </r>
    <r>
      <rPr>
        <b/>
        <sz val="11"/>
        <color rgb="FF800080"/>
        <rFont val="Calibri"/>
        <family val="2"/>
        <scheme val="minor"/>
      </rPr>
      <t xml:space="preserve">kɨla amɨn </t>
    </r>
    <r>
      <rPr>
        <sz val="11"/>
        <color rgb="FF008000"/>
        <rFont val="Calibri"/>
        <family val="2"/>
        <scheme val="minor"/>
      </rPr>
      <t xml:space="preserve">egɨsak . </t>
    </r>
    <r>
      <rPr>
        <b/>
        <sz val="11"/>
        <color rgb="FF800080"/>
        <rFont val="Calibri"/>
        <family val="2"/>
        <scheme val="minor"/>
      </rPr>
      <t xml:space="preserve">Uŋun bɨsap morapmɨ bɨsap morapmɨ </t>
    </r>
    <r>
      <rPr>
        <sz val="11"/>
        <color rgb="FF008000"/>
        <rFont val="Calibri"/>
        <family val="2"/>
        <scheme val="minor"/>
      </rPr>
      <t xml:space="preserve">egɨpgut , ae abɨsok kɨsi yaŋ gɨn egɨsak </t>
    </r>
    <r>
      <rPr>
        <strike/>
        <sz val="11"/>
        <color rgb="FFFF0000"/>
        <rFont val="Calibri"/>
        <family val="2"/>
        <scheme val="minor"/>
      </rPr>
      <t xml:space="preserve">, ae don bɨsap morap kɨsi yaŋ gɨn egɨpdɨsak teban </t>
    </r>
    <r>
      <rPr>
        <sz val="11"/>
        <color rgb="FF008000"/>
        <rFont val="Calibri"/>
        <family val="2"/>
        <scheme val="minor"/>
      </rPr>
      <t xml:space="preserve">. Uŋun </t>
    </r>
    <r>
      <rPr>
        <b/>
        <sz val="11"/>
        <color rgb="FF800080"/>
        <rFont val="Calibri"/>
        <family val="2"/>
        <scheme val="minor"/>
      </rPr>
      <t xml:space="preserve">bamɨsi </t>
    </r>
    <r>
      <rPr>
        <sz val="11"/>
        <color rgb="FF008000"/>
        <rFont val="Calibri"/>
        <family val="2"/>
        <scheme val="minor"/>
      </rPr>
      <t xml:space="preserve">. </t>
    </r>
  </si>
  <si>
    <r>
      <rPr>
        <b/>
        <sz val="11"/>
        <color rgb="FF800080"/>
        <rFont val="Calibri"/>
        <family val="2"/>
        <scheme val="minor"/>
      </rPr>
      <t xml:space="preserve">Notnoni </t>
    </r>
    <r>
      <rPr>
        <sz val="11"/>
        <color rgb="FF008000"/>
        <rFont val="Calibri"/>
        <family val="2"/>
        <scheme val="minor"/>
      </rPr>
      <t xml:space="preserve">, </t>
    </r>
    <r>
      <rPr>
        <i/>
        <sz val="11"/>
        <color rgb="FF0000FF"/>
        <rFont val="Calibri"/>
        <family val="2"/>
        <scheme val="minor"/>
      </rPr>
      <t xml:space="preserve">nak </t>
    </r>
    <r>
      <rPr>
        <sz val="11"/>
        <color rgb="FF008000"/>
        <rFont val="Calibri"/>
        <family val="2"/>
        <scheme val="minor"/>
      </rPr>
      <t xml:space="preserve">mibɨltok </t>
    </r>
    <r>
      <rPr>
        <strike/>
        <sz val="11"/>
        <color rgb="FFFF0000"/>
        <rFont val="Calibri"/>
        <family val="2"/>
        <scheme val="minor"/>
      </rPr>
      <t xml:space="preserve">nak </t>
    </r>
    <r>
      <rPr>
        <sz val="11"/>
        <color rgb="FF008000"/>
        <rFont val="Calibri"/>
        <family val="2"/>
        <scheme val="minor"/>
      </rPr>
      <t xml:space="preserve">Piŋkop da nin </t>
    </r>
    <r>
      <rPr>
        <b/>
        <sz val="11"/>
        <color rgb="FF800080"/>
        <rFont val="Calibri"/>
        <family val="2"/>
        <scheme val="minor"/>
      </rPr>
      <t xml:space="preserve">kɨsi </t>
    </r>
    <r>
      <rPr>
        <sz val="11"/>
        <color rgb="FF008000"/>
        <rFont val="Calibri"/>
        <family val="2"/>
        <scheme val="minor"/>
      </rPr>
      <t xml:space="preserve">yokwikon baŋ </t>
    </r>
    <r>
      <rPr>
        <b/>
        <sz val="11"/>
        <color rgb="FF800080"/>
        <rFont val="Calibri"/>
        <family val="2"/>
        <scheme val="minor"/>
      </rPr>
      <t xml:space="preserve">tɨmɨtjak </t>
    </r>
    <r>
      <rPr>
        <sz val="11"/>
        <color rgb="FF008000"/>
        <rFont val="Calibri"/>
        <family val="2"/>
        <scheme val="minor"/>
      </rPr>
      <t xml:space="preserve">do aŋek </t>
    </r>
    <r>
      <rPr>
        <b/>
        <sz val="11"/>
        <color rgb="FF800080"/>
        <rFont val="Calibri"/>
        <family val="2"/>
        <scheme val="minor"/>
      </rPr>
      <t xml:space="preserve">papia kɨnda mandak do pini </t>
    </r>
    <r>
      <rPr>
        <sz val="11"/>
        <color rgb="FF008000"/>
        <rFont val="Calibri"/>
        <family val="2"/>
        <scheme val="minor"/>
      </rPr>
      <t xml:space="preserve">madepsi </t>
    </r>
    <r>
      <rPr>
        <b/>
        <sz val="11"/>
        <color rgb="FF800080"/>
        <rFont val="Calibri"/>
        <family val="2"/>
        <scheme val="minor"/>
      </rPr>
      <t xml:space="preserve">agɨm . Mani </t>
    </r>
    <r>
      <rPr>
        <sz val="11"/>
        <color rgb="FF008000"/>
        <rFont val="Calibri"/>
        <family val="2"/>
        <scheme val="minor"/>
      </rPr>
      <t xml:space="preserve">abɨsok gen kɨnda </t>
    </r>
    <r>
      <rPr>
        <b/>
        <sz val="11"/>
        <color rgb="FF800080"/>
        <rFont val="Calibri"/>
        <family val="2"/>
        <scheme val="minor"/>
      </rPr>
      <t xml:space="preserve">gat mandak do tagɨ </t>
    </r>
    <r>
      <rPr>
        <sz val="11"/>
        <color rgb="FF008000"/>
        <rFont val="Calibri"/>
        <family val="2"/>
        <scheme val="minor"/>
      </rPr>
      <t xml:space="preserve">nandɨsat </t>
    </r>
    <r>
      <rPr>
        <b/>
        <sz val="11"/>
        <color rgb="FF800080"/>
        <rFont val="Calibri"/>
        <family val="2"/>
        <scheme val="minor"/>
      </rPr>
      <t xml:space="preserve">. Ji </t>
    </r>
    <r>
      <rPr>
        <sz val="11"/>
        <color rgb="FF008000"/>
        <rFont val="Calibri"/>
        <family val="2"/>
        <scheme val="minor"/>
      </rPr>
      <t xml:space="preserve">nandaŋ gadatji </t>
    </r>
    <r>
      <rPr>
        <b/>
        <sz val="11"/>
        <color rgb="FF800080"/>
        <rFont val="Calibri"/>
        <family val="2"/>
        <scheme val="minor"/>
      </rPr>
      <t xml:space="preserve">paŋteban ak do pi madepsi </t>
    </r>
    <r>
      <rPr>
        <sz val="11"/>
        <color rgb="FF008000"/>
        <rFont val="Calibri"/>
        <family val="2"/>
        <scheme val="minor"/>
      </rPr>
      <t xml:space="preserve">aŋek </t>
    </r>
    <r>
      <rPr>
        <b/>
        <sz val="11"/>
        <color rgb="FF800080"/>
        <rFont val="Calibri"/>
        <family val="2"/>
        <scheme val="minor"/>
      </rPr>
      <t xml:space="preserve">Gen Bin Tagɨsi </t>
    </r>
    <r>
      <rPr>
        <sz val="11"/>
        <color rgb="FF008000"/>
        <rFont val="Calibri"/>
        <family val="2"/>
        <scheme val="minor"/>
      </rPr>
      <t xml:space="preserve">dakon gen </t>
    </r>
    <r>
      <rPr>
        <i/>
        <sz val="11"/>
        <color rgb="FF0000FF"/>
        <rFont val="Calibri"/>
        <family val="2"/>
        <scheme val="minor"/>
      </rPr>
      <t xml:space="preserve">uwalni da </t>
    </r>
    <r>
      <rPr>
        <sz val="11"/>
        <color rgb="FF008000"/>
        <rFont val="Calibri"/>
        <family val="2"/>
        <scheme val="minor"/>
      </rPr>
      <t xml:space="preserve">pabɨŋ yopni . </t>
    </r>
    <r>
      <rPr>
        <i/>
        <sz val="11"/>
        <color rgb="FF0000FF"/>
        <rFont val="Calibri"/>
        <family val="2"/>
        <scheme val="minor"/>
      </rPr>
      <t xml:space="preserve">Nandaŋ gadat dakon gen uŋun </t>
    </r>
    <r>
      <rPr>
        <sz val="11"/>
        <color rgb="FF008000"/>
        <rFont val="Calibri"/>
        <family val="2"/>
        <scheme val="minor"/>
      </rPr>
      <t xml:space="preserve">Piŋkop da </t>
    </r>
    <r>
      <rPr>
        <i/>
        <sz val="11"/>
        <color rgb="FF0000FF"/>
        <rFont val="Calibri"/>
        <family val="2"/>
        <scheme val="minor"/>
      </rPr>
      <t xml:space="preserve">nin amɨn kabɨni do nimgut . Nin </t>
    </r>
    <r>
      <rPr>
        <sz val="11"/>
        <color rgb="FF008000"/>
        <rFont val="Calibri"/>
        <family val="2"/>
        <scheme val="minor"/>
      </rPr>
      <t xml:space="preserve">nandaŋ gadat </t>
    </r>
    <r>
      <rPr>
        <b/>
        <sz val="11"/>
        <color rgb="FF800080"/>
        <rFont val="Calibri"/>
        <family val="2"/>
        <scheme val="minor"/>
      </rPr>
      <t xml:space="preserve">uŋun </t>
    </r>
    <r>
      <rPr>
        <sz val="11"/>
        <color rgb="FF008000"/>
        <rFont val="Calibri"/>
        <family val="2"/>
        <scheme val="minor"/>
      </rPr>
      <t xml:space="preserve">amɨn kɨnda da </t>
    </r>
    <r>
      <rPr>
        <strike/>
        <sz val="11"/>
        <color rgb="FFFF0000"/>
        <rFont val="Calibri"/>
        <family val="2"/>
        <scheme val="minor"/>
      </rPr>
      <t xml:space="preserve">yo nin da nandaŋ gadamaŋ uŋun kulabɨk </t>
    </r>
    <r>
      <rPr>
        <sz val="11"/>
        <color rgb="FF008000"/>
        <rFont val="Calibri"/>
        <family val="2"/>
        <scheme val="minor"/>
      </rPr>
      <t xml:space="preserve">arɨpmɨ </t>
    </r>
    <r>
      <rPr>
        <b/>
        <sz val="11"/>
        <color rgb="FF800080"/>
        <rFont val="Calibri"/>
        <family val="2"/>
        <scheme val="minor"/>
      </rPr>
      <t xml:space="preserve">dɨma pabɨŋ yopjak </t>
    </r>
    <r>
      <rPr>
        <sz val="11"/>
        <color rgb="FF00800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</si>
  <si>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amɨn </t>
    </r>
    <r>
      <rPr>
        <b/>
        <sz val="11"/>
        <color rgb="FF800080"/>
        <rFont val="Calibri"/>
        <family val="2"/>
        <scheme val="minor"/>
      </rPr>
      <t xml:space="preserve">dɨwarɨ </t>
    </r>
    <r>
      <rPr>
        <sz val="11"/>
        <color rgb="FF008000"/>
        <rFont val="Calibri"/>
        <family val="2"/>
        <scheme val="minor"/>
      </rPr>
      <t xml:space="preserve">pasɨlɨkon da </t>
    </r>
    <r>
      <rPr>
        <i/>
        <sz val="11"/>
        <color rgb="FF0000FF"/>
        <rFont val="Calibri"/>
        <family val="2"/>
        <scheme val="minor"/>
      </rPr>
      <t xml:space="preserve">paŋmuwukbi kabɨkon wɨtjɨŋbi kabɨ </t>
    </r>
    <r>
      <rPr>
        <sz val="11"/>
        <color rgb="FF008000"/>
        <rFont val="Calibri"/>
        <family val="2"/>
        <scheme val="minor"/>
      </rPr>
      <t xml:space="preserve">kɨlɨ </t>
    </r>
    <r>
      <rPr>
        <b/>
        <sz val="11"/>
        <color rgb="FF800080"/>
        <rFont val="Calibri"/>
        <family val="2"/>
        <scheme val="minor"/>
      </rPr>
      <t xml:space="preserve">apgwit </t>
    </r>
    <r>
      <rPr>
        <sz val="11"/>
        <color rgb="FF008000"/>
        <rFont val="Calibri"/>
        <family val="2"/>
        <scheme val="minor"/>
      </rPr>
      <t xml:space="preserve">. Uŋun amɨn </t>
    </r>
    <r>
      <rPr>
        <i/>
        <sz val="11"/>
        <color rgb="FF0000FF"/>
        <rFont val="Calibri"/>
        <family val="2"/>
        <scheme val="minor"/>
      </rPr>
      <t xml:space="preserve">do Piŋkop da uŋuden amɨn kabɨ </t>
    </r>
    <r>
      <rPr>
        <sz val="11"/>
        <color rgb="FF008000"/>
        <rFont val="Calibri"/>
        <family val="2"/>
        <scheme val="minor"/>
      </rPr>
      <t xml:space="preserve">gen </t>
    </r>
    <r>
      <rPr>
        <b/>
        <sz val="11"/>
        <color rgb="FF800080"/>
        <rFont val="Calibri"/>
        <family val="2"/>
        <scheme val="minor"/>
      </rPr>
      <t xml:space="preserve">pikon yɨpban pasɨlni do kalɨpsigwan kɨlɨ yagɨt . Uŋuden amɨn </t>
    </r>
    <r>
      <rPr>
        <sz val="11"/>
        <color rgb="FF008000"/>
        <rFont val="Calibri"/>
        <family val="2"/>
        <scheme val="minor"/>
      </rPr>
      <t xml:space="preserve">Piŋkop </t>
    </r>
    <r>
      <rPr>
        <b/>
        <sz val="11"/>
        <color rgb="FF800080"/>
        <rFont val="Calibri"/>
        <family val="2"/>
        <scheme val="minor"/>
      </rPr>
      <t xml:space="preserve">manji ɨmɨŋek Piŋkop manji ɨmɨŋek </t>
    </r>
    <r>
      <rPr>
        <sz val="11"/>
        <color rgb="FF008000"/>
        <rFont val="Calibri"/>
        <family val="2"/>
        <scheme val="minor"/>
      </rPr>
      <t xml:space="preserve">nandaŋ yawotni </t>
    </r>
    <r>
      <rPr>
        <b/>
        <sz val="11"/>
        <color rgb="FF800080"/>
        <rFont val="Calibri"/>
        <family val="2"/>
        <scheme val="minor"/>
      </rPr>
      <t xml:space="preserve">dakon gen kulabɨk aŋek </t>
    </r>
    <r>
      <rPr>
        <sz val="11"/>
        <color rgb="FF008000"/>
        <rFont val="Calibri"/>
        <family val="2"/>
        <scheme val="minor"/>
      </rPr>
      <t xml:space="preserve">aŋpak </t>
    </r>
    <r>
      <rPr>
        <i/>
        <sz val="11"/>
        <color rgb="FF0000FF"/>
        <rFont val="Calibri"/>
        <family val="2"/>
        <scheme val="minor"/>
      </rPr>
      <t xml:space="preserve">yokwi </t>
    </r>
    <r>
      <rPr>
        <sz val="11"/>
        <color rgb="FF008000"/>
        <rFont val="Calibri"/>
        <family val="2"/>
        <scheme val="minor"/>
      </rPr>
      <t xml:space="preserve">mibɨlɨ mibɨlɨ </t>
    </r>
    <r>
      <rPr>
        <b/>
        <sz val="11"/>
        <color rgb="FF800080"/>
        <rFont val="Calibri"/>
        <family val="2"/>
        <scheme val="minor"/>
      </rPr>
      <t xml:space="preserve">mibɨlɨ paŋmɨlɨp aŋ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Uŋun amɨn </t>
    </r>
    <r>
      <rPr>
        <i/>
        <sz val="11"/>
        <color rgb="FF0000FF"/>
        <rFont val="Calibri"/>
        <family val="2"/>
        <scheme val="minor"/>
      </rPr>
      <t xml:space="preserve">kabɨ </t>
    </r>
    <r>
      <rPr>
        <sz val="11"/>
        <color rgb="FF008000"/>
        <rFont val="Calibri"/>
        <family val="2"/>
        <scheme val="minor"/>
      </rPr>
      <t xml:space="preserve">da Amɨn </t>
    </r>
    <r>
      <rPr>
        <b/>
        <sz val="11"/>
        <color rgb="FF800080"/>
        <rFont val="Calibri"/>
        <family val="2"/>
        <scheme val="minor"/>
      </rPr>
      <t xml:space="preserve">Tagɨnin kaloŋɨnin kaloŋɨ mani </t>
    </r>
    <r>
      <rPr>
        <sz val="11"/>
        <color rgb="FF008000"/>
        <rFont val="Calibri"/>
        <family val="2"/>
        <scheme val="minor"/>
      </rPr>
      <t xml:space="preserve">Yesu Kristo </t>
    </r>
    <r>
      <rPr>
        <strike/>
        <sz val="11"/>
        <color rgb="FFFF0000"/>
        <rFont val="Calibri"/>
        <family val="2"/>
        <scheme val="minor"/>
      </rPr>
      <t xml:space="preserve">Kɨla Amɨn Madepnin kaloŋɨ </t>
    </r>
    <r>
      <rPr>
        <sz val="11"/>
        <color rgb="FF008000"/>
        <rFont val="Calibri"/>
        <family val="2"/>
        <scheme val="minor"/>
      </rPr>
      <t xml:space="preserve">manji </t>
    </r>
    <r>
      <rPr>
        <b/>
        <sz val="11"/>
        <color rgb="FF800080"/>
        <rFont val="Calibri"/>
        <family val="2"/>
        <scheme val="minor"/>
      </rPr>
      <t xml:space="preserve">ɨmɨŋ mudoŋ </t>
    </r>
    <r>
      <rPr>
        <sz val="11"/>
        <color rgb="FF008000"/>
        <rFont val="Calibri"/>
        <family val="2"/>
        <scheme val="minor"/>
      </rPr>
      <t xml:space="preserve">. </t>
    </r>
  </si>
  <si>
    <r>
      <rPr>
        <strike/>
        <sz val="11"/>
        <color rgb="FFFF0000"/>
        <rFont val="Calibri"/>
        <family val="2"/>
        <scheme val="minor"/>
      </rPr>
      <t xml:space="preserve">Ji Amɨn Tagɨ da kalɨp yo agɨt uŋun kɨlɨ nandawit , mani butji pabo pɨsaŋban uŋun do sigɨn nandani do dayɨsat . </t>
    </r>
    <r>
      <rPr>
        <sz val="11"/>
        <color rgb="FF008000"/>
        <rFont val="Calibri"/>
        <family val="2"/>
        <scheme val="minor"/>
      </rPr>
      <t xml:space="preserve">Amɨn Tagɨ da kalɨp Israel amɨn </t>
    </r>
    <r>
      <rPr>
        <b/>
        <sz val="11"/>
        <color rgb="FF800080"/>
        <rFont val="Calibri"/>
        <family val="2"/>
        <scheme val="minor"/>
      </rPr>
      <t xml:space="preserve">Isip mɨktɨmon </t>
    </r>
    <r>
      <rPr>
        <sz val="11"/>
        <color rgb="FF008000"/>
        <rFont val="Calibri"/>
        <family val="2"/>
        <scheme val="minor"/>
      </rPr>
      <t xml:space="preserve">baŋ tɨmɨkban </t>
    </r>
    <r>
      <rPr>
        <b/>
        <sz val="11"/>
        <color rgb="FF800080"/>
        <rFont val="Calibri"/>
        <family val="2"/>
        <scheme val="minor"/>
      </rPr>
      <t xml:space="preserve">paŋpulugok agɨt </t>
    </r>
    <r>
      <rPr>
        <sz val="11"/>
        <color rgb="FF008000"/>
        <rFont val="Calibri"/>
        <family val="2"/>
        <scheme val="minor"/>
      </rPr>
      <t xml:space="preserve">. Aŋek don </t>
    </r>
    <r>
      <rPr>
        <i/>
        <sz val="11"/>
        <color rgb="FF0000FF"/>
        <rFont val="Calibri"/>
        <family val="2"/>
        <scheme val="minor"/>
      </rPr>
      <t xml:space="preserve">uŋun mɨŋat amɨn kabɨ dɨma </t>
    </r>
    <r>
      <rPr>
        <sz val="11"/>
        <color rgb="FF008000"/>
        <rFont val="Calibri"/>
        <family val="2"/>
        <scheme val="minor"/>
      </rPr>
      <t xml:space="preserve">nandaŋ </t>
    </r>
    <r>
      <rPr>
        <b/>
        <sz val="11"/>
        <color rgb="FF800080"/>
        <rFont val="Calibri"/>
        <family val="2"/>
        <scheme val="minor"/>
      </rPr>
      <t xml:space="preserve">gadaŋ ɨmgwit </t>
    </r>
    <r>
      <rPr>
        <sz val="11"/>
        <color rgb="FF008000"/>
        <rFont val="Calibri"/>
        <family val="2"/>
        <scheme val="minor"/>
      </rPr>
      <t xml:space="preserve">amɨn uŋun </t>
    </r>
    <r>
      <rPr>
        <b/>
        <sz val="11"/>
        <color rgb="FF800080"/>
        <rFont val="Calibri"/>
        <family val="2"/>
        <scheme val="minor"/>
      </rPr>
      <t xml:space="preserve">paŋupbal </t>
    </r>
    <r>
      <rPr>
        <sz val="11"/>
        <color rgb="FF008000"/>
        <rFont val="Calibri"/>
        <family val="2"/>
        <scheme val="minor"/>
      </rPr>
      <t xml:space="preserve">agɨt . </t>
    </r>
    <r>
      <rPr>
        <i/>
        <sz val="11"/>
        <color rgb="FF0000FF"/>
        <rFont val="Calibri"/>
        <family val="2"/>
        <scheme val="minor"/>
      </rPr>
      <t xml:space="preserve">Ji uŋun dɨsi nandaŋ . Mani gen on ae buŋonsi do dayɨsat uŋun do dayɨsat . </t>
    </r>
  </si>
  <si>
    <r>
      <rPr>
        <b/>
        <sz val="11"/>
        <color rgb="FF800080"/>
        <rFont val="Calibri"/>
        <family val="2"/>
        <scheme val="minor"/>
      </rPr>
      <t xml:space="preserve">Aŋelo dɨwarɨ </t>
    </r>
    <r>
      <rPr>
        <sz val="11"/>
        <color rgb="FF008000"/>
        <rFont val="Calibri"/>
        <family val="2"/>
        <scheme val="minor"/>
      </rPr>
      <t xml:space="preserve">Piŋkop da pi </t>
    </r>
    <r>
      <rPr>
        <b/>
        <sz val="11"/>
        <color rgb="FF800080"/>
        <rFont val="Calibri"/>
        <family val="2"/>
        <scheme val="minor"/>
      </rPr>
      <t xml:space="preserve">ani do yaŋ mudaŋek dɨma egɨpgwit </t>
    </r>
    <r>
      <rPr>
        <sz val="11"/>
        <color rgb="FF008000"/>
        <rFont val="Calibri"/>
        <family val="2"/>
        <scheme val="minor"/>
      </rPr>
      <t xml:space="preserve">uŋun </t>
    </r>
    <r>
      <rPr>
        <b/>
        <sz val="11"/>
        <color rgb="FF800080"/>
        <rFont val="Calibri"/>
        <family val="2"/>
        <scheme val="minor"/>
      </rPr>
      <t xml:space="preserve">tagɨsi ekwaŋ yaŋ nandaŋek </t>
    </r>
    <r>
      <rPr>
        <sz val="11"/>
        <color rgb="FF008000"/>
        <rFont val="Calibri"/>
        <family val="2"/>
        <scheme val="minor"/>
      </rPr>
      <t xml:space="preserve">kokupni yɨpmaŋ dekgwit . </t>
    </r>
    <r>
      <rPr>
        <b/>
        <sz val="11"/>
        <color rgb="FF800080"/>
        <rFont val="Calibri"/>
        <family val="2"/>
        <scheme val="minor"/>
      </rPr>
      <t xml:space="preserve">Uŋun </t>
    </r>
    <r>
      <rPr>
        <sz val="11"/>
        <color rgb="FF008000"/>
        <rFont val="Calibri"/>
        <family val="2"/>
        <scheme val="minor"/>
      </rPr>
      <t xml:space="preserve">do </t>
    </r>
    <r>
      <rPr>
        <i/>
        <sz val="11"/>
        <color rgb="FF0000FF"/>
        <rFont val="Calibri"/>
        <family val="2"/>
        <scheme val="minor"/>
      </rPr>
      <t xml:space="preserve">aŋek </t>
    </r>
    <r>
      <rPr>
        <sz val="11"/>
        <color rgb="FF008000"/>
        <rFont val="Calibri"/>
        <family val="2"/>
        <scheme val="minor"/>
      </rPr>
      <t xml:space="preserve">Amɨn Tagɨ da </t>
    </r>
    <r>
      <rPr>
        <b/>
        <sz val="11"/>
        <color rgb="FF800080"/>
        <rFont val="Calibri"/>
        <family val="2"/>
        <scheme val="minor"/>
      </rPr>
      <t xml:space="preserve">dagok dagogɨ mɨni pɨlɨn tukgwan pɨŋ </t>
    </r>
    <r>
      <rPr>
        <sz val="11"/>
        <color rgb="FF008000"/>
        <rFont val="Calibri"/>
        <family val="2"/>
        <scheme val="minor"/>
      </rPr>
      <t xml:space="preserve">dam teban </t>
    </r>
    <r>
      <rPr>
        <b/>
        <sz val="11"/>
        <color rgb="FF800080"/>
        <rFont val="Calibri"/>
        <family val="2"/>
        <scheme val="minor"/>
      </rPr>
      <t xml:space="preserve">taŋek dam teban taŋek pabɨŋ yomaŋ paŋteban asak </t>
    </r>
    <r>
      <rPr>
        <sz val="11"/>
        <color rgb="FF008000"/>
        <rFont val="Calibri"/>
        <family val="2"/>
        <scheme val="minor"/>
      </rPr>
      <t xml:space="preserve">. Uŋun </t>
    </r>
    <r>
      <rPr>
        <i/>
        <sz val="11"/>
        <color rgb="FF0000FF"/>
        <rFont val="Calibri"/>
        <family val="2"/>
        <scheme val="minor"/>
      </rPr>
      <t xml:space="preserve">bɨsapmon </t>
    </r>
    <r>
      <rPr>
        <sz val="11"/>
        <color rgb="FF008000"/>
        <rFont val="Calibri"/>
        <family val="2"/>
        <scheme val="minor"/>
      </rPr>
      <t xml:space="preserve">Piŋkop da </t>
    </r>
    <r>
      <rPr>
        <b/>
        <sz val="11"/>
        <color rgb="FF800080"/>
        <rFont val="Calibri"/>
        <family val="2"/>
        <scheme val="minor"/>
      </rPr>
      <t xml:space="preserve">amɨn gen kokwin akdɨsak uŋun </t>
    </r>
    <r>
      <rPr>
        <sz val="11"/>
        <color rgb="FF008000"/>
        <rFont val="Calibri"/>
        <family val="2"/>
        <scheme val="minor"/>
      </rPr>
      <t xml:space="preserve">do jomjom aŋek ekwaŋ . </t>
    </r>
  </si>
  <si>
    <r>
      <rPr>
        <strike/>
        <sz val="11"/>
        <color rgb="FFFF0000"/>
        <rFont val="Calibri"/>
        <family val="2"/>
        <scheme val="minor"/>
      </rPr>
      <t xml:space="preserve">Ae </t>
    </r>
    <r>
      <rPr>
        <sz val="11"/>
        <color rgb="FF008000"/>
        <rFont val="Calibri"/>
        <family val="2"/>
        <scheme val="minor"/>
      </rPr>
      <t xml:space="preserve">Sodom </t>
    </r>
    <r>
      <rPr>
        <strike/>
        <sz val="11"/>
        <color rgb="FFFF0000"/>
        <rFont val="Calibri"/>
        <family val="2"/>
        <scheme val="minor"/>
      </rPr>
      <t xml:space="preserve">kokup amɨn gat </t>
    </r>
    <r>
      <rPr>
        <sz val="11"/>
        <color rgb="FF008000"/>
        <rFont val="Calibri"/>
        <family val="2"/>
        <scheme val="minor"/>
      </rPr>
      <t xml:space="preserve">ae Gomora kokup </t>
    </r>
    <r>
      <rPr>
        <i/>
        <sz val="11"/>
        <color rgb="FF0000FF"/>
        <rFont val="Calibri"/>
        <family val="2"/>
        <scheme val="minor"/>
      </rPr>
      <t xml:space="preserve">papmon </t>
    </r>
    <r>
      <rPr>
        <sz val="11"/>
        <color rgb="FF008000"/>
        <rFont val="Calibri"/>
        <family val="2"/>
        <scheme val="minor"/>
      </rPr>
      <t xml:space="preserve">amɨn gat ae kokup </t>
    </r>
    <r>
      <rPr>
        <b/>
        <sz val="11"/>
        <color rgb="FF800080"/>
        <rFont val="Calibri"/>
        <family val="2"/>
        <scheme val="minor"/>
      </rPr>
      <t xml:space="preserve">monɨŋ monɨŋ monɨŋ uŋudon egɨpgwit amɨn gat </t>
    </r>
    <r>
      <rPr>
        <sz val="11"/>
        <color rgb="FF008000"/>
        <rFont val="Calibri"/>
        <family val="2"/>
        <scheme val="minor"/>
      </rPr>
      <t xml:space="preserve">kɨsi da </t>
    </r>
    <r>
      <rPr>
        <i/>
        <sz val="11"/>
        <color rgb="FF0000FF"/>
        <rFont val="Calibri"/>
        <family val="2"/>
        <scheme val="minor"/>
      </rPr>
      <t xml:space="preserve">aŋelo kabɨ da aŋpak yokwi uŋudeŋ gɨn agɨmal . Uŋun amɨn kabɨ da aŋpak yokwi morapmɨsi yol yomɨŋek </t>
    </r>
    <r>
      <rPr>
        <sz val="11"/>
        <color rgb="FF008000"/>
        <rFont val="Calibri"/>
        <family val="2"/>
        <scheme val="minor"/>
      </rPr>
      <t xml:space="preserve">yumabi aŋpak mibɨlɨ mibɨlɨ </t>
    </r>
    <r>
      <rPr>
        <b/>
        <sz val="11"/>
        <color rgb="FF800080"/>
        <rFont val="Calibri"/>
        <family val="2"/>
        <scheme val="minor"/>
      </rPr>
      <t xml:space="preserve">mibɨlɨ agɨt . Yaŋ aŋek </t>
    </r>
    <r>
      <rPr>
        <sz val="11"/>
        <color rgb="FF008000"/>
        <rFont val="Calibri"/>
        <family val="2"/>
        <scheme val="minor"/>
      </rPr>
      <t xml:space="preserve">Piŋkop da </t>
    </r>
    <r>
      <rPr>
        <b/>
        <sz val="11"/>
        <color rgb="FF800080"/>
        <rFont val="Calibri"/>
        <family val="2"/>
        <scheme val="minor"/>
      </rPr>
      <t xml:space="preserve">uŋun amɨn kabɨ do aŋpak yokwisi aŋyomɨŋek kɨndap dagok dagogɨ mɨni paŋdaŋ uŋun do yo yokwisi aŋyomɨsak </t>
    </r>
    <r>
      <rPr>
        <sz val="11"/>
        <color rgb="FF008000"/>
        <rFont val="Calibri"/>
        <family val="2"/>
        <scheme val="minor"/>
      </rPr>
      <t xml:space="preserve">. Uŋun </t>
    </r>
    <r>
      <rPr>
        <i/>
        <sz val="11"/>
        <color rgb="FF0000FF"/>
        <rFont val="Calibri"/>
        <family val="2"/>
        <scheme val="minor"/>
      </rPr>
      <t xml:space="preserve">yo morap altaŋ yomɨŋ mudaŋakwa Piŋkop </t>
    </r>
    <r>
      <rPr>
        <sz val="11"/>
        <color rgb="FF008000"/>
        <rFont val="Calibri"/>
        <family val="2"/>
        <scheme val="minor"/>
      </rPr>
      <t xml:space="preserve">da </t>
    </r>
    <r>
      <rPr>
        <b/>
        <sz val="11"/>
        <color rgb="FF800080"/>
        <rFont val="Calibri"/>
        <family val="2"/>
        <scheme val="minor"/>
      </rPr>
      <t xml:space="preserve">abɨsok kɨmotdaŋ </t>
    </r>
    <r>
      <rPr>
        <sz val="11"/>
        <color rgb="FF008000"/>
        <rFont val="Calibri"/>
        <family val="2"/>
        <scheme val="minor"/>
      </rPr>
      <t xml:space="preserve">. </t>
    </r>
  </si>
  <si>
    <r>
      <rPr>
        <b/>
        <sz val="11"/>
        <color rgb="FF800080"/>
        <rFont val="Calibri"/>
        <family val="2"/>
        <scheme val="minor"/>
      </rPr>
      <t xml:space="preserve">Mani uŋun amɨn kabɨ da </t>
    </r>
    <r>
      <rPr>
        <sz val="11"/>
        <color rgb="FF008000"/>
        <rFont val="Calibri"/>
        <family val="2"/>
        <scheme val="minor"/>
      </rPr>
      <t xml:space="preserve">nandak </t>
    </r>
    <r>
      <rPr>
        <b/>
        <sz val="11"/>
        <color rgb="FF800080"/>
        <rFont val="Calibri"/>
        <family val="2"/>
        <scheme val="minor"/>
      </rPr>
      <t xml:space="preserve">nandakji </t>
    </r>
    <r>
      <rPr>
        <sz val="11"/>
        <color rgb="FF008000"/>
        <rFont val="Calibri"/>
        <family val="2"/>
        <scheme val="minor"/>
      </rPr>
      <t xml:space="preserve">paŋupbal </t>
    </r>
    <r>
      <rPr>
        <b/>
        <sz val="11"/>
        <color rgb="FF800080"/>
        <rFont val="Calibri"/>
        <family val="2"/>
        <scheme val="minor"/>
      </rPr>
      <t xml:space="preserve">ani </t>
    </r>
    <r>
      <rPr>
        <sz val="11"/>
        <color rgb="FF008000"/>
        <rFont val="Calibri"/>
        <family val="2"/>
        <scheme val="minor"/>
      </rPr>
      <t xml:space="preserve">do </t>
    </r>
    <r>
      <rPr>
        <b/>
        <sz val="11"/>
        <color rgb="FF800080"/>
        <rFont val="Calibri"/>
        <family val="2"/>
        <scheme val="minor"/>
      </rPr>
      <t xml:space="preserve">yoŋ , uŋun </t>
    </r>
    <r>
      <rPr>
        <sz val="11"/>
        <color rgb="FF008000"/>
        <rFont val="Calibri"/>
        <family val="2"/>
        <scheme val="minor"/>
      </rPr>
      <t xml:space="preserve">amɨn </t>
    </r>
    <r>
      <rPr>
        <b/>
        <sz val="11"/>
        <color rgb="FF800080"/>
        <rFont val="Calibri"/>
        <family val="2"/>
        <scheme val="minor"/>
      </rPr>
      <t xml:space="preserve">da uŋun </t>
    </r>
    <r>
      <rPr>
        <sz val="11"/>
        <color rgb="FF008000"/>
        <rFont val="Calibri"/>
        <family val="2"/>
        <scheme val="minor"/>
      </rPr>
      <t xml:space="preserve">aŋpak </t>
    </r>
    <r>
      <rPr>
        <b/>
        <sz val="11"/>
        <color rgb="FF800080"/>
        <rFont val="Calibri"/>
        <family val="2"/>
        <scheme val="minor"/>
      </rPr>
      <t xml:space="preserve">morapmɨ nandaŋek dɨpmɨn yombem yombem yombem yombem morapmɨ da paŋpulugaŋakwa gɨptɨmni paŋupbal </t>
    </r>
    <r>
      <rPr>
        <sz val="11"/>
        <color rgb="FF008000"/>
        <rFont val="Calibri"/>
        <family val="2"/>
        <scheme val="minor"/>
      </rPr>
      <t xml:space="preserve">aŋ . </t>
    </r>
    <r>
      <rPr>
        <b/>
        <sz val="11"/>
        <color rgb="FF800080"/>
        <rFont val="Calibri"/>
        <family val="2"/>
        <scheme val="minor"/>
      </rPr>
      <t xml:space="preserve">Yaŋ </t>
    </r>
    <r>
      <rPr>
        <sz val="11"/>
        <color rgb="FF008000"/>
        <rFont val="Calibri"/>
        <family val="2"/>
        <scheme val="minor"/>
      </rPr>
      <t xml:space="preserve">aŋek </t>
    </r>
    <r>
      <rPr>
        <b/>
        <sz val="11"/>
        <color rgb="FF800080"/>
        <rFont val="Calibri"/>
        <family val="2"/>
        <scheme val="minor"/>
      </rPr>
      <t xml:space="preserve">Amɨn Tagɨnin do nandaba wukwanek yaŋba yokwi tok </t>
    </r>
    <r>
      <rPr>
        <sz val="11"/>
        <color rgb="FF008000"/>
        <rFont val="Calibri"/>
        <family val="2"/>
        <scheme val="minor"/>
      </rPr>
      <t xml:space="preserve">aŋ </t>
    </r>
    <r>
      <rPr>
        <b/>
        <sz val="11"/>
        <color rgb="FF800080"/>
        <rFont val="Calibri"/>
        <family val="2"/>
        <scheme val="minor"/>
      </rPr>
      <t xml:space="preserve">ɨmaŋ . Ae Kwen Kokup </t>
    </r>
    <r>
      <rPr>
        <sz val="11"/>
        <color rgb="FF008000"/>
        <rFont val="Calibri"/>
        <family val="2"/>
        <scheme val="minor"/>
      </rPr>
      <t xml:space="preserve">aŋelo </t>
    </r>
    <r>
      <rPr>
        <b/>
        <sz val="11"/>
        <color rgb="FF800080"/>
        <rFont val="Calibri"/>
        <family val="2"/>
        <scheme val="minor"/>
      </rPr>
      <t xml:space="preserve">kabɨni </t>
    </r>
    <r>
      <rPr>
        <sz val="11"/>
        <color rgb="FF008000"/>
        <rFont val="Calibri"/>
        <family val="2"/>
        <scheme val="minor"/>
      </rPr>
      <t xml:space="preserve">toŋ uŋun </t>
    </r>
    <r>
      <rPr>
        <i/>
        <sz val="11"/>
        <color rgb="FF0000FF"/>
        <rFont val="Calibri"/>
        <family val="2"/>
        <scheme val="minor"/>
      </rPr>
      <t xml:space="preserve">kɨsi </t>
    </r>
    <r>
      <rPr>
        <sz val="11"/>
        <color rgb="FF008000"/>
        <rFont val="Calibri"/>
        <family val="2"/>
        <scheme val="minor"/>
      </rPr>
      <t xml:space="preserve">do yaŋba yokwi tok </t>
    </r>
    <r>
      <rPr>
        <b/>
        <sz val="11"/>
        <color rgb="FF800080"/>
        <rFont val="Calibri"/>
        <family val="2"/>
        <scheme val="minor"/>
      </rPr>
      <t xml:space="preserve">aŋyomɨŋ </t>
    </r>
    <r>
      <rPr>
        <sz val="11"/>
        <color rgb="FF008000"/>
        <rFont val="Calibri"/>
        <family val="2"/>
        <scheme val="minor"/>
      </rPr>
      <t xml:space="preserve">. </t>
    </r>
  </si>
  <si>
    <r>
      <rPr>
        <b/>
        <sz val="11"/>
        <color rgb="FF800080"/>
        <rFont val="Calibri"/>
        <family val="2"/>
        <scheme val="minor"/>
      </rPr>
      <t xml:space="preserve">Mani aŋelo mibɨltok amɨn Mikel </t>
    </r>
    <r>
      <rPr>
        <sz val="11"/>
        <color rgb="FF008000"/>
        <rFont val="Calibri"/>
        <family val="2"/>
        <scheme val="minor"/>
      </rPr>
      <t xml:space="preserve">uŋun </t>
    </r>
    <r>
      <rPr>
        <strike/>
        <sz val="11"/>
        <color rgb="FFFF0000"/>
        <rFont val="Calibri"/>
        <family val="2"/>
        <scheme val="minor"/>
      </rPr>
      <t xml:space="preserve">aŋelo morap dakon mibɨltok amɨni , mani uŋun yaŋ dɨma agɨt . Maikel gat Sunduk gat namɨn da </t>
    </r>
    <r>
      <rPr>
        <sz val="11"/>
        <color rgb="FF008000"/>
        <rFont val="Calibri"/>
        <family val="2"/>
        <scheme val="minor"/>
      </rPr>
      <t xml:space="preserve">Moses dakon </t>
    </r>
    <r>
      <rPr>
        <b/>
        <sz val="11"/>
        <color rgb="FF800080"/>
        <rFont val="Calibri"/>
        <family val="2"/>
        <scheme val="minor"/>
      </rPr>
      <t xml:space="preserve">bumjotni abɨdaŋ ɨbeŋ </t>
    </r>
    <r>
      <rPr>
        <sz val="11"/>
        <color rgb="FF008000"/>
        <rFont val="Calibri"/>
        <family val="2"/>
        <scheme val="minor"/>
      </rPr>
      <t xml:space="preserve">do gen emat </t>
    </r>
    <r>
      <rPr>
        <b/>
        <sz val="11"/>
        <color rgb="FF800080"/>
        <rFont val="Calibri"/>
        <family val="2"/>
        <scheme val="minor"/>
      </rPr>
      <t xml:space="preserve">wamgut </t>
    </r>
    <r>
      <rPr>
        <sz val="11"/>
        <color rgb="FF008000"/>
        <rFont val="Calibri"/>
        <family val="2"/>
        <scheme val="minor"/>
      </rPr>
      <t xml:space="preserve">bɨsapmon , </t>
    </r>
    <r>
      <rPr>
        <b/>
        <sz val="11"/>
        <color rgb="FF800080"/>
        <rFont val="Calibri"/>
        <family val="2"/>
        <scheme val="minor"/>
      </rPr>
      <t xml:space="preserve">Mikel aŋelo mibɨltok amɨn Mikel uŋun Sunduk gat gen emat aŋ yomgut . Uŋun bɨsapmon Mikel uŋun wukwisi aŋek </t>
    </r>
    <r>
      <rPr>
        <sz val="11"/>
        <color rgb="FF008000"/>
        <rFont val="Calibri"/>
        <family val="2"/>
        <scheme val="minor"/>
      </rPr>
      <t xml:space="preserve">Sunduk do yaŋba yokwi tok aŋ ɨmɨŋek </t>
    </r>
    <r>
      <rPr>
        <strike/>
        <sz val="11"/>
        <color rgb="FFFF0000"/>
        <rFont val="Calibri"/>
        <family val="2"/>
        <scheme val="minor"/>
      </rPr>
      <t xml:space="preserve">gen </t>
    </r>
    <r>
      <rPr>
        <sz val="11"/>
        <color rgb="FF008000"/>
        <rFont val="Calibri"/>
        <family val="2"/>
        <scheme val="minor"/>
      </rPr>
      <t xml:space="preserve">yaŋ </t>
    </r>
    <r>
      <rPr>
        <b/>
        <sz val="11"/>
        <color rgb="FF800080"/>
        <rFont val="Calibri"/>
        <family val="2"/>
        <scheme val="minor"/>
      </rPr>
      <t xml:space="preserve">iyɨgɨt </t>
    </r>
    <r>
      <rPr>
        <sz val="11"/>
        <color rgb="FF008000"/>
        <rFont val="Calibri"/>
        <family val="2"/>
        <scheme val="minor"/>
      </rPr>
      <t xml:space="preserve">, " Amɨn Tagɨ da iyɨ gen </t>
    </r>
    <r>
      <rPr>
        <b/>
        <sz val="11"/>
        <color rgb="FF800080"/>
        <rFont val="Calibri"/>
        <family val="2"/>
        <scheme val="minor"/>
      </rPr>
      <t xml:space="preserve">tebai dɨma yaŋ gaban tosak </t>
    </r>
    <r>
      <rPr>
        <sz val="11"/>
        <color rgb="FF008000"/>
        <rFont val="Calibri"/>
        <family val="2"/>
        <scheme val="minor"/>
      </rPr>
      <t xml:space="preserve">. " </t>
    </r>
    <r>
      <rPr>
        <i/>
        <sz val="11"/>
        <color rgb="FF0000FF"/>
        <rFont val="Calibri"/>
        <family val="2"/>
        <scheme val="minor"/>
      </rPr>
      <t xml:space="preserve">Mikel uŋun iyɨ do aŋelo mibɨltok amɨn dɨma iyɨgɨt . </t>
    </r>
  </si>
  <si>
    <r>
      <rPr>
        <strike/>
        <sz val="11"/>
        <color rgb="FFFF0000"/>
        <rFont val="Calibri"/>
        <family val="2"/>
        <scheme val="minor"/>
      </rPr>
      <t xml:space="preserve">Nak </t>
    </r>
    <r>
      <rPr>
        <sz val="11"/>
        <color rgb="FF008000"/>
        <rFont val="Calibri"/>
        <family val="2"/>
        <scheme val="minor"/>
      </rPr>
      <t xml:space="preserve">Pol , </t>
    </r>
    <r>
      <rPr>
        <i/>
        <sz val="11"/>
        <color rgb="FF0000FF"/>
        <rFont val="Calibri"/>
        <family val="2"/>
        <scheme val="minor"/>
      </rPr>
      <t xml:space="preserve">nak Kristo </t>
    </r>
    <r>
      <rPr>
        <sz val="11"/>
        <color rgb="FF008000"/>
        <rFont val="Calibri"/>
        <family val="2"/>
        <scheme val="minor"/>
      </rPr>
      <t xml:space="preserve">Yesu </t>
    </r>
    <r>
      <rPr>
        <b/>
        <sz val="11"/>
        <color rgb="FF800080"/>
        <rFont val="Calibri"/>
        <family val="2"/>
        <scheme val="minor"/>
      </rPr>
      <t xml:space="preserve">dakon </t>
    </r>
    <r>
      <rPr>
        <sz val="11"/>
        <color rgb="FF008000"/>
        <rFont val="Calibri"/>
        <family val="2"/>
        <scheme val="minor"/>
      </rPr>
      <t xml:space="preserve">dam tebanon egɨsat . Nak gat </t>
    </r>
    <r>
      <rPr>
        <b/>
        <sz val="11"/>
        <color rgb="FF800080"/>
        <rFont val="Calibri"/>
        <family val="2"/>
        <scheme val="minor"/>
      </rPr>
      <t xml:space="preserve">padɨge </t>
    </r>
    <r>
      <rPr>
        <sz val="11"/>
        <color rgb="FF008000"/>
        <rFont val="Calibri"/>
        <family val="2"/>
        <scheme val="minor"/>
      </rPr>
      <t xml:space="preserve">Timoti </t>
    </r>
    <r>
      <rPr>
        <b/>
        <sz val="11"/>
        <color rgb="FF800080"/>
        <rFont val="Calibri"/>
        <family val="2"/>
        <scheme val="minor"/>
      </rPr>
      <t xml:space="preserve">gat </t>
    </r>
    <r>
      <rPr>
        <sz val="11"/>
        <color rgb="FF008000"/>
        <rFont val="Calibri"/>
        <family val="2"/>
        <scheme val="minor"/>
      </rPr>
      <t xml:space="preserve">da </t>
    </r>
    <r>
      <rPr>
        <i/>
        <sz val="11"/>
        <color rgb="FF0000FF"/>
        <rFont val="Calibri"/>
        <family val="2"/>
        <scheme val="minor"/>
      </rPr>
      <t xml:space="preserve">gak do </t>
    </r>
    <r>
      <rPr>
        <sz val="11"/>
        <color rgb="FF008000"/>
        <rFont val="Calibri"/>
        <family val="2"/>
        <scheme val="minor"/>
      </rPr>
      <t xml:space="preserve">papia on </t>
    </r>
    <r>
      <rPr>
        <b/>
        <sz val="11"/>
        <color rgb="FF800080"/>
        <rFont val="Calibri"/>
        <family val="2"/>
        <scheme val="minor"/>
      </rPr>
      <t xml:space="preserve">mandamaŋ </t>
    </r>
    <r>
      <rPr>
        <sz val="11"/>
        <color rgb="FF008000"/>
        <rFont val="Calibri"/>
        <family val="2"/>
        <scheme val="minor"/>
      </rPr>
      <t xml:space="preserve">. Gak notnin tagɨsi ae pi ɨsalnin </t>
    </r>
    <r>
      <rPr>
        <i/>
        <sz val="11"/>
        <color rgb="FF0000FF"/>
        <rFont val="Calibri"/>
        <family val="2"/>
        <scheme val="minor"/>
      </rPr>
      <t xml:space="preserve">nani </t>
    </r>
    <r>
      <rPr>
        <sz val="11"/>
        <color rgb="FF008000"/>
        <rFont val="Calibri"/>
        <family val="2"/>
        <scheme val="minor"/>
      </rPr>
      <t xml:space="preserve">. </t>
    </r>
  </si>
  <si>
    <r>
      <rPr>
        <b/>
        <sz val="11"/>
        <color rgb="FF800080"/>
        <rFont val="Calibri"/>
        <family val="2"/>
        <scheme val="minor"/>
      </rPr>
      <t xml:space="preserve">Gak monjɨno </t>
    </r>
    <r>
      <rPr>
        <sz val="11"/>
        <color rgb="FF008000"/>
        <rFont val="Calibri"/>
        <family val="2"/>
        <scheme val="minor"/>
      </rPr>
      <t xml:space="preserve">Onesimus do aŋpak tagɨsi </t>
    </r>
    <r>
      <rPr>
        <b/>
        <sz val="11"/>
        <color rgb="FF800080"/>
        <rFont val="Calibri"/>
        <family val="2"/>
        <scheme val="minor"/>
      </rPr>
      <t xml:space="preserve">aŋyomni </t>
    </r>
    <r>
      <rPr>
        <sz val="11"/>
        <color rgb="FF008000"/>
        <rFont val="Calibri"/>
        <family val="2"/>
        <scheme val="minor"/>
      </rPr>
      <t xml:space="preserve">do gayɨsat . </t>
    </r>
    <r>
      <rPr>
        <strike/>
        <sz val="11"/>
        <color rgb="FFFF0000"/>
        <rFont val="Calibri"/>
        <family val="2"/>
        <scheme val="minor"/>
      </rPr>
      <t xml:space="preserve">Dam tebanon egapbo </t>
    </r>
    <r>
      <rPr>
        <sz val="11"/>
        <color rgb="FF008000"/>
        <rFont val="Calibri"/>
        <family val="2"/>
        <scheme val="minor"/>
      </rPr>
      <t xml:space="preserve">Onesimus </t>
    </r>
    <r>
      <rPr>
        <b/>
        <sz val="11"/>
        <color rgb="FF800080"/>
        <rFont val="Calibri"/>
        <family val="2"/>
        <scheme val="minor"/>
      </rPr>
      <t xml:space="preserve">uŋun dam teban yutnon egek abɨŋ </t>
    </r>
    <r>
      <rPr>
        <sz val="11"/>
        <color rgb="FF008000"/>
        <rFont val="Calibri"/>
        <family val="2"/>
        <scheme val="minor"/>
      </rPr>
      <t xml:space="preserve">nak </t>
    </r>
    <r>
      <rPr>
        <i/>
        <sz val="11"/>
        <color rgb="FF0000FF"/>
        <rFont val="Calibri"/>
        <family val="2"/>
        <scheme val="minor"/>
      </rPr>
      <t xml:space="preserve">do aŋpak tagɨsi aŋnamgut . Nak </t>
    </r>
    <r>
      <rPr>
        <sz val="11"/>
        <color rgb="FF008000"/>
        <rFont val="Calibri"/>
        <family val="2"/>
        <scheme val="minor"/>
      </rPr>
      <t xml:space="preserve">da </t>
    </r>
    <r>
      <rPr>
        <i/>
        <sz val="11"/>
        <color rgb="FF0000FF"/>
        <rFont val="Calibri"/>
        <family val="2"/>
        <scheme val="minor"/>
      </rPr>
      <t xml:space="preserve">nandaŋ gadatni bamɨsi </t>
    </r>
    <r>
      <rPr>
        <sz val="11"/>
        <color rgb="FF008000"/>
        <rFont val="Calibri"/>
        <family val="2"/>
        <scheme val="minor"/>
      </rPr>
      <t xml:space="preserve">Kristo </t>
    </r>
    <r>
      <rPr>
        <strike/>
        <sz val="11"/>
        <color rgb="FFFF0000"/>
        <rFont val="Calibri"/>
        <family val="2"/>
        <scheme val="minor"/>
      </rPr>
      <t xml:space="preserve">bamɨsi </t>
    </r>
    <r>
      <rPr>
        <sz val="11"/>
        <color rgb="FF008000"/>
        <rFont val="Calibri"/>
        <family val="2"/>
        <scheme val="minor"/>
      </rPr>
      <t xml:space="preserve">nandaŋ gadaŋ </t>
    </r>
    <r>
      <rPr>
        <b/>
        <sz val="11"/>
        <color rgb="FF800080"/>
        <rFont val="Calibri"/>
        <family val="2"/>
        <scheme val="minor"/>
      </rPr>
      <t xml:space="preserve">ɨmɨŋek paŋpulugaŋakwan monjɨno si aŋakwan uŋun </t>
    </r>
    <r>
      <rPr>
        <sz val="11"/>
        <color rgb="FF008000"/>
        <rFont val="Calibri"/>
        <family val="2"/>
        <scheme val="minor"/>
      </rPr>
      <t xml:space="preserve">do </t>
    </r>
    <r>
      <rPr>
        <b/>
        <sz val="11"/>
        <color rgb="FF800080"/>
        <rFont val="Calibri"/>
        <family val="2"/>
        <scheme val="minor"/>
      </rPr>
      <t xml:space="preserve">yaŋsi gayɨsat </t>
    </r>
    <r>
      <rPr>
        <sz val="11"/>
        <color rgb="FF008000"/>
        <rFont val="Calibri"/>
        <family val="2"/>
        <scheme val="minor"/>
      </rPr>
      <t xml:space="preserve">. </t>
    </r>
    <r>
      <rPr>
        <strike/>
        <sz val="11"/>
        <color rgb="FFFF0000"/>
        <rFont val="Calibri"/>
        <family val="2"/>
        <scheme val="minor"/>
      </rPr>
      <t xml:space="preserve">Do uŋun monjɨnosi yombem agɨt . </t>
    </r>
  </si>
  <si>
    <r>
      <rPr>
        <sz val="11"/>
        <color rgb="FF008000"/>
        <rFont val="Calibri"/>
        <family val="2"/>
        <scheme val="minor"/>
      </rPr>
      <t xml:space="preserve">Kalɨp gak </t>
    </r>
    <r>
      <rPr>
        <b/>
        <sz val="11"/>
        <color rgb="FF800080"/>
        <rFont val="Calibri"/>
        <family val="2"/>
        <scheme val="minor"/>
      </rPr>
      <t xml:space="preserve">aŋpulugaŋek yo tagɨsi </t>
    </r>
    <r>
      <rPr>
        <sz val="11"/>
        <color rgb="FF008000"/>
        <rFont val="Calibri"/>
        <family val="2"/>
        <scheme val="minor"/>
      </rPr>
      <t xml:space="preserve">dɨma agɨt </t>
    </r>
    <r>
      <rPr>
        <i/>
        <sz val="11"/>
        <color rgb="FF0000FF"/>
        <rFont val="Calibri"/>
        <family val="2"/>
        <scheme val="minor"/>
      </rPr>
      <t xml:space="preserve">, mani abɨsok nin kɨsi paŋpulugaŋek yo tagɨsi agɨmaŋ </t>
    </r>
    <r>
      <rPr>
        <sz val="11"/>
        <color rgb="FF008000"/>
        <rFont val="Calibri"/>
        <family val="2"/>
        <scheme val="minor"/>
      </rPr>
      <t xml:space="preserve">. </t>
    </r>
    <r>
      <rPr>
        <strike/>
        <sz val="11"/>
        <color rgb="FFFF0000"/>
        <rFont val="Calibri"/>
        <family val="2"/>
        <scheme val="minor"/>
      </rPr>
      <t xml:space="preserve">Mani abɨsok pi tagɨsi aŋek gak gat ae nak gat kɨsi tagɨsi paŋpulugokdɨsak . </t>
    </r>
  </si>
  <si>
    <r>
      <rPr>
        <sz val="11"/>
        <color rgb="FF008000"/>
        <rFont val="Calibri"/>
        <family val="2"/>
        <scheme val="minor"/>
      </rPr>
      <t xml:space="preserve">Abɨsok </t>
    </r>
    <r>
      <rPr>
        <i/>
        <sz val="11"/>
        <color rgb="FF0000FF"/>
        <rFont val="Calibri"/>
        <family val="2"/>
        <scheme val="minor"/>
      </rPr>
      <t xml:space="preserve">nak da uŋun amɨn gagon tobɨl </t>
    </r>
    <r>
      <rPr>
        <sz val="11"/>
        <color rgb="FF008000"/>
        <rFont val="Calibri"/>
        <family val="2"/>
        <scheme val="minor"/>
      </rPr>
      <t xml:space="preserve">yabekgo </t>
    </r>
    <r>
      <rPr>
        <b/>
        <sz val="11"/>
        <color rgb="FF800080"/>
        <rFont val="Calibri"/>
        <family val="2"/>
        <scheme val="minor"/>
      </rPr>
      <t xml:space="preserve">kɨsak . Butno uŋun kɨsi uŋun </t>
    </r>
    <r>
      <rPr>
        <sz val="11"/>
        <color rgb="FF008000"/>
        <rFont val="Calibri"/>
        <family val="2"/>
        <scheme val="minor"/>
      </rPr>
      <t xml:space="preserve">gat kɨsi </t>
    </r>
    <r>
      <rPr>
        <b/>
        <sz val="11"/>
        <color rgb="FF800080"/>
        <rFont val="Calibri"/>
        <family val="2"/>
        <scheme val="minor"/>
      </rPr>
      <t xml:space="preserve">egɨsak </t>
    </r>
    <r>
      <rPr>
        <sz val="11"/>
        <color rgb="FF008000"/>
        <rFont val="Calibri"/>
        <family val="2"/>
        <scheme val="minor"/>
      </rPr>
      <t xml:space="preserve">. </t>
    </r>
  </si>
  <si>
    <r>
      <rPr>
        <b/>
        <sz val="11"/>
        <color rgb="FF800080"/>
        <rFont val="Calibri"/>
        <family val="2"/>
        <scheme val="minor"/>
      </rPr>
      <t xml:space="preserve">Nak dam tebanon </t>
    </r>
    <r>
      <rPr>
        <sz val="11"/>
        <color rgb="FF008000"/>
        <rFont val="Calibri"/>
        <family val="2"/>
        <scheme val="minor"/>
      </rPr>
      <t xml:space="preserve">Gen Bin Tagɨsi yaŋ </t>
    </r>
    <r>
      <rPr>
        <b/>
        <sz val="11"/>
        <color rgb="FF800080"/>
        <rFont val="Calibri"/>
        <family val="2"/>
        <scheme val="minor"/>
      </rPr>
      <t xml:space="preserve">teŋteŋaŋek egɨsat bɨsapmon nak </t>
    </r>
    <r>
      <rPr>
        <sz val="11"/>
        <color rgb="FF008000"/>
        <rFont val="Calibri"/>
        <family val="2"/>
        <scheme val="minor"/>
      </rPr>
      <t xml:space="preserve">dakon pi </t>
    </r>
    <r>
      <rPr>
        <b/>
        <sz val="11"/>
        <color rgb="FF800080"/>
        <rFont val="Calibri"/>
        <family val="2"/>
        <scheme val="minor"/>
      </rPr>
      <t xml:space="preserve">aŋpulugaŋakwan </t>
    </r>
    <r>
      <rPr>
        <sz val="11"/>
        <color rgb="FF008000"/>
        <rFont val="Calibri"/>
        <family val="2"/>
        <scheme val="minor"/>
      </rPr>
      <t xml:space="preserve">gak da </t>
    </r>
    <r>
      <rPr>
        <b/>
        <sz val="11"/>
        <color rgb="FF800080"/>
        <rFont val="Calibri"/>
        <family val="2"/>
        <scheme val="minor"/>
      </rPr>
      <t xml:space="preserve">gɨptɨm aŋpulugaŋakwan </t>
    </r>
    <r>
      <rPr>
        <sz val="11"/>
        <color rgb="FF008000"/>
        <rFont val="Calibri"/>
        <family val="2"/>
        <scheme val="minor"/>
      </rPr>
      <t xml:space="preserve">nak </t>
    </r>
    <r>
      <rPr>
        <b/>
        <sz val="11"/>
        <color rgb="FF800080"/>
        <rFont val="Calibri"/>
        <family val="2"/>
        <scheme val="minor"/>
      </rPr>
      <t xml:space="preserve">aŋpulugaŋakwan </t>
    </r>
    <r>
      <rPr>
        <sz val="11"/>
        <color rgb="FF008000"/>
        <rFont val="Calibri"/>
        <family val="2"/>
        <scheme val="minor"/>
      </rPr>
      <t xml:space="preserve">tagɨsi </t>
    </r>
    <r>
      <rPr>
        <b/>
        <sz val="11"/>
        <color rgb="FF800080"/>
        <rFont val="Calibri"/>
        <family val="2"/>
        <scheme val="minor"/>
      </rPr>
      <t xml:space="preserve">egɨpbeŋ </t>
    </r>
    <r>
      <rPr>
        <sz val="11"/>
        <color rgb="FF008000"/>
        <rFont val="Calibri"/>
        <family val="2"/>
        <scheme val="minor"/>
      </rPr>
      <t xml:space="preserve">. </t>
    </r>
  </si>
  <si>
    <r>
      <rPr>
        <sz val="11"/>
        <color rgb="FF008000"/>
        <rFont val="Calibri"/>
        <family val="2"/>
        <scheme val="minor"/>
      </rPr>
      <t xml:space="preserve">Mani gak </t>
    </r>
    <r>
      <rPr>
        <b/>
        <sz val="11"/>
        <color rgb="FF800080"/>
        <rFont val="Calibri"/>
        <family val="2"/>
        <scheme val="minor"/>
      </rPr>
      <t xml:space="preserve">da mibɨltok gen uŋun yo tagɨsi yoki do nandɨsat . Yaŋ agɨl do </t>
    </r>
    <r>
      <rPr>
        <sz val="11"/>
        <color rgb="FF008000"/>
        <rFont val="Calibri"/>
        <family val="2"/>
        <scheme val="minor"/>
      </rPr>
      <t xml:space="preserve">dɨma </t>
    </r>
    <r>
      <rPr>
        <b/>
        <sz val="11"/>
        <color rgb="FF800080"/>
        <rFont val="Calibri"/>
        <family val="2"/>
        <scheme val="minor"/>
      </rPr>
      <t xml:space="preserve">kɨrɨŋɨk ɨmɨsat . Niaŋsi aki </t>
    </r>
    <r>
      <rPr>
        <sz val="11"/>
        <color rgb="FF008000"/>
        <rFont val="Calibri"/>
        <family val="2"/>
        <scheme val="minor"/>
      </rPr>
      <t xml:space="preserve">. Gak </t>
    </r>
    <r>
      <rPr>
        <strike/>
        <sz val="11"/>
        <color rgb="FFFF0000"/>
        <rFont val="Calibri"/>
        <family val="2"/>
        <scheme val="minor"/>
      </rPr>
      <t xml:space="preserve">da ɨdon egek </t>
    </r>
    <r>
      <rPr>
        <sz val="11"/>
        <color rgb="FF008000"/>
        <rFont val="Calibri"/>
        <family val="2"/>
        <scheme val="minor"/>
      </rPr>
      <t xml:space="preserve">nak </t>
    </r>
    <r>
      <rPr>
        <strike/>
        <sz val="11"/>
        <color rgb="FFFF0000"/>
        <rFont val="Calibri"/>
        <family val="2"/>
        <scheme val="minor"/>
      </rPr>
      <t xml:space="preserve">aŋpulugosak </t>
    </r>
    <r>
      <rPr>
        <sz val="11"/>
        <color rgb="FF008000"/>
        <rFont val="Calibri"/>
        <family val="2"/>
        <scheme val="minor"/>
      </rPr>
      <t xml:space="preserve">do </t>
    </r>
    <r>
      <rPr>
        <b/>
        <sz val="11"/>
        <color rgb="FF800080"/>
        <rFont val="Calibri"/>
        <family val="2"/>
        <scheme val="minor"/>
      </rPr>
      <t xml:space="preserve">aŋpak tagɨsi aŋpulugoki </t>
    </r>
    <r>
      <rPr>
        <sz val="11"/>
        <color rgb="FF008000"/>
        <rFont val="Calibri"/>
        <family val="2"/>
        <scheme val="minor"/>
      </rPr>
      <t xml:space="preserve">kaŋ </t>
    </r>
    <r>
      <rPr>
        <b/>
        <sz val="11"/>
        <color rgb="FF800080"/>
        <rFont val="Calibri"/>
        <family val="2"/>
        <scheme val="minor"/>
      </rPr>
      <t xml:space="preserve">, gaga </t>
    </r>
    <r>
      <rPr>
        <sz val="11"/>
        <color rgb="FF008000"/>
        <rFont val="Calibri"/>
        <family val="2"/>
        <scheme val="minor"/>
      </rPr>
      <t xml:space="preserve">dakon </t>
    </r>
    <r>
      <rPr>
        <b/>
        <sz val="11"/>
        <color rgb="FF800080"/>
        <rFont val="Calibri"/>
        <family val="2"/>
        <scheme val="minor"/>
      </rPr>
      <t xml:space="preserve">galaktok yolek tagɨ aki </t>
    </r>
    <r>
      <rPr>
        <sz val="11"/>
        <color rgb="FF008000"/>
        <rFont val="Calibri"/>
        <family val="2"/>
        <scheme val="minor"/>
      </rPr>
      <t xml:space="preserve">. </t>
    </r>
    <r>
      <rPr>
        <strike/>
        <sz val="11"/>
        <color rgb="FFFF0000"/>
        <rFont val="Calibri"/>
        <family val="2"/>
        <scheme val="minor"/>
      </rPr>
      <t xml:space="preserve">Nak tebai dɨma gayɨkeŋ . </t>
    </r>
  </si>
  <si>
    <r>
      <rPr>
        <b/>
        <sz val="11"/>
        <color rgb="FF800080"/>
        <rFont val="Calibri"/>
        <family val="2"/>
        <scheme val="minor"/>
      </rPr>
      <t xml:space="preserve">Yaŋ asak </t>
    </r>
    <r>
      <rPr>
        <sz val="11"/>
        <color rgb="FF008000"/>
        <rFont val="Calibri"/>
        <family val="2"/>
        <scheme val="minor"/>
      </rPr>
      <t xml:space="preserve">, </t>
    </r>
    <r>
      <rPr>
        <b/>
        <sz val="11"/>
        <color rgb="FF800080"/>
        <rFont val="Calibri"/>
        <family val="2"/>
        <scheme val="minor"/>
      </rPr>
      <t xml:space="preserve">Onemes uŋun </t>
    </r>
    <r>
      <rPr>
        <sz val="11"/>
        <color rgb="FF008000"/>
        <rFont val="Calibri"/>
        <family val="2"/>
        <scheme val="minor"/>
      </rPr>
      <t xml:space="preserve">bɨsap pɨsɨpmɨsok </t>
    </r>
    <r>
      <rPr>
        <b/>
        <sz val="11"/>
        <color rgb="FF800080"/>
        <rFont val="Calibri"/>
        <family val="2"/>
        <scheme val="minor"/>
      </rPr>
      <t xml:space="preserve">gak yɨpmaŋ </t>
    </r>
    <r>
      <rPr>
        <sz val="11"/>
        <color rgb="FF008000"/>
        <rFont val="Calibri"/>
        <family val="2"/>
        <scheme val="minor"/>
      </rPr>
      <t xml:space="preserve">dekgɨt . Mani </t>
    </r>
    <r>
      <rPr>
        <strike/>
        <sz val="11"/>
        <color rgb="FFFF0000"/>
        <rFont val="Calibri"/>
        <family val="2"/>
        <scheme val="minor"/>
      </rPr>
      <t xml:space="preserve">yo </t>
    </r>
    <r>
      <rPr>
        <sz val="11"/>
        <color rgb="FF008000"/>
        <rFont val="Calibri"/>
        <family val="2"/>
        <scheme val="minor"/>
      </rPr>
      <t xml:space="preserve">uŋun </t>
    </r>
    <r>
      <rPr>
        <i/>
        <sz val="11"/>
        <color rgb="FF0000FF"/>
        <rFont val="Calibri"/>
        <family val="2"/>
        <scheme val="minor"/>
      </rPr>
      <t xml:space="preserve">pakyaŋsi altaŋ gamɨŋbɨ aego abɨdaŋek gak gat bɨsap mudok mudogɨ mɨni egɨpjak do </t>
    </r>
    <r>
      <rPr>
        <sz val="11"/>
        <color rgb="FF008000"/>
        <rFont val="Calibri"/>
        <family val="2"/>
        <scheme val="minor"/>
      </rPr>
      <t xml:space="preserve">noman taŋ ɨmgut </t>
    </r>
    <r>
      <rPr>
        <strike/>
        <sz val="11"/>
        <color rgb="FFFF0000"/>
        <rFont val="Calibri"/>
        <family val="2"/>
        <scheme val="minor"/>
      </rPr>
      <t xml:space="preserve">, uŋun gak da yokwikon naŋ ae abɨdaŋbɨ gak gat toktogɨsi egɨpjil do bo noman tagɨt </t>
    </r>
    <r>
      <rPr>
        <sz val="11"/>
        <color rgb="FF008000"/>
        <rFont val="Calibri"/>
        <family val="2"/>
        <scheme val="minor"/>
      </rPr>
      <t xml:space="preserve">. </t>
    </r>
  </si>
  <si>
    <r>
      <rPr>
        <b/>
        <sz val="11"/>
        <color rgb="FF800080"/>
        <rFont val="Calibri"/>
        <family val="2"/>
        <scheme val="minor"/>
      </rPr>
      <t xml:space="preserve">Uŋun oman monjɨgo egɨsak uŋun do ɨsal dogɨn dɨma yaŋ ɨmɨŋek oman monjɨgo egɨpjak . Oman monjɨgo egɨsak uŋun oman monjɨgo da tɨlak kɨnda yaŋ tosok . Mani abɨsok </t>
    </r>
    <r>
      <rPr>
        <sz val="11"/>
        <color rgb="FF008000"/>
        <rFont val="Calibri"/>
        <family val="2"/>
        <scheme val="minor"/>
      </rPr>
      <t xml:space="preserve">uŋun gak dakon </t>
    </r>
    <r>
      <rPr>
        <b/>
        <sz val="11"/>
        <color rgb="FF800080"/>
        <rFont val="Calibri"/>
        <family val="2"/>
        <scheme val="minor"/>
      </rPr>
      <t xml:space="preserve">notgo kɨnda naŋ </t>
    </r>
    <r>
      <rPr>
        <sz val="11"/>
        <color rgb="FF008000"/>
        <rFont val="Calibri"/>
        <family val="2"/>
        <scheme val="minor"/>
      </rPr>
      <t xml:space="preserve">but dasi galak taŋ </t>
    </r>
    <r>
      <rPr>
        <b/>
        <sz val="11"/>
        <color rgb="FF800080"/>
        <rFont val="Calibri"/>
        <family val="2"/>
        <scheme val="minor"/>
      </rPr>
      <t xml:space="preserve">ɨmɨsal </t>
    </r>
    <r>
      <rPr>
        <sz val="11"/>
        <color rgb="FF008000"/>
        <rFont val="Calibri"/>
        <family val="2"/>
        <scheme val="minor"/>
      </rPr>
      <t xml:space="preserve">. </t>
    </r>
    <r>
      <rPr>
        <b/>
        <sz val="11"/>
        <color rgb="FF800080"/>
        <rFont val="Calibri"/>
        <family val="2"/>
        <scheme val="minor"/>
      </rPr>
      <t xml:space="preserve">Nak naga da uŋun notgo yaŋ nandaŋek </t>
    </r>
    <r>
      <rPr>
        <sz val="11"/>
        <color rgb="FF008000"/>
        <rFont val="Calibri"/>
        <family val="2"/>
        <scheme val="minor"/>
      </rPr>
      <t xml:space="preserve">but dasi </t>
    </r>
    <r>
      <rPr>
        <b/>
        <sz val="11"/>
        <color rgb="FF800080"/>
        <rFont val="Calibri"/>
        <family val="2"/>
        <scheme val="minor"/>
      </rPr>
      <t xml:space="preserve">galak taŋ ɨmɨsat </t>
    </r>
    <r>
      <rPr>
        <sz val="11"/>
        <color rgb="FF008000"/>
        <rFont val="Calibri"/>
        <family val="2"/>
        <scheme val="minor"/>
      </rPr>
      <t xml:space="preserve">. Mani nandɨsat , gak da </t>
    </r>
    <r>
      <rPr>
        <i/>
        <sz val="11"/>
        <color rgb="FF0000FF"/>
        <rFont val="Calibri"/>
        <family val="2"/>
        <scheme val="minor"/>
      </rPr>
      <t xml:space="preserve">oman monjɨgo da tɨlak egɨpjak uŋun do </t>
    </r>
    <r>
      <rPr>
        <sz val="11"/>
        <color rgb="FF008000"/>
        <rFont val="Calibri"/>
        <family val="2"/>
        <scheme val="minor"/>
      </rPr>
      <t xml:space="preserve">but dasi galak taŋ ɨmɨŋ </t>
    </r>
    <r>
      <rPr>
        <b/>
        <sz val="11"/>
        <color rgb="FF800080"/>
        <rFont val="Calibri"/>
        <family val="2"/>
        <scheme val="minor"/>
      </rPr>
      <t xml:space="preserve">ɨmɨŋaki </t>
    </r>
    <r>
      <rPr>
        <sz val="11"/>
        <color rgb="FF008000"/>
        <rFont val="Calibri"/>
        <family val="2"/>
        <scheme val="minor"/>
      </rPr>
      <t xml:space="preserve">but dasi galak taŋ ɨmɨŋ </t>
    </r>
    <r>
      <rPr>
        <b/>
        <sz val="11"/>
        <color rgb="FF800080"/>
        <rFont val="Calibri"/>
        <family val="2"/>
        <scheme val="minor"/>
      </rPr>
      <t xml:space="preserve">ɨmɨŋek Kristo do kɨlani asak </t>
    </r>
    <r>
      <rPr>
        <sz val="11"/>
        <color rgb="FF008000"/>
        <rFont val="Calibri"/>
        <family val="2"/>
        <scheme val="minor"/>
      </rPr>
      <t xml:space="preserve">. </t>
    </r>
  </si>
  <si>
    <r>
      <rPr>
        <b/>
        <sz val="11"/>
        <color rgb="FF800080"/>
        <rFont val="Calibri"/>
        <family val="2"/>
        <scheme val="minor"/>
      </rPr>
      <t xml:space="preserve">Yaŋdo , gak da nak nandaŋek </t>
    </r>
    <r>
      <rPr>
        <sz val="11"/>
        <color rgb="FF008000"/>
        <rFont val="Calibri"/>
        <family val="2"/>
        <scheme val="minor"/>
      </rPr>
      <t xml:space="preserve">Kristo </t>
    </r>
    <r>
      <rPr>
        <b/>
        <sz val="11"/>
        <color rgb="FF800080"/>
        <rFont val="Calibri"/>
        <family val="2"/>
        <scheme val="minor"/>
      </rPr>
      <t xml:space="preserve">dakon pi ɨsal dogɨn notgo kɨnda </t>
    </r>
    <r>
      <rPr>
        <sz val="11"/>
        <color rgb="FF008000"/>
        <rFont val="Calibri"/>
        <family val="2"/>
        <scheme val="minor"/>
      </rPr>
      <t xml:space="preserve">yaŋ </t>
    </r>
    <r>
      <rPr>
        <b/>
        <sz val="11"/>
        <color rgb="FF800080"/>
        <rFont val="Calibri"/>
        <family val="2"/>
        <scheme val="minor"/>
      </rPr>
      <t xml:space="preserve">nandɨsal </t>
    </r>
    <r>
      <rPr>
        <sz val="11"/>
        <color rgb="FF008000"/>
        <rFont val="Calibri"/>
        <family val="2"/>
        <scheme val="minor"/>
      </rPr>
      <t xml:space="preserve">kaŋ , </t>
    </r>
    <r>
      <rPr>
        <i/>
        <sz val="11"/>
        <color rgb="FF0000FF"/>
        <rFont val="Calibri"/>
        <family val="2"/>
        <scheme val="minor"/>
      </rPr>
      <t xml:space="preserve">gak da </t>
    </r>
    <r>
      <rPr>
        <sz val="11"/>
        <color rgb="FF008000"/>
        <rFont val="Calibri"/>
        <family val="2"/>
        <scheme val="minor"/>
      </rPr>
      <t xml:space="preserve">nak </t>
    </r>
    <r>
      <rPr>
        <b/>
        <sz val="11"/>
        <color rgb="FF800080"/>
        <rFont val="Calibri"/>
        <family val="2"/>
        <scheme val="minor"/>
      </rPr>
      <t xml:space="preserve">abɨdosol </t>
    </r>
    <r>
      <rPr>
        <sz val="11"/>
        <color rgb="FF008000"/>
        <rFont val="Calibri"/>
        <family val="2"/>
        <scheme val="minor"/>
      </rPr>
      <t xml:space="preserve">yaŋ gɨn </t>
    </r>
    <r>
      <rPr>
        <b/>
        <sz val="11"/>
        <color rgb="FF800080"/>
        <rFont val="Calibri"/>
        <family val="2"/>
        <scheme val="minor"/>
      </rPr>
      <t xml:space="preserve">Onesimus yaŋ gɨn abɨdoki </t>
    </r>
    <r>
      <rPr>
        <sz val="11"/>
        <color rgb="FF008000"/>
        <rFont val="Calibri"/>
        <family val="2"/>
        <scheme val="minor"/>
      </rPr>
      <t xml:space="preserve">. </t>
    </r>
  </si>
  <si>
    <r>
      <rPr>
        <b/>
        <sz val="11"/>
        <color rgb="FF800080"/>
        <rFont val="Calibri"/>
        <family val="2"/>
        <scheme val="minor"/>
      </rPr>
      <t xml:space="preserve">Uŋun amɨn da gak do yokwi kɨnda aŋgamɨt </t>
    </r>
    <r>
      <rPr>
        <sz val="11"/>
        <color rgb="FF008000"/>
        <rFont val="Calibri"/>
        <family val="2"/>
        <scheme val="minor"/>
      </rPr>
      <t xml:space="preserve">, bo ae gagon goman </t>
    </r>
    <r>
      <rPr>
        <b/>
        <sz val="11"/>
        <color rgb="FF800080"/>
        <rFont val="Calibri"/>
        <family val="2"/>
        <scheme val="minor"/>
      </rPr>
      <t xml:space="preserve">kɨnda asat </t>
    </r>
    <r>
      <rPr>
        <sz val="11"/>
        <color rgb="FF008000"/>
        <rFont val="Calibri"/>
        <family val="2"/>
        <scheme val="minor"/>
      </rPr>
      <t xml:space="preserve">kaŋ , </t>
    </r>
    <r>
      <rPr>
        <b/>
        <sz val="11"/>
        <color rgb="FF800080"/>
        <rFont val="Calibri"/>
        <family val="2"/>
        <scheme val="minor"/>
      </rPr>
      <t xml:space="preserve">uŋun amɨn dakon man </t>
    </r>
    <r>
      <rPr>
        <sz val="11"/>
        <color rgb="FF008000"/>
        <rFont val="Calibri"/>
        <family val="2"/>
        <scheme val="minor"/>
      </rPr>
      <t xml:space="preserve">kulabɨk </t>
    </r>
    <r>
      <rPr>
        <b/>
        <sz val="11"/>
        <color rgb="FF800080"/>
        <rFont val="Calibri"/>
        <family val="2"/>
        <scheme val="minor"/>
      </rPr>
      <t xml:space="preserve">aŋaki </t>
    </r>
    <r>
      <rPr>
        <sz val="11"/>
        <color rgb="FF008000"/>
        <rFont val="Calibri"/>
        <family val="2"/>
        <scheme val="minor"/>
      </rPr>
      <t xml:space="preserve">nak dakon man </t>
    </r>
    <r>
      <rPr>
        <b/>
        <sz val="11"/>
        <color rgb="FF800080"/>
        <rFont val="Calibri"/>
        <family val="2"/>
        <scheme val="minor"/>
      </rPr>
      <t xml:space="preserve">uŋun papiakon manda </t>
    </r>
    <r>
      <rPr>
        <sz val="11"/>
        <color rgb="FF008000"/>
        <rFont val="Calibri"/>
        <family val="2"/>
        <scheme val="minor"/>
      </rPr>
      <t xml:space="preserve">. </t>
    </r>
  </si>
  <si>
    <r>
      <rPr>
        <sz val="11"/>
        <color rgb="FF008000"/>
        <rFont val="Calibri"/>
        <family val="2"/>
        <scheme val="minor"/>
      </rPr>
      <t xml:space="preserve">Nak Pol </t>
    </r>
    <r>
      <rPr>
        <i/>
        <sz val="11"/>
        <color rgb="FF0000FF"/>
        <rFont val="Calibri"/>
        <family val="2"/>
        <scheme val="minor"/>
      </rPr>
      <t xml:space="preserve">, nak naga </t>
    </r>
    <r>
      <rPr>
        <sz val="11"/>
        <color rgb="FF008000"/>
        <rFont val="Calibri"/>
        <family val="2"/>
        <scheme val="minor"/>
      </rPr>
      <t xml:space="preserve">da </t>
    </r>
    <r>
      <rPr>
        <strike/>
        <sz val="11"/>
        <color rgb="FFFF0000"/>
        <rFont val="Calibri"/>
        <family val="2"/>
        <scheme val="minor"/>
      </rPr>
      <t xml:space="preserve">naga dakon </t>
    </r>
    <r>
      <rPr>
        <sz val="11"/>
        <color rgb="FF008000"/>
        <rFont val="Calibri"/>
        <family val="2"/>
        <scheme val="minor"/>
      </rPr>
      <t xml:space="preserve">kɨsit da papia on </t>
    </r>
    <r>
      <rPr>
        <b/>
        <sz val="11"/>
        <color rgb="FF800080"/>
        <rFont val="Calibri"/>
        <family val="2"/>
        <scheme val="minor"/>
      </rPr>
      <t xml:space="preserve">mandagɨm </t>
    </r>
    <r>
      <rPr>
        <sz val="11"/>
        <color rgb="FF008000"/>
        <rFont val="Calibri"/>
        <family val="2"/>
        <scheme val="minor"/>
      </rPr>
      <t xml:space="preserve">. Nak da </t>
    </r>
    <r>
      <rPr>
        <i/>
        <sz val="11"/>
        <color rgb="FF0000FF"/>
        <rFont val="Calibri"/>
        <family val="2"/>
        <scheme val="minor"/>
      </rPr>
      <t xml:space="preserve">gomano uŋun </t>
    </r>
    <r>
      <rPr>
        <sz val="11"/>
        <color rgb="FF008000"/>
        <rFont val="Calibri"/>
        <family val="2"/>
        <scheme val="minor"/>
      </rPr>
      <t xml:space="preserve">naga </t>
    </r>
    <r>
      <rPr>
        <i/>
        <sz val="11"/>
        <color rgb="FF0000FF"/>
        <rFont val="Calibri"/>
        <family val="2"/>
        <scheme val="minor"/>
      </rPr>
      <t xml:space="preserve">sopdɨsat . Ae gak gaga dakon </t>
    </r>
    <r>
      <rPr>
        <sz val="11"/>
        <color rgb="FF008000"/>
        <rFont val="Calibri"/>
        <family val="2"/>
        <scheme val="minor"/>
      </rPr>
      <t xml:space="preserve">goman </t>
    </r>
    <r>
      <rPr>
        <i/>
        <sz val="11"/>
        <color rgb="FF0000FF"/>
        <rFont val="Calibri"/>
        <family val="2"/>
        <scheme val="minor"/>
      </rPr>
      <t xml:space="preserve">nak do tosok , </t>
    </r>
    <r>
      <rPr>
        <sz val="11"/>
        <color rgb="FF008000"/>
        <rFont val="Calibri"/>
        <family val="2"/>
        <scheme val="minor"/>
      </rPr>
      <t xml:space="preserve">uŋun </t>
    </r>
    <r>
      <rPr>
        <b/>
        <sz val="11"/>
        <color rgb="FF800080"/>
        <rFont val="Calibri"/>
        <family val="2"/>
        <scheme val="minor"/>
      </rPr>
      <t xml:space="preserve">gak naga egɨp egɨpgo dakon goman goman </t>
    </r>
    <r>
      <rPr>
        <sz val="11"/>
        <color rgb="FF008000"/>
        <rFont val="Calibri"/>
        <family val="2"/>
        <scheme val="minor"/>
      </rPr>
      <t xml:space="preserve">. Mani </t>
    </r>
    <r>
      <rPr>
        <strike/>
        <sz val="11"/>
        <color rgb="FFFF0000"/>
        <rFont val="Calibri"/>
        <family val="2"/>
        <scheme val="minor"/>
      </rPr>
      <t xml:space="preserve">nandaki ! Nak da </t>
    </r>
    <r>
      <rPr>
        <sz val="11"/>
        <color rgb="FF008000"/>
        <rFont val="Calibri"/>
        <family val="2"/>
        <scheme val="minor"/>
      </rPr>
      <t xml:space="preserve">gen </t>
    </r>
    <r>
      <rPr>
        <b/>
        <sz val="11"/>
        <color rgb="FF800080"/>
        <rFont val="Calibri"/>
        <family val="2"/>
        <scheme val="minor"/>
      </rPr>
      <t xml:space="preserve">on yosot uŋun dɨma yosot </t>
    </r>
    <r>
      <rPr>
        <sz val="11"/>
        <color rgb="FF008000"/>
        <rFont val="Calibri"/>
        <family val="2"/>
        <scheme val="minor"/>
      </rPr>
      <t xml:space="preserve">. </t>
    </r>
    <r>
      <rPr>
        <strike/>
        <sz val="11"/>
        <color rgb="FFFF0000"/>
        <rFont val="Calibri"/>
        <family val="2"/>
        <scheme val="minor"/>
      </rPr>
      <t xml:space="preserve">Goman uŋun gaga dakon egɨp egɨpgo . Mani uŋun do dɨma yokeŋ . </t>
    </r>
  </si>
  <si>
    <r>
      <rPr>
        <b/>
        <sz val="11"/>
        <color rgb="FF800080"/>
        <rFont val="Calibri"/>
        <family val="2"/>
        <scheme val="minor"/>
      </rPr>
      <t xml:space="preserve">Piŋkop dakon gen pikon yɨpmaŋdak uŋun padɨgɨno Apia gat ae nin dakon emat amɨn kɨnda mani Akikus gat uŋun do kɨsi mandamaŋ . Kɨsi </t>
    </r>
    <r>
      <rPr>
        <sz val="11"/>
        <color rgb="FF008000"/>
        <rFont val="Calibri"/>
        <family val="2"/>
        <scheme val="minor"/>
      </rPr>
      <t xml:space="preserve">papia </t>
    </r>
    <r>
      <rPr>
        <b/>
        <sz val="11"/>
        <color rgb="FF800080"/>
        <rFont val="Calibri"/>
        <family val="2"/>
        <scheme val="minor"/>
      </rPr>
      <t xml:space="preserve">uŋun </t>
    </r>
    <r>
      <rPr>
        <sz val="11"/>
        <color rgb="FF008000"/>
        <rFont val="Calibri"/>
        <family val="2"/>
        <scheme val="minor"/>
      </rPr>
      <t xml:space="preserve">gak da yutnon </t>
    </r>
    <r>
      <rPr>
        <b/>
        <sz val="11"/>
        <color rgb="FF800080"/>
        <rFont val="Calibri"/>
        <family val="2"/>
        <scheme val="minor"/>
      </rPr>
      <t xml:space="preserve">muwukgwit paŋmuwukbi kabɨ gat muwukgamaŋ uŋun do mandamaŋ . Akikus uŋun nin gat emat amɨn kabɨnin gat ekwaŋ , do papia </t>
    </r>
    <r>
      <rPr>
        <sz val="11"/>
        <color rgb="FF008000"/>
        <rFont val="Calibri"/>
        <family val="2"/>
        <scheme val="minor"/>
      </rPr>
      <t xml:space="preserve">uŋun kɨsi </t>
    </r>
    <r>
      <rPr>
        <b/>
        <sz val="11"/>
        <color rgb="FF800080"/>
        <rFont val="Calibri"/>
        <family val="2"/>
        <scheme val="minor"/>
      </rPr>
      <t xml:space="preserve">mandamaŋ </t>
    </r>
    <r>
      <rPr>
        <sz val="11"/>
        <color rgb="FF008000"/>
        <rFont val="Calibri"/>
        <family val="2"/>
        <scheme val="minor"/>
      </rPr>
      <t xml:space="preserve">. </t>
    </r>
  </si>
  <si>
    <r>
      <rPr>
        <sz val="11"/>
        <color rgb="FF008000"/>
        <rFont val="Calibri"/>
        <family val="2"/>
        <scheme val="minor"/>
      </rPr>
      <t xml:space="preserve">Not </t>
    </r>
    <r>
      <rPr>
        <i/>
        <sz val="11"/>
        <color rgb="FF0000FF"/>
        <rFont val="Calibri"/>
        <family val="2"/>
        <scheme val="minor"/>
      </rPr>
      <t xml:space="preserve">kabɨ </t>
    </r>
    <r>
      <rPr>
        <sz val="11"/>
        <color rgb="FF008000"/>
        <rFont val="Calibri"/>
        <family val="2"/>
        <scheme val="minor"/>
      </rPr>
      <t xml:space="preserve">, nandaki . Amɨn Tagɨ da manon gak </t>
    </r>
    <r>
      <rPr>
        <b/>
        <sz val="11"/>
        <color rgb="FF800080"/>
        <rFont val="Calibri"/>
        <family val="2"/>
        <scheme val="minor"/>
      </rPr>
      <t xml:space="preserve">da </t>
    </r>
    <r>
      <rPr>
        <sz val="11"/>
        <color rgb="FF008000"/>
        <rFont val="Calibri"/>
        <family val="2"/>
        <scheme val="minor"/>
      </rPr>
      <t xml:space="preserve">nak do </t>
    </r>
    <r>
      <rPr>
        <b/>
        <sz val="11"/>
        <color rgb="FF800080"/>
        <rFont val="Calibri"/>
        <family val="2"/>
        <scheme val="minor"/>
      </rPr>
      <t xml:space="preserve">aŋpak tagɨsi kɨnda aŋnam </t>
    </r>
    <r>
      <rPr>
        <sz val="11"/>
        <color rgb="FF008000"/>
        <rFont val="Calibri"/>
        <family val="2"/>
        <scheme val="minor"/>
      </rPr>
      <t xml:space="preserve">do nandɨsat . Nit </t>
    </r>
    <r>
      <rPr>
        <strike/>
        <sz val="11"/>
        <color rgb="FFFF0000"/>
        <rFont val="Calibri"/>
        <family val="2"/>
        <scheme val="minor"/>
      </rPr>
      <t xml:space="preserve">Yesu </t>
    </r>
    <r>
      <rPr>
        <sz val="11"/>
        <color rgb="FF008000"/>
        <rFont val="Calibri"/>
        <family val="2"/>
        <scheme val="minor"/>
      </rPr>
      <t xml:space="preserve">Kristo dakon amɨn </t>
    </r>
    <r>
      <rPr>
        <b/>
        <sz val="11"/>
        <color rgb="FF800080"/>
        <rFont val="Calibri"/>
        <family val="2"/>
        <scheme val="minor"/>
      </rPr>
      <t xml:space="preserve">kabɨ ekwamaŋ , </t>
    </r>
    <r>
      <rPr>
        <sz val="11"/>
        <color rgb="FF008000"/>
        <rFont val="Calibri"/>
        <family val="2"/>
        <scheme val="minor"/>
      </rPr>
      <t xml:space="preserve">do uŋun </t>
    </r>
    <r>
      <rPr>
        <strike/>
        <sz val="11"/>
        <color rgb="FFFF0000"/>
        <rFont val="Calibri"/>
        <family val="2"/>
        <scheme val="minor"/>
      </rPr>
      <t xml:space="preserve">aŋpak </t>
    </r>
    <r>
      <rPr>
        <sz val="11"/>
        <color rgb="FF008000"/>
        <rFont val="Calibri"/>
        <family val="2"/>
        <scheme val="minor"/>
      </rPr>
      <t xml:space="preserve">aŋek nak dakon but aŋteban abi . </t>
    </r>
  </si>
  <si>
    <r>
      <rPr>
        <b/>
        <sz val="11"/>
        <color rgb="FF800080"/>
        <rFont val="Calibri"/>
        <family val="2"/>
        <scheme val="minor"/>
      </rPr>
      <t xml:space="preserve">Gak nak dakon gen guramɨkdɨsal </t>
    </r>
    <r>
      <rPr>
        <sz val="11"/>
        <color rgb="FF008000"/>
        <rFont val="Calibri"/>
        <family val="2"/>
        <scheme val="minor"/>
      </rPr>
      <t xml:space="preserve">yaŋsi </t>
    </r>
    <r>
      <rPr>
        <i/>
        <sz val="11"/>
        <color rgb="FF0000FF"/>
        <rFont val="Calibri"/>
        <family val="2"/>
        <scheme val="minor"/>
      </rPr>
      <t xml:space="preserve">nandɨsat , do papia uŋun gagon mandɨsat . Nak </t>
    </r>
    <r>
      <rPr>
        <sz val="11"/>
        <color rgb="FF008000"/>
        <rFont val="Calibri"/>
        <family val="2"/>
        <scheme val="minor"/>
      </rPr>
      <t xml:space="preserve">nandɨsat , gak da </t>
    </r>
    <r>
      <rPr>
        <b/>
        <sz val="11"/>
        <color rgb="FF800080"/>
        <rFont val="Calibri"/>
        <family val="2"/>
        <scheme val="minor"/>
      </rPr>
      <t xml:space="preserve">Onesimus aŋpak tagɨ aŋ ɨmɨŋek abɨsok yosot uŋun si yapmaŋek dɨma kɨrɨŋɨtjak yaŋsi nandɨsat </t>
    </r>
    <r>
      <rPr>
        <sz val="11"/>
        <color rgb="FF008000"/>
        <rFont val="Calibri"/>
        <family val="2"/>
        <scheme val="minor"/>
      </rPr>
      <t xml:space="preserve">. </t>
    </r>
    <r>
      <rPr>
        <strike/>
        <sz val="11"/>
        <color rgb="FFFF0000"/>
        <rFont val="Calibri"/>
        <family val="2"/>
        <scheme val="minor"/>
      </rPr>
      <t xml:space="preserve">Nak nandɨsat , Onesimus do aŋpak akdɨsal , uŋun da aŋpak abi do gayɨsat uŋun yapdɨsak . </t>
    </r>
  </si>
  <si>
    <r>
      <rPr>
        <sz val="11"/>
        <color rgb="FF008000"/>
        <rFont val="Calibri"/>
        <family val="2"/>
        <scheme val="minor"/>
      </rPr>
      <t xml:space="preserve">Ae </t>
    </r>
    <r>
      <rPr>
        <strike/>
        <sz val="11"/>
        <color rgb="FFFF0000"/>
        <rFont val="Calibri"/>
        <family val="2"/>
        <scheme val="minor"/>
      </rPr>
      <t xml:space="preserve">nak </t>
    </r>
    <r>
      <rPr>
        <sz val="11"/>
        <color rgb="FF008000"/>
        <rFont val="Calibri"/>
        <family val="2"/>
        <scheme val="minor"/>
      </rPr>
      <t xml:space="preserve">gen kɨnda gat </t>
    </r>
    <r>
      <rPr>
        <b/>
        <sz val="11"/>
        <color rgb="FF800080"/>
        <rFont val="Calibri"/>
        <family val="2"/>
        <scheme val="minor"/>
      </rPr>
      <t xml:space="preserve">yosot </t>
    </r>
    <r>
      <rPr>
        <sz val="11"/>
        <color rgb="FF008000"/>
        <rFont val="Calibri"/>
        <family val="2"/>
        <scheme val="minor"/>
      </rPr>
      <t xml:space="preserve">. </t>
    </r>
    <r>
      <rPr>
        <strike/>
        <sz val="11"/>
        <color rgb="FFFF0000"/>
        <rFont val="Calibri"/>
        <family val="2"/>
        <scheme val="minor"/>
      </rPr>
      <t xml:space="preserve">Nak </t>
    </r>
    <r>
      <rPr>
        <sz val="11"/>
        <color rgb="FF008000"/>
        <rFont val="Calibri"/>
        <family val="2"/>
        <scheme val="minor"/>
      </rPr>
      <t xml:space="preserve">Piŋkop da </t>
    </r>
    <r>
      <rPr>
        <b/>
        <sz val="11"/>
        <color rgb="FF800080"/>
        <rFont val="Calibri"/>
        <family val="2"/>
        <scheme val="minor"/>
      </rPr>
      <t xml:space="preserve">bɨsitji nandaŋek aeno tobɨl </t>
    </r>
    <r>
      <rPr>
        <sz val="11"/>
        <color rgb="FF008000"/>
        <rFont val="Calibri"/>
        <family val="2"/>
        <scheme val="minor"/>
      </rPr>
      <t xml:space="preserve">jikon </t>
    </r>
    <r>
      <rPr>
        <b/>
        <sz val="11"/>
        <color rgb="FF800080"/>
        <rFont val="Calibri"/>
        <family val="2"/>
        <scheme val="minor"/>
      </rPr>
      <t xml:space="preserve">opbeŋ yaŋ nandɨsat </t>
    </r>
    <r>
      <rPr>
        <sz val="11"/>
        <color rgb="FF008000"/>
        <rFont val="Calibri"/>
        <family val="2"/>
        <scheme val="minor"/>
      </rPr>
      <t xml:space="preserve">. Do </t>
    </r>
    <r>
      <rPr>
        <i/>
        <sz val="11"/>
        <color rgb="FF0000FF"/>
        <rFont val="Calibri"/>
        <family val="2"/>
        <scheme val="minor"/>
      </rPr>
      <t xml:space="preserve">gak da </t>
    </r>
    <r>
      <rPr>
        <sz val="11"/>
        <color rgb="FF008000"/>
        <rFont val="Calibri"/>
        <family val="2"/>
        <scheme val="minor"/>
      </rPr>
      <t xml:space="preserve">yutgokon yut </t>
    </r>
    <r>
      <rPr>
        <b/>
        <sz val="11"/>
        <color rgb="FF800080"/>
        <rFont val="Calibri"/>
        <family val="2"/>
        <scheme val="minor"/>
      </rPr>
      <t xml:space="preserve">tagɨ pakpak </t>
    </r>
    <r>
      <rPr>
        <sz val="11"/>
        <color rgb="FF008000"/>
        <rFont val="Calibri"/>
        <family val="2"/>
        <scheme val="minor"/>
      </rPr>
      <t xml:space="preserve">kɨnda </t>
    </r>
    <r>
      <rPr>
        <strike/>
        <sz val="11"/>
        <color rgb="FFFF0000"/>
        <rFont val="Calibri"/>
        <family val="2"/>
        <scheme val="minor"/>
      </rPr>
      <t xml:space="preserve">nak da pokgeŋ do </t>
    </r>
    <r>
      <rPr>
        <sz val="11"/>
        <color rgb="FF008000"/>
        <rFont val="Calibri"/>
        <family val="2"/>
        <scheme val="minor"/>
      </rPr>
      <t xml:space="preserve">aŋnoman abi . </t>
    </r>
  </si>
  <si>
    <r>
      <rPr>
        <b/>
        <sz val="11"/>
        <color rgb="FF800080"/>
        <rFont val="Calibri"/>
        <family val="2"/>
        <scheme val="minor"/>
      </rPr>
      <t xml:space="preserve">Eprapas </t>
    </r>
    <r>
      <rPr>
        <sz val="11"/>
        <color rgb="FF008000"/>
        <rFont val="Calibri"/>
        <family val="2"/>
        <scheme val="minor"/>
      </rPr>
      <t xml:space="preserve">da </t>
    </r>
    <r>
      <rPr>
        <i/>
        <sz val="11"/>
        <color rgb="FF0000FF"/>
        <rFont val="Calibri"/>
        <family val="2"/>
        <scheme val="minor"/>
      </rPr>
      <t xml:space="preserve">gak do </t>
    </r>
    <r>
      <rPr>
        <sz val="11"/>
        <color rgb="FF008000"/>
        <rFont val="Calibri"/>
        <family val="2"/>
        <scheme val="minor"/>
      </rPr>
      <t xml:space="preserve">gɨldat tagɨ yaŋ gayɨsak . Uŋun kɨsi </t>
    </r>
    <r>
      <rPr>
        <strike/>
        <sz val="11"/>
        <color rgb="FFFF0000"/>
        <rFont val="Calibri"/>
        <family val="2"/>
        <scheme val="minor"/>
      </rPr>
      <t xml:space="preserve">Yesu Kristo do aŋek </t>
    </r>
    <r>
      <rPr>
        <sz val="11"/>
        <color rgb="FF008000"/>
        <rFont val="Calibri"/>
        <family val="2"/>
        <scheme val="minor"/>
      </rPr>
      <t xml:space="preserve">dam tebanon </t>
    </r>
    <r>
      <rPr>
        <b/>
        <sz val="11"/>
        <color rgb="FF800080"/>
        <rFont val="Calibri"/>
        <family val="2"/>
        <scheme val="minor"/>
      </rPr>
      <t xml:space="preserve">yɨkdak </t>
    </r>
    <r>
      <rPr>
        <sz val="11"/>
        <color rgb="FF008000"/>
        <rFont val="Calibri"/>
        <family val="2"/>
        <scheme val="minor"/>
      </rPr>
      <t xml:space="preserve">. </t>
    </r>
    <r>
      <rPr>
        <i/>
        <sz val="11"/>
        <color rgb="FF0000FF"/>
        <rFont val="Calibri"/>
        <family val="2"/>
        <scheme val="minor"/>
      </rPr>
      <t xml:space="preserve">Nin kɨsi Kristo Yesu do dam tebanon ekwamaŋ . </t>
    </r>
  </si>
  <si>
    <r>
      <rPr>
        <sz val="11"/>
        <color rgb="FF008000"/>
        <rFont val="Calibri"/>
        <family val="2"/>
        <scheme val="minor"/>
      </rPr>
      <t xml:space="preserve">Nak dakon pi ɨsalno </t>
    </r>
    <r>
      <rPr>
        <i/>
        <sz val="11"/>
        <color rgb="FF0000FF"/>
        <rFont val="Calibri"/>
        <family val="2"/>
        <scheme val="minor"/>
      </rPr>
      <t xml:space="preserve">kɨla amɨn Mak , Aristakus , Demas , ae Luk </t>
    </r>
    <r>
      <rPr>
        <sz val="11"/>
        <color rgb="FF008000"/>
        <rFont val="Calibri"/>
        <family val="2"/>
        <scheme val="minor"/>
      </rPr>
      <t xml:space="preserve">, uŋun </t>
    </r>
    <r>
      <rPr>
        <strike/>
        <sz val="11"/>
        <color rgb="FFFF0000"/>
        <rFont val="Calibri"/>
        <family val="2"/>
        <scheme val="minor"/>
      </rPr>
      <t xml:space="preserve">Mak , ae Aristakus , ae Demas ae Luk uŋunyo </t>
    </r>
    <r>
      <rPr>
        <sz val="11"/>
        <color rgb="FF008000"/>
        <rFont val="Calibri"/>
        <family val="2"/>
        <scheme val="minor"/>
      </rPr>
      <t xml:space="preserve">kɨsi da </t>
    </r>
    <r>
      <rPr>
        <i/>
        <sz val="11"/>
        <color rgb="FF0000FF"/>
        <rFont val="Calibri"/>
        <family val="2"/>
        <scheme val="minor"/>
      </rPr>
      <t xml:space="preserve">gak do </t>
    </r>
    <r>
      <rPr>
        <sz val="11"/>
        <color rgb="FF008000"/>
        <rFont val="Calibri"/>
        <family val="2"/>
        <scheme val="minor"/>
      </rPr>
      <t xml:space="preserve">gɨldat tagɨ yaŋ </t>
    </r>
    <r>
      <rPr>
        <b/>
        <sz val="11"/>
        <color rgb="FF800080"/>
        <rFont val="Calibri"/>
        <family val="2"/>
        <scheme val="minor"/>
      </rPr>
      <t xml:space="preserve">gayɨmaŋ </t>
    </r>
    <r>
      <rPr>
        <sz val="11"/>
        <color rgb="FF008000"/>
        <rFont val="Calibri"/>
        <family val="2"/>
        <scheme val="minor"/>
      </rPr>
      <t xml:space="preserve">. </t>
    </r>
  </si>
  <si>
    <r>
      <rPr>
        <sz val="11"/>
        <color rgb="FF008000"/>
        <rFont val="Calibri"/>
        <family val="2"/>
        <scheme val="minor"/>
      </rPr>
      <t xml:space="preserve">Amɨn Tagɨ Yesu Kristo dakon nandaŋ </t>
    </r>
    <r>
      <rPr>
        <b/>
        <sz val="11"/>
        <color rgb="FF800080"/>
        <rFont val="Calibri"/>
        <family val="2"/>
        <scheme val="minor"/>
      </rPr>
      <t xml:space="preserve">yawotni </t>
    </r>
    <r>
      <rPr>
        <sz val="11"/>
        <color rgb="FF008000"/>
        <rFont val="Calibri"/>
        <family val="2"/>
        <scheme val="minor"/>
      </rPr>
      <t xml:space="preserve">da </t>
    </r>
    <r>
      <rPr>
        <b/>
        <sz val="11"/>
        <color rgb="FF800080"/>
        <rFont val="Calibri"/>
        <family val="2"/>
        <scheme val="minor"/>
      </rPr>
      <t xml:space="preserve">butji </t>
    </r>
    <r>
      <rPr>
        <sz val="11"/>
        <color rgb="FF008000"/>
        <rFont val="Calibri"/>
        <family val="2"/>
        <scheme val="minor"/>
      </rPr>
      <t xml:space="preserve">gat egɨpjak </t>
    </r>
    <r>
      <rPr>
        <strike/>
        <sz val="11"/>
        <color rgb="FFFF0000"/>
        <rFont val="Calibri"/>
        <family val="2"/>
        <scheme val="minor"/>
      </rPr>
      <t xml:space="preserve">do bɨsit asat </t>
    </r>
    <r>
      <rPr>
        <sz val="11"/>
        <color rgb="FF008000"/>
        <rFont val="Calibri"/>
        <family val="2"/>
        <scheme val="minor"/>
      </rPr>
      <t xml:space="preserve">. </t>
    </r>
  </si>
  <si>
    <r>
      <rPr>
        <b/>
        <sz val="11"/>
        <color rgb="FF800080"/>
        <rFont val="Calibri"/>
        <family val="2"/>
        <scheme val="minor"/>
      </rPr>
      <t xml:space="preserve">Datnin </t>
    </r>
    <r>
      <rPr>
        <sz val="11"/>
        <color rgb="FF008000"/>
        <rFont val="Calibri"/>
        <family val="2"/>
        <scheme val="minor"/>
      </rPr>
      <t xml:space="preserve">Piŋkop </t>
    </r>
    <r>
      <rPr>
        <b/>
        <sz val="11"/>
        <color rgb="FF800080"/>
        <rFont val="Calibri"/>
        <family val="2"/>
        <scheme val="minor"/>
      </rPr>
      <t xml:space="preserve">gat </t>
    </r>
    <r>
      <rPr>
        <sz val="11"/>
        <color rgb="FF008000"/>
        <rFont val="Calibri"/>
        <family val="2"/>
        <scheme val="minor"/>
      </rPr>
      <t xml:space="preserve">ae Amɨn Tagɨ Yesu Kristo </t>
    </r>
    <r>
      <rPr>
        <b/>
        <sz val="11"/>
        <color rgb="FF800080"/>
        <rFont val="Calibri"/>
        <family val="2"/>
        <scheme val="minor"/>
      </rPr>
      <t xml:space="preserve">gat </t>
    </r>
    <r>
      <rPr>
        <sz val="11"/>
        <color rgb="FF008000"/>
        <rFont val="Calibri"/>
        <family val="2"/>
        <scheme val="minor"/>
      </rPr>
      <t xml:space="preserve">da nandaŋ </t>
    </r>
    <r>
      <rPr>
        <b/>
        <sz val="11"/>
        <color rgb="FF800080"/>
        <rFont val="Calibri"/>
        <family val="2"/>
        <scheme val="minor"/>
      </rPr>
      <t xml:space="preserve">yawotni do aŋek </t>
    </r>
    <r>
      <rPr>
        <sz val="11"/>
        <color rgb="FF008000"/>
        <rFont val="Calibri"/>
        <family val="2"/>
        <scheme val="minor"/>
      </rPr>
      <t xml:space="preserve">butji </t>
    </r>
    <r>
      <rPr>
        <strike/>
        <sz val="11"/>
        <color rgb="FFFF0000"/>
        <rFont val="Calibri"/>
        <family val="2"/>
        <scheme val="minor"/>
      </rPr>
      <t xml:space="preserve">paŋyawot aban </t>
    </r>
    <r>
      <rPr>
        <sz val="11"/>
        <color rgb="FF008000"/>
        <rFont val="Calibri"/>
        <family val="2"/>
        <scheme val="minor"/>
      </rPr>
      <t xml:space="preserve">yaworɨ tosak </t>
    </r>
    <r>
      <rPr>
        <b/>
        <sz val="11"/>
        <color rgb="FF800080"/>
        <rFont val="Calibri"/>
        <family val="2"/>
        <scheme val="minor"/>
      </rPr>
      <t xml:space="preserve">ae butji yaworɨ tosak </t>
    </r>
    <r>
      <rPr>
        <sz val="11"/>
        <color rgb="FF008000"/>
        <rFont val="Calibri"/>
        <family val="2"/>
        <scheme val="minor"/>
      </rPr>
      <t xml:space="preserve">. </t>
    </r>
  </si>
  <si>
    <r>
      <rPr>
        <sz val="11"/>
        <color rgb="FF008000"/>
        <rFont val="Calibri"/>
        <family val="2"/>
        <scheme val="minor"/>
      </rPr>
      <t xml:space="preserve">Bɨsapmɨ bɨsapmɨ </t>
    </r>
    <r>
      <rPr>
        <b/>
        <sz val="11"/>
        <color rgb="FF800080"/>
        <rFont val="Calibri"/>
        <family val="2"/>
        <scheme val="minor"/>
      </rPr>
      <t xml:space="preserve">bɨsapmɨ </t>
    </r>
    <r>
      <rPr>
        <sz val="11"/>
        <color rgb="FF008000"/>
        <rFont val="Calibri"/>
        <family val="2"/>
        <scheme val="minor"/>
      </rPr>
      <t xml:space="preserve">gak do nandaŋek Piŋkopno ya yaŋ iyɨsat . </t>
    </r>
  </si>
  <si>
    <r>
      <rPr>
        <b/>
        <sz val="11"/>
        <color rgb="FF800080"/>
        <rFont val="Calibri"/>
        <family val="2"/>
        <scheme val="minor"/>
      </rPr>
      <t xml:space="preserve">Amɨn </t>
    </r>
    <r>
      <rPr>
        <sz val="11"/>
        <color rgb="FF008000"/>
        <rFont val="Calibri"/>
        <family val="2"/>
        <scheme val="minor"/>
      </rPr>
      <t xml:space="preserve">da </t>
    </r>
    <r>
      <rPr>
        <b/>
        <sz val="11"/>
        <color rgb="FF800080"/>
        <rFont val="Calibri"/>
        <family val="2"/>
        <scheme val="minor"/>
      </rPr>
      <t xml:space="preserve">bɨsapmɨ bɨsapmɨ </t>
    </r>
    <r>
      <rPr>
        <sz val="11"/>
        <color rgb="FF008000"/>
        <rFont val="Calibri"/>
        <family val="2"/>
        <scheme val="minor"/>
      </rPr>
      <t xml:space="preserve">gak </t>
    </r>
    <r>
      <rPr>
        <i/>
        <sz val="11"/>
        <color rgb="FF0000FF"/>
        <rFont val="Calibri"/>
        <family val="2"/>
        <scheme val="minor"/>
      </rPr>
      <t xml:space="preserve">da </t>
    </r>
    <r>
      <rPr>
        <sz val="11"/>
        <color rgb="FF008000"/>
        <rFont val="Calibri"/>
        <family val="2"/>
        <scheme val="minor"/>
      </rPr>
      <t xml:space="preserve">Amɨn Tagɨ Yesu </t>
    </r>
    <r>
      <rPr>
        <b/>
        <sz val="11"/>
        <color rgb="FF800080"/>
        <rFont val="Calibri"/>
        <family val="2"/>
        <scheme val="minor"/>
      </rPr>
      <t xml:space="preserve">do </t>
    </r>
    <r>
      <rPr>
        <sz val="11"/>
        <color rgb="FF008000"/>
        <rFont val="Calibri"/>
        <family val="2"/>
        <scheme val="minor"/>
      </rPr>
      <t xml:space="preserve">but dasi galak taŋ </t>
    </r>
    <r>
      <rPr>
        <b/>
        <sz val="11"/>
        <color rgb="FF800080"/>
        <rFont val="Calibri"/>
        <family val="2"/>
        <scheme val="minor"/>
      </rPr>
      <t xml:space="preserve">ɨmɨsal uŋun do nayɨŋba nandaŋ ɨmaŋ </t>
    </r>
    <r>
      <rPr>
        <sz val="11"/>
        <color rgb="FF008000"/>
        <rFont val="Calibri"/>
        <family val="2"/>
        <scheme val="minor"/>
      </rPr>
      <t xml:space="preserve">. </t>
    </r>
    <r>
      <rPr>
        <i/>
        <sz val="11"/>
        <color rgb="FF0000FF"/>
        <rFont val="Calibri"/>
        <family val="2"/>
        <scheme val="minor"/>
      </rPr>
      <t xml:space="preserve">Ae Piŋkop dakon amɨn kabɨ morap kɨsi do but dasi galak taŋ yomɨsal yaŋ namɨsal yaŋ nayɨŋba nandamaŋ . </t>
    </r>
  </si>
  <si>
    <r>
      <rPr>
        <i/>
        <sz val="11"/>
        <color rgb="FF0000FF"/>
        <rFont val="Calibri"/>
        <family val="2"/>
        <scheme val="minor"/>
      </rPr>
      <t xml:space="preserve">Amɨn gak nin gat dabɨlnin gat ae nin gat Kristo nandaŋ gadaŋ ɨmamaŋ . Aŋakwan </t>
    </r>
    <r>
      <rPr>
        <sz val="11"/>
        <color rgb="FF008000"/>
        <rFont val="Calibri"/>
        <family val="2"/>
        <scheme val="minor"/>
      </rPr>
      <t xml:space="preserve">Piŋkop da </t>
    </r>
    <r>
      <rPr>
        <b/>
        <sz val="11"/>
        <color rgb="FF800080"/>
        <rFont val="Calibri"/>
        <family val="2"/>
        <scheme val="minor"/>
      </rPr>
      <t xml:space="preserve">nandaŋ gadatnin dakon nandaŋ kokwin tagɨsi morapnin paŋalon aban nandaŋ kokwin tagɨsi paŋalon aban yo tagɨsi Kristo </t>
    </r>
    <r>
      <rPr>
        <sz val="11"/>
        <color rgb="FF008000"/>
        <rFont val="Calibri"/>
        <family val="2"/>
        <scheme val="minor"/>
      </rPr>
      <t xml:space="preserve">do </t>
    </r>
    <r>
      <rPr>
        <i/>
        <sz val="11"/>
        <color rgb="FF0000FF"/>
        <rFont val="Calibri"/>
        <family val="2"/>
        <scheme val="minor"/>
      </rPr>
      <t xml:space="preserve">tɨmɨkgaŋ uŋun kɨsisi </t>
    </r>
    <r>
      <rPr>
        <sz val="11"/>
        <color rgb="FF008000"/>
        <rFont val="Calibri"/>
        <family val="2"/>
        <scheme val="minor"/>
      </rPr>
      <t xml:space="preserve">nandaŋ </t>
    </r>
    <r>
      <rPr>
        <b/>
        <sz val="11"/>
        <color rgb="FF800080"/>
        <rFont val="Calibri"/>
        <family val="2"/>
        <scheme val="minor"/>
      </rPr>
      <t xml:space="preserve">pɨsoŋ mudoneŋ </t>
    </r>
    <r>
      <rPr>
        <sz val="11"/>
        <color rgb="FF008000"/>
        <rFont val="Calibri"/>
        <family val="2"/>
        <scheme val="minor"/>
      </rPr>
      <t xml:space="preserve">. </t>
    </r>
    <r>
      <rPr>
        <strike/>
        <sz val="11"/>
        <color rgb="FFFF0000"/>
        <rFont val="Calibri"/>
        <family val="2"/>
        <scheme val="minor"/>
      </rPr>
      <t xml:space="preserve">Yaŋ aŋaki Kristo da yo morap tagɨsi nimɨsak uŋun do pakyaŋsi nandaki . </t>
    </r>
  </si>
  <si>
    <r>
      <rPr>
        <b/>
        <sz val="11"/>
        <color rgb="FF800080"/>
        <rFont val="Calibri"/>
        <family val="2"/>
        <scheme val="minor"/>
      </rPr>
      <t xml:space="preserve">Yaŋ asi , not </t>
    </r>
    <r>
      <rPr>
        <sz val="11"/>
        <color rgb="FF008000"/>
        <rFont val="Calibri"/>
        <family val="2"/>
        <scheme val="minor"/>
      </rPr>
      <t xml:space="preserve">, gak Piŋkop dakon </t>
    </r>
    <r>
      <rPr>
        <b/>
        <sz val="11"/>
        <color rgb="FF800080"/>
        <rFont val="Calibri"/>
        <family val="2"/>
        <scheme val="minor"/>
      </rPr>
      <t xml:space="preserve">amɨn kabɨ morapyo do </t>
    </r>
    <r>
      <rPr>
        <sz val="11"/>
        <color rgb="FF008000"/>
        <rFont val="Calibri"/>
        <family val="2"/>
        <scheme val="minor"/>
      </rPr>
      <t xml:space="preserve">but dasi galak taŋ </t>
    </r>
    <r>
      <rPr>
        <b/>
        <sz val="11"/>
        <color rgb="FF800080"/>
        <rFont val="Calibri"/>
        <family val="2"/>
        <scheme val="minor"/>
      </rPr>
      <t xml:space="preserve">yomɨsal . Yaŋ aŋaki </t>
    </r>
    <r>
      <rPr>
        <sz val="11"/>
        <color rgb="FF008000"/>
        <rFont val="Calibri"/>
        <family val="2"/>
        <scheme val="minor"/>
      </rPr>
      <t xml:space="preserve">butni paŋteban asal </t>
    </r>
    <r>
      <rPr>
        <strike/>
        <sz val="11"/>
        <color rgb="FFFF0000"/>
        <rFont val="Calibri"/>
        <family val="2"/>
        <scheme val="minor"/>
      </rPr>
      <t xml:space="preserve">. Yaŋ aŋaki </t>
    </r>
    <r>
      <rPr>
        <sz val="11"/>
        <color rgb="FF008000"/>
        <rFont val="Calibri"/>
        <family val="2"/>
        <scheme val="minor"/>
      </rPr>
      <t xml:space="preserve">uŋun da </t>
    </r>
    <r>
      <rPr>
        <i/>
        <sz val="11"/>
        <color rgb="FF0000FF"/>
        <rFont val="Calibri"/>
        <family val="2"/>
        <scheme val="minor"/>
      </rPr>
      <t xml:space="preserve">nak dakon </t>
    </r>
    <r>
      <rPr>
        <sz val="11"/>
        <color rgb="FF008000"/>
        <rFont val="Calibri"/>
        <family val="2"/>
        <scheme val="minor"/>
      </rPr>
      <t xml:space="preserve">kɨsɨk kɨsɨk </t>
    </r>
    <r>
      <rPr>
        <b/>
        <sz val="11"/>
        <color rgb="FF800080"/>
        <rFont val="Calibri"/>
        <family val="2"/>
        <scheme val="minor"/>
      </rPr>
      <t xml:space="preserve">kɨsɨk aŋek </t>
    </r>
    <r>
      <rPr>
        <sz val="11"/>
        <color rgb="FF008000"/>
        <rFont val="Calibri"/>
        <family val="2"/>
        <scheme val="minor"/>
      </rPr>
      <t xml:space="preserve">butno yaworɨsi </t>
    </r>
    <r>
      <rPr>
        <b/>
        <sz val="11"/>
        <color rgb="FF800080"/>
        <rFont val="Calibri"/>
        <family val="2"/>
        <scheme val="minor"/>
      </rPr>
      <t xml:space="preserve">taŋakwan pasol pasol asat </t>
    </r>
    <r>
      <rPr>
        <sz val="11"/>
        <color rgb="FF008000"/>
        <rFont val="Calibri"/>
        <family val="2"/>
        <scheme val="minor"/>
      </rPr>
      <t xml:space="preserve">. </t>
    </r>
  </si>
  <si>
    <r>
      <rPr>
        <b/>
        <sz val="11"/>
        <color rgb="FF800080"/>
        <rFont val="Calibri"/>
        <family val="2"/>
        <scheme val="minor"/>
      </rPr>
      <t xml:space="preserve">Gak yo kaloŋɨ </t>
    </r>
    <r>
      <rPr>
        <sz val="11"/>
        <color rgb="FF008000"/>
        <rFont val="Calibri"/>
        <family val="2"/>
        <scheme val="minor"/>
      </rPr>
      <t xml:space="preserve">kɨnda </t>
    </r>
    <r>
      <rPr>
        <b/>
        <sz val="11"/>
        <color rgb="FF800080"/>
        <rFont val="Calibri"/>
        <family val="2"/>
        <scheme val="minor"/>
      </rPr>
      <t xml:space="preserve">gɨn aki </t>
    </r>
    <r>
      <rPr>
        <sz val="11"/>
        <color rgb="FF008000"/>
        <rFont val="Calibri"/>
        <family val="2"/>
        <scheme val="minor"/>
      </rPr>
      <t xml:space="preserve">do nandɨsat </t>
    </r>
    <r>
      <rPr>
        <b/>
        <sz val="11"/>
        <color rgb="FF800080"/>
        <rFont val="Calibri"/>
        <family val="2"/>
        <scheme val="minor"/>
      </rPr>
      <t xml:space="preserve">, uŋun abɨdok do </t>
    </r>
    <r>
      <rPr>
        <sz val="11"/>
        <color rgb="FF008000"/>
        <rFont val="Calibri"/>
        <family val="2"/>
        <scheme val="minor"/>
      </rPr>
      <t xml:space="preserve">Kristo da manon </t>
    </r>
    <r>
      <rPr>
        <b/>
        <sz val="11"/>
        <color rgb="FF800080"/>
        <rFont val="Calibri"/>
        <family val="2"/>
        <scheme val="minor"/>
      </rPr>
      <t xml:space="preserve">yaŋ </t>
    </r>
    <r>
      <rPr>
        <sz val="11"/>
        <color rgb="FF008000"/>
        <rFont val="Calibri"/>
        <family val="2"/>
        <scheme val="minor"/>
      </rPr>
      <t xml:space="preserve">gayɨkeŋ </t>
    </r>
    <r>
      <rPr>
        <i/>
        <sz val="11"/>
        <color rgb="FF0000FF"/>
        <rFont val="Calibri"/>
        <family val="2"/>
        <scheme val="minor"/>
      </rPr>
      <t xml:space="preserve">dosi gayɨsat </t>
    </r>
    <r>
      <rPr>
        <sz val="11"/>
        <color rgb="FF008000"/>
        <rFont val="Calibri"/>
        <family val="2"/>
        <scheme val="minor"/>
      </rPr>
      <t xml:space="preserve">. Mani </t>
    </r>
    <r>
      <rPr>
        <b/>
        <sz val="11"/>
        <color rgb="FF800080"/>
        <rFont val="Calibri"/>
        <family val="2"/>
        <scheme val="minor"/>
      </rPr>
      <t xml:space="preserve">aŋpakgo </t>
    </r>
    <r>
      <rPr>
        <sz val="11"/>
        <color rgb="FF008000"/>
        <rFont val="Calibri"/>
        <family val="2"/>
        <scheme val="minor"/>
      </rPr>
      <t xml:space="preserve">tagɨsi </t>
    </r>
    <r>
      <rPr>
        <strike/>
        <sz val="11"/>
        <color rgb="FFFF0000"/>
        <rFont val="Calibri"/>
        <family val="2"/>
        <scheme val="minor"/>
      </rPr>
      <t xml:space="preserve">asal </t>
    </r>
    <r>
      <rPr>
        <sz val="11"/>
        <color rgb="FF008000"/>
        <rFont val="Calibri"/>
        <family val="2"/>
        <scheme val="minor"/>
      </rPr>
      <t xml:space="preserve">uŋun nandɨsat </t>
    </r>
    <r>
      <rPr>
        <b/>
        <sz val="11"/>
        <color rgb="FF800080"/>
        <rFont val="Calibri"/>
        <family val="2"/>
        <scheme val="minor"/>
      </rPr>
      <t xml:space="preserve">. </t>
    </r>
  </si>
  <si>
    <r>
      <rPr>
        <i/>
        <sz val="11"/>
        <color rgb="FF0000FF"/>
        <rFont val="Calibri"/>
        <family val="2"/>
        <scheme val="minor"/>
      </rPr>
      <t xml:space="preserve">Mani nak asisi gak </t>
    </r>
    <r>
      <rPr>
        <sz val="11"/>
        <color rgb="FF008000"/>
        <rFont val="Calibri"/>
        <family val="2"/>
        <scheme val="minor"/>
      </rPr>
      <t xml:space="preserve">do gen tebai dɨma gayɨkeŋ </t>
    </r>
    <r>
      <rPr>
        <i/>
        <sz val="11"/>
        <color rgb="FF0000FF"/>
        <rFont val="Calibri"/>
        <family val="2"/>
        <scheme val="minor"/>
      </rPr>
      <t xml:space="preserve">yaŋ nandɨsat </t>
    </r>
    <r>
      <rPr>
        <sz val="11"/>
        <color rgb="FF008000"/>
        <rFont val="Calibri"/>
        <family val="2"/>
        <scheme val="minor"/>
      </rPr>
      <t xml:space="preserve">. Amɨn do but dasi galak taŋ </t>
    </r>
    <r>
      <rPr>
        <b/>
        <sz val="11"/>
        <color rgb="FF800080"/>
        <rFont val="Calibri"/>
        <family val="2"/>
        <scheme val="minor"/>
      </rPr>
      <t xml:space="preserve">yomɨsak uŋun </t>
    </r>
    <r>
      <rPr>
        <sz val="11"/>
        <color rgb="FF008000"/>
        <rFont val="Calibri"/>
        <family val="2"/>
        <scheme val="minor"/>
      </rPr>
      <t xml:space="preserve">da </t>
    </r>
    <r>
      <rPr>
        <b/>
        <sz val="11"/>
        <color rgb="FF800080"/>
        <rFont val="Calibri"/>
        <family val="2"/>
        <scheme val="minor"/>
      </rPr>
      <t xml:space="preserve">nin </t>
    </r>
    <r>
      <rPr>
        <sz val="11"/>
        <color rgb="FF008000"/>
        <rFont val="Calibri"/>
        <family val="2"/>
        <scheme val="minor"/>
      </rPr>
      <t xml:space="preserve">kɨsi </t>
    </r>
    <r>
      <rPr>
        <b/>
        <sz val="11"/>
        <color rgb="FF800080"/>
        <rFont val="Calibri"/>
        <family val="2"/>
        <scheme val="minor"/>
      </rPr>
      <t xml:space="preserve">paŋkutnaŋ nipmaŋdak . Uŋun </t>
    </r>
    <r>
      <rPr>
        <sz val="11"/>
        <color rgb="FF008000"/>
        <rFont val="Calibri"/>
        <family val="2"/>
        <scheme val="minor"/>
      </rPr>
      <t xml:space="preserve">do </t>
    </r>
    <r>
      <rPr>
        <b/>
        <sz val="11"/>
        <color rgb="FF800080"/>
        <rFont val="Calibri"/>
        <family val="2"/>
        <scheme val="minor"/>
      </rPr>
      <t xml:space="preserve">aŋek but yawot gayɨsat </t>
    </r>
    <r>
      <rPr>
        <sz val="11"/>
        <color rgb="FF008000"/>
        <rFont val="Calibri"/>
        <family val="2"/>
        <scheme val="minor"/>
      </rPr>
      <t xml:space="preserve">. Nak Pol , </t>
    </r>
    <r>
      <rPr>
        <i/>
        <sz val="11"/>
        <color rgb="FF0000FF"/>
        <rFont val="Calibri"/>
        <family val="2"/>
        <scheme val="minor"/>
      </rPr>
      <t xml:space="preserve">nak 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dakon gen yaŋ </t>
    </r>
    <r>
      <rPr>
        <b/>
        <sz val="11"/>
        <color rgb="FF800080"/>
        <rFont val="Calibri"/>
        <family val="2"/>
        <scheme val="minor"/>
      </rPr>
      <t xml:space="preserve">teŋteŋosot . Ae abɨsok </t>
    </r>
    <r>
      <rPr>
        <sz val="11"/>
        <color rgb="FF008000"/>
        <rFont val="Calibri"/>
        <family val="2"/>
        <scheme val="minor"/>
      </rPr>
      <t xml:space="preserve">Kristo dakon pi </t>
    </r>
    <r>
      <rPr>
        <strike/>
        <sz val="11"/>
        <color rgb="FFFF0000"/>
        <rFont val="Calibri"/>
        <family val="2"/>
        <scheme val="minor"/>
      </rPr>
      <t xml:space="preserve">uŋun </t>
    </r>
    <r>
      <rPr>
        <sz val="11"/>
        <color rgb="FF008000"/>
        <rFont val="Calibri"/>
        <family val="2"/>
        <scheme val="minor"/>
      </rPr>
      <t xml:space="preserve">do </t>
    </r>
    <r>
      <rPr>
        <strike/>
        <sz val="11"/>
        <color rgb="FFFF0000"/>
        <rFont val="Calibri"/>
        <family val="2"/>
        <scheme val="minor"/>
      </rPr>
      <t xml:space="preserve">aŋek </t>
    </r>
    <r>
      <rPr>
        <sz val="11"/>
        <color rgb="FF008000"/>
        <rFont val="Calibri"/>
        <family val="2"/>
        <scheme val="minor"/>
      </rPr>
      <t xml:space="preserve">dam tebanon egɨsat . </t>
    </r>
  </si>
  <si>
    <r>
      <rPr>
        <strike/>
        <sz val="11"/>
        <color rgb="FFFF0000"/>
        <rFont val="Calibri"/>
        <family val="2"/>
        <scheme val="minor"/>
      </rPr>
      <t xml:space="preserve">Nak </t>
    </r>
    <r>
      <rPr>
        <sz val="11"/>
        <color rgb="FF008000"/>
        <rFont val="Calibri"/>
        <family val="2"/>
        <scheme val="minor"/>
      </rPr>
      <t xml:space="preserve">Pol gat </t>
    </r>
    <r>
      <rPr>
        <strike/>
        <sz val="11"/>
        <color rgb="FFFF0000"/>
        <rFont val="Calibri"/>
        <family val="2"/>
        <scheme val="minor"/>
      </rPr>
      <t xml:space="preserve">ae </t>
    </r>
    <r>
      <rPr>
        <sz val="11"/>
        <color rgb="FF008000"/>
        <rFont val="Calibri"/>
        <family val="2"/>
        <scheme val="minor"/>
      </rPr>
      <t xml:space="preserve">Timoti gat </t>
    </r>
    <r>
      <rPr>
        <b/>
        <sz val="11"/>
        <color rgb="FF800080"/>
        <rFont val="Calibri"/>
        <family val="2"/>
        <scheme val="minor"/>
      </rPr>
      <t xml:space="preserve">, nin Kristo </t>
    </r>
    <r>
      <rPr>
        <sz val="11"/>
        <color rgb="FF008000"/>
        <rFont val="Calibri"/>
        <family val="2"/>
        <scheme val="minor"/>
      </rPr>
      <t xml:space="preserve">Yesu </t>
    </r>
    <r>
      <rPr>
        <b/>
        <sz val="11"/>
        <color rgb="FF800080"/>
        <rFont val="Calibri"/>
        <family val="2"/>
        <scheme val="minor"/>
      </rPr>
      <t xml:space="preserve">dakon oman monjɨni , nin da ji gat , ae kɨla amɨn ae paŋmuwukbi </t>
    </r>
    <r>
      <rPr>
        <sz val="11"/>
        <color rgb="FF008000"/>
        <rFont val="Calibri"/>
        <family val="2"/>
        <scheme val="minor"/>
      </rPr>
      <t xml:space="preserve">dakon pi monjɨni </t>
    </r>
    <r>
      <rPr>
        <b/>
        <sz val="11"/>
        <color rgb="FF800080"/>
        <rFont val="Calibri"/>
        <family val="2"/>
        <scheme val="minor"/>
      </rPr>
      <t xml:space="preserve">gat , ji kɨsi 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dakon </t>
    </r>
    <r>
      <rPr>
        <b/>
        <sz val="11"/>
        <color rgb="FF800080"/>
        <rFont val="Calibri"/>
        <family val="2"/>
        <scheme val="minor"/>
      </rPr>
      <t xml:space="preserve">amɨn kabɨ Yesu nandaŋ gadaŋ ɨmaŋ amɨn kabɨ </t>
    </r>
    <r>
      <rPr>
        <sz val="11"/>
        <color rgb="FF008000"/>
        <rFont val="Calibri"/>
        <family val="2"/>
        <scheme val="minor"/>
      </rPr>
      <t xml:space="preserve">Pilipai </t>
    </r>
    <r>
      <rPr>
        <i/>
        <sz val="11"/>
        <color rgb="FF0000FF"/>
        <rFont val="Calibri"/>
        <family val="2"/>
        <scheme val="minor"/>
      </rPr>
      <t xml:space="preserve">kokupmon </t>
    </r>
    <r>
      <rPr>
        <sz val="11"/>
        <color rgb="FF008000"/>
        <rFont val="Calibri"/>
        <family val="2"/>
        <scheme val="minor"/>
      </rPr>
      <t xml:space="preserve">ekwaŋ ji do </t>
    </r>
    <r>
      <rPr>
        <b/>
        <sz val="11"/>
        <color rgb="FF800080"/>
        <rFont val="Calibri"/>
        <family val="2"/>
        <scheme val="minor"/>
      </rPr>
      <t xml:space="preserve">papia on mandamaŋ </t>
    </r>
    <r>
      <rPr>
        <sz val="11"/>
        <color rgb="FF008000"/>
        <rFont val="Calibri"/>
        <family val="2"/>
        <scheme val="minor"/>
      </rPr>
      <t xml:space="preserve">. </t>
    </r>
    <r>
      <rPr>
        <strike/>
        <sz val="11"/>
        <color rgb="FFFF0000"/>
        <rFont val="Calibri"/>
        <family val="2"/>
        <scheme val="minor"/>
      </rPr>
      <t xml:space="preserve">Ji gat ae paŋmuwukbi uŋun dakon kɨla amɨn gat ae pi amɨni ji do mandamak . </t>
    </r>
  </si>
  <si>
    <r>
      <rPr>
        <b/>
        <sz val="11"/>
        <color rgb="FF800080"/>
        <rFont val="Calibri"/>
        <family val="2"/>
        <scheme val="minor"/>
      </rPr>
      <t xml:space="preserve">Yaŋ aŋek ji </t>
    </r>
    <r>
      <rPr>
        <sz val="11"/>
        <color rgb="FF008000"/>
        <rFont val="Calibri"/>
        <family val="2"/>
        <scheme val="minor"/>
      </rPr>
      <t xml:space="preserve">aŋpak </t>
    </r>
    <r>
      <rPr>
        <i/>
        <sz val="11"/>
        <color rgb="FF0000FF"/>
        <rFont val="Calibri"/>
        <family val="2"/>
        <scheme val="minor"/>
      </rPr>
      <t xml:space="preserve">kɨlegɨsi </t>
    </r>
    <r>
      <rPr>
        <sz val="11"/>
        <color rgb="FF008000"/>
        <rFont val="Calibri"/>
        <family val="2"/>
        <scheme val="minor"/>
      </rPr>
      <t xml:space="preserve">morap </t>
    </r>
    <r>
      <rPr>
        <b/>
        <sz val="11"/>
        <color rgb="FF800080"/>
        <rFont val="Calibri"/>
        <family val="2"/>
        <scheme val="minor"/>
      </rPr>
      <t xml:space="preserve">paŋmɨlɨp </t>
    </r>
    <r>
      <rPr>
        <sz val="11"/>
        <color rgb="FF008000"/>
        <rFont val="Calibri"/>
        <family val="2"/>
        <scheme val="minor"/>
      </rPr>
      <t xml:space="preserve">aŋek aŋpak </t>
    </r>
    <r>
      <rPr>
        <b/>
        <sz val="11"/>
        <color rgb="FF800080"/>
        <rFont val="Calibri"/>
        <family val="2"/>
        <scheme val="minor"/>
      </rPr>
      <t xml:space="preserve">kɨlegɨsi paŋalon aŋek </t>
    </r>
    <r>
      <rPr>
        <sz val="11"/>
        <color rgb="FF008000"/>
        <rFont val="Calibri"/>
        <family val="2"/>
        <scheme val="minor"/>
      </rPr>
      <t xml:space="preserve">egɨpni . </t>
    </r>
    <r>
      <rPr>
        <b/>
        <sz val="11"/>
        <color rgb="FF800080"/>
        <rFont val="Calibri"/>
        <family val="2"/>
        <scheme val="minor"/>
      </rPr>
      <t xml:space="preserve">Yaŋ aŋakwa </t>
    </r>
    <r>
      <rPr>
        <sz val="11"/>
        <color rgb="FF008000"/>
        <rFont val="Calibri"/>
        <family val="2"/>
        <scheme val="minor"/>
      </rPr>
      <t xml:space="preserve">Kristo da </t>
    </r>
    <r>
      <rPr>
        <b/>
        <sz val="11"/>
        <color rgb="FF800080"/>
        <rFont val="Calibri"/>
        <family val="2"/>
        <scheme val="minor"/>
      </rPr>
      <t xml:space="preserve">amɨn kokwin ak do bɨsap madepmon </t>
    </r>
    <r>
      <rPr>
        <sz val="11"/>
        <color rgb="FF008000"/>
        <rFont val="Calibri"/>
        <family val="2"/>
        <scheme val="minor"/>
      </rPr>
      <t xml:space="preserve">ji </t>
    </r>
    <r>
      <rPr>
        <b/>
        <sz val="11"/>
        <color rgb="FF800080"/>
        <rFont val="Calibri"/>
        <family val="2"/>
        <scheme val="minor"/>
      </rPr>
      <t xml:space="preserve">kɨlegɨsi egek yomɨŋek gulusuŋni </t>
    </r>
    <r>
      <rPr>
        <sz val="11"/>
        <color rgb="FF008000"/>
        <rFont val="Calibri"/>
        <family val="2"/>
        <scheme val="minor"/>
      </rPr>
      <t xml:space="preserve">mɨni </t>
    </r>
    <r>
      <rPr>
        <b/>
        <sz val="11"/>
        <color rgb="FF800080"/>
        <rFont val="Calibri"/>
        <family val="2"/>
        <scheme val="minor"/>
      </rPr>
      <t xml:space="preserve">egɨpdaŋ </t>
    </r>
    <r>
      <rPr>
        <sz val="11"/>
        <color rgb="FF008000"/>
        <rFont val="Calibri"/>
        <family val="2"/>
        <scheme val="minor"/>
      </rPr>
      <t xml:space="preserve">. </t>
    </r>
  </si>
  <si>
    <r>
      <rPr>
        <b/>
        <sz val="11"/>
        <color rgb="FF800080"/>
        <rFont val="Calibri"/>
        <family val="2"/>
        <scheme val="minor"/>
      </rPr>
      <t xml:space="preserve">Aŋakwa Yesu Kristo da </t>
    </r>
    <r>
      <rPr>
        <sz val="11"/>
        <color rgb="FF008000"/>
        <rFont val="Calibri"/>
        <family val="2"/>
        <scheme val="minor"/>
      </rPr>
      <t xml:space="preserve">aŋpak </t>
    </r>
    <r>
      <rPr>
        <b/>
        <sz val="11"/>
        <color rgb="FF800080"/>
        <rFont val="Calibri"/>
        <family val="2"/>
        <scheme val="minor"/>
      </rPr>
      <t xml:space="preserve">kɨlegɨsi yolɨsak </t>
    </r>
    <r>
      <rPr>
        <sz val="11"/>
        <color rgb="FF008000"/>
        <rFont val="Calibri"/>
        <family val="2"/>
        <scheme val="minor"/>
      </rPr>
      <t xml:space="preserve">uŋun da jikon tugosak . </t>
    </r>
    <r>
      <rPr>
        <b/>
        <sz val="11"/>
        <color rgb="FF800080"/>
        <rFont val="Calibri"/>
        <family val="2"/>
        <scheme val="minor"/>
      </rPr>
      <t xml:space="preserve">Yaŋ aŋakwa </t>
    </r>
    <r>
      <rPr>
        <sz val="11"/>
        <color rgb="FF008000"/>
        <rFont val="Calibri"/>
        <family val="2"/>
        <scheme val="minor"/>
      </rPr>
      <t xml:space="preserve">amɨn da </t>
    </r>
    <r>
      <rPr>
        <b/>
        <sz val="11"/>
        <color rgb="FF800080"/>
        <rFont val="Calibri"/>
        <family val="2"/>
        <scheme val="minor"/>
      </rPr>
      <t xml:space="preserve">pɨndagek </t>
    </r>
    <r>
      <rPr>
        <sz val="11"/>
        <color rgb="FF008000"/>
        <rFont val="Calibri"/>
        <family val="2"/>
        <scheme val="minor"/>
      </rPr>
      <t xml:space="preserve">Piŋkop </t>
    </r>
    <r>
      <rPr>
        <b/>
        <sz val="11"/>
        <color rgb="FF800080"/>
        <rFont val="Calibri"/>
        <family val="2"/>
        <scheme val="minor"/>
      </rPr>
      <t xml:space="preserve">aŋkɨsini do pini </t>
    </r>
    <r>
      <rPr>
        <sz val="11"/>
        <color rgb="FF008000"/>
        <rFont val="Calibri"/>
        <family val="2"/>
        <scheme val="minor"/>
      </rPr>
      <t xml:space="preserve">aŋkɨsini . </t>
    </r>
  </si>
  <si>
    <r>
      <rPr>
        <sz val="11"/>
        <color rgb="FF008000"/>
        <rFont val="Calibri"/>
        <family val="2"/>
        <scheme val="minor"/>
      </rPr>
      <t xml:space="preserve">Not </t>
    </r>
    <r>
      <rPr>
        <b/>
        <sz val="11"/>
        <color rgb="FF800080"/>
        <rFont val="Calibri"/>
        <family val="2"/>
        <scheme val="minor"/>
      </rPr>
      <t xml:space="preserve">kabɨ </t>
    </r>
    <r>
      <rPr>
        <sz val="11"/>
        <color rgb="FF008000"/>
        <rFont val="Calibri"/>
        <family val="2"/>
        <scheme val="minor"/>
      </rPr>
      <t xml:space="preserve">, </t>
    </r>
    <r>
      <rPr>
        <b/>
        <sz val="11"/>
        <color rgb="FF800080"/>
        <rFont val="Calibri"/>
        <family val="2"/>
        <scheme val="minor"/>
      </rPr>
      <t xml:space="preserve">nak dakon mibɨlɨ nandani do </t>
    </r>
    <r>
      <rPr>
        <sz val="11"/>
        <color rgb="FF008000"/>
        <rFont val="Calibri"/>
        <family val="2"/>
        <scheme val="minor"/>
      </rPr>
      <t xml:space="preserve">nandani . </t>
    </r>
    <r>
      <rPr>
        <b/>
        <sz val="11"/>
        <color rgb="FF800080"/>
        <rFont val="Calibri"/>
        <family val="2"/>
        <scheme val="minor"/>
      </rPr>
      <t xml:space="preserve">Yo morap altaŋ namɨŋ </t>
    </r>
    <r>
      <rPr>
        <sz val="11"/>
        <color rgb="FF008000"/>
        <rFont val="Calibri"/>
        <family val="2"/>
        <scheme val="minor"/>
      </rPr>
      <t xml:space="preserve">uŋun da Gen Bin Tagɨsi </t>
    </r>
    <r>
      <rPr>
        <strike/>
        <sz val="11"/>
        <color rgb="FFFF0000"/>
        <rFont val="Calibri"/>
        <family val="2"/>
        <scheme val="minor"/>
      </rPr>
      <t xml:space="preserve">dakon kosit sopsop </t>
    </r>
    <r>
      <rPr>
        <sz val="11"/>
        <color rgb="FF008000"/>
        <rFont val="Calibri"/>
        <family val="2"/>
        <scheme val="minor"/>
      </rPr>
      <t xml:space="preserve">dɨma </t>
    </r>
    <r>
      <rPr>
        <b/>
        <sz val="11"/>
        <color rgb="FF800080"/>
        <rFont val="Calibri"/>
        <family val="2"/>
        <scheme val="minor"/>
      </rPr>
      <t xml:space="preserve">kɨrɨŋɨk ɨmɨŋakwan aŋtɨdok agɨt </t>
    </r>
    <r>
      <rPr>
        <sz val="11"/>
        <color rgb="FF008000"/>
        <rFont val="Calibri"/>
        <family val="2"/>
        <scheme val="minor"/>
      </rPr>
      <t xml:space="preserve">. Uŋun da Gen Bin Tagɨsi </t>
    </r>
    <r>
      <rPr>
        <b/>
        <sz val="11"/>
        <color rgb="FF800080"/>
        <rFont val="Calibri"/>
        <family val="2"/>
        <scheme val="minor"/>
      </rPr>
      <t xml:space="preserve">paŋtagap aban paŋteban agɨt </t>
    </r>
    <r>
      <rPr>
        <sz val="11"/>
        <color rgb="FF008000"/>
        <rFont val="Calibri"/>
        <family val="2"/>
        <scheme val="minor"/>
      </rPr>
      <t xml:space="preserve">. </t>
    </r>
  </si>
  <si>
    <r>
      <rPr>
        <b/>
        <sz val="11"/>
        <color rgb="FF800080"/>
        <rFont val="Calibri"/>
        <family val="2"/>
        <scheme val="minor"/>
      </rPr>
      <t xml:space="preserve">Yaŋ agɨm do Sisa dakon yut </t>
    </r>
    <r>
      <rPr>
        <sz val="11"/>
        <color rgb="FF008000"/>
        <rFont val="Calibri"/>
        <family val="2"/>
        <scheme val="minor"/>
      </rPr>
      <t xml:space="preserve">dakon kɨla amɨn </t>
    </r>
    <r>
      <rPr>
        <b/>
        <sz val="11"/>
        <color rgb="FF800080"/>
        <rFont val="Calibri"/>
        <family val="2"/>
        <scheme val="minor"/>
      </rPr>
      <t xml:space="preserve">morap </t>
    </r>
    <r>
      <rPr>
        <sz val="11"/>
        <color rgb="FF008000"/>
        <rFont val="Calibri"/>
        <family val="2"/>
        <scheme val="minor"/>
      </rPr>
      <t xml:space="preserve">dakon </t>
    </r>
    <r>
      <rPr>
        <strike/>
        <sz val="11"/>
        <color rgb="FFFF0000"/>
        <rFont val="Calibri"/>
        <family val="2"/>
        <scheme val="minor"/>
      </rPr>
      <t xml:space="preserve">yut on </t>
    </r>
    <r>
      <rPr>
        <sz val="11"/>
        <color rgb="FF008000"/>
        <rFont val="Calibri"/>
        <family val="2"/>
        <scheme val="minor"/>
      </rPr>
      <t xml:space="preserve">kɨla </t>
    </r>
    <r>
      <rPr>
        <b/>
        <sz val="11"/>
        <color rgb="FF800080"/>
        <rFont val="Calibri"/>
        <family val="2"/>
        <scheme val="minor"/>
      </rPr>
      <t xml:space="preserve">amɨn </t>
    </r>
    <r>
      <rPr>
        <sz val="11"/>
        <color rgb="FF008000"/>
        <rFont val="Calibri"/>
        <family val="2"/>
        <scheme val="minor"/>
      </rPr>
      <t xml:space="preserve">gat , ae </t>
    </r>
    <r>
      <rPr>
        <b/>
        <sz val="11"/>
        <color rgb="FF800080"/>
        <rFont val="Calibri"/>
        <family val="2"/>
        <scheme val="minor"/>
      </rPr>
      <t xml:space="preserve">amɨn </t>
    </r>
    <r>
      <rPr>
        <sz val="11"/>
        <color rgb="FF008000"/>
        <rFont val="Calibri"/>
        <family val="2"/>
        <scheme val="minor"/>
      </rPr>
      <t xml:space="preserve">dɨwarɨ gat </t>
    </r>
    <r>
      <rPr>
        <i/>
        <sz val="11"/>
        <color rgb="FF0000FF"/>
        <rFont val="Calibri"/>
        <family val="2"/>
        <scheme val="minor"/>
      </rPr>
      <t xml:space="preserve">kɨsi </t>
    </r>
    <r>
      <rPr>
        <sz val="11"/>
        <color rgb="FF008000"/>
        <rFont val="Calibri"/>
        <family val="2"/>
        <scheme val="minor"/>
      </rPr>
      <t xml:space="preserve">da nak Kristo </t>
    </r>
    <r>
      <rPr>
        <b/>
        <sz val="11"/>
        <color rgb="FF800080"/>
        <rFont val="Calibri"/>
        <family val="2"/>
        <scheme val="minor"/>
      </rPr>
      <t xml:space="preserve">dakon pi asat </t>
    </r>
    <r>
      <rPr>
        <sz val="11"/>
        <color rgb="FF008000"/>
        <rFont val="Calibri"/>
        <family val="2"/>
        <scheme val="minor"/>
      </rPr>
      <t xml:space="preserve">do aŋek dam tebanon </t>
    </r>
    <r>
      <rPr>
        <b/>
        <sz val="11"/>
        <color rgb="FF800080"/>
        <rFont val="Calibri"/>
        <family val="2"/>
        <scheme val="minor"/>
      </rPr>
      <t xml:space="preserve">nepgwit </t>
    </r>
    <r>
      <rPr>
        <sz val="11"/>
        <color rgb="FF008000"/>
        <rFont val="Calibri"/>
        <family val="2"/>
        <scheme val="minor"/>
      </rPr>
      <t xml:space="preserve">yaŋ kɨlɨ </t>
    </r>
    <r>
      <rPr>
        <b/>
        <sz val="11"/>
        <color rgb="FF800080"/>
        <rFont val="Calibri"/>
        <family val="2"/>
        <scheme val="minor"/>
      </rPr>
      <t xml:space="preserve">nandaŋ namaŋ </t>
    </r>
    <r>
      <rPr>
        <sz val="11"/>
        <color rgb="FF008000"/>
        <rFont val="Calibri"/>
        <family val="2"/>
        <scheme val="minor"/>
      </rPr>
      <t xml:space="preserve">. </t>
    </r>
  </si>
  <si>
    <r>
      <rPr>
        <b/>
        <sz val="11"/>
        <color rgb="FF800080"/>
        <rFont val="Calibri"/>
        <family val="2"/>
        <scheme val="minor"/>
      </rPr>
      <t xml:space="preserve">Aŋakwa paŋmuwukbi morapmɨsi dam teban yutnon egɨsat </t>
    </r>
    <r>
      <rPr>
        <sz val="11"/>
        <color rgb="FF008000"/>
        <rFont val="Calibri"/>
        <family val="2"/>
        <scheme val="minor"/>
      </rPr>
      <t xml:space="preserve">uŋun </t>
    </r>
    <r>
      <rPr>
        <strike/>
        <sz val="11"/>
        <color rgb="FFFF0000"/>
        <rFont val="Calibri"/>
        <family val="2"/>
        <scheme val="minor"/>
      </rPr>
      <t xml:space="preserve">da nak dam tebanon egɨsat yaŋ nandawit , </t>
    </r>
    <r>
      <rPr>
        <sz val="11"/>
        <color rgb="FF008000"/>
        <rFont val="Calibri"/>
        <family val="2"/>
        <scheme val="minor"/>
      </rPr>
      <t xml:space="preserve">do </t>
    </r>
    <r>
      <rPr>
        <i/>
        <sz val="11"/>
        <color rgb="FF0000FF"/>
        <rFont val="Calibri"/>
        <family val="2"/>
        <scheme val="minor"/>
      </rPr>
      <t xml:space="preserve">nandaŋek butni paŋteban aŋek </t>
    </r>
    <r>
      <rPr>
        <sz val="11"/>
        <color rgb="FF008000"/>
        <rFont val="Calibri"/>
        <family val="2"/>
        <scheme val="minor"/>
      </rPr>
      <t xml:space="preserve">Amɨn Tagɨ </t>
    </r>
    <r>
      <rPr>
        <b/>
        <sz val="11"/>
        <color rgb="FF800080"/>
        <rFont val="Calibri"/>
        <family val="2"/>
        <scheme val="minor"/>
      </rPr>
      <t xml:space="preserve">nandaŋ gadaŋ ɨmgwit . Yaŋ aŋek </t>
    </r>
    <r>
      <rPr>
        <sz val="11"/>
        <color rgb="FF008000"/>
        <rFont val="Calibri"/>
        <family val="2"/>
        <scheme val="minor"/>
      </rPr>
      <t xml:space="preserve">pasol </t>
    </r>
    <r>
      <rPr>
        <b/>
        <sz val="11"/>
        <color rgb="FF800080"/>
        <rFont val="Calibri"/>
        <family val="2"/>
        <scheme val="minor"/>
      </rPr>
      <t xml:space="preserve">pasolɨ mɨni dɨma aŋek </t>
    </r>
    <r>
      <rPr>
        <sz val="11"/>
        <color rgb="FF008000"/>
        <rFont val="Calibri"/>
        <family val="2"/>
        <scheme val="minor"/>
      </rPr>
      <t xml:space="preserve">Piŋkop gen </t>
    </r>
    <r>
      <rPr>
        <i/>
        <sz val="11"/>
        <color rgb="FF0000FF"/>
        <rFont val="Calibri"/>
        <family val="2"/>
        <scheme val="minor"/>
      </rPr>
      <t xml:space="preserve">pasol pasolɨ mɨni </t>
    </r>
    <r>
      <rPr>
        <sz val="11"/>
        <color rgb="FF008000"/>
        <rFont val="Calibri"/>
        <family val="2"/>
        <scheme val="minor"/>
      </rPr>
      <t xml:space="preserve">yaŋ </t>
    </r>
    <r>
      <rPr>
        <b/>
        <sz val="11"/>
        <color rgb="FF800080"/>
        <rFont val="Calibri"/>
        <family val="2"/>
        <scheme val="minor"/>
      </rPr>
      <t xml:space="preserve">teŋteŋawit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</si>
  <si>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dɨwarɨ da </t>
    </r>
    <r>
      <rPr>
        <i/>
        <sz val="11"/>
        <color rgb="FF0000FF"/>
        <rFont val="Calibri"/>
        <family val="2"/>
        <scheme val="minor"/>
      </rPr>
      <t xml:space="preserve">amɨn da nandaba wukwan namni do nandaba yokwi tok aŋek </t>
    </r>
    <r>
      <rPr>
        <sz val="11"/>
        <color rgb="FF008000"/>
        <rFont val="Calibri"/>
        <family val="2"/>
        <scheme val="minor"/>
      </rPr>
      <t xml:space="preserve">nak do nandaba yokwi tok </t>
    </r>
    <r>
      <rPr>
        <i/>
        <sz val="11"/>
        <color rgb="FF0000FF"/>
        <rFont val="Calibri"/>
        <family val="2"/>
        <scheme val="minor"/>
      </rPr>
      <t xml:space="preserve">aŋ namɨŋek nak do nandaba yokwi tok aŋ . Yaŋ </t>
    </r>
    <r>
      <rPr>
        <sz val="11"/>
        <color rgb="FF008000"/>
        <rFont val="Calibri"/>
        <family val="2"/>
        <scheme val="minor"/>
      </rPr>
      <t xml:space="preserve">aŋek </t>
    </r>
    <r>
      <rPr>
        <strike/>
        <sz val="11"/>
        <color rgb="FFFF0000"/>
        <rFont val="Calibri"/>
        <family val="2"/>
        <scheme val="minor"/>
      </rPr>
      <t xml:space="preserve">abɨŋ nepmaŋgaŋ , nido nak </t>
    </r>
    <r>
      <rPr>
        <sz val="11"/>
        <color rgb="FF008000"/>
        <rFont val="Calibri"/>
        <family val="2"/>
        <scheme val="minor"/>
      </rPr>
      <t xml:space="preserve">Kristo </t>
    </r>
    <r>
      <rPr>
        <i/>
        <sz val="11"/>
        <color rgb="FF0000FF"/>
        <rFont val="Calibri"/>
        <family val="2"/>
        <scheme val="minor"/>
      </rPr>
      <t xml:space="preserve">dakon gen uŋun </t>
    </r>
    <r>
      <rPr>
        <sz val="11"/>
        <color rgb="FF008000"/>
        <rFont val="Calibri"/>
        <family val="2"/>
        <scheme val="minor"/>
      </rPr>
      <t xml:space="preserve">do </t>
    </r>
    <r>
      <rPr>
        <b/>
        <sz val="11"/>
        <color rgb="FF800080"/>
        <rFont val="Calibri"/>
        <family val="2"/>
        <scheme val="minor"/>
      </rPr>
      <t xml:space="preserve">nandaba kɨk aŋ </t>
    </r>
    <r>
      <rPr>
        <sz val="11"/>
        <color rgb="FF008000"/>
        <rFont val="Calibri"/>
        <family val="2"/>
        <scheme val="minor"/>
      </rPr>
      <t xml:space="preserve">. Mani dɨwarɨ </t>
    </r>
    <r>
      <rPr>
        <b/>
        <sz val="11"/>
        <color rgb="FF800080"/>
        <rFont val="Calibri"/>
        <family val="2"/>
        <scheme val="minor"/>
      </rPr>
      <t xml:space="preserve">nandaŋ kokwin tagɨsi do nandaba wukwanek </t>
    </r>
    <r>
      <rPr>
        <sz val="11"/>
        <color rgb="FF008000"/>
        <rFont val="Calibri"/>
        <family val="2"/>
        <scheme val="minor"/>
      </rPr>
      <t xml:space="preserve">uŋun </t>
    </r>
    <r>
      <rPr>
        <b/>
        <sz val="11"/>
        <color rgb="FF800080"/>
        <rFont val="Calibri"/>
        <family val="2"/>
        <scheme val="minor"/>
      </rPr>
      <t xml:space="preserve">dakon geni </t>
    </r>
    <r>
      <rPr>
        <sz val="11"/>
        <color rgb="FF008000"/>
        <rFont val="Calibri"/>
        <family val="2"/>
        <scheme val="minor"/>
      </rPr>
      <t xml:space="preserve">yaŋ </t>
    </r>
    <r>
      <rPr>
        <b/>
        <sz val="11"/>
        <color rgb="FF800080"/>
        <rFont val="Calibri"/>
        <family val="2"/>
        <scheme val="minor"/>
      </rPr>
      <t xml:space="preserve">teŋteŋosok </t>
    </r>
    <r>
      <rPr>
        <sz val="11"/>
        <color rgb="FF008000"/>
        <rFont val="Calibri"/>
        <family val="2"/>
        <scheme val="minor"/>
      </rPr>
      <t xml:space="preserve">. </t>
    </r>
  </si>
  <si>
    <r>
      <rPr>
        <sz val="11"/>
        <color rgb="FF008000"/>
        <rFont val="Calibri"/>
        <family val="2"/>
        <scheme val="minor"/>
      </rPr>
      <t xml:space="preserve">Uŋun amɨn </t>
    </r>
    <r>
      <rPr>
        <i/>
        <sz val="11"/>
        <color rgb="FF0000FF"/>
        <rFont val="Calibri"/>
        <family val="2"/>
        <scheme val="minor"/>
      </rPr>
      <t xml:space="preserve">kabɨ da </t>
    </r>
    <r>
      <rPr>
        <sz val="11"/>
        <color rgb="FF008000"/>
        <rFont val="Calibri"/>
        <family val="2"/>
        <scheme val="minor"/>
      </rPr>
      <t xml:space="preserve">nak </t>
    </r>
    <r>
      <rPr>
        <i/>
        <sz val="11"/>
        <color rgb="FF0000FF"/>
        <rFont val="Calibri"/>
        <family val="2"/>
        <scheme val="minor"/>
      </rPr>
      <t xml:space="preserve">dam tebanon Gen Bin Tagɨsi paŋteban ak do egɨsat yaŋ nandaŋ namgwit , do nak do </t>
    </r>
    <r>
      <rPr>
        <sz val="11"/>
        <color rgb="FF008000"/>
        <rFont val="Calibri"/>
        <family val="2"/>
        <scheme val="minor"/>
      </rPr>
      <t xml:space="preserve">but dasi galak taŋ </t>
    </r>
    <r>
      <rPr>
        <b/>
        <sz val="11"/>
        <color rgb="FF800080"/>
        <rFont val="Calibri"/>
        <family val="2"/>
        <scheme val="minor"/>
      </rPr>
      <t xml:space="preserve">namaŋ yaŋek uŋun gen </t>
    </r>
    <r>
      <rPr>
        <sz val="11"/>
        <color rgb="FF008000"/>
        <rFont val="Calibri"/>
        <family val="2"/>
        <scheme val="minor"/>
      </rPr>
      <t xml:space="preserve">yaŋ </t>
    </r>
    <r>
      <rPr>
        <b/>
        <sz val="11"/>
        <color rgb="FF800080"/>
        <rFont val="Calibri"/>
        <family val="2"/>
        <scheme val="minor"/>
      </rPr>
      <t xml:space="preserve">teŋteŋawit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</si>
  <si>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dɨwarɨ </t>
    </r>
    <r>
      <rPr>
        <b/>
        <sz val="11"/>
        <color rgb="FF800080"/>
        <rFont val="Calibri"/>
        <family val="2"/>
        <scheme val="minor"/>
      </rPr>
      <t xml:space="preserve">nandaŋ kokwinɨk kɨlegɨ </t>
    </r>
    <r>
      <rPr>
        <sz val="11"/>
        <color rgb="FF008000"/>
        <rFont val="Calibri"/>
        <family val="2"/>
        <scheme val="minor"/>
      </rPr>
      <t xml:space="preserve">do </t>
    </r>
    <r>
      <rPr>
        <b/>
        <sz val="11"/>
        <color rgb="FF800080"/>
        <rFont val="Calibri"/>
        <family val="2"/>
        <scheme val="minor"/>
      </rPr>
      <t xml:space="preserve">nandaba wukwan namni do nandaba wukwanek </t>
    </r>
    <r>
      <rPr>
        <sz val="11"/>
        <color rgb="FF008000"/>
        <rFont val="Calibri"/>
        <family val="2"/>
        <scheme val="minor"/>
      </rPr>
      <t xml:space="preserve">Kristo dakon gen yaŋ </t>
    </r>
    <r>
      <rPr>
        <b/>
        <sz val="11"/>
        <color rgb="FF800080"/>
        <rFont val="Calibri"/>
        <family val="2"/>
        <scheme val="minor"/>
      </rPr>
      <t xml:space="preserve">teŋteŋawit </t>
    </r>
    <r>
      <rPr>
        <sz val="11"/>
        <color rgb="FF008000"/>
        <rFont val="Calibri"/>
        <family val="2"/>
        <scheme val="minor"/>
      </rPr>
      <t xml:space="preserve">. </t>
    </r>
    <r>
      <rPr>
        <b/>
        <sz val="11"/>
        <color rgb="FF800080"/>
        <rFont val="Calibri"/>
        <family val="2"/>
        <scheme val="minor"/>
      </rPr>
      <t xml:space="preserve">Uŋun nandak </t>
    </r>
    <r>
      <rPr>
        <sz val="11"/>
        <color rgb="FF008000"/>
        <rFont val="Calibri"/>
        <family val="2"/>
        <scheme val="minor"/>
      </rPr>
      <t xml:space="preserve">nandakni </t>
    </r>
    <r>
      <rPr>
        <b/>
        <sz val="11"/>
        <color rgb="FF800080"/>
        <rFont val="Calibri"/>
        <family val="2"/>
        <scheme val="minor"/>
      </rPr>
      <t xml:space="preserve">mɨni da arɨpmɨ </t>
    </r>
    <r>
      <rPr>
        <sz val="11"/>
        <color rgb="FF008000"/>
        <rFont val="Calibri"/>
        <family val="2"/>
        <scheme val="minor"/>
      </rPr>
      <t xml:space="preserve">dɨma </t>
    </r>
    <r>
      <rPr>
        <i/>
        <sz val="11"/>
        <color rgb="FF0000FF"/>
        <rFont val="Calibri"/>
        <family val="2"/>
        <scheme val="minor"/>
      </rPr>
      <t xml:space="preserve">aŋek awit </t>
    </r>
    <r>
      <rPr>
        <sz val="11"/>
        <color rgb="FF008000"/>
        <rFont val="Calibri"/>
        <family val="2"/>
        <scheme val="minor"/>
      </rPr>
      <t xml:space="preserve">. </t>
    </r>
    <r>
      <rPr>
        <b/>
        <sz val="11"/>
        <color rgb="FF800080"/>
        <rFont val="Calibri"/>
        <family val="2"/>
        <scheme val="minor"/>
      </rPr>
      <t xml:space="preserve">Dam teban yutnon egɨpbeŋ bɨsapmon </t>
    </r>
    <r>
      <rPr>
        <sz val="11"/>
        <color rgb="FF008000"/>
        <rFont val="Calibri"/>
        <family val="2"/>
        <scheme val="minor"/>
      </rPr>
      <t xml:space="preserve">jɨgɨ </t>
    </r>
    <r>
      <rPr>
        <b/>
        <sz val="11"/>
        <color rgb="FF800080"/>
        <rFont val="Calibri"/>
        <family val="2"/>
        <scheme val="minor"/>
      </rPr>
      <t xml:space="preserve">namɨŋakwan jɨgɨ </t>
    </r>
    <r>
      <rPr>
        <sz val="11"/>
        <color rgb="FF008000"/>
        <rFont val="Calibri"/>
        <family val="2"/>
        <scheme val="minor"/>
      </rPr>
      <t xml:space="preserve">saŋbeŋek </t>
    </r>
    <r>
      <rPr>
        <i/>
        <sz val="11"/>
        <color rgb="FF0000FF"/>
        <rFont val="Calibri"/>
        <family val="2"/>
        <scheme val="minor"/>
      </rPr>
      <t xml:space="preserve">jɨgɨ </t>
    </r>
    <r>
      <rPr>
        <sz val="11"/>
        <color rgb="FF008000"/>
        <rFont val="Calibri"/>
        <family val="2"/>
        <scheme val="minor"/>
      </rPr>
      <t xml:space="preserve">nam do </t>
    </r>
    <r>
      <rPr>
        <b/>
        <sz val="11"/>
        <color rgb="FF800080"/>
        <rFont val="Calibri"/>
        <family val="2"/>
        <scheme val="minor"/>
      </rPr>
      <t xml:space="preserve">nandaŋ </t>
    </r>
    <r>
      <rPr>
        <sz val="11"/>
        <color rgb="FF008000"/>
        <rFont val="Calibri"/>
        <family val="2"/>
        <scheme val="minor"/>
      </rPr>
      <t xml:space="preserve">. </t>
    </r>
  </si>
  <si>
    <r>
      <rPr>
        <b/>
        <sz val="11"/>
        <color rgb="FF800080"/>
        <rFont val="Calibri"/>
        <family val="2"/>
        <scheme val="minor"/>
      </rPr>
      <t xml:space="preserve">Mani uŋun nandak nandakni kɨlegɨ </t>
    </r>
    <r>
      <rPr>
        <sz val="11"/>
        <color rgb="FF008000"/>
        <rFont val="Calibri"/>
        <family val="2"/>
        <scheme val="minor"/>
      </rPr>
      <t xml:space="preserve">bo </t>
    </r>
    <r>
      <rPr>
        <b/>
        <sz val="11"/>
        <color rgb="FF800080"/>
        <rFont val="Calibri"/>
        <family val="2"/>
        <scheme val="minor"/>
      </rPr>
      <t xml:space="preserve">aŋpak yokwi da nandaŋek </t>
    </r>
    <r>
      <rPr>
        <sz val="11"/>
        <color rgb="FF008000"/>
        <rFont val="Calibri"/>
        <family val="2"/>
        <scheme val="minor"/>
      </rPr>
      <t xml:space="preserve">Kristo dakon </t>
    </r>
    <r>
      <rPr>
        <b/>
        <sz val="11"/>
        <color rgb="FF800080"/>
        <rFont val="Calibri"/>
        <family val="2"/>
        <scheme val="minor"/>
      </rPr>
      <t xml:space="preserve">gen </t>
    </r>
    <r>
      <rPr>
        <sz val="11"/>
        <color rgb="FF008000"/>
        <rFont val="Calibri"/>
        <family val="2"/>
        <scheme val="minor"/>
      </rPr>
      <t xml:space="preserve">yaŋ </t>
    </r>
    <r>
      <rPr>
        <b/>
        <sz val="11"/>
        <color rgb="FF800080"/>
        <rFont val="Calibri"/>
        <family val="2"/>
        <scheme val="minor"/>
      </rPr>
      <t xml:space="preserve">teŋteŋawit </t>
    </r>
    <r>
      <rPr>
        <sz val="11"/>
        <color rgb="FF008000"/>
        <rFont val="Calibri"/>
        <family val="2"/>
        <scheme val="minor"/>
      </rPr>
      <t xml:space="preserve">. </t>
    </r>
    <r>
      <rPr>
        <b/>
        <sz val="11"/>
        <color rgb="FF800080"/>
        <rFont val="Calibri"/>
        <family val="2"/>
        <scheme val="minor"/>
      </rPr>
      <t xml:space="preserve">Uŋun da nak dakon kɨsɨk kɨsɨk kɨsɨk madepsi asak </t>
    </r>
    <r>
      <rPr>
        <sz val="11"/>
        <color rgb="FF008000"/>
        <rFont val="Calibri"/>
        <family val="2"/>
        <scheme val="minor"/>
      </rPr>
      <t xml:space="preserve">. </t>
    </r>
  </si>
  <si>
    <r>
      <rPr>
        <b/>
        <sz val="11"/>
        <color rgb="FF800080"/>
        <rFont val="Calibri"/>
        <family val="2"/>
        <scheme val="minor"/>
      </rPr>
      <t xml:space="preserve">Mani </t>
    </r>
    <r>
      <rPr>
        <sz val="11"/>
        <color rgb="FF008000"/>
        <rFont val="Calibri"/>
        <family val="2"/>
        <scheme val="minor"/>
      </rPr>
      <t xml:space="preserve">ji da </t>
    </r>
    <r>
      <rPr>
        <i/>
        <sz val="11"/>
        <color rgb="FF0000FF"/>
        <rFont val="Calibri"/>
        <family val="2"/>
        <scheme val="minor"/>
      </rPr>
      <t xml:space="preserve">bɨsapmɨ bɨsapmɨ bɨsapmɨ Piŋkop bɨsit iyɨŋba </t>
    </r>
    <r>
      <rPr>
        <sz val="11"/>
        <color rgb="FF008000"/>
        <rFont val="Calibri"/>
        <family val="2"/>
        <scheme val="minor"/>
      </rPr>
      <t xml:space="preserve">nak </t>
    </r>
    <r>
      <rPr>
        <b/>
        <sz val="11"/>
        <color rgb="FF800080"/>
        <rFont val="Calibri"/>
        <family val="2"/>
        <scheme val="minor"/>
      </rPr>
      <t xml:space="preserve">aŋpulugosak yaŋ nandɨsat , do nak kɨsɨk kɨsɨk akdɨsat . Ae </t>
    </r>
    <r>
      <rPr>
        <sz val="11"/>
        <color rgb="FF008000"/>
        <rFont val="Calibri"/>
        <family val="2"/>
        <scheme val="minor"/>
      </rPr>
      <t xml:space="preserve">Yesu Kristo </t>
    </r>
    <r>
      <rPr>
        <b/>
        <sz val="11"/>
        <color rgb="FF800080"/>
        <rFont val="Calibri"/>
        <family val="2"/>
        <scheme val="minor"/>
      </rPr>
      <t xml:space="preserve">dakon Wup </t>
    </r>
    <r>
      <rPr>
        <sz val="11"/>
        <color rgb="FF008000"/>
        <rFont val="Calibri"/>
        <family val="2"/>
        <scheme val="minor"/>
      </rPr>
      <t xml:space="preserve">da nak aŋpulugaŋban </t>
    </r>
    <r>
      <rPr>
        <b/>
        <sz val="11"/>
        <color rgb="FF800080"/>
        <rFont val="Calibri"/>
        <family val="2"/>
        <scheme val="minor"/>
      </rPr>
      <t xml:space="preserve">tapmɨm namɨsak </t>
    </r>
    <r>
      <rPr>
        <sz val="11"/>
        <color rgb="FF008000"/>
        <rFont val="Calibri"/>
        <family val="2"/>
        <scheme val="minor"/>
      </rPr>
      <t xml:space="preserve">. </t>
    </r>
    <r>
      <rPr>
        <i/>
        <sz val="11"/>
        <color rgb="FF0000FF"/>
        <rFont val="Calibri"/>
        <family val="2"/>
        <scheme val="minor"/>
      </rPr>
      <t xml:space="preserve">Yaŋ aŋakwan Piŋkop da nak dam teban yutnon da pulugaŋ kɨkeŋ kaŋ , Piŋkop da aŋpulugosak . </t>
    </r>
  </si>
  <si>
    <r>
      <rPr>
        <i/>
        <sz val="11"/>
        <color rgb="FF0000FF"/>
        <rFont val="Calibri"/>
        <family val="2"/>
        <scheme val="minor"/>
      </rPr>
      <t xml:space="preserve">Datnin </t>
    </r>
    <r>
      <rPr>
        <sz val="11"/>
        <color rgb="FF008000"/>
        <rFont val="Calibri"/>
        <family val="2"/>
        <scheme val="minor"/>
      </rPr>
      <t xml:space="preserve">Piŋkop </t>
    </r>
    <r>
      <rPr>
        <strike/>
        <sz val="11"/>
        <color rgb="FFFF0000"/>
        <rFont val="Calibri"/>
        <family val="2"/>
        <scheme val="minor"/>
      </rPr>
      <t xml:space="preserve">Datnin </t>
    </r>
    <r>
      <rPr>
        <sz val="11"/>
        <color rgb="FF008000"/>
        <rFont val="Calibri"/>
        <family val="2"/>
        <scheme val="minor"/>
      </rPr>
      <t xml:space="preserve">gat ae Amɨn Tagɨ Yesu Kristo gat da </t>
    </r>
    <r>
      <rPr>
        <b/>
        <sz val="11"/>
        <color rgb="FF800080"/>
        <rFont val="Calibri"/>
        <family val="2"/>
        <scheme val="minor"/>
      </rPr>
      <t xml:space="preserve">nandaŋ yawotni </t>
    </r>
    <r>
      <rPr>
        <sz val="11"/>
        <color rgb="FF008000"/>
        <rFont val="Calibri"/>
        <family val="2"/>
        <scheme val="minor"/>
      </rPr>
      <t xml:space="preserve">do </t>
    </r>
    <r>
      <rPr>
        <b/>
        <sz val="11"/>
        <color rgb="FF800080"/>
        <rFont val="Calibri"/>
        <family val="2"/>
        <scheme val="minor"/>
      </rPr>
      <t xml:space="preserve">aŋek butji yaworɨ tosak ae </t>
    </r>
    <r>
      <rPr>
        <sz val="11"/>
        <color rgb="FF008000"/>
        <rFont val="Calibri"/>
        <family val="2"/>
        <scheme val="minor"/>
      </rPr>
      <t xml:space="preserve">butji yaworɨ tosak . </t>
    </r>
  </si>
  <si>
    <r>
      <rPr>
        <b/>
        <sz val="11"/>
        <color rgb="FF800080"/>
        <rFont val="Calibri"/>
        <family val="2"/>
        <scheme val="minor"/>
      </rPr>
      <t xml:space="preserve">Yaŋ do nak </t>
    </r>
    <r>
      <rPr>
        <sz val="11"/>
        <color rgb="FF008000"/>
        <rFont val="Calibri"/>
        <family val="2"/>
        <scheme val="minor"/>
      </rPr>
      <t xml:space="preserve">yaŋsi nandɨsat </t>
    </r>
    <r>
      <rPr>
        <b/>
        <sz val="11"/>
        <color rgb="FF800080"/>
        <rFont val="Calibri"/>
        <family val="2"/>
        <scheme val="minor"/>
      </rPr>
      <t xml:space="preserve">, nak yo yokwi kɨnda ak do mayagɨsi dɨma aŋek mayagɨ nandak nandak dɨma abeŋ yaŋsi nandɨsat . </t>
    </r>
    <r>
      <rPr>
        <sz val="11"/>
        <color rgb="FF008000"/>
        <rFont val="Calibri"/>
        <family val="2"/>
        <scheme val="minor"/>
      </rPr>
      <t xml:space="preserve">Nak </t>
    </r>
    <r>
      <rPr>
        <b/>
        <sz val="11"/>
        <color rgb="FF800080"/>
        <rFont val="Calibri"/>
        <family val="2"/>
        <scheme val="minor"/>
      </rPr>
      <t xml:space="preserve">yaŋ nandɨsat , abɨsok ae don kɨsi aŋpak kɨlegɨsi asat , yaŋ gɨn agɨsat uŋun aŋpak kɨlegɨsi agɨm </t>
    </r>
    <r>
      <rPr>
        <sz val="11"/>
        <color rgb="FF008000"/>
        <rFont val="Calibri"/>
        <family val="2"/>
        <scheme val="minor"/>
      </rPr>
      <t xml:space="preserve">. </t>
    </r>
    <r>
      <rPr>
        <b/>
        <sz val="11"/>
        <color rgb="FF800080"/>
        <rFont val="Calibri"/>
        <family val="2"/>
        <scheme val="minor"/>
      </rPr>
      <t xml:space="preserve">Yaŋ aŋek egɨp egɨpbo </t>
    </r>
    <r>
      <rPr>
        <sz val="11"/>
        <color rgb="FF008000"/>
        <rFont val="Calibri"/>
        <family val="2"/>
        <scheme val="minor"/>
      </rPr>
      <t xml:space="preserve">kɨmokgeŋ </t>
    </r>
    <r>
      <rPr>
        <b/>
        <sz val="11"/>
        <color rgb="FF800080"/>
        <rFont val="Calibri"/>
        <family val="2"/>
        <scheme val="minor"/>
      </rPr>
      <t xml:space="preserve">bo egɨpbeŋ , uŋun kɨsisi abeŋ </t>
    </r>
    <r>
      <rPr>
        <sz val="11"/>
        <color rgb="FF008000"/>
        <rFont val="Calibri"/>
        <family val="2"/>
        <scheme val="minor"/>
      </rPr>
      <t xml:space="preserve">kaŋ , </t>
    </r>
    <r>
      <rPr>
        <b/>
        <sz val="11"/>
        <color rgb="FF800080"/>
        <rFont val="Calibri"/>
        <family val="2"/>
        <scheme val="minor"/>
      </rPr>
      <t xml:space="preserve">yo </t>
    </r>
    <r>
      <rPr>
        <sz val="11"/>
        <color rgb="FF008000"/>
        <rFont val="Calibri"/>
        <family val="2"/>
        <scheme val="minor"/>
      </rPr>
      <t xml:space="preserve">morap </t>
    </r>
    <r>
      <rPr>
        <b/>
        <sz val="11"/>
        <color rgb="FF800080"/>
        <rFont val="Calibri"/>
        <family val="2"/>
        <scheme val="minor"/>
      </rPr>
      <t xml:space="preserve">abeŋ </t>
    </r>
    <r>
      <rPr>
        <sz val="11"/>
        <color rgb="FF008000"/>
        <rFont val="Calibri"/>
        <family val="2"/>
        <scheme val="minor"/>
      </rPr>
      <t xml:space="preserve">uŋun da Kristo man madep </t>
    </r>
    <r>
      <rPr>
        <b/>
        <sz val="11"/>
        <color rgb="FF800080"/>
        <rFont val="Calibri"/>
        <family val="2"/>
        <scheme val="minor"/>
      </rPr>
      <t xml:space="preserve">pakdɨsak do tɨlak akdɨsat </t>
    </r>
    <r>
      <rPr>
        <sz val="11"/>
        <color rgb="FF008000"/>
        <rFont val="Calibri"/>
        <family val="2"/>
        <scheme val="minor"/>
      </rPr>
      <t xml:space="preserve">. </t>
    </r>
  </si>
  <si>
    <r>
      <rPr>
        <sz val="11"/>
        <color rgb="FF008000"/>
        <rFont val="Calibri"/>
        <family val="2"/>
        <scheme val="minor"/>
      </rPr>
      <t xml:space="preserve">Nak </t>
    </r>
    <r>
      <rPr>
        <b/>
        <sz val="11"/>
        <color rgb="FF800080"/>
        <rFont val="Calibri"/>
        <family val="2"/>
        <scheme val="minor"/>
      </rPr>
      <t xml:space="preserve">nandak nandakno uŋun yaŋ </t>
    </r>
    <r>
      <rPr>
        <sz val="11"/>
        <color rgb="FF008000"/>
        <rFont val="Calibri"/>
        <family val="2"/>
        <scheme val="minor"/>
      </rPr>
      <t xml:space="preserve">: </t>
    </r>
    <r>
      <rPr>
        <b/>
        <sz val="11"/>
        <color rgb="FF800080"/>
        <rFont val="Calibri"/>
        <family val="2"/>
        <scheme val="minor"/>
      </rPr>
      <t xml:space="preserve">nak egɨp egɨp egɨpbeŋ kaŋ , </t>
    </r>
    <r>
      <rPr>
        <sz val="11"/>
        <color rgb="FF008000"/>
        <rFont val="Calibri"/>
        <family val="2"/>
        <scheme val="minor"/>
      </rPr>
      <t xml:space="preserve">Kristo </t>
    </r>
    <r>
      <rPr>
        <b/>
        <sz val="11"/>
        <color rgb="FF800080"/>
        <rFont val="Calibri"/>
        <family val="2"/>
        <scheme val="minor"/>
      </rPr>
      <t xml:space="preserve">gat egɨpbeŋ </t>
    </r>
    <r>
      <rPr>
        <sz val="11"/>
        <color rgb="FF008000"/>
        <rFont val="Calibri"/>
        <family val="2"/>
        <scheme val="minor"/>
      </rPr>
      <t xml:space="preserve">. Ae kɨmokgeŋ kaŋ , </t>
    </r>
    <r>
      <rPr>
        <strike/>
        <sz val="11"/>
        <color rgb="FFFF0000"/>
        <rFont val="Calibri"/>
        <family val="2"/>
        <scheme val="minor"/>
      </rPr>
      <t xml:space="preserve">abɨsok egɨp egɨp asat </t>
    </r>
    <r>
      <rPr>
        <sz val="11"/>
        <color rgb="FF008000"/>
        <rFont val="Calibri"/>
        <family val="2"/>
        <scheme val="minor"/>
      </rPr>
      <t xml:space="preserve">uŋun </t>
    </r>
    <r>
      <rPr>
        <b/>
        <sz val="11"/>
        <color rgb="FF800080"/>
        <rFont val="Calibri"/>
        <family val="2"/>
        <scheme val="minor"/>
      </rPr>
      <t xml:space="preserve">da </t>
    </r>
    <r>
      <rPr>
        <sz val="11"/>
        <color rgb="FF008000"/>
        <rFont val="Calibri"/>
        <family val="2"/>
        <scheme val="minor"/>
      </rPr>
      <t xml:space="preserve">yo </t>
    </r>
    <r>
      <rPr>
        <b/>
        <sz val="11"/>
        <color rgb="FF800080"/>
        <rFont val="Calibri"/>
        <family val="2"/>
        <scheme val="minor"/>
      </rPr>
      <t xml:space="preserve">tagɨsi tɨmɨtjak </t>
    </r>
    <r>
      <rPr>
        <sz val="11"/>
        <color rgb="FF008000"/>
        <rFont val="Calibri"/>
        <family val="2"/>
        <scheme val="minor"/>
      </rPr>
      <t xml:space="preserve">. </t>
    </r>
  </si>
  <si>
    <r>
      <rPr>
        <sz val="11"/>
        <color rgb="FF008000"/>
        <rFont val="Calibri"/>
        <family val="2"/>
        <scheme val="minor"/>
      </rPr>
      <t xml:space="preserve">Nak </t>
    </r>
    <r>
      <rPr>
        <b/>
        <sz val="11"/>
        <color rgb="FF800080"/>
        <rFont val="Calibri"/>
        <family val="2"/>
        <scheme val="minor"/>
      </rPr>
      <t xml:space="preserve">egɨp </t>
    </r>
    <r>
      <rPr>
        <sz val="11"/>
        <color rgb="FF008000"/>
        <rFont val="Calibri"/>
        <family val="2"/>
        <scheme val="minor"/>
      </rPr>
      <t xml:space="preserve">egɨpbeŋ kaŋ , </t>
    </r>
    <r>
      <rPr>
        <b/>
        <sz val="11"/>
        <color rgb="FF800080"/>
        <rFont val="Calibri"/>
        <family val="2"/>
        <scheme val="minor"/>
      </rPr>
      <t xml:space="preserve">amɨn morapmɨ paŋpulugaŋek egɨp egɨpbeŋ </t>
    </r>
    <r>
      <rPr>
        <sz val="11"/>
        <color rgb="FF008000"/>
        <rFont val="Calibri"/>
        <family val="2"/>
        <scheme val="minor"/>
      </rPr>
      <t xml:space="preserve">. </t>
    </r>
    <r>
      <rPr>
        <b/>
        <sz val="11"/>
        <color rgb="FF800080"/>
        <rFont val="Calibri"/>
        <family val="2"/>
        <scheme val="minor"/>
      </rPr>
      <t xml:space="preserve">Mani ni kosit naŋ kɨkeŋ </t>
    </r>
    <r>
      <rPr>
        <sz val="11"/>
        <color rgb="FF008000"/>
        <rFont val="Calibri"/>
        <family val="2"/>
        <scheme val="minor"/>
      </rPr>
      <t xml:space="preserve">? </t>
    </r>
    <r>
      <rPr>
        <b/>
        <sz val="11"/>
        <color rgb="FF800080"/>
        <rFont val="Calibri"/>
        <family val="2"/>
        <scheme val="minor"/>
      </rPr>
      <t xml:space="preserve">Dɨma </t>
    </r>
    <r>
      <rPr>
        <sz val="11"/>
        <color rgb="FF008000"/>
        <rFont val="Calibri"/>
        <family val="2"/>
        <scheme val="minor"/>
      </rPr>
      <t xml:space="preserve">nandɨsat . </t>
    </r>
  </si>
  <si>
    <r>
      <rPr>
        <b/>
        <sz val="11"/>
        <color rgb="FF800080"/>
        <rFont val="Calibri"/>
        <family val="2"/>
        <scheme val="minor"/>
      </rPr>
      <t xml:space="preserve">Nak uŋun do </t>
    </r>
    <r>
      <rPr>
        <sz val="11"/>
        <color rgb="FF008000"/>
        <rFont val="Calibri"/>
        <family val="2"/>
        <scheme val="minor"/>
      </rPr>
      <t xml:space="preserve">nandak nandak bamorɨ </t>
    </r>
    <r>
      <rPr>
        <b/>
        <sz val="11"/>
        <color rgb="FF800080"/>
        <rFont val="Calibri"/>
        <family val="2"/>
        <scheme val="minor"/>
      </rPr>
      <t xml:space="preserve">aŋek kɨmokgeŋ </t>
    </r>
    <r>
      <rPr>
        <sz val="11"/>
        <color rgb="FF008000"/>
        <rFont val="Calibri"/>
        <family val="2"/>
        <scheme val="minor"/>
      </rPr>
      <t xml:space="preserve">. </t>
    </r>
    <r>
      <rPr>
        <strike/>
        <sz val="11"/>
        <color rgb="FFFF0000"/>
        <rFont val="Calibri"/>
        <family val="2"/>
        <scheme val="minor"/>
      </rPr>
      <t xml:space="preserve">Kɨnda uŋun yaŋ : </t>
    </r>
    <r>
      <rPr>
        <sz val="11"/>
        <color rgb="FF008000"/>
        <rFont val="Calibri"/>
        <family val="2"/>
        <scheme val="minor"/>
      </rPr>
      <t xml:space="preserve">Nak </t>
    </r>
    <r>
      <rPr>
        <strike/>
        <sz val="11"/>
        <color rgb="FFFF0000"/>
        <rFont val="Calibri"/>
        <family val="2"/>
        <scheme val="minor"/>
      </rPr>
      <t xml:space="preserve">kɨmagek egɨp egɨpno yɨpmaŋek kɨko </t>
    </r>
    <r>
      <rPr>
        <sz val="11"/>
        <color rgb="FF008000"/>
        <rFont val="Calibri"/>
        <family val="2"/>
        <scheme val="minor"/>
      </rPr>
      <t xml:space="preserve">Kristo gat </t>
    </r>
    <r>
      <rPr>
        <b/>
        <sz val="11"/>
        <color rgb="FF800080"/>
        <rFont val="Calibri"/>
        <family val="2"/>
        <scheme val="minor"/>
      </rPr>
      <t xml:space="preserve">egɨpbeŋ kɨk </t>
    </r>
    <r>
      <rPr>
        <sz val="11"/>
        <color rgb="FF008000"/>
        <rFont val="Calibri"/>
        <family val="2"/>
        <scheme val="minor"/>
      </rPr>
      <t xml:space="preserve">do </t>
    </r>
    <r>
      <rPr>
        <i/>
        <sz val="11"/>
        <color rgb="FF0000FF"/>
        <rFont val="Calibri"/>
        <family val="2"/>
        <scheme val="minor"/>
      </rPr>
      <t xml:space="preserve">tagɨsi </t>
    </r>
    <r>
      <rPr>
        <sz val="11"/>
        <color rgb="FF008000"/>
        <rFont val="Calibri"/>
        <family val="2"/>
        <scheme val="minor"/>
      </rPr>
      <t xml:space="preserve">nandɨsat . Uŋun da </t>
    </r>
    <r>
      <rPr>
        <b/>
        <sz val="11"/>
        <color rgb="FF800080"/>
        <rFont val="Calibri"/>
        <family val="2"/>
        <scheme val="minor"/>
      </rPr>
      <t xml:space="preserve">yo tagɨsi </t>
    </r>
    <r>
      <rPr>
        <sz val="11"/>
        <color rgb="FF008000"/>
        <rFont val="Calibri"/>
        <family val="2"/>
        <scheme val="minor"/>
      </rPr>
      <t xml:space="preserve">asak . </t>
    </r>
  </si>
  <si>
    <r>
      <rPr>
        <sz val="11"/>
        <color rgb="FF008000"/>
        <rFont val="Calibri"/>
        <family val="2"/>
        <scheme val="minor"/>
      </rPr>
      <t xml:space="preserve">Mani </t>
    </r>
    <r>
      <rPr>
        <i/>
        <sz val="11"/>
        <color rgb="FF0000FF"/>
        <rFont val="Calibri"/>
        <family val="2"/>
        <scheme val="minor"/>
      </rPr>
      <t xml:space="preserve">nak </t>
    </r>
    <r>
      <rPr>
        <sz val="11"/>
        <color rgb="FF008000"/>
        <rFont val="Calibri"/>
        <family val="2"/>
        <scheme val="minor"/>
      </rPr>
      <t xml:space="preserve">mɨktɨmon </t>
    </r>
    <r>
      <rPr>
        <i/>
        <sz val="11"/>
        <color rgb="FF0000FF"/>
        <rFont val="Calibri"/>
        <family val="2"/>
        <scheme val="minor"/>
      </rPr>
      <t xml:space="preserve">sigɨn </t>
    </r>
    <r>
      <rPr>
        <sz val="11"/>
        <color rgb="FF008000"/>
        <rFont val="Calibri"/>
        <family val="2"/>
        <scheme val="minor"/>
      </rPr>
      <t xml:space="preserve">egek ji paŋpulugokeŋ </t>
    </r>
    <r>
      <rPr>
        <strike/>
        <sz val="11"/>
        <color rgb="FFFF0000"/>
        <rFont val="Calibri"/>
        <family val="2"/>
        <scheme val="minor"/>
      </rPr>
      <t xml:space="preserve">kaŋ , </t>
    </r>
    <r>
      <rPr>
        <sz val="11"/>
        <color rgb="FF008000"/>
        <rFont val="Calibri"/>
        <family val="2"/>
        <scheme val="minor"/>
      </rPr>
      <t xml:space="preserve">uŋun da tagɨsi asak . </t>
    </r>
  </si>
  <si>
    <r>
      <rPr>
        <b/>
        <sz val="11"/>
        <color rgb="FF800080"/>
        <rFont val="Calibri"/>
        <family val="2"/>
        <scheme val="minor"/>
      </rPr>
      <t xml:space="preserve">Nak ji paŋpulugok do pi taŋek asat yaŋsi nandɨsat </t>
    </r>
    <r>
      <rPr>
        <sz val="11"/>
        <color rgb="FF008000"/>
        <rFont val="Calibri"/>
        <family val="2"/>
        <scheme val="minor"/>
      </rPr>
      <t xml:space="preserve">, </t>
    </r>
    <r>
      <rPr>
        <strike/>
        <sz val="11"/>
        <color rgb="FFFF0000"/>
        <rFont val="Calibri"/>
        <family val="2"/>
        <scheme val="minor"/>
      </rPr>
      <t xml:space="preserve">Piŋkop da mɨktɨmon egɨpbeŋ </t>
    </r>
    <r>
      <rPr>
        <sz val="11"/>
        <color rgb="FF008000"/>
        <rFont val="Calibri"/>
        <family val="2"/>
        <scheme val="minor"/>
      </rPr>
      <t xml:space="preserve">do </t>
    </r>
    <r>
      <rPr>
        <b/>
        <sz val="11"/>
        <color rgb="FF800080"/>
        <rFont val="Calibri"/>
        <family val="2"/>
        <scheme val="minor"/>
      </rPr>
      <t xml:space="preserve">nandɨsat kɨlɨsi egɨsat </t>
    </r>
    <r>
      <rPr>
        <sz val="11"/>
        <color rgb="FF008000"/>
        <rFont val="Calibri"/>
        <family val="2"/>
        <scheme val="minor"/>
      </rPr>
      <t xml:space="preserve">. </t>
    </r>
    <r>
      <rPr>
        <b/>
        <sz val="11"/>
        <color rgb="FF800080"/>
        <rFont val="Calibri"/>
        <family val="2"/>
        <scheme val="minor"/>
      </rPr>
      <t xml:space="preserve">Do sigɨn egek </t>
    </r>
    <r>
      <rPr>
        <sz val="11"/>
        <color rgb="FF008000"/>
        <rFont val="Calibri"/>
        <family val="2"/>
        <scheme val="minor"/>
      </rPr>
      <t xml:space="preserve">ji gat </t>
    </r>
    <r>
      <rPr>
        <b/>
        <sz val="11"/>
        <color rgb="FF800080"/>
        <rFont val="Calibri"/>
        <family val="2"/>
        <scheme val="minor"/>
      </rPr>
      <t xml:space="preserve">paŋpulugaŋek </t>
    </r>
    <r>
      <rPr>
        <sz val="11"/>
        <color rgb="FF008000"/>
        <rFont val="Calibri"/>
        <family val="2"/>
        <scheme val="minor"/>
      </rPr>
      <t xml:space="preserve">nandaŋ gadatji </t>
    </r>
    <r>
      <rPr>
        <b/>
        <sz val="11"/>
        <color rgb="FF800080"/>
        <rFont val="Calibri"/>
        <family val="2"/>
        <scheme val="minor"/>
      </rPr>
      <t xml:space="preserve">paŋteban aŋek kɨsɨk kɨsɨk madepsi paŋpulugokeŋ yaŋ </t>
    </r>
    <r>
      <rPr>
        <sz val="11"/>
        <color rgb="FF008000"/>
        <rFont val="Calibri"/>
        <family val="2"/>
        <scheme val="minor"/>
      </rPr>
      <t xml:space="preserve">nandɨsat . </t>
    </r>
  </si>
  <si>
    <r>
      <rPr>
        <b/>
        <sz val="11"/>
        <color rgb="FF800080"/>
        <rFont val="Calibri"/>
        <family val="2"/>
        <scheme val="minor"/>
      </rPr>
      <t xml:space="preserve">Yaŋdo , </t>
    </r>
    <r>
      <rPr>
        <sz val="11"/>
        <color rgb="FF008000"/>
        <rFont val="Calibri"/>
        <family val="2"/>
        <scheme val="minor"/>
      </rPr>
      <t xml:space="preserve">nak </t>
    </r>
    <r>
      <rPr>
        <b/>
        <sz val="11"/>
        <color rgb="FF800080"/>
        <rFont val="Calibri"/>
        <family val="2"/>
        <scheme val="minor"/>
      </rPr>
      <t xml:space="preserve">aeno </t>
    </r>
    <r>
      <rPr>
        <sz val="11"/>
        <color rgb="FF008000"/>
        <rFont val="Calibri"/>
        <family val="2"/>
        <scheme val="minor"/>
      </rPr>
      <t xml:space="preserve">jikon </t>
    </r>
    <r>
      <rPr>
        <b/>
        <sz val="11"/>
        <color rgb="FF800080"/>
        <rFont val="Calibri"/>
        <family val="2"/>
        <scheme val="minor"/>
      </rPr>
      <t xml:space="preserve">tobɨl apbeŋ bɨsapmon ji da kɨsɨk kɨsɨk kɨsɨk akdaŋ </t>
    </r>
    <r>
      <rPr>
        <sz val="11"/>
        <color rgb="FF008000"/>
        <rFont val="Calibri"/>
        <family val="2"/>
        <scheme val="minor"/>
      </rPr>
      <t xml:space="preserve">. </t>
    </r>
    <r>
      <rPr>
        <b/>
        <sz val="11"/>
        <color rgb="FF800080"/>
        <rFont val="Calibri"/>
        <family val="2"/>
        <scheme val="minor"/>
      </rPr>
      <t xml:space="preserve">Nak </t>
    </r>
    <r>
      <rPr>
        <sz val="11"/>
        <color rgb="FF008000"/>
        <rFont val="Calibri"/>
        <family val="2"/>
        <scheme val="minor"/>
      </rPr>
      <t xml:space="preserve">do </t>
    </r>
    <r>
      <rPr>
        <strike/>
        <sz val="11"/>
        <color rgb="FFFF0000"/>
        <rFont val="Calibri"/>
        <family val="2"/>
        <scheme val="minor"/>
      </rPr>
      <t xml:space="preserve">but galak </t>
    </r>
    <r>
      <rPr>
        <sz val="11"/>
        <color rgb="FF008000"/>
        <rFont val="Calibri"/>
        <family val="2"/>
        <scheme val="minor"/>
      </rPr>
      <t xml:space="preserve">nandaŋek </t>
    </r>
    <r>
      <rPr>
        <i/>
        <sz val="11"/>
        <color rgb="FF0000FF"/>
        <rFont val="Calibri"/>
        <family val="2"/>
        <scheme val="minor"/>
      </rPr>
      <t xml:space="preserve">Kristo </t>
    </r>
    <r>
      <rPr>
        <sz val="11"/>
        <color rgb="FF008000"/>
        <rFont val="Calibri"/>
        <family val="2"/>
        <scheme val="minor"/>
      </rPr>
      <t xml:space="preserve">Yesu </t>
    </r>
    <r>
      <rPr>
        <b/>
        <sz val="11"/>
        <color rgb="FF800080"/>
        <rFont val="Calibri"/>
        <family val="2"/>
        <scheme val="minor"/>
      </rPr>
      <t xml:space="preserve">dakon man madep pakdɨsak </t>
    </r>
    <r>
      <rPr>
        <sz val="11"/>
        <color rgb="FF008000"/>
        <rFont val="Calibri"/>
        <family val="2"/>
        <scheme val="minor"/>
      </rPr>
      <t xml:space="preserve">. </t>
    </r>
  </si>
  <si>
    <r>
      <rPr>
        <b/>
        <sz val="11"/>
        <color rgb="FF800080"/>
        <rFont val="Calibri"/>
        <family val="2"/>
        <scheme val="minor"/>
      </rPr>
      <t xml:space="preserve">Ji dakon mibɨlɨ pɨndakgaŋ </t>
    </r>
    <r>
      <rPr>
        <sz val="11"/>
        <color rgb="FF008000"/>
        <rFont val="Calibri"/>
        <family val="2"/>
        <scheme val="minor"/>
      </rPr>
      <t xml:space="preserve">uŋun </t>
    </r>
    <r>
      <rPr>
        <b/>
        <sz val="11"/>
        <color rgb="FF800080"/>
        <rFont val="Calibri"/>
        <family val="2"/>
        <scheme val="minor"/>
      </rPr>
      <t xml:space="preserve">yaŋ : Ji kɨŋakwa </t>
    </r>
    <r>
      <rPr>
        <sz val="11"/>
        <color rgb="FF008000"/>
        <rFont val="Calibri"/>
        <family val="2"/>
        <scheme val="minor"/>
      </rPr>
      <t xml:space="preserve">Kristo dakon Gen Bin Tagɨsi </t>
    </r>
    <r>
      <rPr>
        <b/>
        <sz val="11"/>
        <color rgb="FF800080"/>
        <rFont val="Calibri"/>
        <family val="2"/>
        <scheme val="minor"/>
      </rPr>
      <t xml:space="preserve">bamɨsi yolɨŋsi agɨpni </t>
    </r>
    <r>
      <rPr>
        <sz val="11"/>
        <color rgb="FF008000"/>
        <rFont val="Calibri"/>
        <family val="2"/>
        <scheme val="minor"/>
      </rPr>
      <t xml:space="preserve">. Yaŋ aŋakwa nak </t>
    </r>
    <r>
      <rPr>
        <b/>
        <sz val="11"/>
        <color rgb="FF800080"/>
        <rFont val="Calibri"/>
        <family val="2"/>
        <scheme val="minor"/>
      </rPr>
      <t xml:space="preserve">jikon abɨŋek bo </t>
    </r>
    <r>
      <rPr>
        <sz val="11"/>
        <color rgb="FF008000"/>
        <rFont val="Calibri"/>
        <family val="2"/>
        <scheme val="minor"/>
      </rPr>
      <t xml:space="preserve">ji </t>
    </r>
    <r>
      <rPr>
        <b/>
        <sz val="11"/>
        <color rgb="FF800080"/>
        <rFont val="Calibri"/>
        <family val="2"/>
        <scheme val="minor"/>
      </rPr>
      <t xml:space="preserve">do gen gɨn dayɨkeŋ kaŋ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tebai agek </t>
    </r>
    <r>
      <rPr>
        <b/>
        <sz val="11"/>
        <color rgb="FF800080"/>
        <rFont val="Calibri"/>
        <family val="2"/>
        <scheme val="minor"/>
      </rPr>
      <t xml:space="preserve">but kaloŋɨsi nandaŋek agek nandak nandak kaloŋɨ kɨnda da but kaloŋɨsi nandaŋek amɨn morap kɨsi da </t>
    </r>
    <r>
      <rPr>
        <sz val="11"/>
        <color rgb="FF008000"/>
        <rFont val="Calibri"/>
        <family val="2"/>
        <scheme val="minor"/>
      </rPr>
      <t xml:space="preserve">Gen Bin Tagɨsi nandaŋ </t>
    </r>
    <r>
      <rPr>
        <b/>
        <sz val="11"/>
        <color rgb="FF800080"/>
        <rFont val="Calibri"/>
        <family val="2"/>
        <scheme val="minor"/>
      </rPr>
      <t xml:space="preserve">gadaŋ ɨmni </t>
    </r>
    <r>
      <rPr>
        <sz val="11"/>
        <color rgb="FF008000"/>
        <rFont val="Calibri"/>
        <family val="2"/>
        <scheme val="minor"/>
      </rPr>
      <t xml:space="preserve">do pi </t>
    </r>
    <r>
      <rPr>
        <i/>
        <sz val="11"/>
        <color rgb="FF0000FF"/>
        <rFont val="Calibri"/>
        <family val="2"/>
        <scheme val="minor"/>
      </rPr>
      <t xml:space="preserve">madep </t>
    </r>
    <r>
      <rPr>
        <sz val="11"/>
        <color rgb="FF008000"/>
        <rFont val="Calibri"/>
        <family val="2"/>
        <scheme val="minor"/>
      </rPr>
      <t xml:space="preserve">aŋ </t>
    </r>
    <r>
      <rPr>
        <strike/>
        <sz val="11"/>
        <color rgb="FFFF0000"/>
        <rFont val="Calibri"/>
        <family val="2"/>
        <scheme val="minor"/>
      </rPr>
      <t xml:space="preserve">yaŋ nandaŋ dabeŋ </t>
    </r>
    <r>
      <rPr>
        <sz val="11"/>
        <color rgb="FF008000"/>
        <rFont val="Calibri"/>
        <family val="2"/>
        <scheme val="minor"/>
      </rPr>
      <t xml:space="preserve">. </t>
    </r>
  </si>
  <si>
    <r>
      <rPr>
        <b/>
        <sz val="11"/>
        <color rgb="FF800080"/>
        <rFont val="Calibri"/>
        <family val="2"/>
        <scheme val="minor"/>
      </rPr>
      <t xml:space="preserve">Aŋek </t>
    </r>
    <r>
      <rPr>
        <sz val="11"/>
        <color rgb="FF008000"/>
        <rFont val="Calibri"/>
        <family val="2"/>
        <scheme val="minor"/>
      </rPr>
      <t xml:space="preserve">uwalji </t>
    </r>
    <r>
      <rPr>
        <i/>
        <sz val="11"/>
        <color rgb="FF0000FF"/>
        <rFont val="Calibri"/>
        <family val="2"/>
        <scheme val="minor"/>
      </rPr>
      <t xml:space="preserve">dakon pasol pasolɨ mɨni yaŋ nandɨsat , </t>
    </r>
    <r>
      <rPr>
        <sz val="11"/>
        <color rgb="FF008000"/>
        <rFont val="Calibri"/>
        <family val="2"/>
        <scheme val="minor"/>
      </rPr>
      <t xml:space="preserve">do </t>
    </r>
    <r>
      <rPr>
        <i/>
        <sz val="11"/>
        <color rgb="FF0000FF"/>
        <rFont val="Calibri"/>
        <family val="2"/>
        <scheme val="minor"/>
      </rPr>
      <t xml:space="preserve">uwalji da ji arɨpmɨ </t>
    </r>
    <r>
      <rPr>
        <sz val="11"/>
        <color rgb="FF008000"/>
        <rFont val="Calibri"/>
        <family val="2"/>
        <scheme val="minor"/>
      </rPr>
      <t xml:space="preserve">dɨma </t>
    </r>
    <r>
      <rPr>
        <b/>
        <sz val="11"/>
        <color rgb="FF800080"/>
        <rFont val="Calibri"/>
        <family val="2"/>
        <scheme val="minor"/>
      </rPr>
      <t xml:space="preserve">paŋpulugokdaŋ </t>
    </r>
    <r>
      <rPr>
        <sz val="11"/>
        <color rgb="FF008000"/>
        <rFont val="Calibri"/>
        <family val="2"/>
        <scheme val="minor"/>
      </rPr>
      <t xml:space="preserve">. </t>
    </r>
    <r>
      <rPr>
        <b/>
        <sz val="11"/>
        <color rgb="FF800080"/>
        <rFont val="Calibri"/>
        <family val="2"/>
        <scheme val="minor"/>
      </rPr>
      <t xml:space="preserve">Paŋkutnaŋek </t>
    </r>
    <r>
      <rPr>
        <sz val="11"/>
        <color rgb="FF008000"/>
        <rFont val="Calibri"/>
        <family val="2"/>
        <scheme val="minor"/>
      </rPr>
      <t xml:space="preserve">dɨma </t>
    </r>
    <r>
      <rPr>
        <b/>
        <sz val="11"/>
        <color rgb="FF800080"/>
        <rFont val="Calibri"/>
        <family val="2"/>
        <scheme val="minor"/>
      </rPr>
      <t xml:space="preserve">pasolgi </t>
    </r>
    <r>
      <rPr>
        <sz val="11"/>
        <color rgb="FF008000"/>
        <rFont val="Calibri"/>
        <family val="2"/>
        <scheme val="minor"/>
      </rPr>
      <t xml:space="preserve">kaŋ </t>
    </r>
    <r>
      <rPr>
        <b/>
        <sz val="11"/>
        <color rgb="FF800080"/>
        <rFont val="Calibri"/>
        <family val="2"/>
        <scheme val="minor"/>
      </rPr>
      <t xml:space="preserve">, pasol pasolɨ mɨni </t>
    </r>
    <r>
      <rPr>
        <sz val="11"/>
        <color rgb="FF008000"/>
        <rFont val="Calibri"/>
        <family val="2"/>
        <scheme val="minor"/>
      </rPr>
      <t xml:space="preserve">yaŋ </t>
    </r>
    <r>
      <rPr>
        <b/>
        <sz val="11"/>
        <color rgb="FF800080"/>
        <rFont val="Calibri"/>
        <family val="2"/>
        <scheme val="minor"/>
      </rPr>
      <t xml:space="preserve">nandakdaŋ . Mani </t>
    </r>
    <r>
      <rPr>
        <sz val="11"/>
        <color rgb="FF008000"/>
        <rFont val="Calibri"/>
        <family val="2"/>
        <scheme val="minor"/>
      </rPr>
      <t xml:space="preserve">Piŋkop da </t>
    </r>
    <r>
      <rPr>
        <i/>
        <sz val="11"/>
        <color rgb="FF0000FF"/>
        <rFont val="Calibri"/>
        <family val="2"/>
        <scheme val="minor"/>
      </rPr>
      <t xml:space="preserve">iyɨ </t>
    </r>
    <r>
      <rPr>
        <sz val="11"/>
        <color rgb="FF008000"/>
        <rFont val="Calibri"/>
        <family val="2"/>
        <scheme val="minor"/>
      </rPr>
      <t xml:space="preserve">ji </t>
    </r>
    <r>
      <rPr>
        <b/>
        <sz val="11"/>
        <color rgb="FF800080"/>
        <rFont val="Calibri"/>
        <family val="2"/>
        <scheme val="minor"/>
      </rPr>
      <t xml:space="preserve">paŋkutnaŋ </t>
    </r>
    <r>
      <rPr>
        <sz val="11"/>
        <color rgb="FF008000"/>
        <rFont val="Calibri"/>
        <family val="2"/>
        <scheme val="minor"/>
      </rPr>
      <t xml:space="preserve">depdɨsak , </t>
    </r>
    <r>
      <rPr>
        <b/>
        <sz val="11"/>
        <color rgb="FF800080"/>
        <rFont val="Calibri"/>
        <family val="2"/>
        <scheme val="minor"/>
      </rPr>
      <t xml:space="preserve">yaŋ nandakdaŋ </t>
    </r>
    <r>
      <rPr>
        <sz val="11"/>
        <color rgb="FF008000"/>
        <rFont val="Calibri"/>
        <family val="2"/>
        <scheme val="minor"/>
      </rPr>
      <t xml:space="preserve">. </t>
    </r>
  </si>
  <si>
    <r>
      <rPr>
        <sz val="11"/>
        <color rgb="FF008000"/>
        <rFont val="Calibri"/>
        <family val="2"/>
        <scheme val="minor"/>
      </rPr>
      <t xml:space="preserve">Piŋkop da ji do </t>
    </r>
    <r>
      <rPr>
        <i/>
        <sz val="11"/>
        <color rgb="FF0000FF"/>
        <rFont val="Calibri"/>
        <family val="2"/>
        <scheme val="minor"/>
      </rPr>
      <t xml:space="preserve">yo </t>
    </r>
    <r>
      <rPr>
        <sz val="11"/>
        <color rgb="FF008000"/>
        <rFont val="Calibri"/>
        <family val="2"/>
        <scheme val="minor"/>
      </rPr>
      <t xml:space="preserve">tagɨsi </t>
    </r>
    <r>
      <rPr>
        <b/>
        <sz val="11"/>
        <color rgb="FF800080"/>
        <rFont val="Calibri"/>
        <family val="2"/>
        <scheme val="minor"/>
      </rPr>
      <t xml:space="preserve">kɨnda aŋ damɨŋakwan Kristo dakon pi ani do damgut . </t>
    </r>
    <r>
      <rPr>
        <sz val="11"/>
        <color rgb="FF008000"/>
        <rFont val="Calibri"/>
        <family val="2"/>
        <scheme val="minor"/>
      </rPr>
      <t xml:space="preserve">Kristo nandaŋ gadaŋ ɨmni do </t>
    </r>
    <r>
      <rPr>
        <b/>
        <sz val="11"/>
        <color rgb="FF800080"/>
        <rFont val="Calibri"/>
        <family val="2"/>
        <scheme val="minor"/>
      </rPr>
      <t xml:space="preserve">tagɨ dɨma gɨn damɨsak </t>
    </r>
    <r>
      <rPr>
        <sz val="11"/>
        <color rgb="FF008000"/>
        <rFont val="Calibri"/>
        <family val="2"/>
        <scheme val="minor"/>
      </rPr>
      <t xml:space="preserve">. Ae uŋun gɨn dɨma , </t>
    </r>
    <r>
      <rPr>
        <i/>
        <sz val="11"/>
        <color rgb="FF0000FF"/>
        <rFont val="Calibri"/>
        <family val="2"/>
        <scheme val="minor"/>
      </rPr>
      <t xml:space="preserve">ji </t>
    </r>
    <r>
      <rPr>
        <sz val="11"/>
        <color rgb="FF008000"/>
        <rFont val="Calibri"/>
        <family val="2"/>
        <scheme val="minor"/>
      </rPr>
      <t xml:space="preserve">Kristo </t>
    </r>
    <r>
      <rPr>
        <b/>
        <sz val="11"/>
        <color rgb="FF800080"/>
        <rFont val="Calibri"/>
        <family val="2"/>
        <scheme val="minor"/>
      </rPr>
      <t xml:space="preserve">nandaŋ gadaŋ ɨmni </t>
    </r>
    <r>
      <rPr>
        <sz val="11"/>
        <color rgb="FF008000"/>
        <rFont val="Calibri"/>
        <family val="2"/>
        <scheme val="minor"/>
      </rPr>
      <t xml:space="preserve">do </t>
    </r>
    <r>
      <rPr>
        <b/>
        <sz val="11"/>
        <color rgb="FF800080"/>
        <rFont val="Calibri"/>
        <family val="2"/>
        <scheme val="minor"/>
      </rPr>
      <t xml:space="preserve">nandaŋek tepmɨ paŋ , uŋun </t>
    </r>
    <r>
      <rPr>
        <sz val="11"/>
        <color rgb="FF008000"/>
        <rFont val="Calibri"/>
        <family val="2"/>
        <scheme val="minor"/>
      </rPr>
      <t xml:space="preserve">do </t>
    </r>
    <r>
      <rPr>
        <b/>
        <sz val="11"/>
        <color rgb="FF800080"/>
        <rFont val="Calibri"/>
        <family val="2"/>
        <scheme val="minor"/>
      </rPr>
      <t xml:space="preserve">aŋek Piŋkop da nandaŋ damɨsak </t>
    </r>
    <r>
      <rPr>
        <sz val="11"/>
        <color rgb="FF008000"/>
        <rFont val="Calibri"/>
        <family val="2"/>
        <scheme val="minor"/>
      </rPr>
      <t xml:space="preserve">. </t>
    </r>
  </si>
  <si>
    <r>
      <rPr>
        <b/>
        <sz val="11"/>
        <color rgb="FF800080"/>
        <rFont val="Calibri"/>
        <family val="2"/>
        <scheme val="minor"/>
      </rPr>
      <t xml:space="preserve">Bɨsapmɨ bɨsapmɨ bɨsapmɨ ji </t>
    </r>
    <r>
      <rPr>
        <sz val="11"/>
        <color rgb="FF008000"/>
        <rFont val="Calibri"/>
        <family val="2"/>
        <scheme val="minor"/>
      </rPr>
      <t xml:space="preserve">do nandɨsat </t>
    </r>
    <r>
      <rPr>
        <b/>
        <sz val="11"/>
        <color rgb="FF800080"/>
        <rFont val="Calibri"/>
        <family val="2"/>
        <scheme val="minor"/>
      </rPr>
      <t xml:space="preserve">, nak </t>
    </r>
    <r>
      <rPr>
        <sz val="11"/>
        <color rgb="FF008000"/>
        <rFont val="Calibri"/>
        <family val="2"/>
        <scheme val="minor"/>
      </rPr>
      <t xml:space="preserve">Piŋkopno ya yaŋ iyɨsat . </t>
    </r>
  </si>
  <si>
    <r>
      <rPr>
        <sz val="11"/>
        <color rgb="FF008000"/>
        <rFont val="Calibri"/>
        <family val="2"/>
        <scheme val="minor"/>
      </rPr>
      <t xml:space="preserve">Nak </t>
    </r>
    <r>
      <rPr>
        <b/>
        <sz val="11"/>
        <color rgb="FF800080"/>
        <rFont val="Calibri"/>
        <family val="2"/>
        <scheme val="minor"/>
      </rPr>
      <t xml:space="preserve">kalɨp emat uŋun agɨm do pɨndakgwit bɨsapmon nak emat aŋ , uŋun dakon gen bini </t>
    </r>
    <r>
      <rPr>
        <sz val="11"/>
        <color rgb="FF008000"/>
        <rFont val="Calibri"/>
        <family val="2"/>
        <scheme val="minor"/>
      </rPr>
      <t xml:space="preserve">ji </t>
    </r>
    <r>
      <rPr>
        <strike/>
        <sz val="11"/>
        <color rgb="FFFF0000"/>
        <rFont val="Calibri"/>
        <family val="2"/>
        <scheme val="minor"/>
      </rPr>
      <t xml:space="preserve">gat kɨsi Kristo dakon man do aŋek jɨgɨ pamaŋ . Kalɨp nandaŋakwa jɨgɨ pagɨm </t>
    </r>
    <r>
      <rPr>
        <sz val="11"/>
        <color rgb="FF008000"/>
        <rFont val="Calibri"/>
        <family val="2"/>
        <scheme val="minor"/>
      </rPr>
      <t xml:space="preserve">da </t>
    </r>
    <r>
      <rPr>
        <b/>
        <sz val="11"/>
        <color rgb="FF800080"/>
        <rFont val="Calibri"/>
        <family val="2"/>
        <scheme val="minor"/>
      </rPr>
      <t xml:space="preserve">kɨlɨ </t>
    </r>
    <r>
      <rPr>
        <sz val="11"/>
        <color rgb="FF008000"/>
        <rFont val="Calibri"/>
        <family val="2"/>
        <scheme val="minor"/>
      </rPr>
      <t xml:space="preserve">nandaŋ . </t>
    </r>
    <r>
      <rPr>
        <i/>
        <sz val="11"/>
        <color rgb="FF0000FF"/>
        <rFont val="Calibri"/>
        <family val="2"/>
        <scheme val="minor"/>
      </rPr>
      <t xml:space="preserve">Ji nak gat uŋun emat wamgwit kabɨkon ekwamaŋ , do jiyo kɨsi tepmɨ paŋek ekwaŋ . </t>
    </r>
  </si>
  <si>
    <r>
      <rPr>
        <b/>
        <sz val="11"/>
        <color rgb="FF800080"/>
        <rFont val="Calibri"/>
        <family val="2"/>
        <scheme val="minor"/>
      </rPr>
      <t xml:space="preserve">Bɨsapmɨ bɨsapmɨ bɨsapmɨ ji do bɨsit pi asat , uŋun bɨsapmɨ bɨsapmɨ kɨsɨk kɨsɨk aŋek ji </t>
    </r>
    <r>
      <rPr>
        <sz val="11"/>
        <color rgb="FF008000"/>
        <rFont val="Calibri"/>
        <family val="2"/>
        <scheme val="minor"/>
      </rPr>
      <t xml:space="preserve">do bɨsit asat </t>
    </r>
    <r>
      <rPr>
        <strike/>
        <sz val="11"/>
        <color rgb="FFFF0000"/>
        <rFont val="Calibri"/>
        <family val="2"/>
        <scheme val="minor"/>
      </rPr>
      <t xml:space="preserve">bɨsap morapmon nak kɨsɨk kɨsɨgon da asat </t>
    </r>
    <r>
      <rPr>
        <sz val="11"/>
        <color rgb="FF008000"/>
        <rFont val="Calibri"/>
        <family val="2"/>
        <scheme val="minor"/>
      </rPr>
      <t xml:space="preserve">. </t>
    </r>
  </si>
  <si>
    <r>
      <rPr>
        <b/>
        <sz val="11"/>
        <color rgb="FF800080"/>
        <rFont val="Calibri"/>
        <family val="2"/>
        <scheme val="minor"/>
      </rPr>
      <t xml:space="preserve">Amɨn dɨwarɨ da wasaŋek Piŋkop dakon </t>
    </r>
    <r>
      <rPr>
        <sz val="11"/>
        <color rgb="FF008000"/>
        <rFont val="Calibri"/>
        <family val="2"/>
        <scheme val="minor"/>
      </rPr>
      <t xml:space="preserve">Gen Bin Tagɨsi </t>
    </r>
    <r>
      <rPr>
        <b/>
        <sz val="11"/>
        <color rgb="FF800080"/>
        <rFont val="Calibri"/>
        <family val="2"/>
        <scheme val="minor"/>
      </rPr>
      <t xml:space="preserve">yaŋ teŋteŋaŋapno </t>
    </r>
    <r>
      <rPr>
        <sz val="11"/>
        <color rgb="FF008000"/>
        <rFont val="Calibri"/>
        <family val="2"/>
        <scheme val="minor"/>
      </rPr>
      <t xml:space="preserve">ji da </t>
    </r>
    <r>
      <rPr>
        <i/>
        <sz val="11"/>
        <color rgb="FF0000FF"/>
        <rFont val="Calibri"/>
        <family val="2"/>
        <scheme val="minor"/>
      </rPr>
      <t xml:space="preserve">nin gat kɨsi paŋpulugaŋapgumaŋ , do </t>
    </r>
    <r>
      <rPr>
        <sz val="11"/>
        <color rgb="FF008000"/>
        <rFont val="Calibri"/>
        <family val="2"/>
        <scheme val="minor"/>
      </rPr>
      <t xml:space="preserve">nak </t>
    </r>
    <r>
      <rPr>
        <b/>
        <sz val="11"/>
        <color rgb="FF800080"/>
        <rFont val="Calibri"/>
        <family val="2"/>
        <scheme val="minor"/>
      </rPr>
      <t xml:space="preserve">da ji do kɨsɨk kɨsɨk madepsi nandɨsat </t>
    </r>
    <r>
      <rPr>
        <sz val="11"/>
        <color rgb="FF008000"/>
        <rFont val="Calibri"/>
        <family val="2"/>
        <scheme val="minor"/>
      </rPr>
      <t xml:space="preserve">. </t>
    </r>
  </si>
  <si>
    <r>
      <rPr>
        <b/>
        <sz val="11"/>
        <color rgb="FF800080"/>
        <rFont val="Calibri"/>
        <family val="2"/>
        <scheme val="minor"/>
      </rPr>
      <t xml:space="preserve">Piŋkop da ji do pi tagɨsi kɨnda wasaŋek pi agɨt uŋun </t>
    </r>
    <r>
      <rPr>
        <sz val="11"/>
        <color rgb="FF008000"/>
        <rFont val="Calibri"/>
        <family val="2"/>
        <scheme val="minor"/>
      </rPr>
      <t xml:space="preserve">yaŋsi nandɨsat , </t>
    </r>
    <r>
      <rPr>
        <i/>
        <sz val="11"/>
        <color rgb="FF0000FF"/>
        <rFont val="Calibri"/>
        <family val="2"/>
        <scheme val="minor"/>
      </rPr>
      <t xml:space="preserve">uŋun nak nandɨsat . </t>
    </r>
    <r>
      <rPr>
        <sz val="11"/>
        <color rgb="FF008000"/>
        <rFont val="Calibri"/>
        <family val="2"/>
        <scheme val="minor"/>
      </rPr>
      <t xml:space="preserve">Piŋkop da </t>
    </r>
    <r>
      <rPr>
        <b/>
        <sz val="11"/>
        <color rgb="FF800080"/>
        <rFont val="Calibri"/>
        <family val="2"/>
        <scheme val="minor"/>
      </rPr>
      <t xml:space="preserve">uŋun </t>
    </r>
    <r>
      <rPr>
        <sz val="11"/>
        <color rgb="FF008000"/>
        <rFont val="Calibri"/>
        <family val="2"/>
        <scheme val="minor"/>
      </rPr>
      <t xml:space="preserve">pi </t>
    </r>
    <r>
      <rPr>
        <b/>
        <sz val="11"/>
        <color rgb="FF800080"/>
        <rFont val="Calibri"/>
        <family val="2"/>
        <scheme val="minor"/>
      </rPr>
      <t xml:space="preserve">aŋ mudokdɨsak do aŋek Kristo </t>
    </r>
    <r>
      <rPr>
        <sz val="11"/>
        <color rgb="FF008000"/>
        <rFont val="Calibri"/>
        <family val="2"/>
        <scheme val="minor"/>
      </rPr>
      <t xml:space="preserve">Yesu </t>
    </r>
    <r>
      <rPr>
        <strike/>
        <sz val="11"/>
        <color rgb="FFFF0000"/>
        <rFont val="Calibri"/>
        <family val="2"/>
        <scheme val="minor"/>
      </rPr>
      <t xml:space="preserve">Kristo da tobɨl </t>
    </r>
    <r>
      <rPr>
        <sz val="11"/>
        <color rgb="FF008000"/>
        <rFont val="Calibri"/>
        <family val="2"/>
        <scheme val="minor"/>
      </rPr>
      <t xml:space="preserve">apjak bɨsap madepmon </t>
    </r>
    <r>
      <rPr>
        <b/>
        <sz val="11"/>
        <color rgb="FF800080"/>
        <rFont val="Calibri"/>
        <family val="2"/>
        <scheme val="minor"/>
      </rPr>
      <t xml:space="preserve">aŋ mudokdɨsak </t>
    </r>
    <r>
      <rPr>
        <sz val="11"/>
        <color rgb="FF008000"/>
        <rFont val="Calibri"/>
        <family val="2"/>
        <scheme val="minor"/>
      </rPr>
      <t xml:space="preserve">. </t>
    </r>
  </si>
  <si>
    <r>
      <rPr>
        <sz val="11"/>
        <color rgb="FF008000"/>
        <rFont val="Calibri"/>
        <family val="2"/>
        <scheme val="minor"/>
      </rPr>
      <t xml:space="preserve">Ji </t>
    </r>
    <r>
      <rPr>
        <strike/>
        <sz val="11"/>
        <color rgb="FFFF0000"/>
        <rFont val="Calibri"/>
        <family val="2"/>
        <scheme val="minor"/>
      </rPr>
      <t xml:space="preserve">uŋun </t>
    </r>
    <r>
      <rPr>
        <sz val="11"/>
        <color rgb="FF008000"/>
        <rFont val="Calibri"/>
        <family val="2"/>
        <scheme val="minor"/>
      </rPr>
      <t xml:space="preserve">nak </t>
    </r>
    <r>
      <rPr>
        <b/>
        <sz val="11"/>
        <color rgb="FF800080"/>
        <rFont val="Calibri"/>
        <family val="2"/>
        <scheme val="minor"/>
      </rPr>
      <t xml:space="preserve">do nandaba kɨkdatno </t>
    </r>
    <r>
      <rPr>
        <sz val="11"/>
        <color rgb="FF008000"/>
        <rFont val="Calibri"/>
        <family val="2"/>
        <scheme val="minor"/>
      </rPr>
      <t xml:space="preserve">ekwaŋ , do </t>
    </r>
    <r>
      <rPr>
        <strike/>
        <sz val="11"/>
        <color rgb="FFFF0000"/>
        <rFont val="Calibri"/>
        <family val="2"/>
        <scheme val="minor"/>
      </rPr>
      <t xml:space="preserve">asi </t>
    </r>
    <r>
      <rPr>
        <sz val="11"/>
        <color rgb="FF008000"/>
        <rFont val="Calibri"/>
        <family val="2"/>
        <scheme val="minor"/>
      </rPr>
      <t xml:space="preserve">nak </t>
    </r>
    <r>
      <rPr>
        <b/>
        <sz val="11"/>
        <color rgb="FF800080"/>
        <rFont val="Calibri"/>
        <family val="2"/>
        <scheme val="minor"/>
      </rPr>
      <t xml:space="preserve">da ji do nandak nandak tagɨsi uŋun tagɨsi aŋdamɨsat </t>
    </r>
    <r>
      <rPr>
        <sz val="11"/>
        <color rgb="FF008000"/>
        <rFont val="Calibri"/>
        <family val="2"/>
        <scheme val="minor"/>
      </rPr>
      <t xml:space="preserve">. </t>
    </r>
    <r>
      <rPr>
        <i/>
        <sz val="11"/>
        <color rgb="FF0000FF"/>
        <rFont val="Calibri"/>
        <family val="2"/>
        <scheme val="minor"/>
      </rPr>
      <t xml:space="preserve">Dam tebanon egɨsat bo ae Piŋkop dakon nandaŋ yawotni do aŋek Gen Bin Tagɨsi paŋteban ak do aŋek pi asat , ji kɨsi nak gat kɨsi </t>
    </r>
    <r>
      <rPr>
        <sz val="11"/>
        <color rgb="FF008000"/>
        <rFont val="Calibri"/>
        <family val="2"/>
        <scheme val="minor"/>
      </rPr>
      <t xml:space="preserve">Piŋkop da nandaŋ yawotni do </t>
    </r>
    <r>
      <rPr>
        <b/>
        <sz val="11"/>
        <color rgb="FF800080"/>
        <rFont val="Calibri"/>
        <family val="2"/>
        <scheme val="minor"/>
      </rPr>
      <t xml:space="preserve">namgut uŋun pi anjil </t>
    </r>
    <r>
      <rPr>
        <sz val="11"/>
        <color rgb="FF008000"/>
        <rFont val="Calibri"/>
        <family val="2"/>
        <scheme val="minor"/>
      </rPr>
      <t xml:space="preserve">. </t>
    </r>
    <r>
      <rPr>
        <strike/>
        <sz val="11"/>
        <color rgb="FFFF0000"/>
        <rFont val="Calibri"/>
        <family val="2"/>
        <scheme val="minor"/>
      </rPr>
      <t xml:space="preserve">Dam tebanon egɨsaron , bo waŋga egek Gen Bin Tagɨsi aŋkutnaŋek aŋteban asaron , nandaŋ yawotni do aŋek paŋpulugok madepsi asak . </t>
    </r>
  </si>
  <si>
    <r>
      <rPr>
        <sz val="11"/>
        <color rgb="FF008000"/>
        <rFont val="Calibri"/>
        <family val="2"/>
        <scheme val="minor"/>
      </rPr>
      <t xml:space="preserve">Piŋkop da </t>
    </r>
    <r>
      <rPr>
        <i/>
        <sz val="11"/>
        <color rgb="FF0000FF"/>
        <rFont val="Calibri"/>
        <family val="2"/>
        <scheme val="minor"/>
      </rPr>
      <t xml:space="preserve">yaŋsi </t>
    </r>
    <r>
      <rPr>
        <sz val="11"/>
        <color rgb="FF008000"/>
        <rFont val="Calibri"/>
        <family val="2"/>
        <scheme val="minor"/>
      </rPr>
      <t xml:space="preserve">nandɨsak , </t>
    </r>
    <r>
      <rPr>
        <i/>
        <sz val="11"/>
        <color rgb="FF0000FF"/>
        <rFont val="Calibri"/>
        <family val="2"/>
        <scheme val="minor"/>
      </rPr>
      <t xml:space="preserve">Kristo </t>
    </r>
    <r>
      <rPr>
        <sz val="11"/>
        <color rgb="FF008000"/>
        <rFont val="Calibri"/>
        <family val="2"/>
        <scheme val="minor"/>
      </rPr>
      <t xml:space="preserve">Yesu </t>
    </r>
    <r>
      <rPr>
        <b/>
        <sz val="11"/>
        <color rgb="FF800080"/>
        <rFont val="Calibri"/>
        <family val="2"/>
        <scheme val="minor"/>
      </rPr>
      <t xml:space="preserve">dakon bupmɨ nandaŋ yawotni </t>
    </r>
    <r>
      <rPr>
        <sz val="11"/>
        <color rgb="FF008000"/>
        <rFont val="Calibri"/>
        <family val="2"/>
        <scheme val="minor"/>
      </rPr>
      <t xml:space="preserve">da </t>
    </r>
    <r>
      <rPr>
        <b/>
        <sz val="11"/>
        <color rgb="FF800080"/>
        <rFont val="Calibri"/>
        <family val="2"/>
        <scheme val="minor"/>
      </rPr>
      <t xml:space="preserve">iyɨ </t>
    </r>
    <r>
      <rPr>
        <sz val="11"/>
        <color rgb="FF008000"/>
        <rFont val="Calibri"/>
        <family val="2"/>
        <scheme val="minor"/>
      </rPr>
      <t xml:space="preserve">nak ji kɨsi </t>
    </r>
    <r>
      <rPr>
        <strike/>
        <sz val="11"/>
        <color rgb="FFFF0000"/>
        <rFont val="Calibri"/>
        <family val="2"/>
        <scheme val="minor"/>
      </rPr>
      <t xml:space="preserve">morap dandak </t>
    </r>
    <r>
      <rPr>
        <sz val="11"/>
        <color rgb="FF008000"/>
        <rFont val="Calibri"/>
        <family val="2"/>
        <scheme val="minor"/>
      </rPr>
      <t xml:space="preserve">do </t>
    </r>
    <r>
      <rPr>
        <b/>
        <sz val="11"/>
        <color rgb="FF800080"/>
        <rFont val="Calibri"/>
        <family val="2"/>
        <scheme val="minor"/>
      </rPr>
      <t xml:space="preserve">butno pɨdaŋ kɨk do </t>
    </r>
    <r>
      <rPr>
        <sz val="11"/>
        <color rgb="FF008000"/>
        <rFont val="Calibri"/>
        <family val="2"/>
        <scheme val="minor"/>
      </rPr>
      <t xml:space="preserve">nandɨsat . </t>
    </r>
  </si>
  <si>
    <r>
      <rPr>
        <b/>
        <sz val="11"/>
        <color rgb="FF800080"/>
        <rFont val="Calibri"/>
        <family val="2"/>
        <scheme val="minor"/>
      </rPr>
      <t xml:space="preserve">Bɨsapmɨ bɨsapmɨ bɨsapmɨ </t>
    </r>
    <r>
      <rPr>
        <sz val="11"/>
        <color rgb="FF008000"/>
        <rFont val="Calibri"/>
        <family val="2"/>
        <scheme val="minor"/>
      </rPr>
      <t xml:space="preserve">bɨsit </t>
    </r>
    <r>
      <rPr>
        <i/>
        <sz val="11"/>
        <color rgb="FF0000FF"/>
        <rFont val="Calibri"/>
        <family val="2"/>
        <scheme val="minor"/>
      </rPr>
      <t xml:space="preserve">asat uŋun </t>
    </r>
    <r>
      <rPr>
        <sz val="11"/>
        <color rgb="FF008000"/>
        <rFont val="Calibri"/>
        <family val="2"/>
        <scheme val="minor"/>
      </rPr>
      <t xml:space="preserve">yaŋ </t>
    </r>
    <r>
      <rPr>
        <strike/>
        <sz val="11"/>
        <color rgb="FFFF0000"/>
        <rFont val="Calibri"/>
        <family val="2"/>
        <scheme val="minor"/>
      </rPr>
      <t xml:space="preserve">asat </t>
    </r>
    <r>
      <rPr>
        <sz val="11"/>
        <color rgb="FF008000"/>
        <rFont val="Calibri"/>
        <family val="2"/>
        <scheme val="minor"/>
      </rPr>
      <t xml:space="preserve">: </t>
    </r>
    <r>
      <rPr>
        <b/>
        <sz val="11"/>
        <color rgb="FF800080"/>
        <rFont val="Calibri"/>
        <family val="2"/>
        <scheme val="minor"/>
      </rPr>
      <t xml:space="preserve">Ji da egɨp egɨpmon </t>
    </r>
    <r>
      <rPr>
        <sz val="11"/>
        <color rgb="FF008000"/>
        <rFont val="Calibri"/>
        <family val="2"/>
        <scheme val="minor"/>
      </rPr>
      <t xml:space="preserve">but dasi galak taŋ </t>
    </r>
    <r>
      <rPr>
        <b/>
        <sz val="11"/>
        <color rgb="FF800080"/>
        <rFont val="Calibri"/>
        <family val="2"/>
        <scheme val="minor"/>
      </rPr>
      <t xml:space="preserve">yomni </t>
    </r>
    <r>
      <rPr>
        <sz val="11"/>
        <color rgb="FF008000"/>
        <rFont val="Calibri"/>
        <family val="2"/>
        <scheme val="minor"/>
      </rPr>
      <t xml:space="preserve">uŋun </t>
    </r>
    <r>
      <rPr>
        <strike/>
        <sz val="11"/>
        <color rgb="FFFF0000"/>
        <rFont val="Calibri"/>
        <family val="2"/>
        <scheme val="minor"/>
      </rPr>
      <t xml:space="preserve">sigɨn </t>
    </r>
    <r>
      <rPr>
        <sz val="11"/>
        <color rgb="FF008000"/>
        <rFont val="Calibri"/>
        <family val="2"/>
        <scheme val="minor"/>
      </rPr>
      <t xml:space="preserve">madepsi </t>
    </r>
    <r>
      <rPr>
        <b/>
        <sz val="11"/>
        <color rgb="FF800080"/>
        <rFont val="Calibri"/>
        <family val="2"/>
        <scheme val="minor"/>
      </rPr>
      <t xml:space="preserve">taŋ yomjak . Yaŋ aŋek nandaŋ kokwini tagɨsi </t>
    </r>
    <r>
      <rPr>
        <sz val="11"/>
        <color rgb="FF008000"/>
        <rFont val="Calibri"/>
        <family val="2"/>
        <scheme val="minor"/>
      </rPr>
      <t xml:space="preserve">ae nandaŋ </t>
    </r>
    <r>
      <rPr>
        <b/>
        <sz val="11"/>
        <color rgb="FF800080"/>
        <rFont val="Calibri"/>
        <family val="2"/>
        <scheme val="minor"/>
      </rPr>
      <t xml:space="preserve">kokwini </t>
    </r>
    <r>
      <rPr>
        <sz val="11"/>
        <color rgb="FF008000"/>
        <rFont val="Calibri"/>
        <family val="2"/>
        <scheme val="minor"/>
      </rPr>
      <t xml:space="preserve">tagɨsi </t>
    </r>
    <r>
      <rPr>
        <b/>
        <sz val="11"/>
        <color rgb="FF800080"/>
        <rFont val="Calibri"/>
        <family val="2"/>
        <scheme val="minor"/>
      </rPr>
      <t xml:space="preserve">dakon mibɨlɨ kɨlɨ nandaba pɨsoni </t>
    </r>
    <r>
      <rPr>
        <sz val="11"/>
        <color rgb="FF008000"/>
        <rFont val="Calibri"/>
        <family val="2"/>
        <scheme val="minor"/>
      </rPr>
      <t xml:space="preserve">. </t>
    </r>
  </si>
  <si>
    <r>
      <rPr>
        <strike/>
        <sz val="11"/>
        <color rgb="FFFF0000"/>
        <rFont val="Calibri"/>
        <family val="2"/>
        <scheme val="minor"/>
      </rPr>
      <t xml:space="preserve">Ji </t>
    </r>
    <r>
      <rPr>
        <sz val="11"/>
        <color rgb="FF008000"/>
        <rFont val="Calibri"/>
        <family val="2"/>
        <scheme val="minor"/>
      </rPr>
      <t xml:space="preserve">Kristo da butji paŋteban </t>
    </r>
    <r>
      <rPr>
        <b/>
        <sz val="11"/>
        <color rgb="FF800080"/>
        <rFont val="Calibri"/>
        <family val="2"/>
        <scheme val="minor"/>
      </rPr>
      <t xml:space="preserve">asak </t>
    </r>
    <r>
      <rPr>
        <sz val="11"/>
        <color rgb="FF008000"/>
        <rFont val="Calibri"/>
        <family val="2"/>
        <scheme val="minor"/>
      </rPr>
      <t xml:space="preserve">? Ji but dasi galak taŋ </t>
    </r>
    <r>
      <rPr>
        <i/>
        <sz val="11"/>
        <color rgb="FF0000FF"/>
        <rFont val="Calibri"/>
        <family val="2"/>
        <scheme val="minor"/>
      </rPr>
      <t xml:space="preserve">damɨŋakwan butji yaworɨsi taŋ </t>
    </r>
    <r>
      <rPr>
        <sz val="11"/>
        <color rgb="FF008000"/>
        <rFont val="Calibri"/>
        <family val="2"/>
        <scheme val="minor"/>
      </rPr>
      <t xml:space="preserve">damɨsak </t>
    </r>
    <r>
      <rPr>
        <strike/>
        <sz val="11"/>
        <color rgb="FFFF0000"/>
        <rFont val="Calibri"/>
        <family val="2"/>
        <scheme val="minor"/>
      </rPr>
      <t xml:space="preserve">do butji yaworɨ bo tosok </t>
    </r>
    <r>
      <rPr>
        <sz val="11"/>
        <color rgb="FF008000"/>
        <rFont val="Calibri"/>
        <family val="2"/>
        <scheme val="minor"/>
      </rPr>
      <t xml:space="preserve">? Ji Telagɨ Wup da egɨp egɨpmon </t>
    </r>
    <r>
      <rPr>
        <strike/>
        <sz val="11"/>
        <color rgb="FFFF0000"/>
        <rFont val="Calibri"/>
        <family val="2"/>
        <scheme val="minor"/>
      </rPr>
      <t xml:space="preserve">but kaloŋ aŋek bo </t>
    </r>
    <r>
      <rPr>
        <sz val="11"/>
        <color rgb="FF008000"/>
        <rFont val="Calibri"/>
        <family val="2"/>
        <scheme val="minor"/>
      </rPr>
      <t xml:space="preserve">ekwaŋ ? Ji </t>
    </r>
    <r>
      <rPr>
        <b/>
        <sz val="11"/>
        <color rgb="FF800080"/>
        <rFont val="Calibri"/>
        <family val="2"/>
        <scheme val="minor"/>
      </rPr>
      <t xml:space="preserve">amɨn notji </t>
    </r>
    <r>
      <rPr>
        <sz val="11"/>
        <color rgb="FF008000"/>
        <rFont val="Calibri"/>
        <family val="2"/>
        <scheme val="minor"/>
      </rPr>
      <t xml:space="preserve">do </t>
    </r>
    <r>
      <rPr>
        <b/>
        <sz val="11"/>
        <color rgb="FF800080"/>
        <rFont val="Calibri"/>
        <family val="2"/>
        <scheme val="minor"/>
      </rPr>
      <t xml:space="preserve">bupmɨ nandaŋ </t>
    </r>
    <r>
      <rPr>
        <sz val="11"/>
        <color rgb="FF008000"/>
        <rFont val="Calibri"/>
        <family val="2"/>
        <scheme val="minor"/>
      </rPr>
      <t xml:space="preserve">yomɨŋek bupmɨ nandaŋ </t>
    </r>
    <r>
      <rPr>
        <b/>
        <sz val="11"/>
        <color rgb="FF800080"/>
        <rFont val="Calibri"/>
        <family val="2"/>
        <scheme val="minor"/>
      </rPr>
      <t xml:space="preserve">yomɨŋ ani </t>
    </r>
    <r>
      <rPr>
        <sz val="11"/>
        <color rgb="FF008000"/>
        <rFont val="Calibri"/>
        <family val="2"/>
        <scheme val="minor"/>
      </rPr>
      <t xml:space="preserve">? </t>
    </r>
  </si>
  <si>
    <r>
      <rPr>
        <b/>
        <sz val="11"/>
        <color rgb="FF800080"/>
        <rFont val="Calibri"/>
        <family val="2"/>
        <scheme val="minor"/>
      </rPr>
      <t xml:space="preserve">Yesu dakon man </t>
    </r>
    <r>
      <rPr>
        <sz val="11"/>
        <color rgb="FF008000"/>
        <rFont val="Calibri"/>
        <family val="2"/>
        <scheme val="minor"/>
      </rPr>
      <t xml:space="preserve">yaŋ </t>
    </r>
    <r>
      <rPr>
        <b/>
        <sz val="11"/>
        <color rgb="FF800080"/>
        <rFont val="Calibri"/>
        <family val="2"/>
        <scheme val="minor"/>
      </rPr>
      <t xml:space="preserve">ɨmgut : Aŋelo morapmɨ gat , </t>
    </r>
    <r>
      <rPr>
        <sz val="11"/>
        <color rgb="FF008000"/>
        <rFont val="Calibri"/>
        <family val="2"/>
        <scheme val="minor"/>
      </rPr>
      <t xml:space="preserve">ae mɨktɨmon ae </t>
    </r>
    <r>
      <rPr>
        <b/>
        <sz val="11"/>
        <color rgb="FF800080"/>
        <rFont val="Calibri"/>
        <family val="2"/>
        <scheme val="minor"/>
      </rPr>
      <t xml:space="preserve">mɨktɨmon </t>
    </r>
    <r>
      <rPr>
        <sz val="11"/>
        <color rgb="FF008000"/>
        <rFont val="Calibri"/>
        <family val="2"/>
        <scheme val="minor"/>
      </rPr>
      <t xml:space="preserve">ae </t>
    </r>
    <r>
      <rPr>
        <strike/>
        <sz val="11"/>
        <color rgb="FFFF0000"/>
        <rFont val="Calibri"/>
        <family val="2"/>
        <scheme val="minor"/>
      </rPr>
      <t xml:space="preserve">wup </t>
    </r>
    <r>
      <rPr>
        <sz val="11"/>
        <color rgb="FF008000"/>
        <rFont val="Calibri"/>
        <family val="2"/>
        <scheme val="minor"/>
      </rPr>
      <t xml:space="preserve">mɨktɨm </t>
    </r>
    <r>
      <rPr>
        <b/>
        <sz val="11"/>
        <color rgb="FF800080"/>
        <rFont val="Calibri"/>
        <family val="2"/>
        <scheme val="minor"/>
      </rPr>
      <t xml:space="preserve">da kwenon yo morap toŋ , </t>
    </r>
    <r>
      <rPr>
        <sz val="11"/>
        <color rgb="FF008000"/>
        <rFont val="Calibri"/>
        <family val="2"/>
        <scheme val="minor"/>
      </rPr>
      <t xml:space="preserve">uŋun kɨsi da Yesu </t>
    </r>
    <r>
      <rPr>
        <b/>
        <sz val="11"/>
        <color rgb="FF800080"/>
        <rFont val="Calibri"/>
        <family val="2"/>
        <scheme val="minor"/>
      </rPr>
      <t xml:space="preserve">da ɨŋamon gawak ɨmɨŋek gawak ɨmni </t>
    </r>
    <r>
      <rPr>
        <sz val="11"/>
        <color rgb="FF008000"/>
        <rFont val="Calibri"/>
        <family val="2"/>
        <scheme val="minor"/>
      </rPr>
      <t xml:space="preserve">do </t>
    </r>
    <r>
      <rPr>
        <b/>
        <sz val="11"/>
        <color rgb="FF800080"/>
        <rFont val="Calibri"/>
        <family val="2"/>
        <scheme val="minor"/>
      </rPr>
      <t xml:space="preserve">yumsi yomgut </t>
    </r>
    <r>
      <rPr>
        <sz val="11"/>
        <color rgb="FF008000"/>
        <rFont val="Calibri"/>
        <family val="2"/>
        <scheme val="minor"/>
      </rPr>
      <t xml:space="preserve">. </t>
    </r>
  </si>
  <si>
    <r>
      <rPr>
        <b/>
        <sz val="11"/>
        <color rgb="FF800080"/>
        <rFont val="Calibri"/>
        <family val="2"/>
        <scheme val="minor"/>
      </rPr>
      <t xml:space="preserve">Aŋek mɨktɨmɨ mɨktɨmɨ kɨsi </t>
    </r>
    <r>
      <rPr>
        <sz val="11"/>
        <color rgb="FF008000"/>
        <rFont val="Calibri"/>
        <family val="2"/>
        <scheme val="minor"/>
      </rPr>
      <t xml:space="preserve">da </t>
    </r>
    <r>
      <rPr>
        <strike/>
        <sz val="11"/>
        <color rgb="FFFF0000"/>
        <rFont val="Calibri"/>
        <family val="2"/>
        <scheme val="minor"/>
      </rPr>
      <t xml:space="preserve">yaŋ yokdaŋ , </t>
    </r>
    <r>
      <rPr>
        <sz val="11"/>
        <color rgb="FF008000"/>
        <rFont val="Calibri"/>
        <family val="2"/>
        <scheme val="minor"/>
      </rPr>
      <t xml:space="preserve">" Yesu Kristo uŋun Amɨn Tagɨ </t>
    </r>
    <r>
      <rPr>
        <i/>
        <sz val="11"/>
        <color rgb="FF0000FF"/>
        <rFont val="Calibri"/>
        <family val="2"/>
        <scheme val="minor"/>
      </rPr>
      <t xml:space="preserve">" yaŋ yaŋ teŋteŋoni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Yaŋ </t>
    </r>
    <r>
      <rPr>
        <b/>
        <sz val="11"/>
        <color rgb="FF800080"/>
        <rFont val="Calibri"/>
        <family val="2"/>
        <scheme val="minor"/>
      </rPr>
      <t xml:space="preserve">aŋek Dat </t>
    </r>
    <r>
      <rPr>
        <sz val="11"/>
        <color rgb="FF008000"/>
        <rFont val="Calibri"/>
        <family val="2"/>
        <scheme val="minor"/>
      </rPr>
      <t xml:space="preserve">Piŋkop </t>
    </r>
    <r>
      <rPr>
        <b/>
        <sz val="11"/>
        <color rgb="FF800080"/>
        <rFont val="Calibri"/>
        <family val="2"/>
        <scheme val="minor"/>
      </rPr>
      <t xml:space="preserve">aŋkɨsini </t>
    </r>
    <r>
      <rPr>
        <sz val="11"/>
        <color rgb="FF008000"/>
        <rFont val="Calibri"/>
        <family val="2"/>
        <scheme val="minor"/>
      </rPr>
      <t xml:space="preserve">. </t>
    </r>
  </si>
  <si>
    <r>
      <rPr>
        <b/>
        <sz val="11"/>
        <color rgb="FF800080"/>
        <rFont val="Calibri"/>
        <family val="2"/>
        <scheme val="minor"/>
      </rPr>
      <t xml:space="preserve">Notnoni </t>
    </r>
    <r>
      <rPr>
        <sz val="11"/>
        <color rgb="FF008000"/>
        <rFont val="Calibri"/>
        <family val="2"/>
        <scheme val="minor"/>
      </rPr>
      <t xml:space="preserve">, </t>
    </r>
    <r>
      <rPr>
        <b/>
        <sz val="11"/>
        <color rgb="FF800080"/>
        <rFont val="Calibri"/>
        <family val="2"/>
        <scheme val="minor"/>
      </rPr>
      <t xml:space="preserve">ji bɨsapmɨ bɨsapmɨ bɨsapmɨ </t>
    </r>
    <r>
      <rPr>
        <sz val="11"/>
        <color rgb="FF008000"/>
        <rFont val="Calibri"/>
        <family val="2"/>
        <scheme val="minor"/>
      </rPr>
      <t xml:space="preserve">nak </t>
    </r>
    <r>
      <rPr>
        <i/>
        <sz val="11"/>
        <color rgb="FF0000FF"/>
        <rFont val="Calibri"/>
        <family val="2"/>
        <scheme val="minor"/>
      </rPr>
      <t xml:space="preserve">dakon gen guramɨkgaŋ . Nak </t>
    </r>
    <r>
      <rPr>
        <sz val="11"/>
        <color rgb="FF008000"/>
        <rFont val="Calibri"/>
        <family val="2"/>
        <scheme val="minor"/>
      </rPr>
      <t xml:space="preserve">ji gat </t>
    </r>
    <r>
      <rPr>
        <b/>
        <sz val="11"/>
        <color rgb="FF800080"/>
        <rFont val="Calibri"/>
        <family val="2"/>
        <scheme val="minor"/>
      </rPr>
      <t xml:space="preserve">egek egɨpbeŋ bɨsapmon gɨn gen guramɨkgaŋ uŋun tagɨ dɨma guramɨkgaŋ . Egɨ aŋaŋ kɨni uŋun bɨsapmon gɨn dɨma </t>
    </r>
    <r>
      <rPr>
        <sz val="11"/>
        <color rgb="FF008000"/>
        <rFont val="Calibri"/>
        <family val="2"/>
        <scheme val="minor"/>
      </rPr>
      <t xml:space="preserve">. Abɨsok nak </t>
    </r>
    <r>
      <rPr>
        <i/>
        <sz val="11"/>
        <color rgb="FF0000FF"/>
        <rFont val="Calibri"/>
        <family val="2"/>
        <scheme val="minor"/>
      </rPr>
      <t xml:space="preserve">dubagɨsogon da egɨsat , do </t>
    </r>
    <r>
      <rPr>
        <sz val="11"/>
        <color rgb="FF008000"/>
        <rFont val="Calibri"/>
        <family val="2"/>
        <scheme val="minor"/>
      </rPr>
      <t xml:space="preserve">ji </t>
    </r>
    <r>
      <rPr>
        <strike/>
        <sz val="11"/>
        <color rgb="FFFF0000"/>
        <rFont val="Calibri"/>
        <family val="2"/>
        <scheme val="minor"/>
      </rPr>
      <t xml:space="preserve">gat dɨma ekwamaŋ , mani yaŋ dayɨsat , ji nak da abɨsok gen on mandaŋ damɨsat uŋun guramɨk kɨmotni . </t>
    </r>
    <r>
      <rPr>
        <sz val="11"/>
        <color rgb="FF008000"/>
        <rFont val="Calibri"/>
        <family val="2"/>
        <scheme val="minor"/>
      </rPr>
      <t xml:space="preserve">Piŋkop da ji yokwikon baŋ </t>
    </r>
    <r>
      <rPr>
        <b/>
        <sz val="11"/>
        <color rgb="FF800080"/>
        <rFont val="Calibri"/>
        <family val="2"/>
        <scheme val="minor"/>
      </rPr>
      <t xml:space="preserve">tɨmɨkdak . Do abɨsok ji pasol pasolɨ mɨni </t>
    </r>
    <r>
      <rPr>
        <sz val="11"/>
        <color rgb="FF008000"/>
        <rFont val="Calibri"/>
        <family val="2"/>
        <scheme val="minor"/>
      </rPr>
      <t xml:space="preserve">do </t>
    </r>
    <r>
      <rPr>
        <strike/>
        <sz val="11"/>
        <color rgb="FFFF0000"/>
        <rFont val="Calibri"/>
        <family val="2"/>
        <scheme val="minor"/>
      </rPr>
      <t xml:space="preserve">pasal nɨmnɨmɨkyo </t>
    </r>
    <r>
      <rPr>
        <sz val="11"/>
        <color rgb="FF008000"/>
        <rFont val="Calibri"/>
        <family val="2"/>
        <scheme val="minor"/>
      </rPr>
      <t xml:space="preserve">aŋek </t>
    </r>
    <r>
      <rPr>
        <b/>
        <sz val="11"/>
        <color rgb="FF800080"/>
        <rFont val="Calibri"/>
        <family val="2"/>
        <scheme val="minor"/>
      </rPr>
      <t xml:space="preserve">nido tagɨsi guramɨkgaŋek yoni uŋun </t>
    </r>
    <r>
      <rPr>
        <sz val="11"/>
        <color rgb="FF008000"/>
        <rFont val="Calibri"/>
        <family val="2"/>
        <scheme val="minor"/>
      </rPr>
      <t xml:space="preserve">tagɨsi tɨmɨtni </t>
    </r>
    <r>
      <rPr>
        <strike/>
        <sz val="11"/>
        <color rgb="FFFF0000"/>
        <rFont val="Calibri"/>
        <family val="2"/>
        <scheme val="minor"/>
      </rPr>
      <t xml:space="preserve">do manjɨgɨt uŋun tɨmɨtni </t>
    </r>
    <r>
      <rPr>
        <sz val="11"/>
        <color rgb="FF008000"/>
        <rFont val="Calibri"/>
        <family val="2"/>
        <scheme val="minor"/>
      </rPr>
      <t xml:space="preserve">. </t>
    </r>
  </si>
  <si>
    <r>
      <rPr>
        <strike/>
        <sz val="11"/>
        <color rgb="FFFF0000"/>
        <rFont val="Calibri"/>
        <family val="2"/>
        <scheme val="minor"/>
      </rPr>
      <t xml:space="preserve">Yaŋsi ani , nido </t>
    </r>
    <r>
      <rPr>
        <sz val="11"/>
        <color rgb="FF008000"/>
        <rFont val="Calibri"/>
        <family val="2"/>
        <scheme val="minor"/>
      </rPr>
      <t xml:space="preserve">Piŋkop da </t>
    </r>
    <r>
      <rPr>
        <b/>
        <sz val="11"/>
        <color rgb="FF800080"/>
        <rFont val="Calibri"/>
        <family val="2"/>
        <scheme val="minor"/>
      </rPr>
      <t xml:space="preserve">butjikon </t>
    </r>
    <r>
      <rPr>
        <sz val="11"/>
        <color rgb="FF008000"/>
        <rFont val="Calibri"/>
        <family val="2"/>
        <scheme val="minor"/>
      </rPr>
      <t xml:space="preserve">pi asak </t>
    </r>
    <r>
      <rPr>
        <i/>
        <sz val="11"/>
        <color rgb="FF0000FF"/>
        <rFont val="Calibri"/>
        <family val="2"/>
        <scheme val="minor"/>
      </rPr>
      <t xml:space="preserve">uŋun yaŋ nandamaŋ , uŋun da uŋun da galak taŋ ɨmɨŋek aŋpak tagɨsi ani do nandak nandak paŋpulugaŋban tapmɨm paŋpulugaŋakwan uŋun aŋpak ani yaŋsi nandamaŋ </t>
    </r>
    <r>
      <rPr>
        <sz val="11"/>
        <color rgb="FF008000"/>
        <rFont val="Calibri"/>
        <family val="2"/>
        <scheme val="minor"/>
      </rPr>
      <t xml:space="preserve">. </t>
    </r>
    <r>
      <rPr>
        <strike/>
        <sz val="11"/>
        <color rgb="FFFF0000"/>
        <rFont val="Calibri"/>
        <family val="2"/>
        <scheme val="minor"/>
      </rPr>
      <t xml:space="preserve">Uŋun da geni guramɨtni do ji dakon but paŋtagap asak , ae galaktokni yolni do tapmɨm damɨsak . </t>
    </r>
  </si>
  <si>
    <r>
      <rPr>
        <b/>
        <sz val="11"/>
        <color rgb="FF800080"/>
        <rFont val="Calibri"/>
        <family val="2"/>
        <scheme val="minor"/>
      </rPr>
      <t xml:space="preserve">Do yo </t>
    </r>
    <r>
      <rPr>
        <sz val="11"/>
        <color rgb="FF008000"/>
        <rFont val="Calibri"/>
        <family val="2"/>
        <scheme val="minor"/>
      </rPr>
      <t xml:space="preserve">morap </t>
    </r>
    <r>
      <rPr>
        <b/>
        <sz val="11"/>
        <color rgb="FF800080"/>
        <rFont val="Calibri"/>
        <family val="2"/>
        <scheme val="minor"/>
      </rPr>
      <t xml:space="preserve">aŋ uŋun aŋ uŋun aŋakwa but yawot aŋek yaworɨsi aŋek ani . Jɨgɨ </t>
    </r>
    <r>
      <rPr>
        <sz val="11"/>
        <color rgb="FF008000"/>
        <rFont val="Calibri"/>
        <family val="2"/>
        <scheme val="minor"/>
      </rPr>
      <t xml:space="preserve">yokwi tok </t>
    </r>
    <r>
      <rPr>
        <b/>
        <sz val="11"/>
        <color rgb="FF800080"/>
        <rFont val="Calibri"/>
        <family val="2"/>
        <scheme val="minor"/>
      </rPr>
      <t xml:space="preserve">ae pɨdok pɨdok </t>
    </r>
    <r>
      <rPr>
        <sz val="11"/>
        <color rgb="FF008000"/>
        <rFont val="Calibri"/>
        <family val="2"/>
        <scheme val="minor"/>
      </rPr>
      <t xml:space="preserve">dɨma ani . </t>
    </r>
  </si>
  <si>
    <r>
      <rPr>
        <b/>
        <sz val="11"/>
        <color rgb="FF800080"/>
        <rFont val="Calibri"/>
        <family val="2"/>
        <scheme val="minor"/>
      </rPr>
      <t xml:space="preserve">Ji yaŋ aŋek Piŋkop dakon monjɨni gɨptɨmni mɨni </t>
    </r>
    <r>
      <rPr>
        <sz val="11"/>
        <color rgb="FF008000"/>
        <rFont val="Calibri"/>
        <family val="2"/>
        <scheme val="minor"/>
      </rPr>
      <t xml:space="preserve">, </t>
    </r>
    <r>
      <rPr>
        <b/>
        <sz val="11"/>
        <color rgb="FF800080"/>
        <rFont val="Calibri"/>
        <family val="2"/>
        <scheme val="minor"/>
      </rPr>
      <t xml:space="preserve">yokwini </t>
    </r>
    <r>
      <rPr>
        <sz val="11"/>
        <color rgb="FF008000"/>
        <rFont val="Calibri"/>
        <family val="2"/>
        <scheme val="minor"/>
      </rPr>
      <t xml:space="preserve">mɨni </t>
    </r>
    <r>
      <rPr>
        <i/>
        <sz val="11"/>
        <color rgb="FF0000FF"/>
        <rFont val="Calibri"/>
        <family val="2"/>
        <scheme val="minor"/>
      </rPr>
      <t xml:space="preserve">, </t>
    </r>
    <r>
      <rPr>
        <sz val="11"/>
        <color rgb="FF008000"/>
        <rFont val="Calibri"/>
        <family val="2"/>
        <scheme val="minor"/>
      </rPr>
      <t xml:space="preserve">ae </t>
    </r>
    <r>
      <rPr>
        <b/>
        <sz val="11"/>
        <color rgb="FF800080"/>
        <rFont val="Calibri"/>
        <family val="2"/>
        <scheme val="minor"/>
      </rPr>
      <t xml:space="preserve">kɨlegɨsi </t>
    </r>
    <r>
      <rPr>
        <sz val="11"/>
        <color rgb="FF008000"/>
        <rFont val="Calibri"/>
        <family val="2"/>
        <scheme val="minor"/>
      </rPr>
      <t xml:space="preserve">egɨpni . </t>
    </r>
    <r>
      <rPr>
        <b/>
        <sz val="11"/>
        <color rgb="FF800080"/>
        <rFont val="Calibri"/>
        <family val="2"/>
        <scheme val="minor"/>
      </rPr>
      <t xml:space="preserve">Ae egɨp egɨp egɨp dakon gen abɨdaŋek egɨp egɨpji do nandaba kɨmotni . Aŋek mɨktɨmon </t>
    </r>
    <r>
      <rPr>
        <sz val="11"/>
        <color rgb="FF008000"/>
        <rFont val="Calibri"/>
        <family val="2"/>
        <scheme val="minor"/>
      </rPr>
      <t xml:space="preserve">amɨn </t>
    </r>
    <r>
      <rPr>
        <i/>
        <sz val="11"/>
        <color rgb="FF0000FF"/>
        <rFont val="Calibri"/>
        <family val="2"/>
        <scheme val="minor"/>
      </rPr>
      <t xml:space="preserve">kabɨ morapmɨ ekwaŋ </t>
    </r>
    <r>
      <rPr>
        <sz val="11"/>
        <color rgb="FF008000"/>
        <rFont val="Calibri"/>
        <family val="2"/>
        <scheme val="minor"/>
      </rPr>
      <t xml:space="preserve">uŋun da </t>
    </r>
    <r>
      <rPr>
        <b/>
        <sz val="11"/>
        <color rgb="FF800080"/>
        <rFont val="Calibri"/>
        <family val="2"/>
        <scheme val="minor"/>
      </rPr>
      <t xml:space="preserve">bɨkbɨknikon teŋteŋɨ yombem </t>
    </r>
    <r>
      <rPr>
        <sz val="11"/>
        <color rgb="FF008000"/>
        <rFont val="Calibri"/>
        <family val="2"/>
        <scheme val="minor"/>
      </rPr>
      <t xml:space="preserve">egɨpni </t>
    </r>
    <r>
      <rPr>
        <b/>
        <sz val="11"/>
        <color rgb="FF800080"/>
        <rFont val="Calibri"/>
        <family val="2"/>
        <scheme val="minor"/>
      </rPr>
      <t xml:space="preserve">. Uŋun amɨn kabɨ </t>
    </r>
    <r>
      <rPr>
        <sz val="11"/>
        <color rgb="FF008000"/>
        <rFont val="Calibri"/>
        <family val="2"/>
        <scheme val="minor"/>
      </rPr>
      <t xml:space="preserve">da </t>
    </r>
    <r>
      <rPr>
        <b/>
        <sz val="11"/>
        <color rgb="FF800080"/>
        <rFont val="Calibri"/>
        <family val="2"/>
        <scheme val="minor"/>
      </rPr>
      <t xml:space="preserve">aŋpak kɨlegɨ manji ɨmɨŋek yokwi morapmɨsi aŋ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Kristo da </t>
    </r>
    <r>
      <rPr>
        <b/>
        <sz val="11"/>
        <color rgb="FF800080"/>
        <rFont val="Calibri"/>
        <family val="2"/>
        <scheme val="minor"/>
      </rPr>
      <t xml:space="preserve">amɨn kokwin akdɨsak bɨsap madepmon </t>
    </r>
    <r>
      <rPr>
        <sz val="11"/>
        <color rgb="FF008000"/>
        <rFont val="Calibri"/>
        <family val="2"/>
        <scheme val="minor"/>
      </rPr>
      <t xml:space="preserve">nak </t>
    </r>
    <r>
      <rPr>
        <b/>
        <sz val="11"/>
        <color rgb="FF800080"/>
        <rFont val="Calibri"/>
        <family val="2"/>
        <scheme val="minor"/>
      </rPr>
      <t xml:space="preserve">ji do nandaba kɨsɨk </t>
    </r>
    <r>
      <rPr>
        <sz val="11"/>
        <color rgb="FF008000"/>
        <rFont val="Calibri"/>
        <family val="2"/>
        <scheme val="minor"/>
      </rPr>
      <t xml:space="preserve">madepsi </t>
    </r>
    <r>
      <rPr>
        <strike/>
        <sz val="11"/>
        <color rgb="FFFF0000"/>
        <rFont val="Calibri"/>
        <family val="2"/>
        <scheme val="minor"/>
      </rPr>
      <t xml:space="preserve">jikon agɨm uŋun pi ɨsalɨ dɨma </t>
    </r>
    <r>
      <rPr>
        <sz val="11"/>
        <color rgb="FF008000"/>
        <rFont val="Calibri"/>
        <family val="2"/>
        <scheme val="minor"/>
      </rPr>
      <t xml:space="preserve">asak . </t>
    </r>
    <r>
      <rPr>
        <i/>
        <sz val="11"/>
        <color rgb="FF0000FF"/>
        <rFont val="Calibri"/>
        <family val="2"/>
        <scheme val="minor"/>
      </rPr>
      <t xml:space="preserve">Aŋek nandakdaŋek yaŋ nandakdaŋ , ji do nandako tagɨ </t>
    </r>
  </si>
  <si>
    <r>
      <rPr>
        <b/>
        <sz val="11"/>
        <color rgb="FF800080"/>
        <rFont val="Calibri"/>
        <family val="2"/>
        <scheme val="minor"/>
      </rPr>
      <t xml:space="preserve">Ji dakon nandaŋ </t>
    </r>
    <r>
      <rPr>
        <sz val="11"/>
        <color rgb="FF008000"/>
        <rFont val="Calibri"/>
        <family val="2"/>
        <scheme val="minor"/>
      </rPr>
      <t xml:space="preserve">gadatji uŋun paret </t>
    </r>
    <r>
      <rPr>
        <b/>
        <sz val="11"/>
        <color rgb="FF800080"/>
        <rFont val="Calibri"/>
        <family val="2"/>
        <scheme val="minor"/>
      </rPr>
      <t xml:space="preserve">aŋek </t>
    </r>
    <r>
      <rPr>
        <sz val="11"/>
        <color rgb="FF008000"/>
        <rFont val="Calibri"/>
        <family val="2"/>
        <scheme val="minor"/>
      </rPr>
      <t xml:space="preserve">Piŋkop do paret </t>
    </r>
    <r>
      <rPr>
        <b/>
        <sz val="11"/>
        <color rgb="FF800080"/>
        <rFont val="Calibri"/>
        <family val="2"/>
        <scheme val="minor"/>
      </rPr>
      <t xml:space="preserve">aŋ . Ae nak da yawino </t>
    </r>
    <r>
      <rPr>
        <sz val="11"/>
        <color rgb="FF008000"/>
        <rFont val="Calibri"/>
        <family val="2"/>
        <scheme val="minor"/>
      </rPr>
      <t xml:space="preserve">wain </t>
    </r>
    <r>
      <rPr>
        <b/>
        <sz val="11"/>
        <color rgb="FF800080"/>
        <rFont val="Calibri"/>
        <family val="2"/>
        <scheme val="minor"/>
      </rPr>
      <t xml:space="preserve">gat ae paret gat kɨsi paret akdaŋ yaŋ nandɨsat kaŋ , nak kɨsɨk kɨsɨk kɨsɨk akdɨsat </t>
    </r>
    <r>
      <rPr>
        <sz val="11"/>
        <color rgb="FF008000"/>
        <rFont val="Calibri"/>
        <family val="2"/>
        <scheme val="minor"/>
      </rPr>
      <t xml:space="preserve">. </t>
    </r>
    <r>
      <rPr>
        <b/>
        <sz val="11"/>
        <color rgb="FF800080"/>
        <rFont val="Calibri"/>
        <family val="2"/>
        <scheme val="minor"/>
      </rPr>
      <t xml:space="preserve">Nak ji gat kɨsɨk kɨsɨk akdɨsat </t>
    </r>
    <r>
      <rPr>
        <sz val="11"/>
        <color rgb="FF008000"/>
        <rFont val="Calibri"/>
        <family val="2"/>
        <scheme val="minor"/>
      </rPr>
      <t xml:space="preserve">. </t>
    </r>
  </si>
  <si>
    <r>
      <rPr>
        <b/>
        <sz val="11"/>
        <color rgb="FF800080"/>
        <rFont val="Calibri"/>
        <family val="2"/>
        <scheme val="minor"/>
      </rPr>
      <t xml:space="preserve">Uŋun da tɨlak </t>
    </r>
    <r>
      <rPr>
        <sz val="11"/>
        <color rgb="FF008000"/>
        <rFont val="Calibri"/>
        <family val="2"/>
        <scheme val="minor"/>
      </rPr>
      <t xml:space="preserve">jiyo kɨsi </t>
    </r>
    <r>
      <rPr>
        <b/>
        <sz val="11"/>
        <color rgb="FF800080"/>
        <rFont val="Calibri"/>
        <family val="2"/>
        <scheme val="minor"/>
      </rPr>
      <t xml:space="preserve">kɨsɨk kɨsɨk ani . Nak </t>
    </r>
    <r>
      <rPr>
        <sz val="11"/>
        <color rgb="FF008000"/>
        <rFont val="Calibri"/>
        <family val="2"/>
        <scheme val="minor"/>
      </rPr>
      <t xml:space="preserve">gat </t>
    </r>
    <r>
      <rPr>
        <b/>
        <sz val="11"/>
        <color rgb="FF800080"/>
        <rFont val="Calibri"/>
        <family val="2"/>
        <scheme val="minor"/>
      </rPr>
      <t xml:space="preserve">kɨsɨk kɨsɨk kɨsɨk madepsi ani </t>
    </r>
    <r>
      <rPr>
        <sz val="11"/>
        <color rgb="FF008000"/>
        <rFont val="Calibri"/>
        <family val="2"/>
        <scheme val="minor"/>
      </rPr>
      <t xml:space="preserve">. </t>
    </r>
  </si>
  <si>
    <r>
      <rPr>
        <sz val="11"/>
        <color rgb="FF008000"/>
        <rFont val="Calibri"/>
        <family val="2"/>
        <scheme val="minor"/>
      </rPr>
      <t xml:space="preserve">Amɨn Tagɨ Yesu da </t>
    </r>
    <r>
      <rPr>
        <b/>
        <sz val="11"/>
        <color rgb="FF800080"/>
        <rFont val="Calibri"/>
        <family val="2"/>
        <scheme val="minor"/>
      </rPr>
      <t xml:space="preserve">nandɨsak </t>
    </r>
    <r>
      <rPr>
        <sz val="11"/>
        <color rgb="FF008000"/>
        <rFont val="Calibri"/>
        <family val="2"/>
        <scheme val="minor"/>
      </rPr>
      <t xml:space="preserve">kaŋ , </t>
    </r>
    <r>
      <rPr>
        <b/>
        <sz val="11"/>
        <color rgb="FF800080"/>
        <rFont val="Calibri"/>
        <family val="2"/>
        <scheme val="minor"/>
      </rPr>
      <t xml:space="preserve">nak da </t>
    </r>
    <r>
      <rPr>
        <sz val="11"/>
        <color rgb="FF008000"/>
        <rFont val="Calibri"/>
        <family val="2"/>
        <scheme val="minor"/>
      </rPr>
      <t xml:space="preserve">Timoti </t>
    </r>
    <r>
      <rPr>
        <b/>
        <sz val="11"/>
        <color rgb="FF800080"/>
        <rFont val="Calibri"/>
        <family val="2"/>
        <scheme val="minor"/>
      </rPr>
      <t xml:space="preserve">tepmɨsi </t>
    </r>
    <r>
      <rPr>
        <sz val="11"/>
        <color rgb="FF008000"/>
        <rFont val="Calibri"/>
        <family val="2"/>
        <scheme val="minor"/>
      </rPr>
      <t xml:space="preserve">jikon </t>
    </r>
    <r>
      <rPr>
        <b/>
        <sz val="11"/>
        <color rgb="FF800080"/>
        <rFont val="Calibri"/>
        <family val="2"/>
        <scheme val="minor"/>
      </rPr>
      <t xml:space="preserve">kɨni do yɨpbo pɨndatjak </t>
    </r>
    <r>
      <rPr>
        <sz val="11"/>
        <color rgb="FF008000"/>
        <rFont val="Calibri"/>
        <family val="2"/>
        <scheme val="minor"/>
      </rPr>
      <t xml:space="preserve">. </t>
    </r>
    <r>
      <rPr>
        <b/>
        <sz val="11"/>
        <color rgb="FF800080"/>
        <rFont val="Calibri"/>
        <family val="2"/>
        <scheme val="minor"/>
      </rPr>
      <t xml:space="preserve">Pɨdokdɨsak </t>
    </r>
    <r>
      <rPr>
        <sz val="11"/>
        <color rgb="FF008000"/>
        <rFont val="Calibri"/>
        <family val="2"/>
        <scheme val="minor"/>
      </rPr>
      <t xml:space="preserve">bɨsapmon </t>
    </r>
    <r>
      <rPr>
        <b/>
        <sz val="11"/>
        <color rgb="FF800080"/>
        <rFont val="Calibri"/>
        <family val="2"/>
        <scheme val="minor"/>
      </rPr>
      <t xml:space="preserve">obɨŋ nak </t>
    </r>
    <r>
      <rPr>
        <sz val="11"/>
        <color rgb="FF008000"/>
        <rFont val="Calibri"/>
        <family val="2"/>
        <scheme val="minor"/>
      </rPr>
      <t xml:space="preserve">dakon </t>
    </r>
    <r>
      <rPr>
        <b/>
        <sz val="11"/>
        <color rgb="FF800080"/>
        <rFont val="Calibri"/>
        <family val="2"/>
        <scheme val="minor"/>
      </rPr>
      <t xml:space="preserve">mibɨlɨ nandakdɨsak . Yaŋ aŋek butno </t>
    </r>
    <r>
      <rPr>
        <sz val="11"/>
        <color rgb="FF008000"/>
        <rFont val="Calibri"/>
        <family val="2"/>
        <scheme val="minor"/>
      </rPr>
      <t xml:space="preserve">kɨsɨk kɨsɨk </t>
    </r>
    <r>
      <rPr>
        <b/>
        <sz val="11"/>
        <color rgb="FF800080"/>
        <rFont val="Calibri"/>
        <family val="2"/>
        <scheme val="minor"/>
      </rPr>
      <t xml:space="preserve">akdɨsak </t>
    </r>
    <r>
      <rPr>
        <sz val="11"/>
        <color rgb="FF008000"/>
        <rFont val="Calibri"/>
        <family val="2"/>
        <scheme val="minor"/>
      </rPr>
      <t xml:space="preserve">. </t>
    </r>
  </si>
  <si>
    <r>
      <rPr>
        <sz val="11"/>
        <color rgb="FF008000"/>
        <rFont val="Calibri"/>
        <family val="2"/>
        <scheme val="minor"/>
      </rPr>
      <t xml:space="preserve">Yaŋ </t>
    </r>
    <r>
      <rPr>
        <b/>
        <sz val="11"/>
        <color rgb="FF800080"/>
        <rFont val="Calibri"/>
        <family val="2"/>
        <scheme val="minor"/>
      </rPr>
      <t xml:space="preserve">aba </t>
    </r>
    <r>
      <rPr>
        <sz val="11"/>
        <color rgb="FF008000"/>
        <rFont val="Calibri"/>
        <family val="2"/>
        <scheme val="minor"/>
      </rPr>
      <t xml:space="preserve">ji </t>
    </r>
    <r>
      <rPr>
        <i/>
        <sz val="11"/>
        <color rgb="FF0000FF"/>
        <rFont val="Calibri"/>
        <family val="2"/>
        <scheme val="minor"/>
      </rPr>
      <t xml:space="preserve">aŋpak tagɨsi aŋek aŋpak tagɨsi aŋakwa kɨsɨk kɨsɨkno da madepsi tugosak . Ji kɨsi kaloŋɨ </t>
    </r>
    <r>
      <rPr>
        <sz val="11"/>
        <color rgb="FF008000"/>
        <rFont val="Calibri"/>
        <family val="2"/>
        <scheme val="minor"/>
      </rPr>
      <t xml:space="preserve">nandak nandak </t>
    </r>
    <r>
      <rPr>
        <b/>
        <sz val="11"/>
        <color rgb="FF800080"/>
        <rFont val="Calibri"/>
        <family val="2"/>
        <scheme val="minor"/>
      </rPr>
      <t xml:space="preserve">kaloŋɨsi nandaŋek notji </t>
    </r>
    <r>
      <rPr>
        <sz val="11"/>
        <color rgb="FF008000"/>
        <rFont val="Calibri"/>
        <family val="2"/>
        <scheme val="minor"/>
      </rPr>
      <t xml:space="preserve">do but dasi galak taŋ </t>
    </r>
    <r>
      <rPr>
        <i/>
        <sz val="11"/>
        <color rgb="FF0000FF"/>
        <rFont val="Calibri"/>
        <family val="2"/>
        <scheme val="minor"/>
      </rPr>
      <t xml:space="preserve">yomɨŋ </t>
    </r>
    <r>
      <rPr>
        <sz val="11"/>
        <color rgb="FF008000"/>
        <rFont val="Calibri"/>
        <family val="2"/>
        <scheme val="minor"/>
      </rPr>
      <t xml:space="preserve">yomɨŋek but </t>
    </r>
    <r>
      <rPr>
        <b/>
        <sz val="11"/>
        <color rgb="FF800080"/>
        <rFont val="Calibri"/>
        <family val="2"/>
        <scheme val="minor"/>
      </rPr>
      <t xml:space="preserve">kaloŋɨsi nandaŋek </t>
    </r>
    <r>
      <rPr>
        <sz val="11"/>
        <color rgb="FF008000"/>
        <rFont val="Calibri"/>
        <family val="2"/>
        <scheme val="minor"/>
      </rPr>
      <t xml:space="preserve">egɨpni . </t>
    </r>
    <r>
      <rPr>
        <strike/>
        <sz val="11"/>
        <color rgb="FFFF0000"/>
        <rFont val="Calibri"/>
        <family val="2"/>
        <scheme val="minor"/>
      </rPr>
      <t xml:space="preserve">Yaŋ ani kaŋ , nak dakon kɨsɨk kɨsɨk madepsi pap tosak . </t>
    </r>
  </si>
  <si>
    <r>
      <rPr>
        <sz val="11"/>
        <color rgb="FF008000"/>
        <rFont val="Calibri"/>
        <family val="2"/>
        <scheme val="minor"/>
      </rPr>
      <t xml:space="preserve">Timoti </t>
    </r>
    <r>
      <rPr>
        <b/>
        <sz val="11"/>
        <color rgb="FF800080"/>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kɨnda </t>
    </r>
    <r>
      <rPr>
        <sz val="11"/>
        <color rgb="FF008000"/>
        <rFont val="Calibri"/>
        <family val="2"/>
        <scheme val="minor"/>
      </rPr>
      <t xml:space="preserve">nak gat </t>
    </r>
    <r>
      <rPr>
        <i/>
        <sz val="11"/>
        <color rgb="FF0000FF"/>
        <rFont val="Calibri"/>
        <family val="2"/>
        <scheme val="minor"/>
      </rPr>
      <t xml:space="preserve">ekwamak , amɨn kɨnda uŋun da tɨlagon nani kɨnda </t>
    </r>
    <r>
      <rPr>
        <sz val="11"/>
        <color rgb="FF008000"/>
        <rFont val="Calibri"/>
        <family val="2"/>
        <scheme val="minor"/>
      </rPr>
      <t xml:space="preserve">dɨma </t>
    </r>
    <r>
      <rPr>
        <strike/>
        <sz val="11"/>
        <color rgb="FFFF0000"/>
        <rFont val="Calibri"/>
        <family val="2"/>
        <scheme val="minor"/>
      </rPr>
      <t xml:space="preserve">ekwamaŋ </t>
    </r>
    <r>
      <rPr>
        <sz val="11"/>
        <color rgb="FF008000"/>
        <rFont val="Calibri"/>
        <family val="2"/>
        <scheme val="minor"/>
      </rPr>
      <t xml:space="preserve">. Uŋun </t>
    </r>
    <r>
      <rPr>
        <b/>
        <sz val="11"/>
        <color rgb="FF800080"/>
        <rFont val="Calibri"/>
        <family val="2"/>
        <scheme val="minor"/>
      </rPr>
      <t xml:space="preserve">nak dakon but kaloŋɨsi ekwamaŋ , do </t>
    </r>
    <r>
      <rPr>
        <sz val="11"/>
        <color rgb="FF008000"/>
        <rFont val="Calibri"/>
        <family val="2"/>
        <scheme val="minor"/>
      </rPr>
      <t xml:space="preserve">ji paŋpulugok do </t>
    </r>
    <r>
      <rPr>
        <b/>
        <sz val="11"/>
        <color rgb="FF800080"/>
        <rFont val="Calibri"/>
        <family val="2"/>
        <scheme val="minor"/>
      </rPr>
      <t xml:space="preserve">pini tebaisi </t>
    </r>
    <r>
      <rPr>
        <sz val="11"/>
        <color rgb="FF008000"/>
        <rFont val="Calibri"/>
        <family val="2"/>
        <scheme val="minor"/>
      </rPr>
      <t xml:space="preserve">asak . </t>
    </r>
  </si>
  <si>
    <r>
      <rPr>
        <b/>
        <sz val="11"/>
        <color rgb="FF800080"/>
        <rFont val="Calibri"/>
        <family val="2"/>
        <scheme val="minor"/>
      </rPr>
      <t xml:space="preserve">Aŋakwa amɨn </t>
    </r>
    <r>
      <rPr>
        <sz val="11"/>
        <color rgb="FF008000"/>
        <rFont val="Calibri"/>
        <family val="2"/>
        <scheme val="minor"/>
      </rPr>
      <t xml:space="preserve">dɨwarɨ </t>
    </r>
    <r>
      <rPr>
        <i/>
        <sz val="11"/>
        <color rgb="FF0000FF"/>
        <rFont val="Calibri"/>
        <family val="2"/>
        <scheme val="minor"/>
      </rPr>
      <t xml:space="preserve">kɨsi morap </t>
    </r>
    <r>
      <rPr>
        <sz val="11"/>
        <color rgb="FF008000"/>
        <rFont val="Calibri"/>
        <family val="2"/>
        <scheme val="minor"/>
      </rPr>
      <t xml:space="preserve">iyɨ </t>
    </r>
    <r>
      <rPr>
        <b/>
        <sz val="11"/>
        <color rgb="FF800080"/>
        <rFont val="Calibri"/>
        <family val="2"/>
        <scheme val="minor"/>
      </rPr>
      <t xml:space="preserve">dakon nandak nandak do nandaba kɨk aŋ </t>
    </r>
    <r>
      <rPr>
        <sz val="11"/>
        <color rgb="FF008000"/>
        <rFont val="Calibri"/>
        <family val="2"/>
        <scheme val="minor"/>
      </rPr>
      <t xml:space="preserve">. </t>
    </r>
    <r>
      <rPr>
        <i/>
        <sz val="11"/>
        <color rgb="FF0000FF"/>
        <rFont val="Calibri"/>
        <family val="2"/>
        <scheme val="minor"/>
      </rPr>
      <t xml:space="preserve">Yaŋ aŋek </t>
    </r>
    <r>
      <rPr>
        <sz val="11"/>
        <color rgb="FF008000"/>
        <rFont val="Calibri"/>
        <family val="2"/>
        <scheme val="minor"/>
      </rPr>
      <t xml:space="preserve">Yesu Kristo dakon </t>
    </r>
    <r>
      <rPr>
        <b/>
        <sz val="11"/>
        <color rgb="FF800080"/>
        <rFont val="Calibri"/>
        <family val="2"/>
        <scheme val="minor"/>
      </rPr>
      <t xml:space="preserve">pi monjɨ bɨsap madep dɨma asak </t>
    </r>
    <r>
      <rPr>
        <sz val="11"/>
        <color rgb="FF008000"/>
        <rFont val="Calibri"/>
        <family val="2"/>
        <scheme val="minor"/>
      </rPr>
      <t xml:space="preserve">do </t>
    </r>
    <r>
      <rPr>
        <b/>
        <sz val="11"/>
        <color rgb="FF800080"/>
        <rFont val="Calibri"/>
        <family val="2"/>
        <scheme val="minor"/>
      </rPr>
      <t xml:space="preserve">nandaba kɨk aŋ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</si>
  <si>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Timoti dakon aŋpak tagɨsi uŋun </t>
    </r>
    <r>
      <rPr>
        <sz val="11"/>
        <color rgb="FF008000"/>
        <rFont val="Calibri"/>
        <family val="2"/>
        <scheme val="minor"/>
      </rPr>
      <t xml:space="preserve">ji </t>
    </r>
    <r>
      <rPr>
        <b/>
        <sz val="11"/>
        <color rgb="FF800080"/>
        <rFont val="Calibri"/>
        <family val="2"/>
        <scheme val="minor"/>
      </rPr>
      <t xml:space="preserve">dɨsi </t>
    </r>
    <r>
      <rPr>
        <sz val="11"/>
        <color rgb="FF008000"/>
        <rFont val="Calibri"/>
        <family val="2"/>
        <scheme val="minor"/>
      </rPr>
      <t xml:space="preserve">nandaŋ </t>
    </r>
    <r>
      <rPr>
        <strike/>
        <sz val="11"/>
        <color rgb="FFFF0000"/>
        <rFont val="Calibri"/>
        <family val="2"/>
        <scheme val="minor"/>
      </rPr>
      <t xml:space="preserve">ɨmaŋ </t>
    </r>
    <r>
      <rPr>
        <sz val="11"/>
        <color rgb="FF008000"/>
        <rFont val="Calibri"/>
        <family val="2"/>
        <scheme val="minor"/>
      </rPr>
      <t xml:space="preserve">. Monjɨ </t>
    </r>
    <r>
      <rPr>
        <i/>
        <sz val="11"/>
        <color rgb="FF0000FF"/>
        <rFont val="Calibri"/>
        <family val="2"/>
        <scheme val="minor"/>
      </rPr>
      <t xml:space="preserve">kɨnda </t>
    </r>
    <r>
      <rPr>
        <sz val="11"/>
        <color rgb="FF008000"/>
        <rFont val="Calibri"/>
        <family val="2"/>
        <scheme val="minor"/>
      </rPr>
      <t xml:space="preserve">da </t>
    </r>
    <r>
      <rPr>
        <b/>
        <sz val="11"/>
        <color rgb="FF800080"/>
        <rFont val="Calibri"/>
        <family val="2"/>
        <scheme val="minor"/>
      </rPr>
      <t xml:space="preserve">datni gat paŋpulugaŋakwan , </t>
    </r>
    <r>
      <rPr>
        <sz val="11"/>
        <color rgb="FF008000"/>
        <rFont val="Calibri"/>
        <family val="2"/>
        <scheme val="minor"/>
      </rPr>
      <t xml:space="preserve">uŋun da </t>
    </r>
    <r>
      <rPr>
        <b/>
        <sz val="11"/>
        <color rgb="FF800080"/>
        <rFont val="Calibri"/>
        <family val="2"/>
        <scheme val="minor"/>
      </rPr>
      <t xml:space="preserve">tɨlagon </t>
    </r>
    <r>
      <rPr>
        <sz val="11"/>
        <color rgb="FF008000"/>
        <rFont val="Calibri"/>
        <family val="2"/>
        <scheme val="minor"/>
      </rPr>
      <t xml:space="preserve">nak </t>
    </r>
    <r>
      <rPr>
        <b/>
        <sz val="11"/>
        <color rgb="FF800080"/>
        <rFont val="Calibri"/>
        <family val="2"/>
        <scheme val="minor"/>
      </rPr>
      <t xml:space="preserve">Piŋkop dakon </t>
    </r>
    <r>
      <rPr>
        <sz val="11"/>
        <color rgb="FF008000"/>
        <rFont val="Calibri"/>
        <family val="2"/>
        <scheme val="minor"/>
      </rPr>
      <t xml:space="preserve">Gen Bin Tagɨsi </t>
    </r>
    <r>
      <rPr>
        <b/>
        <sz val="11"/>
        <color rgb="FF800080"/>
        <rFont val="Calibri"/>
        <family val="2"/>
        <scheme val="minor"/>
      </rPr>
      <t xml:space="preserve">wasok do aŋek pi agɨt uŋun dɨsi nandaŋ </t>
    </r>
    <r>
      <rPr>
        <sz val="11"/>
        <color rgb="FF008000"/>
        <rFont val="Calibri"/>
        <family val="2"/>
        <scheme val="minor"/>
      </rPr>
      <t xml:space="preserve">. </t>
    </r>
  </si>
  <si>
    <r>
      <rPr>
        <b/>
        <sz val="11"/>
        <color rgb="FF800080"/>
        <rFont val="Calibri"/>
        <family val="2"/>
        <scheme val="minor"/>
      </rPr>
      <t xml:space="preserve">Yaŋdo , nak bɨsap pɨsɨpmɨsok egek </t>
    </r>
    <r>
      <rPr>
        <sz val="11"/>
        <color rgb="FF008000"/>
        <rFont val="Calibri"/>
        <family val="2"/>
        <scheme val="minor"/>
      </rPr>
      <t xml:space="preserve">yo </t>
    </r>
    <r>
      <rPr>
        <i/>
        <sz val="11"/>
        <color rgb="FF0000FF"/>
        <rFont val="Calibri"/>
        <family val="2"/>
        <scheme val="minor"/>
      </rPr>
      <t xml:space="preserve">jɨgɨsi </t>
    </r>
    <r>
      <rPr>
        <sz val="11"/>
        <color rgb="FF008000"/>
        <rFont val="Calibri"/>
        <family val="2"/>
        <scheme val="minor"/>
      </rPr>
      <t xml:space="preserve">noman taŋ </t>
    </r>
    <r>
      <rPr>
        <b/>
        <sz val="11"/>
        <color rgb="FF800080"/>
        <rFont val="Calibri"/>
        <family val="2"/>
        <scheme val="minor"/>
      </rPr>
      <t xml:space="preserve">namɨsak </t>
    </r>
    <r>
      <rPr>
        <sz val="11"/>
        <color rgb="FF008000"/>
        <rFont val="Calibri"/>
        <family val="2"/>
        <scheme val="minor"/>
      </rPr>
      <t xml:space="preserve">uŋun </t>
    </r>
    <r>
      <rPr>
        <b/>
        <sz val="11"/>
        <color rgb="FF800080"/>
        <rFont val="Calibri"/>
        <family val="2"/>
        <scheme val="minor"/>
      </rPr>
      <t xml:space="preserve">kok do jomjom aŋek </t>
    </r>
    <r>
      <rPr>
        <sz val="11"/>
        <color rgb="FF008000"/>
        <rFont val="Calibri"/>
        <family val="2"/>
        <scheme val="minor"/>
      </rPr>
      <t xml:space="preserve">tepmɨsi yabekgo </t>
    </r>
    <r>
      <rPr>
        <b/>
        <sz val="11"/>
        <color rgb="FF800080"/>
        <rFont val="Calibri"/>
        <family val="2"/>
        <scheme val="minor"/>
      </rPr>
      <t xml:space="preserve">jikon opdɨsat </t>
    </r>
    <r>
      <rPr>
        <sz val="11"/>
        <color rgb="FF008000"/>
        <rFont val="Calibri"/>
        <family val="2"/>
        <scheme val="minor"/>
      </rPr>
      <t xml:space="preserve">. </t>
    </r>
  </si>
  <si>
    <r>
      <rPr>
        <b/>
        <sz val="11"/>
        <color rgb="FF800080"/>
        <rFont val="Calibri"/>
        <family val="2"/>
        <scheme val="minor"/>
      </rPr>
      <t xml:space="preserve">Mani </t>
    </r>
    <r>
      <rPr>
        <sz val="11"/>
        <color rgb="FF008000"/>
        <rFont val="Calibri"/>
        <family val="2"/>
        <scheme val="minor"/>
      </rPr>
      <t xml:space="preserve">Amɨn Tagɨ da </t>
    </r>
    <r>
      <rPr>
        <b/>
        <sz val="11"/>
        <color rgb="FF800080"/>
        <rFont val="Calibri"/>
        <family val="2"/>
        <scheme val="minor"/>
      </rPr>
      <t xml:space="preserve">kosit wɨtdal ɨban nak kɨŋ pɨsɨpmɨsok ji do opbeŋ </t>
    </r>
    <r>
      <rPr>
        <sz val="11"/>
        <color rgb="FF008000"/>
        <rFont val="Calibri"/>
        <family val="2"/>
        <scheme val="minor"/>
      </rPr>
      <t xml:space="preserve">yaŋsi </t>
    </r>
    <r>
      <rPr>
        <b/>
        <sz val="11"/>
        <color rgb="FF800080"/>
        <rFont val="Calibri"/>
        <family val="2"/>
        <scheme val="minor"/>
      </rPr>
      <t xml:space="preserve">nandaŋ teban tosot </t>
    </r>
    <r>
      <rPr>
        <sz val="11"/>
        <color rgb="FF008000"/>
        <rFont val="Calibri"/>
        <family val="2"/>
        <scheme val="minor"/>
      </rPr>
      <t xml:space="preserve">. </t>
    </r>
  </si>
  <si>
    <r>
      <rPr>
        <b/>
        <sz val="11"/>
        <color rgb="FF800080"/>
        <rFont val="Calibri"/>
        <family val="2"/>
        <scheme val="minor"/>
      </rPr>
      <t xml:space="preserve">Nak do Epaforoditus </t>
    </r>
    <r>
      <rPr>
        <sz val="11"/>
        <color rgb="FF008000"/>
        <rFont val="Calibri"/>
        <family val="2"/>
        <scheme val="minor"/>
      </rPr>
      <t xml:space="preserve">yabekgo jikon </t>
    </r>
    <r>
      <rPr>
        <strike/>
        <sz val="11"/>
        <color rgb="FFFF0000"/>
        <rFont val="Calibri"/>
        <family val="2"/>
        <scheme val="minor"/>
      </rPr>
      <t xml:space="preserve">tobɨl </t>
    </r>
    <r>
      <rPr>
        <sz val="11"/>
        <color rgb="FF008000"/>
        <rFont val="Calibri"/>
        <family val="2"/>
        <scheme val="minor"/>
      </rPr>
      <t xml:space="preserve">opjak do nandɨsat . Uŋun </t>
    </r>
    <r>
      <rPr>
        <b/>
        <sz val="11"/>
        <color rgb="FF800080"/>
        <rFont val="Calibri"/>
        <family val="2"/>
        <scheme val="minor"/>
      </rPr>
      <t xml:space="preserve">notnin </t>
    </r>
    <r>
      <rPr>
        <sz val="11"/>
        <color rgb="FF008000"/>
        <rFont val="Calibri"/>
        <family val="2"/>
        <scheme val="minor"/>
      </rPr>
      <t xml:space="preserve">ae pi ɨsalno </t>
    </r>
    <r>
      <rPr>
        <b/>
        <sz val="11"/>
        <color rgb="FF800080"/>
        <rFont val="Calibri"/>
        <family val="2"/>
        <scheme val="minor"/>
      </rPr>
      <t xml:space="preserve">ae notno ae emat agak pi namgut , ae uŋun kɨsi nak </t>
    </r>
    <r>
      <rPr>
        <sz val="11"/>
        <color rgb="FF008000"/>
        <rFont val="Calibri"/>
        <family val="2"/>
        <scheme val="minor"/>
      </rPr>
      <t xml:space="preserve">dakon </t>
    </r>
    <r>
      <rPr>
        <b/>
        <sz val="11"/>
        <color rgb="FF800080"/>
        <rFont val="Calibri"/>
        <family val="2"/>
        <scheme val="minor"/>
      </rPr>
      <t xml:space="preserve">notno </t>
    </r>
    <r>
      <rPr>
        <sz val="11"/>
        <color rgb="FF008000"/>
        <rFont val="Calibri"/>
        <family val="2"/>
        <scheme val="minor"/>
      </rPr>
      <t xml:space="preserve">. Ji da </t>
    </r>
    <r>
      <rPr>
        <strike/>
        <sz val="11"/>
        <color rgb="FFFF0000"/>
        <rFont val="Calibri"/>
        <family val="2"/>
        <scheme val="minor"/>
      </rPr>
      <t xml:space="preserve">yabekba nagon obɨŋ </t>
    </r>
    <r>
      <rPr>
        <sz val="11"/>
        <color rgb="FF008000"/>
        <rFont val="Calibri"/>
        <family val="2"/>
        <scheme val="minor"/>
      </rPr>
      <t xml:space="preserve">nak </t>
    </r>
    <r>
      <rPr>
        <b/>
        <sz val="11"/>
        <color rgb="FF800080"/>
        <rFont val="Calibri"/>
        <family val="2"/>
        <scheme val="minor"/>
      </rPr>
      <t xml:space="preserve">paŋpulugok do yabekgwit </t>
    </r>
    <r>
      <rPr>
        <sz val="11"/>
        <color rgb="FF008000"/>
        <rFont val="Calibri"/>
        <family val="2"/>
        <scheme val="minor"/>
      </rPr>
      <t xml:space="preserve">. </t>
    </r>
  </si>
  <si>
    <r>
      <rPr>
        <b/>
        <sz val="11"/>
        <color rgb="FF800080"/>
        <rFont val="Calibri"/>
        <family val="2"/>
        <scheme val="minor"/>
      </rPr>
      <t xml:space="preserve">Pita uŋun </t>
    </r>
    <r>
      <rPr>
        <sz val="11"/>
        <color rgb="FF008000"/>
        <rFont val="Calibri"/>
        <family val="2"/>
        <scheme val="minor"/>
      </rPr>
      <t xml:space="preserve">ji </t>
    </r>
    <r>
      <rPr>
        <strike/>
        <sz val="11"/>
        <color rgb="FFFF0000"/>
        <rFont val="Calibri"/>
        <family val="2"/>
        <scheme val="minor"/>
      </rPr>
      <t xml:space="preserve">dandak </t>
    </r>
    <r>
      <rPr>
        <sz val="11"/>
        <color rgb="FF008000"/>
        <rFont val="Calibri"/>
        <family val="2"/>
        <scheme val="minor"/>
      </rPr>
      <t xml:space="preserve">do </t>
    </r>
    <r>
      <rPr>
        <b/>
        <sz val="11"/>
        <color rgb="FF800080"/>
        <rFont val="Calibri"/>
        <family val="2"/>
        <scheme val="minor"/>
      </rPr>
      <t xml:space="preserve">nandaba kɨk aŋek </t>
    </r>
    <r>
      <rPr>
        <sz val="11"/>
        <color rgb="FF008000"/>
        <rFont val="Calibri"/>
        <family val="2"/>
        <scheme val="minor"/>
      </rPr>
      <t xml:space="preserve">ji </t>
    </r>
    <r>
      <rPr>
        <strike/>
        <sz val="11"/>
        <color rgb="FFFF0000"/>
        <rFont val="Calibri"/>
        <family val="2"/>
        <scheme val="minor"/>
      </rPr>
      <t xml:space="preserve">kɨlɨ nandaŋek bupmɨ madepsi nandawit , mibɨlɨ yaŋ </t>
    </r>
    <r>
      <rPr>
        <sz val="11"/>
        <color rgb="FF008000"/>
        <rFont val="Calibri"/>
        <family val="2"/>
        <scheme val="minor"/>
      </rPr>
      <t xml:space="preserve">do </t>
    </r>
    <r>
      <rPr>
        <strike/>
        <sz val="11"/>
        <color rgb="FFFF0000"/>
        <rFont val="Calibri"/>
        <family val="2"/>
        <scheme val="minor"/>
      </rPr>
      <t xml:space="preserve">bupmɨ </t>
    </r>
    <r>
      <rPr>
        <sz val="11"/>
        <color rgb="FF008000"/>
        <rFont val="Calibri"/>
        <family val="2"/>
        <scheme val="minor"/>
      </rPr>
      <t xml:space="preserve">nandɨsak . </t>
    </r>
    <r>
      <rPr>
        <i/>
        <sz val="11"/>
        <color rgb="FF0000FF"/>
        <rFont val="Calibri"/>
        <family val="2"/>
        <scheme val="minor"/>
      </rPr>
      <t xml:space="preserve">Ae sot agɨt dakon gen bin nandawit uŋun da nandaŋek jɨgɨsi nandaŋ ɨmɨsak . </t>
    </r>
  </si>
  <si>
    <r>
      <rPr>
        <b/>
        <sz val="11"/>
        <color rgb="FF800080"/>
        <rFont val="Calibri"/>
        <family val="2"/>
        <scheme val="minor"/>
      </rPr>
      <t xml:space="preserve">Kalɨp sot agɨt ae kɨmotdosi agɨt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Piŋkop da bupmɨ nandaŋ ɨmɨŋek aŋmɨlɨp agɨt . Ae </t>
    </r>
    <r>
      <rPr>
        <b/>
        <sz val="11"/>
        <color rgb="FF800080"/>
        <rFont val="Calibri"/>
        <family val="2"/>
        <scheme val="minor"/>
      </rPr>
      <t xml:space="preserve">Piŋkop da jɨgɨ madepsi nak aŋupbal ak do dɨma nandaŋ yawokgɨt . Piŋkop da uŋun amɨn kaloŋɨ gɨn dɨma nandaŋ yawokgɨt . Ae nak jɨgɨ madepsi jɨgɨ namɨŋakwan jɨgɨ madepsi dɨma nepbi , do nak </t>
    </r>
    <r>
      <rPr>
        <sz val="11"/>
        <color rgb="FF008000"/>
        <rFont val="Calibri"/>
        <family val="2"/>
        <scheme val="minor"/>
      </rPr>
      <t xml:space="preserve">kɨsi </t>
    </r>
    <r>
      <rPr>
        <i/>
        <sz val="11"/>
        <color rgb="FF0000FF"/>
        <rFont val="Calibri"/>
        <family val="2"/>
        <scheme val="minor"/>
      </rPr>
      <t xml:space="preserve">do </t>
    </r>
    <r>
      <rPr>
        <sz val="11"/>
        <color rgb="FF008000"/>
        <rFont val="Calibri"/>
        <family val="2"/>
        <scheme val="minor"/>
      </rPr>
      <t xml:space="preserve">bupmɨ nandaŋ </t>
    </r>
    <r>
      <rPr>
        <b/>
        <sz val="11"/>
        <color rgb="FF800080"/>
        <rFont val="Calibri"/>
        <family val="2"/>
        <scheme val="minor"/>
      </rPr>
      <t xml:space="preserve">ɨmgut </t>
    </r>
    <r>
      <rPr>
        <sz val="11"/>
        <color rgb="FF008000"/>
        <rFont val="Calibri"/>
        <family val="2"/>
        <scheme val="minor"/>
      </rPr>
      <t xml:space="preserve">. </t>
    </r>
    <r>
      <rPr>
        <strike/>
        <sz val="11"/>
        <color rgb="FFFF0000"/>
        <rFont val="Calibri"/>
        <family val="2"/>
        <scheme val="minor"/>
      </rPr>
      <t xml:space="preserve">Nido kɨmakgɨt tam nak but yokwi madepsi nandakom . </t>
    </r>
  </si>
  <si>
    <r>
      <rPr>
        <b/>
        <sz val="11"/>
        <color rgb="FF800080"/>
        <rFont val="Calibri"/>
        <family val="2"/>
        <scheme val="minor"/>
      </rPr>
      <t xml:space="preserve">Yaŋdo , ji da aeni kaŋek kɨsɨk kɨsɨk kɨsɨk aneŋ </t>
    </r>
    <r>
      <rPr>
        <sz val="11"/>
        <color rgb="FF008000"/>
        <rFont val="Calibri"/>
        <family val="2"/>
        <scheme val="minor"/>
      </rPr>
      <t xml:space="preserve">do </t>
    </r>
    <r>
      <rPr>
        <strike/>
        <sz val="11"/>
        <color rgb="FFFF0000"/>
        <rFont val="Calibri"/>
        <family val="2"/>
        <scheme val="minor"/>
      </rPr>
      <t xml:space="preserve">tagɨsi nandɨsat , nido ji uŋun aesi kaŋek but galaksi nandaŋek egɨpdaŋ , ae </t>
    </r>
    <r>
      <rPr>
        <sz val="11"/>
        <color rgb="FF008000"/>
        <rFont val="Calibri"/>
        <family val="2"/>
        <scheme val="minor"/>
      </rPr>
      <t xml:space="preserve">nak </t>
    </r>
    <r>
      <rPr>
        <b/>
        <sz val="11"/>
        <color rgb="FF800080"/>
        <rFont val="Calibri"/>
        <family val="2"/>
        <scheme val="minor"/>
      </rPr>
      <t xml:space="preserve">da yabekgo kɨlɨsi yabekdat . Ae butno yokwi taŋban nak </t>
    </r>
    <r>
      <rPr>
        <sz val="11"/>
        <color rgb="FF008000"/>
        <rFont val="Calibri"/>
        <family val="2"/>
        <scheme val="minor"/>
      </rPr>
      <t xml:space="preserve">kɨsi </t>
    </r>
    <r>
      <rPr>
        <b/>
        <sz val="11"/>
        <color rgb="FF800080"/>
        <rFont val="Calibri"/>
        <family val="2"/>
        <scheme val="minor"/>
      </rPr>
      <t xml:space="preserve">pasɨl ɨmjak </t>
    </r>
    <r>
      <rPr>
        <sz val="11"/>
        <color rgb="FF008000"/>
        <rFont val="Calibri"/>
        <family val="2"/>
        <scheme val="minor"/>
      </rPr>
      <t xml:space="preserve">. </t>
    </r>
  </si>
  <si>
    <r>
      <rPr>
        <b/>
        <sz val="11"/>
        <color rgb="FF800080"/>
        <rFont val="Calibri"/>
        <family val="2"/>
        <scheme val="minor"/>
      </rPr>
      <t xml:space="preserve">Yaŋdo , </t>
    </r>
    <r>
      <rPr>
        <sz val="11"/>
        <color rgb="FF008000"/>
        <rFont val="Calibri"/>
        <family val="2"/>
        <scheme val="minor"/>
      </rPr>
      <t xml:space="preserve">Amɨn Tagɨ da manon </t>
    </r>
    <r>
      <rPr>
        <i/>
        <sz val="11"/>
        <color rgb="FF0000FF"/>
        <rFont val="Calibri"/>
        <family val="2"/>
        <scheme val="minor"/>
      </rPr>
      <t xml:space="preserve">ji </t>
    </r>
    <r>
      <rPr>
        <sz val="11"/>
        <color rgb="FF008000"/>
        <rFont val="Calibri"/>
        <family val="2"/>
        <scheme val="minor"/>
      </rPr>
      <t xml:space="preserve">da </t>
    </r>
    <r>
      <rPr>
        <b/>
        <sz val="11"/>
        <color rgb="FF800080"/>
        <rFont val="Calibri"/>
        <family val="2"/>
        <scheme val="minor"/>
      </rPr>
      <t xml:space="preserve">Epaprotitus tɨmɨk do kɨsɨk kɨsɨk tagɨ aŋ </t>
    </r>
    <r>
      <rPr>
        <sz val="11"/>
        <color rgb="FF008000"/>
        <rFont val="Calibri"/>
        <family val="2"/>
        <scheme val="minor"/>
      </rPr>
      <t xml:space="preserve">. </t>
    </r>
    <r>
      <rPr>
        <b/>
        <sz val="11"/>
        <color rgb="FF800080"/>
        <rFont val="Calibri"/>
        <family val="2"/>
        <scheme val="minor"/>
      </rPr>
      <t xml:space="preserve">Uŋuden </t>
    </r>
    <r>
      <rPr>
        <sz val="11"/>
        <color rgb="FF008000"/>
        <rFont val="Calibri"/>
        <family val="2"/>
        <scheme val="minor"/>
      </rPr>
      <t xml:space="preserve">amɨn do </t>
    </r>
    <r>
      <rPr>
        <i/>
        <sz val="11"/>
        <color rgb="FF0000FF"/>
        <rFont val="Calibri"/>
        <family val="2"/>
        <scheme val="minor"/>
      </rPr>
      <t xml:space="preserve">nandaba wukwanek </t>
    </r>
    <r>
      <rPr>
        <sz val="11"/>
        <color rgb="FF008000"/>
        <rFont val="Calibri"/>
        <family val="2"/>
        <scheme val="minor"/>
      </rPr>
      <t xml:space="preserve">man madep </t>
    </r>
    <r>
      <rPr>
        <b/>
        <sz val="11"/>
        <color rgb="FF800080"/>
        <rFont val="Calibri"/>
        <family val="2"/>
        <scheme val="minor"/>
      </rPr>
      <t xml:space="preserve">ɨmni </t>
    </r>
    <r>
      <rPr>
        <sz val="11"/>
        <color rgb="FF008000"/>
        <rFont val="Calibri"/>
        <family val="2"/>
        <scheme val="minor"/>
      </rPr>
      <t xml:space="preserve">. </t>
    </r>
  </si>
  <si>
    <r>
      <rPr>
        <sz val="11"/>
        <color rgb="FF008000"/>
        <rFont val="Calibri"/>
        <family val="2"/>
        <scheme val="minor"/>
      </rPr>
      <t xml:space="preserve">Ji dɨsi </t>
    </r>
    <r>
      <rPr>
        <b/>
        <sz val="11"/>
        <color rgb="FF800080"/>
        <rFont val="Calibri"/>
        <family val="2"/>
        <scheme val="minor"/>
      </rPr>
      <t xml:space="preserve">do </t>
    </r>
    <r>
      <rPr>
        <sz val="11"/>
        <color rgb="FF008000"/>
        <rFont val="Calibri"/>
        <family val="2"/>
        <scheme val="minor"/>
      </rPr>
      <t xml:space="preserve">nandaba </t>
    </r>
    <r>
      <rPr>
        <b/>
        <sz val="11"/>
        <color rgb="FF800080"/>
        <rFont val="Calibri"/>
        <family val="2"/>
        <scheme val="minor"/>
      </rPr>
      <t xml:space="preserve">wukwan namni do pi </t>
    </r>
    <r>
      <rPr>
        <sz val="11"/>
        <color rgb="FF008000"/>
        <rFont val="Calibri"/>
        <family val="2"/>
        <scheme val="minor"/>
      </rPr>
      <t xml:space="preserve">dɨma ani , </t>
    </r>
    <r>
      <rPr>
        <b/>
        <sz val="11"/>
        <color rgb="FF800080"/>
        <rFont val="Calibri"/>
        <family val="2"/>
        <scheme val="minor"/>
      </rPr>
      <t xml:space="preserve">nandaba wukwisi tosak </t>
    </r>
    <r>
      <rPr>
        <sz val="11"/>
        <color rgb="FF008000"/>
        <rFont val="Calibri"/>
        <family val="2"/>
        <scheme val="minor"/>
      </rPr>
      <t xml:space="preserve">do </t>
    </r>
    <r>
      <rPr>
        <b/>
        <sz val="11"/>
        <color rgb="FF800080"/>
        <rFont val="Calibri"/>
        <family val="2"/>
        <scheme val="minor"/>
      </rPr>
      <t xml:space="preserve">pi </t>
    </r>
    <r>
      <rPr>
        <sz val="11"/>
        <color rgb="FF008000"/>
        <rFont val="Calibri"/>
        <family val="2"/>
        <scheme val="minor"/>
      </rPr>
      <t xml:space="preserve">dɨma ani . </t>
    </r>
    <r>
      <rPr>
        <b/>
        <sz val="11"/>
        <color rgb="FF800080"/>
        <rFont val="Calibri"/>
        <family val="2"/>
        <scheme val="minor"/>
      </rPr>
      <t xml:space="preserve">Ji dɨsi do nandaba pɨŋakwan amɨn </t>
    </r>
    <r>
      <rPr>
        <sz val="11"/>
        <color rgb="FF008000"/>
        <rFont val="Calibri"/>
        <family val="2"/>
        <scheme val="minor"/>
      </rPr>
      <t xml:space="preserve">dɨwarɨ </t>
    </r>
    <r>
      <rPr>
        <i/>
        <sz val="11"/>
        <color rgb="FF0000FF"/>
        <rFont val="Calibri"/>
        <family val="2"/>
        <scheme val="minor"/>
      </rPr>
      <t xml:space="preserve">dakon aŋpak niaŋsi aŋ , uŋun </t>
    </r>
    <r>
      <rPr>
        <sz val="11"/>
        <color rgb="FF008000"/>
        <rFont val="Calibri"/>
        <family val="2"/>
        <scheme val="minor"/>
      </rPr>
      <t xml:space="preserve">do </t>
    </r>
    <r>
      <rPr>
        <b/>
        <sz val="11"/>
        <color rgb="FF800080"/>
        <rFont val="Calibri"/>
        <family val="2"/>
        <scheme val="minor"/>
      </rPr>
      <t xml:space="preserve">nandaba wukwanek kɨlegɨsi ani </t>
    </r>
    <r>
      <rPr>
        <sz val="11"/>
        <color rgb="FF008000"/>
        <rFont val="Calibri"/>
        <family val="2"/>
        <scheme val="minor"/>
      </rPr>
      <t xml:space="preserve">. </t>
    </r>
  </si>
  <si>
    <r>
      <rPr>
        <b/>
        <sz val="11"/>
        <color rgb="FF800080"/>
        <rFont val="Calibri"/>
        <family val="2"/>
        <scheme val="minor"/>
      </rPr>
      <t xml:space="preserve">Adi iyɨ tagɨ egɨpjak do dɨma nandagɨt . Iyɨ tagɨ egɨpjak do nandagɨt </t>
    </r>
    <r>
      <rPr>
        <sz val="11"/>
        <color rgb="FF008000"/>
        <rFont val="Calibri"/>
        <family val="2"/>
        <scheme val="minor"/>
      </rPr>
      <t xml:space="preserve">. Ji </t>
    </r>
    <r>
      <rPr>
        <i/>
        <sz val="11"/>
        <color rgb="FF0000FF"/>
        <rFont val="Calibri"/>
        <family val="2"/>
        <scheme val="minor"/>
      </rPr>
      <t xml:space="preserve">da </t>
    </r>
    <r>
      <rPr>
        <sz val="11"/>
        <color rgb="FF008000"/>
        <rFont val="Calibri"/>
        <family val="2"/>
        <scheme val="minor"/>
      </rPr>
      <t xml:space="preserve">nak </t>
    </r>
    <r>
      <rPr>
        <b/>
        <sz val="11"/>
        <color rgb="FF800080"/>
        <rFont val="Calibri"/>
        <family val="2"/>
        <scheme val="minor"/>
      </rPr>
      <t xml:space="preserve">paŋpulugok </t>
    </r>
    <r>
      <rPr>
        <sz val="11"/>
        <color rgb="FF008000"/>
        <rFont val="Calibri"/>
        <family val="2"/>
        <scheme val="minor"/>
      </rPr>
      <t xml:space="preserve">do </t>
    </r>
    <r>
      <rPr>
        <b/>
        <sz val="11"/>
        <color rgb="FF800080"/>
        <rFont val="Calibri"/>
        <family val="2"/>
        <scheme val="minor"/>
      </rPr>
      <t xml:space="preserve">aŋek oman aŋ ɨmɨŋek sotni kurak taŋek pi aŋakwan sigɨn agɨt </t>
    </r>
    <r>
      <rPr>
        <sz val="11"/>
        <color rgb="FF008000"/>
        <rFont val="Calibri"/>
        <family val="2"/>
        <scheme val="minor"/>
      </rPr>
      <t xml:space="preserve">. </t>
    </r>
  </si>
  <si>
    <r>
      <rPr>
        <b/>
        <sz val="11"/>
        <color rgb="FF800080"/>
        <rFont val="Calibri"/>
        <family val="2"/>
        <scheme val="minor"/>
      </rPr>
      <t xml:space="preserve">Ji dɨsi dakon yo kabɨ gɨn </t>
    </r>
    <r>
      <rPr>
        <sz val="11"/>
        <color rgb="FF008000"/>
        <rFont val="Calibri"/>
        <family val="2"/>
        <scheme val="minor"/>
      </rPr>
      <t xml:space="preserve">dɨma </t>
    </r>
    <r>
      <rPr>
        <b/>
        <sz val="11"/>
        <color rgb="FF800080"/>
        <rFont val="Calibri"/>
        <family val="2"/>
        <scheme val="minor"/>
      </rPr>
      <t xml:space="preserve">nandaba kɨk ani </t>
    </r>
    <r>
      <rPr>
        <sz val="11"/>
        <color rgb="FF008000"/>
        <rFont val="Calibri"/>
        <family val="2"/>
        <scheme val="minor"/>
      </rPr>
      <t xml:space="preserve">. </t>
    </r>
    <r>
      <rPr>
        <b/>
        <sz val="11"/>
        <color rgb="FF800080"/>
        <rFont val="Calibri"/>
        <family val="2"/>
        <scheme val="minor"/>
      </rPr>
      <t xml:space="preserve">Dɨmasi . Ji </t>
    </r>
    <r>
      <rPr>
        <sz val="11"/>
        <color rgb="FF008000"/>
        <rFont val="Calibri"/>
        <family val="2"/>
        <scheme val="minor"/>
      </rPr>
      <t xml:space="preserve">kɨsi </t>
    </r>
    <r>
      <rPr>
        <i/>
        <sz val="11"/>
        <color rgb="FF0000FF"/>
        <rFont val="Calibri"/>
        <family val="2"/>
        <scheme val="minor"/>
      </rPr>
      <t xml:space="preserve">kaloŋ kaloŋ da notji dakon yo kabɨ kɨsi do nandaba kɨk aŋek notji dakon yo kabɨ paŋpulugaŋek </t>
    </r>
    <r>
      <rPr>
        <sz val="11"/>
        <color rgb="FF008000"/>
        <rFont val="Calibri"/>
        <family val="2"/>
        <scheme val="minor"/>
      </rPr>
      <t xml:space="preserve">tagɨsi egɨpni </t>
    </r>
    <r>
      <rPr>
        <strike/>
        <sz val="11"/>
        <color rgb="FFFF0000"/>
        <rFont val="Calibri"/>
        <family val="2"/>
        <scheme val="minor"/>
      </rPr>
      <t xml:space="preserve">do nandani </t>
    </r>
    <r>
      <rPr>
        <sz val="11"/>
        <color rgb="FF008000"/>
        <rFont val="Calibri"/>
        <family val="2"/>
        <scheme val="minor"/>
      </rPr>
      <t xml:space="preserve">. </t>
    </r>
  </si>
  <si>
    <r>
      <rPr>
        <b/>
        <sz val="11"/>
        <color rgb="FF800080"/>
        <rFont val="Calibri"/>
        <family val="2"/>
        <scheme val="minor"/>
      </rPr>
      <t xml:space="preserve">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 nandak </t>
    </r>
    <r>
      <rPr>
        <b/>
        <sz val="11"/>
        <color rgb="FF800080"/>
        <rFont val="Calibri"/>
        <family val="2"/>
        <scheme val="minor"/>
      </rPr>
      <t xml:space="preserve">nandakni uŋun kɨsi egɨpgut uŋun da tɨlagon jiyo kɨsi </t>
    </r>
    <r>
      <rPr>
        <sz val="11"/>
        <color rgb="FF008000"/>
        <rFont val="Calibri"/>
        <family val="2"/>
        <scheme val="minor"/>
      </rPr>
      <t xml:space="preserve">yaŋ gɨn </t>
    </r>
    <r>
      <rPr>
        <b/>
        <sz val="11"/>
        <color rgb="FF800080"/>
        <rFont val="Calibri"/>
        <family val="2"/>
        <scheme val="minor"/>
      </rPr>
      <t xml:space="preserve">egɨpgut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</si>
  <si>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Piŋkop egɨpgut </t>
    </r>
    <r>
      <rPr>
        <strike/>
        <sz val="11"/>
        <color rgb="FFFF0000"/>
        <rFont val="Calibri"/>
        <family val="2"/>
        <scheme val="minor"/>
      </rPr>
      <t xml:space="preserve">, </t>
    </r>
    <r>
      <rPr>
        <sz val="11"/>
        <color rgb="FF008000"/>
        <rFont val="Calibri"/>
        <family val="2"/>
        <scheme val="minor"/>
      </rPr>
      <t xml:space="preserve">mani </t>
    </r>
    <r>
      <rPr>
        <b/>
        <sz val="11"/>
        <color rgb="FF800080"/>
        <rFont val="Calibri"/>
        <family val="2"/>
        <scheme val="minor"/>
      </rPr>
      <t xml:space="preserve">egɨpgut uŋun da tɨlagon Piŋkop gat arɨpmɨsi </t>
    </r>
    <r>
      <rPr>
        <sz val="11"/>
        <color rgb="FF008000"/>
        <rFont val="Calibri"/>
        <family val="2"/>
        <scheme val="minor"/>
      </rPr>
      <t xml:space="preserve">egɨpni </t>
    </r>
    <r>
      <rPr>
        <b/>
        <sz val="11"/>
        <color rgb="FF800080"/>
        <rFont val="Calibri"/>
        <family val="2"/>
        <scheme val="minor"/>
      </rPr>
      <t xml:space="preserve">do </t>
    </r>
    <r>
      <rPr>
        <sz val="11"/>
        <color rgb="FF008000"/>
        <rFont val="Calibri"/>
        <family val="2"/>
        <scheme val="minor"/>
      </rPr>
      <t xml:space="preserve">dɨma </t>
    </r>
    <r>
      <rPr>
        <b/>
        <sz val="11"/>
        <color rgb="FF800080"/>
        <rFont val="Calibri"/>
        <family val="2"/>
        <scheme val="minor"/>
      </rPr>
      <t xml:space="preserve">nandagɨt </t>
    </r>
    <r>
      <rPr>
        <sz val="11"/>
        <color rgb="FF008000"/>
        <rFont val="Calibri"/>
        <family val="2"/>
        <scheme val="minor"/>
      </rPr>
      <t xml:space="preserve">. </t>
    </r>
  </si>
  <si>
    <r>
      <rPr>
        <b/>
        <sz val="11"/>
        <color rgb="FF800080"/>
        <rFont val="Calibri"/>
        <family val="2"/>
        <scheme val="minor"/>
      </rPr>
      <t xml:space="preserve">Aŋek uŋun kɨlɨ aŋek </t>
    </r>
    <r>
      <rPr>
        <sz val="11"/>
        <color rgb="FF008000"/>
        <rFont val="Calibri"/>
        <family val="2"/>
        <scheme val="minor"/>
      </rPr>
      <t xml:space="preserve">oman monjɨ </t>
    </r>
    <r>
      <rPr>
        <strike/>
        <sz val="11"/>
        <color rgb="FFFF0000"/>
        <rFont val="Calibri"/>
        <family val="2"/>
        <scheme val="minor"/>
      </rPr>
      <t xml:space="preserve">kɨnda </t>
    </r>
    <r>
      <rPr>
        <sz val="11"/>
        <color rgb="FF008000"/>
        <rFont val="Calibri"/>
        <family val="2"/>
        <scheme val="minor"/>
      </rPr>
      <t xml:space="preserve">dakon </t>
    </r>
    <r>
      <rPr>
        <b/>
        <sz val="11"/>
        <color rgb="FF800080"/>
        <rFont val="Calibri"/>
        <family val="2"/>
        <scheme val="minor"/>
      </rPr>
      <t xml:space="preserve">tɨlak abɨdaŋek </t>
    </r>
    <r>
      <rPr>
        <sz val="11"/>
        <color rgb="FF008000"/>
        <rFont val="Calibri"/>
        <family val="2"/>
        <scheme val="minor"/>
      </rPr>
      <t xml:space="preserve">amɨn </t>
    </r>
    <r>
      <rPr>
        <b/>
        <sz val="11"/>
        <color rgb="FF800080"/>
        <rFont val="Calibri"/>
        <family val="2"/>
        <scheme val="minor"/>
      </rPr>
      <t xml:space="preserve">gɨptɨm tɨmɨkgɨt </t>
    </r>
    <r>
      <rPr>
        <sz val="11"/>
        <color rgb="FF008000"/>
        <rFont val="Calibri"/>
        <family val="2"/>
        <scheme val="minor"/>
      </rPr>
      <t xml:space="preserve">. </t>
    </r>
  </si>
  <si>
    <r>
      <rPr>
        <b/>
        <sz val="11"/>
        <color rgb="FF800080"/>
        <rFont val="Calibri"/>
        <family val="2"/>
        <scheme val="minor"/>
      </rPr>
      <t xml:space="preserve">Egek amɨn </t>
    </r>
    <r>
      <rPr>
        <sz val="11"/>
        <color rgb="FF008000"/>
        <rFont val="Calibri"/>
        <family val="2"/>
        <scheme val="minor"/>
      </rPr>
      <t xml:space="preserve">da kaŋba </t>
    </r>
    <r>
      <rPr>
        <b/>
        <sz val="11"/>
        <color rgb="FF800080"/>
        <rFont val="Calibri"/>
        <family val="2"/>
        <scheme val="minor"/>
      </rPr>
      <t xml:space="preserve">pɨndakgwit </t>
    </r>
    <r>
      <rPr>
        <sz val="11"/>
        <color rgb="FF008000"/>
        <rFont val="Calibri"/>
        <family val="2"/>
        <scheme val="minor"/>
      </rPr>
      <t xml:space="preserve">. </t>
    </r>
    <r>
      <rPr>
        <b/>
        <sz val="11"/>
        <color rgb="FF800080"/>
        <rFont val="Calibri"/>
        <family val="2"/>
        <scheme val="minor"/>
      </rPr>
      <t xml:space="preserve">Aŋek iyɨ do nandaban pɨŋakwan Piŋkop </t>
    </r>
    <r>
      <rPr>
        <sz val="11"/>
        <color rgb="FF008000"/>
        <rFont val="Calibri"/>
        <family val="2"/>
        <scheme val="minor"/>
      </rPr>
      <t xml:space="preserve">dakon </t>
    </r>
    <r>
      <rPr>
        <strike/>
        <sz val="11"/>
        <color rgb="FFFF0000"/>
        <rFont val="Calibri"/>
        <family val="2"/>
        <scheme val="minor"/>
      </rPr>
      <t xml:space="preserve">galaktok yolek kɨmakgɨt . Asi , </t>
    </r>
    <r>
      <rPr>
        <sz val="11"/>
        <color rgb="FF008000"/>
        <rFont val="Calibri"/>
        <family val="2"/>
        <scheme val="minor"/>
      </rPr>
      <t xml:space="preserve">gen guramɨgek </t>
    </r>
    <r>
      <rPr>
        <i/>
        <sz val="11"/>
        <color rgb="FF0000FF"/>
        <rFont val="Calibri"/>
        <family val="2"/>
        <scheme val="minor"/>
      </rPr>
      <t xml:space="preserve">egɨ wɨgɨ </t>
    </r>
    <r>
      <rPr>
        <sz val="11"/>
        <color rgb="FF008000"/>
        <rFont val="Calibri"/>
        <family val="2"/>
        <scheme val="minor"/>
      </rPr>
      <t xml:space="preserve">tɨlak kɨndapmon </t>
    </r>
    <r>
      <rPr>
        <b/>
        <sz val="11"/>
        <color rgb="FF800080"/>
        <rFont val="Calibri"/>
        <family val="2"/>
        <scheme val="minor"/>
      </rPr>
      <t xml:space="preserve">kɨmot , ae don tɨlak kɨndapmon kɨmot </t>
    </r>
    <r>
      <rPr>
        <sz val="11"/>
        <color rgb="FF008000"/>
        <rFont val="Calibri"/>
        <family val="2"/>
        <scheme val="minor"/>
      </rPr>
      <t xml:space="preserve">kɨmakgɨt </t>
    </r>
    <r>
      <rPr>
        <b/>
        <sz val="11"/>
        <color rgb="FF800080"/>
        <rFont val="Calibri"/>
        <family val="2"/>
        <scheme val="minor"/>
      </rPr>
      <t xml:space="preserve">uŋun kɨsi guramɨkgɨt </t>
    </r>
    <r>
      <rPr>
        <sz val="11"/>
        <color rgb="FF008000"/>
        <rFont val="Calibri"/>
        <family val="2"/>
        <scheme val="minor"/>
      </rPr>
      <t xml:space="preserve">. </t>
    </r>
  </si>
  <si>
    <r>
      <rPr>
        <b/>
        <sz val="11"/>
        <color rgb="FF800080"/>
        <rFont val="Calibri"/>
        <family val="2"/>
        <scheme val="minor"/>
      </rPr>
      <t xml:space="preserve">" Uŋun </t>
    </r>
    <r>
      <rPr>
        <sz val="11"/>
        <color rgb="FF008000"/>
        <rFont val="Calibri"/>
        <family val="2"/>
        <scheme val="minor"/>
      </rPr>
      <t xml:space="preserve">do </t>
    </r>
    <r>
      <rPr>
        <i/>
        <sz val="11"/>
        <color rgb="FF0000FF"/>
        <rFont val="Calibri"/>
        <family val="2"/>
        <scheme val="minor"/>
      </rPr>
      <t xml:space="preserve">aŋek </t>
    </r>
    <r>
      <rPr>
        <sz val="11"/>
        <color rgb="FF008000"/>
        <rFont val="Calibri"/>
        <family val="2"/>
        <scheme val="minor"/>
      </rPr>
      <t xml:space="preserve">Piŋkop da Yesu </t>
    </r>
    <r>
      <rPr>
        <b/>
        <sz val="11"/>
        <color rgb="FF800080"/>
        <rFont val="Calibri"/>
        <family val="2"/>
        <scheme val="minor"/>
      </rPr>
      <t xml:space="preserve">aŋenagek kwen wɨgɨgɨt uŋun da kwenon wukwisi agɨt . Aŋek Piŋkop da mani kɨnda mani morap yapmaŋ mudosok uŋun yapmaŋek </t>
    </r>
    <r>
      <rPr>
        <sz val="11"/>
        <color rgb="FF008000"/>
        <rFont val="Calibri"/>
        <family val="2"/>
        <scheme val="minor"/>
      </rPr>
      <t xml:space="preserve">man madepsi </t>
    </r>
    <r>
      <rPr>
        <b/>
        <sz val="11"/>
        <color rgb="FF800080"/>
        <rFont val="Calibri"/>
        <family val="2"/>
        <scheme val="minor"/>
      </rPr>
      <t xml:space="preserve">ɨmɨŋakwan </t>
    </r>
    <r>
      <rPr>
        <sz val="11"/>
        <color rgb="FF008000"/>
        <rFont val="Calibri"/>
        <family val="2"/>
        <scheme val="minor"/>
      </rPr>
      <t xml:space="preserve">man </t>
    </r>
    <r>
      <rPr>
        <b/>
        <sz val="11"/>
        <color rgb="FF800080"/>
        <rFont val="Calibri"/>
        <family val="2"/>
        <scheme val="minor"/>
      </rPr>
      <t xml:space="preserve">madepsi </t>
    </r>
    <r>
      <rPr>
        <sz val="11"/>
        <color rgb="FF008000"/>
        <rFont val="Calibri"/>
        <family val="2"/>
        <scheme val="minor"/>
      </rPr>
      <t xml:space="preserve">ɨmgut . </t>
    </r>
  </si>
  <si>
    <r>
      <rPr>
        <sz val="11"/>
        <color rgb="FF008000"/>
        <rFont val="Calibri"/>
        <family val="2"/>
        <scheme val="minor"/>
      </rPr>
      <t xml:space="preserve">Not </t>
    </r>
    <r>
      <rPr>
        <b/>
        <sz val="11"/>
        <color rgb="FF800080"/>
        <rFont val="Calibri"/>
        <family val="2"/>
        <scheme val="minor"/>
      </rPr>
      <t xml:space="preserve">kabɨ </t>
    </r>
    <r>
      <rPr>
        <sz val="11"/>
        <color rgb="FF008000"/>
        <rFont val="Calibri"/>
        <family val="2"/>
        <scheme val="minor"/>
      </rPr>
      <t xml:space="preserve">, </t>
    </r>
    <r>
      <rPr>
        <b/>
        <sz val="11"/>
        <color rgb="FF800080"/>
        <rFont val="Calibri"/>
        <family val="2"/>
        <scheme val="minor"/>
      </rPr>
      <t xml:space="preserve">mibɨltok gen nayɨko mudokeŋ . </t>
    </r>
    <r>
      <rPr>
        <sz val="11"/>
        <color rgb="FF008000"/>
        <rFont val="Calibri"/>
        <family val="2"/>
        <scheme val="minor"/>
      </rPr>
      <t xml:space="preserve">Amɨn Tagɨ </t>
    </r>
    <r>
      <rPr>
        <strike/>
        <sz val="11"/>
        <color rgb="FFFF0000"/>
        <rFont val="Calibri"/>
        <family val="2"/>
        <scheme val="minor"/>
      </rPr>
      <t xml:space="preserve">dakon mɨŋat amɨn kabɨni </t>
    </r>
    <r>
      <rPr>
        <sz val="11"/>
        <color rgb="FF008000"/>
        <rFont val="Calibri"/>
        <family val="2"/>
        <scheme val="minor"/>
      </rPr>
      <t xml:space="preserve">do </t>
    </r>
    <r>
      <rPr>
        <i/>
        <sz val="11"/>
        <color rgb="FF0000FF"/>
        <rFont val="Calibri"/>
        <family val="2"/>
        <scheme val="minor"/>
      </rPr>
      <t xml:space="preserve">kɨsɨk </t>
    </r>
    <r>
      <rPr>
        <sz val="11"/>
        <color rgb="FF008000"/>
        <rFont val="Calibri"/>
        <family val="2"/>
        <scheme val="minor"/>
      </rPr>
      <t xml:space="preserve">kɨsɨk kɨsɨk ani . </t>
    </r>
    <r>
      <rPr>
        <b/>
        <sz val="11"/>
        <color rgb="FF800080"/>
        <rFont val="Calibri"/>
        <family val="2"/>
        <scheme val="minor"/>
      </rPr>
      <t xml:space="preserve">Gen on mandak </t>
    </r>
    <r>
      <rPr>
        <sz val="11"/>
        <color rgb="FF008000"/>
        <rFont val="Calibri"/>
        <family val="2"/>
        <scheme val="minor"/>
      </rPr>
      <t xml:space="preserve">do </t>
    </r>
    <r>
      <rPr>
        <b/>
        <sz val="11"/>
        <color rgb="FF800080"/>
        <rFont val="Calibri"/>
        <family val="2"/>
        <scheme val="minor"/>
      </rPr>
      <t xml:space="preserve">aeno </t>
    </r>
    <r>
      <rPr>
        <sz val="11"/>
        <color rgb="FF008000"/>
        <rFont val="Calibri"/>
        <family val="2"/>
        <scheme val="minor"/>
      </rPr>
      <t xml:space="preserve">mandak do dɨma kurak tosot </t>
    </r>
    <r>
      <rPr>
        <b/>
        <sz val="11"/>
        <color rgb="FF800080"/>
        <rFont val="Calibri"/>
        <family val="2"/>
        <scheme val="minor"/>
      </rPr>
      <t xml:space="preserve">. Gen on mandak </t>
    </r>
    <r>
      <rPr>
        <sz val="11"/>
        <color rgb="FF008000"/>
        <rFont val="Calibri"/>
        <family val="2"/>
        <scheme val="minor"/>
      </rPr>
      <t xml:space="preserve">uŋun da </t>
    </r>
    <r>
      <rPr>
        <b/>
        <sz val="11"/>
        <color rgb="FF800080"/>
        <rFont val="Calibri"/>
        <family val="2"/>
        <scheme val="minor"/>
      </rPr>
      <t xml:space="preserve">paŋpulugokdaŋ yaŋ nandɨsat </t>
    </r>
    <r>
      <rPr>
        <sz val="11"/>
        <color rgb="FF008000"/>
        <rFont val="Calibri"/>
        <family val="2"/>
        <scheme val="minor"/>
      </rPr>
      <t xml:space="preserve">. </t>
    </r>
    <r>
      <rPr>
        <strike/>
        <sz val="11"/>
        <color rgb="FFFF0000"/>
        <rFont val="Calibri"/>
        <family val="2"/>
        <scheme val="minor"/>
      </rPr>
      <t xml:space="preserve">Gen uŋun yaŋ : </t>
    </r>
  </si>
  <si>
    <r>
      <rPr>
        <i/>
        <sz val="11"/>
        <color rgb="FF0000FF"/>
        <rFont val="Calibri"/>
        <family val="2"/>
        <scheme val="minor"/>
      </rPr>
      <t xml:space="preserve">Amɨn Tagɨ </t>
    </r>
    <r>
      <rPr>
        <sz val="11"/>
        <color rgb="FF008000"/>
        <rFont val="Calibri"/>
        <family val="2"/>
        <scheme val="minor"/>
      </rPr>
      <t xml:space="preserve">Kristo </t>
    </r>
    <r>
      <rPr>
        <b/>
        <sz val="11"/>
        <color rgb="FF800080"/>
        <rFont val="Calibri"/>
        <family val="2"/>
        <scheme val="minor"/>
      </rPr>
      <t xml:space="preserve">kɨmoron da pɨdaŋban pɨdagɨt uŋun dakon tapmɨmni ae tapmɨmni dakon tapmɨmni kok </t>
    </r>
    <r>
      <rPr>
        <sz val="11"/>
        <color rgb="FF008000"/>
        <rFont val="Calibri"/>
        <family val="2"/>
        <scheme val="minor"/>
      </rPr>
      <t xml:space="preserve">do nandɨsat . </t>
    </r>
    <r>
      <rPr>
        <b/>
        <sz val="11"/>
        <color rgb="FF800080"/>
        <rFont val="Calibri"/>
        <family val="2"/>
        <scheme val="minor"/>
      </rPr>
      <t xml:space="preserve">Paŋkutnaŋek tepmɨ paŋmuwukbi uŋun gat tɨmɨtni </t>
    </r>
    <r>
      <rPr>
        <sz val="11"/>
        <color rgb="FF008000"/>
        <rFont val="Calibri"/>
        <family val="2"/>
        <scheme val="minor"/>
      </rPr>
      <t xml:space="preserve">do nandɨsat . Ae </t>
    </r>
    <r>
      <rPr>
        <b/>
        <sz val="11"/>
        <color rgb="FF800080"/>
        <rFont val="Calibri"/>
        <family val="2"/>
        <scheme val="minor"/>
      </rPr>
      <t xml:space="preserve">nandak nandakni kɨmakgɨt bɨsapmon yaŋ gɨn taŋ ɨmgut , </t>
    </r>
    <r>
      <rPr>
        <sz val="11"/>
        <color rgb="FF008000"/>
        <rFont val="Calibri"/>
        <family val="2"/>
        <scheme val="minor"/>
      </rPr>
      <t xml:space="preserve">uŋudeŋ gɨn </t>
    </r>
    <r>
      <rPr>
        <b/>
        <sz val="11"/>
        <color rgb="FF800080"/>
        <rFont val="Calibri"/>
        <family val="2"/>
        <scheme val="minor"/>
      </rPr>
      <t xml:space="preserve">taŋ ɨmɨŋek </t>
    </r>
  </si>
  <si>
    <r>
      <rPr>
        <b/>
        <sz val="11"/>
        <color rgb="FF800080"/>
        <rFont val="Calibri"/>
        <family val="2"/>
        <scheme val="minor"/>
      </rPr>
      <t xml:space="preserve">Yaŋ aŋek nak kɨmoron </t>
    </r>
    <r>
      <rPr>
        <sz val="11"/>
        <color rgb="FF008000"/>
        <rFont val="Calibri"/>
        <family val="2"/>
        <scheme val="minor"/>
      </rPr>
      <t xml:space="preserve">da </t>
    </r>
    <r>
      <rPr>
        <b/>
        <sz val="11"/>
        <color rgb="FF800080"/>
        <rFont val="Calibri"/>
        <family val="2"/>
        <scheme val="minor"/>
      </rPr>
      <t xml:space="preserve">pɨdokdɨsat yaŋ </t>
    </r>
    <r>
      <rPr>
        <sz val="11"/>
        <color rgb="FF008000"/>
        <rFont val="Calibri"/>
        <family val="2"/>
        <scheme val="minor"/>
      </rPr>
      <t xml:space="preserve">nandɨsat . </t>
    </r>
  </si>
  <si>
    <r>
      <rPr>
        <sz val="11"/>
        <color rgb="FF008000"/>
        <rFont val="Calibri"/>
        <family val="2"/>
        <scheme val="minor"/>
      </rPr>
      <t xml:space="preserve">Nak Kristo dakon aŋpak </t>
    </r>
    <r>
      <rPr>
        <i/>
        <sz val="11"/>
        <color rgb="FF0000FF"/>
        <rFont val="Calibri"/>
        <family val="2"/>
        <scheme val="minor"/>
      </rPr>
      <t xml:space="preserve">abɨdaŋ kɨlɨ </t>
    </r>
    <r>
      <rPr>
        <sz val="11"/>
        <color rgb="FF008000"/>
        <rFont val="Calibri"/>
        <family val="2"/>
        <scheme val="minor"/>
      </rPr>
      <t xml:space="preserve">uŋun </t>
    </r>
    <r>
      <rPr>
        <b/>
        <sz val="11"/>
        <color rgb="FF800080"/>
        <rFont val="Calibri"/>
        <family val="2"/>
        <scheme val="minor"/>
      </rPr>
      <t xml:space="preserve">abɨdaŋakwan amɨn kɨlegɨsi kɨnda </t>
    </r>
    <r>
      <rPr>
        <sz val="11"/>
        <color rgb="FF008000"/>
        <rFont val="Calibri"/>
        <family val="2"/>
        <scheme val="minor"/>
      </rPr>
      <t xml:space="preserve">da </t>
    </r>
    <r>
      <rPr>
        <b/>
        <sz val="11"/>
        <color rgb="FF800080"/>
        <rFont val="Calibri"/>
        <family val="2"/>
        <scheme val="minor"/>
      </rPr>
      <t xml:space="preserve">egɨsat </t>
    </r>
    <r>
      <rPr>
        <sz val="11"/>
        <color rgb="FF008000"/>
        <rFont val="Calibri"/>
        <family val="2"/>
        <scheme val="minor"/>
      </rPr>
      <t xml:space="preserve">yaŋ dɨma nandɨsat . </t>
    </r>
    <r>
      <rPr>
        <i/>
        <sz val="11"/>
        <color rgb="FF0000FF"/>
        <rFont val="Calibri"/>
        <family val="2"/>
        <scheme val="minor"/>
      </rPr>
      <t xml:space="preserve">Dɨma . </t>
    </r>
    <r>
      <rPr>
        <sz val="11"/>
        <color rgb="FF008000"/>
        <rFont val="Calibri"/>
        <family val="2"/>
        <scheme val="minor"/>
      </rPr>
      <t xml:space="preserve">Mani </t>
    </r>
    <r>
      <rPr>
        <i/>
        <sz val="11"/>
        <color rgb="FF0000FF"/>
        <rFont val="Calibri"/>
        <family val="2"/>
        <scheme val="minor"/>
      </rPr>
      <t xml:space="preserve">bɨsapmɨ bɨsapmɨ kɨsi Kristo </t>
    </r>
    <r>
      <rPr>
        <sz val="11"/>
        <color rgb="FF008000"/>
        <rFont val="Calibri"/>
        <family val="2"/>
        <scheme val="minor"/>
      </rPr>
      <t xml:space="preserve">Yesu </t>
    </r>
    <r>
      <rPr>
        <b/>
        <sz val="11"/>
        <color rgb="FF800080"/>
        <rFont val="Calibri"/>
        <family val="2"/>
        <scheme val="minor"/>
      </rPr>
      <t xml:space="preserve">da uŋun </t>
    </r>
    <r>
      <rPr>
        <sz val="11"/>
        <color rgb="FF008000"/>
        <rFont val="Calibri"/>
        <family val="2"/>
        <scheme val="minor"/>
      </rPr>
      <t xml:space="preserve">aŋpak </t>
    </r>
    <r>
      <rPr>
        <i/>
        <sz val="11"/>
        <color rgb="FF0000FF"/>
        <rFont val="Calibri"/>
        <family val="2"/>
        <scheme val="minor"/>
      </rPr>
      <t xml:space="preserve">abɨdaŋ namgut </t>
    </r>
    <r>
      <rPr>
        <sz val="11"/>
        <color rgb="FF008000"/>
        <rFont val="Calibri"/>
        <family val="2"/>
        <scheme val="minor"/>
      </rPr>
      <t xml:space="preserve">uŋun naŋ </t>
    </r>
    <r>
      <rPr>
        <b/>
        <sz val="11"/>
        <color rgb="FF800080"/>
        <rFont val="Calibri"/>
        <family val="2"/>
        <scheme val="minor"/>
      </rPr>
      <t xml:space="preserve">gɨn abɨdok do pi tebai asat </t>
    </r>
    <r>
      <rPr>
        <sz val="11"/>
        <color rgb="FF008000"/>
        <rFont val="Calibri"/>
        <family val="2"/>
        <scheme val="minor"/>
      </rPr>
      <t xml:space="preserve">. </t>
    </r>
    <r>
      <rPr>
        <strike/>
        <sz val="11"/>
        <color rgb="FFFF0000"/>
        <rFont val="Calibri"/>
        <family val="2"/>
        <scheme val="minor"/>
      </rPr>
      <t xml:space="preserve">Nido , nak iyɨ do manjɨgɨt bɨsapmon aŋpak uŋuden abeŋ do manjɨgɨt . </t>
    </r>
  </si>
  <si>
    <r>
      <rPr>
        <sz val="11"/>
        <color rgb="FF008000"/>
        <rFont val="Calibri"/>
        <family val="2"/>
        <scheme val="minor"/>
      </rPr>
      <t xml:space="preserve">Not </t>
    </r>
    <r>
      <rPr>
        <b/>
        <sz val="11"/>
        <color rgb="FF800080"/>
        <rFont val="Calibri"/>
        <family val="2"/>
        <scheme val="minor"/>
      </rPr>
      <t xml:space="preserve">kabɨ </t>
    </r>
    <r>
      <rPr>
        <sz val="11"/>
        <color rgb="FF008000"/>
        <rFont val="Calibri"/>
        <family val="2"/>
        <scheme val="minor"/>
      </rPr>
      <t xml:space="preserve">, nak </t>
    </r>
    <r>
      <rPr>
        <strike/>
        <sz val="11"/>
        <color rgb="FFFF0000"/>
        <rFont val="Calibri"/>
        <family val="2"/>
        <scheme val="minor"/>
      </rPr>
      <t xml:space="preserve">Kristo pakyaŋsi nandaŋ ɨmɨm aŋpak uŋun kɨlɨ abɨdagɨm </t>
    </r>
    <r>
      <rPr>
        <sz val="11"/>
        <color rgb="FF008000"/>
        <rFont val="Calibri"/>
        <family val="2"/>
        <scheme val="minor"/>
      </rPr>
      <t xml:space="preserve">yaŋ dɨma </t>
    </r>
    <r>
      <rPr>
        <i/>
        <sz val="11"/>
        <color rgb="FF0000FF"/>
        <rFont val="Calibri"/>
        <family val="2"/>
        <scheme val="minor"/>
      </rPr>
      <t xml:space="preserve">kɨlɨ uŋun abɨdono kɨlɨ abɨdono yaŋ </t>
    </r>
    <r>
      <rPr>
        <sz val="11"/>
        <color rgb="FF008000"/>
        <rFont val="Calibri"/>
        <family val="2"/>
        <scheme val="minor"/>
      </rPr>
      <t xml:space="preserve">nandɨsat . Mani </t>
    </r>
    <r>
      <rPr>
        <b/>
        <sz val="11"/>
        <color rgb="FF800080"/>
        <rFont val="Calibri"/>
        <family val="2"/>
        <scheme val="minor"/>
      </rPr>
      <t xml:space="preserve">nak gen kaloŋɨ kɨnda nandɨsat uŋun </t>
    </r>
    <r>
      <rPr>
        <sz val="11"/>
        <color rgb="FF008000"/>
        <rFont val="Calibri"/>
        <family val="2"/>
        <scheme val="minor"/>
      </rPr>
      <t xml:space="preserve">yaŋ </t>
    </r>
    <r>
      <rPr>
        <strike/>
        <sz val="11"/>
        <color rgb="FFFF0000"/>
        <rFont val="Calibri"/>
        <family val="2"/>
        <scheme val="minor"/>
      </rPr>
      <t xml:space="preserve">nandɨsat </t>
    </r>
    <r>
      <rPr>
        <sz val="11"/>
        <color rgb="FF008000"/>
        <rFont val="Calibri"/>
        <family val="2"/>
        <scheme val="minor"/>
      </rPr>
      <t xml:space="preserve">. Yo kalɨp </t>
    </r>
    <r>
      <rPr>
        <b/>
        <sz val="11"/>
        <color rgb="FF800080"/>
        <rFont val="Calibri"/>
        <family val="2"/>
        <scheme val="minor"/>
      </rPr>
      <t xml:space="preserve">egɨpgwit uŋun yopmaŋek don yo don altoni </t>
    </r>
    <r>
      <rPr>
        <sz val="11"/>
        <color rgb="FF008000"/>
        <rFont val="Calibri"/>
        <family val="2"/>
        <scheme val="minor"/>
      </rPr>
      <t xml:space="preserve">uŋun do </t>
    </r>
    <r>
      <rPr>
        <b/>
        <sz val="11"/>
        <color rgb="FF800080"/>
        <rFont val="Calibri"/>
        <family val="2"/>
        <scheme val="minor"/>
      </rPr>
      <t xml:space="preserve">pi tebai paŋkɨ sɨŋtaŋek </t>
    </r>
    <r>
      <rPr>
        <sz val="11"/>
        <color rgb="FF008000"/>
        <rFont val="Calibri"/>
        <family val="2"/>
        <scheme val="minor"/>
      </rPr>
      <t xml:space="preserve">uŋun do </t>
    </r>
    <r>
      <rPr>
        <b/>
        <sz val="11"/>
        <color rgb="FF800080"/>
        <rFont val="Calibri"/>
        <family val="2"/>
        <scheme val="minor"/>
      </rPr>
      <t xml:space="preserve">pi madepsi </t>
    </r>
    <r>
      <rPr>
        <sz val="11"/>
        <color rgb="FF008000"/>
        <rFont val="Calibri"/>
        <family val="2"/>
        <scheme val="minor"/>
      </rPr>
      <t xml:space="preserve">asat . </t>
    </r>
  </si>
  <si>
    <r>
      <rPr>
        <sz val="11"/>
        <color rgb="FF008000"/>
        <rFont val="Calibri"/>
        <family val="2"/>
        <scheme val="minor"/>
      </rPr>
      <t xml:space="preserve">Nak </t>
    </r>
    <r>
      <rPr>
        <b/>
        <sz val="11"/>
        <color rgb="FF800080"/>
        <rFont val="Calibri"/>
        <family val="2"/>
        <scheme val="minor"/>
      </rPr>
      <t xml:space="preserve">tɨmɨt do tepmɨsi wɨgɨ kɨŋ tɨmɨt kɨnda abɨdoni do </t>
    </r>
    <r>
      <rPr>
        <sz val="11"/>
        <color rgb="FF008000"/>
        <rFont val="Calibri"/>
        <family val="2"/>
        <scheme val="minor"/>
      </rPr>
      <t xml:space="preserve">tɨmtɨm </t>
    </r>
    <r>
      <rPr>
        <b/>
        <sz val="11"/>
        <color rgb="FF800080"/>
        <rFont val="Calibri"/>
        <family val="2"/>
        <scheme val="minor"/>
      </rPr>
      <t xml:space="preserve">tɨm kɨnda abɨdoni </t>
    </r>
    <r>
      <rPr>
        <sz val="11"/>
        <color rgb="FF008000"/>
        <rFont val="Calibri"/>
        <family val="2"/>
        <scheme val="minor"/>
      </rPr>
      <t xml:space="preserve">do </t>
    </r>
    <r>
      <rPr>
        <b/>
        <sz val="11"/>
        <color rgb="FF800080"/>
        <rFont val="Calibri"/>
        <family val="2"/>
        <scheme val="minor"/>
      </rPr>
      <t xml:space="preserve">pi tebai </t>
    </r>
    <r>
      <rPr>
        <sz val="11"/>
        <color rgb="FF008000"/>
        <rFont val="Calibri"/>
        <family val="2"/>
        <scheme val="minor"/>
      </rPr>
      <t xml:space="preserve">asat . </t>
    </r>
    <r>
      <rPr>
        <b/>
        <sz val="11"/>
        <color rgb="FF800080"/>
        <rFont val="Calibri"/>
        <family val="2"/>
        <scheme val="minor"/>
      </rPr>
      <t xml:space="preserve">Tɨmɨt uŋun dakon tɨlak </t>
    </r>
    <r>
      <rPr>
        <sz val="11"/>
        <color rgb="FF008000"/>
        <rFont val="Calibri"/>
        <family val="2"/>
        <scheme val="minor"/>
      </rPr>
      <t xml:space="preserve">uŋun yaŋ : </t>
    </r>
    <r>
      <rPr>
        <b/>
        <sz val="11"/>
        <color rgb="FF800080"/>
        <rFont val="Calibri"/>
        <family val="2"/>
        <scheme val="minor"/>
      </rPr>
      <t xml:space="preserve">Piŋkop da Kristo </t>
    </r>
    <r>
      <rPr>
        <sz val="11"/>
        <color rgb="FF008000"/>
        <rFont val="Calibri"/>
        <family val="2"/>
        <scheme val="minor"/>
      </rPr>
      <t xml:space="preserve">Yesu </t>
    </r>
    <r>
      <rPr>
        <b/>
        <sz val="11"/>
        <color rgb="FF800080"/>
        <rFont val="Calibri"/>
        <family val="2"/>
        <scheme val="minor"/>
      </rPr>
      <t xml:space="preserve">da pi aŋ </t>
    </r>
    <r>
      <rPr>
        <sz val="11"/>
        <color rgb="FF008000"/>
        <rFont val="Calibri"/>
        <family val="2"/>
        <scheme val="minor"/>
      </rPr>
      <t xml:space="preserve">ɨmɨŋek </t>
    </r>
    <r>
      <rPr>
        <b/>
        <sz val="11"/>
        <color rgb="FF800080"/>
        <rFont val="Calibri"/>
        <family val="2"/>
        <scheme val="minor"/>
      </rPr>
      <t xml:space="preserve">nak Kwen Kokup wɨgɨgɨ uŋun gat egek tagɨsi egɨpbeŋ do </t>
    </r>
    <r>
      <rPr>
        <sz val="11"/>
        <color rgb="FF008000"/>
        <rFont val="Calibri"/>
        <family val="2"/>
        <scheme val="minor"/>
      </rPr>
      <t xml:space="preserve">yaŋ </t>
    </r>
    <r>
      <rPr>
        <b/>
        <sz val="11"/>
        <color rgb="FF800080"/>
        <rFont val="Calibri"/>
        <family val="2"/>
        <scheme val="minor"/>
      </rPr>
      <t xml:space="preserve">namgut </t>
    </r>
    <r>
      <rPr>
        <sz val="11"/>
        <color rgb="FF008000"/>
        <rFont val="Calibri"/>
        <family val="2"/>
        <scheme val="minor"/>
      </rPr>
      <t xml:space="preserve">. </t>
    </r>
  </si>
  <si>
    <r>
      <rPr>
        <b/>
        <sz val="11"/>
        <color rgb="FF800080"/>
        <rFont val="Calibri"/>
        <family val="2"/>
        <scheme val="minor"/>
      </rPr>
      <t xml:space="preserve">Nin </t>
    </r>
    <r>
      <rPr>
        <sz val="11"/>
        <color rgb="FF008000"/>
        <rFont val="Calibri"/>
        <family val="2"/>
        <scheme val="minor"/>
      </rPr>
      <t xml:space="preserve">dakon </t>
    </r>
    <r>
      <rPr>
        <strike/>
        <sz val="11"/>
        <color rgb="FFFF0000"/>
        <rFont val="Calibri"/>
        <family val="2"/>
        <scheme val="minor"/>
      </rPr>
      <t xml:space="preserve">yo do </t>
    </r>
    <r>
      <rPr>
        <sz val="11"/>
        <color rgb="FF008000"/>
        <rFont val="Calibri"/>
        <family val="2"/>
        <scheme val="minor"/>
      </rPr>
      <t xml:space="preserve">nandak </t>
    </r>
    <r>
      <rPr>
        <b/>
        <sz val="11"/>
        <color rgb="FF800080"/>
        <rFont val="Calibri"/>
        <family val="2"/>
        <scheme val="minor"/>
      </rPr>
      <t xml:space="preserve">nandaknin da </t>
    </r>
    <r>
      <rPr>
        <sz val="11"/>
        <color rgb="FF008000"/>
        <rFont val="Calibri"/>
        <family val="2"/>
        <scheme val="minor"/>
      </rPr>
      <t xml:space="preserve">amɨn </t>
    </r>
    <r>
      <rPr>
        <b/>
        <sz val="11"/>
        <color rgb="FF800080"/>
        <rFont val="Calibri"/>
        <family val="2"/>
        <scheme val="minor"/>
      </rPr>
      <t xml:space="preserve">nandaŋ kokwini tagɨsi </t>
    </r>
    <r>
      <rPr>
        <sz val="11"/>
        <color rgb="FF008000"/>
        <rFont val="Calibri"/>
        <family val="2"/>
        <scheme val="minor"/>
      </rPr>
      <t xml:space="preserve">dakon </t>
    </r>
    <r>
      <rPr>
        <b/>
        <sz val="11"/>
        <color rgb="FF800080"/>
        <rFont val="Calibri"/>
        <family val="2"/>
        <scheme val="minor"/>
      </rPr>
      <t xml:space="preserve">nandak nandak </t>
    </r>
    <r>
      <rPr>
        <sz val="11"/>
        <color rgb="FF008000"/>
        <rFont val="Calibri"/>
        <family val="2"/>
        <scheme val="minor"/>
      </rPr>
      <t xml:space="preserve">yombem kaŋ , </t>
    </r>
    <r>
      <rPr>
        <i/>
        <sz val="11"/>
        <color rgb="FF0000FF"/>
        <rFont val="Calibri"/>
        <family val="2"/>
        <scheme val="minor"/>
      </rPr>
      <t xml:space="preserve">nin kɨsi uŋun </t>
    </r>
    <r>
      <rPr>
        <sz val="11"/>
        <color rgb="FF008000"/>
        <rFont val="Calibri"/>
        <family val="2"/>
        <scheme val="minor"/>
      </rPr>
      <t xml:space="preserve">nandak </t>
    </r>
    <r>
      <rPr>
        <b/>
        <sz val="11"/>
        <color rgb="FF800080"/>
        <rFont val="Calibri"/>
        <family val="2"/>
        <scheme val="minor"/>
      </rPr>
      <t xml:space="preserve">nandak naŋ gɨn yolneŋ </t>
    </r>
    <r>
      <rPr>
        <sz val="11"/>
        <color rgb="FF008000"/>
        <rFont val="Calibri"/>
        <family val="2"/>
        <scheme val="minor"/>
      </rPr>
      <t xml:space="preserve">. Ae </t>
    </r>
    <r>
      <rPr>
        <b/>
        <sz val="11"/>
        <color rgb="FF800080"/>
        <rFont val="Calibri"/>
        <family val="2"/>
        <scheme val="minor"/>
      </rPr>
      <t xml:space="preserve">ji </t>
    </r>
    <r>
      <rPr>
        <sz val="11"/>
        <color rgb="FF008000"/>
        <rFont val="Calibri"/>
        <family val="2"/>
        <scheme val="minor"/>
      </rPr>
      <t xml:space="preserve">nandak </t>
    </r>
    <r>
      <rPr>
        <b/>
        <sz val="11"/>
        <color rgb="FF800080"/>
        <rFont val="Calibri"/>
        <family val="2"/>
        <scheme val="minor"/>
      </rPr>
      <t xml:space="preserve">nandak </t>
    </r>
    <r>
      <rPr>
        <sz val="11"/>
        <color rgb="FF008000"/>
        <rFont val="Calibri"/>
        <family val="2"/>
        <scheme val="minor"/>
      </rPr>
      <t xml:space="preserve">ŋwakŋwarɨ </t>
    </r>
    <r>
      <rPr>
        <b/>
        <sz val="11"/>
        <color rgb="FF800080"/>
        <rFont val="Calibri"/>
        <family val="2"/>
        <scheme val="minor"/>
      </rPr>
      <t xml:space="preserve">kɨnda bo niaŋ </t>
    </r>
    <r>
      <rPr>
        <sz val="11"/>
        <color rgb="FF008000"/>
        <rFont val="Calibri"/>
        <family val="2"/>
        <scheme val="minor"/>
      </rPr>
      <t xml:space="preserve">kaŋ , Piŋkop da nandak </t>
    </r>
    <r>
      <rPr>
        <b/>
        <sz val="11"/>
        <color rgb="FF800080"/>
        <rFont val="Calibri"/>
        <family val="2"/>
        <scheme val="minor"/>
      </rPr>
      <t xml:space="preserve">nandakji </t>
    </r>
    <r>
      <rPr>
        <sz val="11"/>
        <color rgb="FF008000"/>
        <rFont val="Calibri"/>
        <family val="2"/>
        <scheme val="minor"/>
      </rPr>
      <t xml:space="preserve">uŋun </t>
    </r>
    <r>
      <rPr>
        <b/>
        <sz val="11"/>
        <color rgb="FF800080"/>
        <rFont val="Calibri"/>
        <family val="2"/>
        <scheme val="minor"/>
      </rPr>
      <t xml:space="preserve">paŋteban akdɨsak </t>
    </r>
    <r>
      <rPr>
        <sz val="11"/>
        <color rgb="FF008000"/>
        <rFont val="Calibri"/>
        <family val="2"/>
        <scheme val="minor"/>
      </rPr>
      <t xml:space="preserve">. </t>
    </r>
  </si>
  <si>
    <r>
      <rPr>
        <b/>
        <sz val="11"/>
        <color rgb="FF800080"/>
        <rFont val="Calibri"/>
        <family val="2"/>
        <scheme val="minor"/>
      </rPr>
      <t xml:space="preserve">Mani aŋpak tagɨsi kɨlɨ abɨdagɨmaŋ </t>
    </r>
    <r>
      <rPr>
        <sz val="11"/>
        <color rgb="FF008000"/>
        <rFont val="Calibri"/>
        <family val="2"/>
        <scheme val="minor"/>
      </rPr>
      <t xml:space="preserve">uŋun </t>
    </r>
    <r>
      <rPr>
        <b/>
        <sz val="11"/>
        <color rgb="FF800080"/>
        <rFont val="Calibri"/>
        <family val="2"/>
        <scheme val="minor"/>
      </rPr>
      <t xml:space="preserve">nin </t>
    </r>
    <r>
      <rPr>
        <sz val="11"/>
        <color rgb="FF008000"/>
        <rFont val="Calibri"/>
        <family val="2"/>
        <scheme val="minor"/>
      </rPr>
      <t xml:space="preserve">da </t>
    </r>
    <r>
      <rPr>
        <b/>
        <sz val="11"/>
        <color rgb="FF800080"/>
        <rFont val="Calibri"/>
        <family val="2"/>
        <scheme val="minor"/>
      </rPr>
      <t xml:space="preserve">tebai abɨdoneŋ </t>
    </r>
    <r>
      <rPr>
        <sz val="11"/>
        <color rgb="FF008000"/>
        <rFont val="Calibri"/>
        <family val="2"/>
        <scheme val="minor"/>
      </rPr>
      <t xml:space="preserve">. </t>
    </r>
  </si>
  <si>
    <r>
      <rPr>
        <sz val="11"/>
        <color rgb="FF008000"/>
        <rFont val="Calibri"/>
        <family val="2"/>
        <scheme val="minor"/>
      </rPr>
      <t xml:space="preserve">Not </t>
    </r>
    <r>
      <rPr>
        <b/>
        <sz val="11"/>
        <color rgb="FF800080"/>
        <rFont val="Calibri"/>
        <family val="2"/>
        <scheme val="minor"/>
      </rPr>
      <t xml:space="preserve">kabɨ </t>
    </r>
    <r>
      <rPr>
        <sz val="11"/>
        <color rgb="FF008000"/>
        <rFont val="Calibri"/>
        <family val="2"/>
        <scheme val="minor"/>
      </rPr>
      <t xml:space="preserve">, ji </t>
    </r>
    <r>
      <rPr>
        <i/>
        <sz val="11"/>
        <color rgb="FF0000FF"/>
        <rFont val="Calibri"/>
        <family val="2"/>
        <scheme val="minor"/>
      </rPr>
      <t xml:space="preserve">kɨsi morap </t>
    </r>
    <r>
      <rPr>
        <sz val="11"/>
        <color rgb="FF008000"/>
        <rFont val="Calibri"/>
        <family val="2"/>
        <scheme val="minor"/>
      </rPr>
      <t xml:space="preserve">nak dakon aŋpak </t>
    </r>
    <r>
      <rPr>
        <strike/>
        <sz val="11"/>
        <color rgb="FFFF0000"/>
        <rFont val="Calibri"/>
        <family val="2"/>
        <scheme val="minor"/>
      </rPr>
      <t xml:space="preserve">baŋ yolek </t>
    </r>
    <r>
      <rPr>
        <sz val="11"/>
        <color rgb="FF008000"/>
        <rFont val="Calibri"/>
        <family val="2"/>
        <scheme val="minor"/>
      </rPr>
      <t xml:space="preserve">ani . </t>
    </r>
    <r>
      <rPr>
        <b/>
        <sz val="11"/>
        <color rgb="FF800080"/>
        <rFont val="Calibri"/>
        <family val="2"/>
        <scheme val="minor"/>
      </rPr>
      <t xml:space="preserve">Aŋek nin dakon </t>
    </r>
    <r>
      <rPr>
        <sz val="11"/>
        <color rgb="FF008000"/>
        <rFont val="Calibri"/>
        <family val="2"/>
        <scheme val="minor"/>
      </rPr>
      <t xml:space="preserve">aŋpak </t>
    </r>
    <r>
      <rPr>
        <b/>
        <sz val="11"/>
        <color rgb="FF800080"/>
        <rFont val="Calibri"/>
        <family val="2"/>
        <scheme val="minor"/>
      </rPr>
      <t xml:space="preserve">guramɨkgaŋ </t>
    </r>
    <r>
      <rPr>
        <sz val="11"/>
        <color rgb="FF008000"/>
        <rFont val="Calibri"/>
        <family val="2"/>
        <scheme val="minor"/>
      </rPr>
      <t xml:space="preserve">amɨn </t>
    </r>
    <r>
      <rPr>
        <b/>
        <sz val="11"/>
        <color rgb="FF800080"/>
        <rFont val="Calibri"/>
        <family val="2"/>
        <scheme val="minor"/>
      </rPr>
      <t xml:space="preserve">kabɨ uŋun dakon aŋpak do pakyaŋsi pɨndatni </t>
    </r>
    <r>
      <rPr>
        <sz val="11"/>
        <color rgb="FF008000"/>
        <rFont val="Calibri"/>
        <family val="2"/>
        <scheme val="minor"/>
      </rPr>
      <t xml:space="preserve">. </t>
    </r>
    <r>
      <rPr>
        <strike/>
        <sz val="11"/>
        <color rgb="FFFF0000"/>
        <rFont val="Calibri"/>
        <family val="2"/>
        <scheme val="minor"/>
      </rPr>
      <t xml:space="preserve">Ji uŋun mɨŋat amɨnyo baŋsi pɨndak kɨmagek aŋpakni uŋun si yolni . </t>
    </r>
  </si>
  <si>
    <r>
      <rPr>
        <b/>
        <sz val="11"/>
        <color rgb="FF800080"/>
        <rFont val="Calibri"/>
        <family val="2"/>
        <scheme val="minor"/>
      </rPr>
      <t xml:space="preserve">Mani awa ! Amɨn morapmɨsi </t>
    </r>
    <r>
      <rPr>
        <sz val="11"/>
        <color rgb="FF008000"/>
        <rFont val="Calibri"/>
        <family val="2"/>
        <scheme val="minor"/>
      </rPr>
      <t xml:space="preserve">da Kristo dakon tɨlak </t>
    </r>
    <r>
      <rPr>
        <b/>
        <sz val="11"/>
        <color rgb="FF800080"/>
        <rFont val="Calibri"/>
        <family val="2"/>
        <scheme val="minor"/>
      </rPr>
      <t xml:space="preserve">kɨndapmon uwalni ekwaŋ </t>
    </r>
    <r>
      <rPr>
        <sz val="11"/>
        <color rgb="FF008000"/>
        <rFont val="Calibri"/>
        <family val="2"/>
        <scheme val="minor"/>
      </rPr>
      <t xml:space="preserve">. </t>
    </r>
    <r>
      <rPr>
        <b/>
        <sz val="11"/>
        <color rgb="FF800080"/>
        <rFont val="Calibri"/>
        <family val="2"/>
        <scheme val="minor"/>
      </rPr>
      <t xml:space="preserve">Nak bɨsap morapmɨsi yaŋsi dayɨsat </t>
    </r>
    <r>
      <rPr>
        <sz val="11"/>
        <color rgb="FF008000"/>
        <rFont val="Calibri"/>
        <family val="2"/>
        <scheme val="minor"/>
      </rPr>
      <t xml:space="preserve">, ae abɨsok </t>
    </r>
    <r>
      <rPr>
        <b/>
        <sz val="11"/>
        <color rgb="FF800080"/>
        <rFont val="Calibri"/>
        <family val="2"/>
        <scheme val="minor"/>
      </rPr>
      <t xml:space="preserve">yaŋsi dayɨsat , </t>
    </r>
    <r>
      <rPr>
        <sz val="11"/>
        <color rgb="FF008000"/>
        <rFont val="Calibri"/>
        <family val="2"/>
        <scheme val="minor"/>
      </rPr>
      <t xml:space="preserve">do </t>
    </r>
    <r>
      <rPr>
        <b/>
        <sz val="11"/>
        <color rgb="FF800080"/>
        <rFont val="Calibri"/>
        <family val="2"/>
        <scheme val="minor"/>
      </rPr>
      <t xml:space="preserve">dabɨlno dabɨlno da pakbi jɨk tosok </t>
    </r>
    <r>
      <rPr>
        <sz val="11"/>
        <color rgb="FF008000"/>
        <rFont val="Calibri"/>
        <family val="2"/>
        <scheme val="minor"/>
      </rPr>
      <t xml:space="preserve">. </t>
    </r>
  </si>
  <si>
    <r>
      <rPr>
        <b/>
        <sz val="11"/>
        <color rgb="FF800080"/>
        <rFont val="Calibri"/>
        <family val="2"/>
        <scheme val="minor"/>
      </rPr>
      <t xml:space="preserve">Aŋek uŋun amɨn gɨptɨmni </t>
    </r>
    <r>
      <rPr>
        <sz val="11"/>
        <color rgb="FF008000"/>
        <rFont val="Calibri"/>
        <family val="2"/>
        <scheme val="minor"/>
      </rPr>
      <t xml:space="preserve">dakon </t>
    </r>
    <r>
      <rPr>
        <b/>
        <sz val="11"/>
        <color rgb="FF800080"/>
        <rFont val="Calibri"/>
        <family val="2"/>
        <scheme val="minor"/>
      </rPr>
      <t xml:space="preserve">galaktokni yolek galaktokni yolek iyɨ dakon </t>
    </r>
    <r>
      <rPr>
        <sz val="11"/>
        <color rgb="FF008000"/>
        <rFont val="Calibri"/>
        <family val="2"/>
        <scheme val="minor"/>
      </rPr>
      <t xml:space="preserve">piŋkopni </t>
    </r>
    <r>
      <rPr>
        <i/>
        <sz val="11"/>
        <color rgb="FF0000FF"/>
        <rFont val="Calibri"/>
        <family val="2"/>
        <scheme val="minor"/>
      </rPr>
      <t xml:space="preserve">ekwaŋ . Uŋun bɨsapmɨ bɨsapmɨ mɨktɨm dakon yo do nandaba kɨk aŋ uŋun do nandaba kɨk </t>
    </r>
    <r>
      <rPr>
        <sz val="11"/>
        <color rgb="FF008000"/>
        <rFont val="Calibri"/>
        <family val="2"/>
        <scheme val="minor"/>
      </rPr>
      <t xml:space="preserve">asak . </t>
    </r>
    <r>
      <rPr>
        <b/>
        <sz val="11"/>
        <color rgb="FF800080"/>
        <rFont val="Calibri"/>
        <family val="2"/>
        <scheme val="minor"/>
      </rPr>
      <t xml:space="preserve">Aŋek on </t>
    </r>
    <r>
      <rPr>
        <sz val="11"/>
        <color rgb="FF008000"/>
        <rFont val="Calibri"/>
        <family val="2"/>
        <scheme val="minor"/>
      </rPr>
      <t xml:space="preserve">mɨktɨm dakon yo morap </t>
    </r>
    <r>
      <rPr>
        <b/>
        <sz val="11"/>
        <color rgb="FF800080"/>
        <rFont val="Calibri"/>
        <family val="2"/>
        <scheme val="minor"/>
      </rPr>
      <t xml:space="preserve">do mayagɨsi aŋ </t>
    </r>
    <r>
      <rPr>
        <sz val="11"/>
        <color rgb="FF008000"/>
        <rFont val="Calibri"/>
        <family val="2"/>
        <scheme val="minor"/>
      </rPr>
      <t xml:space="preserve">, </t>
    </r>
    <r>
      <rPr>
        <i/>
        <sz val="11"/>
        <color rgb="FF0000FF"/>
        <rFont val="Calibri"/>
        <family val="2"/>
        <scheme val="minor"/>
      </rPr>
      <t xml:space="preserve">mani pɨŋbisi aŋakwa uŋun amɨn Tɨpdom </t>
    </r>
    <r>
      <rPr>
        <sz val="11"/>
        <color rgb="FF008000"/>
        <rFont val="Calibri"/>
        <family val="2"/>
        <scheme val="minor"/>
      </rPr>
      <t xml:space="preserve">do </t>
    </r>
    <r>
      <rPr>
        <b/>
        <sz val="11"/>
        <color rgb="FF800080"/>
        <rFont val="Calibri"/>
        <family val="2"/>
        <scheme val="minor"/>
      </rPr>
      <t xml:space="preserve">amɨn akdaŋ </t>
    </r>
    <r>
      <rPr>
        <sz val="11"/>
        <color rgb="FF008000"/>
        <rFont val="Calibri"/>
        <family val="2"/>
        <scheme val="minor"/>
      </rPr>
      <t xml:space="preserve">. </t>
    </r>
  </si>
  <si>
    <r>
      <rPr>
        <sz val="11"/>
        <color rgb="FF008000"/>
        <rFont val="Calibri"/>
        <family val="2"/>
        <scheme val="minor"/>
      </rPr>
      <t xml:space="preserve">Amɨn </t>
    </r>
    <r>
      <rPr>
        <b/>
        <sz val="11"/>
        <color rgb="FF800080"/>
        <rFont val="Calibri"/>
        <family val="2"/>
        <scheme val="minor"/>
      </rPr>
      <t xml:space="preserve">kɨnarɨm </t>
    </r>
    <r>
      <rPr>
        <sz val="11"/>
        <color rgb="FF008000"/>
        <rFont val="Calibri"/>
        <family val="2"/>
        <scheme val="minor"/>
      </rPr>
      <t xml:space="preserve">da </t>
    </r>
    <r>
      <rPr>
        <b/>
        <sz val="11"/>
        <color rgb="FF800080"/>
        <rFont val="Calibri"/>
        <family val="2"/>
        <scheme val="minor"/>
      </rPr>
      <t xml:space="preserve">yo yokwi aŋ uŋuden aŋ uŋun </t>
    </r>
    <r>
      <rPr>
        <sz val="11"/>
        <color rgb="FF008000"/>
        <rFont val="Calibri"/>
        <family val="2"/>
        <scheme val="minor"/>
      </rPr>
      <t xml:space="preserve">do </t>
    </r>
    <r>
      <rPr>
        <b/>
        <sz val="11"/>
        <color rgb="FF800080"/>
        <rFont val="Calibri"/>
        <family val="2"/>
        <scheme val="minor"/>
      </rPr>
      <t xml:space="preserve">pɨndak </t>
    </r>
    <r>
      <rPr>
        <sz val="11"/>
        <color rgb="FF008000"/>
        <rFont val="Calibri"/>
        <family val="2"/>
        <scheme val="minor"/>
      </rPr>
      <t xml:space="preserve">kɨmotni . </t>
    </r>
    <r>
      <rPr>
        <i/>
        <sz val="11"/>
        <color rgb="FF0000FF"/>
        <rFont val="Calibri"/>
        <family val="2"/>
        <scheme val="minor"/>
      </rPr>
      <t xml:space="preserve">Uŋun amɨn kabɨ da Israel amɨn kabɨ yaŋ gɨn gɨptɨmnin paŋupbal ano kɨmotni yaŋ nandaŋ . </t>
    </r>
  </si>
  <si>
    <r>
      <rPr>
        <b/>
        <sz val="11"/>
        <color rgb="FF800080"/>
        <rFont val="Calibri"/>
        <family val="2"/>
        <scheme val="minor"/>
      </rPr>
      <t xml:space="preserve">" Nin </t>
    </r>
    <r>
      <rPr>
        <sz val="11"/>
        <color rgb="FF008000"/>
        <rFont val="Calibri"/>
        <family val="2"/>
        <scheme val="minor"/>
      </rPr>
      <t xml:space="preserve">nin Kwen </t>
    </r>
    <r>
      <rPr>
        <b/>
        <sz val="11"/>
        <color rgb="FF800080"/>
        <rFont val="Calibri"/>
        <family val="2"/>
        <scheme val="minor"/>
      </rPr>
      <t xml:space="preserve">Kokupmon </t>
    </r>
    <r>
      <rPr>
        <sz val="11"/>
        <color rgb="FF008000"/>
        <rFont val="Calibri"/>
        <family val="2"/>
        <scheme val="minor"/>
      </rPr>
      <t xml:space="preserve">ekwamaŋ . Nin Amɨn Tagɨ Yesu Kristo </t>
    </r>
    <r>
      <rPr>
        <strike/>
        <sz val="11"/>
        <color rgb="FFFF0000"/>
        <rFont val="Calibri"/>
        <family val="2"/>
        <scheme val="minor"/>
      </rPr>
      <t xml:space="preserve">yokwikon baŋ tɨmɨt tɨmɨt amɨnin </t>
    </r>
    <r>
      <rPr>
        <sz val="11"/>
        <color rgb="FF008000"/>
        <rFont val="Calibri"/>
        <family val="2"/>
        <scheme val="minor"/>
      </rPr>
      <t xml:space="preserve">da </t>
    </r>
    <r>
      <rPr>
        <i/>
        <sz val="11"/>
        <color rgb="FF0000FF"/>
        <rFont val="Calibri"/>
        <family val="2"/>
        <scheme val="minor"/>
      </rPr>
      <t xml:space="preserve">nin paŋpulugosak do nandaŋek </t>
    </r>
    <r>
      <rPr>
        <sz val="11"/>
        <color rgb="FF008000"/>
        <rFont val="Calibri"/>
        <family val="2"/>
        <scheme val="minor"/>
      </rPr>
      <t xml:space="preserve">Kwen </t>
    </r>
    <r>
      <rPr>
        <b/>
        <sz val="11"/>
        <color rgb="FF800080"/>
        <rFont val="Calibri"/>
        <family val="2"/>
        <scheme val="minor"/>
      </rPr>
      <t xml:space="preserve">Kokup yɨpmaŋ detjak </t>
    </r>
    <r>
      <rPr>
        <sz val="11"/>
        <color rgb="FF008000"/>
        <rFont val="Calibri"/>
        <family val="2"/>
        <scheme val="minor"/>
      </rPr>
      <t xml:space="preserve">do </t>
    </r>
    <r>
      <rPr>
        <strike/>
        <sz val="11"/>
        <color rgb="FFFF0000"/>
        <rFont val="Calibri"/>
        <family val="2"/>
        <scheme val="minor"/>
      </rPr>
      <t xml:space="preserve">nandaŋ teban taŋek </t>
    </r>
    <r>
      <rPr>
        <sz val="11"/>
        <color rgb="FF008000"/>
        <rFont val="Calibri"/>
        <family val="2"/>
        <scheme val="minor"/>
      </rPr>
      <t xml:space="preserve">jomjom </t>
    </r>
    <r>
      <rPr>
        <b/>
        <sz val="11"/>
        <color rgb="FF800080"/>
        <rFont val="Calibri"/>
        <family val="2"/>
        <scheme val="minor"/>
      </rPr>
      <t xml:space="preserve">aŋek ekwamaŋ </t>
    </r>
    <r>
      <rPr>
        <sz val="11"/>
        <color rgb="FF008000"/>
        <rFont val="Calibri"/>
        <family val="2"/>
        <scheme val="minor"/>
      </rPr>
      <t xml:space="preserve">. </t>
    </r>
  </si>
  <si>
    <r>
      <rPr>
        <b/>
        <sz val="11"/>
        <color rgb="FF800080"/>
        <rFont val="Calibri"/>
        <family val="2"/>
        <scheme val="minor"/>
      </rPr>
      <t xml:space="preserve">Iyɨ </t>
    </r>
    <r>
      <rPr>
        <sz val="11"/>
        <color rgb="FF008000"/>
        <rFont val="Calibri"/>
        <family val="2"/>
        <scheme val="minor"/>
      </rPr>
      <t xml:space="preserve">dakon </t>
    </r>
    <r>
      <rPr>
        <b/>
        <sz val="11"/>
        <color rgb="FF800080"/>
        <rFont val="Calibri"/>
        <family val="2"/>
        <scheme val="minor"/>
      </rPr>
      <t xml:space="preserve">tapmɨmni do Kristo </t>
    </r>
    <r>
      <rPr>
        <sz val="11"/>
        <color rgb="FF008000"/>
        <rFont val="Calibri"/>
        <family val="2"/>
        <scheme val="minor"/>
      </rPr>
      <t xml:space="preserve">da yo morap </t>
    </r>
    <r>
      <rPr>
        <b/>
        <sz val="11"/>
        <color rgb="FF800080"/>
        <rFont val="Calibri"/>
        <family val="2"/>
        <scheme val="minor"/>
      </rPr>
      <t xml:space="preserve">paŋpulugaŋban iyɨ </t>
    </r>
    <r>
      <rPr>
        <sz val="11"/>
        <color rgb="FF008000"/>
        <rFont val="Calibri"/>
        <family val="2"/>
        <scheme val="minor"/>
      </rPr>
      <t xml:space="preserve">dakon </t>
    </r>
    <r>
      <rPr>
        <i/>
        <sz val="11"/>
        <color rgb="FF0000FF"/>
        <rFont val="Calibri"/>
        <family val="2"/>
        <scheme val="minor"/>
      </rPr>
      <t xml:space="preserve">pɨŋbisi egɨpjak . Aŋek uŋun tapmɨmnikon da gɨptɨm morap nin do jɨgɨ mibɨlɨ mibɨlɨ nandamaŋ nimjak uŋun kulabɨk paŋalon aŋapban </t>
    </r>
    <r>
      <rPr>
        <sz val="11"/>
        <color rgb="FF008000"/>
        <rFont val="Calibri"/>
        <family val="2"/>
        <scheme val="minor"/>
      </rPr>
      <t xml:space="preserve">gɨptɨmnin </t>
    </r>
    <r>
      <rPr>
        <b/>
        <sz val="11"/>
        <color rgb="FF800080"/>
        <rFont val="Calibri"/>
        <family val="2"/>
        <scheme val="minor"/>
      </rPr>
      <t xml:space="preserve">paŋmɨlɨp </t>
    </r>
    <r>
      <rPr>
        <sz val="11"/>
        <color rgb="FF008000"/>
        <rFont val="Calibri"/>
        <family val="2"/>
        <scheme val="minor"/>
      </rPr>
      <t xml:space="preserve">aban </t>
    </r>
    <r>
      <rPr>
        <i/>
        <sz val="11"/>
        <color rgb="FF0000FF"/>
        <rFont val="Calibri"/>
        <family val="2"/>
        <scheme val="minor"/>
      </rPr>
      <t xml:space="preserve">gɨptɨmni </t>
    </r>
    <r>
      <rPr>
        <sz val="11"/>
        <color rgb="FF008000"/>
        <rFont val="Calibri"/>
        <family val="2"/>
        <scheme val="minor"/>
      </rPr>
      <t xml:space="preserve">iyɨ dakon gɨptɨm </t>
    </r>
    <r>
      <rPr>
        <b/>
        <sz val="11"/>
        <color rgb="FF800080"/>
        <rFont val="Calibri"/>
        <family val="2"/>
        <scheme val="minor"/>
      </rPr>
      <t xml:space="preserve">tɨlɨmni toŋ </t>
    </r>
    <r>
      <rPr>
        <sz val="11"/>
        <color rgb="FF008000"/>
        <rFont val="Calibri"/>
        <family val="2"/>
        <scheme val="minor"/>
      </rPr>
      <t xml:space="preserve">tagɨsi </t>
    </r>
    <r>
      <rPr>
        <b/>
        <sz val="11"/>
        <color rgb="FF800080"/>
        <rFont val="Calibri"/>
        <family val="2"/>
        <scheme val="minor"/>
      </rPr>
      <t xml:space="preserve">egɨpdɨsak </t>
    </r>
    <r>
      <rPr>
        <sz val="11"/>
        <color rgb="FF008000"/>
        <rFont val="Calibri"/>
        <family val="2"/>
        <scheme val="minor"/>
      </rPr>
      <t xml:space="preserve">. </t>
    </r>
  </si>
  <si>
    <r>
      <rPr>
        <strike/>
        <sz val="11"/>
        <color rgb="FFFF0000"/>
        <rFont val="Calibri"/>
        <family val="2"/>
        <scheme val="minor"/>
      </rPr>
      <t xml:space="preserve">Nido nin dagɨn </t>
    </r>
    <r>
      <rPr>
        <sz val="11"/>
        <color rgb="FF008000"/>
        <rFont val="Calibri"/>
        <family val="2"/>
        <scheme val="minor"/>
      </rPr>
      <t xml:space="preserve">Piŋkop dakon </t>
    </r>
    <r>
      <rPr>
        <i/>
        <sz val="11"/>
        <color rgb="FF0000FF"/>
        <rFont val="Calibri"/>
        <family val="2"/>
        <scheme val="minor"/>
      </rPr>
      <t xml:space="preserve">Israel </t>
    </r>
    <r>
      <rPr>
        <sz val="11"/>
        <color rgb="FF008000"/>
        <rFont val="Calibri"/>
        <family val="2"/>
        <scheme val="minor"/>
      </rPr>
      <t xml:space="preserve">amɨn kabɨ </t>
    </r>
    <r>
      <rPr>
        <b/>
        <sz val="11"/>
        <color rgb="FF800080"/>
        <rFont val="Calibri"/>
        <family val="2"/>
        <scheme val="minor"/>
      </rPr>
      <t xml:space="preserve">nin gɨn </t>
    </r>
    <r>
      <rPr>
        <sz val="11"/>
        <color rgb="FF008000"/>
        <rFont val="Calibri"/>
        <family val="2"/>
        <scheme val="minor"/>
      </rPr>
      <t xml:space="preserve">. </t>
    </r>
    <r>
      <rPr>
        <strike/>
        <sz val="11"/>
        <color rgb="FFFF0000"/>
        <rFont val="Calibri"/>
        <family val="2"/>
        <scheme val="minor"/>
      </rPr>
      <t xml:space="preserve">Nin </t>
    </r>
    <r>
      <rPr>
        <sz val="11"/>
        <color rgb="FF008000"/>
        <rFont val="Calibri"/>
        <family val="2"/>
        <scheme val="minor"/>
      </rPr>
      <t xml:space="preserve">Piŋkop dakon Wup da tapmɨmon </t>
    </r>
    <r>
      <rPr>
        <i/>
        <sz val="11"/>
        <color rgb="FF0000FF"/>
        <rFont val="Calibri"/>
        <family val="2"/>
        <scheme val="minor"/>
      </rPr>
      <t xml:space="preserve">da </t>
    </r>
    <r>
      <rPr>
        <sz val="11"/>
        <color rgb="FF008000"/>
        <rFont val="Calibri"/>
        <family val="2"/>
        <scheme val="minor"/>
      </rPr>
      <t xml:space="preserve">Piŋkop gawak </t>
    </r>
    <r>
      <rPr>
        <b/>
        <sz val="11"/>
        <color rgb="FF800080"/>
        <rFont val="Calibri"/>
        <family val="2"/>
        <scheme val="minor"/>
      </rPr>
      <t xml:space="preserve">ɨmɨŋek Kristo </t>
    </r>
    <r>
      <rPr>
        <sz val="11"/>
        <color rgb="FF008000"/>
        <rFont val="Calibri"/>
        <family val="2"/>
        <scheme val="minor"/>
      </rPr>
      <t xml:space="preserve">Yesu </t>
    </r>
    <r>
      <rPr>
        <b/>
        <sz val="11"/>
        <color rgb="FF800080"/>
        <rFont val="Calibri"/>
        <family val="2"/>
        <scheme val="minor"/>
      </rPr>
      <t xml:space="preserve">man madep ɨmɨŋek </t>
    </r>
    <r>
      <rPr>
        <sz val="11"/>
        <color rgb="FF008000"/>
        <rFont val="Calibri"/>
        <family val="2"/>
        <scheme val="minor"/>
      </rPr>
      <t xml:space="preserve">man madep ɨmamaŋ </t>
    </r>
    <r>
      <rPr>
        <strike/>
        <sz val="11"/>
        <color rgb="FFFF0000"/>
        <rFont val="Calibri"/>
        <family val="2"/>
        <scheme val="minor"/>
      </rPr>
      <t xml:space="preserve">, do Piŋkop da nin dogɨn nandaban kɨlek tosok </t>
    </r>
    <r>
      <rPr>
        <sz val="11"/>
        <color rgb="FF008000"/>
        <rFont val="Calibri"/>
        <family val="2"/>
        <scheme val="minor"/>
      </rPr>
      <t xml:space="preserve">. Nin </t>
    </r>
    <r>
      <rPr>
        <i/>
        <sz val="11"/>
        <color rgb="FF0000FF"/>
        <rFont val="Calibri"/>
        <family val="2"/>
        <scheme val="minor"/>
      </rPr>
      <t xml:space="preserve">nandamaŋ , amɨn </t>
    </r>
    <r>
      <rPr>
        <sz val="11"/>
        <color rgb="FF008000"/>
        <rFont val="Calibri"/>
        <family val="2"/>
        <scheme val="minor"/>
      </rPr>
      <t xml:space="preserve">da </t>
    </r>
    <r>
      <rPr>
        <b/>
        <sz val="11"/>
        <color rgb="FF800080"/>
        <rFont val="Calibri"/>
        <family val="2"/>
        <scheme val="minor"/>
      </rPr>
      <t xml:space="preserve">gɨptɨmnikon yo morap aŋ uŋun </t>
    </r>
    <r>
      <rPr>
        <sz val="11"/>
        <color rgb="FF008000"/>
        <rFont val="Calibri"/>
        <family val="2"/>
        <scheme val="minor"/>
      </rPr>
      <t xml:space="preserve">da </t>
    </r>
    <r>
      <rPr>
        <strike/>
        <sz val="11"/>
        <color rgb="FFFF0000"/>
        <rFont val="Calibri"/>
        <family val="2"/>
        <scheme val="minor"/>
      </rPr>
      <t xml:space="preserve">nindaban nin </t>
    </r>
    <r>
      <rPr>
        <sz val="11"/>
        <color rgb="FF008000"/>
        <rFont val="Calibri"/>
        <family val="2"/>
        <scheme val="minor"/>
      </rPr>
      <t xml:space="preserve">amɨn </t>
    </r>
    <r>
      <rPr>
        <b/>
        <sz val="11"/>
        <color rgb="FF800080"/>
        <rFont val="Calibri"/>
        <family val="2"/>
        <scheme val="minor"/>
      </rPr>
      <t xml:space="preserve">kaloŋɨsok tagɨ dɨma paŋpulugosok , </t>
    </r>
    <r>
      <rPr>
        <sz val="11"/>
        <color rgb="FF008000"/>
        <rFont val="Calibri"/>
        <family val="2"/>
        <scheme val="minor"/>
      </rPr>
      <t xml:space="preserve">yaŋsi nandamaŋ . </t>
    </r>
  </si>
  <si>
    <r>
      <rPr>
        <b/>
        <sz val="11"/>
        <color rgb="FF800080"/>
        <rFont val="Calibri"/>
        <family val="2"/>
        <scheme val="minor"/>
      </rPr>
      <t xml:space="preserve">Nandani , gɨptɨm dakon yo da nin paŋpulugaŋban tagɨsi egɨpni kaŋ , </t>
    </r>
    <r>
      <rPr>
        <sz val="11"/>
        <color rgb="FF008000"/>
        <rFont val="Calibri"/>
        <family val="2"/>
        <scheme val="minor"/>
      </rPr>
      <t xml:space="preserve">naga </t>
    </r>
    <r>
      <rPr>
        <b/>
        <sz val="11"/>
        <color rgb="FF800080"/>
        <rFont val="Calibri"/>
        <family val="2"/>
        <scheme val="minor"/>
      </rPr>
      <t xml:space="preserve">tagɨ dɨma egɨpbeŋ . Uŋun amɨn kabɨ </t>
    </r>
    <r>
      <rPr>
        <sz val="11"/>
        <color rgb="FF008000"/>
        <rFont val="Calibri"/>
        <family val="2"/>
        <scheme val="minor"/>
      </rPr>
      <t xml:space="preserve">da </t>
    </r>
    <r>
      <rPr>
        <b/>
        <sz val="11"/>
        <color rgb="FF800080"/>
        <rFont val="Calibri"/>
        <family val="2"/>
        <scheme val="minor"/>
      </rPr>
      <t xml:space="preserve">gɨptɨmnikon yo kɨnda noman taŋ ɨmaŋ </t>
    </r>
    <r>
      <rPr>
        <sz val="11"/>
        <color rgb="FF008000"/>
        <rFont val="Calibri"/>
        <family val="2"/>
        <scheme val="minor"/>
      </rPr>
      <t xml:space="preserve">do </t>
    </r>
    <r>
      <rPr>
        <b/>
        <sz val="11"/>
        <color rgb="FF800080"/>
        <rFont val="Calibri"/>
        <family val="2"/>
        <scheme val="minor"/>
      </rPr>
      <t xml:space="preserve">nandaba wɨgɨkgaŋ uŋun </t>
    </r>
    <r>
      <rPr>
        <sz val="11"/>
        <color rgb="FF008000"/>
        <rFont val="Calibri"/>
        <family val="2"/>
        <scheme val="minor"/>
      </rPr>
      <t xml:space="preserve">yapmaŋek </t>
    </r>
    <r>
      <rPr>
        <b/>
        <sz val="11"/>
        <color rgb="FF800080"/>
        <rFont val="Calibri"/>
        <family val="2"/>
        <scheme val="minor"/>
      </rPr>
      <t xml:space="preserve">nak </t>
    </r>
    <r>
      <rPr>
        <sz val="11"/>
        <color rgb="FF008000"/>
        <rFont val="Calibri"/>
        <family val="2"/>
        <scheme val="minor"/>
      </rPr>
      <t xml:space="preserve">madepsi </t>
    </r>
    <r>
      <rPr>
        <b/>
        <sz val="11"/>
        <color rgb="FF800080"/>
        <rFont val="Calibri"/>
        <family val="2"/>
        <scheme val="minor"/>
      </rPr>
      <t xml:space="preserve">egɨsat </t>
    </r>
    <r>
      <rPr>
        <sz val="11"/>
        <color rgb="FF008000"/>
        <rFont val="Calibri"/>
        <family val="2"/>
        <scheme val="minor"/>
      </rPr>
      <t xml:space="preserve">. </t>
    </r>
    <r>
      <rPr>
        <strike/>
        <sz val="11"/>
        <color rgb="FFFF0000"/>
        <rFont val="Calibri"/>
        <family val="2"/>
        <scheme val="minor"/>
      </rPr>
      <t xml:space="preserve">Do man madep pak do nandɨsat kaŋ tagɨ pakeŋ . </t>
    </r>
  </si>
  <si>
    <r>
      <rPr>
        <b/>
        <sz val="11"/>
        <color rgb="FF800080"/>
        <rFont val="Calibri"/>
        <family val="2"/>
        <scheme val="minor"/>
      </rPr>
      <t xml:space="preserve">Nak Juda </t>
    </r>
    <r>
      <rPr>
        <sz val="11"/>
        <color rgb="FF008000"/>
        <rFont val="Calibri"/>
        <family val="2"/>
        <scheme val="minor"/>
      </rPr>
      <t xml:space="preserve">amɨn </t>
    </r>
    <r>
      <rPr>
        <b/>
        <sz val="11"/>
        <color rgb="FF800080"/>
        <rFont val="Calibri"/>
        <family val="2"/>
        <scheme val="minor"/>
      </rPr>
      <t xml:space="preserve">kɨnda mani </t>
    </r>
    <r>
      <rPr>
        <sz val="11"/>
        <color rgb="FF008000"/>
        <rFont val="Calibri"/>
        <family val="2"/>
        <scheme val="minor"/>
      </rPr>
      <t xml:space="preserve">Israel amɨn kɨnda </t>
    </r>
    <r>
      <rPr>
        <b/>
        <sz val="11"/>
        <color rgb="FF800080"/>
        <rFont val="Calibri"/>
        <family val="2"/>
        <scheme val="minor"/>
      </rPr>
      <t xml:space="preserve">. Nak </t>
    </r>
    <r>
      <rPr>
        <sz val="11"/>
        <color rgb="FF008000"/>
        <rFont val="Calibri"/>
        <family val="2"/>
        <scheme val="minor"/>
      </rPr>
      <t xml:space="preserve">Benjamin da kabɨkon nani . Nak </t>
    </r>
    <r>
      <rPr>
        <i/>
        <sz val="11"/>
        <color rgb="FF0000FF"/>
        <rFont val="Calibri"/>
        <family val="2"/>
        <scheme val="minor"/>
      </rPr>
      <t xml:space="preserve">meŋi datnoyo da </t>
    </r>
    <r>
      <rPr>
        <sz val="11"/>
        <color rgb="FF008000"/>
        <rFont val="Calibri"/>
        <family val="2"/>
        <scheme val="minor"/>
      </rPr>
      <t xml:space="preserve">Ibru </t>
    </r>
    <r>
      <rPr>
        <b/>
        <sz val="11"/>
        <color rgb="FF800080"/>
        <rFont val="Calibri"/>
        <family val="2"/>
        <scheme val="minor"/>
      </rPr>
      <t xml:space="preserve">gen yaŋek nandaŋ yomɨŋek egɨpgumal . Parisi </t>
    </r>
    <r>
      <rPr>
        <sz val="11"/>
        <color rgb="FF008000"/>
        <rFont val="Calibri"/>
        <family val="2"/>
        <scheme val="minor"/>
      </rPr>
      <t xml:space="preserve">amɨn dakon </t>
    </r>
    <r>
      <rPr>
        <strike/>
        <sz val="11"/>
        <color rgb="FFFF0000"/>
        <rFont val="Calibri"/>
        <family val="2"/>
        <scheme val="minor"/>
      </rPr>
      <t xml:space="preserve">yawi dɨwatsi . Nak Parisi kabɨkon nani kɨnda , nak </t>
    </r>
    <r>
      <rPr>
        <sz val="11"/>
        <color rgb="FF008000"/>
        <rFont val="Calibri"/>
        <family val="2"/>
        <scheme val="minor"/>
      </rPr>
      <t xml:space="preserve">gen teban </t>
    </r>
    <r>
      <rPr>
        <b/>
        <sz val="11"/>
        <color rgb="FF800080"/>
        <rFont val="Calibri"/>
        <family val="2"/>
        <scheme val="minor"/>
      </rPr>
      <t xml:space="preserve">guramɨkgɨm dakon mibɨlɨ kɨlegɨsi guramɨkgɨm </t>
    </r>
    <r>
      <rPr>
        <sz val="11"/>
        <color rgb="FF008000"/>
        <rFont val="Calibri"/>
        <family val="2"/>
        <scheme val="minor"/>
      </rPr>
      <t xml:space="preserve">. </t>
    </r>
  </si>
  <si>
    <r>
      <rPr>
        <sz val="11"/>
        <color rgb="FF008000"/>
        <rFont val="Calibri"/>
        <family val="2"/>
        <scheme val="minor"/>
      </rPr>
      <t xml:space="preserve">Nak Piŋkop dakon pi </t>
    </r>
    <r>
      <rPr>
        <b/>
        <sz val="11"/>
        <color rgb="FF800080"/>
        <rFont val="Calibri"/>
        <family val="2"/>
        <scheme val="minor"/>
      </rPr>
      <t xml:space="preserve">asat do pi teban taŋek egɨpgum , uŋun do </t>
    </r>
    <r>
      <rPr>
        <sz val="11"/>
        <color rgb="FF008000"/>
        <rFont val="Calibri"/>
        <family val="2"/>
        <scheme val="minor"/>
      </rPr>
      <t xml:space="preserve">aŋek </t>
    </r>
    <r>
      <rPr>
        <b/>
        <sz val="11"/>
        <color rgb="FF800080"/>
        <rFont val="Calibri"/>
        <family val="2"/>
        <scheme val="minor"/>
      </rPr>
      <t xml:space="preserve">kalɨp paŋmuwukbi paŋmuwukbi </t>
    </r>
    <r>
      <rPr>
        <sz val="11"/>
        <color rgb="FF008000"/>
        <rFont val="Calibri"/>
        <family val="2"/>
        <scheme val="minor"/>
      </rPr>
      <t xml:space="preserve">paŋupbal </t>
    </r>
    <r>
      <rPr>
        <i/>
        <sz val="11"/>
        <color rgb="FF0000FF"/>
        <rFont val="Calibri"/>
        <family val="2"/>
        <scheme val="minor"/>
      </rPr>
      <t xml:space="preserve">aŋ yomɨŋ </t>
    </r>
    <r>
      <rPr>
        <sz val="11"/>
        <color rgb="FF008000"/>
        <rFont val="Calibri"/>
        <family val="2"/>
        <scheme val="minor"/>
      </rPr>
      <t xml:space="preserve">agɨm . </t>
    </r>
    <r>
      <rPr>
        <b/>
        <sz val="11"/>
        <color rgb="FF800080"/>
        <rFont val="Calibri"/>
        <family val="2"/>
        <scheme val="minor"/>
      </rPr>
      <t xml:space="preserve">Gen teban </t>
    </r>
    <r>
      <rPr>
        <sz val="11"/>
        <color rgb="FF008000"/>
        <rFont val="Calibri"/>
        <family val="2"/>
        <scheme val="minor"/>
      </rPr>
      <t xml:space="preserve">dakon gen </t>
    </r>
    <r>
      <rPr>
        <b/>
        <sz val="11"/>
        <color rgb="FF800080"/>
        <rFont val="Calibri"/>
        <family val="2"/>
        <scheme val="minor"/>
      </rPr>
      <t xml:space="preserve">tebani do nandaŋek naga </t>
    </r>
    <r>
      <rPr>
        <sz val="11"/>
        <color rgb="FF008000"/>
        <rFont val="Calibri"/>
        <family val="2"/>
        <scheme val="minor"/>
      </rPr>
      <t xml:space="preserve">gulusuŋno </t>
    </r>
    <r>
      <rPr>
        <b/>
        <sz val="11"/>
        <color rgb="FF800080"/>
        <rFont val="Calibri"/>
        <family val="2"/>
        <scheme val="minor"/>
      </rPr>
      <t xml:space="preserve">mɨni egɨpgum </t>
    </r>
    <r>
      <rPr>
        <sz val="11"/>
        <color rgb="FF008000"/>
        <rFont val="Calibri"/>
        <family val="2"/>
        <scheme val="minor"/>
      </rPr>
      <t xml:space="preserve">. </t>
    </r>
  </si>
  <si>
    <r>
      <rPr>
        <b/>
        <sz val="11"/>
        <color rgb="FF800080"/>
        <rFont val="Calibri"/>
        <family val="2"/>
        <scheme val="minor"/>
      </rPr>
      <t xml:space="preserve">Nak gɨptɨm dakon </t>
    </r>
    <r>
      <rPr>
        <sz val="11"/>
        <color rgb="FF008000"/>
        <rFont val="Calibri"/>
        <family val="2"/>
        <scheme val="minor"/>
      </rPr>
      <t xml:space="preserve">yo morap </t>
    </r>
    <r>
      <rPr>
        <b/>
        <sz val="11"/>
        <color rgb="FF800080"/>
        <rFont val="Calibri"/>
        <family val="2"/>
        <scheme val="minor"/>
      </rPr>
      <t xml:space="preserve">dakon kosit naŋ aŋkɨlɨkgeŋ kaŋ , amɨn dɨwarɨ yapmaŋek egɨpbeŋ . Mani yo morap kɨsi pasɨlɨkon </t>
    </r>
    <r>
      <rPr>
        <sz val="11"/>
        <color rgb="FF008000"/>
        <rFont val="Calibri"/>
        <family val="2"/>
        <scheme val="minor"/>
      </rPr>
      <t xml:space="preserve">da </t>
    </r>
    <r>
      <rPr>
        <b/>
        <sz val="11"/>
        <color rgb="FF800080"/>
        <rFont val="Calibri"/>
        <family val="2"/>
        <scheme val="minor"/>
      </rPr>
      <t xml:space="preserve">nandaŋek Kristo dakon kosit naŋ aŋkɨlɨkgeŋ </t>
    </r>
    <r>
      <rPr>
        <sz val="11"/>
        <color rgb="FF008000"/>
        <rFont val="Calibri"/>
        <family val="2"/>
        <scheme val="minor"/>
      </rPr>
      <t xml:space="preserve">. </t>
    </r>
    <r>
      <rPr>
        <strike/>
        <sz val="11"/>
        <color rgb="FFFF0000"/>
        <rFont val="Calibri"/>
        <family val="2"/>
        <scheme val="minor"/>
      </rPr>
      <t xml:space="preserve">Abɨsok nak Kristo dogɨn nandɨsat . </t>
    </r>
  </si>
  <si>
    <r>
      <rPr>
        <b/>
        <sz val="11"/>
        <color rgb="FF800080"/>
        <rFont val="Calibri"/>
        <family val="2"/>
        <scheme val="minor"/>
      </rPr>
      <t xml:space="preserve">Juda amɨn dakon yo dogɨn dɨma yosot . Nak Kristo Yesu uŋun Amɨn Tagɨno yaŋsi nandaŋ ɨmɨsat . Uŋun nandaŋ kokwin tagɨsi gɨn nandaŋ ɨmɨŋek nandɨsat . Aŋek on mɨktɨmon </t>
    </r>
    <r>
      <rPr>
        <sz val="11"/>
        <color rgb="FF008000"/>
        <rFont val="Calibri"/>
        <family val="2"/>
        <scheme val="minor"/>
      </rPr>
      <t xml:space="preserve">yo morap </t>
    </r>
    <r>
      <rPr>
        <b/>
        <sz val="11"/>
        <color rgb="FF800080"/>
        <rFont val="Calibri"/>
        <family val="2"/>
        <scheme val="minor"/>
      </rPr>
      <t xml:space="preserve">toŋ </t>
    </r>
    <r>
      <rPr>
        <sz val="11"/>
        <color rgb="FF008000"/>
        <rFont val="Calibri"/>
        <family val="2"/>
        <scheme val="minor"/>
      </rPr>
      <t xml:space="preserve">uŋun </t>
    </r>
    <r>
      <rPr>
        <b/>
        <sz val="11"/>
        <color rgb="FF800080"/>
        <rFont val="Calibri"/>
        <family val="2"/>
        <scheme val="minor"/>
      </rPr>
      <t xml:space="preserve">ɨsal dogɨn </t>
    </r>
    <r>
      <rPr>
        <sz val="11"/>
        <color rgb="FF008000"/>
        <rFont val="Calibri"/>
        <family val="2"/>
        <scheme val="minor"/>
      </rPr>
      <t xml:space="preserve">yo ɨsalɨsi . </t>
    </r>
    <r>
      <rPr>
        <b/>
        <sz val="11"/>
        <color rgb="FF800080"/>
        <rFont val="Calibri"/>
        <family val="2"/>
        <scheme val="minor"/>
      </rPr>
      <t xml:space="preserve">Nak </t>
    </r>
    <r>
      <rPr>
        <sz val="11"/>
        <color rgb="FF008000"/>
        <rFont val="Calibri"/>
        <family val="2"/>
        <scheme val="minor"/>
      </rPr>
      <t xml:space="preserve">Kristo </t>
    </r>
    <r>
      <rPr>
        <b/>
        <sz val="11"/>
        <color rgb="FF800080"/>
        <rFont val="Calibri"/>
        <family val="2"/>
        <scheme val="minor"/>
      </rPr>
      <t xml:space="preserve">abɨdaŋ abɨdok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yo dɨwarɨ </t>
    </r>
    <r>
      <rPr>
        <b/>
        <sz val="11"/>
        <color rgb="FF800080"/>
        <rFont val="Calibri"/>
        <family val="2"/>
        <scheme val="minor"/>
      </rPr>
      <t xml:space="preserve">yopmaŋek </t>
    </r>
    <r>
      <rPr>
        <sz val="11"/>
        <color rgb="FF008000"/>
        <rFont val="Calibri"/>
        <family val="2"/>
        <scheme val="minor"/>
      </rPr>
      <t xml:space="preserve">yo </t>
    </r>
    <r>
      <rPr>
        <b/>
        <sz val="11"/>
        <color rgb="FF800080"/>
        <rFont val="Calibri"/>
        <family val="2"/>
        <scheme val="minor"/>
      </rPr>
      <t xml:space="preserve">morapni kɨsi yopmaŋ mudaŋ ɨmgut </t>
    </r>
    <r>
      <rPr>
        <sz val="11"/>
        <color rgb="FF008000"/>
        <rFont val="Calibri"/>
        <family val="2"/>
        <scheme val="minor"/>
      </rPr>
      <t xml:space="preserve">. </t>
    </r>
    <r>
      <rPr>
        <strike/>
        <sz val="11"/>
        <color rgb="FFFF0000"/>
        <rFont val="Calibri"/>
        <family val="2"/>
        <scheme val="minor"/>
      </rPr>
      <t xml:space="preserve">Yesu Kristo naŋgɨn tebai abɨdaŋek </t>
    </r>
  </si>
  <si>
    <r>
      <rPr>
        <b/>
        <sz val="11"/>
        <color rgb="FF800080"/>
        <rFont val="Calibri"/>
        <family val="2"/>
        <scheme val="minor"/>
      </rPr>
      <t xml:space="preserve">Kɨŋek uŋun gat </t>
    </r>
    <r>
      <rPr>
        <sz val="11"/>
        <color rgb="FF008000"/>
        <rFont val="Calibri"/>
        <family val="2"/>
        <scheme val="minor"/>
      </rPr>
      <t xml:space="preserve">egɨpbeŋ </t>
    </r>
    <r>
      <rPr>
        <strike/>
        <sz val="11"/>
        <color rgb="FFFF0000"/>
        <rFont val="Calibri"/>
        <family val="2"/>
        <scheme val="minor"/>
      </rPr>
      <t xml:space="preserve">do nandɨsat </t>
    </r>
    <r>
      <rPr>
        <sz val="11"/>
        <color rgb="FF008000"/>
        <rFont val="Calibri"/>
        <family val="2"/>
        <scheme val="minor"/>
      </rPr>
      <t xml:space="preserve">. </t>
    </r>
    <r>
      <rPr>
        <b/>
        <sz val="11"/>
        <color rgb="FF800080"/>
        <rFont val="Calibri"/>
        <family val="2"/>
        <scheme val="minor"/>
      </rPr>
      <t xml:space="preserve">Aŋek nak naga aŋpak kɨlegɨsi </t>
    </r>
    <r>
      <rPr>
        <sz val="11"/>
        <color rgb="FF008000"/>
        <rFont val="Calibri"/>
        <family val="2"/>
        <scheme val="minor"/>
      </rPr>
      <t xml:space="preserve">gen teban </t>
    </r>
    <r>
      <rPr>
        <b/>
        <sz val="11"/>
        <color rgb="FF800080"/>
        <rFont val="Calibri"/>
        <family val="2"/>
        <scheme val="minor"/>
      </rPr>
      <t xml:space="preserve">guramɨt </t>
    </r>
    <r>
      <rPr>
        <sz val="11"/>
        <color rgb="FF008000"/>
        <rFont val="Calibri"/>
        <family val="2"/>
        <scheme val="minor"/>
      </rPr>
      <t xml:space="preserve">do </t>
    </r>
    <r>
      <rPr>
        <i/>
        <sz val="11"/>
        <color rgb="FF0000FF"/>
        <rFont val="Calibri"/>
        <family val="2"/>
        <scheme val="minor"/>
      </rPr>
      <t xml:space="preserve">aŋek dɨma asat . Dɨma . Kristo nandaŋ gadaŋ ɨmɨm uŋun da tɨlagon kɨlegɨsi asat do asat . Nido asat uŋun Kristo nandaŋ gadaŋ ɨmɨŋakwa </t>
    </r>
    <r>
      <rPr>
        <sz val="11"/>
        <color rgb="FF008000"/>
        <rFont val="Calibri"/>
        <family val="2"/>
        <scheme val="minor"/>
      </rPr>
      <t xml:space="preserve">Piŋkop da </t>
    </r>
    <r>
      <rPr>
        <b/>
        <sz val="11"/>
        <color rgb="FF800080"/>
        <rFont val="Calibri"/>
        <family val="2"/>
        <scheme val="minor"/>
      </rPr>
      <t xml:space="preserve">nin </t>
    </r>
    <r>
      <rPr>
        <sz val="11"/>
        <color rgb="FF008000"/>
        <rFont val="Calibri"/>
        <family val="2"/>
        <scheme val="minor"/>
      </rPr>
      <t xml:space="preserve">amɨn kɨlegɨsi yaŋ </t>
    </r>
    <r>
      <rPr>
        <b/>
        <sz val="11"/>
        <color rgb="FF800080"/>
        <rFont val="Calibri"/>
        <family val="2"/>
        <scheme val="minor"/>
      </rPr>
      <t xml:space="preserve">niyɨsak </t>
    </r>
    <r>
      <rPr>
        <sz val="11"/>
        <color rgb="FF008000"/>
        <rFont val="Calibri"/>
        <family val="2"/>
        <scheme val="minor"/>
      </rPr>
      <t xml:space="preserve">. </t>
    </r>
    <r>
      <rPr>
        <strike/>
        <sz val="11"/>
        <color rgb="FFFF0000"/>
        <rFont val="Calibri"/>
        <family val="2"/>
        <scheme val="minor"/>
      </rPr>
      <t xml:space="preserve">Nak Kristo nandaŋ gadaŋ ɨmɨsat , aŋapbo Piŋkop da amɨn kɨlegɨ yaŋ nayɨsak . </t>
    </r>
  </si>
  <si>
    <r>
      <rPr>
        <b/>
        <sz val="11"/>
        <color rgb="FF800080"/>
        <rFont val="Calibri"/>
        <family val="2"/>
        <scheme val="minor"/>
      </rPr>
      <t xml:space="preserve">Uŋun do aŋek not kabɨ nak dakon not kabɨ </t>
    </r>
    <r>
      <rPr>
        <sz val="11"/>
        <color rgb="FF008000"/>
        <rFont val="Calibri"/>
        <family val="2"/>
        <scheme val="minor"/>
      </rPr>
      <t xml:space="preserve">, </t>
    </r>
    <r>
      <rPr>
        <b/>
        <sz val="11"/>
        <color rgb="FF800080"/>
        <rFont val="Calibri"/>
        <family val="2"/>
        <scheme val="minor"/>
      </rPr>
      <t xml:space="preserve">ji tebai agek Amɨn Tagɨ da tebai agek egɨpni . Yaŋsi dayɨsat , </t>
    </r>
    <r>
      <rPr>
        <sz val="11"/>
        <color rgb="FF008000"/>
        <rFont val="Calibri"/>
        <family val="2"/>
        <scheme val="minor"/>
      </rPr>
      <t xml:space="preserve">ji do but dasi galak taŋ </t>
    </r>
    <r>
      <rPr>
        <b/>
        <sz val="11"/>
        <color rgb="FF800080"/>
        <rFont val="Calibri"/>
        <family val="2"/>
        <scheme val="minor"/>
      </rPr>
      <t xml:space="preserve">damɨsat . Nak </t>
    </r>
    <r>
      <rPr>
        <sz val="11"/>
        <color rgb="FF008000"/>
        <rFont val="Calibri"/>
        <family val="2"/>
        <scheme val="minor"/>
      </rPr>
      <t xml:space="preserve">ji </t>
    </r>
    <r>
      <rPr>
        <strike/>
        <sz val="11"/>
        <color rgb="FFFF0000"/>
        <rFont val="Calibri"/>
        <family val="2"/>
        <scheme val="minor"/>
      </rPr>
      <t xml:space="preserve">abɨŋ dandak </t>
    </r>
    <r>
      <rPr>
        <sz val="11"/>
        <color rgb="FF008000"/>
        <rFont val="Calibri"/>
        <family val="2"/>
        <scheme val="minor"/>
      </rPr>
      <t xml:space="preserve">do </t>
    </r>
    <r>
      <rPr>
        <b/>
        <sz val="11"/>
        <color rgb="FF800080"/>
        <rFont val="Calibri"/>
        <family val="2"/>
        <scheme val="minor"/>
      </rPr>
      <t xml:space="preserve">galagɨsi nandaŋ damɨsat </t>
    </r>
    <r>
      <rPr>
        <sz val="11"/>
        <color rgb="FF008000"/>
        <rFont val="Calibri"/>
        <family val="2"/>
        <scheme val="minor"/>
      </rPr>
      <t xml:space="preserve">. </t>
    </r>
    <r>
      <rPr>
        <b/>
        <sz val="11"/>
        <color rgb="FF800080"/>
        <rFont val="Calibri"/>
        <family val="2"/>
        <scheme val="minor"/>
      </rPr>
      <t xml:space="preserve">Nak pini </t>
    </r>
    <r>
      <rPr>
        <sz val="11"/>
        <color rgb="FF008000"/>
        <rFont val="Calibri"/>
        <family val="2"/>
        <scheme val="minor"/>
      </rPr>
      <t xml:space="preserve">madepsi </t>
    </r>
    <r>
      <rPr>
        <b/>
        <sz val="11"/>
        <color rgb="FF800080"/>
        <rFont val="Calibri"/>
        <family val="2"/>
        <scheme val="minor"/>
      </rPr>
      <t xml:space="preserve">pi agɨm da tɨmɨt tɨmɨt dakon kɨnda ekwaŋ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ji </t>
    </r>
    <r>
      <rPr>
        <b/>
        <sz val="11"/>
        <color rgb="FF800080"/>
        <rFont val="Calibri"/>
        <family val="2"/>
        <scheme val="minor"/>
      </rPr>
      <t xml:space="preserve">do kɨsɨk kɨsɨk aŋakwa ji do kɨsɨk kɨsɨk aŋ </t>
    </r>
    <r>
      <rPr>
        <sz val="11"/>
        <color rgb="FF008000"/>
        <rFont val="Calibri"/>
        <family val="2"/>
        <scheme val="minor"/>
      </rPr>
      <t xml:space="preserve">. </t>
    </r>
    <r>
      <rPr>
        <strike/>
        <sz val="11"/>
        <color rgb="FFFF0000"/>
        <rFont val="Calibri"/>
        <family val="2"/>
        <scheme val="minor"/>
      </rPr>
      <t xml:space="preserve">Pi madep agɨm dakon tomnino uŋun ji mani . Notnoni , ji gen abɨsok dayɨsat uŋun da arɨpmon tebaisi atni . </t>
    </r>
  </si>
  <si>
    <r>
      <rPr>
        <b/>
        <sz val="11"/>
        <color rgb="FF800080"/>
        <rFont val="Calibri"/>
        <family val="2"/>
        <scheme val="minor"/>
      </rPr>
      <t xml:space="preserve">Abɨsok ji </t>
    </r>
    <r>
      <rPr>
        <sz val="11"/>
        <color rgb="FF008000"/>
        <rFont val="Calibri"/>
        <family val="2"/>
        <scheme val="minor"/>
      </rPr>
      <t xml:space="preserve">da nak aŋpulugok do </t>
    </r>
    <r>
      <rPr>
        <b/>
        <sz val="11"/>
        <color rgb="FF800080"/>
        <rFont val="Calibri"/>
        <family val="2"/>
        <scheme val="minor"/>
      </rPr>
      <t xml:space="preserve">nandaba kɨk aŋek nak aŋpulugok </t>
    </r>
    <r>
      <rPr>
        <sz val="11"/>
        <color rgb="FF008000"/>
        <rFont val="Calibri"/>
        <family val="2"/>
        <scheme val="minor"/>
      </rPr>
      <t xml:space="preserve">do </t>
    </r>
    <r>
      <rPr>
        <b/>
        <sz val="11"/>
        <color rgb="FF800080"/>
        <rFont val="Calibri"/>
        <family val="2"/>
        <scheme val="minor"/>
      </rPr>
      <t xml:space="preserve">nandaba kɨsɨk kɨsɨk asak . Yaŋ aŋakwa </t>
    </r>
    <r>
      <rPr>
        <sz val="11"/>
        <color rgb="FF008000"/>
        <rFont val="Calibri"/>
        <family val="2"/>
        <scheme val="minor"/>
      </rPr>
      <t xml:space="preserve">Amɨn Tagɨ </t>
    </r>
    <r>
      <rPr>
        <b/>
        <sz val="11"/>
        <color rgb="FF800080"/>
        <rFont val="Calibri"/>
        <family val="2"/>
        <scheme val="minor"/>
      </rPr>
      <t xml:space="preserve">da tagɨsi nandɨsak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kalɨp nak do </t>
    </r>
    <r>
      <rPr>
        <b/>
        <sz val="11"/>
        <color rgb="FF800080"/>
        <rFont val="Calibri"/>
        <family val="2"/>
        <scheme val="minor"/>
      </rPr>
      <t xml:space="preserve">nandaba kɨsɨk aŋ namgwit </t>
    </r>
    <r>
      <rPr>
        <sz val="11"/>
        <color rgb="FF008000"/>
        <rFont val="Calibri"/>
        <family val="2"/>
        <scheme val="minor"/>
      </rPr>
      <t xml:space="preserve">, mani nak </t>
    </r>
    <r>
      <rPr>
        <b/>
        <sz val="11"/>
        <color rgb="FF800080"/>
        <rFont val="Calibri"/>
        <family val="2"/>
        <scheme val="minor"/>
      </rPr>
      <t xml:space="preserve">aŋpulugok do aŋtɨdok awit </t>
    </r>
    <r>
      <rPr>
        <sz val="11"/>
        <color rgb="FF008000"/>
        <rFont val="Calibri"/>
        <family val="2"/>
        <scheme val="minor"/>
      </rPr>
      <t xml:space="preserve">dakon kosit kɨnda dɨma taŋ </t>
    </r>
    <r>
      <rPr>
        <b/>
        <sz val="11"/>
        <color rgb="FF800080"/>
        <rFont val="Calibri"/>
        <family val="2"/>
        <scheme val="minor"/>
      </rPr>
      <t xml:space="preserve">ɨmgwit </t>
    </r>
    <r>
      <rPr>
        <sz val="11"/>
        <color rgb="FF008000"/>
        <rFont val="Calibri"/>
        <family val="2"/>
        <scheme val="minor"/>
      </rPr>
      <t xml:space="preserve">. </t>
    </r>
  </si>
  <si>
    <r>
      <rPr>
        <strike/>
        <sz val="11"/>
        <color rgb="FFFF0000"/>
        <rFont val="Calibri"/>
        <family val="2"/>
        <scheme val="minor"/>
      </rPr>
      <t xml:space="preserve">Nak da yo do wadaŋek gen on dɨma dayɨsat . Nak nandak nandak yaŋ naŋ kɨlɨ nandako pɨsagɨt : </t>
    </r>
    <r>
      <rPr>
        <sz val="11"/>
        <color rgb="FF008000"/>
        <rFont val="Calibri"/>
        <family val="2"/>
        <scheme val="minor"/>
      </rPr>
      <t xml:space="preserve">Nak yo </t>
    </r>
    <r>
      <rPr>
        <b/>
        <sz val="11"/>
        <color rgb="FF800080"/>
        <rFont val="Calibri"/>
        <family val="2"/>
        <scheme val="minor"/>
      </rPr>
      <t xml:space="preserve">morap do wadak wadak aŋ </t>
    </r>
    <r>
      <rPr>
        <sz val="11"/>
        <color rgb="FF008000"/>
        <rFont val="Calibri"/>
        <family val="2"/>
        <scheme val="minor"/>
      </rPr>
      <t xml:space="preserve">uŋun do </t>
    </r>
    <r>
      <rPr>
        <strike/>
        <sz val="11"/>
        <color rgb="FFFF0000"/>
        <rFont val="Calibri"/>
        <family val="2"/>
        <scheme val="minor"/>
      </rPr>
      <t xml:space="preserve">nandaba kɨk </t>
    </r>
    <r>
      <rPr>
        <sz val="11"/>
        <color rgb="FF008000"/>
        <rFont val="Calibri"/>
        <family val="2"/>
        <scheme val="minor"/>
      </rPr>
      <t xml:space="preserve">dɨma </t>
    </r>
    <r>
      <rPr>
        <b/>
        <sz val="11"/>
        <color rgb="FF800080"/>
        <rFont val="Calibri"/>
        <family val="2"/>
        <scheme val="minor"/>
      </rPr>
      <t xml:space="preserve">yosot </t>
    </r>
    <r>
      <rPr>
        <sz val="11"/>
        <color rgb="FF008000"/>
        <rFont val="Calibri"/>
        <family val="2"/>
        <scheme val="minor"/>
      </rPr>
      <t xml:space="preserve">. </t>
    </r>
    <r>
      <rPr>
        <i/>
        <sz val="11"/>
        <color rgb="FF0000FF"/>
        <rFont val="Calibri"/>
        <family val="2"/>
        <scheme val="minor"/>
      </rPr>
      <t xml:space="preserve">Yo morap noman taŋ namɨsak uŋun pɨndakgaŋ do aŋek but yawot tagɨsi egɨsat . </t>
    </r>
  </si>
  <si>
    <r>
      <rPr>
        <b/>
        <sz val="11"/>
        <color rgb="FF800080"/>
        <rFont val="Calibri"/>
        <family val="2"/>
        <scheme val="minor"/>
      </rPr>
      <t xml:space="preserve">Nak yoni mɨni </t>
    </r>
    <r>
      <rPr>
        <sz val="11"/>
        <color rgb="FF008000"/>
        <rFont val="Calibri"/>
        <family val="2"/>
        <scheme val="minor"/>
      </rPr>
      <t xml:space="preserve">bo </t>
    </r>
    <r>
      <rPr>
        <b/>
        <sz val="11"/>
        <color rgb="FF800080"/>
        <rFont val="Calibri"/>
        <family val="2"/>
        <scheme val="minor"/>
      </rPr>
      <t xml:space="preserve">yoni </t>
    </r>
    <r>
      <rPr>
        <sz val="11"/>
        <color rgb="FF008000"/>
        <rFont val="Calibri"/>
        <family val="2"/>
        <scheme val="minor"/>
      </rPr>
      <t xml:space="preserve">morapmɨ </t>
    </r>
    <r>
      <rPr>
        <b/>
        <sz val="11"/>
        <color rgb="FF800080"/>
        <rFont val="Calibri"/>
        <family val="2"/>
        <scheme val="minor"/>
      </rPr>
      <t xml:space="preserve">taŋ namɨsat </t>
    </r>
    <r>
      <rPr>
        <sz val="11"/>
        <color rgb="FF008000"/>
        <rFont val="Calibri"/>
        <family val="2"/>
        <scheme val="minor"/>
      </rPr>
      <t xml:space="preserve">, </t>
    </r>
    <r>
      <rPr>
        <b/>
        <sz val="11"/>
        <color rgb="FF800080"/>
        <rFont val="Calibri"/>
        <family val="2"/>
        <scheme val="minor"/>
      </rPr>
      <t xml:space="preserve">mani nak but yawot gɨn egɨsat </t>
    </r>
    <r>
      <rPr>
        <sz val="11"/>
        <color rgb="FF008000"/>
        <rFont val="Calibri"/>
        <family val="2"/>
        <scheme val="minor"/>
      </rPr>
      <t xml:space="preserve">. Jap </t>
    </r>
    <r>
      <rPr>
        <i/>
        <sz val="11"/>
        <color rgb="FF0000FF"/>
        <rFont val="Calibri"/>
        <family val="2"/>
        <scheme val="minor"/>
      </rPr>
      <t xml:space="preserve">morapmɨ naŋek egɨsat , bo jap </t>
    </r>
    <r>
      <rPr>
        <sz val="11"/>
        <color rgb="FF008000"/>
        <rFont val="Calibri"/>
        <family val="2"/>
        <scheme val="minor"/>
      </rPr>
      <t xml:space="preserve">do aŋek egɨsat , bo </t>
    </r>
    <r>
      <rPr>
        <i/>
        <sz val="11"/>
        <color rgb="FF0000FF"/>
        <rFont val="Calibri"/>
        <family val="2"/>
        <scheme val="minor"/>
      </rPr>
      <t xml:space="preserve">yoni morapmɨ naŋek egɨsat , bo wadak wadak egɨsat uŋun kɨsi tagɨsi egɨsat . Yo morap arɨpmɨ dɨma noman taŋ namɨŋakwa egɨp egɨp egɨpno but yawot ae </t>
    </r>
    <r>
      <rPr>
        <sz val="11"/>
        <color rgb="FF008000"/>
        <rFont val="Calibri"/>
        <family val="2"/>
        <scheme val="minor"/>
      </rPr>
      <t xml:space="preserve">butno </t>
    </r>
    <r>
      <rPr>
        <b/>
        <sz val="11"/>
        <color rgb="FF800080"/>
        <rFont val="Calibri"/>
        <family val="2"/>
        <scheme val="minor"/>
      </rPr>
      <t xml:space="preserve">tagɨsi taŋakwan egɨsat </t>
    </r>
    <r>
      <rPr>
        <sz val="11"/>
        <color rgb="FF008000"/>
        <rFont val="Calibri"/>
        <family val="2"/>
        <scheme val="minor"/>
      </rPr>
      <t xml:space="preserve">. </t>
    </r>
  </si>
  <si>
    <r>
      <rPr>
        <strike/>
        <sz val="11"/>
        <color rgb="FFFF0000"/>
        <rFont val="Calibri"/>
        <family val="2"/>
        <scheme val="minor"/>
      </rPr>
      <t xml:space="preserve">Nido , </t>
    </r>
    <r>
      <rPr>
        <sz val="11"/>
        <color rgb="FF008000"/>
        <rFont val="Calibri"/>
        <family val="2"/>
        <scheme val="minor"/>
      </rPr>
      <t xml:space="preserve">Kristo da </t>
    </r>
    <r>
      <rPr>
        <i/>
        <sz val="11"/>
        <color rgb="FF0000FF"/>
        <rFont val="Calibri"/>
        <family val="2"/>
        <scheme val="minor"/>
      </rPr>
      <t xml:space="preserve">nak </t>
    </r>
    <r>
      <rPr>
        <sz val="11"/>
        <color rgb="FF008000"/>
        <rFont val="Calibri"/>
        <family val="2"/>
        <scheme val="minor"/>
      </rPr>
      <t xml:space="preserve">tapmɨm </t>
    </r>
    <r>
      <rPr>
        <b/>
        <sz val="11"/>
        <color rgb="FF800080"/>
        <rFont val="Calibri"/>
        <family val="2"/>
        <scheme val="minor"/>
      </rPr>
      <t xml:space="preserve">namɨsak , do uŋun da tapmɨm namɨsak do aŋek </t>
    </r>
    <r>
      <rPr>
        <sz val="11"/>
        <color rgb="FF008000"/>
        <rFont val="Calibri"/>
        <family val="2"/>
        <scheme val="minor"/>
      </rPr>
      <t xml:space="preserve">yo morap </t>
    </r>
    <r>
      <rPr>
        <i/>
        <sz val="11"/>
        <color rgb="FF0000FF"/>
        <rFont val="Calibri"/>
        <family val="2"/>
        <scheme val="minor"/>
      </rPr>
      <t xml:space="preserve">abeŋ do </t>
    </r>
    <r>
      <rPr>
        <sz val="11"/>
        <color rgb="FF008000"/>
        <rFont val="Calibri"/>
        <family val="2"/>
        <scheme val="minor"/>
      </rPr>
      <t xml:space="preserve">tagɨ abeŋ . </t>
    </r>
  </si>
  <si>
    <r>
      <rPr>
        <b/>
        <sz val="11"/>
        <color rgb="FF800080"/>
        <rFont val="Calibri"/>
        <family val="2"/>
        <scheme val="minor"/>
      </rPr>
      <t xml:space="preserve">Ji da nak paŋpulugok do aŋek kɨsɨk kɨsɨk aŋ dakon but galak tosot . Jɨgɨ dakon jɨgɨ bɨsapmon </t>
    </r>
    <r>
      <rPr>
        <sz val="11"/>
        <color rgb="FF008000"/>
        <rFont val="Calibri"/>
        <family val="2"/>
        <scheme val="minor"/>
      </rPr>
      <t xml:space="preserve">ji da nak </t>
    </r>
    <r>
      <rPr>
        <b/>
        <sz val="11"/>
        <color rgb="FF800080"/>
        <rFont val="Calibri"/>
        <family val="2"/>
        <scheme val="minor"/>
      </rPr>
      <t xml:space="preserve">gat notnoni </t>
    </r>
    <r>
      <rPr>
        <sz val="11"/>
        <color rgb="FF008000"/>
        <rFont val="Calibri"/>
        <family val="2"/>
        <scheme val="minor"/>
      </rPr>
      <t xml:space="preserve">do </t>
    </r>
    <r>
      <rPr>
        <b/>
        <sz val="11"/>
        <color rgb="FF800080"/>
        <rFont val="Calibri"/>
        <family val="2"/>
        <scheme val="minor"/>
      </rPr>
      <t xml:space="preserve">nandaba kɨsɨk aŋ </t>
    </r>
    <r>
      <rPr>
        <sz val="11"/>
        <color rgb="FF008000"/>
        <rFont val="Calibri"/>
        <family val="2"/>
        <scheme val="minor"/>
      </rPr>
      <t xml:space="preserve">. </t>
    </r>
    <r>
      <rPr>
        <b/>
        <sz val="11"/>
        <color rgb="FF800080"/>
        <rFont val="Calibri"/>
        <family val="2"/>
        <scheme val="minor"/>
      </rPr>
      <t xml:space="preserve">Ji uŋun kɨsɨk kɨsɨk aŋakwa </t>
    </r>
    <r>
      <rPr>
        <sz val="11"/>
        <color rgb="FF008000"/>
        <rFont val="Calibri"/>
        <family val="2"/>
        <scheme val="minor"/>
      </rPr>
      <t xml:space="preserve">nak do </t>
    </r>
    <r>
      <rPr>
        <b/>
        <sz val="11"/>
        <color rgb="FF800080"/>
        <rFont val="Calibri"/>
        <family val="2"/>
        <scheme val="minor"/>
      </rPr>
      <t xml:space="preserve">nandaba kɨsɨk aŋ </t>
    </r>
    <r>
      <rPr>
        <sz val="11"/>
        <color rgb="FF008000"/>
        <rFont val="Calibri"/>
        <family val="2"/>
        <scheme val="minor"/>
      </rPr>
      <t xml:space="preserve">. </t>
    </r>
  </si>
  <si>
    <r>
      <rPr>
        <b/>
        <sz val="11"/>
        <color rgb="FF800080"/>
        <rFont val="Calibri"/>
        <family val="2"/>
        <scheme val="minor"/>
      </rPr>
      <t xml:space="preserve">Ae Pilipai amɨn kabɨ , ji dɨsi nandaŋ , nak </t>
    </r>
    <r>
      <rPr>
        <sz val="11"/>
        <color rgb="FF008000"/>
        <rFont val="Calibri"/>
        <family val="2"/>
        <scheme val="minor"/>
      </rPr>
      <t xml:space="preserve">Masadonia </t>
    </r>
    <r>
      <rPr>
        <b/>
        <sz val="11"/>
        <color rgb="FF800080"/>
        <rFont val="Calibri"/>
        <family val="2"/>
        <scheme val="minor"/>
      </rPr>
      <t xml:space="preserve">mɨktɨm yɨpmaŋek </t>
    </r>
    <r>
      <rPr>
        <sz val="11"/>
        <color rgb="FF008000"/>
        <rFont val="Calibri"/>
        <family val="2"/>
        <scheme val="minor"/>
      </rPr>
      <t xml:space="preserve">Gen Bin Tagɨsi </t>
    </r>
    <r>
      <rPr>
        <b/>
        <sz val="11"/>
        <color rgb="FF800080"/>
        <rFont val="Calibri"/>
        <family val="2"/>
        <scheme val="minor"/>
      </rPr>
      <t xml:space="preserve">yoyɨŋ teŋteŋaŋapbo pɨgɨm </t>
    </r>
    <r>
      <rPr>
        <sz val="11"/>
        <color rgb="FF008000"/>
        <rFont val="Calibri"/>
        <family val="2"/>
        <scheme val="minor"/>
      </rPr>
      <t xml:space="preserve">bɨsapmon paŋmuwukbi </t>
    </r>
    <r>
      <rPr>
        <b/>
        <sz val="11"/>
        <color rgb="FF800080"/>
        <rFont val="Calibri"/>
        <family val="2"/>
        <scheme val="minor"/>
      </rPr>
      <t xml:space="preserve">kabɨ kɨnda </t>
    </r>
    <r>
      <rPr>
        <sz val="11"/>
        <color rgb="FF008000"/>
        <rFont val="Calibri"/>
        <family val="2"/>
        <scheme val="minor"/>
      </rPr>
      <t xml:space="preserve">da </t>
    </r>
    <r>
      <rPr>
        <i/>
        <sz val="11"/>
        <color rgb="FF0000FF"/>
        <rFont val="Calibri"/>
        <family val="2"/>
        <scheme val="minor"/>
      </rPr>
      <t xml:space="preserve">nak aŋpulugaŋban </t>
    </r>
    <r>
      <rPr>
        <sz val="11"/>
        <color rgb="FF008000"/>
        <rFont val="Calibri"/>
        <family val="2"/>
        <scheme val="minor"/>
      </rPr>
      <t xml:space="preserve">moneŋ </t>
    </r>
    <r>
      <rPr>
        <b/>
        <sz val="11"/>
        <color rgb="FF800080"/>
        <rFont val="Calibri"/>
        <family val="2"/>
        <scheme val="minor"/>
      </rPr>
      <t xml:space="preserve">paŋpulugok do </t>
    </r>
    <r>
      <rPr>
        <sz val="11"/>
        <color rgb="FF008000"/>
        <rFont val="Calibri"/>
        <family val="2"/>
        <scheme val="minor"/>
      </rPr>
      <t xml:space="preserve">nak </t>
    </r>
    <r>
      <rPr>
        <b/>
        <sz val="11"/>
        <color rgb="FF800080"/>
        <rFont val="Calibri"/>
        <family val="2"/>
        <scheme val="minor"/>
      </rPr>
      <t xml:space="preserve">gat </t>
    </r>
    <r>
      <rPr>
        <sz val="11"/>
        <color rgb="FF008000"/>
        <rFont val="Calibri"/>
        <family val="2"/>
        <scheme val="minor"/>
      </rPr>
      <t xml:space="preserve">dɨma </t>
    </r>
    <r>
      <rPr>
        <b/>
        <sz val="11"/>
        <color rgb="FF800080"/>
        <rFont val="Calibri"/>
        <family val="2"/>
        <scheme val="minor"/>
      </rPr>
      <t xml:space="preserve">agɨmaŋ </t>
    </r>
    <r>
      <rPr>
        <sz val="11"/>
        <color rgb="FF008000"/>
        <rFont val="Calibri"/>
        <family val="2"/>
        <scheme val="minor"/>
      </rPr>
      <t xml:space="preserve">. Ji dagɨn </t>
    </r>
    <r>
      <rPr>
        <b/>
        <sz val="11"/>
        <color rgb="FF800080"/>
        <rFont val="Calibri"/>
        <family val="2"/>
        <scheme val="minor"/>
      </rPr>
      <t xml:space="preserve">agɨmaŋ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</si>
  <si>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Tesalonaika </t>
    </r>
    <r>
      <rPr>
        <b/>
        <sz val="11"/>
        <color rgb="FF800080"/>
        <rFont val="Calibri"/>
        <family val="2"/>
        <scheme val="minor"/>
      </rPr>
      <t xml:space="preserve">kokup papmon egɨpgum bɨsap morapmɨ bɨsap morapmɨ </t>
    </r>
    <r>
      <rPr>
        <sz val="11"/>
        <color rgb="FF008000"/>
        <rFont val="Calibri"/>
        <family val="2"/>
        <scheme val="minor"/>
      </rPr>
      <t xml:space="preserve">ji da </t>
    </r>
    <r>
      <rPr>
        <strike/>
        <sz val="11"/>
        <color rgb="FFFF0000"/>
        <rFont val="Calibri"/>
        <family val="2"/>
        <scheme val="minor"/>
      </rPr>
      <t xml:space="preserve">moneŋ ae yo dɨ </t>
    </r>
    <r>
      <rPr>
        <sz val="11"/>
        <color rgb="FF008000"/>
        <rFont val="Calibri"/>
        <family val="2"/>
        <scheme val="minor"/>
      </rPr>
      <t xml:space="preserve">nak </t>
    </r>
    <r>
      <rPr>
        <b/>
        <sz val="11"/>
        <color rgb="FF800080"/>
        <rFont val="Calibri"/>
        <family val="2"/>
        <scheme val="minor"/>
      </rPr>
      <t xml:space="preserve">aŋpulugawit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</si>
  <si>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do </t>
    </r>
    <r>
      <rPr>
        <b/>
        <sz val="11"/>
        <color rgb="FF800080"/>
        <rFont val="Calibri"/>
        <family val="2"/>
        <scheme val="minor"/>
      </rPr>
      <t xml:space="preserve">nandaba kɨldarɨ nam </t>
    </r>
    <r>
      <rPr>
        <sz val="11"/>
        <color rgb="FF008000"/>
        <rFont val="Calibri"/>
        <family val="2"/>
        <scheme val="minor"/>
      </rPr>
      <t xml:space="preserve">do </t>
    </r>
    <r>
      <rPr>
        <b/>
        <sz val="11"/>
        <color rgb="FF800080"/>
        <rFont val="Calibri"/>
        <family val="2"/>
        <scheme val="minor"/>
      </rPr>
      <t xml:space="preserve">dayɨsat </t>
    </r>
    <r>
      <rPr>
        <sz val="11"/>
        <color rgb="FF008000"/>
        <rFont val="Calibri"/>
        <family val="2"/>
        <scheme val="minor"/>
      </rPr>
      <t xml:space="preserve">yaŋ </t>
    </r>
    <r>
      <rPr>
        <b/>
        <sz val="11"/>
        <color rgb="FF800080"/>
        <rFont val="Calibri"/>
        <family val="2"/>
        <scheme val="minor"/>
      </rPr>
      <t xml:space="preserve">dɨma nandani </t>
    </r>
    <r>
      <rPr>
        <sz val="11"/>
        <color rgb="FF008000"/>
        <rFont val="Calibri"/>
        <family val="2"/>
        <scheme val="minor"/>
      </rPr>
      <t xml:space="preserve">. </t>
    </r>
    <r>
      <rPr>
        <strike/>
        <sz val="11"/>
        <color rgb="FFFF0000"/>
        <rFont val="Calibri"/>
        <family val="2"/>
        <scheme val="minor"/>
      </rPr>
      <t xml:space="preserve">Dɨma . Ji aŋpak tagɨsi sigɨn aŋakwa </t>
    </r>
    <r>
      <rPr>
        <sz val="11"/>
        <color rgb="FF008000"/>
        <rFont val="Calibri"/>
        <family val="2"/>
        <scheme val="minor"/>
      </rPr>
      <t xml:space="preserve">Piŋkop da </t>
    </r>
    <r>
      <rPr>
        <b/>
        <sz val="11"/>
        <color rgb="FF800080"/>
        <rFont val="Calibri"/>
        <family val="2"/>
        <scheme val="minor"/>
      </rPr>
      <t xml:space="preserve">nandaŋ yawotni </t>
    </r>
    <r>
      <rPr>
        <sz val="11"/>
        <color rgb="FF008000"/>
        <rFont val="Calibri"/>
        <family val="2"/>
        <scheme val="minor"/>
      </rPr>
      <t xml:space="preserve">do </t>
    </r>
    <r>
      <rPr>
        <b/>
        <sz val="11"/>
        <color rgb="FF800080"/>
        <rFont val="Calibri"/>
        <family val="2"/>
        <scheme val="minor"/>
      </rPr>
      <t xml:space="preserve">aŋek ji do nandaba wɨgɨsak yaŋ nandani </t>
    </r>
    <r>
      <rPr>
        <sz val="11"/>
        <color rgb="FF008000"/>
        <rFont val="Calibri"/>
        <family val="2"/>
        <scheme val="minor"/>
      </rPr>
      <t xml:space="preserve">do nandɨsat . </t>
    </r>
  </si>
  <si>
    <r>
      <rPr>
        <i/>
        <sz val="11"/>
        <color rgb="FF0000FF"/>
        <rFont val="Calibri"/>
        <family val="2"/>
        <scheme val="minor"/>
      </rPr>
      <t xml:space="preserve">Mani ji da nak do yo kɨnda nagon goman awit yaŋ nandaŋ kaŋ , ji da tagɨsi kɨlɨ asat yaŋ nandaŋ . Do gen on papiakon kɨlɨ manjɨsat uŋun kɨlɨ asat . Yo jɨgɨ uŋun kɨsisi tɨmɨkdat uŋun tɨmɨkdat . Yo jɨgɨ namgwit uŋun dakon tɨlak yapmaŋek yopba kɨmotni . Ae Eprabudabuditus da yo kabɨno paŋabɨŋapgut uŋun nak butno tugosok yaŋ nandaŋek butno tugoŋ . </t>
    </r>
    <r>
      <rPr>
        <sz val="11"/>
        <color rgb="FF008000"/>
        <rFont val="Calibri"/>
        <family val="2"/>
        <scheme val="minor"/>
      </rPr>
      <t xml:space="preserve">Ji da </t>
    </r>
    <r>
      <rPr>
        <b/>
        <sz val="11"/>
        <color rgb="FF800080"/>
        <rFont val="Calibri"/>
        <family val="2"/>
        <scheme val="minor"/>
      </rPr>
      <t xml:space="preserve">paret aŋpak dakon kɨbaŋɨ tagɨsi Piŋkop do paret asak </t>
    </r>
    <r>
      <rPr>
        <sz val="11"/>
        <color rgb="FF008000"/>
        <rFont val="Calibri"/>
        <family val="2"/>
        <scheme val="minor"/>
      </rPr>
      <t xml:space="preserve">. Uŋun </t>
    </r>
    <r>
      <rPr>
        <strike/>
        <sz val="11"/>
        <color rgb="FFFF0000"/>
        <rFont val="Calibri"/>
        <family val="2"/>
        <scheme val="minor"/>
      </rPr>
      <t xml:space="preserve">but galak dakon yo yopmaŋ namgwit uŋun paret kɨbaŋɨ tagɨsi yombem naŋ ji </t>
    </r>
    <r>
      <rPr>
        <sz val="11"/>
        <color rgb="FF008000"/>
        <rFont val="Calibri"/>
        <family val="2"/>
        <scheme val="minor"/>
      </rPr>
      <t xml:space="preserve">da </t>
    </r>
    <r>
      <rPr>
        <b/>
        <sz val="11"/>
        <color rgb="FF800080"/>
        <rFont val="Calibri"/>
        <family val="2"/>
        <scheme val="minor"/>
      </rPr>
      <t xml:space="preserve">telagɨsi tɨmɨsi tɨmɨkdak </t>
    </r>
    <r>
      <rPr>
        <sz val="11"/>
        <color rgb="FF008000"/>
        <rFont val="Calibri"/>
        <family val="2"/>
        <scheme val="minor"/>
      </rPr>
      <t xml:space="preserve">. </t>
    </r>
    <r>
      <rPr>
        <strike/>
        <sz val="11"/>
        <color rgb="FFFF0000"/>
        <rFont val="Calibri"/>
        <family val="2"/>
        <scheme val="minor"/>
      </rPr>
      <t xml:space="preserve">Piŋkop da paret uŋuden do galagɨsi nandɨsak . </t>
    </r>
  </si>
  <si>
    <r>
      <rPr>
        <b/>
        <sz val="11"/>
        <color rgb="FF800080"/>
        <rFont val="Calibri"/>
        <family val="2"/>
        <scheme val="minor"/>
      </rPr>
      <t xml:space="preserve">Piŋkopno </t>
    </r>
    <r>
      <rPr>
        <sz val="11"/>
        <color rgb="FF008000"/>
        <rFont val="Calibri"/>
        <family val="2"/>
        <scheme val="minor"/>
      </rPr>
      <t xml:space="preserve">da yo morap </t>
    </r>
    <r>
      <rPr>
        <b/>
        <sz val="11"/>
        <color rgb="FF800080"/>
        <rFont val="Calibri"/>
        <family val="2"/>
        <scheme val="minor"/>
      </rPr>
      <t xml:space="preserve">tagɨsi Kristo Yesu do nandaŋ gadaŋ ɨmaŋ amɨn nin do kɨlɨ manjɨgɨt . Yaŋ aŋakwan yo morap do </t>
    </r>
    <r>
      <rPr>
        <sz val="11"/>
        <color rgb="FF008000"/>
        <rFont val="Calibri"/>
        <family val="2"/>
        <scheme val="minor"/>
      </rPr>
      <t xml:space="preserve">wadak wadak aŋ uŋun </t>
    </r>
    <r>
      <rPr>
        <b/>
        <sz val="11"/>
        <color rgb="FF800080"/>
        <rFont val="Calibri"/>
        <family val="2"/>
        <scheme val="minor"/>
      </rPr>
      <t xml:space="preserve">kɨsisi </t>
    </r>
    <r>
      <rPr>
        <sz val="11"/>
        <color rgb="FF008000"/>
        <rFont val="Calibri"/>
        <family val="2"/>
        <scheme val="minor"/>
      </rPr>
      <t xml:space="preserve">damdɨsak . </t>
    </r>
  </si>
  <si>
    <r>
      <rPr>
        <b/>
        <sz val="11"/>
        <color rgb="FF800080"/>
        <rFont val="Calibri"/>
        <family val="2"/>
        <scheme val="minor"/>
      </rPr>
      <t xml:space="preserve">Jɨgɨ nandani Eodias </t>
    </r>
    <r>
      <rPr>
        <sz val="11"/>
        <color rgb="FF008000"/>
        <rFont val="Calibri"/>
        <family val="2"/>
        <scheme val="minor"/>
      </rPr>
      <t xml:space="preserve">ae </t>
    </r>
    <r>
      <rPr>
        <b/>
        <sz val="11"/>
        <color rgb="FF800080"/>
        <rFont val="Calibri"/>
        <family val="2"/>
        <scheme val="minor"/>
      </rPr>
      <t xml:space="preserve">Sintike </t>
    </r>
    <r>
      <rPr>
        <sz val="11"/>
        <color rgb="FF008000"/>
        <rFont val="Calibri"/>
        <family val="2"/>
        <scheme val="minor"/>
      </rPr>
      <t xml:space="preserve">, </t>
    </r>
    <r>
      <rPr>
        <b/>
        <sz val="11"/>
        <color rgb="FF800080"/>
        <rFont val="Calibri"/>
        <family val="2"/>
        <scheme val="minor"/>
      </rPr>
      <t xml:space="preserve">ji mɨŋat bamot </t>
    </r>
    <r>
      <rPr>
        <sz val="11"/>
        <color rgb="FF008000"/>
        <rFont val="Calibri"/>
        <family val="2"/>
        <scheme val="minor"/>
      </rPr>
      <t xml:space="preserve">Amɨn Tagɨ </t>
    </r>
    <r>
      <rPr>
        <b/>
        <sz val="11"/>
        <color rgb="FF800080"/>
        <rFont val="Calibri"/>
        <family val="2"/>
        <scheme val="minor"/>
      </rPr>
      <t xml:space="preserve">dakon amɨn kabɨ , </t>
    </r>
    <r>
      <rPr>
        <sz val="11"/>
        <color rgb="FF008000"/>
        <rFont val="Calibri"/>
        <family val="2"/>
        <scheme val="minor"/>
      </rPr>
      <t xml:space="preserve">do </t>
    </r>
    <r>
      <rPr>
        <b/>
        <sz val="11"/>
        <color rgb="FF800080"/>
        <rFont val="Calibri"/>
        <family val="2"/>
        <scheme val="minor"/>
      </rPr>
      <t xml:space="preserve">but kaloŋon da </t>
    </r>
    <r>
      <rPr>
        <sz val="11"/>
        <color rgb="FF008000"/>
        <rFont val="Calibri"/>
        <family val="2"/>
        <scheme val="minor"/>
      </rPr>
      <t xml:space="preserve">but kaloŋ </t>
    </r>
    <r>
      <rPr>
        <b/>
        <sz val="11"/>
        <color rgb="FF800080"/>
        <rFont val="Calibri"/>
        <family val="2"/>
        <scheme val="minor"/>
      </rPr>
      <t xml:space="preserve">aŋek egɨpni </t>
    </r>
    <r>
      <rPr>
        <sz val="11"/>
        <color rgb="FF008000"/>
        <rFont val="Calibri"/>
        <family val="2"/>
        <scheme val="minor"/>
      </rPr>
      <t xml:space="preserve">. </t>
    </r>
  </si>
  <si>
    <r>
      <rPr>
        <sz val="11"/>
        <color rgb="FF008000"/>
        <rFont val="Calibri"/>
        <family val="2"/>
        <scheme val="minor"/>
      </rPr>
      <t xml:space="preserve">Piŋkop Datnin </t>
    </r>
    <r>
      <rPr>
        <b/>
        <sz val="11"/>
        <color rgb="FF800080"/>
        <rFont val="Calibri"/>
        <family val="2"/>
        <scheme val="minor"/>
      </rPr>
      <t xml:space="preserve">Piŋkop uŋun egɨsak , uŋun kaŋek bɨsap </t>
    </r>
    <r>
      <rPr>
        <sz val="11"/>
        <color rgb="FF008000"/>
        <rFont val="Calibri"/>
        <family val="2"/>
        <scheme val="minor"/>
      </rPr>
      <t xml:space="preserve">dagok dagogɨ mɨni </t>
    </r>
    <r>
      <rPr>
        <b/>
        <sz val="11"/>
        <color rgb="FF800080"/>
        <rFont val="Calibri"/>
        <family val="2"/>
        <scheme val="minor"/>
      </rPr>
      <t xml:space="preserve">abɨdokdɨsak </t>
    </r>
    <r>
      <rPr>
        <sz val="11"/>
        <color rgb="FF008000"/>
        <rFont val="Calibri"/>
        <family val="2"/>
        <scheme val="minor"/>
      </rPr>
      <t xml:space="preserve">. Uŋun asi . </t>
    </r>
  </si>
  <si>
    <r>
      <rPr>
        <i/>
        <sz val="11"/>
        <color rgb="FF0000FF"/>
        <rFont val="Calibri"/>
        <family val="2"/>
        <scheme val="minor"/>
      </rPr>
      <t xml:space="preserve">Nak 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dakon </t>
    </r>
    <r>
      <rPr>
        <strike/>
        <sz val="11"/>
        <color rgb="FFFF0000"/>
        <rFont val="Calibri"/>
        <family val="2"/>
        <scheme val="minor"/>
      </rPr>
      <t xml:space="preserve">mɨŋat </t>
    </r>
    <r>
      <rPr>
        <sz val="11"/>
        <color rgb="FF008000"/>
        <rFont val="Calibri"/>
        <family val="2"/>
        <scheme val="minor"/>
      </rPr>
      <t xml:space="preserve">amɨn </t>
    </r>
    <r>
      <rPr>
        <i/>
        <sz val="11"/>
        <color rgb="FF0000FF"/>
        <rFont val="Calibri"/>
        <family val="2"/>
        <scheme val="minor"/>
      </rPr>
      <t xml:space="preserve">kabɨ </t>
    </r>
    <r>
      <rPr>
        <sz val="11"/>
        <color rgb="FF008000"/>
        <rFont val="Calibri"/>
        <family val="2"/>
        <scheme val="minor"/>
      </rPr>
      <t xml:space="preserve">morap </t>
    </r>
    <r>
      <rPr>
        <b/>
        <sz val="11"/>
        <color rgb="FF800080"/>
        <rFont val="Calibri"/>
        <family val="2"/>
        <scheme val="minor"/>
      </rPr>
      <t xml:space="preserve">ekwaŋ uŋun </t>
    </r>
    <r>
      <rPr>
        <sz val="11"/>
        <color rgb="FF008000"/>
        <rFont val="Calibri"/>
        <family val="2"/>
        <scheme val="minor"/>
      </rPr>
      <t xml:space="preserve">gɨldat tagɨ yaŋ </t>
    </r>
    <r>
      <rPr>
        <b/>
        <sz val="11"/>
        <color rgb="FF800080"/>
        <rFont val="Calibri"/>
        <family val="2"/>
        <scheme val="minor"/>
      </rPr>
      <t xml:space="preserve">dayɨsat </t>
    </r>
    <r>
      <rPr>
        <sz val="11"/>
        <color rgb="FF008000"/>
        <rFont val="Calibri"/>
        <family val="2"/>
        <scheme val="minor"/>
      </rPr>
      <t xml:space="preserve">. </t>
    </r>
    <r>
      <rPr>
        <b/>
        <sz val="11"/>
        <color rgb="FF800080"/>
        <rFont val="Calibri"/>
        <family val="2"/>
        <scheme val="minor"/>
      </rPr>
      <t xml:space="preserve">Notno </t>
    </r>
    <r>
      <rPr>
        <sz val="11"/>
        <color rgb="FF008000"/>
        <rFont val="Calibri"/>
        <family val="2"/>
        <scheme val="minor"/>
      </rPr>
      <t xml:space="preserve">nak gat </t>
    </r>
    <r>
      <rPr>
        <b/>
        <sz val="11"/>
        <color rgb="FF800080"/>
        <rFont val="Calibri"/>
        <family val="2"/>
        <scheme val="minor"/>
      </rPr>
      <t xml:space="preserve">ekwaŋ </t>
    </r>
    <r>
      <rPr>
        <sz val="11"/>
        <color rgb="FF008000"/>
        <rFont val="Calibri"/>
        <family val="2"/>
        <scheme val="minor"/>
      </rPr>
      <t xml:space="preserve">uŋun </t>
    </r>
    <r>
      <rPr>
        <strike/>
        <sz val="11"/>
        <color rgb="FFFF0000"/>
        <rFont val="Calibri"/>
        <family val="2"/>
        <scheme val="minor"/>
      </rPr>
      <t xml:space="preserve">kɨsi </t>
    </r>
    <r>
      <rPr>
        <sz val="11"/>
        <color rgb="FF008000"/>
        <rFont val="Calibri"/>
        <family val="2"/>
        <scheme val="minor"/>
      </rPr>
      <t xml:space="preserve">da ji </t>
    </r>
    <r>
      <rPr>
        <strike/>
        <sz val="11"/>
        <color rgb="FFFF0000"/>
        <rFont val="Calibri"/>
        <family val="2"/>
        <scheme val="minor"/>
      </rPr>
      <t xml:space="preserve">do </t>
    </r>
    <r>
      <rPr>
        <sz val="11"/>
        <color rgb="FF008000"/>
        <rFont val="Calibri"/>
        <family val="2"/>
        <scheme val="minor"/>
      </rPr>
      <t xml:space="preserve">gɨldat tagɨ yaŋ </t>
    </r>
    <r>
      <rPr>
        <b/>
        <sz val="11"/>
        <color rgb="FF800080"/>
        <rFont val="Calibri"/>
        <family val="2"/>
        <scheme val="minor"/>
      </rPr>
      <t xml:space="preserve">dayɨsat </t>
    </r>
    <r>
      <rPr>
        <sz val="11"/>
        <color rgb="FF008000"/>
        <rFont val="Calibri"/>
        <family val="2"/>
        <scheme val="minor"/>
      </rPr>
      <t xml:space="preserve">. </t>
    </r>
  </si>
  <si>
    <r>
      <rPr>
        <strike/>
        <sz val="11"/>
        <color rgb="FFFF0000"/>
        <rFont val="Calibri"/>
        <family val="2"/>
        <scheme val="minor"/>
      </rPr>
      <t xml:space="preserve">Ae </t>
    </r>
    <r>
      <rPr>
        <sz val="11"/>
        <color rgb="FF008000"/>
        <rFont val="Calibri"/>
        <family val="2"/>
        <scheme val="minor"/>
      </rPr>
      <t xml:space="preserve">Piŋkop dakon </t>
    </r>
    <r>
      <rPr>
        <strike/>
        <sz val="11"/>
        <color rgb="FFFF0000"/>
        <rFont val="Calibri"/>
        <family val="2"/>
        <scheme val="minor"/>
      </rPr>
      <t xml:space="preserve">mɨŋat </t>
    </r>
    <r>
      <rPr>
        <sz val="11"/>
        <color rgb="FF008000"/>
        <rFont val="Calibri"/>
        <family val="2"/>
        <scheme val="minor"/>
      </rPr>
      <t xml:space="preserve">amɨn </t>
    </r>
    <r>
      <rPr>
        <i/>
        <sz val="11"/>
        <color rgb="FF0000FF"/>
        <rFont val="Calibri"/>
        <family val="2"/>
        <scheme val="minor"/>
      </rPr>
      <t xml:space="preserve">kabɨ </t>
    </r>
    <r>
      <rPr>
        <sz val="11"/>
        <color rgb="FF008000"/>
        <rFont val="Calibri"/>
        <family val="2"/>
        <scheme val="minor"/>
      </rPr>
      <t xml:space="preserve">morap </t>
    </r>
    <r>
      <rPr>
        <i/>
        <sz val="11"/>
        <color rgb="FF0000FF"/>
        <rFont val="Calibri"/>
        <family val="2"/>
        <scheme val="minor"/>
      </rPr>
      <t xml:space="preserve">ekwaŋ uŋun </t>
    </r>
    <r>
      <rPr>
        <sz val="11"/>
        <color rgb="FF008000"/>
        <rFont val="Calibri"/>
        <family val="2"/>
        <scheme val="minor"/>
      </rPr>
      <t xml:space="preserve">da gɨldat tagɨ yaŋ </t>
    </r>
    <r>
      <rPr>
        <b/>
        <sz val="11"/>
        <color rgb="FF800080"/>
        <rFont val="Calibri"/>
        <family val="2"/>
        <scheme val="minor"/>
      </rPr>
      <t xml:space="preserve">dayɨmaŋ damamaŋ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Sisa da </t>
    </r>
    <r>
      <rPr>
        <b/>
        <sz val="11"/>
        <color rgb="FF800080"/>
        <rFont val="Calibri"/>
        <family val="2"/>
        <scheme val="minor"/>
      </rPr>
      <t xml:space="preserve">yutnon </t>
    </r>
    <r>
      <rPr>
        <sz val="11"/>
        <color rgb="FF008000"/>
        <rFont val="Calibri"/>
        <family val="2"/>
        <scheme val="minor"/>
      </rPr>
      <t xml:space="preserve">pi </t>
    </r>
    <r>
      <rPr>
        <b/>
        <sz val="11"/>
        <color rgb="FF800080"/>
        <rFont val="Calibri"/>
        <family val="2"/>
        <scheme val="minor"/>
      </rPr>
      <t xml:space="preserve">monjɨni ekwaŋ </t>
    </r>
    <r>
      <rPr>
        <sz val="11"/>
        <color rgb="FF008000"/>
        <rFont val="Calibri"/>
        <family val="2"/>
        <scheme val="minor"/>
      </rPr>
      <t xml:space="preserve">uŋun da nak da gɨldat tagɨ yaŋ dayɨkeŋ do </t>
    </r>
    <r>
      <rPr>
        <b/>
        <sz val="11"/>
        <color rgb="FF800080"/>
        <rFont val="Calibri"/>
        <family val="2"/>
        <scheme val="minor"/>
      </rPr>
      <t xml:space="preserve">gen </t>
    </r>
    <r>
      <rPr>
        <sz val="11"/>
        <color rgb="FF008000"/>
        <rFont val="Calibri"/>
        <family val="2"/>
        <scheme val="minor"/>
      </rPr>
      <t xml:space="preserve">tebai </t>
    </r>
    <r>
      <rPr>
        <b/>
        <sz val="11"/>
        <color rgb="FF800080"/>
        <rFont val="Calibri"/>
        <family val="2"/>
        <scheme val="minor"/>
      </rPr>
      <t xml:space="preserve">yoyɨŋ dekgaŋ </t>
    </r>
    <r>
      <rPr>
        <sz val="11"/>
        <color rgb="FF008000"/>
        <rFont val="Calibri"/>
        <family val="2"/>
        <scheme val="minor"/>
      </rPr>
      <t xml:space="preserve">. </t>
    </r>
  </si>
  <si>
    <r>
      <rPr>
        <sz val="11"/>
        <color rgb="FF008000"/>
        <rFont val="Calibri"/>
        <family val="2"/>
        <scheme val="minor"/>
      </rPr>
      <t xml:space="preserve">Amɨn Tagɨ Yesu Kristo dakon nandaŋ yawotni </t>
    </r>
    <r>
      <rPr>
        <i/>
        <sz val="11"/>
        <color rgb="FF0000FF"/>
        <rFont val="Calibri"/>
        <family val="2"/>
        <scheme val="minor"/>
      </rPr>
      <t xml:space="preserve">da </t>
    </r>
    <r>
      <rPr>
        <sz val="11"/>
        <color rgb="FF008000"/>
        <rFont val="Calibri"/>
        <family val="2"/>
        <scheme val="minor"/>
      </rPr>
      <t xml:space="preserve">ji </t>
    </r>
    <r>
      <rPr>
        <b/>
        <sz val="11"/>
        <color rgb="FF800080"/>
        <rFont val="Calibri"/>
        <family val="2"/>
        <scheme val="minor"/>
      </rPr>
      <t xml:space="preserve">dakon but kaloŋ kaloŋ dakon but yawot gat egɨpjak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</si>
  <si>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nak dakon pi ɨsalno </t>
    </r>
    <r>
      <rPr>
        <b/>
        <sz val="11"/>
        <color rgb="FF800080"/>
        <rFont val="Calibri"/>
        <family val="2"/>
        <scheme val="minor"/>
      </rPr>
      <t xml:space="preserve">bamɨsi , gak yaŋsi gayɨsat , gak uŋun mɨŋat bamot paŋpulugaŋek paŋpulugaŋbi . Uŋun mɨŋat bamot nak </t>
    </r>
    <r>
      <rPr>
        <sz val="11"/>
        <color rgb="FF008000"/>
        <rFont val="Calibri"/>
        <family val="2"/>
        <scheme val="minor"/>
      </rPr>
      <t xml:space="preserve">gat </t>
    </r>
    <r>
      <rPr>
        <b/>
        <sz val="11"/>
        <color rgb="FF800080"/>
        <rFont val="Calibri"/>
        <family val="2"/>
        <scheme val="minor"/>
      </rPr>
      <t xml:space="preserve">Gen Bin Tagɨsi yoyɨŋ teŋteŋok </t>
    </r>
    <r>
      <rPr>
        <sz val="11"/>
        <color rgb="FF008000"/>
        <rFont val="Calibri"/>
        <family val="2"/>
        <scheme val="minor"/>
      </rPr>
      <t xml:space="preserve">pi agɨmaŋ . </t>
    </r>
    <r>
      <rPr>
        <i/>
        <sz val="11"/>
        <color rgb="FF0000FF"/>
        <rFont val="Calibri"/>
        <family val="2"/>
        <scheme val="minor"/>
      </rPr>
      <t xml:space="preserve">Ae Klemens gat ae pi ɨsalno notno dɨwarɨ kɨsi nin gat pi aŋpulugawit . </t>
    </r>
    <r>
      <rPr>
        <sz val="11"/>
        <color rgb="FF008000"/>
        <rFont val="Calibri"/>
        <family val="2"/>
        <scheme val="minor"/>
      </rPr>
      <t xml:space="preserve">Uŋun </t>
    </r>
    <r>
      <rPr>
        <b/>
        <sz val="11"/>
        <color rgb="FF800080"/>
        <rFont val="Calibri"/>
        <family val="2"/>
        <scheme val="minor"/>
      </rPr>
      <t xml:space="preserve">mɨŋat </t>
    </r>
    <r>
      <rPr>
        <sz val="11"/>
        <color rgb="FF008000"/>
        <rFont val="Calibri"/>
        <family val="2"/>
        <scheme val="minor"/>
      </rPr>
      <t xml:space="preserve">kabɨ dakon </t>
    </r>
    <r>
      <rPr>
        <b/>
        <sz val="11"/>
        <color rgb="FF800080"/>
        <rFont val="Calibri"/>
        <family val="2"/>
        <scheme val="minor"/>
      </rPr>
      <t xml:space="preserve">man egɨp egɨpmon papiakon mandabi </t>
    </r>
    <r>
      <rPr>
        <sz val="11"/>
        <color rgb="FF008000"/>
        <rFont val="Calibri"/>
        <family val="2"/>
        <scheme val="minor"/>
      </rPr>
      <t xml:space="preserve">uŋun </t>
    </r>
    <r>
      <rPr>
        <b/>
        <sz val="11"/>
        <color rgb="FF800080"/>
        <rFont val="Calibri"/>
        <family val="2"/>
        <scheme val="minor"/>
      </rPr>
      <t xml:space="preserve">kɨsi </t>
    </r>
    <r>
      <rPr>
        <sz val="11"/>
        <color rgb="FF008000"/>
        <rFont val="Calibri"/>
        <family val="2"/>
        <scheme val="minor"/>
      </rPr>
      <t xml:space="preserve">. </t>
    </r>
  </si>
  <si>
    <r>
      <rPr>
        <sz val="11"/>
        <color rgb="FF008000"/>
        <rFont val="Calibri"/>
        <family val="2"/>
        <scheme val="minor"/>
      </rPr>
      <t xml:space="preserve">Bɨsapmɨ bɨsapmɨ Amɨn </t>
    </r>
    <r>
      <rPr>
        <b/>
        <sz val="11"/>
        <color rgb="FF800080"/>
        <rFont val="Calibri"/>
        <family val="2"/>
        <scheme val="minor"/>
      </rPr>
      <t xml:space="preserve">Tagɨ do </t>
    </r>
    <r>
      <rPr>
        <sz val="11"/>
        <color rgb="FF008000"/>
        <rFont val="Calibri"/>
        <family val="2"/>
        <scheme val="minor"/>
      </rPr>
      <t xml:space="preserve">kɨsɨk kɨsɨk ani . </t>
    </r>
    <r>
      <rPr>
        <b/>
        <sz val="11"/>
        <color rgb="FF800080"/>
        <rFont val="Calibri"/>
        <family val="2"/>
        <scheme val="minor"/>
      </rPr>
      <t xml:space="preserve">Aeni saŋbeŋek </t>
    </r>
    <r>
      <rPr>
        <sz val="11"/>
        <color rgb="FF008000"/>
        <rFont val="Calibri"/>
        <family val="2"/>
        <scheme val="minor"/>
      </rPr>
      <t xml:space="preserve">dayɨsat , kɨsɨk kɨsɨk </t>
    </r>
    <r>
      <rPr>
        <b/>
        <sz val="11"/>
        <color rgb="FF800080"/>
        <rFont val="Calibri"/>
        <family val="2"/>
        <scheme val="minor"/>
      </rPr>
      <t xml:space="preserve">ani </t>
    </r>
    <r>
      <rPr>
        <sz val="11"/>
        <color rgb="FF008000"/>
        <rFont val="Calibri"/>
        <family val="2"/>
        <scheme val="minor"/>
      </rPr>
      <t xml:space="preserve">. </t>
    </r>
  </si>
  <si>
    <r>
      <rPr>
        <b/>
        <sz val="11"/>
        <color rgb="FF800080"/>
        <rFont val="Calibri"/>
        <family val="2"/>
        <scheme val="minor"/>
      </rPr>
      <t xml:space="preserve">Ji amɨn morap gat but yawot gat but yawot </t>
    </r>
    <r>
      <rPr>
        <sz val="11"/>
        <color rgb="FF008000"/>
        <rFont val="Calibri"/>
        <family val="2"/>
        <scheme val="minor"/>
      </rPr>
      <t xml:space="preserve">aŋek </t>
    </r>
    <r>
      <rPr>
        <strike/>
        <sz val="11"/>
        <color rgb="FFFF0000"/>
        <rFont val="Calibri"/>
        <family val="2"/>
        <scheme val="minor"/>
      </rPr>
      <t xml:space="preserve">egakwa amɨn kɨsi da </t>
    </r>
    <r>
      <rPr>
        <sz val="11"/>
        <color rgb="FF008000"/>
        <rFont val="Calibri"/>
        <family val="2"/>
        <scheme val="minor"/>
      </rPr>
      <t xml:space="preserve">aŋpakji tagɨsi </t>
    </r>
    <r>
      <rPr>
        <i/>
        <sz val="11"/>
        <color rgb="FF0000FF"/>
        <rFont val="Calibri"/>
        <family val="2"/>
        <scheme val="minor"/>
      </rPr>
      <t xml:space="preserve">aŋakwa amɨn da dandaba </t>
    </r>
    <r>
      <rPr>
        <sz val="11"/>
        <color rgb="FF008000"/>
        <rFont val="Calibri"/>
        <family val="2"/>
        <scheme val="minor"/>
      </rPr>
      <t xml:space="preserve">pɨndatni . </t>
    </r>
    <r>
      <rPr>
        <strike/>
        <sz val="11"/>
        <color rgb="FFFF0000"/>
        <rFont val="Calibri"/>
        <family val="2"/>
        <scheme val="minor"/>
      </rPr>
      <t xml:space="preserve">Nandani , </t>
    </r>
    <r>
      <rPr>
        <sz val="11"/>
        <color rgb="FF008000"/>
        <rFont val="Calibri"/>
        <family val="2"/>
        <scheme val="minor"/>
      </rPr>
      <t xml:space="preserve">Amɨn Tagɨ </t>
    </r>
    <r>
      <rPr>
        <b/>
        <sz val="11"/>
        <color rgb="FF800080"/>
        <rFont val="Calibri"/>
        <family val="2"/>
        <scheme val="minor"/>
      </rPr>
      <t xml:space="preserve">apdɨsak bɨsap kɨlɨ </t>
    </r>
    <r>
      <rPr>
        <sz val="11"/>
        <color rgb="FF008000"/>
        <rFont val="Calibri"/>
        <family val="2"/>
        <scheme val="minor"/>
      </rPr>
      <t xml:space="preserve">uŋun </t>
    </r>
    <r>
      <rPr>
        <b/>
        <sz val="11"/>
        <color rgb="FF800080"/>
        <rFont val="Calibri"/>
        <family val="2"/>
        <scheme val="minor"/>
      </rPr>
      <t xml:space="preserve">kwaŋ tosok yaŋ nandani </t>
    </r>
    <r>
      <rPr>
        <sz val="11"/>
        <color rgb="FF008000"/>
        <rFont val="Calibri"/>
        <family val="2"/>
        <scheme val="minor"/>
      </rPr>
      <t xml:space="preserve">. </t>
    </r>
  </si>
  <si>
    <r>
      <rPr>
        <sz val="11"/>
        <color rgb="FF008000"/>
        <rFont val="Calibri"/>
        <family val="2"/>
        <scheme val="minor"/>
      </rPr>
      <t xml:space="preserve">Ji yo kɨnda do nandaba kɨk </t>
    </r>
    <r>
      <rPr>
        <b/>
        <sz val="11"/>
        <color rgb="FF800080"/>
        <rFont val="Calibri"/>
        <family val="2"/>
        <scheme val="minor"/>
      </rPr>
      <t xml:space="preserve">dɨma </t>
    </r>
    <r>
      <rPr>
        <sz val="11"/>
        <color rgb="FF008000"/>
        <rFont val="Calibri"/>
        <family val="2"/>
        <scheme val="minor"/>
      </rPr>
      <t xml:space="preserve">ani . Bɨsapmɨ bɨsapmɨ </t>
    </r>
    <r>
      <rPr>
        <b/>
        <sz val="11"/>
        <color rgb="FF800080"/>
        <rFont val="Calibri"/>
        <family val="2"/>
        <scheme val="minor"/>
      </rPr>
      <t xml:space="preserve">bɨsapmɨ ji dakon jɨgɨ morapji Piŋkopmon yoni . Yaŋ aŋek gɨsamɨsi iyɨŋek </t>
    </r>
    <r>
      <rPr>
        <sz val="11"/>
        <color rgb="FF008000"/>
        <rFont val="Calibri"/>
        <family val="2"/>
        <scheme val="minor"/>
      </rPr>
      <t xml:space="preserve">Piŋkop </t>
    </r>
    <r>
      <rPr>
        <strike/>
        <sz val="11"/>
        <color rgb="FFFF0000"/>
        <rFont val="Calibri"/>
        <family val="2"/>
        <scheme val="minor"/>
      </rPr>
      <t xml:space="preserve">iyɨni . Bɨsit iyɨŋek , </t>
    </r>
    <r>
      <rPr>
        <sz val="11"/>
        <color rgb="FF008000"/>
        <rFont val="Calibri"/>
        <family val="2"/>
        <scheme val="minor"/>
      </rPr>
      <t xml:space="preserve">ya yaŋ iyɨŋek </t>
    </r>
    <r>
      <rPr>
        <strike/>
        <sz val="11"/>
        <color rgb="FFFF0000"/>
        <rFont val="Calibri"/>
        <family val="2"/>
        <scheme val="minor"/>
      </rPr>
      <t xml:space="preserve">, </t>
    </r>
    <r>
      <rPr>
        <sz val="11"/>
        <color rgb="FF008000"/>
        <rFont val="Calibri"/>
        <family val="2"/>
        <scheme val="minor"/>
      </rPr>
      <t xml:space="preserve">paŋpulugosak do </t>
    </r>
    <r>
      <rPr>
        <i/>
        <sz val="11"/>
        <color rgb="FF0000FF"/>
        <rFont val="Calibri"/>
        <family val="2"/>
        <scheme val="minor"/>
      </rPr>
      <t xml:space="preserve">bɨsit </t>
    </r>
    <r>
      <rPr>
        <sz val="11"/>
        <color rgb="FF008000"/>
        <rFont val="Calibri"/>
        <family val="2"/>
        <scheme val="minor"/>
      </rPr>
      <t xml:space="preserve">iyɨni . </t>
    </r>
  </si>
  <si>
    <r>
      <rPr>
        <i/>
        <sz val="11"/>
        <color rgb="FF0000FF"/>
        <rFont val="Calibri"/>
        <family val="2"/>
        <scheme val="minor"/>
      </rPr>
      <t xml:space="preserve">Piŋkop dakon but yawot nin do nimɨsak uŋun yo tagɨsi kɨnda , uŋun yo tagɨsi wukwisi , mibɨlɨni arɨpmɨ dɨma pɨsoni . </t>
    </r>
    <r>
      <rPr>
        <sz val="11"/>
        <color rgb="FF008000"/>
        <rFont val="Calibri"/>
        <family val="2"/>
        <scheme val="minor"/>
      </rPr>
      <t xml:space="preserve">Yaŋ </t>
    </r>
    <r>
      <rPr>
        <b/>
        <sz val="11"/>
        <color rgb="FF800080"/>
        <rFont val="Calibri"/>
        <family val="2"/>
        <scheme val="minor"/>
      </rPr>
      <t xml:space="preserve">asak </t>
    </r>
    <r>
      <rPr>
        <sz val="11"/>
        <color rgb="FF008000"/>
        <rFont val="Calibri"/>
        <family val="2"/>
        <scheme val="minor"/>
      </rPr>
      <t xml:space="preserve">kaŋ , Piŋkop </t>
    </r>
    <r>
      <rPr>
        <i/>
        <sz val="11"/>
        <color rgb="FF0000FF"/>
        <rFont val="Calibri"/>
        <family val="2"/>
        <scheme val="minor"/>
      </rPr>
      <t xml:space="preserve">da but yawotji </t>
    </r>
    <r>
      <rPr>
        <sz val="11"/>
        <color rgb="FF008000"/>
        <rFont val="Calibri"/>
        <family val="2"/>
        <scheme val="minor"/>
      </rPr>
      <t xml:space="preserve">dakon but </t>
    </r>
    <r>
      <rPr>
        <b/>
        <sz val="11"/>
        <color rgb="FF800080"/>
        <rFont val="Calibri"/>
        <family val="2"/>
        <scheme val="minor"/>
      </rPr>
      <t xml:space="preserve">yawot madepsi paŋtagap aban ji Kristo Yesu gat tagɨsi muwukgwit </t>
    </r>
    <r>
      <rPr>
        <sz val="11"/>
        <color rgb="FF008000"/>
        <rFont val="Calibri"/>
        <family val="2"/>
        <scheme val="minor"/>
      </rPr>
      <t xml:space="preserve">. </t>
    </r>
    <r>
      <rPr>
        <b/>
        <sz val="11"/>
        <color rgb="FF800080"/>
        <rFont val="Calibri"/>
        <family val="2"/>
        <scheme val="minor"/>
      </rPr>
      <t xml:space="preserve">Yaŋ aŋakwan </t>
    </r>
    <r>
      <rPr>
        <sz val="11"/>
        <color rgb="FF008000"/>
        <rFont val="Calibri"/>
        <family val="2"/>
        <scheme val="minor"/>
      </rPr>
      <t xml:space="preserve">butji ae nandak nandakji </t>
    </r>
    <r>
      <rPr>
        <b/>
        <sz val="11"/>
        <color rgb="FF800080"/>
        <rFont val="Calibri"/>
        <family val="2"/>
        <scheme val="minor"/>
      </rPr>
      <t xml:space="preserve">dakon butji wagɨlni </t>
    </r>
    <r>
      <rPr>
        <sz val="11"/>
        <color rgb="FF008000"/>
        <rFont val="Calibri"/>
        <family val="2"/>
        <scheme val="minor"/>
      </rPr>
      <t xml:space="preserve">tagɨsi </t>
    </r>
    <r>
      <rPr>
        <b/>
        <sz val="11"/>
        <color rgb="FF800080"/>
        <rFont val="Calibri"/>
        <family val="2"/>
        <scheme val="minor"/>
      </rPr>
      <t xml:space="preserve">paŋteban akdaŋ </t>
    </r>
    <r>
      <rPr>
        <sz val="11"/>
        <color rgb="FF008000"/>
        <rFont val="Calibri"/>
        <family val="2"/>
        <scheme val="minor"/>
      </rPr>
      <t xml:space="preserve">. </t>
    </r>
  </si>
  <si>
    <r>
      <rPr>
        <sz val="11"/>
        <color rgb="FF008000"/>
        <rFont val="Calibri"/>
        <family val="2"/>
        <scheme val="minor"/>
      </rPr>
      <t xml:space="preserve">Not </t>
    </r>
    <r>
      <rPr>
        <b/>
        <sz val="11"/>
        <color rgb="FF800080"/>
        <rFont val="Calibri"/>
        <family val="2"/>
        <scheme val="minor"/>
      </rPr>
      <t xml:space="preserve">kabɨ </t>
    </r>
    <r>
      <rPr>
        <sz val="11"/>
        <color rgb="FF008000"/>
        <rFont val="Calibri"/>
        <family val="2"/>
        <scheme val="minor"/>
      </rPr>
      <t xml:space="preserve">, </t>
    </r>
    <r>
      <rPr>
        <strike/>
        <sz val="11"/>
        <color rgb="FFFF0000"/>
        <rFont val="Calibri"/>
        <family val="2"/>
        <scheme val="minor"/>
      </rPr>
      <t xml:space="preserve">nak mibɨ </t>
    </r>
    <r>
      <rPr>
        <sz val="11"/>
        <color rgb="FF008000"/>
        <rFont val="Calibri"/>
        <family val="2"/>
        <scheme val="minor"/>
      </rPr>
      <t xml:space="preserve">gen kɨnda gat </t>
    </r>
    <r>
      <rPr>
        <b/>
        <sz val="11"/>
        <color rgb="FF800080"/>
        <rFont val="Calibri"/>
        <family val="2"/>
        <scheme val="minor"/>
      </rPr>
      <t xml:space="preserve">saŋbeŋek yosot </t>
    </r>
    <r>
      <rPr>
        <sz val="11"/>
        <color rgb="FF008000"/>
        <rFont val="Calibri"/>
        <family val="2"/>
        <scheme val="minor"/>
      </rPr>
      <t xml:space="preserve">uŋun yaŋ . </t>
    </r>
    <r>
      <rPr>
        <b/>
        <sz val="11"/>
        <color rgb="FF800080"/>
        <rFont val="Calibri"/>
        <family val="2"/>
        <scheme val="minor"/>
      </rPr>
      <t xml:space="preserve">Ji </t>
    </r>
    <r>
      <rPr>
        <sz val="11"/>
        <color rgb="FF008000"/>
        <rFont val="Calibri"/>
        <family val="2"/>
        <scheme val="minor"/>
      </rPr>
      <t xml:space="preserve">bɨsapmɨ </t>
    </r>
    <r>
      <rPr>
        <b/>
        <sz val="11"/>
        <color rgb="FF800080"/>
        <rFont val="Calibri"/>
        <family val="2"/>
        <scheme val="minor"/>
      </rPr>
      <t xml:space="preserve">bɨsapmɨ aŋek </t>
    </r>
    <r>
      <rPr>
        <sz val="11"/>
        <color rgb="FF008000"/>
        <rFont val="Calibri"/>
        <family val="2"/>
        <scheme val="minor"/>
      </rPr>
      <t xml:space="preserve">aŋpak bamɨsi </t>
    </r>
    <r>
      <rPr>
        <b/>
        <sz val="11"/>
        <color rgb="FF800080"/>
        <rFont val="Calibri"/>
        <family val="2"/>
        <scheme val="minor"/>
      </rPr>
      <t xml:space="preserve">uŋun do nandani . Aŋek aŋpak kɨlegɨ uŋun amɨn do aŋek aŋpak </t>
    </r>
    <r>
      <rPr>
        <sz val="11"/>
        <color rgb="FF008000"/>
        <rFont val="Calibri"/>
        <family val="2"/>
        <scheme val="minor"/>
      </rPr>
      <t xml:space="preserve">tagɨsi </t>
    </r>
    <r>
      <rPr>
        <b/>
        <sz val="11"/>
        <color rgb="FF800080"/>
        <rFont val="Calibri"/>
        <family val="2"/>
        <scheme val="minor"/>
      </rPr>
      <t xml:space="preserve">uŋun do nandani . Aŋek aŋpak </t>
    </r>
    <r>
      <rPr>
        <sz val="11"/>
        <color rgb="FF008000"/>
        <rFont val="Calibri"/>
        <family val="2"/>
        <scheme val="minor"/>
      </rPr>
      <t xml:space="preserve">kɨlegɨsi </t>
    </r>
    <r>
      <rPr>
        <b/>
        <sz val="11"/>
        <color rgb="FF800080"/>
        <rFont val="Calibri"/>
        <family val="2"/>
        <scheme val="minor"/>
      </rPr>
      <t xml:space="preserve">uŋun amɨn da </t>
    </r>
    <r>
      <rPr>
        <sz val="11"/>
        <color rgb="FF008000"/>
        <rFont val="Calibri"/>
        <family val="2"/>
        <scheme val="minor"/>
      </rPr>
      <t xml:space="preserve">aŋpak </t>
    </r>
    <r>
      <rPr>
        <b/>
        <sz val="11"/>
        <color rgb="FF800080"/>
        <rFont val="Calibri"/>
        <family val="2"/>
        <scheme val="minor"/>
      </rPr>
      <t xml:space="preserve">tagɨsi aŋ . Ae yo tagɨsi kɨnda uŋun tagɨsi </t>
    </r>
    <r>
      <rPr>
        <sz val="11"/>
        <color rgb="FF008000"/>
        <rFont val="Calibri"/>
        <family val="2"/>
        <scheme val="minor"/>
      </rPr>
      <t xml:space="preserve">, ae yo </t>
    </r>
    <r>
      <rPr>
        <b/>
        <sz val="11"/>
        <color rgb="FF800080"/>
        <rFont val="Calibri"/>
        <family val="2"/>
        <scheme val="minor"/>
      </rPr>
      <t xml:space="preserve">kɨlegɨsi kɨnda uŋun tagɨsi . Yo morap uŋun wukwisi kaŋ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nandaba wukwanek kɨsɨk kɨsɨk aŋ </t>
    </r>
    <r>
      <rPr>
        <sz val="11"/>
        <color rgb="FF008000"/>
        <rFont val="Calibri"/>
        <family val="2"/>
        <scheme val="minor"/>
      </rPr>
      <t xml:space="preserve">. </t>
    </r>
  </si>
  <si>
    <r>
      <rPr>
        <sz val="11"/>
        <color rgb="FF008000"/>
        <rFont val="Calibri"/>
        <family val="2"/>
        <scheme val="minor"/>
      </rPr>
      <t xml:space="preserve">Nak </t>
    </r>
    <r>
      <rPr>
        <b/>
        <sz val="11"/>
        <color rgb="FF800080"/>
        <rFont val="Calibri"/>
        <family val="2"/>
        <scheme val="minor"/>
      </rPr>
      <t xml:space="preserve">da yo </t>
    </r>
    <r>
      <rPr>
        <sz val="11"/>
        <color rgb="FF008000"/>
        <rFont val="Calibri"/>
        <family val="2"/>
        <scheme val="minor"/>
      </rPr>
      <t xml:space="preserve">morap </t>
    </r>
    <r>
      <rPr>
        <b/>
        <sz val="11"/>
        <color rgb="FF800080"/>
        <rFont val="Calibri"/>
        <family val="2"/>
        <scheme val="minor"/>
      </rPr>
      <t xml:space="preserve">dayɨŋ dekgɨm uŋun dayɨŋ dekgɨm uŋun nandaŋyo aŋ . Ae yo morap dayɨŋ teŋteŋagɨm uŋun </t>
    </r>
    <r>
      <rPr>
        <sz val="11"/>
        <color rgb="FF008000"/>
        <rFont val="Calibri"/>
        <family val="2"/>
        <scheme val="minor"/>
      </rPr>
      <t xml:space="preserve">do </t>
    </r>
    <r>
      <rPr>
        <b/>
        <sz val="11"/>
        <color rgb="FF800080"/>
        <rFont val="Calibri"/>
        <family val="2"/>
        <scheme val="minor"/>
      </rPr>
      <t xml:space="preserve">nandaŋek nandaŋyo aŋ </t>
    </r>
    <r>
      <rPr>
        <sz val="11"/>
        <color rgb="FF008000"/>
        <rFont val="Calibri"/>
        <family val="2"/>
        <scheme val="minor"/>
      </rPr>
      <t xml:space="preserve">, ae </t>
    </r>
    <r>
      <rPr>
        <i/>
        <sz val="11"/>
        <color rgb="FF0000FF"/>
        <rFont val="Calibri"/>
        <family val="2"/>
        <scheme val="minor"/>
      </rPr>
      <t xml:space="preserve">yo morap aŋapbo pɨndagek uŋun baŋ </t>
    </r>
    <r>
      <rPr>
        <sz val="11"/>
        <color rgb="FF008000"/>
        <rFont val="Calibri"/>
        <family val="2"/>
        <scheme val="minor"/>
      </rPr>
      <t xml:space="preserve">aŋpak </t>
    </r>
    <r>
      <rPr>
        <strike/>
        <sz val="11"/>
        <color rgb="FFFF0000"/>
        <rFont val="Calibri"/>
        <family val="2"/>
        <scheme val="minor"/>
      </rPr>
      <t xml:space="preserve">morap abo nandawit , uŋun aŋpak morap ji </t>
    </r>
    <r>
      <rPr>
        <sz val="11"/>
        <color rgb="FF008000"/>
        <rFont val="Calibri"/>
        <family val="2"/>
        <scheme val="minor"/>
      </rPr>
      <t xml:space="preserve">bɨsapmɨ bɨsapmɨ </t>
    </r>
    <r>
      <rPr>
        <b/>
        <sz val="11"/>
        <color rgb="FF800080"/>
        <rFont val="Calibri"/>
        <family val="2"/>
        <scheme val="minor"/>
      </rPr>
      <t xml:space="preserve">ani </t>
    </r>
    <r>
      <rPr>
        <sz val="11"/>
        <color rgb="FF008000"/>
        <rFont val="Calibri"/>
        <family val="2"/>
        <scheme val="minor"/>
      </rPr>
      <t xml:space="preserve">. Aŋakwa </t>
    </r>
    <r>
      <rPr>
        <strike/>
        <sz val="11"/>
        <color rgb="FFFF0000"/>
        <rFont val="Calibri"/>
        <family val="2"/>
        <scheme val="minor"/>
      </rPr>
      <t xml:space="preserve">Piŋkop </t>
    </r>
    <r>
      <rPr>
        <sz val="11"/>
        <color rgb="FF008000"/>
        <rFont val="Calibri"/>
        <family val="2"/>
        <scheme val="minor"/>
      </rPr>
      <t xml:space="preserve">but yawot </t>
    </r>
    <r>
      <rPr>
        <b/>
        <sz val="11"/>
        <color rgb="FF800080"/>
        <rFont val="Calibri"/>
        <family val="2"/>
        <scheme val="minor"/>
      </rPr>
      <t xml:space="preserve">dakon Piŋkop </t>
    </r>
    <r>
      <rPr>
        <sz val="11"/>
        <color rgb="FF008000"/>
        <rFont val="Calibri"/>
        <family val="2"/>
        <scheme val="minor"/>
      </rPr>
      <t xml:space="preserve">da ji gat </t>
    </r>
    <r>
      <rPr>
        <b/>
        <sz val="11"/>
        <color rgb="FF800080"/>
        <rFont val="Calibri"/>
        <family val="2"/>
        <scheme val="minor"/>
      </rPr>
      <t xml:space="preserve">egɨpdɨsak </t>
    </r>
    <r>
      <rPr>
        <sz val="11"/>
        <color rgb="FF008000"/>
        <rFont val="Calibri"/>
        <family val="2"/>
        <scheme val="minor"/>
      </rPr>
      <t xml:space="preserve">. </t>
    </r>
  </si>
  <si>
    <r>
      <rPr>
        <b/>
        <sz val="11"/>
        <color rgb="FF800080"/>
        <rFont val="Calibri"/>
        <family val="2"/>
        <scheme val="minor"/>
      </rPr>
      <t xml:space="preserve">Yaŋ pɨndagapbo </t>
    </r>
    <r>
      <rPr>
        <sz val="11"/>
        <color rgb="FF008000"/>
        <rFont val="Calibri"/>
        <family val="2"/>
        <scheme val="minor"/>
      </rPr>
      <t xml:space="preserve">aŋelo tapmɨmɨ toŋ kɨnda Kwen Kokup da </t>
    </r>
    <r>
      <rPr>
        <b/>
        <sz val="11"/>
        <color rgb="FF800080"/>
        <rFont val="Calibri"/>
        <family val="2"/>
        <scheme val="minor"/>
      </rPr>
      <t xml:space="preserve">pɨŋban kagɨm </t>
    </r>
    <r>
      <rPr>
        <sz val="11"/>
        <color rgb="FF008000"/>
        <rFont val="Calibri"/>
        <family val="2"/>
        <scheme val="minor"/>
      </rPr>
      <t xml:space="preserve">. </t>
    </r>
    <r>
      <rPr>
        <b/>
        <sz val="11"/>
        <color rgb="FF800080"/>
        <rFont val="Calibri"/>
        <family val="2"/>
        <scheme val="minor"/>
      </rPr>
      <t xml:space="preserve">Gɨptɨmni </t>
    </r>
    <r>
      <rPr>
        <sz val="11"/>
        <color rgb="FF008000"/>
        <rFont val="Calibri"/>
        <family val="2"/>
        <scheme val="minor"/>
      </rPr>
      <t xml:space="preserve">gɨkwem </t>
    </r>
    <r>
      <rPr>
        <b/>
        <sz val="11"/>
        <color rgb="FF800080"/>
        <rFont val="Calibri"/>
        <family val="2"/>
        <scheme val="minor"/>
      </rPr>
      <t xml:space="preserve">da ɨŋamɨkon pɨŋakwan busuŋ kɨnda busuŋni </t>
    </r>
    <r>
      <rPr>
        <sz val="11"/>
        <color rgb="FF008000"/>
        <rFont val="Calibri"/>
        <family val="2"/>
        <scheme val="minor"/>
      </rPr>
      <t xml:space="preserve">da kwenon </t>
    </r>
    <r>
      <rPr>
        <b/>
        <sz val="11"/>
        <color rgb="FF800080"/>
        <rFont val="Calibri"/>
        <family val="2"/>
        <scheme val="minor"/>
      </rPr>
      <t xml:space="preserve">taŋakwan kagɨm </t>
    </r>
    <r>
      <rPr>
        <sz val="11"/>
        <color rgb="FF008000"/>
        <rFont val="Calibri"/>
        <family val="2"/>
        <scheme val="minor"/>
      </rPr>
      <t xml:space="preserve">. Tomno dabɨlni </t>
    </r>
    <r>
      <rPr>
        <i/>
        <sz val="11"/>
        <color rgb="FF0000FF"/>
        <rFont val="Calibri"/>
        <family val="2"/>
        <scheme val="minor"/>
      </rPr>
      <t xml:space="preserve">uŋun </t>
    </r>
    <r>
      <rPr>
        <sz val="11"/>
        <color rgb="FF008000"/>
        <rFont val="Calibri"/>
        <family val="2"/>
        <scheme val="minor"/>
      </rPr>
      <t xml:space="preserve">gɨldat da yaŋ </t>
    </r>
    <r>
      <rPr>
        <b/>
        <sz val="11"/>
        <color rgb="FF800080"/>
        <rFont val="Calibri"/>
        <family val="2"/>
        <scheme val="minor"/>
      </rPr>
      <t xml:space="preserve">teŋteŋosok , ae kandapni uŋun kɨndap yombem </t>
    </r>
    <r>
      <rPr>
        <sz val="11"/>
        <color rgb="FF008000"/>
        <rFont val="Calibri"/>
        <family val="2"/>
        <scheme val="minor"/>
      </rPr>
      <t xml:space="preserve">yombem . </t>
    </r>
  </si>
  <si>
    <r>
      <rPr>
        <b/>
        <sz val="11"/>
        <color rgb="FF800080"/>
        <rFont val="Calibri"/>
        <family val="2"/>
        <scheme val="minor"/>
      </rPr>
      <t xml:space="preserve">Gen uŋun yaŋ mudaŋban nak kɨsirɨkon da </t>
    </r>
    <r>
      <rPr>
        <sz val="11"/>
        <color rgb="FF008000"/>
        <rFont val="Calibri"/>
        <family val="2"/>
        <scheme val="minor"/>
      </rPr>
      <t xml:space="preserve">papia </t>
    </r>
    <r>
      <rPr>
        <i/>
        <sz val="11"/>
        <color rgb="FF0000FF"/>
        <rFont val="Calibri"/>
        <family val="2"/>
        <scheme val="minor"/>
      </rPr>
      <t xml:space="preserve">monɨŋ </t>
    </r>
    <r>
      <rPr>
        <sz val="11"/>
        <color rgb="FF008000"/>
        <rFont val="Calibri"/>
        <family val="2"/>
        <scheme val="minor"/>
      </rPr>
      <t xml:space="preserve">uŋun </t>
    </r>
    <r>
      <rPr>
        <b/>
        <sz val="11"/>
        <color rgb="FF800080"/>
        <rFont val="Calibri"/>
        <family val="2"/>
        <scheme val="minor"/>
      </rPr>
      <t xml:space="preserve">abɨdaŋek </t>
    </r>
    <r>
      <rPr>
        <sz val="11"/>
        <color rgb="FF008000"/>
        <rFont val="Calibri"/>
        <family val="2"/>
        <scheme val="minor"/>
      </rPr>
      <t xml:space="preserve">naŋ </t>
    </r>
    <r>
      <rPr>
        <b/>
        <sz val="11"/>
        <color rgb="FF800080"/>
        <rFont val="Calibri"/>
        <family val="2"/>
        <scheme val="minor"/>
      </rPr>
      <t xml:space="preserve">nawit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gen </t>
    </r>
    <r>
      <rPr>
        <b/>
        <sz val="11"/>
        <color rgb="FF800080"/>
        <rFont val="Calibri"/>
        <family val="2"/>
        <scheme val="minor"/>
      </rPr>
      <t xml:space="preserve">kaganikon uŋun meŋi da tɨlak yaŋ nandagɨt . Mani nak da </t>
    </r>
    <r>
      <rPr>
        <sz val="11"/>
        <color rgb="FF008000"/>
        <rFont val="Calibri"/>
        <family val="2"/>
        <scheme val="minor"/>
      </rPr>
      <t xml:space="preserve">naŋ </t>
    </r>
    <r>
      <rPr>
        <b/>
        <sz val="11"/>
        <color rgb="FF800080"/>
        <rFont val="Calibri"/>
        <family val="2"/>
        <scheme val="minor"/>
      </rPr>
      <t xml:space="preserve">mudaŋakwan butnokon </t>
    </r>
    <r>
      <rPr>
        <sz val="11"/>
        <color rgb="FF008000"/>
        <rFont val="Calibri"/>
        <family val="2"/>
        <scheme val="minor"/>
      </rPr>
      <t xml:space="preserve">emat </t>
    </r>
    <r>
      <rPr>
        <b/>
        <sz val="11"/>
        <color rgb="FF800080"/>
        <rFont val="Calibri"/>
        <family val="2"/>
        <scheme val="minor"/>
      </rPr>
      <t xml:space="preserve">wamgut </t>
    </r>
    <r>
      <rPr>
        <sz val="11"/>
        <color rgb="FF008000"/>
        <rFont val="Calibri"/>
        <family val="2"/>
        <scheme val="minor"/>
      </rPr>
      <t xml:space="preserve">. </t>
    </r>
  </si>
  <si>
    <r>
      <rPr>
        <b/>
        <sz val="11"/>
        <color rgb="FF800080"/>
        <rFont val="Calibri"/>
        <family val="2"/>
        <scheme val="minor"/>
      </rPr>
      <t xml:space="preserve">Aŋek </t>
    </r>
    <r>
      <rPr>
        <sz val="11"/>
        <color rgb="FF008000"/>
        <rFont val="Calibri"/>
        <family val="2"/>
        <scheme val="minor"/>
      </rPr>
      <t xml:space="preserve">yaŋ </t>
    </r>
    <r>
      <rPr>
        <b/>
        <sz val="11"/>
        <color rgb="FF800080"/>
        <rFont val="Calibri"/>
        <family val="2"/>
        <scheme val="minor"/>
      </rPr>
      <t xml:space="preserve">nayɨwit </t>
    </r>
    <r>
      <rPr>
        <sz val="11"/>
        <color rgb="FF008000"/>
        <rFont val="Calibri"/>
        <family val="2"/>
        <scheme val="minor"/>
      </rPr>
      <t xml:space="preserve">, " Gak </t>
    </r>
    <r>
      <rPr>
        <b/>
        <sz val="11"/>
        <color rgb="FF800080"/>
        <rFont val="Calibri"/>
        <family val="2"/>
        <scheme val="minor"/>
      </rPr>
      <t xml:space="preserve">aeni mɨktɨm morapmɨ </t>
    </r>
    <r>
      <rPr>
        <sz val="11"/>
        <color rgb="FF008000"/>
        <rFont val="Calibri"/>
        <family val="2"/>
        <scheme val="minor"/>
      </rPr>
      <t xml:space="preserve">amɨn </t>
    </r>
    <r>
      <rPr>
        <strike/>
        <sz val="11"/>
        <color rgb="FFFF0000"/>
        <rFont val="Calibri"/>
        <family val="2"/>
        <scheme val="minor"/>
      </rPr>
      <t xml:space="preserve">morapmɨkon </t>
    </r>
    <r>
      <rPr>
        <sz val="11"/>
        <color rgb="FF008000"/>
        <rFont val="Calibri"/>
        <family val="2"/>
        <scheme val="minor"/>
      </rPr>
      <t xml:space="preserve">, ae mɨktɨm </t>
    </r>
    <r>
      <rPr>
        <b/>
        <sz val="11"/>
        <color rgb="FF800080"/>
        <rFont val="Calibri"/>
        <family val="2"/>
        <scheme val="minor"/>
      </rPr>
      <t xml:space="preserve">morapmɨ dakon amɨn </t>
    </r>
    <r>
      <rPr>
        <sz val="11"/>
        <color rgb="FF008000"/>
        <rFont val="Calibri"/>
        <family val="2"/>
        <scheme val="minor"/>
      </rPr>
      <t xml:space="preserve">, ae </t>
    </r>
    <r>
      <rPr>
        <b/>
        <sz val="11"/>
        <color rgb="FF800080"/>
        <rFont val="Calibri"/>
        <family val="2"/>
        <scheme val="minor"/>
      </rPr>
      <t xml:space="preserve">gen morapmɨ yaŋ </t>
    </r>
    <r>
      <rPr>
        <sz val="11"/>
        <color rgb="FF008000"/>
        <rFont val="Calibri"/>
        <family val="2"/>
        <scheme val="minor"/>
      </rPr>
      <t xml:space="preserve">, ae kɨla amɨn madep </t>
    </r>
    <r>
      <rPr>
        <b/>
        <sz val="11"/>
        <color rgb="FF800080"/>
        <rFont val="Calibri"/>
        <family val="2"/>
        <scheme val="minor"/>
      </rPr>
      <t xml:space="preserve">morapmɨ </t>
    </r>
    <r>
      <rPr>
        <sz val="11"/>
        <color rgb="FF008000"/>
        <rFont val="Calibri"/>
        <family val="2"/>
        <scheme val="minor"/>
      </rPr>
      <t xml:space="preserve">do kombɨ gen </t>
    </r>
    <r>
      <rPr>
        <b/>
        <sz val="11"/>
        <color rgb="FF800080"/>
        <rFont val="Calibri"/>
        <family val="2"/>
        <scheme val="minor"/>
      </rPr>
      <t xml:space="preserve">yogok kombɨ gen yogok aki </t>
    </r>
    <r>
      <rPr>
        <sz val="11"/>
        <color rgb="FF008000"/>
        <rFont val="Calibri"/>
        <family val="2"/>
        <scheme val="minor"/>
      </rPr>
      <t xml:space="preserve">. " </t>
    </r>
  </si>
  <si>
    <r>
      <rPr>
        <b/>
        <sz val="11"/>
        <color rgb="FF800080"/>
        <rFont val="Calibri"/>
        <family val="2"/>
        <scheme val="minor"/>
      </rPr>
      <t xml:space="preserve">Aŋelo uŋun </t>
    </r>
    <r>
      <rPr>
        <sz val="11"/>
        <color rgb="FF008000"/>
        <rFont val="Calibri"/>
        <family val="2"/>
        <scheme val="minor"/>
      </rPr>
      <t xml:space="preserve">aŋelo </t>
    </r>
    <r>
      <rPr>
        <i/>
        <sz val="11"/>
        <color rgb="FF0000FF"/>
        <rFont val="Calibri"/>
        <family val="2"/>
        <scheme val="minor"/>
      </rPr>
      <t xml:space="preserve">kɨnda da </t>
    </r>
    <r>
      <rPr>
        <sz val="11"/>
        <color rgb="FF008000"/>
        <rFont val="Calibri"/>
        <family val="2"/>
        <scheme val="minor"/>
      </rPr>
      <t xml:space="preserve">papia </t>
    </r>
    <r>
      <rPr>
        <strike/>
        <sz val="11"/>
        <color rgb="FFFF0000"/>
        <rFont val="Calibri"/>
        <family val="2"/>
        <scheme val="minor"/>
      </rPr>
      <t xml:space="preserve">gɨroŋɨkbi </t>
    </r>
    <r>
      <rPr>
        <sz val="11"/>
        <color rgb="FF008000"/>
        <rFont val="Calibri"/>
        <family val="2"/>
        <scheme val="minor"/>
      </rPr>
      <t xml:space="preserve">monɨŋ kɨnda kɨsirɨkon </t>
    </r>
    <r>
      <rPr>
        <b/>
        <sz val="11"/>
        <color rgb="FF800080"/>
        <rFont val="Calibri"/>
        <family val="2"/>
        <scheme val="minor"/>
      </rPr>
      <t xml:space="preserve">tɨmɨkgɨt . Tɨmɨgek </t>
    </r>
    <r>
      <rPr>
        <sz val="11"/>
        <color rgb="FF008000"/>
        <rFont val="Calibri"/>
        <family val="2"/>
        <scheme val="minor"/>
      </rPr>
      <t xml:space="preserve">uŋun wɨtdal </t>
    </r>
    <r>
      <rPr>
        <b/>
        <sz val="11"/>
        <color rgb="FF800080"/>
        <rFont val="Calibri"/>
        <family val="2"/>
        <scheme val="minor"/>
      </rPr>
      <t xml:space="preserve">kɨgɨt . Aŋek aŋelo uŋun </t>
    </r>
    <r>
      <rPr>
        <sz val="11"/>
        <color rgb="FF008000"/>
        <rFont val="Calibri"/>
        <family val="2"/>
        <scheme val="minor"/>
      </rPr>
      <t xml:space="preserve">da </t>
    </r>
    <r>
      <rPr>
        <b/>
        <sz val="11"/>
        <color rgb="FF800080"/>
        <rFont val="Calibri"/>
        <family val="2"/>
        <scheme val="minor"/>
      </rPr>
      <t xml:space="preserve">kandapni kɨsirɨ amɨnsi tet </t>
    </r>
    <r>
      <rPr>
        <sz val="11"/>
        <color rgb="FF008000"/>
        <rFont val="Calibri"/>
        <family val="2"/>
        <scheme val="minor"/>
      </rPr>
      <t xml:space="preserve">do tap </t>
    </r>
    <r>
      <rPr>
        <b/>
        <sz val="11"/>
        <color rgb="FF800080"/>
        <rFont val="Calibri"/>
        <family val="2"/>
        <scheme val="minor"/>
      </rPr>
      <t xml:space="preserve">ɨleŋon yɨpban pɨgakwan </t>
    </r>
    <r>
      <rPr>
        <sz val="11"/>
        <color rgb="FF008000"/>
        <rFont val="Calibri"/>
        <family val="2"/>
        <scheme val="minor"/>
      </rPr>
      <t xml:space="preserve">kɨnda mɨktɨmon </t>
    </r>
    <r>
      <rPr>
        <b/>
        <sz val="11"/>
        <color rgb="FF800080"/>
        <rFont val="Calibri"/>
        <family val="2"/>
        <scheme val="minor"/>
      </rPr>
      <t xml:space="preserve">yɨpban pɨgɨgɨt </t>
    </r>
    <r>
      <rPr>
        <sz val="11"/>
        <color rgb="FF008000"/>
        <rFont val="Calibri"/>
        <family val="2"/>
        <scheme val="minor"/>
      </rPr>
      <t xml:space="preserve">. </t>
    </r>
  </si>
  <si>
    <r>
      <rPr>
        <b/>
        <sz val="11"/>
        <color rgb="FF800080"/>
        <rFont val="Calibri"/>
        <family val="2"/>
        <scheme val="minor"/>
      </rPr>
      <t xml:space="preserve">Yaŋ yaŋek </t>
    </r>
    <r>
      <rPr>
        <sz val="11"/>
        <color rgb="FF008000"/>
        <rFont val="Calibri"/>
        <family val="2"/>
        <scheme val="minor"/>
      </rPr>
      <t xml:space="preserve">madepsi yaŋ tɨdaŋakwan </t>
    </r>
    <r>
      <rPr>
        <b/>
        <sz val="11"/>
        <color rgb="FF800080"/>
        <rFont val="Calibri"/>
        <family val="2"/>
        <scheme val="minor"/>
      </rPr>
      <t xml:space="preserve">laion da yaŋ tɨdaŋek madepsi yaŋ tɨdaŋakwan gɨkwem </t>
    </r>
    <r>
      <rPr>
        <sz val="11"/>
        <color rgb="FF008000"/>
        <rFont val="Calibri"/>
        <family val="2"/>
        <scheme val="minor"/>
      </rPr>
      <t xml:space="preserve">7 kabɨ da </t>
    </r>
    <r>
      <rPr>
        <b/>
        <sz val="11"/>
        <color rgb="FF800080"/>
        <rFont val="Calibri"/>
        <family val="2"/>
        <scheme val="minor"/>
      </rPr>
      <t xml:space="preserve">yaŋ tɨdaŋek uŋun dakon gen yoyɨwit </t>
    </r>
    <r>
      <rPr>
        <sz val="11"/>
        <color rgb="FF008000"/>
        <rFont val="Calibri"/>
        <family val="2"/>
        <scheme val="minor"/>
      </rPr>
      <t xml:space="preserve">. </t>
    </r>
  </si>
  <si>
    <r>
      <rPr>
        <b/>
        <sz val="11"/>
        <color rgb="FF800080"/>
        <rFont val="Calibri"/>
        <family val="2"/>
        <scheme val="minor"/>
      </rPr>
      <t xml:space="preserve">Mɨrɨm </t>
    </r>
    <r>
      <rPr>
        <sz val="11"/>
        <color rgb="FF008000"/>
        <rFont val="Calibri"/>
        <family val="2"/>
        <scheme val="minor"/>
      </rPr>
      <t xml:space="preserve">7 kabɨ </t>
    </r>
    <r>
      <rPr>
        <b/>
        <sz val="11"/>
        <color rgb="FF800080"/>
        <rFont val="Calibri"/>
        <family val="2"/>
        <scheme val="minor"/>
      </rPr>
      <t xml:space="preserve">da yawit uŋun dakon mibɨlɨ nak kɨlɨ mandaŋ do agɨm . Mani Kwen Kokupmon da gen kɨnda yaŋ altaŋban nandagɨm , " Mɨrɨm 7 kabɨ da </t>
    </r>
    <r>
      <rPr>
        <sz val="11"/>
        <color rgb="FF008000"/>
        <rFont val="Calibri"/>
        <family val="2"/>
        <scheme val="minor"/>
      </rPr>
      <t xml:space="preserve">gen yawit uŋun </t>
    </r>
    <r>
      <rPr>
        <b/>
        <sz val="11"/>
        <color rgb="FF800080"/>
        <rFont val="Calibri"/>
        <family val="2"/>
        <scheme val="minor"/>
      </rPr>
      <t xml:space="preserve">pakyaŋsi nandaki kaŋ </t>
    </r>
    <r>
      <rPr>
        <sz val="11"/>
        <color rgb="FF008000"/>
        <rFont val="Calibri"/>
        <family val="2"/>
        <scheme val="minor"/>
      </rPr>
      <t xml:space="preserve">, </t>
    </r>
    <r>
      <rPr>
        <strike/>
        <sz val="11"/>
        <color rgb="FFFF0000"/>
        <rFont val="Calibri"/>
        <family val="2"/>
        <scheme val="minor"/>
      </rPr>
      <t xml:space="preserve">mani Kwen Kokupgwan da tek kɨnda yaŋ noman tagɨt , " Kɨrɨrɨŋ 7 kabɨ dakon gen </t>
    </r>
    <r>
      <rPr>
        <sz val="11"/>
        <color rgb="FF008000"/>
        <rFont val="Calibri"/>
        <family val="2"/>
        <scheme val="minor"/>
      </rPr>
      <t xml:space="preserve">uŋun </t>
    </r>
    <r>
      <rPr>
        <b/>
        <sz val="11"/>
        <color rgb="FF800080"/>
        <rFont val="Calibri"/>
        <family val="2"/>
        <scheme val="minor"/>
      </rPr>
      <t xml:space="preserve">dɨma mandaŋ </t>
    </r>
    <r>
      <rPr>
        <sz val="11"/>
        <color rgb="FF008000"/>
        <rFont val="Calibri"/>
        <family val="2"/>
        <scheme val="minor"/>
      </rPr>
      <t xml:space="preserve">. </t>
    </r>
    <r>
      <rPr>
        <b/>
        <sz val="11"/>
        <color rgb="FF800080"/>
        <rFont val="Calibri"/>
        <family val="2"/>
        <scheme val="minor"/>
      </rPr>
      <t xml:space="preserve">Uŋun tagɨ dɨma mandaŋ </t>
    </r>
    <r>
      <rPr>
        <sz val="11"/>
        <color rgb="FF008000"/>
        <rFont val="Calibri"/>
        <family val="2"/>
        <scheme val="minor"/>
      </rPr>
      <t xml:space="preserve">. " </t>
    </r>
  </si>
  <si>
    <r>
      <rPr>
        <b/>
        <sz val="11"/>
        <color rgb="FF800080"/>
        <rFont val="Calibri"/>
        <family val="2"/>
        <scheme val="minor"/>
      </rPr>
      <t xml:space="preserve">Kɨŋakwan </t>
    </r>
    <r>
      <rPr>
        <sz val="11"/>
        <color rgb="FF008000"/>
        <rFont val="Calibri"/>
        <family val="2"/>
        <scheme val="minor"/>
      </rPr>
      <t xml:space="preserve">aŋelo </t>
    </r>
    <r>
      <rPr>
        <i/>
        <sz val="11"/>
        <color rgb="FF0000FF"/>
        <rFont val="Calibri"/>
        <family val="2"/>
        <scheme val="minor"/>
      </rPr>
      <t xml:space="preserve">kɨnda </t>
    </r>
    <r>
      <rPr>
        <sz val="11"/>
        <color rgb="FF008000"/>
        <rFont val="Calibri"/>
        <family val="2"/>
        <scheme val="minor"/>
      </rPr>
      <t xml:space="preserve">tap </t>
    </r>
    <r>
      <rPr>
        <b/>
        <sz val="11"/>
        <color rgb="FF800080"/>
        <rFont val="Calibri"/>
        <family val="2"/>
        <scheme val="minor"/>
      </rPr>
      <t xml:space="preserve">kagagwan </t>
    </r>
    <r>
      <rPr>
        <sz val="11"/>
        <color rgb="FF008000"/>
        <rFont val="Calibri"/>
        <family val="2"/>
        <scheme val="minor"/>
      </rPr>
      <t xml:space="preserve">ae mɨktɨmon </t>
    </r>
    <r>
      <rPr>
        <b/>
        <sz val="11"/>
        <color rgb="FF800080"/>
        <rFont val="Calibri"/>
        <family val="2"/>
        <scheme val="minor"/>
      </rPr>
      <t xml:space="preserve">akban kagɨm </t>
    </r>
    <r>
      <rPr>
        <sz val="11"/>
        <color rgb="FF008000"/>
        <rFont val="Calibri"/>
        <family val="2"/>
        <scheme val="minor"/>
      </rPr>
      <t xml:space="preserve">uŋun </t>
    </r>
    <r>
      <rPr>
        <i/>
        <sz val="11"/>
        <color rgb="FF0000FF"/>
        <rFont val="Calibri"/>
        <family val="2"/>
        <scheme val="minor"/>
      </rPr>
      <t xml:space="preserve">da </t>
    </r>
    <r>
      <rPr>
        <sz val="11"/>
        <color rgb="FF008000"/>
        <rFont val="Calibri"/>
        <family val="2"/>
        <scheme val="minor"/>
      </rPr>
      <t xml:space="preserve">kɨsirɨ </t>
    </r>
    <r>
      <rPr>
        <b/>
        <sz val="11"/>
        <color rgb="FF800080"/>
        <rFont val="Calibri"/>
        <family val="2"/>
        <scheme val="minor"/>
      </rPr>
      <t xml:space="preserve">amɨnsi tet do </t>
    </r>
    <r>
      <rPr>
        <sz val="11"/>
        <color rgb="FF008000"/>
        <rFont val="Calibri"/>
        <family val="2"/>
        <scheme val="minor"/>
      </rPr>
      <t xml:space="preserve">Kwen Kokup </t>
    </r>
    <r>
      <rPr>
        <b/>
        <sz val="11"/>
        <color rgb="FF800080"/>
        <rFont val="Calibri"/>
        <family val="2"/>
        <scheme val="minor"/>
      </rPr>
      <t xml:space="preserve">wɨgɨgɨt </t>
    </r>
    <r>
      <rPr>
        <sz val="11"/>
        <color rgb="FF008000"/>
        <rFont val="Calibri"/>
        <family val="2"/>
        <scheme val="minor"/>
      </rPr>
      <t xml:space="preserve">. </t>
    </r>
  </si>
  <si>
    <r>
      <rPr>
        <strike/>
        <sz val="11"/>
        <color rgb="FFFF0000"/>
        <rFont val="Calibri"/>
        <family val="2"/>
        <scheme val="minor"/>
      </rPr>
      <t xml:space="preserve">Aŋenagek gen yaŋ aŋteban agɨt . </t>
    </r>
    <r>
      <rPr>
        <sz val="11"/>
        <color rgb="FF008000"/>
        <rFont val="Calibri"/>
        <family val="2"/>
        <scheme val="minor"/>
      </rPr>
      <t xml:space="preserve">Piŋkop egɨp egɨp dagok dagogɨ mɨni egɨsak </t>
    </r>
    <r>
      <rPr>
        <b/>
        <sz val="11"/>
        <color rgb="FF800080"/>
        <rFont val="Calibri"/>
        <family val="2"/>
        <scheme val="minor"/>
      </rPr>
      <t xml:space="preserve">uŋun da manon yaŋ teban tok gen kɨnda yaŋ iyɨgɨt . Uŋun Piŋkop da </t>
    </r>
    <r>
      <rPr>
        <sz val="11"/>
        <color rgb="FF008000"/>
        <rFont val="Calibri"/>
        <family val="2"/>
        <scheme val="minor"/>
      </rPr>
      <t xml:space="preserve">kundu </t>
    </r>
    <r>
      <rPr>
        <strike/>
        <sz val="11"/>
        <color rgb="FFFF0000"/>
        <rFont val="Calibri"/>
        <family val="2"/>
        <scheme val="minor"/>
      </rPr>
      <t xml:space="preserve">gat ae yo morap kundukon toŋ , ae mɨktɨm gat </t>
    </r>
    <r>
      <rPr>
        <sz val="11"/>
        <color rgb="FF008000"/>
        <rFont val="Calibri"/>
        <family val="2"/>
        <scheme val="minor"/>
      </rPr>
      <t xml:space="preserve">ae yo morap mɨktɨmon toŋ , ae </t>
    </r>
    <r>
      <rPr>
        <b/>
        <sz val="11"/>
        <color rgb="FF800080"/>
        <rFont val="Calibri"/>
        <family val="2"/>
        <scheme val="minor"/>
      </rPr>
      <t xml:space="preserve">mɨktɨm </t>
    </r>
    <r>
      <rPr>
        <sz val="11"/>
        <color rgb="FF008000"/>
        <rFont val="Calibri"/>
        <family val="2"/>
        <scheme val="minor"/>
      </rPr>
      <t xml:space="preserve">ae yo morap </t>
    </r>
    <r>
      <rPr>
        <i/>
        <sz val="11"/>
        <color rgb="FF0000FF"/>
        <rFont val="Calibri"/>
        <family val="2"/>
        <scheme val="minor"/>
      </rPr>
      <t xml:space="preserve">uŋungwan toŋ gat , ae mɨktɨm da yo morap uŋungwan toŋ gat , ae </t>
    </r>
    <r>
      <rPr>
        <sz val="11"/>
        <color rgb="FF008000"/>
        <rFont val="Calibri"/>
        <family val="2"/>
        <scheme val="minor"/>
      </rPr>
      <t xml:space="preserve">tap </t>
    </r>
    <r>
      <rPr>
        <b/>
        <sz val="11"/>
        <color rgb="FF800080"/>
        <rFont val="Calibri"/>
        <family val="2"/>
        <scheme val="minor"/>
      </rPr>
      <t xml:space="preserve">ae yo morap uŋungwan </t>
    </r>
    <r>
      <rPr>
        <sz val="11"/>
        <color rgb="FF008000"/>
        <rFont val="Calibri"/>
        <family val="2"/>
        <scheme val="minor"/>
      </rPr>
      <t xml:space="preserve">toŋ </t>
    </r>
    <r>
      <rPr>
        <i/>
        <sz val="11"/>
        <color rgb="FF0000FF"/>
        <rFont val="Calibri"/>
        <family val="2"/>
        <scheme val="minor"/>
      </rPr>
      <t xml:space="preserve">gat kɨsi wasaŋ yopgut </t>
    </r>
    <r>
      <rPr>
        <sz val="11"/>
        <color rgb="FF008000"/>
        <rFont val="Calibri"/>
        <family val="2"/>
        <scheme val="minor"/>
      </rPr>
      <t xml:space="preserve">uŋun </t>
    </r>
    <r>
      <rPr>
        <b/>
        <sz val="11"/>
        <color rgb="FF800080"/>
        <rFont val="Calibri"/>
        <family val="2"/>
        <scheme val="minor"/>
      </rPr>
      <t xml:space="preserve">Piŋkop </t>
    </r>
    <r>
      <rPr>
        <sz val="11"/>
        <color rgb="FF008000"/>
        <rFont val="Calibri"/>
        <family val="2"/>
        <scheme val="minor"/>
      </rPr>
      <t xml:space="preserve">da </t>
    </r>
    <r>
      <rPr>
        <strike/>
        <sz val="11"/>
        <color rgb="FFFF0000"/>
        <rFont val="Calibri"/>
        <family val="2"/>
        <scheme val="minor"/>
      </rPr>
      <t xml:space="preserve">manon gen yaŋ aŋteban aŋek </t>
    </r>
    <r>
      <rPr>
        <sz val="11"/>
        <color rgb="FF008000"/>
        <rFont val="Calibri"/>
        <family val="2"/>
        <scheme val="minor"/>
      </rPr>
      <t xml:space="preserve">yaŋ yagɨt , " </t>
    </r>
    <r>
      <rPr>
        <b/>
        <sz val="11"/>
        <color rgb="FF800080"/>
        <rFont val="Calibri"/>
        <family val="2"/>
        <scheme val="minor"/>
      </rPr>
      <t xml:space="preserve">Bɨsapni </t>
    </r>
    <r>
      <rPr>
        <sz val="11"/>
        <color rgb="FF008000"/>
        <rFont val="Calibri"/>
        <family val="2"/>
        <scheme val="minor"/>
      </rPr>
      <t xml:space="preserve">kɨlɨ </t>
    </r>
    <r>
      <rPr>
        <b/>
        <sz val="11"/>
        <color rgb="FF800080"/>
        <rFont val="Calibri"/>
        <family val="2"/>
        <scheme val="minor"/>
      </rPr>
      <t xml:space="preserve">abɨsak </t>
    </r>
    <r>
      <rPr>
        <sz val="11"/>
        <color rgb="FF008000"/>
        <rFont val="Calibri"/>
        <family val="2"/>
        <scheme val="minor"/>
      </rPr>
      <t xml:space="preserve">. Piŋkop </t>
    </r>
    <r>
      <rPr>
        <b/>
        <sz val="11"/>
        <color rgb="FF800080"/>
        <rFont val="Calibri"/>
        <family val="2"/>
        <scheme val="minor"/>
      </rPr>
      <t xml:space="preserve">da tepmɨ </t>
    </r>
    <r>
      <rPr>
        <sz val="11"/>
        <color rgb="FF008000"/>
        <rFont val="Calibri"/>
        <family val="2"/>
        <scheme val="minor"/>
      </rPr>
      <t xml:space="preserve">dɨma </t>
    </r>
    <r>
      <rPr>
        <b/>
        <sz val="11"/>
        <color rgb="FF800080"/>
        <rFont val="Calibri"/>
        <family val="2"/>
        <scheme val="minor"/>
      </rPr>
      <t xml:space="preserve">apdɨsak </t>
    </r>
    <r>
      <rPr>
        <sz val="11"/>
        <color rgb="FF008000"/>
        <rFont val="Calibri"/>
        <family val="2"/>
        <scheme val="minor"/>
      </rPr>
      <t xml:space="preserve">. </t>
    </r>
  </si>
  <si>
    <r>
      <rPr>
        <sz val="11"/>
        <color rgb="FF008000"/>
        <rFont val="Calibri"/>
        <family val="2"/>
        <scheme val="minor"/>
      </rPr>
      <t xml:space="preserve">Aŋelo 7 </t>
    </r>
    <r>
      <rPr>
        <b/>
        <sz val="11"/>
        <color rgb="FF800080"/>
        <rFont val="Calibri"/>
        <family val="2"/>
        <scheme val="minor"/>
      </rPr>
      <t xml:space="preserve">kabɨ da tepmɨni yoban kaŋakwan gen pasɨlɨ toŋ uŋun </t>
    </r>
    <r>
      <rPr>
        <sz val="11"/>
        <color rgb="FF008000"/>
        <rFont val="Calibri"/>
        <family val="2"/>
        <scheme val="minor"/>
      </rPr>
      <t xml:space="preserve">Piŋkop da </t>
    </r>
    <r>
      <rPr>
        <b/>
        <sz val="11"/>
        <color rgb="FF800080"/>
        <rFont val="Calibri"/>
        <family val="2"/>
        <scheme val="minor"/>
      </rPr>
      <t xml:space="preserve">noman taŋakwan gen </t>
    </r>
    <r>
      <rPr>
        <sz val="11"/>
        <color rgb="FF008000"/>
        <rFont val="Calibri"/>
        <family val="2"/>
        <scheme val="minor"/>
      </rPr>
      <t xml:space="preserve">pasɨlɨ </t>
    </r>
    <r>
      <rPr>
        <b/>
        <sz val="11"/>
        <color rgb="FF800080"/>
        <rFont val="Calibri"/>
        <family val="2"/>
        <scheme val="minor"/>
      </rPr>
      <t xml:space="preserve">tosok </t>
    </r>
    <r>
      <rPr>
        <sz val="11"/>
        <color rgb="FF008000"/>
        <rFont val="Calibri"/>
        <family val="2"/>
        <scheme val="minor"/>
      </rPr>
      <t xml:space="preserve">uŋun </t>
    </r>
    <r>
      <rPr>
        <b/>
        <sz val="11"/>
        <color rgb="FF800080"/>
        <rFont val="Calibri"/>
        <family val="2"/>
        <scheme val="minor"/>
      </rPr>
      <t xml:space="preserve">kɨsi </t>
    </r>
    <r>
      <rPr>
        <sz val="11"/>
        <color rgb="FF008000"/>
        <rFont val="Calibri"/>
        <family val="2"/>
        <scheme val="minor"/>
      </rPr>
      <t xml:space="preserve">bamɨ toŋ akdɨsak . </t>
    </r>
    <r>
      <rPr>
        <b/>
        <sz val="11"/>
        <color rgb="FF800080"/>
        <rFont val="Calibri"/>
        <family val="2"/>
        <scheme val="minor"/>
      </rPr>
      <t xml:space="preserve">Gen Bin Tagɨsi kalɨp oman monjɨni </t>
    </r>
    <r>
      <rPr>
        <sz val="11"/>
        <color rgb="FF008000"/>
        <rFont val="Calibri"/>
        <family val="2"/>
        <scheme val="minor"/>
      </rPr>
      <t xml:space="preserve">kombɨ amɨn </t>
    </r>
    <r>
      <rPr>
        <strike/>
        <sz val="11"/>
        <color rgb="FFFF0000"/>
        <rFont val="Calibri"/>
        <family val="2"/>
        <scheme val="minor"/>
      </rPr>
      <t xml:space="preserve">pi monjɨni </t>
    </r>
    <r>
      <rPr>
        <sz val="11"/>
        <color rgb="FF008000"/>
        <rFont val="Calibri"/>
        <family val="2"/>
        <scheme val="minor"/>
      </rPr>
      <t xml:space="preserve">do </t>
    </r>
    <r>
      <rPr>
        <i/>
        <sz val="11"/>
        <color rgb="FF0000FF"/>
        <rFont val="Calibri"/>
        <family val="2"/>
        <scheme val="minor"/>
      </rPr>
      <t xml:space="preserve">yaŋ teŋteŋaŋ </t>
    </r>
    <r>
      <rPr>
        <sz val="11"/>
        <color rgb="FF008000"/>
        <rFont val="Calibri"/>
        <family val="2"/>
        <scheme val="minor"/>
      </rPr>
      <t xml:space="preserve">yomgut . " </t>
    </r>
  </si>
  <si>
    <r>
      <rPr>
        <b/>
        <sz val="11"/>
        <color rgb="FF800080"/>
        <rFont val="Calibri"/>
        <family val="2"/>
        <scheme val="minor"/>
      </rPr>
      <t xml:space="preserve">Aŋakwan gen uŋun aeni Kwen Kokupmon da </t>
    </r>
    <r>
      <rPr>
        <sz val="11"/>
        <color rgb="FF008000"/>
        <rFont val="Calibri"/>
        <family val="2"/>
        <scheme val="minor"/>
      </rPr>
      <t xml:space="preserve">yaŋ </t>
    </r>
    <r>
      <rPr>
        <b/>
        <sz val="11"/>
        <color rgb="FF800080"/>
        <rFont val="Calibri"/>
        <family val="2"/>
        <scheme val="minor"/>
      </rPr>
      <t xml:space="preserve">altaŋek yaŋ </t>
    </r>
    <r>
      <rPr>
        <sz val="11"/>
        <color rgb="FF008000"/>
        <rFont val="Calibri"/>
        <family val="2"/>
        <scheme val="minor"/>
      </rPr>
      <t xml:space="preserve">nayɨgɨt , " Gak kɨŋ aŋelo </t>
    </r>
    <r>
      <rPr>
        <b/>
        <sz val="11"/>
        <color rgb="FF800080"/>
        <rFont val="Calibri"/>
        <family val="2"/>
        <scheme val="minor"/>
      </rPr>
      <t xml:space="preserve">kɨnda </t>
    </r>
    <r>
      <rPr>
        <sz val="11"/>
        <color rgb="FF008000"/>
        <rFont val="Calibri"/>
        <family val="2"/>
        <scheme val="minor"/>
      </rPr>
      <t xml:space="preserve">tap </t>
    </r>
    <r>
      <rPr>
        <strike/>
        <sz val="11"/>
        <color rgb="FFFF0000"/>
        <rFont val="Calibri"/>
        <family val="2"/>
        <scheme val="minor"/>
      </rPr>
      <t xml:space="preserve">ɨdapmon </t>
    </r>
    <r>
      <rPr>
        <sz val="11"/>
        <color rgb="FF008000"/>
        <rFont val="Calibri"/>
        <family val="2"/>
        <scheme val="minor"/>
      </rPr>
      <t xml:space="preserve">ae mɨktɨmon </t>
    </r>
    <r>
      <rPr>
        <b/>
        <sz val="11"/>
        <color rgb="FF800080"/>
        <rFont val="Calibri"/>
        <family val="2"/>
        <scheme val="minor"/>
      </rPr>
      <t xml:space="preserve">akgɨt uŋun </t>
    </r>
    <r>
      <rPr>
        <sz val="11"/>
        <color rgb="FF008000"/>
        <rFont val="Calibri"/>
        <family val="2"/>
        <scheme val="minor"/>
      </rPr>
      <t xml:space="preserve">da kɨsiron </t>
    </r>
    <r>
      <rPr>
        <i/>
        <sz val="11"/>
        <color rgb="FF0000FF"/>
        <rFont val="Calibri"/>
        <family val="2"/>
        <scheme val="minor"/>
      </rPr>
      <t xml:space="preserve">wɨtdal ɨlɨk </t>
    </r>
    <r>
      <rPr>
        <sz val="11"/>
        <color rgb="FF008000"/>
        <rFont val="Calibri"/>
        <family val="2"/>
        <scheme val="minor"/>
      </rPr>
      <t xml:space="preserve">papia </t>
    </r>
    <r>
      <rPr>
        <b/>
        <sz val="11"/>
        <color rgb="FF800080"/>
        <rFont val="Calibri"/>
        <family val="2"/>
        <scheme val="minor"/>
      </rPr>
      <t xml:space="preserve">on abɨdosok </t>
    </r>
    <r>
      <rPr>
        <sz val="11"/>
        <color rgb="FF008000"/>
        <rFont val="Calibri"/>
        <family val="2"/>
        <scheme val="minor"/>
      </rPr>
      <t xml:space="preserve">uŋun </t>
    </r>
    <r>
      <rPr>
        <b/>
        <sz val="11"/>
        <color rgb="FF800080"/>
        <rFont val="Calibri"/>
        <family val="2"/>
        <scheme val="minor"/>
      </rPr>
      <t xml:space="preserve">tɨmɨgek abɨdaŋ </t>
    </r>
    <r>
      <rPr>
        <sz val="11"/>
        <color rgb="FF008000"/>
        <rFont val="Calibri"/>
        <family val="2"/>
        <scheme val="minor"/>
      </rPr>
      <t xml:space="preserve">. " </t>
    </r>
  </si>
  <si>
    <r>
      <rPr>
        <b/>
        <sz val="11"/>
        <color rgb="FF800080"/>
        <rFont val="Calibri"/>
        <family val="2"/>
        <scheme val="minor"/>
      </rPr>
      <t xml:space="preserve">Nak aŋelo uŋun da </t>
    </r>
    <r>
      <rPr>
        <sz val="11"/>
        <color rgb="FF008000"/>
        <rFont val="Calibri"/>
        <family val="2"/>
        <scheme val="minor"/>
      </rPr>
      <t xml:space="preserve">kɨŋ aŋelo yaŋ iyɨgɨm , " </t>
    </r>
    <r>
      <rPr>
        <b/>
        <sz val="11"/>
        <color rgb="FF800080"/>
        <rFont val="Calibri"/>
        <family val="2"/>
        <scheme val="minor"/>
      </rPr>
      <t xml:space="preserve">Gak papia monɨŋɨ </t>
    </r>
    <r>
      <rPr>
        <sz val="11"/>
        <color rgb="FF008000"/>
        <rFont val="Calibri"/>
        <family val="2"/>
        <scheme val="minor"/>
      </rPr>
      <t xml:space="preserve">monɨŋ uŋun </t>
    </r>
    <r>
      <rPr>
        <b/>
        <sz val="11"/>
        <color rgb="FF800080"/>
        <rFont val="Calibri"/>
        <family val="2"/>
        <scheme val="minor"/>
      </rPr>
      <t xml:space="preserve">namɨŋbɨ nandako </t>
    </r>
    <r>
      <rPr>
        <sz val="11"/>
        <color rgb="FF008000"/>
        <rFont val="Calibri"/>
        <family val="2"/>
        <scheme val="minor"/>
      </rPr>
      <t xml:space="preserve">. " </t>
    </r>
    <r>
      <rPr>
        <b/>
        <sz val="11"/>
        <color rgb="FF800080"/>
        <rFont val="Calibri"/>
        <family val="2"/>
        <scheme val="minor"/>
      </rPr>
      <t xml:space="preserve">Iyɨŋban </t>
    </r>
    <r>
      <rPr>
        <sz val="11"/>
        <color rgb="FF008000"/>
        <rFont val="Calibri"/>
        <family val="2"/>
        <scheme val="minor"/>
      </rPr>
      <t xml:space="preserve">yaŋ nayɨgɨt , " </t>
    </r>
    <r>
      <rPr>
        <b/>
        <sz val="11"/>
        <color rgb="FF800080"/>
        <rFont val="Calibri"/>
        <family val="2"/>
        <scheme val="minor"/>
      </rPr>
      <t xml:space="preserve">Gak uŋun abɨdaŋek noni </t>
    </r>
    <r>
      <rPr>
        <sz val="11"/>
        <color rgb="FF008000"/>
        <rFont val="Calibri"/>
        <family val="2"/>
        <scheme val="minor"/>
      </rPr>
      <t xml:space="preserve">. </t>
    </r>
    <r>
      <rPr>
        <b/>
        <sz val="11"/>
        <color rgb="FF800080"/>
        <rFont val="Calibri"/>
        <family val="2"/>
        <scheme val="minor"/>
      </rPr>
      <t xml:space="preserve">Uŋun butgokon emat </t>
    </r>
    <r>
      <rPr>
        <sz val="11"/>
        <color rgb="FF008000"/>
        <rFont val="Calibri"/>
        <family val="2"/>
        <scheme val="minor"/>
      </rPr>
      <t xml:space="preserve">akdɨsak , mani </t>
    </r>
    <r>
      <rPr>
        <b/>
        <sz val="11"/>
        <color rgb="FF800080"/>
        <rFont val="Calibri"/>
        <family val="2"/>
        <scheme val="minor"/>
      </rPr>
      <t xml:space="preserve">gen yogokgokon uŋun pɨŋbisi asak </t>
    </r>
    <r>
      <rPr>
        <sz val="11"/>
        <color rgb="FF008000"/>
        <rFont val="Calibri"/>
        <family val="2"/>
        <scheme val="minor"/>
      </rPr>
      <t xml:space="preserve">. " </t>
    </r>
  </si>
  <si>
    <r>
      <rPr>
        <b/>
        <sz val="11"/>
        <color rgb="FF800080"/>
        <rFont val="Calibri"/>
        <family val="2"/>
        <scheme val="minor"/>
      </rPr>
      <t xml:space="preserve">Aŋek kosit sopsop agak wɨn </t>
    </r>
    <r>
      <rPr>
        <sz val="11"/>
        <color rgb="FF008000"/>
        <rFont val="Calibri"/>
        <family val="2"/>
        <scheme val="minor"/>
      </rPr>
      <t xml:space="preserve">kɨndap </t>
    </r>
    <r>
      <rPr>
        <b/>
        <sz val="11"/>
        <color rgb="FF800080"/>
        <rFont val="Calibri"/>
        <family val="2"/>
        <scheme val="minor"/>
      </rPr>
      <t xml:space="preserve">yombem uŋun namgwit . Aŋek </t>
    </r>
    <r>
      <rPr>
        <sz val="11"/>
        <color rgb="FF008000"/>
        <rFont val="Calibri"/>
        <family val="2"/>
        <scheme val="minor"/>
      </rPr>
      <t xml:space="preserve">yaŋ </t>
    </r>
    <r>
      <rPr>
        <b/>
        <sz val="11"/>
        <color rgb="FF800080"/>
        <rFont val="Calibri"/>
        <family val="2"/>
        <scheme val="minor"/>
      </rPr>
      <t xml:space="preserve">nayɨwit </t>
    </r>
    <r>
      <rPr>
        <sz val="11"/>
        <color rgb="FF008000"/>
        <rFont val="Calibri"/>
        <family val="2"/>
        <scheme val="minor"/>
      </rPr>
      <t xml:space="preserve">, " Gak </t>
    </r>
    <r>
      <rPr>
        <b/>
        <sz val="11"/>
        <color rgb="FF800080"/>
        <rFont val="Calibri"/>
        <family val="2"/>
        <scheme val="minor"/>
      </rPr>
      <t xml:space="preserve">pɨdaŋ Telagɨ Yut Madep </t>
    </r>
    <r>
      <rPr>
        <sz val="11"/>
        <color rgb="FF008000"/>
        <rFont val="Calibri"/>
        <family val="2"/>
        <scheme val="minor"/>
      </rPr>
      <t xml:space="preserve">gat ae alta gat </t>
    </r>
    <r>
      <rPr>
        <b/>
        <sz val="11"/>
        <color rgb="FF800080"/>
        <rFont val="Calibri"/>
        <family val="2"/>
        <scheme val="minor"/>
      </rPr>
      <t xml:space="preserve">ae uŋudon egek </t>
    </r>
    <r>
      <rPr>
        <sz val="11"/>
        <color rgb="FF008000"/>
        <rFont val="Calibri"/>
        <family val="2"/>
        <scheme val="minor"/>
      </rPr>
      <t xml:space="preserve">amɨn </t>
    </r>
    <r>
      <rPr>
        <strike/>
        <sz val="11"/>
        <color rgb="FFFF0000"/>
        <rFont val="Calibri"/>
        <family val="2"/>
        <scheme val="minor"/>
      </rPr>
      <t xml:space="preserve">uŋun yutgwan Piŋkop </t>
    </r>
    <r>
      <rPr>
        <sz val="11"/>
        <color rgb="FF008000"/>
        <rFont val="Calibri"/>
        <family val="2"/>
        <scheme val="minor"/>
      </rPr>
      <t xml:space="preserve">gawak ɨmaŋ uŋun </t>
    </r>
    <r>
      <rPr>
        <b/>
        <sz val="11"/>
        <color rgb="FF800080"/>
        <rFont val="Calibri"/>
        <family val="2"/>
        <scheme val="minor"/>
      </rPr>
      <t xml:space="preserve">dakon tɨlak kokwinɨki </t>
    </r>
    <r>
      <rPr>
        <sz val="11"/>
        <color rgb="FF008000"/>
        <rFont val="Calibri"/>
        <family val="2"/>
        <scheme val="minor"/>
      </rPr>
      <t xml:space="preserve">. </t>
    </r>
  </si>
  <si>
    <r>
      <rPr>
        <sz val="11"/>
        <color rgb="FF008000"/>
        <rFont val="Calibri"/>
        <family val="2"/>
        <scheme val="minor"/>
      </rPr>
      <t xml:space="preserve">Mɨktɨm amɨn </t>
    </r>
    <r>
      <rPr>
        <i/>
        <sz val="11"/>
        <color rgb="FF0000FF"/>
        <rFont val="Calibri"/>
        <family val="2"/>
        <scheme val="minor"/>
      </rPr>
      <t xml:space="preserve">morapyo </t>
    </r>
    <r>
      <rPr>
        <sz val="11"/>
        <color rgb="FF008000"/>
        <rFont val="Calibri"/>
        <family val="2"/>
        <scheme val="minor"/>
      </rPr>
      <t xml:space="preserve">da amɨn </t>
    </r>
    <r>
      <rPr>
        <i/>
        <sz val="11"/>
        <color rgb="FF0000FF"/>
        <rFont val="Calibri"/>
        <family val="2"/>
        <scheme val="minor"/>
      </rPr>
      <t xml:space="preserve">mɨktɨmon ekwaŋ uŋun amɨn morapyo paŋteban awit , do uŋun amɨn </t>
    </r>
    <r>
      <rPr>
        <sz val="11"/>
        <color rgb="FF008000"/>
        <rFont val="Calibri"/>
        <family val="2"/>
        <scheme val="minor"/>
      </rPr>
      <t xml:space="preserve">bamot </t>
    </r>
    <r>
      <rPr>
        <i/>
        <sz val="11"/>
        <color rgb="FF0000FF"/>
        <rFont val="Calibri"/>
        <family val="2"/>
        <scheme val="minor"/>
      </rPr>
      <t xml:space="preserve">da kɨmakba kɨmakba kɨmakgwit </t>
    </r>
    <r>
      <rPr>
        <sz val="11"/>
        <color rgb="FF008000"/>
        <rFont val="Calibri"/>
        <family val="2"/>
        <scheme val="minor"/>
      </rPr>
      <t xml:space="preserve">uŋun </t>
    </r>
    <r>
      <rPr>
        <strike/>
        <sz val="11"/>
        <color rgb="FFFF0000"/>
        <rFont val="Calibri"/>
        <family val="2"/>
        <scheme val="minor"/>
      </rPr>
      <t xml:space="preserve">kɨlɨ wagɨl kuŋwamal yaŋ pɨndagek , but kwaktok nandaŋek notni </t>
    </r>
    <r>
      <rPr>
        <sz val="11"/>
        <color rgb="FF008000"/>
        <rFont val="Calibri"/>
        <family val="2"/>
        <scheme val="minor"/>
      </rPr>
      <t xml:space="preserve">do but galak </t>
    </r>
    <r>
      <rPr>
        <i/>
        <sz val="11"/>
        <color rgb="FF0000FF"/>
        <rFont val="Calibri"/>
        <family val="2"/>
        <scheme val="minor"/>
      </rPr>
      <t xml:space="preserve">nandaŋek kɨsɨk kɨsɨk madepsi nandaŋek jap pakbiyo madepsi aŋek notni do </t>
    </r>
    <r>
      <rPr>
        <sz val="11"/>
        <color rgb="FF008000"/>
        <rFont val="Calibri"/>
        <family val="2"/>
        <scheme val="minor"/>
      </rPr>
      <t xml:space="preserve">yo </t>
    </r>
    <r>
      <rPr>
        <i/>
        <sz val="11"/>
        <color rgb="FF0000FF"/>
        <rFont val="Calibri"/>
        <family val="2"/>
        <scheme val="minor"/>
      </rPr>
      <t xml:space="preserve">ɨmɨŋ </t>
    </r>
    <r>
      <rPr>
        <sz val="11"/>
        <color rgb="FF008000"/>
        <rFont val="Calibri"/>
        <family val="2"/>
        <scheme val="minor"/>
      </rPr>
      <t xml:space="preserve">yomdaŋ </t>
    </r>
    <r>
      <rPr>
        <strike/>
        <sz val="11"/>
        <color rgb="FFFF0000"/>
        <rFont val="Calibri"/>
        <family val="2"/>
        <scheme val="minor"/>
      </rPr>
      <t xml:space="preserve">, nido kombɨ amɨn bamot uŋun mɨktɨm amɨn tepmɨ madepsi yomgumal </t>
    </r>
    <r>
      <rPr>
        <sz val="11"/>
        <color rgb="FF008000"/>
        <rFont val="Calibri"/>
        <family val="2"/>
        <scheme val="minor"/>
      </rPr>
      <t xml:space="preserve">. </t>
    </r>
  </si>
  <si>
    <r>
      <rPr>
        <b/>
        <sz val="11"/>
        <color rgb="FF800080"/>
        <rFont val="Calibri"/>
        <family val="2"/>
        <scheme val="minor"/>
      </rPr>
      <t xml:space="preserve">Gɨldat kapbɨ aŋakwan </t>
    </r>
    <r>
      <rPr>
        <sz val="11"/>
        <color rgb="FF008000"/>
        <rFont val="Calibri"/>
        <family val="2"/>
        <scheme val="minor"/>
      </rPr>
      <t xml:space="preserve">gɨldat kapbɨ </t>
    </r>
    <r>
      <rPr>
        <b/>
        <sz val="11"/>
        <color rgb="FF800080"/>
        <rFont val="Calibri"/>
        <family val="2"/>
        <scheme val="minor"/>
      </rPr>
      <t xml:space="preserve">egɨ </t>
    </r>
    <r>
      <rPr>
        <sz val="11"/>
        <color rgb="FF008000"/>
        <rFont val="Calibri"/>
        <family val="2"/>
        <scheme val="minor"/>
      </rPr>
      <t xml:space="preserve">mudaŋakwa </t>
    </r>
    <r>
      <rPr>
        <strike/>
        <sz val="11"/>
        <color rgb="FFFF0000"/>
        <rFont val="Calibri"/>
        <family val="2"/>
        <scheme val="minor"/>
      </rPr>
      <t xml:space="preserve">, </t>
    </r>
    <r>
      <rPr>
        <sz val="11"/>
        <color rgb="FF008000"/>
        <rFont val="Calibri"/>
        <family val="2"/>
        <scheme val="minor"/>
      </rPr>
      <t xml:space="preserve">Piŋkop da egɨp egɨp </t>
    </r>
    <r>
      <rPr>
        <i/>
        <sz val="11"/>
        <color rgb="FF0000FF"/>
        <rFont val="Calibri"/>
        <family val="2"/>
        <scheme val="minor"/>
      </rPr>
      <t xml:space="preserve">dakon </t>
    </r>
    <r>
      <rPr>
        <sz val="11"/>
        <color rgb="FF008000"/>
        <rFont val="Calibri"/>
        <family val="2"/>
        <scheme val="minor"/>
      </rPr>
      <t xml:space="preserve">mɨrɨm </t>
    </r>
    <r>
      <rPr>
        <b/>
        <sz val="11"/>
        <color rgb="FF800080"/>
        <rFont val="Calibri"/>
        <family val="2"/>
        <scheme val="minor"/>
      </rPr>
      <t xml:space="preserve">pɨgɨ </t>
    </r>
    <r>
      <rPr>
        <sz val="11"/>
        <color rgb="FF008000"/>
        <rFont val="Calibri"/>
        <family val="2"/>
        <scheme val="minor"/>
      </rPr>
      <t xml:space="preserve">amɨn bamot da </t>
    </r>
    <r>
      <rPr>
        <b/>
        <sz val="11"/>
        <color rgb="FF800080"/>
        <rFont val="Calibri"/>
        <family val="2"/>
        <scheme val="minor"/>
      </rPr>
      <t xml:space="preserve">kwenon pɨgɨgɨmal </t>
    </r>
    <r>
      <rPr>
        <sz val="11"/>
        <color rgb="FF008000"/>
        <rFont val="Calibri"/>
        <family val="2"/>
        <scheme val="minor"/>
      </rPr>
      <t xml:space="preserve">. </t>
    </r>
    <r>
      <rPr>
        <b/>
        <sz val="11"/>
        <color rgb="FF800080"/>
        <rFont val="Calibri"/>
        <family val="2"/>
        <scheme val="minor"/>
      </rPr>
      <t xml:space="preserve">Pɨdaŋ akgwit </t>
    </r>
    <r>
      <rPr>
        <sz val="11"/>
        <color rgb="FF008000"/>
        <rFont val="Calibri"/>
        <family val="2"/>
        <scheme val="minor"/>
      </rPr>
      <t xml:space="preserve">amɨn </t>
    </r>
    <r>
      <rPr>
        <b/>
        <sz val="11"/>
        <color rgb="FF800080"/>
        <rFont val="Calibri"/>
        <family val="2"/>
        <scheme val="minor"/>
      </rPr>
      <t xml:space="preserve">pɨndagek </t>
    </r>
    <r>
      <rPr>
        <sz val="11"/>
        <color rgb="FF008000"/>
        <rFont val="Calibri"/>
        <family val="2"/>
        <scheme val="minor"/>
      </rPr>
      <t xml:space="preserve">madepsi pasalgwit . </t>
    </r>
  </si>
  <si>
    <r>
      <rPr>
        <b/>
        <sz val="11"/>
        <color rgb="FF800080"/>
        <rFont val="Calibri"/>
        <family val="2"/>
        <scheme val="minor"/>
      </rPr>
      <t xml:space="preserve">Uŋun bɨsapmon </t>
    </r>
    <r>
      <rPr>
        <sz val="11"/>
        <color rgb="FF008000"/>
        <rFont val="Calibri"/>
        <family val="2"/>
        <scheme val="minor"/>
      </rPr>
      <t xml:space="preserve">Kwen Kokupgwan da </t>
    </r>
    <r>
      <rPr>
        <b/>
        <sz val="11"/>
        <color rgb="FF800080"/>
        <rFont val="Calibri"/>
        <family val="2"/>
        <scheme val="minor"/>
      </rPr>
      <t xml:space="preserve">gen madepsi kɨnda </t>
    </r>
    <r>
      <rPr>
        <sz val="11"/>
        <color rgb="FF008000"/>
        <rFont val="Calibri"/>
        <family val="2"/>
        <scheme val="minor"/>
      </rPr>
      <t xml:space="preserve">yaŋ tɨdaŋek yaŋ yoyɨgɨt , " </t>
    </r>
    <r>
      <rPr>
        <b/>
        <sz val="11"/>
        <color rgb="FF800080"/>
        <rFont val="Calibri"/>
        <family val="2"/>
        <scheme val="minor"/>
      </rPr>
      <t xml:space="preserve">Abɨŋ </t>
    </r>
    <r>
      <rPr>
        <sz val="11"/>
        <color rgb="FF008000"/>
        <rFont val="Calibri"/>
        <family val="2"/>
        <scheme val="minor"/>
      </rPr>
      <t xml:space="preserve">ɨdon </t>
    </r>
    <r>
      <rPr>
        <b/>
        <sz val="11"/>
        <color rgb="FF800080"/>
        <rFont val="Calibri"/>
        <family val="2"/>
        <scheme val="minor"/>
      </rPr>
      <t xml:space="preserve">wɨgɨnjil </t>
    </r>
    <r>
      <rPr>
        <sz val="11"/>
        <color rgb="FF008000"/>
        <rFont val="Calibri"/>
        <family val="2"/>
        <scheme val="minor"/>
      </rPr>
      <t xml:space="preserve">. " </t>
    </r>
    <r>
      <rPr>
        <b/>
        <sz val="11"/>
        <color rgb="FF800080"/>
        <rFont val="Calibri"/>
        <family val="2"/>
        <scheme val="minor"/>
      </rPr>
      <t xml:space="preserve">Yaŋ nandaŋek </t>
    </r>
    <r>
      <rPr>
        <sz val="11"/>
        <color rgb="FF008000"/>
        <rFont val="Calibri"/>
        <family val="2"/>
        <scheme val="minor"/>
      </rPr>
      <t xml:space="preserve">uwalni </t>
    </r>
    <r>
      <rPr>
        <b/>
        <sz val="11"/>
        <color rgb="FF800080"/>
        <rFont val="Calibri"/>
        <family val="2"/>
        <scheme val="minor"/>
      </rPr>
      <t xml:space="preserve">da kaŋek gɨkwemon da wɨgɨ </t>
    </r>
    <r>
      <rPr>
        <sz val="11"/>
        <color rgb="FF008000"/>
        <rFont val="Calibri"/>
        <family val="2"/>
        <scheme val="minor"/>
      </rPr>
      <t xml:space="preserve">Kwen Kokup wɨgɨgɨmal . </t>
    </r>
  </si>
  <si>
    <r>
      <rPr>
        <b/>
        <sz val="11"/>
        <color rgb="FF800080"/>
        <rFont val="Calibri"/>
        <family val="2"/>
        <scheme val="minor"/>
      </rPr>
      <t xml:space="preserve">Uŋun bɨsapmon </t>
    </r>
    <r>
      <rPr>
        <sz val="11"/>
        <color rgb="FF008000"/>
        <rFont val="Calibri"/>
        <family val="2"/>
        <scheme val="minor"/>
      </rPr>
      <t xml:space="preserve">gɨn wudɨp madepsi </t>
    </r>
    <r>
      <rPr>
        <strike/>
        <sz val="11"/>
        <color rgb="FFFF0000"/>
        <rFont val="Calibri"/>
        <family val="2"/>
        <scheme val="minor"/>
      </rPr>
      <t xml:space="preserve">kɨnda </t>
    </r>
    <r>
      <rPr>
        <sz val="11"/>
        <color rgb="FF008000"/>
        <rFont val="Calibri"/>
        <family val="2"/>
        <scheme val="minor"/>
      </rPr>
      <t xml:space="preserve">aŋakwan kokup pap dakon </t>
    </r>
    <r>
      <rPr>
        <b/>
        <sz val="11"/>
        <color rgb="FF800080"/>
        <rFont val="Calibri"/>
        <family val="2"/>
        <scheme val="minor"/>
      </rPr>
      <t xml:space="preserve">tɨlak </t>
    </r>
    <r>
      <rPr>
        <sz val="11"/>
        <color rgb="FF008000"/>
        <rFont val="Calibri"/>
        <family val="2"/>
        <scheme val="minor"/>
      </rPr>
      <t xml:space="preserve">kɨnda </t>
    </r>
    <r>
      <rPr>
        <b/>
        <sz val="11"/>
        <color rgb="FF800080"/>
        <rFont val="Calibri"/>
        <family val="2"/>
        <scheme val="minor"/>
      </rPr>
      <t xml:space="preserve">tuwɨl kɨ maŋ mudosok </t>
    </r>
    <r>
      <rPr>
        <sz val="11"/>
        <color rgb="FF008000"/>
        <rFont val="Calibri"/>
        <family val="2"/>
        <scheme val="minor"/>
      </rPr>
      <t xml:space="preserve">. </t>
    </r>
    <r>
      <rPr>
        <b/>
        <sz val="11"/>
        <color rgb="FF800080"/>
        <rFont val="Calibri"/>
        <family val="2"/>
        <scheme val="minor"/>
      </rPr>
      <t xml:space="preserve">Tuwɨl kɨmagakwan </t>
    </r>
    <r>
      <rPr>
        <sz val="11"/>
        <color rgb="FF008000"/>
        <rFont val="Calibri"/>
        <family val="2"/>
        <scheme val="minor"/>
      </rPr>
      <t xml:space="preserve">amɨn 7 tausen </t>
    </r>
    <r>
      <rPr>
        <strike/>
        <sz val="11"/>
        <color rgb="FFFF0000"/>
        <rFont val="Calibri"/>
        <family val="2"/>
        <scheme val="minor"/>
      </rPr>
      <t xml:space="preserve">yaŋ dapban </t>
    </r>
    <r>
      <rPr>
        <sz val="11"/>
        <color rgb="FF008000"/>
        <rFont val="Calibri"/>
        <family val="2"/>
        <scheme val="minor"/>
      </rPr>
      <t xml:space="preserve">kɨmakgwit . Aŋakwa </t>
    </r>
    <r>
      <rPr>
        <b/>
        <sz val="11"/>
        <color rgb="FF800080"/>
        <rFont val="Calibri"/>
        <family val="2"/>
        <scheme val="minor"/>
      </rPr>
      <t xml:space="preserve">dɨwarɨ pasol pasol pasol </t>
    </r>
    <r>
      <rPr>
        <sz val="11"/>
        <color rgb="FF008000"/>
        <rFont val="Calibri"/>
        <family val="2"/>
        <scheme val="minor"/>
      </rPr>
      <t xml:space="preserve">madepsi </t>
    </r>
    <r>
      <rPr>
        <b/>
        <sz val="11"/>
        <color rgb="FF800080"/>
        <rFont val="Calibri"/>
        <family val="2"/>
        <scheme val="minor"/>
      </rPr>
      <t xml:space="preserve">nandaŋek </t>
    </r>
    <r>
      <rPr>
        <sz val="11"/>
        <color rgb="FF008000"/>
        <rFont val="Calibri"/>
        <family val="2"/>
        <scheme val="minor"/>
      </rPr>
      <t xml:space="preserve">Kwen Kokup Piŋkop </t>
    </r>
    <r>
      <rPr>
        <strike/>
        <sz val="11"/>
        <color rgb="FFFF0000"/>
        <rFont val="Calibri"/>
        <family val="2"/>
        <scheme val="minor"/>
      </rPr>
      <t xml:space="preserve">dakon man yaŋ </t>
    </r>
    <r>
      <rPr>
        <sz val="11"/>
        <color rgb="FF008000"/>
        <rFont val="Calibri"/>
        <family val="2"/>
        <scheme val="minor"/>
      </rPr>
      <t xml:space="preserve">aŋkɨsiwit . </t>
    </r>
  </si>
  <si>
    <r>
      <rPr>
        <b/>
        <sz val="11"/>
        <color rgb="FF800080"/>
        <rFont val="Calibri"/>
        <family val="2"/>
        <scheme val="minor"/>
      </rPr>
      <t xml:space="preserve">Yo </t>
    </r>
    <r>
      <rPr>
        <sz val="11"/>
        <color rgb="FF008000"/>
        <rFont val="Calibri"/>
        <family val="2"/>
        <scheme val="minor"/>
      </rPr>
      <t xml:space="preserve">jɨgɨ </t>
    </r>
    <r>
      <rPr>
        <b/>
        <sz val="11"/>
        <color rgb="FF800080"/>
        <rFont val="Calibri"/>
        <family val="2"/>
        <scheme val="minor"/>
      </rPr>
      <t xml:space="preserve">mibɨltok </t>
    </r>
    <r>
      <rPr>
        <sz val="11"/>
        <color rgb="FF008000"/>
        <rFont val="Calibri"/>
        <family val="2"/>
        <scheme val="minor"/>
      </rPr>
      <t xml:space="preserve">uŋun </t>
    </r>
    <r>
      <rPr>
        <b/>
        <sz val="11"/>
        <color rgb="FF800080"/>
        <rFont val="Calibri"/>
        <family val="2"/>
        <scheme val="minor"/>
      </rPr>
      <t xml:space="preserve">mudosak </t>
    </r>
    <r>
      <rPr>
        <sz val="11"/>
        <color rgb="FF008000"/>
        <rFont val="Calibri"/>
        <family val="2"/>
        <scheme val="minor"/>
      </rPr>
      <t xml:space="preserve">. Mani nandani </t>
    </r>
    <r>
      <rPr>
        <i/>
        <sz val="11"/>
        <color rgb="FF0000FF"/>
        <rFont val="Calibri"/>
        <family val="2"/>
        <scheme val="minor"/>
      </rPr>
      <t xml:space="preserve">. Bɨsap pɨsɨpmɨsok gɨn </t>
    </r>
    <r>
      <rPr>
        <sz val="11"/>
        <color rgb="FF008000"/>
        <rFont val="Calibri"/>
        <family val="2"/>
        <scheme val="minor"/>
      </rPr>
      <t xml:space="preserve">, </t>
    </r>
    <r>
      <rPr>
        <b/>
        <sz val="11"/>
        <color rgb="FF800080"/>
        <rFont val="Calibri"/>
        <family val="2"/>
        <scheme val="minor"/>
      </rPr>
      <t xml:space="preserve">uŋun bɨsapmon </t>
    </r>
    <r>
      <rPr>
        <sz val="11"/>
        <color rgb="FF008000"/>
        <rFont val="Calibri"/>
        <family val="2"/>
        <scheme val="minor"/>
      </rPr>
      <t xml:space="preserve">jɨgɨ </t>
    </r>
    <r>
      <rPr>
        <b/>
        <sz val="11"/>
        <color rgb="FF800080"/>
        <rFont val="Calibri"/>
        <family val="2"/>
        <scheme val="minor"/>
      </rPr>
      <t xml:space="preserve">mibɨltok mibɨltok uŋun apdɨsak </t>
    </r>
    <r>
      <rPr>
        <sz val="11"/>
        <color rgb="FF008000"/>
        <rFont val="Calibri"/>
        <family val="2"/>
        <scheme val="minor"/>
      </rPr>
      <t xml:space="preserve">. </t>
    </r>
  </si>
  <si>
    <r>
      <rPr>
        <b/>
        <sz val="11"/>
        <color rgb="FF800080"/>
        <rFont val="Calibri"/>
        <family val="2"/>
        <scheme val="minor"/>
      </rPr>
      <t xml:space="preserve">Yaŋ yaŋakwan </t>
    </r>
    <r>
      <rPr>
        <sz val="11"/>
        <color rgb="FF008000"/>
        <rFont val="Calibri"/>
        <family val="2"/>
        <scheme val="minor"/>
      </rPr>
      <t xml:space="preserve">aŋelo 7 </t>
    </r>
    <r>
      <rPr>
        <b/>
        <sz val="11"/>
        <color rgb="FF800080"/>
        <rFont val="Calibri"/>
        <family val="2"/>
        <scheme val="minor"/>
      </rPr>
      <t xml:space="preserve">kabɨ da tebai ɨmgut uŋun yaŋakwan </t>
    </r>
    <r>
      <rPr>
        <sz val="11"/>
        <color rgb="FF008000"/>
        <rFont val="Calibri"/>
        <family val="2"/>
        <scheme val="minor"/>
      </rPr>
      <t xml:space="preserve">Kwen </t>
    </r>
    <r>
      <rPr>
        <b/>
        <sz val="11"/>
        <color rgb="FF800080"/>
        <rFont val="Calibri"/>
        <family val="2"/>
        <scheme val="minor"/>
      </rPr>
      <t xml:space="preserve">Kokupmon mɨŋat amɨn morapmɨ </t>
    </r>
    <r>
      <rPr>
        <sz val="11"/>
        <color rgb="FF008000"/>
        <rFont val="Calibri"/>
        <family val="2"/>
        <scheme val="minor"/>
      </rPr>
      <t xml:space="preserve">da </t>
    </r>
    <r>
      <rPr>
        <b/>
        <sz val="11"/>
        <color rgb="FF800080"/>
        <rFont val="Calibri"/>
        <family val="2"/>
        <scheme val="minor"/>
      </rPr>
      <t xml:space="preserve">yaŋba pɨndakgwit : </t>
    </r>
    <r>
      <rPr>
        <sz val="11"/>
        <color rgb="FF008000"/>
        <rFont val="Calibri"/>
        <family val="2"/>
        <scheme val="minor"/>
      </rPr>
      <t xml:space="preserve">" </t>
    </r>
    <r>
      <rPr>
        <strike/>
        <sz val="11"/>
        <color rgb="FFFF0000"/>
        <rFont val="Calibri"/>
        <family val="2"/>
        <scheme val="minor"/>
      </rPr>
      <t xml:space="preserve">Piŋkop </t>
    </r>
    <r>
      <rPr>
        <sz val="11"/>
        <color rgb="FF008000"/>
        <rFont val="Calibri"/>
        <family val="2"/>
        <scheme val="minor"/>
      </rPr>
      <t xml:space="preserve">Amɨn Tagɨnin gat ae </t>
    </r>
    <r>
      <rPr>
        <b/>
        <sz val="11"/>
        <color rgb="FF800080"/>
        <rFont val="Calibri"/>
        <family val="2"/>
        <scheme val="minor"/>
      </rPr>
      <t xml:space="preserve">Kristo </t>
    </r>
    <r>
      <rPr>
        <sz val="11"/>
        <color rgb="FF008000"/>
        <rFont val="Calibri"/>
        <family val="2"/>
        <scheme val="minor"/>
      </rPr>
      <t xml:space="preserve">gat </t>
    </r>
    <r>
      <rPr>
        <strike/>
        <sz val="11"/>
        <color rgb="FFFF0000"/>
        <rFont val="Calibri"/>
        <family val="2"/>
        <scheme val="minor"/>
      </rPr>
      <t xml:space="preserve">, uŋun bamot </t>
    </r>
    <r>
      <rPr>
        <sz val="11"/>
        <color rgb="FF008000"/>
        <rFont val="Calibri"/>
        <family val="2"/>
        <scheme val="minor"/>
      </rPr>
      <t xml:space="preserve">mɨktɨmɨ mɨktɨmɨ </t>
    </r>
    <r>
      <rPr>
        <i/>
        <sz val="11"/>
        <color rgb="FF0000FF"/>
        <rFont val="Calibri"/>
        <family val="2"/>
        <scheme val="minor"/>
      </rPr>
      <t xml:space="preserve">mɨktɨmɨ mɨktɨmɨ ekwaŋ uŋun </t>
    </r>
    <r>
      <rPr>
        <sz val="11"/>
        <color rgb="FF008000"/>
        <rFont val="Calibri"/>
        <family val="2"/>
        <scheme val="minor"/>
      </rPr>
      <t xml:space="preserve">dakon kɨla amɨn madep </t>
    </r>
    <r>
      <rPr>
        <b/>
        <sz val="11"/>
        <color rgb="FF800080"/>
        <rFont val="Calibri"/>
        <family val="2"/>
        <scheme val="minor"/>
      </rPr>
      <t xml:space="preserve">bamot egɨpdaŋ </t>
    </r>
    <r>
      <rPr>
        <sz val="11"/>
        <color rgb="FF008000"/>
        <rFont val="Calibri"/>
        <family val="2"/>
        <scheme val="minor"/>
      </rPr>
      <t xml:space="preserve">. Amɨn Tagɨ </t>
    </r>
    <r>
      <rPr>
        <b/>
        <sz val="11"/>
        <color rgb="FF800080"/>
        <rFont val="Calibri"/>
        <family val="2"/>
        <scheme val="minor"/>
      </rPr>
      <t xml:space="preserve">uŋun </t>
    </r>
    <r>
      <rPr>
        <sz val="11"/>
        <color rgb="FF008000"/>
        <rFont val="Calibri"/>
        <family val="2"/>
        <scheme val="minor"/>
      </rPr>
      <t xml:space="preserve">kɨla amɨn madep </t>
    </r>
    <r>
      <rPr>
        <i/>
        <sz val="11"/>
        <color rgb="FF0000FF"/>
        <rFont val="Calibri"/>
        <family val="2"/>
        <scheme val="minor"/>
      </rPr>
      <t xml:space="preserve">tapmɨmɨ toŋ </t>
    </r>
    <r>
      <rPr>
        <sz val="11"/>
        <color rgb="FF008000"/>
        <rFont val="Calibri"/>
        <family val="2"/>
        <scheme val="minor"/>
      </rPr>
      <t xml:space="preserve">dagok dagogɨ mɨni </t>
    </r>
    <r>
      <rPr>
        <b/>
        <sz val="11"/>
        <color rgb="FF800080"/>
        <rFont val="Calibri"/>
        <family val="2"/>
        <scheme val="minor"/>
      </rPr>
      <t xml:space="preserve">egɨpdɨsak </t>
    </r>
    <r>
      <rPr>
        <sz val="11"/>
        <color rgb="FF008000"/>
        <rFont val="Calibri"/>
        <family val="2"/>
        <scheme val="minor"/>
      </rPr>
      <t xml:space="preserve">. " </t>
    </r>
  </si>
  <si>
    <r>
      <rPr>
        <b/>
        <sz val="11"/>
        <color rgb="FF800080"/>
        <rFont val="Calibri"/>
        <family val="2"/>
        <scheme val="minor"/>
      </rPr>
      <t xml:space="preserve">Aŋakwa </t>
    </r>
    <r>
      <rPr>
        <sz val="11"/>
        <color rgb="FF008000"/>
        <rFont val="Calibri"/>
        <family val="2"/>
        <scheme val="minor"/>
      </rPr>
      <t xml:space="preserve">kɨla amɨn </t>
    </r>
    <r>
      <rPr>
        <b/>
        <sz val="11"/>
        <color rgb="FF800080"/>
        <rFont val="Calibri"/>
        <family val="2"/>
        <scheme val="minor"/>
      </rPr>
      <t xml:space="preserve">25 </t>
    </r>
    <r>
      <rPr>
        <sz val="11"/>
        <color rgb="FF008000"/>
        <rFont val="Calibri"/>
        <family val="2"/>
        <scheme val="minor"/>
      </rPr>
      <t xml:space="preserve">kabɨ </t>
    </r>
    <r>
      <rPr>
        <b/>
        <sz val="11"/>
        <color rgb="FF800080"/>
        <rFont val="Calibri"/>
        <family val="2"/>
        <scheme val="minor"/>
      </rPr>
      <t xml:space="preserve">Piŋkop </t>
    </r>
    <r>
      <rPr>
        <sz val="11"/>
        <color rgb="FF008000"/>
        <rFont val="Calibri"/>
        <family val="2"/>
        <scheme val="minor"/>
      </rPr>
      <t xml:space="preserve">da </t>
    </r>
    <r>
      <rPr>
        <i/>
        <sz val="11"/>
        <color rgb="FF0000FF"/>
        <rFont val="Calibri"/>
        <family val="2"/>
        <scheme val="minor"/>
      </rPr>
      <t xml:space="preserve">ɨŋamon </t>
    </r>
    <r>
      <rPr>
        <sz val="11"/>
        <color rgb="FF008000"/>
        <rFont val="Calibri"/>
        <family val="2"/>
        <scheme val="minor"/>
      </rPr>
      <t xml:space="preserve">kɨla amɨn madep </t>
    </r>
    <r>
      <rPr>
        <b/>
        <sz val="11"/>
        <color rgb="FF800080"/>
        <rFont val="Calibri"/>
        <family val="2"/>
        <scheme val="minor"/>
      </rPr>
      <t xml:space="preserve">yɨyɨtni </t>
    </r>
    <r>
      <rPr>
        <sz val="11"/>
        <color rgb="FF008000"/>
        <rFont val="Calibri"/>
        <family val="2"/>
        <scheme val="minor"/>
      </rPr>
      <t xml:space="preserve">tamokon </t>
    </r>
    <r>
      <rPr>
        <b/>
        <sz val="11"/>
        <color rgb="FF800080"/>
        <rFont val="Calibri"/>
        <family val="2"/>
        <scheme val="minor"/>
      </rPr>
      <t xml:space="preserve">uŋudon yɨkgwit </t>
    </r>
    <r>
      <rPr>
        <sz val="11"/>
        <color rgb="FF008000"/>
        <rFont val="Calibri"/>
        <family val="2"/>
        <scheme val="minor"/>
      </rPr>
      <t xml:space="preserve">uŋun </t>
    </r>
    <r>
      <rPr>
        <i/>
        <sz val="11"/>
        <color rgb="FF0000FF"/>
        <rFont val="Calibri"/>
        <family val="2"/>
        <scheme val="minor"/>
      </rPr>
      <t xml:space="preserve">kɨsi </t>
    </r>
    <r>
      <rPr>
        <sz val="11"/>
        <color rgb="FF008000"/>
        <rFont val="Calibri"/>
        <family val="2"/>
        <scheme val="minor"/>
      </rPr>
      <t xml:space="preserve">ŋwakbeŋ aŋek </t>
    </r>
    <r>
      <rPr>
        <strike/>
        <sz val="11"/>
        <color rgb="FFFF0000"/>
        <rFont val="Calibri"/>
        <family val="2"/>
        <scheme val="minor"/>
      </rPr>
      <t xml:space="preserve">tomni dabɨlni </t>
    </r>
    <r>
      <rPr>
        <sz val="11"/>
        <color rgb="FF008000"/>
        <rFont val="Calibri"/>
        <family val="2"/>
        <scheme val="minor"/>
      </rPr>
      <t xml:space="preserve">mɨktɨmon </t>
    </r>
    <r>
      <rPr>
        <b/>
        <sz val="11"/>
        <color rgb="FF800080"/>
        <rFont val="Calibri"/>
        <family val="2"/>
        <scheme val="minor"/>
      </rPr>
      <t xml:space="preserve">maŋ pagek </t>
    </r>
    <r>
      <rPr>
        <sz val="11"/>
        <color rgb="FF008000"/>
        <rFont val="Calibri"/>
        <family val="2"/>
        <scheme val="minor"/>
      </rPr>
      <t xml:space="preserve">Piŋkop gawak ɨmgwit . </t>
    </r>
  </si>
  <si>
    <r>
      <rPr>
        <sz val="11"/>
        <color rgb="FF008000"/>
        <rFont val="Calibri"/>
        <family val="2"/>
        <scheme val="minor"/>
      </rPr>
      <t xml:space="preserve">Aŋek yaŋ </t>
    </r>
    <r>
      <rPr>
        <b/>
        <sz val="11"/>
        <color rgb="FF800080"/>
        <rFont val="Calibri"/>
        <family val="2"/>
        <scheme val="minor"/>
      </rPr>
      <t xml:space="preserve">iyɨwit </t>
    </r>
    <r>
      <rPr>
        <sz val="11"/>
        <color rgb="FF008000"/>
        <rFont val="Calibri"/>
        <family val="2"/>
        <scheme val="minor"/>
      </rPr>
      <t xml:space="preserve">, " Amɨn Tagɨ Piŋkop Tapmɨm Ami , gak </t>
    </r>
    <r>
      <rPr>
        <b/>
        <sz val="11"/>
        <color rgb="FF800080"/>
        <rFont val="Calibri"/>
        <family val="2"/>
        <scheme val="minor"/>
      </rPr>
      <t xml:space="preserve">kalɨp egek egɨpgul </t>
    </r>
    <r>
      <rPr>
        <sz val="11"/>
        <color rgb="FF008000"/>
        <rFont val="Calibri"/>
        <family val="2"/>
        <scheme val="minor"/>
      </rPr>
      <t xml:space="preserve">, ae </t>
    </r>
    <r>
      <rPr>
        <b/>
        <sz val="11"/>
        <color rgb="FF800080"/>
        <rFont val="Calibri"/>
        <family val="2"/>
        <scheme val="minor"/>
      </rPr>
      <t xml:space="preserve">tapmɨmgo madepsi </t>
    </r>
    <r>
      <rPr>
        <sz val="11"/>
        <color rgb="FF008000"/>
        <rFont val="Calibri"/>
        <family val="2"/>
        <scheme val="minor"/>
      </rPr>
      <t xml:space="preserve">abɨdaŋek kɨla amɨn madep </t>
    </r>
    <r>
      <rPr>
        <b/>
        <sz val="11"/>
        <color rgb="FF800080"/>
        <rFont val="Calibri"/>
        <family val="2"/>
        <scheme val="minor"/>
      </rPr>
      <t xml:space="preserve">man madep man paki . Uŋun </t>
    </r>
    <r>
      <rPr>
        <sz val="11"/>
        <color rgb="FF008000"/>
        <rFont val="Calibri"/>
        <family val="2"/>
        <scheme val="minor"/>
      </rPr>
      <t xml:space="preserve">do </t>
    </r>
    <r>
      <rPr>
        <b/>
        <sz val="11"/>
        <color rgb="FF800080"/>
        <rFont val="Calibri"/>
        <family val="2"/>
        <scheme val="minor"/>
      </rPr>
      <t xml:space="preserve">aŋek gak do </t>
    </r>
    <r>
      <rPr>
        <sz val="11"/>
        <color rgb="FF008000"/>
        <rFont val="Calibri"/>
        <family val="2"/>
        <scheme val="minor"/>
      </rPr>
      <t xml:space="preserve">ya </t>
    </r>
    <r>
      <rPr>
        <b/>
        <sz val="11"/>
        <color rgb="FF800080"/>
        <rFont val="Calibri"/>
        <family val="2"/>
        <scheme val="minor"/>
      </rPr>
      <t xml:space="preserve">yaŋsi </t>
    </r>
    <r>
      <rPr>
        <sz val="11"/>
        <color rgb="FF008000"/>
        <rFont val="Calibri"/>
        <family val="2"/>
        <scheme val="minor"/>
      </rPr>
      <t xml:space="preserve">gayamaŋ . </t>
    </r>
  </si>
  <si>
    <r>
      <rPr>
        <i/>
        <sz val="11"/>
        <color rgb="FF0000FF"/>
        <rFont val="Calibri"/>
        <family val="2"/>
        <scheme val="minor"/>
      </rPr>
      <t xml:space="preserve">Ji </t>
    </r>
    <r>
      <rPr>
        <sz val="11"/>
        <color rgb="FF008000"/>
        <rFont val="Calibri"/>
        <family val="2"/>
        <scheme val="minor"/>
      </rPr>
      <t xml:space="preserve">Piŋkop </t>
    </r>
    <r>
      <rPr>
        <b/>
        <sz val="11"/>
        <color rgb="FF800080"/>
        <rFont val="Calibri"/>
        <family val="2"/>
        <scheme val="minor"/>
      </rPr>
      <t xml:space="preserve">dɨma nandaŋ ɨmaŋ </t>
    </r>
    <r>
      <rPr>
        <sz val="11"/>
        <color rgb="FF008000"/>
        <rFont val="Calibri"/>
        <family val="2"/>
        <scheme val="minor"/>
      </rPr>
      <t xml:space="preserve">amɨn </t>
    </r>
    <r>
      <rPr>
        <i/>
        <sz val="11"/>
        <color rgb="FF0000FF"/>
        <rFont val="Calibri"/>
        <family val="2"/>
        <scheme val="minor"/>
      </rPr>
      <t xml:space="preserve">kabɨ </t>
    </r>
    <r>
      <rPr>
        <sz val="11"/>
        <color rgb="FF008000"/>
        <rFont val="Calibri"/>
        <family val="2"/>
        <scheme val="minor"/>
      </rPr>
      <t xml:space="preserve">uŋun </t>
    </r>
    <r>
      <rPr>
        <b/>
        <sz val="11"/>
        <color rgb="FF800080"/>
        <rFont val="Calibri"/>
        <family val="2"/>
        <scheme val="minor"/>
      </rPr>
      <t xml:space="preserve">japmɨsi nandaŋek </t>
    </r>
    <r>
      <rPr>
        <sz val="11"/>
        <color rgb="FF008000"/>
        <rFont val="Calibri"/>
        <family val="2"/>
        <scheme val="minor"/>
      </rPr>
      <t xml:space="preserve">butjap </t>
    </r>
    <r>
      <rPr>
        <b/>
        <sz val="11"/>
        <color rgb="FF800080"/>
        <rFont val="Calibri"/>
        <family val="2"/>
        <scheme val="minor"/>
      </rPr>
      <t xml:space="preserve">nandak dakon </t>
    </r>
    <r>
      <rPr>
        <sz val="11"/>
        <color rgb="FF008000"/>
        <rFont val="Calibri"/>
        <family val="2"/>
        <scheme val="minor"/>
      </rPr>
      <t xml:space="preserve">bɨsap kɨlɨ uŋun noman </t>
    </r>
    <r>
      <rPr>
        <b/>
        <sz val="11"/>
        <color rgb="FF800080"/>
        <rFont val="Calibri"/>
        <family val="2"/>
        <scheme val="minor"/>
      </rPr>
      <t xml:space="preserve">tagɨt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kɨmakbi da gak dakon </t>
    </r>
    <r>
      <rPr>
        <sz val="11"/>
        <color rgb="FF008000"/>
        <rFont val="Calibri"/>
        <family val="2"/>
        <scheme val="minor"/>
      </rPr>
      <t xml:space="preserve">gen </t>
    </r>
    <r>
      <rPr>
        <b/>
        <sz val="11"/>
        <color rgb="FF800080"/>
        <rFont val="Calibri"/>
        <family val="2"/>
        <scheme val="minor"/>
      </rPr>
      <t xml:space="preserve">pikon yopni </t>
    </r>
    <r>
      <rPr>
        <sz val="11"/>
        <color rgb="FF008000"/>
        <rFont val="Calibri"/>
        <family val="2"/>
        <scheme val="minor"/>
      </rPr>
      <t xml:space="preserve">dakon bɨsap . </t>
    </r>
    <r>
      <rPr>
        <b/>
        <sz val="11"/>
        <color rgb="FF800080"/>
        <rFont val="Calibri"/>
        <family val="2"/>
        <scheme val="minor"/>
      </rPr>
      <t xml:space="preserve">Oman amɨn kabɨgo </t>
    </r>
    <r>
      <rPr>
        <sz val="11"/>
        <color rgb="FF008000"/>
        <rFont val="Calibri"/>
        <family val="2"/>
        <scheme val="minor"/>
      </rPr>
      <t xml:space="preserve">kombɨ amɨn , ae </t>
    </r>
    <r>
      <rPr>
        <strike/>
        <sz val="11"/>
        <color rgb="FFFF0000"/>
        <rFont val="Calibri"/>
        <family val="2"/>
        <scheme val="minor"/>
      </rPr>
      <t xml:space="preserve">gaga dakon mɨŋat </t>
    </r>
    <r>
      <rPr>
        <sz val="11"/>
        <color rgb="FF008000"/>
        <rFont val="Calibri"/>
        <family val="2"/>
        <scheme val="minor"/>
      </rPr>
      <t xml:space="preserve">amɨn </t>
    </r>
    <r>
      <rPr>
        <b/>
        <sz val="11"/>
        <color rgb="FF800080"/>
        <rFont val="Calibri"/>
        <family val="2"/>
        <scheme val="minor"/>
      </rPr>
      <t xml:space="preserve">kabɨgo </t>
    </r>
    <r>
      <rPr>
        <sz val="11"/>
        <color rgb="FF008000"/>
        <rFont val="Calibri"/>
        <family val="2"/>
        <scheme val="minor"/>
      </rPr>
      <t xml:space="preserve">, ae </t>
    </r>
    <r>
      <rPr>
        <strike/>
        <sz val="11"/>
        <color rgb="FFFF0000"/>
        <rFont val="Calibri"/>
        <family val="2"/>
        <scheme val="minor"/>
      </rPr>
      <t xml:space="preserve">gak dakon man do pasalek ekwaŋ amɨn , uŋun </t>
    </r>
    <r>
      <rPr>
        <sz val="11"/>
        <color rgb="FF008000"/>
        <rFont val="Calibri"/>
        <family val="2"/>
        <scheme val="minor"/>
      </rPr>
      <t xml:space="preserve">amɨn mani toŋ ae mani mɨni </t>
    </r>
    <r>
      <rPr>
        <b/>
        <sz val="11"/>
        <color rgb="FF800080"/>
        <rFont val="Calibri"/>
        <family val="2"/>
        <scheme val="minor"/>
      </rPr>
      <t xml:space="preserve">uŋun gak </t>
    </r>
    <r>
      <rPr>
        <sz val="11"/>
        <color rgb="FF008000"/>
        <rFont val="Calibri"/>
        <family val="2"/>
        <scheme val="minor"/>
      </rPr>
      <t xml:space="preserve">do </t>
    </r>
    <r>
      <rPr>
        <b/>
        <sz val="11"/>
        <color rgb="FF800080"/>
        <rFont val="Calibri"/>
        <family val="2"/>
        <scheme val="minor"/>
      </rPr>
      <t xml:space="preserve">pasalek gak do pasolgoŋ amɨn uŋun yo </t>
    </r>
    <r>
      <rPr>
        <sz val="11"/>
        <color rgb="FF008000"/>
        <rFont val="Calibri"/>
        <family val="2"/>
        <scheme val="minor"/>
      </rPr>
      <t xml:space="preserve">tagɨsi </t>
    </r>
    <r>
      <rPr>
        <b/>
        <sz val="11"/>
        <color rgb="FF800080"/>
        <rFont val="Calibri"/>
        <family val="2"/>
        <scheme val="minor"/>
      </rPr>
      <t xml:space="preserve">yomni </t>
    </r>
    <r>
      <rPr>
        <sz val="11"/>
        <color rgb="FF008000"/>
        <rFont val="Calibri"/>
        <family val="2"/>
        <scheme val="minor"/>
      </rPr>
      <t xml:space="preserve">. </t>
    </r>
    <r>
      <rPr>
        <b/>
        <sz val="11"/>
        <color rgb="FF800080"/>
        <rFont val="Calibri"/>
        <family val="2"/>
        <scheme val="minor"/>
      </rPr>
      <t xml:space="preserve">Mɨktɨm </t>
    </r>
    <r>
      <rPr>
        <sz val="11"/>
        <color rgb="FF008000"/>
        <rFont val="Calibri"/>
        <family val="2"/>
        <scheme val="minor"/>
      </rPr>
      <t xml:space="preserve">paŋupbal </t>
    </r>
    <r>
      <rPr>
        <b/>
        <sz val="11"/>
        <color rgb="FF800080"/>
        <rFont val="Calibri"/>
        <family val="2"/>
        <scheme val="minor"/>
      </rPr>
      <t xml:space="preserve">ak do </t>
    </r>
    <r>
      <rPr>
        <sz val="11"/>
        <color rgb="FF008000"/>
        <rFont val="Calibri"/>
        <family val="2"/>
        <scheme val="minor"/>
      </rPr>
      <t xml:space="preserve">bɨsap </t>
    </r>
    <r>
      <rPr>
        <i/>
        <sz val="11"/>
        <color rgb="FF0000FF"/>
        <rFont val="Calibri"/>
        <family val="2"/>
        <scheme val="minor"/>
      </rPr>
      <t xml:space="preserve">kɨlɨ abɨsok </t>
    </r>
    <r>
      <rPr>
        <sz val="11"/>
        <color rgb="FF008000"/>
        <rFont val="Calibri"/>
        <family val="2"/>
        <scheme val="minor"/>
      </rPr>
      <t xml:space="preserve">. " </t>
    </r>
  </si>
  <si>
    <r>
      <rPr>
        <b/>
        <sz val="11"/>
        <color rgb="FF800080"/>
        <rFont val="Calibri"/>
        <family val="2"/>
        <scheme val="minor"/>
      </rPr>
      <t xml:space="preserve">Yoyɨŋ mudaŋban aŋelo kabɨ </t>
    </r>
    <r>
      <rPr>
        <sz val="11"/>
        <color rgb="FF008000"/>
        <rFont val="Calibri"/>
        <family val="2"/>
        <scheme val="minor"/>
      </rPr>
      <t xml:space="preserve">da </t>
    </r>
    <r>
      <rPr>
        <b/>
        <sz val="11"/>
        <color rgb="FF800080"/>
        <rFont val="Calibri"/>
        <family val="2"/>
        <scheme val="minor"/>
      </rPr>
      <t xml:space="preserve">Kwen Kokup telagɨ yut uŋun wɨtdal kɨŋakwan </t>
    </r>
    <r>
      <rPr>
        <sz val="11"/>
        <color rgb="FF008000"/>
        <rFont val="Calibri"/>
        <family val="2"/>
        <scheme val="minor"/>
      </rPr>
      <t xml:space="preserve">Piŋkop dakon Telagɨ Yut Madep </t>
    </r>
    <r>
      <rPr>
        <strike/>
        <sz val="11"/>
        <color rgb="FFFF0000"/>
        <rFont val="Calibri"/>
        <family val="2"/>
        <scheme val="minor"/>
      </rPr>
      <t xml:space="preserve">Kwen Kokup tosok </t>
    </r>
    <r>
      <rPr>
        <sz val="11"/>
        <color rgb="FF008000"/>
        <rFont val="Calibri"/>
        <family val="2"/>
        <scheme val="minor"/>
      </rPr>
      <t xml:space="preserve">uŋun </t>
    </r>
    <r>
      <rPr>
        <b/>
        <sz val="11"/>
        <color rgb="FF800080"/>
        <rFont val="Calibri"/>
        <family val="2"/>
        <scheme val="minor"/>
      </rPr>
      <t xml:space="preserve">yutnikon taŋban kagɨt </t>
    </r>
    <r>
      <rPr>
        <sz val="11"/>
        <color rgb="FF008000"/>
        <rFont val="Calibri"/>
        <family val="2"/>
        <scheme val="minor"/>
      </rPr>
      <t xml:space="preserve">. </t>
    </r>
    <r>
      <rPr>
        <b/>
        <sz val="11"/>
        <color rgb="FF800080"/>
        <rFont val="Calibri"/>
        <family val="2"/>
        <scheme val="minor"/>
      </rPr>
      <t xml:space="preserve">Kaŋakwan gɨkwem teŋteŋaŋakwan mɨrɨm madepsi </t>
    </r>
    <r>
      <rPr>
        <sz val="11"/>
        <color rgb="FF008000"/>
        <rFont val="Calibri"/>
        <family val="2"/>
        <scheme val="minor"/>
      </rPr>
      <t xml:space="preserve">da </t>
    </r>
    <r>
      <rPr>
        <b/>
        <sz val="11"/>
        <color rgb="FF800080"/>
        <rFont val="Calibri"/>
        <family val="2"/>
        <scheme val="minor"/>
      </rPr>
      <t xml:space="preserve">yaŋ tɨdaŋek mɨrɨm </t>
    </r>
    <r>
      <rPr>
        <sz val="11"/>
        <color rgb="FF008000"/>
        <rFont val="Calibri"/>
        <family val="2"/>
        <scheme val="minor"/>
      </rPr>
      <t xml:space="preserve">madepsi </t>
    </r>
    <r>
      <rPr>
        <b/>
        <sz val="11"/>
        <color rgb="FF800080"/>
        <rFont val="Calibri"/>
        <family val="2"/>
        <scheme val="minor"/>
      </rPr>
      <t xml:space="preserve">aŋakwan </t>
    </r>
    <r>
      <rPr>
        <sz val="11"/>
        <color rgb="FF008000"/>
        <rFont val="Calibri"/>
        <family val="2"/>
        <scheme val="minor"/>
      </rPr>
      <t xml:space="preserve">mɨktɨm wudɨp </t>
    </r>
    <r>
      <rPr>
        <b/>
        <sz val="11"/>
        <color rgb="FF800080"/>
        <rFont val="Calibri"/>
        <family val="2"/>
        <scheme val="minor"/>
      </rPr>
      <t xml:space="preserve">aŋek </t>
    </r>
    <r>
      <rPr>
        <sz val="11"/>
        <color rgb="FF008000"/>
        <rFont val="Calibri"/>
        <family val="2"/>
        <scheme val="minor"/>
      </rPr>
      <t xml:space="preserve">sɨkak </t>
    </r>
    <r>
      <rPr>
        <i/>
        <sz val="11"/>
        <color rgb="FF0000FF"/>
        <rFont val="Calibri"/>
        <family val="2"/>
        <scheme val="minor"/>
      </rPr>
      <t xml:space="preserve">madepsi </t>
    </r>
    <r>
      <rPr>
        <sz val="11"/>
        <color rgb="FF008000"/>
        <rFont val="Calibri"/>
        <family val="2"/>
        <scheme val="minor"/>
      </rPr>
      <t xml:space="preserve">da </t>
    </r>
    <r>
      <rPr>
        <b/>
        <sz val="11"/>
        <color rgb="FF800080"/>
        <rFont val="Calibri"/>
        <family val="2"/>
        <scheme val="minor"/>
      </rPr>
      <t xml:space="preserve">pɨgɨt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</si>
  <si>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Telagɨ Yut Madep dakon nagalgwan da </t>
    </r>
    <r>
      <rPr>
        <sz val="11"/>
        <color rgb="FF008000"/>
        <rFont val="Calibri"/>
        <family val="2"/>
        <scheme val="minor"/>
      </rPr>
      <t xml:space="preserve">waŋga </t>
    </r>
    <r>
      <rPr>
        <b/>
        <sz val="11"/>
        <color rgb="FF800080"/>
        <rFont val="Calibri"/>
        <family val="2"/>
        <scheme val="minor"/>
      </rPr>
      <t xml:space="preserve">pɨgɨkgaŋ </t>
    </r>
    <r>
      <rPr>
        <sz val="11"/>
        <color rgb="FF008000"/>
        <rFont val="Calibri"/>
        <family val="2"/>
        <scheme val="minor"/>
      </rPr>
      <t xml:space="preserve">uŋun </t>
    </r>
    <r>
      <rPr>
        <i/>
        <sz val="11"/>
        <color rgb="FF0000FF"/>
        <rFont val="Calibri"/>
        <family val="2"/>
        <scheme val="minor"/>
      </rPr>
      <t xml:space="preserve">dɨma kokwinɨkgi . </t>
    </r>
    <r>
      <rPr>
        <sz val="11"/>
        <color rgb="FF008000"/>
        <rFont val="Calibri"/>
        <family val="2"/>
        <scheme val="minor"/>
      </rPr>
      <t xml:space="preserve">Amɨn Ŋwakŋwarɨ Kabɨ </t>
    </r>
    <r>
      <rPr>
        <b/>
        <sz val="11"/>
        <color rgb="FF800080"/>
        <rFont val="Calibri"/>
        <family val="2"/>
        <scheme val="minor"/>
      </rPr>
      <t xml:space="preserve">dakon </t>
    </r>
    <r>
      <rPr>
        <sz val="11"/>
        <color rgb="FF008000"/>
        <rFont val="Calibri"/>
        <family val="2"/>
        <scheme val="minor"/>
      </rPr>
      <t xml:space="preserve">amɨn </t>
    </r>
    <r>
      <rPr>
        <strike/>
        <sz val="11"/>
        <color rgb="FFFF0000"/>
        <rFont val="Calibri"/>
        <family val="2"/>
        <scheme val="minor"/>
      </rPr>
      <t xml:space="preserve">kabɨ </t>
    </r>
    <r>
      <rPr>
        <sz val="11"/>
        <color rgb="FF008000"/>
        <rFont val="Calibri"/>
        <family val="2"/>
        <scheme val="minor"/>
      </rPr>
      <t xml:space="preserve">da abɨŋ Piŋkop dakon </t>
    </r>
    <r>
      <rPr>
        <strike/>
        <sz val="11"/>
        <color rgb="FFFF0000"/>
        <rFont val="Calibri"/>
        <family val="2"/>
        <scheme val="minor"/>
      </rPr>
      <t xml:space="preserve">telagɨ </t>
    </r>
    <r>
      <rPr>
        <sz val="11"/>
        <color rgb="FF008000"/>
        <rFont val="Calibri"/>
        <family val="2"/>
        <scheme val="minor"/>
      </rPr>
      <t xml:space="preserve">kokup pap </t>
    </r>
    <r>
      <rPr>
        <b/>
        <sz val="11"/>
        <color rgb="FF800080"/>
        <rFont val="Calibri"/>
        <family val="2"/>
        <scheme val="minor"/>
      </rPr>
      <t xml:space="preserve">aŋgwasɨŋek Jerusalem kokup pap aŋgwasɨŋek bɨsap madep 72 kabɨ egɨpdaŋ </t>
    </r>
    <r>
      <rPr>
        <sz val="11"/>
        <color rgb="FF008000"/>
        <rFont val="Calibri"/>
        <family val="2"/>
        <scheme val="minor"/>
      </rPr>
      <t xml:space="preserve">. </t>
    </r>
    <r>
      <rPr>
        <i/>
        <sz val="11"/>
        <color rgb="FF0000FF"/>
        <rFont val="Calibri"/>
        <family val="2"/>
        <scheme val="minor"/>
      </rPr>
      <t xml:space="preserve">Do uŋun tamo dɨma kokwinɨkgi . </t>
    </r>
  </si>
  <si>
    <r>
      <rPr>
        <strike/>
        <sz val="11"/>
        <color rgb="FFFF0000"/>
        <rFont val="Calibri"/>
        <family val="2"/>
        <scheme val="minor"/>
      </rPr>
      <t xml:space="preserve">Aŋakwa nak da amɨn bamorɨ uŋun geno yaŋ teŋteŋonjil do tapmɨm yobeŋ . </t>
    </r>
    <r>
      <rPr>
        <sz val="11"/>
        <color rgb="FF008000"/>
        <rFont val="Calibri"/>
        <family val="2"/>
        <scheme val="minor"/>
      </rPr>
      <t xml:space="preserve">Amɨn bamot uŋun </t>
    </r>
    <r>
      <rPr>
        <i/>
        <sz val="11"/>
        <color rgb="FF0000FF"/>
        <rFont val="Calibri"/>
        <family val="2"/>
        <scheme val="minor"/>
      </rPr>
      <t xml:space="preserve">yabekgo </t>
    </r>
    <r>
      <rPr>
        <sz val="11"/>
        <color rgb="FF008000"/>
        <rFont val="Calibri"/>
        <family val="2"/>
        <scheme val="minor"/>
      </rPr>
      <t xml:space="preserve">bupmɨ </t>
    </r>
    <r>
      <rPr>
        <b/>
        <sz val="11"/>
        <color rgb="FF800080"/>
        <rFont val="Calibri"/>
        <family val="2"/>
        <scheme val="minor"/>
      </rPr>
      <t xml:space="preserve">ɨlɨkba bupmɨ ɨmalnaŋ paŋek </t>
    </r>
    <r>
      <rPr>
        <sz val="11"/>
        <color rgb="FF008000"/>
        <rFont val="Calibri"/>
        <family val="2"/>
        <scheme val="minor"/>
      </rPr>
      <t xml:space="preserve">nak dakon gen yaŋ </t>
    </r>
    <r>
      <rPr>
        <b/>
        <sz val="11"/>
        <color rgb="FF800080"/>
        <rFont val="Calibri"/>
        <family val="2"/>
        <scheme val="minor"/>
      </rPr>
      <t xml:space="preserve">teŋteŋok agak bɨsap madep 12 tausen binap 60 </t>
    </r>
    <r>
      <rPr>
        <sz val="11"/>
        <color rgb="FF008000"/>
        <rFont val="Calibri"/>
        <family val="2"/>
        <scheme val="minor"/>
      </rPr>
      <t xml:space="preserve">yaŋ </t>
    </r>
    <r>
      <rPr>
        <b/>
        <sz val="11"/>
        <color rgb="FF800080"/>
        <rFont val="Calibri"/>
        <family val="2"/>
        <scheme val="minor"/>
      </rPr>
      <t xml:space="preserve">mudokdaŋ </t>
    </r>
    <r>
      <rPr>
        <sz val="11"/>
        <color rgb="FF008000"/>
        <rFont val="Calibri"/>
        <family val="2"/>
        <scheme val="minor"/>
      </rPr>
      <t xml:space="preserve">. " </t>
    </r>
  </si>
  <si>
    <r>
      <rPr>
        <sz val="11"/>
        <color rgb="FF008000"/>
        <rFont val="Calibri"/>
        <family val="2"/>
        <scheme val="minor"/>
      </rPr>
      <t xml:space="preserve">Amɨn bamot uŋun </t>
    </r>
    <r>
      <rPr>
        <strike/>
        <sz val="11"/>
        <color rgb="FFFF0000"/>
        <rFont val="Calibri"/>
        <family val="2"/>
        <scheme val="minor"/>
      </rPr>
      <t xml:space="preserve">mɨktɨm daman dakon Amɨn Tagɨni da ɨŋamon </t>
    </r>
    <r>
      <rPr>
        <sz val="11"/>
        <color rgb="FF008000"/>
        <rFont val="Calibri"/>
        <family val="2"/>
        <scheme val="minor"/>
      </rPr>
      <t xml:space="preserve">olip kɨndap bamot </t>
    </r>
    <r>
      <rPr>
        <i/>
        <sz val="11"/>
        <color rgb="FF0000FF"/>
        <rFont val="Calibri"/>
        <family val="2"/>
        <scheme val="minor"/>
      </rPr>
      <t xml:space="preserve">gat </t>
    </r>
    <r>
      <rPr>
        <sz val="11"/>
        <color rgb="FF008000"/>
        <rFont val="Calibri"/>
        <family val="2"/>
        <scheme val="minor"/>
      </rPr>
      <t xml:space="preserve">ae lam bamot </t>
    </r>
    <r>
      <rPr>
        <b/>
        <sz val="11"/>
        <color rgb="FF800080"/>
        <rFont val="Calibri"/>
        <family val="2"/>
        <scheme val="minor"/>
      </rPr>
      <t xml:space="preserve">gat kɨsi mɨktɨm dakon Amɨn Tagɨ mɨktɨm dakon ɨŋamon akgaŋ </t>
    </r>
    <r>
      <rPr>
        <sz val="11"/>
        <color rgb="FF008000"/>
        <rFont val="Calibri"/>
        <family val="2"/>
        <scheme val="minor"/>
      </rPr>
      <t xml:space="preserve">uŋun </t>
    </r>
    <r>
      <rPr>
        <b/>
        <sz val="11"/>
        <color rgb="FF800080"/>
        <rFont val="Calibri"/>
        <family val="2"/>
        <scheme val="minor"/>
      </rPr>
      <t xml:space="preserve">yombem </t>
    </r>
    <r>
      <rPr>
        <sz val="11"/>
        <color rgb="FF008000"/>
        <rFont val="Calibri"/>
        <family val="2"/>
        <scheme val="minor"/>
      </rPr>
      <t xml:space="preserve">. </t>
    </r>
  </si>
  <si>
    <r>
      <rPr>
        <b/>
        <sz val="11"/>
        <color rgb="FF800080"/>
        <rFont val="Calibri"/>
        <family val="2"/>
        <scheme val="minor"/>
      </rPr>
      <t xml:space="preserve">Amɨn kɨnda </t>
    </r>
    <r>
      <rPr>
        <sz val="11"/>
        <color rgb="FF008000"/>
        <rFont val="Calibri"/>
        <family val="2"/>
        <scheme val="minor"/>
      </rPr>
      <t xml:space="preserve">da yo yokwi aŋ </t>
    </r>
    <r>
      <rPr>
        <b/>
        <sz val="11"/>
        <color rgb="FF800080"/>
        <rFont val="Calibri"/>
        <family val="2"/>
        <scheme val="minor"/>
      </rPr>
      <t xml:space="preserve">yom do nandɨsak </t>
    </r>
    <r>
      <rPr>
        <sz val="11"/>
        <color rgb="FF008000"/>
        <rFont val="Calibri"/>
        <family val="2"/>
        <scheme val="minor"/>
      </rPr>
      <t xml:space="preserve">kaŋ , </t>
    </r>
    <r>
      <rPr>
        <b/>
        <sz val="11"/>
        <color rgb="FF800080"/>
        <rFont val="Calibri"/>
        <family val="2"/>
        <scheme val="minor"/>
      </rPr>
      <t xml:space="preserve">uŋun amɨn kabɨ da </t>
    </r>
    <r>
      <rPr>
        <sz val="11"/>
        <color rgb="FF008000"/>
        <rFont val="Calibri"/>
        <family val="2"/>
        <scheme val="minor"/>
      </rPr>
      <t xml:space="preserve">gen kaganikon </t>
    </r>
    <r>
      <rPr>
        <i/>
        <sz val="11"/>
        <color rgb="FF0000FF"/>
        <rFont val="Calibri"/>
        <family val="2"/>
        <scheme val="minor"/>
      </rPr>
      <t xml:space="preserve">kɨndap </t>
    </r>
    <r>
      <rPr>
        <sz val="11"/>
        <color rgb="FF008000"/>
        <rFont val="Calibri"/>
        <family val="2"/>
        <scheme val="minor"/>
      </rPr>
      <t xml:space="preserve">da noman </t>
    </r>
    <r>
      <rPr>
        <b/>
        <sz val="11"/>
        <color rgb="FF800080"/>
        <rFont val="Calibri"/>
        <family val="2"/>
        <scheme val="minor"/>
      </rPr>
      <t xml:space="preserve">taŋban uwalni kɨmotdaŋ </t>
    </r>
    <r>
      <rPr>
        <sz val="11"/>
        <color rgb="FF008000"/>
        <rFont val="Calibri"/>
        <family val="2"/>
        <scheme val="minor"/>
      </rPr>
      <t xml:space="preserve">. </t>
    </r>
    <r>
      <rPr>
        <b/>
        <sz val="11"/>
        <color rgb="FF800080"/>
        <rFont val="Calibri"/>
        <family val="2"/>
        <scheme val="minor"/>
      </rPr>
      <t xml:space="preserve">Amɨn kɨnda da </t>
    </r>
    <r>
      <rPr>
        <sz val="11"/>
        <color rgb="FF008000"/>
        <rFont val="Calibri"/>
        <family val="2"/>
        <scheme val="minor"/>
      </rPr>
      <t xml:space="preserve">yo yokwi aŋ </t>
    </r>
    <r>
      <rPr>
        <b/>
        <sz val="11"/>
        <color rgb="FF800080"/>
        <rFont val="Calibri"/>
        <family val="2"/>
        <scheme val="minor"/>
      </rPr>
      <t xml:space="preserve">yom do nandɨsak </t>
    </r>
    <r>
      <rPr>
        <sz val="11"/>
        <color rgb="FF008000"/>
        <rFont val="Calibri"/>
        <family val="2"/>
        <scheme val="minor"/>
      </rPr>
      <t xml:space="preserve">kaŋ , </t>
    </r>
    <r>
      <rPr>
        <b/>
        <sz val="11"/>
        <color rgb="FF800080"/>
        <rFont val="Calibri"/>
        <family val="2"/>
        <scheme val="minor"/>
      </rPr>
      <t xml:space="preserve">uŋudeŋ gɨn kɨmotjak </t>
    </r>
    <r>
      <rPr>
        <sz val="11"/>
        <color rgb="FF008000"/>
        <rFont val="Calibri"/>
        <family val="2"/>
        <scheme val="minor"/>
      </rPr>
      <t xml:space="preserve">. </t>
    </r>
  </si>
  <si>
    <r>
      <rPr>
        <sz val="11"/>
        <color rgb="FF008000"/>
        <rFont val="Calibri"/>
        <family val="2"/>
        <scheme val="minor"/>
      </rPr>
      <t xml:space="preserve">Uŋun amɨn bamot </t>
    </r>
    <r>
      <rPr>
        <b/>
        <sz val="11"/>
        <color rgb="FF800080"/>
        <rFont val="Calibri"/>
        <family val="2"/>
        <scheme val="minor"/>
      </rPr>
      <t xml:space="preserve">da </t>
    </r>
    <r>
      <rPr>
        <sz val="11"/>
        <color rgb="FF008000"/>
        <rFont val="Calibri"/>
        <family val="2"/>
        <scheme val="minor"/>
      </rPr>
      <t xml:space="preserve">kombɨ gen </t>
    </r>
    <r>
      <rPr>
        <b/>
        <sz val="11"/>
        <color rgb="FF800080"/>
        <rFont val="Calibri"/>
        <family val="2"/>
        <scheme val="minor"/>
      </rPr>
      <t xml:space="preserve">yaŋ teŋteŋaŋek kundu sopsop </t>
    </r>
    <r>
      <rPr>
        <sz val="11"/>
        <color rgb="FF008000"/>
        <rFont val="Calibri"/>
        <family val="2"/>
        <scheme val="minor"/>
      </rPr>
      <t xml:space="preserve">dɨma </t>
    </r>
    <r>
      <rPr>
        <b/>
        <sz val="11"/>
        <color rgb="FF800080"/>
        <rFont val="Calibri"/>
        <family val="2"/>
        <scheme val="minor"/>
      </rPr>
      <t xml:space="preserve">sɨmɨlni yaŋ do tapmɨm taŋ yomal . Ae uŋun amɨn bamot da mɨktɨm kwenon pakbi morap dagagwit uŋun pakbisi baŋ yawiyo kɨrɨŋ yomal . Ae yo yokwisi mibɨlɨ mibɨlɨ tɨmɨtdɨsak uŋun </t>
    </r>
    <r>
      <rPr>
        <sz val="11"/>
        <color rgb="FF008000"/>
        <rFont val="Calibri"/>
        <family val="2"/>
        <scheme val="minor"/>
      </rPr>
      <t xml:space="preserve">dakon tapmɨm taŋ </t>
    </r>
    <r>
      <rPr>
        <b/>
        <sz val="11"/>
        <color rgb="FF800080"/>
        <rFont val="Calibri"/>
        <family val="2"/>
        <scheme val="minor"/>
      </rPr>
      <t xml:space="preserve">yomal </t>
    </r>
    <r>
      <rPr>
        <sz val="11"/>
        <color rgb="FF008000"/>
        <rFont val="Calibri"/>
        <family val="2"/>
        <scheme val="minor"/>
      </rPr>
      <t xml:space="preserve">. Yo </t>
    </r>
    <r>
      <rPr>
        <b/>
        <sz val="11"/>
        <color rgb="FF800080"/>
        <rFont val="Calibri"/>
        <family val="2"/>
        <scheme val="minor"/>
      </rPr>
      <t xml:space="preserve">morap tɨmɨt do nandak nandakni da arɨpmon yo yokwisi aŋ yomal </t>
    </r>
    <r>
      <rPr>
        <sz val="11"/>
        <color rgb="FF008000"/>
        <rFont val="Calibri"/>
        <family val="2"/>
        <scheme val="minor"/>
      </rPr>
      <t xml:space="preserve">. </t>
    </r>
  </si>
  <si>
    <r>
      <rPr>
        <i/>
        <sz val="11"/>
        <color rgb="FF0000FF"/>
        <rFont val="Calibri"/>
        <family val="2"/>
        <scheme val="minor"/>
      </rPr>
      <t xml:space="preserve">Yoyɨŋba </t>
    </r>
    <r>
      <rPr>
        <sz val="11"/>
        <color rgb="FF008000"/>
        <rFont val="Calibri"/>
        <family val="2"/>
        <scheme val="minor"/>
      </rPr>
      <t xml:space="preserve">Piŋkop </t>
    </r>
    <r>
      <rPr>
        <strike/>
        <sz val="11"/>
        <color rgb="FFFF0000"/>
        <rFont val="Calibri"/>
        <family val="2"/>
        <scheme val="minor"/>
      </rPr>
      <t xml:space="preserve">dakon </t>
    </r>
    <r>
      <rPr>
        <sz val="11"/>
        <color rgb="FF008000"/>
        <rFont val="Calibri"/>
        <family val="2"/>
        <scheme val="minor"/>
      </rPr>
      <t xml:space="preserve">gen yaŋ teŋteŋaŋ </t>
    </r>
    <r>
      <rPr>
        <b/>
        <sz val="11"/>
        <color rgb="FF800080"/>
        <rFont val="Calibri"/>
        <family val="2"/>
        <scheme val="minor"/>
      </rPr>
      <t xml:space="preserve">yomɨŋ mudaŋakwan </t>
    </r>
    <r>
      <rPr>
        <sz val="11"/>
        <color rgb="FF008000"/>
        <rFont val="Calibri"/>
        <family val="2"/>
        <scheme val="minor"/>
      </rPr>
      <t xml:space="preserve">, </t>
    </r>
    <r>
      <rPr>
        <strike/>
        <sz val="11"/>
        <color rgb="FFFF0000"/>
        <rFont val="Calibri"/>
        <family val="2"/>
        <scheme val="minor"/>
      </rPr>
      <t xml:space="preserve">joŋ kɨlap yokwisi kɨnda </t>
    </r>
    <r>
      <rPr>
        <sz val="11"/>
        <color rgb="FF008000"/>
        <rFont val="Calibri"/>
        <family val="2"/>
        <scheme val="minor"/>
      </rPr>
      <t xml:space="preserve">uŋun </t>
    </r>
    <r>
      <rPr>
        <b/>
        <sz val="11"/>
        <color rgb="FF800080"/>
        <rFont val="Calibri"/>
        <family val="2"/>
        <scheme val="minor"/>
      </rPr>
      <t xml:space="preserve">bɨt kɨnam yombem yokwi molaŋɨ </t>
    </r>
    <r>
      <rPr>
        <sz val="11"/>
        <color rgb="FF008000"/>
        <rFont val="Calibri"/>
        <family val="2"/>
        <scheme val="minor"/>
      </rPr>
      <t xml:space="preserve">mɨni </t>
    </r>
    <r>
      <rPr>
        <b/>
        <sz val="11"/>
        <color rgb="FF800080"/>
        <rFont val="Calibri"/>
        <family val="2"/>
        <scheme val="minor"/>
      </rPr>
      <t xml:space="preserve">uŋun da ɨlɨkban wɨŋban wɨŋ </t>
    </r>
    <r>
      <rPr>
        <sz val="11"/>
        <color rgb="FF008000"/>
        <rFont val="Calibri"/>
        <family val="2"/>
        <scheme val="minor"/>
      </rPr>
      <t xml:space="preserve">amɨn bamot gat emat </t>
    </r>
    <r>
      <rPr>
        <b/>
        <sz val="11"/>
        <color rgb="FF800080"/>
        <rFont val="Calibri"/>
        <family val="2"/>
        <scheme val="minor"/>
      </rPr>
      <t xml:space="preserve">wamjil . Wɨtjɨŋek </t>
    </r>
    <r>
      <rPr>
        <sz val="11"/>
        <color rgb="FF008000"/>
        <rFont val="Calibri"/>
        <family val="2"/>
        <scheme val="minor"/>
      </rPr>
      <t xml:space="preserve">pabɨŋ </t>
    </r>
    <r>
      <rPr>
        <i/>
        <sz val="11"/>
        <color rgb="FF0000FF"/>
        <rFont val="Calibri"/>
        <family val="2"/>
        <scheme val="minor"/>
      </rPr>
      <t xml:space="preserve">yopmaŋ </t>
    </r>
    <r>
      <rPr>
        <sz val="11"/>
        <color rgb="FF008000"/>
        <rFont val="Calibri"/>
        <family val="2"/>
        <scheme val="minor"/>
      </rPr>
      <t xml:space="preserve">yopmaŋek </t>
    </r>
    <r>
      <rPr>
        <b/>
        <sz val="11"/>
        <color rgb="FF800080"/>
        <rFont val="Calibri"/>
        <family val="2"/>
        <scheme val="minor"/>
      </rPr>
      <t xml:space="preserve">dapba kɨmotjak </t>
    </r>
    <r>
      <rPr>
        <sz val="11"/>
        <color rgb="FF008000"/>
        <rFont val="Calibri"/>
        <family val="2"/>
        <scheme val="minor"/>
      </rPr>
      <t xml:space="preserve">. </t>
    </r>
  </si>
  <si>
    <r>
      <rPr>
        <b/>
        <sz val="11"/>
        <color rgb="FF800080"/>
        <rFont val="Calibri"/>
        <family val="2"/>
        <scheme val="minor"/>
      </rPr>
      <t xml:space="preserve">Aŋek uŋun amɨn bamot dakon </t>
    </r>
    <r>
      <rPr>
        <sz val="11"/>
        <color rgb="FF008000"/>
        <rFont val="Calibri"/>
        <family val="2"/>
        <scheme val="minor"/>
      </rPr>
      <t xml:space="preserve">bumjotni </t>
    </r>
    <r>
      <rPr>
        <i/>
        <sz val="11"/>
        <color rgb="FF0000FF"/>
        <rFont val="Calibri"/>
        <family val="2"/>
        <scheme val="minor"/>
      </rPr>
      <t xml:space="preserve">kosit madep dakon kosit madepmon tokdɨsak . Kokup madep </t>
    </r>
    <r>
      <rPr>
        <sz val="11"/>
        <color rgb="FF008000"/>
        <rFont val="Calibri"/>
        <family val="2"/>
        <scheme val="minor"/>
      </rPr>
      <t xml:space="preserve">uŋun kokup </t>
    </r>
    <r>
      <rPr>
        <b/>
        <sz val="11"/>
        <color rgb="FF800080"/>
        <rFont val="Calibri"/>
        <family val="2"/>
        <scheme val="minor"/>
      </rPr>
      <t xml:space="preserve">papmon amɨn morapmɨ </t>
    </r>
    <r>
      <rPr>
        <sz val="11"/>
        <color rgb="FF008000"/>
        <rFont val="Calibri"/>
        <family val="2"/>
        <scheme val="minor"/>
      </rPr>
      <t xml:space="preserve">da </t>
    </r>
    <r>
      <rPr>
        <strike/>
        <sz val="11"/>
        <color rgb="FFFF0000"/>
        <rFont val="Calibri"/>
        <family val="2"/>
        <scheme val="minor"/>
      </rPr>
      <t xml:space="preserve">kosit oba madepmon tokdamal . Kokup pap uŋun tɨlak aŋek mani Sodom ae Isip yaŋ yoŋ . Uŋun kokup pap uŋudon gɨn </t>
    </r>
    <r>
      <rPr>
        <sz val="11"/>
        <color rgb="FF008000"/>
        <rFont val="Calibri"/>
        <family val="2"/>
        <scheme val="minor"/>
      </rPr>
      <t xml:space="preserve">kalɨp Amɨn Tagɨni tɨlak kɨndapmon aŋakba kɨmakgɨt . </t>
    </r>
    <r>
      <rPr>
        <i/>
        <sz val="11"/>
        <color rgb="FF0000FF"/>
        <rFont val="Calibri"/>
        <family val="2"/>
        <scheme val="minor"/>
      </rPr>
      <t xml:space="preserve">( Tɨlak gen pikon da uŋun Sodom ae Isip yaŋ yoŋ . ) </t>
    </r>
  </si>
  <si>
    <r>
      <rPr>
        <sz val="11"/>
        <color rgb="FF008000"/>
        <rFont val="Calibri"/>
        <family val="2"/>
        <scheme val="minor"/>
      </rPr>
      <t xml:space="preserve">Amɨn </t>
    </r>
    <r>
      <rPr>
        <b/>
        <sz val="11"/>
        <color rgb="FF800080"/>
        <rFont val="Calibri"/>
        <family val="2"/>
        <scheme val="minor"/>
      </rPr>
      <t xml:space="preserve">mɨktɨmɨ mɨktɨmɨ </t>
    </r>
    <r>
      <rPr>
        <sz val="11"/>
        <color rgb="FF008000"/>
        <rFont val="Calibri"/>
        <family val="2"/>
        <scheme val="minor"/>
      </rPr>
      <t xml:space="preserve">ae </t>
    </r>
    <r>
      <rPr>
        <b/>
        <sz val="11"/>
        <color rgb="FF800080"/>
        <rFont val="Calibri"/>
        <family val="2"/>
        <scheme val="minor"/>
      </rPr>
      <t xml:space="preserve">mɨktɨmɨ amɨn ae gen kɨnda yaŋ </t>
    </r>
    <r>
      <rPr>
        <sz val="11"/>
        <color rgb="FF008000"/>
        <rFont val="Calibri"/>
        <family val="2"/>
        <scheme val="minor"/>
      </rPr>
      <t xml:space="preserve">, ae mɨktɨmɨ </t>
    </r>
    <r>
      <rPr>
        <b/>
        <sz val="11"/>
        <color rgb="FF800080"/>
        <rFont val="Calibri"/>
        <family val="2"/>
        <scheme val="minor"/>
      </rPr>
      <t xml:space="preserve">amɨn kɨsi morap </t>
    </r>
    <r>
      <rPr>
        <sz val="11"/>
        <color rgb="FF008000"/>
        <rFont val="Calibri"/>
        <family val="2"/>
        <scheme val="minor"/>
      </rPr>
      <t xml:space="preserve">da </t>
    </r>
    <r>
      <rPr>
        <b/>
        <sz val="11"/>
        <color rgb="FF800080"/>
        <rFont val="Calibri"/>
        <family val="2"/>
        <scheme val="minor"/>
      </rPr>
      <t xml:space="preserve">bumjotni kawit . Bumjotni </t>
    </r>
    <r>
      <rPr>
        <sz val="11"/>
        <color rgb="FF008000"/>
        <rFont val="Calibri"/>
        <family val="2"/>
        <scheme val="minor"/>
      </rPr>
      <t xml:space="preserve">gɨldat kapbɨ ae </t>
    </r>
    <r>
      <rPr>
        <b/>
        <sz val="11"/>
        <color rgb="FF800080"/>
        <rFont val="Calibri"/>
        <family val="2"/>
        <scheme val="minor"/>
      </rPr>
      <t xml:space="preserve">kanek taŋ aŋaŋ wɨgɨkdaŋ </t>
    </r>
    <r>
      <rPr>
        <sz val="11"/>
        <color rgb="FF008000"/>
        <rFont val="Calibri"/>
        <family val="2"/>
        <scheme val="minor"/>
      </rPr>
      <t xml:space="preserve">. </t>
    </r>
    <r>
      <rPr>
        <b/>
        <sz val="11"/>
        <color rgb="FF800080"/>
        <rFont val="Calibri"/>
        <family val="2"/>
        <scheme val="minor"/>
      </rPr>
      <t xml:space="preserve">Bumjotni dɨma wayɨkba yɨpmaŋek kɨmotdaŋ </t>
    </r>
    <r>
      <rPr>
        <sz val="11"/>
        <color rgb="FF008000"/>
        <rFont val="Calibri"/>
        <family val="2"/>
        <scheme val="minor"/>
      </rPr>
      <t xml:space="preserve">. </t>
    </r>
  </si>
  <si>
    <r>
      <rPr>
        <b/>
        <sz val="11"/>
        <color rgb="FF800080"/>
        <rFont val="Calibri"/>
        <family val="2"/>
        <scheme val="minor"/>
      </rPr>
      <t xml:space="preserve">Uŋudon Kwen Kokupmon </t>
    </r>
    <r>
      <rPr>
        <sz val="11"/>
        <color rgb="FF008000"/>
        <rFont val="Calibri"/>
        <family val="2"/>
        <scheme val="minor"/>
      </rPr>
      <t xml:space="preserve">tɨlak ŋwakŋwarɨsi kɨnda </t>
    </r>
    <r>
      <rPr>
        <i/>
        <sz val="11"/>
        <color rgb="FF0000FF"/>
        <rFont val="Calibri"/>
        <family val="2"/>
        <scheme val="minor"/>
      </rPr>
      <t xml:space="preserve">altaŋban </t>
    </r>
    <r>
      <rPr>
        <sz val="11"/>
        <color rgb="FF008000"/>
        <rFont val="Calibri"/>
        <family val="2"/>
        <scheme val="minor"/>
      </rPr>
      <t xml:space="preserve">noman tagɨt . </t>
    </r>
    <r>
      <rPr>
        <b/>
        <sz val="11"/>
        <color rgb="FF800080"/>
        <rFont val="Calibri"/>
        <family val="2"/>
        <scheme val="minor"/>
      </rPr>
      <t xml:space="preserve">Uŋun </t>
    </r>
    <r>
      <rPr>
        <sz val="11"/>
        <color rgb="FF008000"/>
        <rFont val="Calibri"/>
        <family val="2"/>
        <scheme val="minor"/>
      </rPr>
      <t xml:space="preserve">yaŋ : Mɨŋat kɨnda </t>
    </r>
    <r>
      <rPr>
        <b/>
        <sz val="11"/>
        <color rgb="FF800080"/>
        <rFont val="Calibri"/>
        <family val="2"/>
        <scheme val="minor"/>
      </rPr>
      <t xml:space="preserve">ɨlɨkba pɨgɨkni yombem kɨnda egɨpgut </t>
    </r>
    <r>
      <rPr>
        <sz val="11"/>
        <color rgb="FF008000"/>
        <rFont val="Calibri"/>
        <family val="2"/>
        <scheme val="minor"/>
      </rPr>
      <t xml:space="preserve">. </t>
    </r>
    <r>
      <rPr>
        <b/>
        <sz val="11"/>
        <color rgb="FF800080"/>
        <rFont val="Calibri"/>
        <family val="2"/>
        <scheme val="minor"/>
      </rPr>
      <t xml:space="preserve">Gɨldat da ɨmalni yombem pagɨt . Ae </t>
    </r>
    <r>
      <rPr>
        <sz val="11"/>
        <color rgb="FF008000"/>
        <rFont val="Calibri"/>
        <family val="2"/>
        <scheme val="minor"/>
      </rPr>
      <t xml:space="preserve">kanek kandapni da </t>
    </r>
    <r>
      <rPr>
        <b/>
        <sz val="11"/>
        <color rgb="FF800080"/>
        <rFont val="Calibri"/>
        <family val="2"/>
        <scheme val="minor"/>
      </rPr>
      <t xml:space="preserve">kandap mibɨlon yɨpban taŋakwan kanek </t>
    </r>
    <r>
      <rPr>
        <sz val="11"/>
        <color rgb="FF008000"/>
        <rFont val="Calibri"/>
        <family val="2"/>
        <scheme val="minor"/>
      </rPr>
      <t xml:space="preserve">12 kabɨ </t>
    </r>
    <r>
      <rPr>
        <i/>
        <sz val="11"/>
        <color rgb="FF0000FF"/>
        <rFont val="Calibri"/>
        <family val="2"/>
        <scheme val="minor"/>
      </rPr>
      <t xml:space="preserve">kɨnda busuŋni uŋun busuŋni </t>
    </r>
    <r>
      <rPr>
        <sz val="11"/>
        <color rgb="FF008000"/>
        <rFont val="Calibri"/>
        <family val="2"/>
        <scheme val="minor"/>
      </rPr>
      <t xml:space="preserve">da </t>
    </r>
    <r>
      <rPr>
        <b/>
        <sz val="11"/>
        <color rgb="FF800080"/>
        <rFont val="Calibri"/>
        <family val="2"/>
        <scheme val="minor"/>
      </rPr>
      <t xml:space="preserve">tɨpdom agɨt </t>
    </r>
    <r>
      <rPr>
        <sz val="11"/>
        <color rgb="FF008000"/>
        <rFont val="Calibri"/>
        <family val="2"/>
        <scheme val="minor"/>
      </rPr>
      <t xml:space="preserve">. </t>
    </r>
  </si>
  <si>
    <r>
      <rPr>
        <b/>
        <sz val="11"/>
        <color rgb="FF800080"/>
        <rFont val="Calibri"/>
        <family val="2"/>
        <scheme val="minor"/>
      </rPr>
      <t xml:space="preserve">Yaŋ yaŋakwan </t>
    </r>
    <r>
      <rPr>
        <sz val="11"/>
        <color rgb="FF008000"/>
        <rFont val="Calibri"/>
        <family val="2"/>
        <scheme val="minor"/>
      </rPr>
      <t xml:space="preserve">Kwen Kokupgwan da </t>
    </r>
    <r>
      <rPr>
        <b/>
        <sz val="11"/>
        <color rgb="FF800080"/>
        <rFont val="Calibri"/>
        <family val="2"/>
        <scheme val="minor"/>
      </rPr>
      <t xml:space="preserve">gen madepsi </t>
    </r>
    <r>
      <rPr>
        <sz val="11"/>
        <color rgb="FF008000"/>
        <rFont val="Calibri"/>
        <family val="2"/>
        <scheme val="minor"/>
      </rPr>
      <t xml:space="preserve">kɨnda </t>
    </r>
    <r>
      <rPr>
        <strike/>
        <sz val="11"/>
        <color rgb="FFFF0000"/>
        <rFont val="Calibri"/>
        <family val="2"/>
        <scheme val="minor"/>
      </rPr>
      <t xml:space="preserve">da madepsi </t>
    </r>
    <r>
      <rPr>
        <sz val="11"/>
        <color rgb="FF008000"/>
        <rFont val="Calibri"/>
        <family val="2"/>
        <scheme val="minor"/>
      </rPr>
      <t xml:space="preserve">yaŋ tɨdaŋek yaŋ </t>
    </r>
    <r>
      <rPr>
        <b/>
        <sz val="11"/>
        <color rgb="FF800080"/>
        <rFont val="Calibri"/>
        <family val="2"/>
        <scheme val="minor"/>
      </rPr>
      <t xml:space="preserve">nandagɨm </t>
    </r>
    <r>
      <rPr>
        <sz val="11"/>
        <color rgb="FF008000"/>
        <rFont val="Calibri"/>
        <family val="2"/>
        <scheme val="minor"/>
      </rPr>
      <t xml:space="preserve">, " </t>
    </r>
    <r>
      <rPr>
        <b/>
        <sz val="11"/>
        <color rgb="FF800080"/>
        <rFont val="Calibri"/>
        <family val="2"/>
        <scheme val="minor"/>
      </rPr>
      <t xml:space="preserve">Nin abɨsok </t>
    </r>
    <r>
      <rPr>
        <sz val="11"/>
        <color rgb="FF008000"/>
        <rFont val="Calibri"/>
        <family val="2"/>
        <scheme val="minor"/>
      </rPr>
      <t xml:space="preserve">Piŋkopnin da </t>
    </r>
    <r>
      <rPr>
        <b/>
        <sz val="11"/>
        <color rgb="FF800080"/>
        <rFont val="Calibri"/>
        <family val="2"/>
        <scheme val="minor"/>
      </rPr>
      <t xml:space="preserve">nin </t>
    </r>
    <r>
      <rPr>
        <sz val="11"/>
        <color rgb="FF008000"/>
        <rFont val="Calibri"/>
        <family val="2"/>
        <scheme val="minor"/>
      </rPr>
      <t xml:space="preserve">yokwikon baŋ </t>
    </r>
    <r>
      <rPr>
        <b/>
        <sz val="11"/>
        <color rgb="FF800080"/>
        <rFont val="Calibri"/>
        <family val="2"/>
        <scheme val="minor"/>
      </rPr>
      <t xml:space="preserve">tɨmɨtjak </t>
    </r>
    <r>
      <rPr>
        <sz val="11"/>
        <color rgb="FF008000"/>
        <rFont val="Calibri"/>
        <family val="2"/>
        <scheme val="minor"/>
      </rPr>
      <t xml:space="preserve">. </t>
    </r>
    <r>
      <rPr>
        <b/>
        <sz val="11"/>
        <color rgb="FF800080"/>
        <rFont val="Calibri"/>
        <family val="2"/>
        <scheme val="minor"/>
      </rPr>
      <t xml:space="preserve">Tɨlɨmni uŋun </t>
    </r>
    <r>
      <rPr>
        <sz val="11"/>
        <color rgb="FF008000"/>
        <rFont val="Calibri"/>
        <family val="2"/>
        <scheme val="minor"/>
      </rPr>
      <t xml:space="preserve">altaŋ </t>
    </r>
    <r>
      <rPr>
        <b/>
        <sz val="11"/>
        <color rgb="FF800080"/>
        <rFont val="Calibri"/>
        <family val="2"/>
        <scheme val="minor"/>
      </rPr>
      <t xml:space="preserve">ɨmɨŋek Piŋkopninon abɨsok kɨlɨ abɨsok noman tosok </t>
    </r>
    <r>
      <rPr>
        <sz val="11"/>
        <color rgb="FF008000"/>
        <rFont val="Calibri"/>
        <family val="2"/>
        <scheme val="minor"/>
      </rPr>
      <t xml:space="preserve">. </t>
    </r>
    <r>
      <rPr>
        <b/>
        <sz val="11"/>
        <color rgb="FF800080"/>
        <rFont val="Calibri"/>
        <family val="2"/>
        <scheme val="minor"/>
      </rPr>
      <t xml:space="preserve">Amɨn yokwikon baŋ tɨmɨtjak do manjɨkbi uŋun dakon tapmɨm </t>
    </r>
    <r>
      <rPr>
        <sz val="11"/>
        <color rgb="FF008000"/>
        <rFont val="Calibri"/>
        <family val="2"/>
        <scheme val="minor"/>
      </rPr>
      <t xml:space="preserve">madepni </t>
    </r>
    <r>
      <rPr>
        <b/>
        <sz val="11"/>
        <color rgb="FF800080"/>
        <rFont val="Calibri"/>
        <family val="2"/>
        <scheme val="minor"/>
      </rPr>
      <t xml:space="preserve">tɨmɨtjak </t>
    </r>
    <r>
      <rPr>
        <sz val="11"/>
        <color rgb="FF008000"/>
        <rFont val="Calibri"/>
        <family val="2"/>
        <scheme val="minor"/>
      </rPr>
      <t xml:space="preserve">. Uŋun </t>
    </r>
    <r>
      <rPr>
        <i/>
        <sz val="11"/>
        <color rgb="FF0000FF"/>
        <rFont val="Calibri"/>
        <family val="2"/>
        <scheme val="minor"/>
      </rPr>
      <t xml:space="preserve">amɨn kalbi ae </t>
    </r>
    <r>
      <rPr>
        <sz val="11"/>
        <color rgb="FF008000"/>
        <rFont val="Calibri"/>
        <family val="2"/>
        <scheme val="minor"/>
      </rPr>
      <t xml:space="preserve">gɨldat kalba </t>
    </r>
    <r>
      <rPr>
        <strike/>
        <sz val="11"/>
        <color rgb="FFFF0000"/>
        <rFont val="Calibri"/>
        <family val="2"/>
        <scheme val="minor"/>
      </rPr>
      <t xml:space="preserve">ae kalbiyo </t>
    </r>
    <r>
      <rPr>
        <sz val="11"/>
        <color rgb="FF008000"/>
        <rFont val="Calibri"/>
        <family val="2"/>
        <scheme val="minor"/>
      </rPr>
      <t xml:space="preserve">Piŋkopnin da ɨŋamon gen yaŋ </t>
    </r>
    <r>
      <rPr>
        <b/>
        <sz val="11"/>
        <color rgb="FF800080"/>
        <rFont val="Calibri"/>
        <family val="2"/>
        <scheme val="minor"/>
      </rPr>
      <t xml:space="preserve">ɨmgut </t>
    </r>
    <r>
      <rPr>
        <sz val="11"/>
        <color rgb="FF008000"/>
        <rFont val="Calibri"/>
        <family val="2"/>
        <scheme val="minor"/>
      </rPr>
      <t xml:space="preserve">. </t>
    </r>
    <r>
      <rPr>
        <i/>
        <sz val="11"/>
        <color rgb="FF0000FF"/>
        <rFont val="Calibri"/>
        <family val="2"/>
        <scheme val="minor"/>
      </rPr>
      <t xml:space="preserve">Do notnin yaŋ ɨmɨŋek gen yaŋ ɨmgut uŋun abɨsok kɨlɨ abɨsok asak . </t>
    </r>
  </si>
  <si>
    <r>
      <rPr>
        <b/>
        <sz val="11"/>
        <color rgb="FF800080"/>
        <rFont val="Calibri"/>
        <family val="2"/>
        <scheme val="minor"/>
      </rPr>
      <t xml:space="preserve">Notniye uŋun iyɨ dakon egɨp </t>
    </r>
    <r>
      <rPr>
        <sz val="11"/>
        <color rgb="FF008000"/>
        <rFont val="Calibri"/>
        <family val="2"/>
        <scheme val="minor"/>
      </rPr>
      <t xml:space="preserve">egɨp egɨpni </t>
    </r>
    <r>
      <rPr>
        <b/>
        <sz val="11"/>
        <color rgb="FF800080"/>
        <rFont val="Calibri"/>
        <family val="2"/>
        <scheme val="minor"/>
      </rPr>
      <t xml:space="preserve">do but dasi galak taŋ yomɨŋek mɨktɨmon egɨp egɨpni </t>
    </r>
    <r>
      <rPr>
        <sz val="11"/>
        <color rgb="FF008000"/>
        <rFont val="Calibri"/>
        <family val="2"/>
        <scheme val="minor"/>
      </rPr>
      <t xml:space="preserve">do dɨma </t>
    </r>
    <r>
      <rPr>
        <b/>
        <sz val="11"/>
        <color rgb="FF800080"/>
        <rFont val="Calibri"/>
        <family val="2"/>
        <scheme val="minor"/>
      </rPr>
      <t xml:space="preserve">nandaba pɨndak galak taŋek egɨp egɨpni do nandaba kɨk dɨma nandaŋek egɨp egɨpni do nandaba </t>
    </r>
    <r>
      <rPr>
        <sz val="11"/>
        <color rgb="FF008000"/>
        <rFont val="Calibri"/>
        <family val="2"/>
        <scheme val="minor"/>
      </rPr>
      <t xml:space="preserve">teban taŋek </t>
    </r>
    <r>
      <rPr>
        <b/>
        <sz val="11"/>
        <color rgb="FF800080"/>
        <rFont val="Calibri"/>
        <family val="2"/>
        <scheme val="minor"/>
      </rPr>
      <t xml:space="preserve">egɨp egɨpni do nandaba kɨk dɨma ekwaŋ </t>
    </r>
    <r>
      <rPr>
        <sz val="11"/>
        <color rgb="FF008000"/>
        <rFont val="Calibri"/>
        <family val="2"/>
        <scheme val="minor"/>
      </rPr>
      <t xml:space="preserve">. </t>
    </r>
    <r>
      <rPr>
        <b/>
        <sz val="11"/>
        <color rgb="FF800080"/>
        <rFont val="Calibri"/>
        <family val="2"/>
        <scheme val="minor"/>
      </rPr>
      <t xml:space="preserve">Yaŋ aŋakwa Amɨn Tagɨ Sipsip dakon yawi da uwalni dapmaŋ dapmaŋek geni yaŋ teŋteŋok </t>
    </r>
    <r>
      <rPr>
        <sz val="11"/>
        <color rgb="FF008000"/>
        <rFont val="Calibri"/>
        <family val="2"/>
        <scheme val="minor"/>
      </rPr>
      <t xml:space="preserve">do </t>
    </r>
    <r>
      <rPr>
        <b/>
        <sz val="11"/>
        <color rgb="FF800080"/>
        <rFont val="Calibri"/>
        <family val="2"/>
        <scheme val="minor"/>
      </rPr>
      <t xml:space="preserve">tapmɨmɨ toŋsi tɨmɨkgwit </t>
    </r>
    <r>
      <rPr>
        <sz val="11"/>
        <color rgb="FF008000"/>
        <rFont val="Calibri"/>
        <family val="2"/>
        <scheme val="minor"/>
      </rPr>
      <t xml:space="preserve">. </t>
    </r>
    <r>
      <rPr>
        <i/>
        <sz val="11"/>
        <color rgb="FF0000FF"/>
        <rFont val="Calibri"/>
        <family val="2"/>
        <scheme val="minor"/>
      </rPr>
      <t xml:space="preserve">Yaŋ aŋakwa uŋun uwalni pabɨŋ yopmaŋek tapmɨmni pabɨŋ yopmaŋ yopmaŋakwan </t>
    </r>
  </si>
  <si>
    <r>
      <rPr>
        <i/>
        <sz val="11"/>
        <color rgb="FF0000FF"/>
        <rFont val="Calibri"/>
        <family val="2"/>
        <scheme val="minor"/>
      </rPr>
      <t xml:space="preserve">Uŋun do aŋek </t>
    </r>
    <r>
      <rPr>
        <sz val="11"/>
        <color rgb="FF008000"/>
        <rFont val="Calibri"/>
        <family val="2"/>
        <scheme val="minor"/>
      </rPr>
      <t xml:space="preserve">Kwen Kokup gat ae </t>
    </r>
    <r>
      <rPr>
        <b/>
        <sz val="11"/>
        <color rgb="FF800080"/>
        <rFont val="Calibri"/>
        <family val="2"/>
        <scheme val="minor"/>
      </rPr>
      <t xml:space="preserve">kwen mɨktɨm </t>
    </r>
    <r>
      <rPr>
        <sz val="11"/>
        <color rgb="FF008000"/>
        <rFont val="Calibri"/>
        <family val="2"/>
        <scheme val="minor"/>
      </rPr>
      <t xml:space="preserve">morap </t>
    </r>
    <r>
      <rPr>
        <i/>
        <sz val="11"/>
        <color rgb="FF0000FF"/>
        <rFont val="Calibri"/>
        <family val="2"/>
        <scheme val="minor"/>
      </rPr>
      <t xml:space="preserve">toŋ </t>
    </r>
    <r>
      <rPr>
        <sz val="11"/>
        <color rgb="FF008000"/>
        <rFont val="Calibri"/>
        <family val="2"/>
        <scheme val="minor"/>
      </rPr>
      <t xml:space="preserve">ji kɨsɨk kɨsɨk </t>
    </r>
    <r>
      <rPr>
        <i/>
        <sz val="11"/>
        <color rgb="FF0000FF"/>
        <rFont val="Calibri"/>
        <family val="2"/>
        <scheme val="minor"/>
      </rPr>
      <t xml:space="preserve">kɨsɨk </t>
    </r>
    <r>
      <rPr>
        <sz val="11"/>
        <color rgb="FF008000"/>
        <rFont val="Calibri"/>
        <family val="2"/>
        <scheme val="minor"/>
      </rPr>
      <t xml:space="preserve">ani </t>
    </r>
    <r>
      <rPr>
        <b/>
        <sz val="11"/>
        <color rgb="FF800080"/>
        <rFont val="Calibri"/>
        <family val="2"/>
        <scheme val="minor"/>
      </rPr>
      <t xml:space="preserve">. Mɨktɨm </t>
    </r>
    <r>
      <rPr>
        <sz val="11"/>
        <color rgb="FF008000"/>
        <rFont val="Calibri"/>
        <family val="2"/>
        <scheme val="minor"/>
      </rPr>
      <t xml:space="preserve">gat ae tap </t>
    </r>
    <r>
      <rPr>
        <b/>
        <sz val="11"/>
        <color rgb="FF800080"/>
        <rFont val="Calibri"/>
        <family val="2"/>
        <scheme val="minor"/>
      </rPr>
      <t xml:space="preserve">kabɨ ji bɨsap madep dɨma ani . </t>
    </r>
    <r>
      <rPr>
        <sz val="11"/>
        <color rgb="FF008000"/>
        <rFont val="Calibri"/>
        <family val="2"/>
        <scheme val="minor"/>
      </rPr>
      <t xml:space="preserve">Sunduk </t>
    </r>
    <r>
      <rPr>
        <strike/>
        <sz val="11"/>
        <color rgb="FFFF0000"/>
        <rFont val="Calibri"/>
        <family val="2"/>
        <scheme val="minor"/>
      </rPr>
      <t xml:space="preserve">jikon kɨlɨ pɨk . Pɨk </t>
    </r>
    <r>
      <rPr>
        <sz val="11"/>
        <color rgb="FF008000"/>
        <rFont val="Calibri"/>
        <family val="2"/>
        <scheme val="minor"/>
      </rPr>
      <t xml:space="preserve">da bɨsap pɨsɨpmɨsok </t>
    </r>
    <r>
      <rPr>
        <b/>
        <sz val="11"/>
        <color rgb="FF800080"/>
        <rFont val="Calibri"/>
        <family val="2"/>
        <scheme val="minor"/>
      </rPr>
      <t xml:space="preserve">noman tosok </t>
    </r>
    <r>
      <rPr>
        <sz val="11"/>
        <color rgb="FF008000"/>
        <rFont val="Calibri"/>
        <family val="2"/>
        <scheme val="minor"/>
      </rPr>
      <t xml:space="preserve">yaŋ </t>
    </r>
    <r>
      <rPr>
        <b/>
        <sz val="11"/>
        <color rgb="FF800080"/>
        <rFont val="Calibri"/>
        <family val="2"/>
        <scheme val="minor"/>
      </rPr>
      <t xml:space="preserve">nandaŋek </t>
    </r>
    <r>
      <rPr>
        <sz val="11"/>
        <color rgb="FF008000"/>
        <rFont val="Calibri"/>
        <family val="2"/>
        <scheme val="minor"/>
      </rPr>
      <t xml:space="preserve">butjap madepsi </t>
    </r>
    <r>
      <rPr>
        <b/>
        <sz val="11"/>
        <color rgb="FF800080"/>
        <rFont val="Calibri"/>
        <family val="2"/>
        <scheme val="minor"/>
      </rPr>
      <t xml:space="preserve">nandaŋek jikon kɨlɨ pɨgɨt </t>
    </r>
    <r>
      <rPr>
        <sz val="11"/>
        <color rgb="FF008000"/>
        <rFont val="Calibri"/>
        <family val="2"/>
        <scheme val="minor"/>
      </rPr>
      <t xml:space="preserve">. " </t>
    </r>
  </si>
  <si>
    <r>
      <rPr>
        <b/>
        <sz val="11"/>
        <color rgb="FF800080"/>
        <rFont val="Calibri"/>
        <family val="2"/>
        <scheme val="minor"/>
      </rPr>
      <t xml:space="preserve">Aŋakwan tuŋon amɨn da amɨn </t>
    </r>
    <r>
      <rPr>
        <sz val="11"/>
        <color rgb="FF008000"/>
        <rFont val="Calibri"/>
        <family val="2"/>
        <scheme val="minor"/>
      </rPr>
      <t xml:space="preserve">uŋun </t>
    </r>
    <r>
      <rPr>
        <b/>
        <sz val="11"/>
        <color rgb="FF800080"/>
        <rFont val="Calibri"/>
        <family val="2"/>
        <scheme val="minor"/>
      </rPr>
      <t xml:space="preserve">maban </t>
    </r>
    <r>
      <rPr>
        <sz val="11"/>
        <color rgb="FF008000"/>
        <rFont val="Calibri"/>
        <family val="2"/>
        <scheme val="minor"/>
      </rPr>
      <t xml:space="preserve">mɨktɨmon </t>
    </r>
    <r>
      <rPr>
        <b/>
        <sz val="11"/>
        <color rgb="FF800080"/>
        <rFont val="Calibri"/>
        <family val="2"/>
        <scheme val="minor"/>
      </rPr>
      <t xml:space="preserve">maban pɨgɨt </t>
    </r>
    <r>
      <rPr>
        <sz val="11"/>
        <color rgb="FF008000"/>
        <rFont val="Calibri"/>
        <family val="2"/>
        <scheme val="minor"/>
      </rPr>
      <t xml:space="preserve">yaŋ kaŋek </t>
    </r>
    <r>
      <rPr>
        <strike/>
        <sz val="11"/>
        <color rgb="FFFF0000"/>
        <rFont val="Calibri"/>
        <family val="2"/>
        <scheme val="minor"/>
      </rPr>
      <t xml:space="preserve">, </t>
    </r>
    <r>
      <rPr>
        <sz val="11"/>
        <color rgb="FF008000"/>
        <rFont val="Calibri"/>
        <family val="2"/>
        <scheme val="minor"/>
      </rPr>
      <t xml:space="preserve">mɨŋat uŋun </t>
    </r>
    <r>
      <rPr>
        <b/>
        <sz val="11"/>
        <color rgb="FF800080"/>
        <rFont val="Calibri"/>
        <family val="2"/>
        <scheme val="minor"/>
      </rPr>
      <t xml:space="preserve">monjɨ kwapmɨ </t>
    </r>
    <r>
      <rPr>
        <sz val="11"/>
        <color rgb="FF008000"/>
        <rFont val="Calibri"/>
        <family val="2"/>
        <scheme val="minor"/>
      </rPr>
      <t xml:space="preserve">aŋalagɨt uŋun </t>
    </r>
    <r>
      <rPr>
        <b/>
        <sz val="11"/>
        <color rgb="FF800080"/>
        <rFont val="Calibri"/>
        <family val="2"/>
        <scheme val="minor"/>
      </rPr>
      <t xml:space="preserve">yolban kɨgɨt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</si>
  <si>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mɨŋat uŋun </t>
    </r>
    <r>
      <rPr>
        <sz val="11"/>
        <color rgb="FF008000"/>
        <rFont val="Calibri"/>
        <family val="2"/>
        <scheme val="minor"/>
      </rPr>
      <t xml:space="preserve">mɨktɨm </t>
    </r>
    <r>
      <rPr>
        <b/>
        <sz val="11"/>
        <color rgb="FF800080"/>
        <rFont val="Calibri"/>
        <family val="2"/>
        <scheme val="minor"/>
      </rPr>
      <t xml:space="preserve">amɨn da arɨpmɨ dɨma egɨpmɨ tɨmon tuwɨl kɨŋakwan tuŋon amɨn da arɨpmɨ dɨma egɨpmɨ tɨmon paŋkɨ mɨktɨm paŋkɨ mɨktɨm tɨmon paŋkɨ egɨpjak </t>
    </r>
    <r>
      <rPr>
        <sz val="11"/>
        <color rgb="FF008000"/>
        <rFont val="Calibri"/>
        <family val="2"/>
        <scheme val="minor"/>
      </rPr>
      <t xml:space="preserve">. </t>
    </r>
    <r>
      <rPr>
        <b/>
        <sz val="11"/>
        <color rgb="FF800080"/>
        <rFont val="Calibri"/>
        <family val="2"/>
        <scheme val="minor"/>
      </rPr>
      <t xml:space="preserve">Paŋkɨ uŋudon paŋpulugaŋakwa </t>
    </r>
    <r>
      <rPr>
        <sz val="11"/>
        <color rgb="FF008000"/>
        <rFont val="Calibri"/>
        <family val="2"/>
        <scheme val="minor"/>
      </rPr>
      <t xml:space="preserve">bɨlak kapbɨ ae bɨlak </t>
    </r>
    <r>
      <rPr>
        <strike/>
        <sz val="11"/>
        <color rgb="FFFF0000"/>
        <rFont val="Calibri"/>
        <family val="2"/>
        <scheme val="minor"/>
      </rPr>
      <t xml:space="preserve">dɨwarɨ </t>
    </r>
    <r>
      <rPr>
        <sz val="11"/>
        <color rgb="FF008000"/>
        <rFont val="Calibri"/>
        <family val="2"/>
        <scheme val="minor"/>
      </rPr>
      <t xml:space="preserve">kɨnda </t>
    </r>
    <r>
      <rPr>
        <b/>
        <sz val="11"/>
        <color rgb="FF800080"/>
        <rFont val="Calibri"/>
        <family val="2"/>
        <scheme val="minor"/>
      </rPr>
      <t xml:space="preserve">gat ae bɨlak kɨnda gat taŋakwan jap ɨmni do ɨmɨŋ mudawit </t>
    </r>
    <r>
      <rPr>
        <sz val="11"/>
        <color rgb="FF008000"/>
        <rFont val="Calibri"/>
        <family val="2"/>
        <scheme val="minor"/>
      </rPr>
      <t xml:space="preserve">. </t>
    </r>
  </si>
  <si>
    <r>
      <rPr>
        <b/>
        <sz val="11"/>
        <color rgb="FF800080"/>
        <rFont val="Calibri"/>
        <family val="2"/>
        <scheme val="minor"/>
      </rPr>
      <t xml:space="preserve">Yaŋ yaŋakwan tuŋon amɨn </t>
    </r>
    <r>
      <rPr>
        <sz val="11"/>
        <color rgb="FF008000"/>
        <rFont val="Calibri"/>
        <family val="2"/>
        <scheme val="minor"/>
      </rPr>
      <t xml:space="preserve">uŋun da </t>
    </r>
    <r>
      <rPr>
        <strike/>
        <sz val="11"/>
        <color rgb="FFFF0000"/>
        <rFont val="Calibri"/>
        <family val="2"/>
        <scheme val="minor"/>
      </rPr>
      <t xml:space="preserve">pakbi </t>
    </r>
    <r>
      <rPr>
        <sz val="11"/>
        <color rgb="FF008000"/>
        <rFont val="Calibri"/>
        <family val="2"/>
        <scheme val="minor"/>
      </rPr>
      <t xml:space="preserve">gen kaganikon </t>
    </r>
    <r>
      <rPr>
        <strike/>
        <sz val="11"/>
        <color rgb="FFFF0000"/>
        <rFont val="Calibri"/>
        <family val="2"/>
        <scheme val="minor"/>
      </rPr>
      <t xml:space="preserve">da wandɨkgɨt . Pakbi uŋun </t>
    </r>
    <r>
      <rPr>
        <sz val="11"/>
        <color rgb="FF008000"/>
        <rFont val="Calibri"/>
        <family val="2"/>
        <scheme val="minor"/>
      </rPr>
      <t xml:space="preserve">pakbi </t>
    </r>
    <r>
      <rPr>
        <b/>
        <sz val="11"/>
        <color rgb="FF800080"/>
        <rFont val="Calibri"/>
        <family val="2"/>
        <scheme val="minor"/>
      </rPr>
      <t xml:space="preserve">tagalban pakbi madep yombem pagek </t>
    </r>
    <r>
      <rPr>
        <sz val="11"/>
        <color rgb="FF008000"/>
        <rFont val="Calibri"/>
        <family val="2"/>
        <scheme val="minor"/>
      </rPr>
      <t xml:space="preserve">mɨŋat uŋun </t>
    </r>
    <r>
      <rPr>
        <i/>
        <sz val="11"/>
        <color rgb="FF0000FF"/>
        <rFont val="Calibri"/>
        <family val="2"/>
        <scheme val="minor"/>
      </rPr>
      <t xml:space="preserve">pakbikon </t>
    </r>
    <r>
      <rPr>
        <sz val="11"/>
        <color rgb="FF008000"/>
        <rFont val="Calibri"/>
        <family val="2"/>
        <scheme val="minor"/>
      </rPr>
      <t xml:space="preserve">yolgɨt . </t>
    </r>
    <r>
      <rPr>
        <b/>
        <sz val="11"/>
        <color rgb="FF800080"/>
        <rFont val="Calibri"/>
        <family val="2"/>
        <scheme val="minor"/>
      </rPr>
      <t xml:space="preserve">Wagɨl </t>
    </r>
    <r>
      <rPr>
        <sz val="11"/>
        <color rgb="FF008000"/>
        <rFont val="Calibri"/>
        <family val="2"/>
        <scheme val="minor"/>
      </rPr>
      <t xml:space="preserve">uŋun </t>
    </r>
    <r>
      <rPr>
        <strike/>
        <sz val="11"/>
        <color rgb="FFFF0000"/>
        <rFont val="Calibri"/>
        <family val="2"/>
        <scheme val="minor"/>
      </rPr>
      <t xml:space="preserve">pakbi pak abɨgek </t>
    </r>
    <r>
      <rPr>
        <sz val="11"/>
        <color rgb="FF008000"/>
        <rFont val="Calibri"/>
        <family val="2"/>
        <scheme val="minor"/>
      </rPr>
      <t xml:space="preserve">mɨŋat </t>
    </r>
    <r>
      <rPr>
        <b/>
        <sz val="11"/>
        <color rgb="FF800080"/>
        <rFont val="Calibri"/>
        <family val="2"/>
        <scheme val="minor"/>
      </rPr>
      <t xml:space="preserve">pakbikon </t>
    </r>
    <r>
      <rPr>
        <sz val="11"/>
        <color rgb="FF008000"/>
        <rFont val="Calibri"/>
        <family val="2"/>
        <scheme val="minor"/>
      </rPr>
      <t xml:space="preserve">da </t>
    </r>
    <r>
      <rPr>
        <i/>
        <sz val="11"/>
        <color rgb="FF0000FF"/>
        <rFont val="Calibri"/>
        <family val="2"/>
        <scheme val="minor"/>
      </rPr>
      <t xml:space="preserve">abɨdaŋek wagɨl tasɨk tokdɨsak do </t>
    </r>
    <r>
      <rPr>
        <sz val="11"/>
        <color rgb="FF008000"/>
        <rFont val="Calibri"/>
        <family val="2"/>
        <scheme val="minor"/>
      </rPr>
      <t xml:space="preserve">agɨt . </t>
    </r>
  </si>
  <si>
    <r>
      <rPr>
        <sz val="11"/>
        <color rgb="FF008000"/>
        <rFont val="Calibri"/>
        <family val="2"/>
        <scheme val="minor"/>
      </rPr>
      <t xml:space="preserve">Mani mɨktɨm da mɨŋat </t>
    </r>
    <r>
      <rPr>
        <b/>
        <sz val="11"/>
        <color rgb="FF800080"/>
        <rFont val="Calibri"/>
        <family val="2"/>
        <scheme val="minor"/>
      </rPr>
      <t xml:space="preserve">aŋpulugaŋban </t>
    </r>
    <r>
      <rPr>
        <sz val="11"/>
        <color rgb="FF008000"/>
        <rFont val="Calibri"/>
        <family val="2"/>
        <scheme val="minor"/>
      </rPr>
      <t xml:space="preserve">mɨktɨm da </t>
    </r>
    <r>
      <rPr>
        <b/>
        <sz val="11"/>
        <color rgb="FF800080"/>
        <rFont val="Calibri"/>
        <family val="2"/>
        <scheme val="minor"/>
      </rPr>
      <t xml:space="preserve">gen kaganikon wɨtdalek tuŋon amɨn da tuŋon amɨn emarɨ toŋ da gen kagakon </t>
    </r>
    <r>
      <rPr>
        <sz val="11"/>
        <color rgb="FF008000"/>
        <rFont val="Calibri"/>
        <family val="2"/>
        <scheme val="minor"/>
      </rPr>
      <t xml:space="preserve">naŋ </t>
    </r>
    <r>
      <rPr>
        <b/>
        <sz val="11"/>
        <color rgb="FF800080"/>
        <rFont val="Calibri"/>
        <family val="2"/>
        <scheme val="minor"/>
      </rPr>
      <t xml:space="preserve">ɨmgut uŋun pakbi naŋ nosak </t>
    </r>
    <r>
      <rPr>
        <sz val="11"/>
        <color rgb="FF008000"/>
        <rFont val="Calibri"/>
        <family val="2"/>
        <scheme val="minor"/>
      </rPr>
      <t xml:space="preserve">. </t>
    </r>
  </si>
  <si>
    <r>
      <rPr>
        <b/>
        <sz val="11"/>
        <color rgb="FF800080"/>
        <rFont val="Calibri"/>
        <family val="2"/>
        <scheme val="minor"/>
      </rPr>
      <t xml:space="preserve">Yaŋ nandaŋek tuŋon amɨn emarɨ toŋ </t>
    </r>
    <r>
      <rPr>
        <sz val="11"/>
        <color rgb="FF008000"/>
        <rFont val="Calibri"/>
        <family val="2"/>
        <scheme val="minor"/>
      </rPr>
      <t xml:space="preserve">uŋun mɨŋat do butjap </t>
    </r>
    <r>
      <rPr>
        <b/>
        <sz val="11"/>
        <color rgb="FF800080"/>
        <rFont val="Calibri"/>
        <family val="2"/>
        <scheme val="minor"/>
      </rPr>
      <t xml:space="preserve">nandaŋek kɨŋ monjɨni dɨwarɨ Piŋkop dakon gen teban guramɨkba Yesu dakon gen yaŋ teŋteŋaŋek egɨpgwit amɨn </t>
    </r>
    <r>
      <rPr>
        <sz val="11"/>
        <color rgb="FF008000"/>
        <rFont val="Calibri"/>
        <family val="2"/>
        <scheme val="minor"/>
      </rPr>
      <t xml:space="preserve">uŋun </t>
    </r>
    <r>
      <rPr>
        <strike/>
        <sz val="11"/>
        <color rgb="FFFF0000"/>
        <rFont val="Calibri"/>
        <family val="2"/>
        <scheme val="minor"/>
      </rPr>
      <t xml:space="preserve">dakon monjɨ dɨwarɨ </t>
    </r>
    <r>
      <rPr>
        <sz val="11"/>
        <color rgb="FF008000"/>
        <rFont val="Calibri"/>
        <family val="2"/>
        <scheme val="minor"/>
      </rPr>
      <t xml:space="preserve">gat emat wam do kɨgɨt . </t>
    </r>
    <r>
      <rPr>
        <strike/>
        <sz val="11"/>
        <color rgb="FFFF0000"/>
        <rFont val="Calibri"/>
        <family val="2"/>
        <scheme val="minor"/>
      </rPr>
      <t xml:space="preserve">Mɨŋat dakon monji uŋun Piŋkop dakon gen teban morap guramɨk kɨmokgoŋ , ae Yesu dakon gen yaŋ teŋteŋaŋek Yesu yolgaŋ amɨn uŋun . </t>
    </r>
  </si>
  <si>
    <r>
      <rPr>
        <b/>
        <sz val="11"/>
        <color rgb="FF800080"/>
        <rFont val="Calibri"/>
        <family val="2"/>
        <scheme val="minor"/>
      </rPr>
      <t xml:space="preserve">Aŋakwan tuŋon amɨn emarɨ toŋ </t>
    </r>
    <r>
      <rPr>
        <sz val="11"/>
        <color rgb="FF008000"/>
        <rFont val="Calibri"/>
        <family val="2"/>
        <scheme val="minor"/>
      </rPr>
      <t xml:space="preserve">uŋun </t>
    </r>
    <r>
      <rPr>
        <b/>
        <sz val="11"/>
        <color rgb="FF800080"/>
        <rFont val="Calibri"/>
        <family val="2"/>
        <scheme val="minor"/>
      </rPr>
      <t xml:space="preserve">pakbi </t>
    </r>
    <r>
      <rPr>
        <sz val="11"/>
        <color rgb="FF008000"/>
        <rFont val="Calibri"/>
        <family val="2"/>
        <scheme val="minor"/>
      </rPr>
      <t xml:space="preserve">ɨdap </t>
    </r>
    <r>
      <rPr>
        <strike/>
        <sz val="11"/>
        <color rgb="FFFF0000"/>
        <rFont val="Calibri"/>
        <family val="2"/>
        <scheme val="minor"/>
      </rPr>
      <t xml:space="preserve">da </t>
    </r>
    <r>
      <rPr>
        <sz val="11"/>
        <color rgb="FF008000"/>
        <rFont val="Calibri"/>
        <family val="2"/>
        <scheme val="minor"/>
      </rPr>
      <t xml:space="preserve">ɨleŋɨkon akgɨt . </t>
    </r>
  </si>
  <si>
    <r>
      <rPr>
        <b/>
        <sz val="11"/>
        <color rgb="FF800080"/>
        <rFont val="Calibri"/>
        <family val="2"/>
        <scheme val="minor"/>
      </rPr>
      <t xml:space="preserve">Uŋun mɨŋat monjɨ kwap awɨlek toŋ , </t>
    </r>
    <r>
      <rPr>
        <sz val="11"/>
        <color rgb="FF008000"/>
        <rFont val="Calibri"/>
        <family val="2"/>
        <scheme val="minor"/>
      </rPr>
      <t xml:space="preserve">uŋun </t>
    </r>
    <r>
      <rPr>
        <b/>
        <sz val="11"/>
        <color rgb="FF800080"/>
        <rFont val="Calibri"/>
        <family val="2"/>
        <scheme val="minor"/>
      </rPr>
      <t xml:space="preserve">bɨsapmon tepmɨ madepsi paŋek tepmɨ madepsi nandɨsak </t>
    </r>
    <r>
      <rPr>
        <sz val="11"/>
        <color rgb="FF008000"/>
        <rFont val="Calibri"/>
        <family val="2"/>
        <scheme val="minor"/>
      </rPr>
      <t xml:space="preserve">. Monjɨ altok do </t>
    </r>
    <r>
      <rPr>
        <b/>
        <sz val="11"/>
        <color rgb="FF800080"/>
        <rFont val="Calibri"/>
        <family val="2"/>
        <scheme val="minor"/>
      </rPr>
      <t xml:space="preserve">aŋek </t>
    </r>
    <r>
      <rPr>
        <sz val="11"/>
        <color rgb="FF008000"/>
        <rFont val="Calibri"/>
        <family val="2"/>
        <scheme val="minor"/>
      </rPr>
      <t xml:space="preserve">tepmɨ </t>
    </r>
    <r>
      <rPr>
        <i/>
        <sz val="11"/>
        <color rgb="FF0000FF"/>
        <rFont val="Calibri"/>
        <family val="2"/>
        <scheme val="minor"/>
      </rPr>
      <t xml:space="preserve">madepsi </t>
    </r>
    <r>
      <rPr>
        <sz val="11"/>
        <color rgb="FF008000"/>
        <rFont val="Calibri"/>
        <family val="2"/>
        <scheme val="minor"/>
      </rPr>
      <t xml:space="preserve">nandaŋek </t>
    </r>
    <r>
      <rPr>
        <strike/>
        <sz val="11"/>
        <color rgb="FFFF0000"/>
        <rFont val="Calibri"/>
        <family val="2"/>
        <scheme val="minor"/>
      </rPr>
      <t xml:space="preserve">madepsi </t>
    </r>
    <r>
      <rPr>
        <sz val="11"/>
        <color rgb="FF008000"/>
        <rFont val="Calibri"/>
        <family val="2"/>
        <scheme val="minor"/>
      </rPr>
      <t xml:space="preserve">yaŋ </t>
    </r>
    <r>
      <rPr>
        <b/>
        <sz val="11"/>
        <color rgb="FF800080"/>
        <rFont val="Calibri"/>
        <family val="2"/>
        <scheme val="minor"/>
      </rPr>
      <t xml:space="preserve">tɨdaŋban kɨgɨt </t>
    </r>
    <r>
      <rPr>
        <sz val="11"/>
        <color rgb="FF008000"/>
        <rFont val="Calibri"/>
        <family val="2"/>
        <scheme val="minor"/>
      </rPr>
      <t xml:space="preserve">. </t>
    </r>
  </si>
  <si>
    <r>
      <rPr>
        <sz val="11"/>
        <color rgb="FF008000"/>
        <rFont val="Calibri"/>
        <family val="2"/>
        <scheme val="minor"/>
      </rPr>
      <t xml:space="preserve">Ae </t>
    </r>
    <r>
      <rPr>
        <strike/>
        <sz val="11"/>
        <color rgb="FFFF0000"/>
        <rFont val="Calibri"/>
        <family val="2"/>
        <scheme val="minor"/>
      </rPr>
      <t xml:space="preserve">kundukon </t>
    </r>
    <r>
      <rPr>
        <sz val="11"/>
        <color rgb="FF008000"/>
        <rFont val="Calibri"/>
        <family val="2"/>
        <scheme val="minor"/>
      </rPr>
      <t xml:space="preserve">tɨlak kɨnda gat </t>
    </r>
    <r>
      <rPr>
        <b/>
        <sz val="11"/>
        <color rgb="FF800080"/>
        <rFont val="Calibri"/>
        <family val="2"/>
        <scheme val="minor"/>
      </rPr>
      <t xml:space="preserve">Kwen Kokupmon </t>
    </r>
    <r>
      <rPr>
        <sz val="11"/>
        <color rgb="FF008000"/>
        <rFont val="Calibri"/>
        <family val="2"/>
        <scheme val="minor"/>
      </rPr>
      <t xml:space="preserve">yaŋ </t>
    </r>
    <r>
      <rPr>
        <strike/>
        <sz val="11"/>
        <color rgb="FFFF0000"/>
        <rFont val="Calibri"/>
        <family val="2"/>
        <scheme val="minor"/>
      </rPr>
      <t xml:space="preserve">: nugɨm yokwisi gɨptɨmɨ gami madepsi kɨnda </t>
    </r>
    <r>
      <rPr>
        <sz val="11"/>
        <color rgb="FF008000"/>
        <rFont val="Calibri"/>
        <family val="2"/>
        <scheme val="minor"/>
      </rPr>
      <t xml:space="preserve">noman tagɨt . Uŋun </t>
    </r>
    <r>
      <rPr>
        <b/>
        <sz val="11"/>
        <color rgb="FF800080"/>
        <rFont val="Calibri"/>
        <family val="2"/>
        <scheme val="minor"/>
      </rPr>
      <t xml:space="preserve">yaŋ : Tuŋon amɨn emarɨ toŋ gami kɨnda kagɨt . Uŋun dakon busuŋɨ </t>
    </r>
    <r>
      <rPr>
        <sz val="11"/>
        <color rgb="FF008000"/>
        <rFont val="Calibri"/>
        <family val="2"/>
        <scheme val="minor"/>
      </rPr>
      <t xml:space="preserve">7 kabɨ </t>
    </r>
    <r>
      <rPr>
        <i/>
        <sz val="11"/>
        <color rgb="FF0000FF"/>
        <rFont val="Calibri"/>
        <family val="2"/>
        <scheme val="minor"/>
      </rPr>
      <t xml:space="preserve">, ae kɨndap 10 kabɨ uŋun da busuŋɨkon altawit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kɨla amɨn madep </t>
    </r>
    <r>
      <rPr>
        <i/>
        <sz val="11"/>
        <color rgb="FF0000FF"/>
        <rFont val="Calibri"/>
        <family val="2"/>
        <scheme val="minor"/>
      </rPr>
      <t xml:space="preserve">dakon kɨla amɨn madep dakon </t>
    </r>
    <r>
      <rPr>
        <sz val="11"/>
        <color rgb="FF008000"/>
        <rFont val="Calibri"/>
        <family val="2"/>
        <scheme val="minor"/>
      </rPr>
      <t xml:space="preserve">pelɨt </t>
    </r>
    <r>
      <rPr>
        <i/>
        <sz val="11"/>
        <color rgb="FF0000FF"/>
        <rFont val="Calibri"/>
        <family val="2"/>
        <scheme val="minor"/>
      </rPr>
      <t xml:space="preserve">yombem </t>
    </r>
    <r>
      <rPr>
        <sz val="11"/>
        <color rgb="FF008000"/>
        <rFont val="Calibri"/>
        <family val="2"/>
        <scheme val="minor"/>
      </rPr>
      <t xml:space="preserve">7 kabɨ </t>
    </r>
    <r>
      <rPr>
        <i/>
        <sz val="11"/>
        <color rgb="FF0000FF"/>
        <rFont val="Calibri"/>
        <family val="2"/>
        <scheme val="minor"/>
      </rPr>
      <t xml:space="preserve">uŋun </t>
    </r>
    <r>
      <rPr>
        <sz val="11"/>
        <color rgb="FF008000"/>
        <rFont val="Calibri"/>
        <family val="2"/>
        <scheme val="minor"/>
      </rPr>
      <t xml:space="preserve">da busuŋɨkon tawit . </t>
    </r>
  </si>
  <si>
    <r>
      <rPr>
        <b/>
        <sz val="11"/>
        <color rgb="FF800080"/>
        <rFont val="Calibri"/>
        <family val="2"/>
        <scheme val="minor"/>
      </rPr>
      <t xml:space="preserve">Aŋakwan uŋun Kwen Kokup </t>
    </r>
    <r>
      <rPr>
        <sz val="11"/>
        <color rgb="FF008000"/>
        <rFont val="Calibri"/>
        <family val="2"/>
        <scheme val="minor"/>
      </rPr>
      <t xml:space="preserve">dakon </t>
    </r>
    <r>
      <rPr>
        <b/>
        <sz val="11"/>
        <color rgb="FF800080"/>
        <rFont val="Calibri"/>
        <family val="2"/>
        <scheme val="minor"/>
      </rPr>
      <t xml:space="preserve">gɨk madep kɨnda mɨktɨmon maŋ pɨgɨt </t>
    </r>
    <r>
      <rPr>
        <sz val="11"/>
        <color rgb="FF008000"/>
        <rFont val="Calibri"/>
        <family val="2"/>
        <scheme val="minor"/>
      </rPr>
      <t xml:space="preserve">da </t>
    </r>
    <r>
      <rPr>
        <b/>
        <sz val="11"/>
        <color rgb="FF800080"/>
        <rFont val="Calibri"/>
        <family val="2"/>
        <scheme val="minor"/>
      </rPr>
      <t xml:space="preserve">yaŋ pɨgɨt . Gɨk uŋun da tɨmɨkban mɨktɨmon pɨgɨwit . Pɨgɨ tugaŋban uŋun </t>
    </r>
    <r>
      <rPr>
        <sz val="11"/>
        <color rgb="FF008000"/>
        <rFont val="Calibri"/>
        <family val="2"/>
        <scheme val="minor"/>
      </rPr>
      <t xml:space="preserve">gɨk </t>
    </r>
    <r>
      <rPr>
        <b/>
        <sz val="11"/>
        <color rgb="FF800080"/>
        <rFont val="Calibri"/>
        <family val="2"/>
        <scheme val="minor"/>
      </rPr>
      <t xml:space="preserve">bamot kapbɨ da kosiron pɨgɨwit </t>
    </r>
    <r>
      <rPr>
        <sz val="11"/>
        <color rgb="FF008000"/>
        <rFont val="Calibri"/>
        <family val="2"/>
        <scheme val="minor"/>
      </rPr>
      <t xml:space="preserve">. </t>
    </r>
    <r>
      <rPr>
        <b/>
        <sz val="11"/>
        <color rgb="FF800080"/>
        <rFont val="Calibri"/>
        <family val="2"/>
        <scheme val="minor"/>
      </rPr>
      <t xml:space="preserve">Pɨgɨ tugaŋban </t>
    </r>
    <r>
      <rPr>
        <sz val="11"/>
        <color rgb="FF008000"/>
        <rFont val="Calibri"/>
        <family val="2"/>
        <scheme val="minor"/>
      </rPr>
      <t xml:space="preserve">uŋun mɨŋat </t>
    </r>
    <r>
      <rPr>
        <b/>
        <sz val="11"/>
        <color rgb="FF800080"/>
        <rFont val="Calibri"/>
        <family val="2"/>
        <scheme val="minor"/>
      </rPr>
      <t xml:space="preserve">monjɨ kwapmɨ toŋ </t>
    </r>
    <r>
      <rPr>
        <sz val="11"/>
        <color rgb="FF008000"/>
        <rFont val="Calibri"/>
        <family val="2"/>
        <scheme val="minor"/>
      </rPr>
      <t xml:space="preserve">da </t>
    </r>
    <r>
      <rPr>
        <i/>
        <sz val="11"/>
        <color rgb="FF0000FF"/>
        <rFont val="Calibri"/>
        <family val="2"/>
        <scheme val="minor"/>
      </rPr>
      <t xml:space="preserve">amɨn </t>
    </r>
    <r>
      <rPr>
        <sz val="11"/>
        <color rgb="FF008000"/>
        <rFont val="Calibri"/>
        <family val="2"/>
        <scheme val="minor"/>
      </rPr>
      <t xml:space="preserve">monjɨ </t>
    </r>
    <r>
      <rPr>
        <i/>
        <sz val="11"/>
        <color rgb="FF0000FF"/>
        <rFont val="Calibri"/>
        <family val="2"/>
        <scheme val="minor"/>
      </rPr>
      <t xml:space="preserve">kwapmɨ toŋ da </t>
    </r>
    <r>
      <rPr>
        <sz val="11"/>
        <color rgb="FF008000"/>
        <rFont val="Calibri"/>
        <family val="2"/>
        <scheme val="minor"/>
      </rPr>
      <t xml:space="preserve">aŋalak do </t>
    </r>
    <r>
      <rPr>
        <b/>
        <sz val="11"/>
        <color rgb="FF800080"/>
        <rFont val="Calibri"/>
        <family val="2"/>
        <scheme val="minor"/>
      </rPr>
      <t xml:space="preserve">aŋek egɨpgut . Monjɨ </t>
    </r>
    <r>
      <rPr>
        <sz val="11"/>
        <color rgb="FF008000"/>
        <rFont val="Calibri"/>
        <family val="2"/>
        <scheme val="minor"/>
      </rPr>
      <t xml:space="preserve">uŋun </t>
    </r>
    <r>
      <rPr>
        <i/>
        <sz val="11"/>
        <color rgb="FF0000FF"/>
        <rFont val="Calibri"/>
        <family val="2"/>
        <scheme val="minor"/>
      </rPr>
      <t xml:space="preserve">monjɨ kwapmɨ toŋ </t>
    </r>
    <r>
      <rPr>
        <sz val="11"/>
        <color rgb="FF008000"/>
        <rFont val="Calibri"/>
        <family val="2"/>
        <scheme val="minor"/>
      </rPr>
      <t xml:space="preserve">da </t>
    </r>
    <r>
      <rPr>
        <b/>
        <sz val="11"/>
        <color rgb="FF800080"/>
        <rFont val="Calibri"/>
        <family val="2"/>
        <scheme val="minor"/>
      </rPr>
      <t xml:space="preserve">aŋalasak </t>
    </r>
    <r>
      <rPr>
        <sz val="11"/>
        <color rgb="FF008000"/>
        <rFont val="Calibri"/>
        <family val="2"/>
        <scheme val="minor"/>
      </rPr>
      <t xml:space="preserve">do jomjom aŋek </t>
    </r>
    <r>
      <rPr>
        <b/>
        <sz val="11"/>
        <color rgb="FF800080"/>
        <rFont val="Calibri"/>
        <family val="2"/>
        <scheme val="minor"/>
      </rPr>
      <t xml:space="preserve">egɨpgut </t>
    </r>
    <r>
      <rPr>
        <sz val="11"/>
        <color rgb="FF008000"/>
        <rFont val="Calibri"/>
        <family val="2"/>
        <scheme val="minor"/>
      </rPr>
      <t xml:space="preserve">. </t>
    </r>
  </si>
  <si>
    <r>
      <rPr>
        <b/>
        <sz val="11"/>
        <color rgb="FF800080"/>
        <rFont val="Calibri"/>
        <family val="2"/>
        <scheme val="minor"/>
      </rPr>
      <t xml:space="preserve">Mɨŋat </t>
    </r>
    <r>
      <rPr>
        <sz val="11"/>
        <color rgb="FF008000"/>
        <rFont val="Calibri"/>
        <family val="2"/>
        <scheme val="minor"/>
      </rPr>
      <t xml:space="preserve">uŋun </t>
    </r>
    <r>
      <rPr>
        <b/>
        <sz val="11"/>
        <color rgb="FF800080"/>
        <rFont val="Calibri"/>
        <family val="2"/>
        <scheme val="minor"/>
      </rPr>
      <t xml:space="preserve">monjɨ </t>
    </r>
    <r>
      <rPr>
        <sz val="11"/>
        <color rgb="FF008000"/>
        <rFont val="Calibri"/>
        <family val="2"/>
        <scheme val="minor"/>
      </rPr>
      <t xml:space="preserve">wɨli aŋalagɨt . </t>
    </r>
    <r>
      <rPr>
        <b/>
        <sz val="11"/>
        <color rgb="FF800080"/>
        <rFont val="Calibri"/>
        <family val="2"/>
        <scheme val="minor"/>
      </rPr>
      <t xml:space="preserve">Monjɨ </t>
    </r>
    <r>
      <rPr>
        <sz val="11"/>
        <color rgb="FF008000"/>
        <rFont val="Calibri"/>
        <family val="2"/>
        <scheme val="minor"/>
      </rPr>
      <t xml:space="preserve">uŋun </t>
    </r>
    <r>
      <rPr>
        <strike/>
        <sz val="11"/>
        <color rgb="FFFF0000"/>
        <rFont val="Calibri"/>
        <family val="2"/>
        <scheme val="minor"/>
      </rPr>
      <t xml:space="preserve">kɨla tebaisi akdɨsak . Mɨŋat monji altaŋban uŋudon gɨn aŋaŋ kwen Piŋkop ae </t>
    </r>
    <r>
      <rPr>
        <sz val="11"/>
        <color rgb="FF008000"/>
        <rFont val="Calibri"/>
        <family val="2"/>
        <scheme val="minor"/>
      </rPr>
      <t xml:space="preserve">Piŋkop da kɨla amɨn </t>
    </r>
    <r>
      <rPr>
        <i/>
        <sz val="11"/>
        <color rgb="FF0000FF"/>
        <rFont val="Calibri"/>
        <family val="2"/>
        <scheme val="minor"/>
      </rPr>
      <t xml:space="preserve">mɨktɨmɨ mɨktɨmɨ mɨktɨmɨ ekwaŋ uŋun dakon tapmɨm kɨlani asak do manjɨkbi . Monjɨ uŋun altaŋban uŋudon gɨn ɨleŋɨk aŋaŋ Piŋkop gat ae kɨla amɨn </t>
    </r>
    <r>
      <rPr>
        <sz val="11"/>
        <color rgb="FF008000"/>
        <rFont val="Calibri"/>
        <family val="2"/>
        <scheme val="minor"/>
      </rPr>
      <t xml:space="preserve">madep </t>
    </r>
    <r>
      <rPr>
        <b/>
        <sz val="11"/>
        <color rgb="FF800080"/>
        <rFont val="Calibri"/>
        <family val="2"/>
        <scheme val="minor"/>
      </rPr>
      <t xml:space="preserve">yɨyɨtyɨt tamonikon aŋkɨwit </t>
    </r>
    <r>
      <rPr>
        <sz val="11"/>
        <color rgb="FF008000"/>
        <rFont val="Calibri"/>
        <family val="2"/>
        <scheme val="minor"/>
      </rPr>
      <t xml:space="preserve">. </t>
    </r>
  </si>
  <si>
    <r>
      <rPr>
        <sz val="11"/>
        <color rgb="FF008000"/>
        <rFont val="Calibri"/>
        <family val="2"/>
        <scheme val="minor"/>
      </rPr>
      <t xml:space="preserve">Aŋakwa mɨŋat uŋun </t>
    </r>
    <r>
      <rPr>
        <b/>
        <sz val="11"/>
        <color rgb="FF800080"/>
        <rFont val="Calibri"/>
        <family val="2"/>
        <scheme val="minor"/>
      </rPr>
      <t xml:space="preserve">mɨŋat uŋun </t>
    </r>
    <r>
      <rPr>
        <sz val="11"/>
        <color rgb="FF008000"/>
        <rFont val="Calibri"/>
        <family val="2"/>
        <scheme val="minor"/>
      </rPr>
      <t xml:space="preserve">mɨktɨm </t>
    </r>
    <r>
      <rPr>
        <b/>
        <sz val="11"/>
        <color rgb="FF800080"/>
        <rFont val="Calibri"/>
        <family val="2"/>
        <scheme val="minor"/>
      </rPr>
      <t xml:space="preserve">amɨn da arɨpmɨ dɨma egɨpmɨ tɨmon </t>
    </r>
    <r>
      <rPr>
        <sz val="11"/>
        <color rgb="FF008000"/>
        <rFont val="Calibri"/>
        <family val="2"/>
        <scheme val="minor"/>
      </rPr>
      <t xml:space="preserve">kɨgɨt . Uŋudon Piŋkop da </t>
    </r>
    <r>
      <rPr>
        <b/>
        <sz val="11"/>
        <color rgb="FF800080"/>
        <rFont val="Calibri"/>
        <family val="2"/>
        <scheme val="minor"/>
      </rPr>
      <t xml:space="preserve">kokup kɨnda </t>
    </r>
    <r>
      <rPr>
        <sz val="11"/>
        <color rgb="FF008000"/>
        <rFont val="Calibri"/>
        <family val="2"/>
        <scheme val="minor"/>
      </rPr>
      <t xml:space="preserve">aŋnoman </t>
    </r>
    <r>
      <rPr>
        <b/>
        <sz val="11"/>
        <color rgb="FF800080"/>
        <rFont val="Calibri"/>
        <family val="2"/>
        <scheme val="minor"/>
      </rPr>
      <t xml:space="preserve">aŋnoman abi uŋudon kɨŋ egakwan amɨn da japmɨ nandaŋ ɨmɨŋakwa gɨldat 12 60 kabɨ egɨpdɨsak </t>
    </r>
    <r>
      <rPr>
        <sz val="11"/>
        <color rgb="FF008000"/>
        <rFont val="Calibri"/>
        <family val="2"/>
        <scheme val="minor"/>
      </rPr>
      <t xml:space="preserve">. </t>
    </r>
    <r>
      <rPr>
        <strike/>
        <sz val="11"/>
        <color rgb="FFFF0000"/>
        <rFont val="Calibri"/>
        <family val="2"/>
        <scheme val="minor"/>
      </rPr>
      <t xml:space="preserve">Uŋudon kɨlani aŋek jap ɨmɨŋakwa wɨgɨ gɨldat 1 , 260 yaŋ asak . </t>
    </r>
  </si>
  <si>
    <r>
      <rPr>
        <b/>
        <sz val="11"/>
        <color rgb="FF800080"/>
        <rFont val="Calibri"/>
        <family val="2"/>
        <scheme val="minor"/>
      </rPr>
      <t xml:space="preserve">Uŋun bɨsapmon </t>
    </r>
    <r>
      <rPr>
        <sz val="11"/>
        <color rgb="FF008000"/>
        <rFont val="Calibri"/>
        <family val="2"/>
        <scheme val="minor"/>
      </rPr>
      <t xml:space="preserve">Kwen </t>
    </r>
    <r>
      <rPr>
        <b/>
        <sz val="11"/>
        <color rgb="FF800080"/>
        <rFont val="Calibri"/>
        <family val="2"/>
        <scheme val="minor"/>
      </rPr>
      <t xml:space="preserve">Kokupmon </t>
    </r>
    <r>
      <rPr>
        <sz val="11"/>
        <color rgb="FF008000"/>
        <rFont val="Calibri"/>
        <family val="2"/>
        <scheme val="minor"/>
      </rPr>
      <t xml:space="preserve">emat madepsi </t>
    </r>
    <r>
      <rPr>
        <b/>
        <sz val="11"/>
        <color rgb="FF800080"/>
        <rFont val="Calibri"/>
        <family val="2"/>
        <scheme val="minor"/>
      </rPr>
      <t xml:space="preserve">awit </t>
    </r>
    <r>
      <rPr>
        <sz val="11"/>
        <color rgb="FF008000"/>
        <rFont val="Calibri"/>
        <family val="2"/>
        <scheme val="minor"/>
      </rPr>
      <t xml:space="preserve">. </t>
    </r>
    <r>
      <rPr>
        <b/>
        <sz val="11"/>
        <color rgb="FF800080"/>
        <rFont val="Calibri"/>
        <family val="2"/>
        <scheme val="minor"/>
      </rPr>
      <t xml:space="preserve">Mikel </t>
    </r>
    <r>
      <rPr>
        <sz val="11"/>
        <color rgb="FF008000"/>
        <rFont val="Calibri"/>
        <family val="2"/>
        <scheme val="minor"/>
      </rPr>
      <t xml:space="preserve">gat aŋelo kabɨni gat </t>
    </r>
    <r>
      <rPr>
        <b/>
        <sz val="11"/>
        <color rgb="FF800080"/>
        <rFont val="Calibri"/>
        <family val="2"/>
        <scheme val="minor"/>
      </rPr>
      <t xml:space="preserve">uŋun tuŋon amɨn emarɨ toŋ </t>
    </r>
    <r>
      <rPr>
        <sz val="11"/>
        <color rgb="FF008000"/>
        <rFont val="Calibri"/>
        <family val="2"/>
        <scheme val="minor"/>
      </rPr>
      <t xml:space="preserve">uŋun gat emat wamgwit . </t>
    </r>
    <r>
      <rPr>
        <b/>
        <sz val="11"/>
        <color rgb="FF800080"/>
        <rFont val="Calibri"/>
        <family val="2"/>
        <scheme val="minor"/>
      </rPr>
      <t xml:space="preserve">Aŋakwa tuŋon amɨn emarɨ toŋ </t>
    </r>
    <r>
      <rPr>
        <sz val="11"/>
        <color rgb="FF008000"/>
        <rFont val="Calibri"/>
        <family val="2"/>
        <scheme val="minor"/>
      </rPr>
      <t xml:space="preserve">gat </t>
    </r>
    <r>
      <rPr>
        <strike/>
        <sz val="11"/>
        <color rgb="FFFF0000"/>
        <rFont val="Calibri"/>
        <family val="2"/>
        <scheme val="minor"/>
      </rPr>
      <t xml:space="preserve">ae </t>
    </r>
    <r>
      <rPr>
        <sz val="11"/>
        <color rgb="FF008000"/>
        <rFont val="Calibri"/>
        <family val="2"/>
        <scheme val="minor"/>
      </rPr>
      <t xml:space="preserve">aŋelo kabɨni </t>
    </r>
    <r>
      <rPr>
        <b/>
        <sz val="11"/>
        <color rgb="FF800080"/>
        <rFont val="Calibri"/>
        <family val="2"/>
        <scheme val="minor"/>
      </rPr>
      <t xml:space="preserve">gat </t>
    </r>
    <r>
      <rPr>
        <sz val="11"/>
        <color rgb="FF008000"/>
        <rFont val="Calibri"/>
        <family val="2"/>
        <scheme val="minor"/>
      </rPr>
      <t xml:space="preserve">emat </t>
    </r>
    <r>
      <rPr>
        <b/>
        <sz val="11"/>
        <color rgb="FF800080"/>
        <rFont val="Calibri"/>
        <family val="2"/>
        <scheme val="minor"/>
      </rPr>
      <t xml:space="preserve">wamgwit </t>
    </r>
    <r>
      <rPr>
        <sz val="11"/>
        <color rgb="FF008000"/>
        <rFont val="Calibri"/>
        <family val="2"/>
        <scheme val="minor"/>
      </rPr>
      <t xml:space="preserve">. </t>
    </r>
  </si>
  <si>
    <r>
      <rPr>
        <b/>
        <sz val="11"/>
        <color rgb="FF800080"/>
        <rFont val="Calibri"/>
        <family val="2"/>
        <scheme val="minor"/>
      </rPr>
      <t xml:space="preserve">mani uŋun emat wɨrɨrɨt </t>
    </r>
    <r>
      <rPr>
        <sz val="11"/>
        <color rgb="FF008000"/>
        <rFont val="Calibri"/>
        <family val="2"/>
        <scheme val="minor"/>
      </rPr>
      <t xml:space="preserve">dakon tapmɨm dɨma taŋ yomgut , do Kwen Kokup </t>
    </r>
    <r>
      <rPr>
        <b/>
        <sz val="11"/>
        <color rgb="FF800080"/>
        <rFont val="Calibri"/>
        <family val="2"/>
        <scheme val="minor"/>
      </rPr>
      <t xml:space="preserve">egɨpgwiron </t>
    </r>
    <r>
      <rPr>
        <sz val="11"/>
        <color rgb="FF008000"/>
        <rFont val="Calibri"/>
        <family val="2"/>
        <scheme val="minor"/>
      </rPr>
      <t xml:space="preserve">dɨma </t>
    </r>
    <r>
      <rPr>
        <b/>
        <sz val="11"/>
        <color rgb="FF800080"/>
        <rFont val="Calibri"/>
        <family val="2"/>
        <scheme val="minor"/>
      </rPr>
      <t xml:space="preserve">egɨpdaŋ </t>
    </r>
    <r>
      <rPr>
        <sz val="11"/>
        <color rgb="FF008000"/>
        <rFont val="Calibri"/>
        <family val="2"/>
        <scheme val="minor"/>
      </rPr>
      <t xml:space="preserve">. </t>
    </r>
  </si>
  <si>
    <r>
      <rPr>
        <sz val="11"/>
        <color rgb="FF008000"/>
        <rFont val="Calibri"/>
        <family val="2"/>
        <scheme val="minor"/>
      </rPr>
      <t xml:space="preserve">Piŋkop dakon aŋelo </t>
    </r>
    <r>
      <rPr>
        <i/>
        <sz val="11"/>
        <color rgb="FF0000FF"/>
        <rFont val="Calibri"/>
        <family val="2"/>
        <scheme val="minor"/>
      </rPr>
      <t xml:space="preserve">kabɨni </t>
    </r>
    <r>
      <rPr>
        <sz val="11"/>
        <color rgb="FF008000"/>
        <rFont val="Calibri"/>
        <family val="2"/>
        <scheme val="minor"/>
      </rPr>
      <t xml:space="preserve">da </t>
    </r>
    <r>
      <rPr>
        <b/>
        <sz val="11"/>
        <color rgb="FF800080"/>
        <rFont val="Calibri"/>
        <family val="2"/>
        <scheme val="minor"/>
      </rPr>
      <t xml:space="preserve">tuŋon amɨn tuŋon amɨn emarɨ toŋ uŋun maban pɨgɨt </t>
    </r>
    <r>
      <rPr>
        <sz val="11"/>
        <color rgb="FF008000"/>
        <rFont val="Calibri"/>
        <family val="2"/>
        <scheme val="minor"/>
      </rPr>
      <t xml:space="preserve">. </t>
    </r>
    <r>
      <rPr>
        <b/>
        <sz val="11"/>
        <color rgb="FF800080"/>
        <rFont val="Calibri"/>
        <family val="2"/>
        <scheme val="minor"/>
      </rPr>
      <t xml:space="preserve">Uŋun tuŋon amɨn kalɨp tuŋon amɨn egɨpgut </t>
    </r>
    <r>
      <rPr>
        <sz val="11"/>
        <color rgb="FF008000"/>
        <rFont val="Calibri"/>
        <family val="2"/>
        <scheme val="minor"/>
      </rPr>
      <t xml:space="preserve">uŋun </t>
    </r>
    <r>
      <rPr>
        <b/>
        <sz val="11"/>
        <color rgb="FF800080"/>
        <rFont val="Calibri"/>
        <family val="2"/>
        <scheme val="minor"/>
      </rPr>
      <t xml:space="preserve">maban pɨgɨwit </t>
    </r>
    <r>
      <rPr>
        <sz val="11"/>
        <color rgb="FF008000"/>
        <rFont val="Calibri"/>
        <family val="2"/>
        <scheme val="minor"/>
      </rPr>
      <t xml:space="preserve">. </t>
    </r>
    <r>
      <rPr>
        <b/>
        <sz val="11"/>
        <color rgb="FF800080"/>
        <rFont val="Calibri"/>
        <family val="2"/>
        <scheme val="minor"/>
      </rPr>
      <t xml:space="preserve">Amɨn da Sunduk </t>
    </r>
    <r>
      <rPr>
        <sz val="11"/>
        <color rgb="FF008000"/>
        <rFont val="Calibri"/>
        <family val="2"/>
        <scheme val="minor"/>
      </rPr>
      <t xml:space="preserve">ae </t>
    </r>
    <r>
      <rPr>
        <b/>
        <sz val="11"/>
        <color rgb="FF800080"/>
        <rFont val="Calibri"/>
        <family val="2"/>
        <scheme val="minor"/>
      </rPr>
      <t xml:space="preserve">" Mɨŋat Amɨn Dakon Kɨla Agak Amɨn " </t>
    </r>
    <r>
      <rPr>
        <sz val="11"/>
        <color rgb="FF008000"/>
        <rFont val="Calibri"/>
        <family val="2"/>
        <scheme val="minor"/>
      </rPr>
      <t xml:space="preserve">yaŋ yoŋ . Uŋun </t>
    </r>
    <r>
      <rPr>
        <b/>
        <sz val="11"/>
        <color rgb="FF800080"/>
        <rFont val="Calibri"/>
        <family val="2"/>
        <scheme val="minor"/>
      </rPr>
      <t xml:space="preserve">mɨktɨm amɨn mɨktɨmɨ mɨktɨmɨ ekwaŋ uŋun paŋkewalba </t>
    </r>
    <r>
      <rPr>
        <sz val="11"/>
        <color rgb="FF008000"/>
        <rFont val="Calibri"/>
        <family val="2"/>
        <scheme val="minor"/>
      </rPr>
      <t xml:space="preserve">mɨktɨmon pɨgɨt </t>
    </r>
    <r>
      <rPr>
        <b/>
        <sz val="11"/>
        <color rgb="FF800080"/>
        <rFont val="Calibri"/>
        <family val="2"/>
        <scheme val="minor"/>
      </rPr>
      <t xml:space="preserve">. Aŋelo kabɨni </t>
    </r>
    <r>
      <rPr>
        <sz val="11"/>
        <color rgb="FF008000"/>
        <rFont val="Calibri"/>
        <family val="2"/>
        <scheme val="minor"/>
      </rPr>
      <t xml:space="preserve">kɨsi </t>
    </r>
    <r>
      <rPr>
        <b/>
        <sz val="11"/>
        <color rgb="FF800080"/>
        <rFont val="Calibri"/>
        <family val="2"/>
        <scheme val="minor"/>
      </rPr>
      <t xml:space="preserve">maban pɨgɨt </t>
    </r>
    <r>
      <rPr>
        <sz val="11"/>
        <color rgb="FF008000"/>
        <rFont val="Calibri"/>
        <family val="2"/>
        <scheme val="minor"/>
      </rPr>
      <t xml:space="preserve">. </t>
    </r>
  </si>
  <si>
    <r>
      <rPr>
        <b/>
        <sz val="11"/>
        <color rgb="FF800080"/>
        <rFont val="Calibri"/>
        <family val="2"/>
        <scheme val="minor"/>
      </rPr>
      <t xml:space="preserve">Yaŋ pɨndagapbo bɨt </t>
    </r>
    <r>
      <rPr>
        <sz val="11"/>
        <color rgb="FF008000"/>
        <rFont val="Calibri"/>
        <family val="2"/>
        <scheme val="minor"/>
      </rPr>
      <t xml:space="preserve">kɨnda tap kagagwan da </t>
    </r>
    <r>
      <rPr>
        <b/>
        <sz val="11"/>
        <color rgb="FF800080"/>
        <rFont val="Calibri"/>
        <family val="2"/>
        <scheme val="minor"/>
      </rPr>
      <t xml:space="preserve">pɨŋakwan kagɨm </t>
    </r>
    <r>
      <rPr>
        <sz val="11"/>
        <color rgb="FF008000"/>
        <rFont val="Calibri"/>
        <family val="2"/>
        <scheme val="minor"/>
      </rPr>
      <t xml:space="preserve">. Uŋun busuŋɨ 7 kabɨ </t>
    </r>
    <r>
      <rPr>
        <i/>
        <sz val="11"/>
        <color rgb="FF0000FF"/>
        <rFont val="Calibri"/>
        <family val="2"/>
        <scheme val="minor"/>
      </rPr>
      <t xml:space="preserve">gat , ae kɨrɨŋɨ toŋ 10 kabɨ kɨnda busuŋɨkon noman tawit </t>
    </r>
    <r>
      <rPr>
        <sz val="11"/>
        <color rgb="FF008000"/>
        <rFont val="Calibri"/>
        <family val="2"/>
        <scheme val="minor"/>
      </rPr>
      <t xml:space="preserve">. Aŋakwan </t>
    </r>
    <r>
      <rPr>
        <b/>
        <sz val="11"/>
        <color rgb="FF800080"/>
        <rFont val="Calibri"/>
        <family val="2"/>
        <scheme val="minor"/>
      </rPr>
      <t xml:space="preserve">kɨrɨŋɨ toŋ uŋun </t>
    </r>
    <r>
      <rPr>
        <sz val="11"/>
        <color rgb="FF008000"/>
        <rFont val="Calibri"/>
        <family val="2"/>
        <scheme val="minor"/>
      </rPr>
      <t xml:space="preserve">kɨla amɨn madep dakon pelɨt </t>
    </r>
    <r>
      <rPr>
        <i/>
        <sz val="11"/>
        <color rgb="FF0000FF"/>
        <rFont val="Calibri"/>
        <family val="2"/>
        <scheme val="minor"/>
      </rPr>
      <t xml:space="preserve">yombem </t>
    </r>
    <r>
      <rPr>
        <sz val="11"/>
        <color rgb="FF008000"/>
        <rFont val="Calibri"/>
        <family val="2"/>
        <scheme val="minor"/>
      </rPr>
      <t xml:space="preserve">10 kabɨ </t>
    </r>
    <r>
      <rPr>
        <strike/>
        <sz val="11"/>
        <color rgb="FFFF0000"/>
        <rFont val="Calibri"/>
        <family val="2"/>
        <scheme val="minor"/>
      </rPr>
      <t xml:space="preserve">jomɨkon tawit </t>
    </r>
    <r>
      <rPr>
        <sz val="11"/>
        <color rgb="FF008000"/>
        <rFont val="Calibri"/>
        <family val="2"/>
        <scheme val="minor"/>
      </rPr>
      <t xml:space="preserve">. </t>
    </r>
    <r>
      <rPr>
        <b/>
        <sz val="11"/>
        <color rgb="FF800080"/>
        <rFont val="Calibri"/>
        <family val="2"/>
        <scheme val="minor"/>
      </rPr>
      <t xml:space="preserve">Busuŋɨ uŋun da </t>
    </r>
    <r>
      <rPr>
        <sz val="11"/>
        <color rgb="FF008000"/>
        <rFont val="Calibri"/>
        <family val="2"/>
        <scheme val="minor"/>
      </rPr>
      <t xml:space="preserve">busuŋɨkon </t>
    </r>
    <r>
      <rPr>
        <b/>
        <sz val="11"/>
        <color rgb="FF800080"/>
        <rFont val="Calibri"/>
        <family val="2"/>
        <scheme val="minor"/>
      </rPr>
      <t xml:space="preserve">mani yaŋ mandabi </t>
    </r>
    <r>
      <rPr>
        <sz val="11"/>
        <color rgb="FF008000"/>
        <rFont val="Calibri"/>
        <family val="2"/>
        <scheme val="minor"/>
      </rPr>
      <t xml:space="preserve">uŋun Piŋkop </t>
    </r>
    <r>
      <rPr>
        <b/>
        <sz val="11"/>
        <color rgb="FF800080"/>
        <rFont val="Calibri"/>
        <family val="2"/>
        <scheme val="minor"/>
      </rPr>
      <t xml:space="preserve">do yaŋba yokwi tok yoŋ </t>
    </r>
    <r>
      <rPr>
        <sz val="11"/>
        <color rgb="FF008000"/>
        <rFont val="Calibri"/>
        <family val="2"/>
        <scheme val="minor"/>
      </rPr>
      <t xml:space="preserve">. </t>
    </r>
  </si>
  <si>
    <r>
      <rPr>
        <sz val="11"/>
        <color rgb="FF008000"/>
        <rFont val="Calibri"/>
        <family val="2"/>
        <scheme val="minor"/>
      </rPr>
      <t xml:space="preserve">Amɨn kɨnda </t>
    </r>
    <r>
      <rPr>
        <i/>
        <sz val="11"/>
        <color rgb="FF0000FF"/>
        <rFont val="Calibri"/>
        <family val="2"/>
        <scheme val="minor"/>
      </rPr>
      <t xml:space="preserve">Piŋkop da </t>
    </r>
    <r>
      <rPr>
        <sz val="11"/>
        <color rgb="FF008000"/>
        <rFont val="Calibri"/>
        <family val="2"/>
        <scheme val="minor"/>
      </rPr>
      <t xml:space="preserve">dam </t>
    </r>
    <r>
      <rPr>
        <b/>
        <sz val="11"/>
        <color rgb="FF800080"/>
        <rFont val="Calibri"/>
        <family val="2"/>
        <scheme val="minor"/>
      </rPr>
      <t xml:space="preserve">teban yutnon yɨp </t>
    </r>
    <r>
      <rPr>
        <sz val="11"/>
        <color rgb="FF008000"/>
        <rFont val="Calibri"/>
        <family val="2"/>
        <scheme val="minor"/>
      </rPr>
      <t xml:space="preserve">do </t>
    </r>
    <r>
      <rPr>
        <b/>
        <sz val="11"/>
        <color rgb="FF800080"/>
        <rFont val="Calibri"/>
        <family val="2"/>
        <scheme val="minor"/>
      </rPr>
      <t xml:space="preserve">yaŋ manjɨsak </t>
    </r>
    <r>
      <rPr>
        <sz val="11"/>
        <color rgb="FF008000"/>
        <rFont val="Calibri"/>
        <family val="2"/>
        <scheme val="minor"/>
      </rPr>
      <t xml:space="preserve">kaŋ , uŋun </t>
    </r>
    <r>
      <rPr>
        <i/>
        <sz val="11"/>
        <color rgb="FF0000FF"/>
        <rFont val="Calibri"/>
        <family val="2"/>
        <scheme val="minor"/>
      </rPr>
      <t xml:space="preserve">amɨn </t>
    </r>
    <r>
      <rPr>
        <sz val="11"/>
        <color rgb="FF008000"/>
        <rFont val="Calibri"/>
        <family val="2"/>
        <scheme val="minor"/>
      </rPr>
      <t xml:space="preserve">dam tebanon </t>
    </r>
    <r>
      <rPr>
        <b/>
        <sz val="11"/>
        <color rgb="FF800080"/>
        <rFont val="Calibri"/>
        <family val="2"/>
        <scheme val="minor"/>
      </rPr>
      <t xml:space="preserve">kɨsak do yaŋ tosak </t>
    </r>
    <r>
      <rPr>
        <sz val="11"/>
        <color rgb="FF008000"/>
        <rFont val="Calibri"/>
        <family val="2"/>
        <scheme val="minor"/>
      </rPr>
      <t xml:space="preserve">. Ae amɨn kɨnda emat agak </t>
    </r>
    <r>
      <rPr>
        <b/>
        <sz val="11"/>
        <color rgb="FF800080"/>
        <rFont val="Calibri"/>
        <family val="2"/>
        <scheme val="minor"/>
      </rPr>
      <t xml:space="preserve">sɨba naŋ dapba kɨmotni do yaŋ manjɨsak kaŋ , uŋun amɨn emat agak sɨba naŋ sɨba naŋ aŋakba </t>
    </r>
    <r>
      <rPr>
        <sz val="11"/>
        <color rgb="FF008000"/>
        <rFont val="Calibri"/>
        <family val="2"/>
        <scheme val="minor"/>
      </rPr>
      <t xml:space="preserve">kɨmotjak do </t>
    </r>
    <r>
      <rPr>
        <b/>
        <sz val="11"/>
        <color rgb="FF800080"/>
        <rFont val="Calibri"/>
        <family val="2"/>
        <scheme val="minor"/>
      </rPr>
      <t xml:space="preserve">yaŋ manjɨsak </t>
    </r>
    <r>
      <rPr>
        <sz val="11"/>
        <color rgb="FF008000"/>
        <rFont val="Calibri"/>
        <family val="2"/>
        <scheme val="minor"/>
      </rPr>
      <t xml:space="preserve">. Yo </t>
    </r>
    <r>
      <rPr>
        <b/>
        <sz val="11"/>
        <color rgb="FF800080"/>
        <rFont val="Calibri"/>
        <family val="2"/>
        <scheme val="minor"/>
      </rPr>
      <t xml:space="preserve">uŋun altoni bɨsapmon </t>
    </r>
    <r>
      <rPr>
        <sz val="11"/>
        <color rgb="FF008000"/>
        <rFont val="Calibri"/>
        <family val="2"/>
        <scheme val="minor"/>
      </rPr>
      <t xml:space="preserve">Piŋkop dakon </t>
    </r>
    <r>
      <rPr>
        <strike/>
        <sz val="11"/>
        <color rgb="FFFF0000"/>
        <rFont val="Calibri"/>
        <family val="2"/>
        <scheme val="minor"/>
      </rPr>
      <t xml:space="preserve">mɨŋat </t>
    </r>
    <r>
      <rPr>
        <sz val="11"/>
        <color rgb="FF008000"/>
        <rFont val="Calibri"/>
        <family val="2"/>
        <scheme val="minor"/>
      </rPr>
      <t xml:space="preserve">amɨn </t>
    </r>
    <r>
      <rPr>
        <b/>
        <sz val="11"/>
        <color rgb="FF800080"/>
        <rFont val="Calibri"/>
        <family val="2"/>
        <scheme val="minor"/>
      </rPr>
      <t xml:space="preserve">kabɨni nandaŋ gadatni do </t>
    </r>
    <r>
      <rPr>
        <sz val="11"/>
        <color rgb="FF008000"/>
        <rFont val="Calibri"/>
        <family val="2"/>
        <scheme val="minor"/>
      </rPr>
      <t xml:space="preserve">tebai agek </t>
    </r>
    <r>
      <rPr>
        <i/>
        <sz val="11"/>
        <color rgb="FF0000FF"/>
        <rFont val="Calibri"/>
        <family val="2"/>
        <scheme val="minor"/>
      </rPr>
      <t xml:space="preserve">tebaisi abɨdok do yaŋ gɨn </t>
    </r>
    <r>
      <rPr>
        <sz val="11"/>
        <color rgb="FF008000"/>
        <rFont val="Calibri"/>
        <family val="2"/>
        <scheme val="minor"/>
      </rPr>
      <t xml:space="preserve">nandaŋ gadatni </t>
    </r>
    <r>
      <rPr>
        <b/>
        <sz val="11"/>
        <color rgb="FF800080"/>
        <rFont val="Calibri"/>
        <family val="2"/>
        <scheme val="minor"/>
      </rPr>
      <t xml:space="preserve">do yaŋ mudaŋ ɨmni </t>
    </r>
    <r>
      <rPr>
        <sz val="11"/>
        <color rgb="FF008000"/>
        <rFont val="Calibri"/>
        <family val="2"/>
        <scheme val="minor"/>
      </rPr>
      <t xml:space="preserve">. </t>
    </r>
  </si>
  <si>
    <r>
      <rPr>
        <b/>
        <sz val="11"/>
        <color rgb="FF800080"/>
        <rFont val="Calibri"/>
        <family val="2"/>
        <scheme val="minor"/>
      </rPr>
      <t xml:space="preserve">Yaŋ pɨndagapbo mɨktɨmon bɨt </t>
    </r>
    <r>
      <rPr>
        <sz val="11"/>
        <color rgb="FF008000"/>
        <rFont val="Calibri"/>
        <family val="2"/>
        <scheme val="minor"/>
      </rPr>
      <t xml:space="preserve">kɨnda </t>
    </r>
    <r>
      <rPr>
        <b/>
        <sz val="11"/>
        <color rgb="FF800080"/>
        <rFont val="Calibri"/>
        <family val="2"/>
        <scheme val="minor"/>
      </rPr>
      <t xml:space="preserve">kalugɨ pɨŋakwan kagɨm . Bɨt kɨrɨŋɨ bamorɨ uŋun </t>
    </r>
    <r>
      <rPr>
        <sz val="11"/>
        <color rgb="FF008000"/>
        <rFont val="Calibri"/>
        <family val="2"/>
        <scheme val="minor"/>
      </rPr>
      <t xml:space="preserve">da </t>
    </r>
    <r>
      <rPr>
        <b/>
        <sz val="11"/>
        <color rgb="FF800080"/>
        <rFont val="Calibri"/>
        <family val="2"/>
        <scheme val="minor"/>
      </rPr>
      <t xml:space="preserve">busuŋɨkon </t>
    </r>
    <r>
      <rPr>
        <sz val="11"/>
        <color rgb="FF008000"/>
        <rFont val="Calibri"/>
        <family val="2"/>
        <scheme val="minor"/>
      </rPr>
      <t xml:space="preserve">sipsip monɨŋ dakon </t>
    </r>
    <r>
      <rPr>
        <b/>
        <sz val="11"/>
        <color rgb="FF800080"/>
        <rFont val="Calibri"/>
        <family val="2"/>
        <scheme val="minor"/>
      </rPr>
      <t xml:space="preserve">kɨrɨŋ yombem bamorɨ yombem noman tawit . Gen yaŋakwan uŋun tuŋon amɨn emarɨ toŋ dakon gen </t>
    </r>
    <r>
      <rPr>
        <sz val="11"/>
        <color rgb="FF008000"/>
        <rFont val="Calibri"/>
        <family val="2"/>
        <scheme val="minor"/>
      </rPr>
      <t xml:space="preserve">yombem . </t>
    </r>
    <r>
      <rPr>
        <strike/>
        <sz val="11"/>
        <color rgb="FFFF0000"/>
        <rFont val="Calibri"/>
        <family val="2"/>
        <scheme val="minor"/>
      </rPr>
      <t xml:space="preserve">Ae gen yogokni uŋun nugɨm yokwisi madep kɨnda egɨsak dakon yombem . </t>
    </r>
  </si>
  <si>
    <r>
      <rPr>
        <b/>
        <sz val="11"/>
        <color rgb="FF800080"/>
        <rFont val="Calibri"/>
        <family val="2"/>
        <scheme val="minor"/>
      </rPr>
      <t xml:space="preserve">Bɨsap madepmon bɨt kɨnda gat egɨpgwiron gɨn bɨt kɨnda gat egɨpgut bɨt </t>
    </r>
    <r>
      <rPr>
        <sz val="11"/>
        <color rgb="FF008000"/>
        <rFont val="Calibri"/>
        <family val="2"/>
        <scheme val="minor"/>
      </rPr>
      <t xml:space="preserve">uŋun da </t>
    </r>
    <r>
      <rPr>
        <b/>
        <sz val="11"/>
        <color rgb="FF800080"/>
        <rFont val="Calibri"/>
        <family val="2"/>
        <scheme val="minor"/>
      </rPr>
      <t xml:space="preserve">tapmɨmni </t>
    </r>
    <r>
      <rPr>
        <sz val="11"/>
        <color rgb="FF008000"/>
        <rFont val="Calibri"/>
        <family val="2"/>
        <scheme val="minor"/>
      </rPr>
      <t xml:space="preserve">kɨsisi </t>
    </r>
    <r>
      <rPr>
        <b/>
        <sz val="11"/>
        <color rgb="FF800080"/>
        <rFont val="Calibri"/>
        <family val="2"/>
        <scheme val="minor"/>
      </rPr>
      <t xml:space="preserve">abɨdaŋakwan mɨktɨm amɨn </t>
    </r>
    <r>
      <rPr>
        <sz val="11"/>
        <color rgb="FF008000"/>
        <rFont val="Calibri"/>
        <family val="2"/>
        <scheme val="minor"/>
      </rPr>
      <t xml:space="preserve">da </t>
    </r>
    <r>
      <rPr>
        <b/>
        <sz val="11"/>
        <color rgb="FF800080"/>
        <rFont val="Calibri"/>
        <family val="2"/>
        <scheme val="minor"/>
      </rPr>
      <t xml:space="preserve">bɨt kɨnda gat gawak ɨmgwit uŋun paŋupbal </t>
    </r>
    <r>
      <rPr>
        <sz val="11"/>
        <color rgb="FF008000"/>
        <rFont val="Calibri"/>
        <family val="2"/>
        <scheme val="minor"/>
      </rPr>
      <t xml:space="preserve">agɨt . </t>
    </r>
    <r>
      <rPr>
        <b/>
        <sz val="11"/>
        <color rgb="FF800080"/>
        <rFont val="Calibri"/>
        <family val="2"/>
        <scheme val="minor"/>
      </rPr>
      <t xml:space="preserve">Paŋupbal aŋakba kɨmotjak do aŋupbal agɨt , </t>
    </r>
    <r>
      <rPr>
        <sz val="11"/>
        <color rgb="FF008000"/>
        <rFont val="Calibri"/>
        <family val="2"/>
        <scheme val="minor"/>
      </rPr>
      <t xml:space="preserve">mani </t>
    </r>
    <r>
      <rPr>
        <b/>
        <sz val="11"/>
        <color rgb="FF800080"/>
        <rFont val="Calibri"/>
        <family val="2"/>
        <scheme val="minor"/>
      </rPr>
      <t xml:space="preserve">bɨt kɨrɨŋɨ uŋun wagɨlsi </t>
    </r>
    <r>
      <rPr>
        <sz val="11"/>
        <color rgb="FF008000"/>
        <rFont val="Calibri"/>
        <family val="2"/>
        <scheme val="minor"/>
      </rPr>
      <t xml:space="preserve">kɨbɨdagɨt . </t>
    </r>
  </si>
  <si>
    <r>
      <rPr>
        <b/>
        <sz val="11"/>
        <color rgb="FF800080"/>
        <rFont val="Calibri"/>
        <family val="2"/>
        <scheme val="minor"/>
      </rPr>
      <t xml:space="preserve">Ae </t>
    </r>
    <r>
      <rPr>
        <sz val="11"/>
        <color rgb="FF008000"/>
        <rFont val="Calibri"/>
        <family val="2"/>
        <scheme val="minor"/>
      </rPr>
      <t xml:space="preserve">uŋun da wasok tapmɨmɨ toŋ </t>
    </r>
    <r>
      <rPr>
        <b/>
        <sz val="11"/>
        <color rgb="FF800080"/>
        <rFont val="Calibri"/>
        <family val="2"/>
        <scheme val="minor"/>
      </rPr>
      <t xml:space="preserve">mibɨlɨ mibɨlɨ mibɨlɨ </t>
    </r>
    <r>
      <rPr>
        <sz val="11"/>
        <color rgb="FF008000"/>
        <rFont val="Calibri"/>
        <family val="2"/>
        <scheme val="minor"/>
      </rPr>
      <t xml:space="preserve">agɨt . </t>
    </r>
    <r>
      <rPr>
        <b/>
        <sz val="11"/>
        <color rgb="FF800080"/>
        <rFont val="Calibri"/>
        <family val="2"/>
        <scheme val="minor"/>
      </rPr>
      <t xml:space="preserve">Uŋun </t>
    </r>
    <r>
      <rPr>
        <sz val="11"/>
        <color rgb="FF008000"/>
        <rFont val="Calibri"/>
        <family val="2"/>
        <scheme val="minor"/>
      </rPr>
      <t xml:space="preserve">yaŋ : </t>
    </r>
    <r>
      <rPr>
        <b/>
        <sz val="11"/>
        <color rgb="FF800080"/>
        <rFont val="Calibri"/>
        <family val="2"/>
        <scheme val="minor"/>
      </rPr>
      <t xml:space="preserve">Kwen Kokup kɨndap pɨdaŋ mɨktɨmon pɨŋ amɨn </t>
    </r>
    <r>
      <rPr>
        <sz val="11"/>
        <color rgb="FF008000"/>
        <rFont val="Calibri"/>
        <family val="2"/>
        <scheme val="minor"/>
      </rPr>
      <t xml:space="preserve">da dabɨlon </t>
    </r>
    <r>
      <rPr>
        <b/>
        <sz val="11"/>
        <color rgb="FF800080"/>
        <rFont val="Calibri"/>
        <family val="2"/>
        <scheme val="minor"/>
      </rPr>
      <t xml:space="preserve">pɨndakgɨt </t>
    </r>
    <r>
      <rPr>
        <sz val="11"/>
        <color rgb="FF008000"/>
        <rFont val="Calibri"/>
        <family val="2"/>
        <scheme val="minor"/>
      </rPr>
      <t xml:space="preserve">. </t>
    </r>
  </si>
  <si>
    <r>
      <rPr>
        <i/>
        <sz val="11"/>
        <color rgb="FF0000FF"/>
        <rFont val="Calibri"/>
        <family val="2"/>
        <scheme val="minor"/>
      </rPr>
      <t xml:space="preserve">Aŋakwan </t>
    </r>
    <r>
      <rPr>
        <sz val="11"/>
        <color rgb="FF008000"/>
        <rFont val="Calibri"/>
        <family val="2"/>
        <scheme val="minor"/>
      </rPr>
      <t xml:space="preserve">Piŋkop da tapmɨm ɨmɨŋakwan </t>
    </r>
    <r>
      <rPr>
        <i/>
        <sz val="11"/>
        <color rgb="FF0000FF"/>
        <rFont val="Calibri"/>
        <family val="2"/>
        <scheme val="minor"/>
      </rPr>
      <t xml:space="preserve">yo masɨ masɨmɨ ae tɨlak mibɨlɨ mibɨlɨ mibɨlɨkon da dabɨlon </t>
    </r>
    <r>
      <rPr>
        <sz val="11"/>
        <color rgb="FF008000"/>
        <rFont val="Calibri"/>
        <family val="2"/>
        <scheme val="minor"/>
      </rPr>
      <t xml:space="preserve">wasok tapmɨmɨ toŋ </t>
    </r>
    <r>
      <rPr>
        <b/>
        <sz val="11"/>
        <color rgb="FF800080"/>
        <rFont val="Calibri"/>
        <family val="2"/>
        <scheme val="minor"/>
      </rPr>
      <t xml:space="preserve">ae wasok tapmɨmɨ toŋ morapmɨ aban </t>
    </r>
    <r>
      <rPr>
        <sz val="11"/>
        <color rgb="FF008000"/>
        <rFont val="Calibri"/>
        <family val="2"/>
        <scheme val="minor"/>
      </rPr>
      <t xml:space="preserve">mɨktɨm amɨn </t>
    </r>
    <r>
      <rPr>
        <b/>
        <sz val="11"/>
        <color rgb="FF800080"/>
        <rFont val="Calibri"/>
        <family val="2"/>
        <scheme val="minor"/>
      </rPr>
      <t xml:space="preserve">toptopmɨsi paŋkewalba pɨndakgɨt </t>
    </r>
    <r>
      <rPr>
        <sz val="11"/>
        <color rgb="FF008000"/>
        <rFont val="Calibri"/>
        <family val="2"/>
        <scheme val="minor"/>
      </rPr>
      <t xml:space="preserve">. Aŋek </t>
    </r>
    <r>
      <rPr>
        <b/>
        <sz val="11"/>
        <color rgb="FF800080"/>
        <rFont val="Calibri"/>
        <family val="2"/>
        <scheme val="minor"/>
      </rPr>
      <t xml:space="preserve">yaŋ yoyɨgɨt , " Ji on bɨt </t>
    </r>
    <r>
      <rPr>
        <sz val="11"/>
        <color rgb="FF008000"/>
        <rFont val="Calibri"/>
        <family val="2"/>
        <scheme val="minor"/>
      </rPr>
      <t xml:space="preserve">kɨlap </t>
    </r>
    <r>
      <rPr>
        <b/>
        <sz val="11"/>
        <color rgb="FF800080"/>
        <rFont val="Calibri"/>
        <family val="2"/>
        <scheme val="minor"/>
      </rPr>
      <t xml:space="preserve">kɨnda </t>
    </r>
    <r>
      <rPr>
        <sz val="11"/>
        <color rgb="FF008000"/>
        <rFont val="Calibri"/>
        <family val="2"/>
        <scheme val="minor"/>
      </rPr>
      <t xml:space="preserve">emat agak sɨba da </t>
    </r>
    <r>
      <rPr>
        <b/>
        <sz val="11"/>
        <color rgb="FF800080"/>
        <rFont val="Calibri"/>
        <family val="2"/>
        <scheme val="minor"/>
      </rPr>
      <t xml:space="preserve">aŋakba kɨmakgɨt </t>
    </r>
    <r>
      <rPr>
        <sz val="11"/>
        <color rgb="FF008000"/>
        <rFont val="Calibri"/>
        <family val="2"/>
        <scheme val="minor"/>
      </rPr>
      <t xml:space="preserve">mani </t>
    </r>
    <r>
      <rPr>
        <b/>
        <sz val="11"/>
        <color rgb="FF800080"/>
        <rFont val="Calibri"/>
        <family val="2"/>
        <scheme val="minor"/>
      </rPr>
      <t xml:space="preserve">egɨpgut </t>
    </r>
    <r>
      <rPr>
        <sz val="11"/>
        <color rgb="FF008000"/>
        <rFont val="Calibri"/>
        <family val="2"/>
        <scheme val="minor"/>
      </rPr>
      <t xml:space="preserve">uŋun dakon </t>
    </r>
    <r>
      <rPr>
        <b/>
        <sz val="11"/>
        <color rgb="FF800080"/>
        <rFont val="Calibri"/>
        <family val="2"/>
        <scheme val="minor"/>
      </rPr>
      <t xml:space="preserve">wupmɨ tagɨ aŋopni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</si>
  <si>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Yaŋ aŋakwa </t>
    </r>
    <r>
      <rPr>
        <sz val="11"/>
        <color rgb="FF008000"/>
        <rFont val="Calibri"/>
        <family val="2"/>
        <scheme val="minor"/>
      </rPr>
      <t xml:space="preserve">Piŋkop da </t>
    </r>
    <r>
      <rPr>
        <b/>
        <sz val="11"/>
        <color rgb="FF800080"/>
        <rFont val="Calibri"/>
        <family val="2"/>
        <scheme val="minor"/>
      </rPr>
      <t xml:space="preserve">nandaŋek egɨp </t>
    </r>
    <r>
      <rPr>
        <sz val="11"/>
        <color rgb="FF008000"/>
        <rFont val="Calibri"/>
        <family val="2"/>
        <scheme val="minor"/>
      </rPr>
      <t xml:space="preserve">egɨp egɨp dakon </t>
    </r>
    <r>
      <rPr>
        <strike/>
        <sz val="11"/>
        <color rgb="FFFF0000"/>
        <rFont val="Calibri"/>
        <family val="2"/>
        <scheme val="minor"/>
      </rPr>
      <t xml:space="preserve">mɨrɨm joŋ kɨlap yokwisi dakon </t>
    </r>
    <r>
      <rPr>
        <sz val="11"/>
        <color rgb="FF008000"/>
        <rFont val="Calibri"/>
        <family val="2"/>
        <scheme val="minor"/>
      </rPr>
      <t xml:space="preserve">wupmɨ </t>
    </r>
    <r>
      <rPr>
        <b/>
        <sz val="11"/>
        <color rgb="FF800080"/>
        <rFont val="Calibri"/>
        <family val="2"/>
        <scheme val="minor"/>
      </rPr>
      <t xml:space="preserve">mɨni bulmakau wupmɨ </t>
    </r>
    <r>
      <rPr>
        <sz val="11"/>
        <color rgb="FF008000"/>
        <rFont val="Calibri"/>
        <family val="2"/>
        <scheme val="minor"/>
      </rPr>
      <t xml:space="preserve">do ɨban </t>
    </r>
    <r>
      <rPr>
        <i/>
        <sz val="11"/>
        <color rgb="FF0000FF"/>
        <rFont val="Calibri"/>
        <family val="2"/>
        <scheme val="minor"/>
      </rPr>
      <t xml:space="preserve">pɨgɨt . Pɨgɨ tugaŋban uŋun da </t>
    </r>
    <r>
      <rPr>
        <sz val="11"/>
        <color rgb="FF008000"/>
        <rFont val="Calibri"/>
        <family val="2"/>
        <scheme val="minor"/>
      </rPr>
      <t xml:space="preserve">gen yagɨt . Ae amɨn </t>
    </r>
    <r>
      <rPr>
        <b/>
        <sz val="11"/>
        <color rgb="FF800080"/>
        <rFont val="Calibri"/>
        <family val="2"/>
        <scheme val="minor"/>
      </rPr>
      <t xml:space="preserve">kɨsi mɨktɨm </t>
    </r>
    <r>
      <rPr>
        <sz val="11"/>
        <color rgb="FF008000"/>
        <rFont val="Calibri"/>
        <family val="2"/>
        <scheme val="minor"/>
      </rPr>
      <t xml:space="preserve">wupmɨ </t>
    </r>
    <r>
      <rPr>
        <strike/>
        <sz val="11"/>
        <color rgb="FFFF0000"/>
        <rFont val="Calibri"/>
        <family val="2"/>
        <scheme val="minor"/>
      </rPr>
      <t xml:space="preserve">wasaŋbi do </t>
    </r>
    <r>
      <rPr>
        <sz val="11"/>
        <color rgb="FF008000"/>
        <rFont val="Calibri"/>
        <family val="2"/>
        <scheme val="minor"/>
      </rPr>
      <t xml:space="preserve">dɨma gawak </t>
    </r>
    <r>
      <rPr>
        <b/>
        <sz val="11"/>
        <color rgb="FF800080"/>
        <rFont val="Calibri"/>
        <family val="2"/>
        <scheme val="minor"/>
      </rPr>
      <t xml:space="preserve">ɨmaŋ amɨn </t>
    </r>
    <r>
      <rPr>
        <sz val="11"/>
        <color rgb="FF008000"/>
        <rFont val="Calibri"/>
        <family val="2"/>
        <scheme val="minor"/>
      </rPr>
      <t xml:space="preserve">uŋun </t>
    </r>
    <r>
      <rPr>
        <b/>
        <sz val="11"/>
        <color rgb="FF800080"/>
        <rFont val="Calibri"/>
        <family val="2"/>
        <scheme val="minor"/>
      </rPr>
      <t xml:space="preserve">dapba kɨmotni do tapmɨm taŋ ɨmɨŋ toŋ uŋun taŋ ɨmɨŋ mudagɨt </t>
    </r>
    <r>
      <rPr>
        <sz val="11"/>
        <color rgb="FF008000"/>
        <rFont val="Calibri"/>
        <family val="2"/>
        <scheme val="minor"/>
      </rPr>
      <t xml:space="preserve">. </t>
    </r>
  </si>
  <si>
    <r>
      <rPr>
        <b/>
        <sz val="11"/>
        <color rgb="FF800080"/>
        <rFont val="Calibri"/>
        <family val="2"/>
        <scheme val="minor"/>
      </rPr>
      <t xml:space="preserve">Yaŋ yaŋban buŋon nani </t>
    </r>
    <r>
      <rPr>
        <sz val="11"/>
        <color rgb="FF008000"/>
        <rFont val="Calibri"/>
        <family val="2"/>
        <scheme val="minor"/>
      </rPr>
      <t xml:space="preserve">da </t>
    </r>
    <r>
      <rPr>
        <b/>
        <sz val="11"/>
        <color rgb="FF800080"/>
        <rFont val="Calibri"/>
        <family val="2"/>
        <scheme val="minor"/>
      </rPr>
      <t xml:space="preserve">yaŋ yagɨt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Amɨn ɨsalɨ </t>
    </r>
    <r>
      <rPr>
        <b/>
        <sz val="11"/>
        <color rgb="FF800080"/>
        <rFont val="Calibri"/>
        <family val="2"/>
        <scheme val="minor"/>
      </rPr>
      <t xml:space="preserve">bo </t>
    </r>
    <r>
      <rPr>
        <sz val="11"/>
        <color rgb="FF008000"/>
        <rFont val="Calibri"/>
        <family val="2"/>
        <scheme val="minor"/>
      </rPr>
      <t xml:space="preserve">mani toŋ , </t>
    </r>
    <r>
      <rPr>
        <b/>
        <sz val="11"/>
        <color rgb="FF800080"/>
        <rFont val="Calibri"/>
        <family val="2"/>
        <scheme val="minor"/>
      </rPr>
      <t xml:space="preserve">bo mani toŋ , bo </t>
    </r>
    <r>
      <rPr>
        <sz val="11"/>
        <color rgb="FF008000"/>
        <rFont val="Calibri"/>
        <family val="2"/>
        <scheme val="minor"/>
      </rPr>
      <t xml:space="preserve">yoni morapmɨ </t>
    </r>
    <r>
      <rPr>
        <i/>
        <sz val="11"/>
        <color rgb="FF0000FF"/>
        <rFont val="Calibri"/>
        <family val="2"/>
        <scheme val="minor"/>
      </rPr>
      <t xml:space="preserve">, bo yoni mɨni , bo pulugaŋ </t>
    </r>
    <r>
      <rPr>
        <sz val="11"/>
        <color rgb="FF008000"/>
        <rFont val="Calibri"/>
        <family val="2"/>
        <scheme val="minor"/>
      </rPr>
      <t xml:space="preserve">amɨn , </t>
    </r>
    <r>
      <rPr>
        <b/>
        <sz val="11"/>
        <color rgb="FF800080"/>
        <rFont val="Calibri"/>
        <family val="2"/>
        <scheme val="minor"/>
      </rPr>
      <t xml:space="preserve">bo oman </t>
    </r>
    <r>
      <rPr>
        <sz val="11"/>
        <color rgb="FF008000"/>
        <rFont val="Calibri"/>
        <family val="2"/>
        <scheme val="minor"/>
      </rPr>
      <t xml:space="preserve">amɨn , </t>
    </r>
    <r>
      <rPr>
        <b/>
        <sz val="11"/>
        <color rgb="FF800080"/>
        <rFont val="Calibri"/>
        <family val="2"/>
        <scheme val="minor"/>
      </rPr>
      <t xml:space="preserve">bo </t>
    </r>
    <r>
      <rPr>
        <sz val="11"/>
        <color rgb="FF008000"/>
        <rFont val="Calibri"/>
        <family val="2"/>
        <scheme val="minor"/>
      </rPr>
      <t xml:space="preserve">oman </t>
    </r>
    <r>
      <rPr>
        <i/>
        <sz val="11"/>
        <color rgb="FF0000FF"/>
        <rFont val="Calibri"/>
        <family val="2"/>
        <scheme val="minor"/>
      </rPr>
      <t xml:space="preserve">monjɨ mɨni , bo mɨŋat </t>
    </r>
    <r>
      <rPr>
        <sz val="11"/>
        <color rgb="FF008000"/>
        <rFont val="Calibri"/>
        <family val="2"/>
        <scheme val="minor"/>
      </rPr>
      <t xml:space="preserve">amɨn </t>
    </r>
    <r>
      <rPr>
        <b/>
        <sz val="11"/>
        <color rgb="FF800080"/>
        <rFont val="Calibri"/>
        <family val="2"/>
        <scheme val="minor"/>
      </rPr>
      <t xml:space="preserve">tagɨ dɨwarɨsikon </t>
    </r>
    <r>
      <rPr>
        <sz val="11"/>
        <color rgb="FF008000"/>
        <rFont val="Calibri"/>
        <family val="2"/>
        <scheme val="minor"/>
      </rPr>
      <t xml:space="preserve">tɨlak </t>
    </r>
    <r>
      <rPr>
        <b/>
        <sz val="11"/>
        <color rgb="FF800080"/>
        <rFont val="Calibri"/>
        <family val="2"/>
        <scheme val="minor"/>
      </rPr>
      <t xml:space="preserve">kɨnda mandaŋ namɨŋaki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</si>
  <si>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kɨnda </t>
    </r>
    <r>
      <rPr>
        <b/>
        <sz val="11"/>
        <color rgb="FF800080"/>
        <rFont val="Calibri"/>
        <family val="2"/>
        <scheme val="minor"/>
      </rPr>
      <t xml:space="preserve">bɨt kɨlapyo </t>
    </r>
    <r>
      <rPr>
        <sz val="11"/>
        <color rgb="FF008000"/>
        <rFont val="Calibri"/>
        <family val="2"/>
        <scheme val="minor"/>
      </rPr>
      <t xml:space="preserve">dakon tɨlakni </t>
    </r>
    <r>
      <rPr>
        <b/>
        <sz val="11"/>
        <color rgb="FF800080"/>
        <rFont val="Calibri"/>
        <family val="2"/>
        <scheme val="minor"/>
      </rPr>
      <t xml:space="preserve">bo mani dakon man dɨma tosok </t>
    </r>
    <r>
      <rPr>
        <sz val="11"/>
        <color rgb="FF008000"/>
        <rFont val="Calibri"/>
        <family val="2"/>
        <scheme val="minor"/>
      </rPr>
      <t xml:space="preserve">kaŋ , </t>
    </r>
    <r>
      <rPr>
        <b/>
        <sz val="11"/>
        <color rgb="FF800080"/>
        <rFont val="Calibri"/>
        <family val="2"/>
        <scheme val="minor"/>
      </rPr>
      <t xml:space="preserve">uŋun amɨn amɨn amɨn do yo </t>
    </r>
    <r>
      <rPr>
        <sz val="11"/>
        <color rgb="FF008000"/>
        <rFont val="Calibri"/>
        <family val="2"/>
        <scheme val="minor"/>
      </rPr>
      <t xml:space="preserve">yumaŋ </t>
    </r>
    <r>
      <rPr>
        <b/>
        <sz val="11"/>
        <color rgb="FF800080"/>
        <rFont val="Calibri"/>
        <family val="2"/>
        <scheme val="minor"/>
      </rPr>
      <t xml:space="preserve">nogɨ arɨpmɨ </t>
    </r>
    <r>
      <rPr>
        <sz val="11"/>
        <color rgb="FF008000"/>
        <rFont val="Calibri"/>
        <family val="2"/>
        <scheme val="minor"/>
      </rPr>
      <t xml:space="preserve">dɨma </t>
    </r>
    <r>
      <rPr>
        <strike/>
        <sz val="11"/>
        <color rgb="FFFF0000"/>
        <rFont val="Calibri"/>
        <family val="2"/>
        <scheme val="minor"/>
      </rPr>
      <t xml:space="preserve">asak , ae uŋudon </t>
    </r>
    <r>
      <rPr>
        <sz val="11"/>
        <color rgb="FF008000"/>
        <rFont val="Calibri"/>
        <family val="2"/>
        <scheme val="minor"/>
      </rPr>
      <t xml:space="preserve">yumaŋ </t>
    </r>
    <r>
      <rPr>
        <b/>
        <sz val="11"/>
        <color rgb="FF800080"/>
        <rFont val="Calibri"/>
        <family val="2"/>
        <scheme val="minor"/>
      </rPr>
      <t xml:space="preserve">noni </t>
    </r>
    <r>
      <rPr>
        <sz val="11"/>
        <color rgb="FF008000"/>
        <rFont val="Calibri"/>
        <family val="2"/>
        <scheme val="minor"/>
      </rPr>
      <t xml:space="preserve">. </t>
    </r>
    <r>
      <rPr>
        <strike/>
        <sz val="11"/>
        <color rgb="FFFF0000"/>
        <rFont val="Calibri"/>
        <family val="2"/>
        <scheme val="minor"/>
      </rPr>
      <t xml:space="preserve">Joŋ kɨlap yokwisi dakon tɨlakni uŋun iyɨ dakon mani , ae mani dakon namba . </t>
    </r>
  </si>
  <si>
    <r>
      <rPr>
        <sz val="11"/>
        <color rgb="FF008000"/>
        <rFont val="Calibri"/>
        <family val="2"/>
        <scheme val="minor"/>
      </rPr>
      <t xml:space="preserve">Amɨn </t>
    </r>
    <r>
      <rPr>
        <b/>
        <sz val="11"/>
        <color rgb="FF800080"/>
        <rFont val="Calibri"/>
        <family val="2"/>
        <scheme val="minor"/>
      </rPr>
      <t xml:space="preserve">kɨnda nandaŋ kokwini </t>
    </r>
    <r>
      <rPr>
        <sz val="11"/>
        <color rgb="FF008000"/>
        <rFont val="Calibri"/>
        <family val="2"/>
        <scheme val="minor"/>
      </rPr>
      <t xml:space="preserve">tagɨsi </t>
    </r>
    <r>
      <rPr>
        <b/>
        <sz val="11"/>
        <color rgb="FF800080"/>
        <rFont val="Calibri"/>
        <family val="2"/>
        <scheme val="minor"/>
      </rPr>
      <t xml:space="preserve">toŋ , uŋun amɨn yo morap </t>
    </r>
    <r>
      <rPr>
        <sz val="11"/>
        <color rgb="FF008000"/>
        <rFont val="Calibri"/>
        <family val="2"/>
        <scheme val="minor"/>
      </rPr>
      <t xml:space="preserve">pakyaŋsi </t>
    </r>
    <r>
      <rPr>
        <strike/>
        <sz val="11"/>
        <color rgb="FFFF0000"/>
        <rFont val="Calibri"/>
        <family val="2"/>
        <scheme val="minor"/>
      </rPr>
      <t xml:space="preserve">manjɨŋ </t>
    </r>
    <r>
      <rPr>
        <sz val="11"/>
        <color rgb="FF008000"/>
        <rFont val="Calibri"/>
        <family val="2"/>
        <scheme val="minor"/>
      </rPr>
      <t xml:space="preserve">nandɨsak . </t>
    </r>
    <r>
      <rPr>
        <b/>
        <sz val="11"/>
        <color rgb="FF800080"/>
        <rFont val="Calibri"/>
        <family val="2"/>
        <scheme val="minor"/>
      </rPr>
      <t xml:space="preserve">Amɨn kɨnda nandaŋ kokwini tagɨsi kaŋ , uŋun da bɨt nelak dakon tɨlakni manjɨŋ kokwinɨkdɨsak . Amɨn kaloŋɨ dakon tɨlakni </t>
    </r>
    <r>
      <rPr>
        <sz val="11"/>
        <color rgb="FF008000"/>
        <rFont val="Calibri"/>
        <family val="2"/>
        <scheme val="minor"/>
      </rPr>
      <t xml:space="preserve">uŋun amɨn </t>
    </r>
    <r>
      <rPr>
        <i/>
        <sz val="11"/>
        <color rgb="FF0000FF"/>
        <rFont val="Calibri"/>
        <family val="2"/>
        <scheme val="minor"/>
      </rPr>
      <t xml:space="preserve">kaloŋɨ </t>
    </r>
    <r>
      <rPr>
        <sz val="11"/>
        <color rgb="FF008000"/>
        <rFont val="Calibri"/>
        <family val="2"/>
        <scheme val="minor"/>
      </rPr>
      <t xml:space="preserve">dakon </t>
    </r>
    <r>
      <rPr>
        <b/>
        <sz val="11"/>
        <color rgb="FF800080"/>
        <rFont val="Calibri"/>
        <family val="2"/>
        <scheme val="minor"/>
      </rPr>
      <t xml:space="preserve">tɨlakni </t>
    </r>
    <r>
      <rPr>
        <sz val="11"/>
        <color rgb="FF008000"/>
        <rFont val="Calibri"/>
        <family val="2"/>
        <scheme val="minor"/>
      </rPr>
      <t xml:space="preserve">uŋun </t>
    </r>
    <r>
      <rPr>
        <b/>
        <sz val="11"/>
        <color rgb="FF800080"/>
        <rFont val="Calibri"/>
        <family val="2"/>
        <scheme val="minor"/>
      </rPr>
      <t xml:space="preserve">6 handelet si 6 handelek </t>
    </r>
  </si>
  <si>
    <r>
      <rPr>
        <b/>
        <sz val="11"/>
        <color rgb="FF800080"/>
        <rFont val="Calibri"/>
        <family val="2"/>
        <scheme val="minor"/>
      </rPr>
      <t xml:space="preserve">Abɨsok bɨt kɨnda pɨndakgɨm </t>
    </r>
    <r>
      <rPr>
        <sz val="11"/>
        <color rgb="FF008000"/>
        <rFont val="Calibri"/>
        <family val="2"/>
        <scheme val="minor"/>
      </rPr>
      <t xml:space="preserve">uŋun joŋ </t>
    </r>
    <r>
      <rPr>
        <b/>
        <sz val="11"/>
        <color rgb="FF800080"/>
        <rFont val="Calibri"/>
        <family val="2"/>
        <scheme val="minor"/>
      </rPr>
      <t xml:space="preserve">pɨŋan kɨrɨŋɨt yombem </t>
    </r>
    <r>
      <rPr>
        <sz val="11"/>
        <color rgb="FF008000"/>
        <rFont val="Calibri"/>
        <family val="2"/>
        <scheme val="minor"/>
      </rPr>
      <t xml:space="preserve">, </t>
    </r>
    <r>
      <rPr>
        <i/>
        <sz val="11"/>
        <color rgb="FF0000FF"/>
        <rFont val="Calibri"/>
        <family val="2"/>
        <scheme val="minor"/>
      </rPr>
      <t xml:space="preserve">ae kandapni </t>
    </r>
    <r>
      <rPr>
        <sz val="11"/>
        <color rgb="FF008000"/>
        <rFont val="Calibri"/>
        <family val="2"/>
        <scheme val="minor"/>
      </rPr>
      <t xml:space="preserve">uŋun </t>
    </r>
    <r>
      <rPr>
        <b/>
        <sz val="11"/>
        <color rgb="FF800080"/>
        <rFont val="Calibri"/>
        <family val="2"/>
        <scheme val="minor"/>
      </rPr>
      <t xml:space="preserve">bɨrombak </t>
    </r>
    <r>
      <rPr>
        <sz val="11"/>
        <color rgb="FF008000"/>
        <rFont val="Calibri"/>
        <family val="2"/>
        <scheme val="minor"/>
      </rPr>
      <t xml:space="preserve">dakon </t>
    </r>
    <r>
      <rPr>
        <i/>
        <sz val="11"/>
        <color rgb="FF0000FF"/>
        <rFont val="Calibri"/>
        <family val="2"/>
        <scheme val="minor"/>
      </rPr>
      <t xml:space="preserve">kandap </t>
    </r>
    <r>
      <rPr>
        <sz val="11"/>
        <color rgb="FF008000"/>
        <rFont val="Calibri"/>
        <family val="2"/>
        <scheme val="minor"/>
      </rPr>
      <t xml:space="preserve">yombem , ae gen </t>
    </r>
    <r>
      <rPr>
        <b/>
        <sz val="11"/>
        <color rgb="FF800080"/>
        <rFont val="Calibri"/>
        <family val="2"/>
        <scheme val="minor"/>
      </rPr>
      <t xml:space="preserve">kagɨt uŋun </t>
    </r>
    <r>
      <rPr>
        <sz val="11"/>
        <color rgb="FF008000"/>
        <rFont val="Calibri"/>
        <family val="2"/>
        <scheme val="minor"/>
      </rPr>
      <t xml:space="preserve">laion dakon </t>
    </r>
    <r>
      <rPr>
        <i/>
        <sz val="11"/>
        <color rgb="FF0000FF"/>
        <rFont val="Calibri"/>
        <family val="2"/>
        <scheme val="minor"/>
      </rPr>
      <t xml:space="preserve">gen </t>
    </r>
    <r>
      <rPr>
        <sz val="11"/>
        <color rgb="FF008000"/>
        <rFont val="Calibri"/>
        <family val="2"/>
        <scheme val="minor"/>
      </rPr>
      <t xml:space="preserve">yombem . </t>
    </r>
    <r>
      <rPr>
        <b/>
        <sz val="11"/>
        <color rgb="FF800080"/>
        <rFont val="Calibri"/>
        <family val="2"/>
        <scheme val="minor"/>
      </rPr>
      <t xml:space="preserve">Tuŋon amɨn </t>
    </r>
    <r>
      <rPr>
        <sz val="11"/>
        <color rgb="FF008000"/>
        <rFont val="Calibri"/>
        <family val="2"/>
        <scheme val="minor"/>
      </rPr>
      <t xml:space="preserve">uŋun </t>
    </r>
    <r>
      <rPr>
        <i/>
        <sz val="11"/>
        <color rgb="FF0000FF"/>
        <rFont val="Calibri"/>
        <family val="2"/>
        <scheme val="minor"/>
      </rPr>
      <t xml:space="preserve">tuŋon amɨn </t>
    </r>
    <r>
      <rPr>
        <sz val="11"/>
        <color rgb="FF008000"/>
        <rFont val="Calibri"/>
        <family val="2"/>
        <scheme val="minor"/>
      </rPr>
      <t xml:space="preserve">da </t>
    </r>
    <r>
      <rPr>
        <strike/>
        <sz val="11"/>
        <color rgb="FFFF0000"/>
        <rFont val="Calibri"/>
        <family val="2"/>
        <scheme val="minor"/>
      </rPr>
      <t xml:space="preserve">iyɨ dakon </t>
    </r>
    <r>
      <rPr>
        <sz val="11"/>
        <color rgb="FF008000"/>
        <rFont val="Calibri"/>
        <family val="2"/>
        <scheme val="minor"/>
      </rPr>
      <t xml:space="preserve">tapmɨm </t>
    </r>
    <r>
      <rPr>
        <b/>
        <sz val="11"/>
        <color rgb="FF800080"/>
        <rFont val="Calibri"/>
        <family val="2"/>
        <scheme val="minor"/>
      </rPr>
      <t xml:space="preserve">ɨmɨŋakwan </t>
    </r>
    <r>
      <rPr>
        <sz val="11"/>
        <color rgb="FF008000"/>
        <rFont val="Calibri"/>
        <family val="2"/>
        <scheme val="minor"/>
      </rPr>
      <t xml:space="preserve">kɨla amɨn </t>
    </r>
    <r>
      <rPr>
        <b/>
        <sz val="11"/>
        <color rgb="FF800080"/>
        <rFont val="Calibri"/>
        <family val="2"/>
        <scheme val="minor"/>
      </rPr>
      <t xml:space="preserve">madep egɨpjak do yaŋ ɨmɨŋek tapmɨm madepsi ɨmɨŋakwan </t>
    </r>
    <r>
      <rPr>
        <sz val="11"/>
        <color rgb="FF008000"/>
        <rFont val="Calibri"/>
        <family val="2"/>
        <scheme val="minor"/>
      </rPr>
      <t xml:space="preserve">kɨla </t>
    </r>
    <r>
      <rPr>
        <b/>
        <sz val="11"/>
        <color rgb="FF800080"/>
        <rFont val="Calibri"/>
        <family val="2"/>
        <scheme val="minor"/>
      </rPr>
      <t xml:space="preserve">amɨn madep kɨnda </t>
    </r>
    <r>
      <rPr>
        <sz val="11"/>
        <color rgb="FF008000"/>
        <rFont val="Calibri"/>
        <family val="2"/>
        <scheme val="minor"/>
      </rPr>
      <t xml:space="preserve">ɨmgut . </t>
    </r>
  </si>
  <si>
    <r>
      <rPr>
        <b/>
        <sz val="11"/>
        <color rgb="FF800080"/>
        <rFont val="Calibri"/>
        <family val="2"/>
        <scheme val="minor"/>
      </rPr>
      <t xml:space="preserve">Kɨŋ busuŋɨkon busuŋ </t>
    </r>
    <r>
      <rPr>
        <sz val="11"/>
        <color rgb="FF008000"/>
        <rFont val="Calibri"/>
        <family val="2"/>
        <scheme val="minor"/>
      </rPr>
      <t xml:space="preserve">kɨnda </t>
    </r>
    <r>
      <rPr>
        <b/>
        <sz val="11"/>
        <color rgb="FF800080"/>
        <rFont val="Calibri"/>
        <family val="2"/>
        <scheme val="minor"/>
      </rPr>
      <t xml:space="preserve">aŋakba kɨmakgɨt yaŋ kagɨt </t>
    </r>
    <r>
      <rPr>
        <sz val="11"/>
        <color rgb="FF008000"/>
        <rFont val="Calibri"/>
        <family val="2"/>
        <scheme val="minor"/>
      </rPr>
      <t xml:space="preserve">. </t>
    </r>
    <r>
      <rPr>
        <b/>
        <sz val="11"/>
        <color rgb="FF800080"/>
        <rFont val="Calibri"/>
        <family val="2"/>
        <scheme val="minor"/>
      </rPr>
      <t xml:space="preserve">Mani gɨptɨm uŋun wagɨl kɨlek taŋban kɨlek tagɨt . Yaŋ aban </t>
    </r>
    <r>
      <rPr>
        <sz val="11"/>
        <color rgb="FF008000"/>
        <rFont val="Calibri"/>
        <family val="2"/>
        <scheme val="minor"/>
      </rPr>
      <t xml:space="preserve">mɨŋat amɨn morap kɨsi </t>
    </r>
    <r>
      <rPr>
        <i/>
        <sz val="11"/>
        <color rgb="FF0000FF"/>
        <rFont val="Calibri"/>
        <family val="2"/>
        <scheme val="minor"/>
      </rPr>
      <t xml:space="preserve">da busuŋɨ </t>
    </r>
    <r>
      <rPr>
        <sz val="11"/>
        <color rgb="FF008000"/>
        <rFont val="Calibri"/>
        <family val="2"/>
        <scheme val="minor"/>
      </rPr>
      <t xml:space="preserve">uŋun </t>
    </r>
    <r>
      <rPr>
        <b/>
        <sz val="11"/>
        <color rgb="FF800080"/>
        <rFont val="Calibri"/>
        <family val="2"/>
        <scheme val="minor"/>
      </rPr>
      <t xml:space="preserve">kaŋek tamtam yaŋek Yesu </t>
    </r>
    <r>
      <rPr>
        <sz val="11"/>
        <color rgb="FF008000"/>
        <rFont val="Calibri"/>
        <family val="2"/>
        <scheme val="minor"/>
      </rPr>
      <t xml:space="preserve">yolgwit . </t>
    </r>
  </si>
  <si>
    <r>
      <rPr>
        <b/>
        <sz val="11"/>
        <color rgb="FF800080"/>
        <rFont val="Calibri"/>
        <family val="2"/>
        <scheme val="minor"/>
      </rPr>
      <t xml:space="preserve">Amɨn da tuŋon amɨn emarɨ toŋ </t>
    </r>
    <r>
      <rPr>
        <sz val="11"/>
        <color rgb="FF008000"/>
        <rFont val="Calibri"/>
        <family val="2"/>
        <scheme val="minor"/>
      </rPr>
      <t xml:space="preserve">uŋun da </t>
    </r>
    <r>
      <rPr>
        <b/>
        <sz val="11"/>
        <color rgb="FF800080"/>
        <rFont val="Calibri"/>
        <family val="2"/>
        <scheme val="minor"/>
      </rPr>
      <t xml:space="preserve">tapmɨm ɨbi uŋun </t>
    </r>
    <r>
      <rPr>
        <sz val="11"/>
        <color rgb="FF008000"/>
        <rFont val="Calibri"/>
        <family val="2"/>
        <scheme val="minor"/>
      </rPr>
      <t xml:space="preserve">do </t>
    </r>
    <r>
      <rPr>
        <b/>
        <sz val="11"/>
        <color rgb="FF800080"/>
        <rFont val="Calibri"/>
        <family val="2"/>
        <scheme val="minor"/>
      </rPr>
      <t xml:space="preserve">yagɨt </t>
    </r>
    <r>
      <rPr>
        <sz val="11"/>
        <color rgb="FF008000"/>
        <rFont val="Calibri"/>
        <family val="2"/>
        <scheme val="minor"/>
      </rPr>
      <t xml:space="preserve">, do </t>
    </r>
    <r>
      <rPr>
        <b/>
        <sz val="11"/>
        <color rgb="FF800080"/>
        <rFont val="Calibri"/>
        <family val="2"/>
        <scheme val="minor"/>
      </rPr>
      <t xml:space="preserve">tuŋon amɨn </t>
    </r>
    <r>
      <rPr>
        <sz val="11"/>
        <color rgb="FF008000"/>
        <rFont val="Calibri"/>
        <family val="2"/>
        <scheme val="minor"/>
      </rPr>
      <t xml:space="preserve">uŋun </t>
    </r>
    <r>
      <rPr>
        <b/>
        <sz val="11"/>
        <color rgb="FF800080"/>
        <rFont val="Calibri"/>
        <family val="2"/>
        <scheme val="minor"/>
      </rPr>
      <t xml:space="preserve">kɨsi da tuŋon amɨn emarɨ toŋ gat ae bɨt </t>
    </r>
    <r>
      <rPr>
        <sz val="11"/>
        <color rgb="FF008000"/>
        <rFont val="Calibri"/>
        <family val="2"/>
        <scheme val="minor"/>
      </rPr>
      <t xml:space="preserve">kɨsi gawak </t>
    </r>
    <r>
      <rPr>
        <b/>
        <sz val="11"/>
        <color rgb="FF800080"/>
        <rFont val="Calibri"/>
        <family val="2"/>
        <scheme val="minor"/>
      </rPr>
      <t xml:space="preserve">ɨmaŋ yaŋek </t>
    </r>
    <r>
      <rPr>
        <sz val="11"/>
        <color rgb="FF008000"/>
        <rFont val="Calibri"/>
        <family val="2"/>
        <scheme val="minor"/>
      </rPr>
      <t xml:space="preserve">yaŋ yawit , " </t>
    </r>
    <r>
      <rPr>
        <b/>
        <sz val="11"/>
        <color rgb="FF800080"/>
        <rFont val="Calibri"/>
        <family val="2"/>
        <scheme val="minor"/>
      </rPr>
      <t xml:space="preserve">Bɨt kɨndap on dakon </t>
    </r>
    <r>
      <rPr>
        <sz val="11"/>
        <color rgb="FF008000"/>
        <rFont val="Calibri"/>
        <family val="2"/>
        <scheme val="minor"/>
      </rPr>
      <t xml:space="preserve">yombem </t>
    </r>
    <r>
      <rPr>
        <strike/>
        <sz val="11"/>
        <color rgb="FFFF0000"/>
        <rFont val="Calibri"/>
        <family val="2"/>
        <scheme val="minor"/>
      </rPr>
      <t xml:space="preserve">? Ae </t>
    </r>
    <r>
      <rPr>
        <sz val="11"/>
        <color rgb="FF008000"/>
        <rFont val="Calibri"/>
        <family val="2"/>
        <scheme val="minor"/>
      </rPr>
      <t xml:space="preserve">namɨn </t>
    </r>
    <r>
      <rPr>
        <b/>
        <sz val="11"/>
        <color rgb="FF800080"/>
        <rFont val="Calibri"/>
        <family val="2"/>
        <scheme val="minor"/>
      </rPr>
      <t xml:space="preserve">da arɨpmɨ dɨmasi aŋakwan </t>
    </r>
    <r>
      <rPr>
        <sz val="11"/>
        <color rgb="FF008000"/>
        <rFont val="Calibri"/>
        <family val="2"/>
        <scheme val="minor"/>
      </rPr>
      <t xml:space="preserve">emat </t>
    </r>
    <r>
      <rPr>
        <strike/>
        <sz val="11"/>
        <color rgb="FFFF0000"/>
        <rFont val="Calibri"/>
        <family val="2"/>
        <scheme val="minor"/>
      </rPr>
      <t xml:space="preserve">arɨpmɨ tagɨ </t>
    </r>
    <r>
      <rPr>
        <sz val="11"/>
        <color rgb="FF008000"/>
        <rFont val="Calibri"/>
        <family val="2"/>
        <scheme val="minor"/>
      </rPr>
      <t xml:space="preserve">wamjil ? " </t>
    </r>
  </si>
  <si>
    <r>
      <rPr>
        <i/>
        <sz val="11"/>
        <color rgb="FF0000FF"/>
        <rFont val="Calibri"/>
        <family val="2"/>
        <scheme val="minor"/>
      </rPr>
      <t xml:space="preserve">Aŋakwan </t>
    </r>
    <r>
      <rPr>
        <sz val="11"/>
        <color rgb="FF008000"/>
        <rFont val="Calibri"/>
        <family val="2"/>
        <scheme val="minor"/>
      </rPr>
      <t xml:space="preserve">Piŋkop da </t>
    </r>
    <r>
      <rPr>
        <b/>
        <sz val="11"/>
        <color rgb="FF800080"/>
        <rFont val="Calibri"/>
        <family val="2"/>
        <scheme val="minor"/>
      </rPr>
      <t xml:space="preserve">bɨt kɨrɨŋɨŋgok ɨmɨŋban kwen wɨgɨgakwan </t>
    </r>
    <r>
      <rPr>
        <sz val="11"/>
        <color rgb="FF008000"/>
        <rFont val="Calibri"/>
        <family val="2"/>
        <scheme val="minor"/>
      </rPr>
      <t xml:space="preserve">Piŋkop </t>
    </r>
    <r>
      <rPr>
        <b/>
        <sz val="11"/>
        <color rgb="FF800080"/>
        <rFont val="Calibri"/>
        <family val="2"/>
        <scheme val="minor"/>
      </rPr>
      <t xml:space="preserve">yaŋba yokwi tok aŋ </t>
    </r>
    <r>
      <rPr>
        <sz val="11"/>
        <color rgb="FF008000"/>
        <rFont val="Calibri"/>
        <family val="2"/>
        <scheme val="minor"/>
      </rPr>
      <t xml:space="preserve">ɨmgut . </t>
    </r>
    <r>
      <rPr>
        <i/>
        <sz val="11"/>
        <color rgb="FF0000FF"/>
        <rFont val="Calibri"/>
        <family val="2"/>
        <scheme val="minor"/>
      </rPr>
      <t xml:space="preserve">Aŋek uŋun gɨptɨm paŋpulugaŋakwan kanekni bɨsap 72 egɨpgut . </t>
    </r>
  </si>
  <si>
    <r>
      <rPr>
        <b/>
        <sz val="11"/>
        <color rgb="FF800080"/>
        <rFont val="Calibri"/>
        <family val="2"/>
        <scheme val="minor"/>
      </rPr>
      <t xml:space="preserve">Yaŋ iyɨŋban </t>
    </r>
    <r>
      <rPr>
        <sz val="11"/>
        <color rgb="FF008000"/>
        <rFont val="Calibri"/>
        <family val="2"/>
        <scheme val="minor"/>
      </rPr>
      <t xml:space="preserve">gen </t>
    </r>
    <r>
      <rPr>
        <b/>
        <sz val="11"/>
        <color rgb="FF800080"/>
        <rFont val="Calibri"/>
        <family val="2"/>
        <scheme val="minor"/>
      </rPr>
      <t xml:space="preserve">kaganikon wɨtdal kɨŋ </t>
    </r>
    <r>
      <rPr>
        <sz val="11"/>
        <color rgb="FF008000"/>
        <rFont val="Calibri"/>
        <family val="2"/>
        <scheme val="minor"/>
      </rPr>
      <t xml:space="preserve">Piŋkop </t>
    </r>
    <r>
      <rPr>
        <b/>
        <sz val="11"/>
        <color rgb="FF800080"/>
        <rFont val="Calibri"/>
        <family val="2"/>
        <scheme val="minor"/>
      </rPr>
      <t xml:space="preserve">abɨŋ yɨp do yaŋba yokwi tok aŋ </t>
    </r>
    <r>
      <rPr>
        <sz val="11"/>
        <color rgb="FF008000"/>
        <rFont val="Calibri"/>
        <family val="2"/>
        <scheme val="minor"/>
      </rPr>
      <t xml:space="preserve">ɨmgut . </t>
    </r>
    <r>
      <rPr>
        <b/>
        <sz val="11"/>
        <color rgb="FF800080"/>
        <rFont val="Calibri"/>
        <family val="2"/>
        <scheme val="minor"/>
      </rPr>
      <t xml:space="preserve">Aŋek </t>
    </r>
    <r>
      <rPr>
        <sz val="11"/>
        <color rgb="FF008000"/>
        <rFont val="Calibri"/>
        <family val="2"/>
        <scheme val="minor"/>
      </rPr>
      <t xml:space="preserve">Piŋkop dakon man </t>
    </r>
    <r>
      <rPr>
        <strike/>
        <sz val="11"/>
        <color rgb="FFFF0000"/>
        <rFont val="Calibri"/>
        <family val="2"/>
        <scheme val="minor"/>
      </rPr>
      <t xml:space="preserve">, </t>
    </r>
    <r>
      <rPr>
        <sz val="11"/>
        <color rgb="FF008000"/>
        <rFont val="Calibri"/>
        <family val="2"/>
        <scheme val="minor"/>
      </rPr>
      <t xml:space="preserve">ae </t>
    </r>
    <r>
      <rPr>
        <b/>
        <sz val="11"/>
        <color rgb="FF800080"/>
        <rFont val="Calibri"/>
        <family val="2"/>
        <scheme val="minor"/>
      </rPr>
      <t xml:space="preserve">telagɨ yutnikon </t>
    </r>
    <r>
      <rPr>
        <sz val="11"/>
        <color rgb="FF008000"/>
        <rFont val="Calibri"/>
        <family val="2"/>
        <scheme val="minor"/>
      </rPr>
      <t xml:space="preserve">ae </t>
    </r>
    <r>
      <rPr>
        <i/>
        <sz val="11"/>
        <color rgb="FF0000FF"/>
        <rFont val="Calibri"/>
        <family val="2"/>
        <scheme val="minor"/>
      </rPr>
      <t xml:space="preserve">telagɨ mɨŋat </t>
    </r>
    <r>
      <rPr>
        <sz val="11"/>
        <color rgb="FF008000"/>
        <rFont val="Calibri"/>
        <family val="2"/>
        <scheme val="minor"/>
      </rPr>
      <t xml:space="preserve">amɨn </t>
    </r>
    <r>
      <rPr>
        <i/>
        <sz val="11"/>
        <color rgb="FF0000FF"/>
        <rFont val="Calibri"/>
        <family val="2"/>
        <scheme val="minor"/>
      </rPr>
      <t xml:space="preserve">kabɨ </t>
    </r>
    <r>
      <rPr>
        <sz val="11"/>
        <color rgb="FF008000"/>
        <rFont val="Calibri"/>
        <family val="2"/>
        <scheme val="minor"/>
      </rPr>
      <t xml:space="preserve">Kwen Kokup </t>
    </r>
    <r>
      <rPr>
        <b/>
        <sz val="11"/>
        <color rgb="FF800080"/>
        <rFont val="Calibri"/>
        <family val="2"/>
        <scheme val="minor"/>
      </rPr>
      <t xml:space="preserve">egɨpgwit uŋun </t>
    </r>
    <r>
      <rPr>
        <sz val="11"/>
        <color rgb="FF008000"/>
        <rFont val="Calibri"/>
        <family val="2"/>
        <scheme val="minor"/>
      </rPr>
      <t xml:space="preserve">kɨsi do </t>
    </r>
    <r>
      <rPr>
        <b/>
        <sz val="11"/>
        <color rgb="FF800080"/>
        <rFont val="Calibri"/>
        <family val="2"/>
        <scheme val="minor"/>
      </rPr>
      <t xml:space="preserve">yaŋba yokwi tok aŋ ɨmgut </t>
    </r>
    <r>
      <rPr>
        <sz val="11"/>
        <color rgb="FF008000"/>
        <rFont val="Calibri"/>
        <family val="2"/>
        <scheme val="minor"/>
      </rPr>
      <t xml:space="preserve">. </t>
    </r>
  </si>
  <si>
    <r>
      <rPr>
        <i/>
        <sz val="11"/>
        <color rgb="FF0000FF"/>
        <rFont val="Calibri"/>
        <family val="2"/>
        <scheme val="minor"/>
      </rPr>
      <t xml:space="preserve">Aŋakwan </t>
    </r>
    <r>
      <rPr>
        <sz val="11"/>
        <color rgb="FF008000"/>
        <rFont val="Calibri"/>
        <family val="2"/>
        <scheme val="minor"/>
      </rPr>
      <t xml:space="preserve">Piŋkop da </t>
    </r>
    <r>
      <rPr>
        <b/>
        <sz val="11"/>
        <color rgb="FF800080"/>
        <rFont val="Calibri"/>
        <family val="2"/>
        <scheme val="minor"/>
      </rPr>
      <t xml:space="preserve">nandaŋ ɨban ɨban </t>
    </r>
    <r>
      <rPr>
        <sz val="11"/>
        <color rgb="FF008000"/>
        <rFont val="Calibri"/>
        <family val="2"/>
        <scheme val="minor"/>
      </rPr>
      <t xml:space="preserve">Piŋkop </t>
    </r>
    <r>
      <rPr>
        <strike/>
        <sz val="11"/>
        <color rgb="FFFF0000"/>
        <rFont val="Calibri"/>
        <family val="2"/>
        <scheme val="minor"/>
      </rPr>
      <t xml:space="preserve">iyɨ </t>
    </r>
    <r>
      <rPr>
        <sz val="11"/>
        <color rgb="FF008000"/>
        <rFont val="Calibri"/>
        <family val="2"/>
        <scheme val="minor"/>
      </rPr>
      <t xml:space="preserve">dakon </t>
    </r>
    <r>
      <rPr>
        <strike/>
        <sz val="11"/>
        <color rgb="FFFF0000"/>
        <rFont val="Calibri"/>
        <family val="2"/>
        <scheme val="minor"/>
      </rPr>
      <t xml:space="preserve">mɨŋat </t>
    </r>
    <r>
      <rPr>
        <sz val="11"/>
        <color rgb="FF008000"/>
        <rFont val="Calibri"/>
        <family val="2"/>
        <scheme val="minor"/>
      </rPr>
      <t xml:space="preserve">amɨn </t>
    </r>
    <r>
      <rPr>
        <b/>
        <sz val="11"/>
        <color rgb="FF800080"/>
        <rFont val="Calibri"/>
        <family val="2"/>
        <scheme val="minor"/>
      </rPr>
      <t xml:space="preserve">kabɨni gat </t>
    </r>
    <r>
      <rPr>
        <sz val="11"/>
        <color rgb="FF008000"/>
        <rFont val="Calibri"/>
        <family val="2"/>
        <scheme val="minor"/>
      </rPr>
      <t xml:space="preserve">emat </t>
    </r>
    <r>
      <rPr>
        <b/>
        <sz val="11"/>
        <color rgb="FF800080"/>
        <rFont val="Calibri"/>
        <family val="2"/>
        <scheme val="minor"/>
      </rPr>
      <t xml:space="preserve">wamjil </t>
    </r>
    <r>
      <rPr>
        <sz val="11"/>
        <color rgb="FF008000"/>
        <rFont val="Calibri"/>
        <family val="2"/>
        <scheme val="minor"/>
      </rPr>
      <t xml:space="preserve">. </t>
    </r>
    <r>
      <rPr>
        <b/>
        <sz val="11"/>
        <color rgb="FF800080"/>
        <rFont val="Calibri"/>
        <family val="2"/>
        <scheme val="minor"/>
      </rPr>
      <t xml:space="preserve">Aŋek uŋun </t>
    </r>
    <r>
      <rPr>
        <sz val="11"/>
        <color rgb="FF008000"/>
        <rFont val="Calibri"/>
        <family val="2"/>
        <scheme val="minor"/>
      </rPr>
      <t xml:space="preserve">amɨn </t>
    </r>
    <r>
      <rPr>
        <b/>
        <sz val="11"/>
        <color rgb="FF800080"/>
        <rFont val="Calibri"/>
        <family val="2"/>
        <scheme val="minor"/>
      </rPr>
      <t xml:space="preserve">kabɨ mɨktɨmɨ mɨktɨmɨ ekwaŋ </t>
    </r>
    <r>
      <rPr>
        <sz val="11"/>
        <color rgb="FF008000"/>
        <rFont val="Calibri"/>
        <family val="2"/>
        <scheme val="minor"/>
      </rPr>
      <t xml:space="preserve">, ae mɨktɨmɨ mɨktɨmɨ </t>
    </r>
    <r>
      <rPr>
        <b/>
        <sz val="11"/>
        <color rgb="FF800080"/>
        <rFont val="Calibri"/>
        <family val="2"/>
        <scheme val="minor"/>
      </rPr>
      <t xml:space="preserve">ekwaŋ </t>
    </r>
    <r>
      <rPr>
        <sz val="11"/>
        <color rgb="FF008000"/>
        <rFont val="Calibri"/>
        <family val="2"/>
        <scheme val="minor"/>
      </rPr>
      <t xml:space="preserve">, ae gen </t>
    </r>
    <r>
      <rPr>
        <b/>
        <sz val="11"/>
        <color rgb="FF800080"/>
        <rFont val="Calibri"/>
        <family val="2"/>
        <scheme val="minor"/>
      </rPr>
      <t xml:space="preserve">kɨnda yaŋ </t>
    </r>
    <r>
      <rPr>
        <sz val="11"/>
        <color rgb="FF008000"/>
        <rFont val="Calibri"/>
        <family val="2"/>
        <scheme val="minor"/>
      </rPr>
      <t xml:space="preserve">, ae </t>
    </r>
    <r>
      <rPr>
        <strike/>
        <sz val="11"/>
        <color rgb="FFFF0000"/>
        <rFont val="Calibri"/>
        <family val="2"/>
        <scheme val="minor"/>
      </rPr>
      <t xml:space="preserve">gɨptɨmɨ mibɨlɨ mibɨlɨ kɨsi dakon kɨla </t>
    </r>
    <r>
      <rPr>
        <sz val="11"/>
        <color rgb="FF008000"/>
        <rFont val="Calibri"/>
        <family val="2"/>
        <scheme val="minor"/>
      </rPr>
      <t xml:space="preserve">amɨn </t>
    </r>
    <r>
      <rPr>
        <b/>
        <sz val="11"/>
        <color rgb="FF800080"/>
        <rFont val="Calibri"/>
        <family val="2"/>
        <scheme val="minor"/>
      </rPr>
      <t xml:space="preserve">mɨktɨmɨ mɨktɨmɨ ekwaŋ uŋun kɨlani ak do </t>
    </r>
    <r>
      <rPr>
        <sz val="11"/>
        <color rgb="FF008000"/>
        <rFont val="Calibri"/>
        <family val="2"/>
        <scheme val="minor"/>
      </rPr>
      <t xml:space="preserve">yaŋ </t>
    </r>
    <r>
      <rPr>
        <b/>
        <sz val="11"/>
        <color rgb="FF800080"/>
        <rFont val="Calibri"/>
        <family val="2"/>
        <scheme val="minor"/>
      </rPr>
      <t xml:space="preserve">mudaŋ ɨmgut </t>
    </r>
    <r>
      <rPr>
        <sz val="11"/>
        <color rgb="FF008000"/>
        <rFont val="Calibri"/>
        <family val="2"/>
        <scheme val="minor"/>
      </rPr>
      <t xml:space="preserve">. </t>
    </r>
  </si>
  <si>
    <r>
      <rPr>
        <b/>
        <sz val="11"/>
        <color rgb="FF800080"/>
        <rFont val="Calibri"/>
        <family val="2"/>
        <scheme val="minor"/>
      </rPr>
      <t xml:space="preserve">Amɨn morap </t>
    </r>
    <r>
      <rPr>
        <sz val="11"/>
        <color rgb="FF008000"/>
        <rFont val="Calibri"/>
        <family val="2"/>
        <scheme val="minor"/>
      </rPr>
      <t xml:space="preserve">mɨktɨm dɨma </t>
    </r>
    <r>
      <rPr>
        <b/>
        <sz val="11"/>
        <color rgb="FF800080"/>
        <rFont val="Calibri"/>
        <family val="2"/>
        <scheme val="minor"/>
      </rPr>
      <t xml:space="preserve">wasaŋek mɨktɨm wasagɨron </t>
    </r>
    <r>
      <rPr>
        <sz val="11"/>
        <color rgb="FF008000"/>
        <rFont val="Calibri"/>
        <family val="2"/>
        <scheme val="minor"/>
      </rPr>
      <t xml:space="preserve">egɨp egɨp </t>
    </r>
    <r>
      <rPr>
        <b/>
        <sz val="11"/>
        <color rgb="FF800080"/>
        <rFont val="Calibri"/>
        <family val="2"/>
        <scheme val="minor"/>
      </rPr>
      <t xml:space="preserve">egɨp dakon papiamon man </t>
    </r>
    <r>
      <rPr>
        <sz val="11"/>
        <color rgb="FF008000"/>
        <rFont val="Calibri"/>
        <family val="2"/>
        <scheme val="minor"/>
      </rPr>
      <t xml:space="preserve">dɨma </t>
    </r>
    <r>
      <rPr>
        <b/>
        <sz val="11"/>
        <color rgb="FF800080"/>
        <rFont val="Calibri"/>
        <family val="2"/>
        <scheme val="minor"/>
      </rPr>
      <t xml:space="preserve">mandabi </t>
    </r>
    <r>
      <rPr>
        <sz val="11"/>
        <color rgb="FF008000"/>
        <rFont val="Calibri"/>
        <family val="2"/>
        <scheme val="minor"/>
      </rPr>
      <t xml:space="preserve">uŋun amɨn da </t>
    </r>
    <r>
      <rPr>
        <b/>
        <sz val="11"/>
        <color rgb="FF800080"/>
        <rFont val="Calibri"/>
        <family val="2"/>
        <scheme val="minor"/>
      </rPr>
      <t xml:space="preserve">bɨt kɨlapyo madep uŋun </t>
    </r>
    <r>
      <rPr>
        <sz val="11"/>
        <color rgb="FF008000"/>
        <rFont val="Calibri"/>
        <family val="2"/>
        <scheme val="minor"/>
      </rPr>
      <t xml:space="preserve">gawak ɨmdaŋ . </t>
    </r>
    <r>
      <rPr>
        <b/>
        <sz val="11"/>
        <color rgb="FF800080"/>
        <rFont val="Calibri"/>
        <family val="2"/>
        <scheme val="minor"/>
      </rPr>
      <t xml:space="preserve">Uŋun bɨt kɨnam egɨp egɨp dakon papiakon mandabi </t>
    </r>
    <r>
      <rPr>
        <sz val="11"/>
        <color rgb="FF008000"/>
        <rFont val="Calibri"/>
        <family val="2"/>
        <scheme val="minor"/>
      </rPr>
      <t xml:space="preserve">uŋun Sipsip </t>
    </r>
    <r>
      <rPr>
        <b/>
        <sz val="11"/>
        <color rgb="FF800080"/>
        <rFont val="Calibri"/>
        <family val="2"/>
        <scheme val="minor"/>
      </rPr>
      <t xml:space="preserve">kɨnda . Uŋun sipsip monɨŋ mibɨltok </t>
    </r>
    <r>
      <rPr>
        <sz val="11"/>
        <color rgb="FF008000"/>
        <rFont val="Calibri"/>
        <family val="2"/>
        <scheme val="minor"/>
      </rPr>
      <t xml:space="preserve">aŋakba kɨmakgɨt </t>
    </r>
    <r>
      <rPr>
        <strike/>
        <sz val="11"/>
        <color rgb="FFFF0000"/>
        <rFont val="Calibri"/>
        <family val="2"/>
        <scheme val="minor"/>
      </rPr>
      <t xml:space="preserve">, </t>
    </r>
    <r>
      <rPr>
        <sz val="11"/>
        <color rgb="FF008000"/>
        <rFont val="Calibri"/>
        <family val="2"/>
        <scheme val="minor"/>
      </rPr>
      <t xml:space="preserve">uŋun </t>
    </r>
    <r>
      <rPr>
        <b/>
        <sz val="11"/>
        <color rgb="FF800080"/>
        <rFont val="Calibri"/>
        <family val="2"/>
        <scheme val="minor"/>
      </rPr>
      <t xml:space="preserve">mani uŋun </t>
    </r>
    <r>
      <rPr>
        <sz val="11"/>
        <color rgb="FF008000"/>
        <rFont val="Calibri"/>
        <family val="2"/>
        <scheme val="minor"/>
      </rPr>
      <t xml:space="preserve">. </t>
    </r>
  </si>
  <si>
    <r>
      <rPr>
        <b/>
        <sz val="11"/>
        <color rgb="FF800080"/>
        <rFont val="Calibri"/>
        <family val="2"/>
        <scheme val="minor"/>
      </rPr>
      <t xml:space="preserve">Gen on nandak do galak </t>
    </r>
    <r>
      <rPr>
        <sz val="11"/>
        <color rgb="FF008000"/>
        <rFont val="Calibri"/>
        <family val="2"/>
        <scheme val="minor"/>
      </rPr>
      <t xml:space="preserve">toŋ </t>
    </r>
    <r>
      <rPr>
        <b/>
        <sz val="11"/>
        <color rgb="FF800080"/>
        <rFont val="Calibri"/>
        <family val="2"/>
        <scheme val="minor"/>
      </rPr>
      <t xml:space="preserve">amɨn ji </t>
    </r>
    <r>
      <rPr>
        <sz val="11"/>
        <color rgb="FF008000"/>
        <rFont val="Calibri"/>
        <family val="2"/>
        <scheme val="minor"/>
      </rPr>
      <t xml:space="preserve">pakyaŋsi </t>
    </r>
    <r>
      <rPr>
        <b/>
        <sz val="11"/>
        <color rgb="FF800080"/>
        <rFont val="Calibri"/>
        <family val="2"/>
        <scheme val="minor"/>
      </rPr>
      <t xml:space="preserve">nandaŋek mibɨlɨ nandaŋ pɨsoni . " </t>
    </r>
  </si>
  <si>
    <r>
      <rPr>
        <b/>
        <sz val="11"/>
        <color rgb="FF800080"/>
        <rFont val="Calibri"/>
        <family val="2"/>
        <scheme val="minor"/>
      </rPr>
      <t xml:space="preserve">Yaŋ pɨndagek pɨndagapbo </t>
    </r>
    <r>
      <rPr>
        <sz val="11"/>
        <color rgb="FF008000"/>
        <rFont val="Calibri"/>
        <family val="2"/>
        <scheme val="minor"/>
      </rPr>
      <t xml:space="preserve">Sipsip </t>
    </r>
    <r>
      <rPr>
        <b/>
        <sz val="11"/>
        <color rgb="FF800080"/>
        <rFont val="Calibri"/>
        <family val="2"/>
        <scheme val="minor"/>
      </rPr>
      <t xml:space="preserve">Monɨŋni </t>
    </r>
    <r>
      <rPr>
        <sz val="11"/>
        <color rgb="FF008000"/>
        <rFont val="Calibri"/>
        <family val="2"/>
        <scheme val="minor"/>
      </rPr>
      <t xml:space="preserve">Saion </t>
    </r>
    <r>
      <rPr>
        <b/>
        <sz val="11"/>
        <color rgb="FF800080"/>
        <rFont val="Calibri"/>
        <family val="2"/>
        <scheme val="minor"/>
      </rPr>
      <t xml:space="preserve">Kabapmon </t>
    </r>
    <r>
      <rPr>
        <sz val="11"/>
        <color rgb="FF008000"/>
        <rFont val="Calibri"/>
        <family val="2"/>
        <scheme val="minor"/>
      </rPr>
      <t xml:space="preserve">akban kagɨm . </t>
    </r>
    <r>
      <rPr>
        <b/>
        <sz val="11"/>
        <color rgb="FF800080"/>
        <rFont val="Calibri"/>
        <family val="2"/>
        <scheme val="minor"/>
      </rPr>
      <t xml:space="preserve">Uŋun gat </t>
    </r>
    <r>
      <rPr>
        <sz val="11"/>
        <color rgb="FF008000"/>
        <rFont val="Calibri"/>
        <family val="2"/>
        <scheme val="minor"/>
      </rPr>
      <t xml:space="preserve">amɨn </t>
    </r>
    <r>
      <rPr>
        <b/>
        <sz val="11"/>
        <color rgb="FF800080"/>
        <rFont val="Calibri"/>
        <family val="2"/>
        <scheme val="minor"/>
      </rPr>
      <t xml:space="preserve">14 </t>
    </r>
    <r>
      <rPr>
        <sz val="11"/>
        <color rgb="FF008000"/>
        <rFont val="Calibri"/>
        <family val="2"/>
        <scheme val="minor"/>
      </rPr>
      <t xml:space="preserve">tausen </t>
    </r>
    <r>
      <rPr>
        <b/>
        <sz val="11"/>
        <color rgb="FF800080"/>
        <rFont val="Calibri"/>
        <family val="2"/>
        <scheme val="minor"/>
      </rPr>
      <t xml:space="preserve">kabɨ </t>
    </r>
    <r>
      <rPr>
        <sz val="11"/>
        <color rgb="FF008000"/>
        <rFont val="Calibri"/>
        <family val="2"/>
        <scheme val="minor"/>
      </rPr>
      <t xml:space="preserve">gat </t>
    </r>
    <r>
      <rPr>
        <b/>
        <sz val="11"/>
        <color rgb="FF800080"/>
        <rFont val="Calibri"/>
        <family val="2"/>
        <scheme val="minor"/>
      </rPr>
      <t xml:space="preserve">akba pɨndakgwit </t>
    </r>
    <r>
      <rPr>
        <sz val="11"/>
        <color rgb="FF008000"/>
        <rFont val="Calibri"/>
        <family val="2"/>
        <scheme val="minor"/>
      </rPr>
      <t xml:space="preserve">. Sipsip </t>
    </r>
    <r>
      <rPr>
        <b/>
        <sz val="11"/>
        <color rgb="FF800080"/>
        <rFont val="Calibri"/>
        <family val="2"/>
        <scheme val="minor"/>
      </rPr>
      <t xml:space="preserve">Monɨŋni </t>
    </r>
    <r>
      <rPr>
        <sz val="11"/>
        <color rgb="FF008000"/>
        <rFont val="Calibri"/>
        <family val="2"/>
        <scheme val="minor"/>
      </rPr>
      <t xml:space="preserve">gat ae Datni </t>
    </r>
    <r>
      <rPr>
        <i/>
        <sz val="11"/>
        <color rgb="FF0000FF"/>
        <rFont val="Calibri"/>
        <family val="2"/>
        <scheme val="minor"/>
      </rPr>
      <t xml:space="preserve">gat </t>
    </r>
    <r>
      <rPr>
        <sz val="11"/>
        <color rgb="FF008000"/>
        <rFont val="Calibri"/>
        <family val="2"/>
        <scheme val="minor"/>
      </rPr>
      <t xml:space="preserve">dakon </t>
    </r>
    <r>
      <rPr>
        <b/>
        <sz val="11"/>
        <color rgb="FF800080"/>
        <rFont val="Calibri"/>
        <family val="2"/>
        <scheme val="minor"/>
      </rPr>
      <t xml:space="preserve">mani uŋun dakon mani Piŋkop da dabɨlon </t>
    </r>
    <r>
      <rPr>
        <sz val="11"/>
        <color rgb="FF008000"/>
        <rFont val="Calibri"/>
        <family val="2"/>
        <scheme val="minor"/>
      </rPr>
      <t xml:space="preserve">mandabi </t>
    </r>
    <r>
      <rPr>
        <i/>
        <sz val="11"/>
        <color rgb="FF0000FF"/>
        <rFont val="Calibri"/>
        <family val="2"/>
        <scheme val="minor"/>
      </rPr>
      <t xml:space="preserve">uŋun baŋ pɨsaŋ yomgut </t>
    </r>
    <r>
      <rPr>
        <sz val="11"/>
        <color rgb="FF008000"/>
        <rFont val="Calibri"/>
        <family val="2"/>
        <scheme val="minor"/>
      </rPr>
      <t xml:space="preserve">. </t>
    </r>
  </si>
  <si>
    <r>
      <rPr>
        <i/>
        <sz val="11"/>
        <color rgb="FF0000FF"/>
        <rFont val="Calibri"/>
        <family val="2"/>
        <scheme val="minor"/>
      </rPr>
      <t xml:space="preserve">do uŋun amɨn da </t>
    </r>
    <r>
      <rPr>
        <sz val="11"/>
        <color rgb="FF008000"/>
        <rFont val="Calibri"/>
        <family val="2"/>
        <scheme val="minor"/>
      </rPr>
      <t xml:space="preserve">wain </t>
    </r>
    <r>
      <rPr>
        <b/>
        <sz val="11"/>
        <color rgb="FF800080"/>
        <rFont val="Calibri"/>
        <family val="2"/>
        <scheme val="minor"/>
      </rPr>
      <t xml:space="preserve">tepmɨ pakbiyo madep pakdɨsak uŋun naŋ nandɨsak </t>
    </r>
    <r>
      <rPr>
        <sz val="11"/>
        <color rgb="FF008000"/>
        <rFont val="Calibri"/>
        <family val="2"/>
        <scheme val="minor"/>
      </rPr>
      <t xml:space="preserve">. </t>
    </r>
    <r>
      <rPr>
        <b/>
        <sz val="11"/>
        <color rgb="FF800080"/>
        <rFont val="Calibri"/>
        <family val="2"/>
        <scheme val="minor"/>
      </rPr>
      <t xml:space="preserve">Uŋun wain </t>
    </r>
    <r>
      <rPr>
        <sz val="11"/>
        <color rgb="FF008000"/>
        <rFont val="Calibri"/>
        <family val="2"/>
        <scheme val="minor"/>
      </rPr>
      <t xml:space="preserve">Piŋkop dakon butjap </t>
    </r>
    <r>
      <rPr>
        <strike/>
        <sz val="11"/>
        <color rgb="FFFF0000"/>
        <rFont val="Calibri"/>
        <family val="2"/>
        <scheme val="minor"/>
      </rPr>
      <t xml:space="preserve">naŋ nokdɨsak </t>
    </r>
    <r>
      <rPr>
        <sz val="11"/>
        <color rgb="FF008000"/>
        <rFont val="Calibri"/>
        <family val="2"/>
        <scheme val="minor"/>
      </rPr>
      <t xml:space="preserve">. </t>
    </r>
    <r>
      <rPr>
        <b/>
        <sz val="11"/>
        <color rgb="FF800080"/>
        <rFont val="Calibri"/>
        <family val="2"/>
        <scheme val="minor"/>
      </rPr>
      <t xml:space="preserve">Mibɨltok Piŋkop da wain gat ae wain gat </t>
    </r>
    <r>
      <rPr>
        <sz val="11"/>
        <color rgb="FF008000"/>
        <rFont val="Calibri"/>
        <family val="2"/>
        <scheme val="minor"/>
      </rPr>
      <t xml:space="preserve">dɨma </t>
    </r>
    <r>
      <rPr>
        <b/>
        <sz val="11"/>
        <color rgb="FF800080"/>
        <rFont val="Calibri"/>
        <family val="2"/>
        <scheme val="minor"/>
      </rPr>
      <t xml:space="preserve">tuwɨlban toktogɨ mɨni </t>
    </r>
    <r>
      <rPr>
        <sz val="11"/>
        <color rgb="FF008000"/>
        <rFont val="Calibri"/>
        <family val="2"/>
        <scheme val="minor"/>
      </rPr>
      <t xml:space="preserve">. </t>
    </r>
    <r>
      <rPr>
        <b/>
        <sz val="11"/>
        <color rgb="FF800080"/>
        <rFont val="Calibri"/>
        <family val="2"/>
        <scheme val="minor"/>
      </rPr>
      <t xml:space="preserve">Piŋkop da butjap madep ɨmɨŋek kobogɨ yokwi tɨmɨtjak </t>
    </r>
    <r>
      <rPr>
        <sz val="11"/>
        <color rgb="FF008000"/>
        <rFont val="Calibri"/>
        <family val="2"/>
        <scheme val="minor"/>
      </rPr>
      <t xml:space="preserve">dakon </t>
    </r>
    <r>
      <rPr>
        <b/>
        <sz val="11"/>
        <color rgb="FF800080"/>
        <rFont val="Calibri"/>
        <family val="2"/>
        <scheme val="minor"/>
      </rPr>
      <t xml:space="preserve">kosit madep kɨndakon tagalban </t>
    </r>
    <r>
      <rPr>
        <sz val="11"/>
        <color rgb="FF008000"/>
        <rFont val="Calibri"/>
        <family val="2"/>
        <scheme val="minor"/>
      </rPr>
      <t xml:space="preserve">tagalban nokdɨsak . </t>
    </r>
    <r>
      <rPr>
        <b/>
        <sz val="11"/>
        <color rgb="FF800080"/>
        <rFont val="Calibri"/>
        <family val="2"/>
        <scheme val="minor"/>
      </rPr>
      <t xml:space="preserve">Aŋelo kabɨni </t>
    </r>
    <r>
      <rPr>
        <sz val="11"/>
        <color rgb="FF008000"/>
        <rFont val="Calibri"/>
        <family val="2"/>
        <scheme val="minor"/>
      </rPr>
      <t xml:space="preserve">da </t>
    </r>
    <r>
      <rPr>
        <b/>
        <sz val="11"/>
        <color rgb="FF800080"/>
        <rFont val="Calibri"/>
        <family val="2"/>
        <scheme val="minor"/>
      </rPr>
      <t xml:space="preserve">dabɨlon </t>
    </r>
    <r>
      <rPr>
        <sz val="11"/>
        <color rgb="FF008000"/>
        <rFont val="Calibri"/>
        <family val="2"/>
        <scheme val="minor"/>
      </rPr>
      <t xml:space="preserve">, ae Sipsip </t>
    </r>
    <r>
      <rPr>
        <b/>
        <sz val="11"/>
        <color rgb="FF800080"/>
        <rFont val="Calibri"/>
        <family val="2"/>
        <scheme val="minor"/>
      </rPr>
      <t xml:space="preserve">Monjɨ Saki </t>
    </r>
    <r>
      <rPr>
        <sz val="11"/>
        <color rgb="FF008000"/>
        <rFont val="Calibri"/>
        <family val="2"/>
        <scheme val="minor"/>
      </rPr>
      <t xml:space="preserve">da </t>
    </r>
    <r>
      <rPr>
        <i/>
        <sz val="11"/>
        <color rgb="FF0000FF"/>
        <rFont val="Calibri"/>
        <family val="2"/>
        <scheme val="minor"/>
      </rPr>
      <t xml:space="preserve">dabɨlon , uŋun amɨn </t>
    </r>
    <r>
      <rPr>
        <sz val="11"/>
        <color rgb="FF008000"/>
        <rFont val="Calibri"/>
        <family val="2"/>
        <scheme val="minor"/>
      </rPr>
      <t xml:space="preserve">ɨŋamon </t>
    </r>
    <r>
      <rPr>
        <i/>
        <sz val="11"/>
        <color rgb="FF0000FF"/>
        <rFont val="Calibri"/>
        <family val="2"/>
        <scheme val="minor"/>
      </rPr>
      <t xml:space="preserve">kɨndap tepmɨsi ae salfa tɨp kɨndapmon sosoŋek </t>
    </r>
    <r>
      <rPr>
        <sz val="11"/>
        <color rgb="FF008000"/>
        <rFont val="Calibri"/>
        <family val="2"/>
        <scheme val="minor"/>
      </rPr>
      <t xml:space="preserve">tepmɨ madepsi </t>
    </r>
    <r>
      <rPr>
        <b/>
        <sz val="11"/>
        <color rgb="FF800080"/>
        <rFont val="Calibri"/>
        <family val="2"/>
        <scheme val="minor"/>
      </rPr>
      <t xml:space="preserve">nandɨsak </t>
    </r>
    <r>
      <rPr>
        <sz val="11"/>
        <color rgb="FF008000"/>
        <rFont val="Calibri"/>
        <family val="2"/>
        <scheme val="minor"/>
      </rPr>
      <t xml:space="preserve">. </t>
    </r>
    <r>
      <rPr>
        <strike/>
        <sz val="11"/>
        <color rgb="FFFF0000"/>
        <rFont val="Calibri"/>
        <family val="2"/>
        <scheme val="minor"/>
      </rPr>
      <t xml:space="preserve">Tɨp salfa tepmɨsi sosok uŋudon tepmɨ madepsi pakdɨsak . </t>
    </r>
  </si>
  <si>
    <r>
      <rPr>
        <b/>
        <sz val="11"/>
        <color rgb="FF800080"/>
        <rFont val="Calibri"/>
        <family val="2"/>
        <scheme val="minor"/>
      </rPr>
      <t xml:space="preserve">Ae tepmɨ dɨpmɨn paŋek paŋupbal akdɨsak </t>
    </r>
    <r>
      <rPr>
        <sz val="11"/>
        <color rgb="FF008000"/>
        <rFont val="Calibri"/>
        <family val="2"/>
        <scheme val="minor"/>
      </rPr>
      <t xml:space="preserve">uŋun </t>
    </r>
    <r>
      <rPr>
        <b/>
        <sz val="11"/>
        <color rgb="FF800080"/>
        <rFont val="Calibri"/>
        <family val="2"/>
        <scheme val="minor"/>
      </rPr>
      <t xml:space="preserve">dakon kɨndap </t>
    </r>
    <r>
      <rPr>
        <sz val="11"/>
        <color rgb="FF008000"/>
        <rFont val="Calibri"/>
        <family val="2"/>
        <scheme val="minor"/>
      </rPr>
      <t xml:space="preserve">da </t>
    </r>
    <r>
      <rPr>
        <b/>
        <sz val="11"/>
        <color rgb="FF800080"/>
        <rFont val="Calibri"/>
        <family val="2"/>
        <scheme val="minor"/>
      </rPr>
      <t xml:space="preserve">wɨgɨkdɨsak . Uŋun dakon kɨbaŋɨ da bɨsap dagok dagogɨ </t>
    </r>
    <r>
      <rPr>
        <sz val="11"/>
        <color rgb="FF008000"/>
        <rFont val="Calibri"/>
        <family val="2"/>
        <scheme val="minor"/>
      </rPr>
      <t xml:space="preserve">mɨni </t>
    </r>
    <r>
      <rPr>
        <b/>
        <sz val="11"/>
        <color rgb="FF800080"/>
        <rFont val="Calibri"/>
        <family val="2"/>
        <scheme val="minor"/>
      </rPr>
      <t xml:space="preserve">wɨgɨkdɨsak </t>
    </r>
    <r>
      <rPr>
        <sz val="11"/>
        <color rgb="FF008000"/>
        <rFont val="Calibri"/>
        <family val="2"/>
        <scheme val="minor"/>
      </rPr>
      <t xml:space="preserve">. </t>
    </r>
    <r>
      <rPr>
        <b/>
        <sz val="11"/>
        <color rgb="FF800080"/>
        <rFont val="Calibri"/>
        <family val="2"/>
        <scheme val="minor"/>
      </rPr>
      <t xml:space="preserve">Aŋek bɨt kɨnam dakon wupmɨ gat </t>
    </r>
    <r>
      <rPr>
        <sz val="11"/>
        <color rgb="FF008000"/>
        <rFont val="Calibri"/>
        <family val="2"/>
        <scheme val="minor"/>
      </rPr>
      <t xml:space="preserve">ae wupni </t>
    </r>
    <r>
      <rPr>
        <i/>
        <sz val="11"/>
        <color rgb="FF0000FF"/>
        <rFont val="Calibri"/>
        <family val="2"/>
        <scheme val="minor"/>
      </rPr>
      <t xml:space="preserve">gat </t>
    </r>
    <r>
      <rPr>
        <sz val="11"/>
        <color rgb="FF008000"/>
        <rFont val="Calibri"/>
        <family val="2"/>
        <scheme val="minor"/>
      </rPr>
      <t xml:space="preserve">gawak </t>
    </r>
    <r>
      <rPr>
        <b/>
        <sz val="11"/>
        <color rgb="FF800080"/>
        <rFont val="Calibri"/>
        <family val="2"/>
        <scheme val="minor"/>
      </rPr>
      <t xml:space="preserve">ɨmaŋ amɨn ae man </t>
    </r>
    <r>
      <rPr>
        <sz val="11"/>
        <color rgb="FF008000"/>
        <rFont val="Calibri"/>
        <family val="2"/>
        <scheme val="minor"/>
      </rPr>
      <t xml:space="preserve">dakon tɨlak </t>
    </r>
    <r>
      <rPr>
        <b/>
        <sz val="11"/>
        <color rgb="FF800080"/>
        <rFont val="Calibri"/>
        <family val="2"/>
        <scheme val="minor"/>
      </rPr>
      <t xml:space="preserve">gat tɨmɨkgaŋ amɨn </t>
    </r>
    <r>
      <rPr>
        <sz val="11"/>
        <color rgb="FF008000"/>
        <rFont val="Calibri"/>
        <family val="2"/>
        <scheme val="minor"/>
      </rPr>
      <t xml:space="preserve">uŋun </t>
    </r>
    <r>
      <rPr>
        <b/>
        <sz val="11"/>
        <color rgb="FF800080"/>
        <rFont val="Calibri"/>
        <family val="2"/>
        <scheme val="minor"/>
      </rPr>
      <t xml:space="preserve">gɨldat </t>
    </r>
    <r>
      <rPr>
        <sz val="11"/>
        <color rgb="FF008000"/>
        <rFont val="Calibri"/>
        <family val="2"/>
        <scheme val="minor"/>
      </rPr>
      <t xml:space="preserve">ae </t>
    </r>
    <r>
      <rPr>
        <b/>
        <sz val="11"/>
        <color rgb="FF800080"/>
        <rFont val="Calibri"/>
        <family val="2"/>
        <scheme val="minor"/>
      </rPr>
      <t xml:space="preserve">pɨlɨn kaga pɨlɨn kaga bɨsap madep dɨma tosak </t>
    </r>
    <r>
      <rPr>
        <sz val="11"/>
        <color rgb="FF008000"/>
        <rFont val="Calibri"/>
        <family val="2"/>
        <scheme val="minor"/>
      </rPr>
      <t xml:space="preserve">. " </t>
    </r>
  </si>
  <si>
    <r>
      <rPr>
        <sz val="11"/>
        <color rgb="FF008000"/>
        <rFont val="Calibri"/>
        <family val="2"/>
        <scheme val="minor"/>
      </rPr>
      <t xml:space="preserve">Uŋun bɨsapmon Piŋkop dakon </t>
    </r>
    <r>
      <rPr>
        <strike/>
        <sz val="11"/>
        <color rgb="FFFF0000"/>
        <rFont val="Calibri"/>
        <family val="2"/>
        <scheme val="minor"/>
      </rPr>
      <t xml:space="preserve">mɨŋat </t>
    </r>
    <r>
      <rPr>
        <sz val="11"/>
        <color rgb="FF008000"/>
        <rFont val="Calibri"/>
        <family val="2"/>
        <scheme val="minor"/>
      </rPr>
      <t xml:space="preserve">amɨn kabɨ </t>
    </r>
    <r>
      <rPr>
        <b/>
        <sz val="11"/>
        <color rgb="FF800080"/>
        <rFont val="Calibri"/>
        <family val="2"/>
        <scheme val="minor"/>
      </rPr>
      <t xml:space="preserve">gen teban </t>
    </r>
    <r>
      <rPr>
        <sz val="11"/>
        <color rgb="FF008000"/>
        <rFont val="Calibri"/>
        <family val="2"/>
        <scheme val="minor"/>
      </rPr>
      <t xml:space="preserve">guramɨkgaŋ </t>
    </r>
    <r>
      <rPr>
        <strike/>
        <sz val="11"/>
        <color rgb="FFFF0000"/>
        <rFont val="Calibri"/>
        <family val="2"/>
        <scheme val="minor"/>
      </rPr>
      <t xml:space="preserve">, </t>
    </r>
    <r>
      <rPr>
        <sz val="11"/>
        <color rgb="FF008000"/>
        <rFont val="Calibri"/>
        <family val="2"/>
        <scheme val="minor"/>
      </rPr>
      <t xml:space="preserve">ae Yesu </t>
    </r>
    <r>
      <rPr>
        <strike/>
        <sz val="11"/>
        <color rgb="FFFF0000"/>
        <rFont val="Calibri"/>
        <family val="2"/>
        <scheme val="minor"/>
      </rPr>
      <t xml:space="preserve">tebaisi </t>
    </r>
    <r>
      <rPr>
        <sz val="11"/>
        <color rgb="FF008000"/>
        <rFont val="Calibri"/>
        <family val="2"/>
        <scheme val="minor"/>
      </rPr>
      <t xml:space="preserve">nandaŋ gadaŋ </t>
    </r>
    <r>
      <rPr>
        <b/>
        <sz val="11"/>
        <color rgb="FF800080"/>
        <rFont val="Calibri"/>
        <family val="2"/>
        <scheme val="minor"/>
      </rPr>
      <t xml:space="preserve">ɨmɨŋek egɨpni </t>
    </r>
    <r>
      <rPr>
        <sz val="11"/>
        <color rgb="FF008000"/>
        <rFont val="Calibri"/>
        <family val="2"/>
        <scheme val="minor"/>
      </rPr>
      <t xml:space="preserve">uŋun </t>
    </r>
    <r>
      <rPr>
        <b/>
        <sz val="11"/>
        <color rgb="FF800080"/>
        <rFont val="Calibri"/>
        <family val="2"/>
        <scheme val="minor"/>
      </rPr>
      <t xml:space="preserve">da tebai agek egɨpni </t>
    </r>
    <r>
      <rPr>
        <sz val="11"/>
        <color rgb="FF008000"/>
        <rFont val="Calibri"/>
        <family val="2"/>
        <scheme val="minor"/>
      </rPr>
      <t xml:space="preserve">. </t>
    </r>
  </si>
  <si>
    <r>
      <rPr>
        <b/>
        <sz val="11"/>
        <color rgb="FF800080"/>
        <rFont val="Calibri"/>
        <family val="2"/>
        <scheme val="minor"/>
      </rPr>
      <t xml:space="preserve">Yaŋ pɨndagapbo </t>
    </r>
    <r>
      <rPr>
        <sz val="11"/>
        <color rgb="FF008000"/>
        <rFont val="Calibri"/>
        <family val="2"/>
        <scheme val="minor"/>
      </rPr>
      <t xml:space="preserve">Kwen </t>
    </r>
    <r>
      <rPr>
        <b/>
        <sz val="11"/>
        <color rgb="FF800080"/>
        <rFont val="Calibri"/>
        <family val="2"/>
        <scheme val="minor"/>
      </rPr>
      <t xml:space="preserve">Kokupgwan </t>
    </r>
    <r>
      <rPr>
        <sz val="11"/>
        <color rgb="FF008000"/>
        <rFont val="Calibri"/>
        <family val="2"/>
        <scheme val="minor"/>
      </rPr>
      <t xml:space="preserve">da </t>
    </r>
    <r>
      <rPr>
        <b/>
        <sz val="11"/>
        <color rgb="FF800080"/>
        <rFont val="Calibri"/>
        <family val="2"/>
        <scheme val="minor"/>
      </rPr>
      <t xml:space="preserve">gen </t>
    </r>
    <r>
      <rPr>
        <sz val="11"/>
        <color rgb="FF008000"/>
        <rFont val="Calibri"/>
        <family val="2"/>
        <scheme val="minor"/>
      </rPr>
      <t xml:space="preserve">kɨnda </t>
    </r>
    <r>
      <rPr>
        <i/>
        <sz val="11"/>
        <color rgb="FF0000FF"/>
        <rFont val="Calibri"/>
        <family val="2"/>
        <scheme val="minor"/>
      </rPr>
      <t xml:space="preserve">yaŋ altagɨt uŋun </t>
    </r>
    <r>
      <rPr>
        <sz val="11"/>
        <color rgb="FF008000"/>
        <rFont val="Calibri"/>
        <family val="2"/>
        <scheme val="minor"/>
      </rPr>
      <t xml:space="preserve">da yaŋ </t>
    </r>
    <r>
      <rPr>
        <b/>
        <sz val="11"/>
        <color rgb="FF800080"/>
        <rFont val="Calibri"/>
        <family val="2"/>
        <scheme val="minor"/>
      </rPr>
      <t xml:space="preserve">nandagɨt </t>
    </r>
    <r>
      <rPr>
        <sz val="11"/>
        <color rgb="FF008000"/>
        <rFont val="Calibri"/>
        <family val="2"/>
        <scheme val="minor"/>
      </rPr>
      <t xml:space="preserve">, " </t>
    </r>
    <r>
      <rPr>
        <b/>
        <sz val="11"/>
        <color rgb="FF800080"/>
        <rFont val="Calibri"/>
        <family val="2"/>
        <scheme val="minor"/>
      </rPr>
      <t xml:space="preserve">Gak </t>
    </r>
    <r>
      <rPr>
        <sz val="11"/>
        <color rgb="FF008000"/>
        <rFont val="Calibri"/>
        <family val="2"/>
        <scheme val="minor"/>
      </rPr>
      <t xml:space="preserve">yaŋ </t>
    </r>
    <r>
      <rPr>
        <b/>
        <sz val="11"/>
        <color rgb="FF800080"/>
        <rFont val="Calibri"/>
        <family val="2"/>
        <scheme val="minor"/>
      </rPr>
      <t xml:space="preserve">mandabi : </t>
    </r>
    <r>
      <rPr>
        <sz val="11"/>
        <color rgb="FF008000"/>
        <rFont val="Calibri"/>
        <family val="2"/>
        <scheme val="minor"/>
      </rPr>
      <t xml:space="preserve">'Abɨsok </t>
    </r>
    <r>
      <rPr>
        <b/>
        <sz val="11"/>
        <color rgb="FF800080"/>
        <rFont val="Calibri"/>
        <family val="2"/>
        <scheme val="minor"/>
      </rPr>
      <t xml:space="preserve">ae don </t>
    </r>
    <r>
      <rPr>
        <sz val="11"/>
        <color rgb="FF008000"/>
        <rFont val="Calibri"/>
        <family val="2"/>
        <scheme val="minor"/>
      </rPr>
      <t xml:space="preserve">Amɨn Tagɨ nandaŋ gadaŋ </t>
    </r>
    <r>
      <rPr>
        <b/>
        <sz val="11"/>
        <color rgb="FF800080"/>
        <rFont val="Calibri"/>
        <family val="2"/>
        <scheme val="minor"/>
      </rPr>
      <t xml:space="preserve">ɨmaŋ amɨn kɨmakba kɨmakba </t>
    </r>
    <r>
      <rPr>
        <sz val="11"/>
        <color rgb="FF008000"/>
        <rFont val="Calibri"/>
        <family val="2"/>
        <scheme val="minor"/>
      </rPr>
      <t xml:space="preserve">kɨsɨk kɨsɨk </t>
    </r>
    <r>
      <rPr>
        <b/>
        <sz val="11"/>
        <color rgb="FF800080"/>
        <rFont val="Calibri"/>
        <family val="2"/>
        <scheme val="minor"/>
      </rPr>
      <t xml:space="preserve">ekwaŋ </t>
    </r>
    <r>
      <rPr>
        <sz val="11"/>
        <color rgb="FF008000"/>
        <rFont val="Calibri"/>
        <family val="2"/>
        <scheme val="minor"/>
      </rPr>
      <t xml:space="preserve">. ' " </t>
    </r>
    <r>
      <rPr>
        <b/>
        <sz val="11"/>
        <color rgb="FF800080"/>
        <rFont val="Calibri"/>
        <family val="2"/>
        <scheme val="minor"/>
      </rPr>
      <t xml:space="preserve">Yaŋ yaŋ pɨndagek </t>
    </r>
    <r>
      <rPr>
        <sz val="11"/>
        <color rgb="FF008000"/>
        <rFont val="Calibri"/>
        <family val="2"/>
        <scheme val="minor"/>
      </rPr>
      <t xml:space="preserve">Telagɨ Wup da </t>
    </r>
    <r>
      <rPr>
        <b/>
        <sz val="11"/>
        <color rgb="FF800080"/>
        <rFont val="Calibri"/>
        <family val="2"/>
        <scheme val="minor"/>
      </rPr>
      <t xml:space="preserve">yagɨt </t>
    </r>
    <r>
      <rPr>
        <sz val="11"/>
        <color rgb="FF008000"/>
        <rFont val="Calibri"/>
        <family val="2"/>
        <scheme val="minor"/>
      </rPr>
      <t xml:space="preserve">, " </t>
    </r>
    <r>
      <rPr>
        <b/>
        <sz val="11"/>
        <color rgb="FF800080"/>
        <rFont val="Calibri"/>
        <family val="2"/>
        <scheme val="minor"/>
      </rPr>
      <t xml:space="preserve">Pi tebai agɨmalni yopmaŋek kulabɨk aŋakwa kɨsɨk kɨsɨk ekwaŋ . Kɨsɨk kɨsɨk ekwaŋ . Kɨsɨk kɨsɨk kɨsɨk ekwaŋ . Yo tagɨsi agɨmal </t>
    </r>
    <r>
      <rPr>
        <sz val="11"/>
        <color rgb="FF008000"/>
        <rFont val="Calibri"/>
        <family val="2"/>
        <scheme val="minor"/>
      </rPr>
      <t xml:space="preserve">uŋun </t>
    </r>
    <r>
      <rPr>
        <b/>
        <sz val="11"/>
        <color rgb="FF800080"/>
        <rFont val="Calibri"/>
        <family val="2"/>
        <scheme val="minor"/>
      </rPr>
      <t xml:space="preserve">iyɨ gɨn agɨpdaŋ </t>
    </r>
    <r>
      <rPr>
        <sz val="11"/>
        <color rgb="FF008000"/>
        <rFont val="Calibri"/>
        <family val="2"/>
        <scheme val="minor"/>
      </rPr>
      <t xml:space="preserve">. " </t>
    </r>
  </si>
  <si>
    <r>
      <rPr>
        <b/>
        <sz val="11"/>
        <color rgb="FF800080"/>
        <rFont val="Calibri"/>
        <family val="2"/>
        <scheme val="minor"/>
      </rPr>
      <t xml:space="preserve">Yaŋ pɨndagapbo </t>
    </r>
    <r>
      <rPr>
        <sz val="11"/>
        <color rgb="FF008000"/>
        <rFont val="Calibri"/>
        <family val="2"/>
        <scheme val="minor"/>
      </rPr>
      <t xml:space="preserve">gɨkwem kwakwagɨ kɨnda kagɨm . </t>
    </r>
    <r>
      <rPr>
        <b/>
        <sz val="11"/>
        <color rgb="FF800080"/>
        <rFont val="Calibri"/>
        <family val="2"/>
        <scheme val="minor"/>
      </rPr>
      <t xml:space="preserve">Kaŋakwan uŋun </t>
    </r>
    <r>
      <rPr>
        <sz val="11"/>
        <color rgb="FF008000"/>
        <rFont val="Calibri"/>
        <family val="2"/>
        <scheme val="minor"/>
      </rPr>
      <t xml:space="preserve">gɨkwemon </t>
    </r>
    <r>
      <rPr>
        <b/>
        <sz val="11"/>
        <color rgb="FF800080"/>
        <rFont val="Calibri"/>
        <family val="2"/>
        <scheme val="minor"/>
      </rPr>
      <t xml:space="preserve">yɨkgɨt </t>
    </r>
    <r>
      <rPr>
        <sz val="11"/>
        <color rgb="FF008000"/>
        <rFont val="Calibri"/>
        <family val="2"/>
        <scheme val="minor"/>
      </rPr>
      <t xml:space="preserve">amɨn </t>
    </r>
    <r>
      <rPr>
        <b/>
        <sz val="11"/>
        <color rgb="FF800080"/>
        <rFont val="Calibri"/>
        <family val="2"/>
        <scheme val="minor"/>
      </rPr>
      <t xml:space="preserve">kɨnda mɨktɨm amɨn </t>
    </r>
    <r>
      <rPr>
        <sz val="11"/>
        <color rgb="FF008000"/>
        <rFont val="Calibri"/>
        <family val="2"/>
        <scheme val="minor"/>
      </rPr>
      <t xml:space="preserve">yombem kɨnda </t>
    </r>
    <r>
      <rPr>
        <b/>
        <sz val="11"/>
        <color rgb="FF800080"/>
        <rFont val="Calibri"/>
        <family val="2"/>
        <scheme val="minor"/>
      </rPr>
      <t xml:space="preserve">yɨkgɨt </t>
    </r>
    <r>
      <rPr>
        <sz val="11"/>
        <color rgb="FF008000"/>
        <rFont val="Calibri"/>
        <family val="2"/>
        <scheme val="minor"/>
      </rPr>
      <t xml:space="preserve">. Busuŋɨkon </t>
    </r>
    <r>
      <rPr>
        <strike/>
        <sz val="11"/>
        <color rgb="FFFF0000"/>
        <rFont val="Calibri"/>
        <family val="2"/>
        <scheme val="minor"/>
      </rPr>
      <t xml:space="preserve">kɨla amɨn madep dakon pelɨt </t>
    </r>
    <r>
      <rPr>
        <sz val="11"/>
        <color rgb="FF008000"/>
        <rFont val="Calibri"/>
        <family val="2"/>
        <scheme val="minor"/>
      </rPr>
      <t xml:space="preserve">gol </t>
    </r>
    <r>
      <rPr>
        <b/>
        <sz val="11"/>
        <color rgb="FF800080"/>
        <rFont val="Calibri"/>
        <family val="2"/>
        <scheme val="minor"/>
      </rPr>
      <t xml:space="preserve">kɨndap kɨrɨŋɨ toŋ tagɨt . Ae kɨsirɨkon yo kɨndap kwuk kɨrɨŋɨk kwuk kɨrɨŋɨk </t>
    </r>
    <r>
      <rPr>
        <sz val="11"/>
        <color rgb="FF008000"/>
        <rFont val="Calibri"/>
        <family val="2"/>
        <scheme val="minor"/>
      </rPr>
      <t xml:space="preserve">kɨnda </t>
    </r>
    <r>
      <rPr>
        <b/>
        <sz val="11"/>
        <color rgb="FF800080"/>
        <rFont val="Calibri"/>
        <family val="2"/>
        <scheme val="minor"/>
      </rPr>
      <t xml:space="preserve">taŋ ɨmgut </t>
    </r>
    <r>
      <rPr>
        <sz val="11"/>
        <color rgb="FF008000"/>
        <rFont val="Calibri"/>
        <family val="2"/>
        <scheme val="minor"/>
      </rPr>
      <t xml:space="preserve">. </t>
    </r>
  </si>
  <si>
    <r>
      <rPr>
        <b/>
        <sz val="11"/>
        <color rgb="FF800080"/>
        <rFont val="Calibri"/>
        <family val="2"/>
        <scheme val="minor"/>
      </rPr>
      <t xml:space="preserve">Aŋakwa </t>
    </r>
    <r>
      <rPr>
        <sz val="11"/>
        <color rgb="FF008000"/>
        <rFont val="Calibri"/>
        <family val="2"/>
        <scheme val="minor"/>
      </rPr>
      <t xml:space="preserve">aŋelo kɨnda </t>
    </r>
    <r>
      <rPr>
        <b/>
        <sz val="11"/>
        <color rgb="FF800080"/>
        <rFont val="Calibri"/>
        <family val="2"/>
        <scheme val="minor"/>
      </rPr>
      <t xml:space="preserve">gat </t>
    </r>
    <r>
      <rPr>
        <sz val="11"/>
        <color rgb="FF008000"/>
        <rFont val="Calibri"/>
        <family val="2"/>
        <scheme val="minor"/>
      </rPr>
      <t xml:space="preserve">Telagɨ Yut </t>
    </r>
    <r>
      <rPr>
        <b/>
        <sz val="11"/>
        <color rgb="FF800080"/>
        <rFont val="Calibri"/>
        <family val="2"/>
        <scheme val="minor"/>
      </rPr>
      <t xml:space="preserve">Madep </t>
    </r>
    <r>
      <rPr>
        <sz val="11"/>
        <color rgb="FF008000"/>
        <rFont val="Calibri"/>
        <family val="2"/>
        <scheme val="minor"/>
      </rPr>
      <t xml:space="preserve">da </t>
    </r>
    <r>
      <rPr>
        <b/>
        <sz val="11"/>
        <color rgb="FF800080"/>
        <rFont val="Calibri"/>
        <family val="2"/>
        <scheme val="minor"/>
      </rPr>
      <t xml:space="preserve">nagalgwan da waŋga pɨŋek gen papmon da madepsi kɨnda </t>
    </r>
    <r>
      <rPr>
        <sz val="11"/>
        <color rgb="FF008000"/>
        <rFont val="Calibri"/>
        <family val="2"/>
        <scheme val="minor"/>
      </rPr>
      <t xml:space="preserve">yaŋ tɨdaŋek </t>
    </r>
    <r>
      <rPr>
        <i/>
        <sz val="11"/>
        <color rgb="FF0000FF"/>
        <rFont val="Calibri"/>
        <family val="2"/>
        <scheme val="minor"/>
      </rPr>
      <t xml:space="preserve">mɨktɨm kagagwan yɨkgɨt amɨn </t>
    </r>
    <r>
      <rPr>
        <sz val="11"/>
        <color rgb="FF008000"/>
        <rFont val="Calibri"/>
        <family val="2"/>
        <scheme val="minor"/>
      </rPr>
      <t xml:space="preserve">yaŋ iyɨgɨt , " </t>
    </r>
    <r>
      <rPr>
        <b/>
        <sz val="11"/>
        <color rgb="FF800080"/>
        <rFont val="Calibri"/>
        <family val="2"/>
        <scheme val="minor"/>
      </rPr>
      <t xml:space="preserve">Gak kɨrɨŋgo tɨmɨgek </t>
    </r>
    <r>
      <rPr>
        <sz val="11"/>
        <color rgb="FF008000"/>
        <rFont val="Calibri"/>
        <family val="2"/>
        <scheme val="minor"/>
      </rPr>
      <t xml:space="preserve">jap bamɨ </t>
    </r>
    <r>
      <rPr>
        <b/>
        <sz val="11"/>
        <color rgb="FF800080"/>
        <rFont val="Calibri"/>
        <family val="2"/>
        <scheme val="minor"/>
      </rPr>
      <t xml:space="preserve">pasak </t>
    </r>
    <r>
      <rPr>
        <sz val="11"/>
        <color rgb="FF008000"/>
        <rFont val="Calibri"/>
        <family val="2"/>
        <scheme val="minor"/>
      </rPr>
      <t xml:space="preserve">. </t>
    </r>
    <r>
      <rPr>
        <b/>
        <sz val="11"/>
        <color rgb="FF800080"/>
        <rFont val="Calibri"/>
        <family val="2"/>
        <scheme val="minor"/>
      </rPr>
      <t xml:space="preserve">Mɨktɨm dakon </t>
    </r>
    <r>
      <rPr>
        <sz val="11"/>
        <color rgb="FF008000"/>
        <rFont val="Calibri"/>
        <family val="2"/>
        <scheme val="minor"/>
      </rPr>
      <t xml:space="preserve">jap </t>
    </r>
    <r>
      <rPr>
        <b/>
        <sz val="11"/>
        <color rgb="FF800080"/>
        <rFont val="Calibri"/>
        <family val="2"/>
        <scheme val="minor"/>
      </rPr>
      <t xml:space="preserve">bamɨ </t>
    </r>
    <r>
      <rPr>
        <sz val="11"/>
        <color rgb="FF008000"/>
        <rFont val="Calibri"/>
        <family val="2"/>
        <scheme val="minor"/>
      </rPr>
      <t xml:space="preserve">kɨlɨ </t>
    </r>
    <r>
      <rPr>
        <b/>
        <sz val="11"/>
        <color rgb="FF800080"/>
        <rFont val="Calibri"/>
        <family val="2"/>
        <scheme val="minor"/>
      </rPr>
      <t xml:space="preserve">bamɨ pasɨkdak </t>
    </r>
    <r>
      <rPr>
        <sz val="11"/>
        <color rgb="FF008000"/>
        <rFont val="Calibri"/>
        <family val="2"/>
        <scheme val="minor"/>
      </rPr>
      <t xml:space="preserve">, do </t>
    </r>
    <r>
      <rPr>
        <strike/>
        <sz val="11"/>
        <color rgb="FFFF0000"/>
        <rFont val="Calibri"/>
        <family val="2"/>
        <scheme val="minor"/>
      </rPr>
      <t xml:space="preserve">abɨsok </t>
    </r>
    <r>
      <rPr>
        <sz val="11"/>
        <color rgb="FF008000"/>
        <rFont val="Calibri"/>
        <family val="2"/>
        <scheme val="minor"/>
      </rPr>
      <t xml:space="preserve">jap </t>
    </r>
    <r>
      <rPr>
        <b/>
        <sz val="11"/>
        <color rgb="FF800080"/>
        <rFont val="Calibri"/>
        <family val="2"/>
        <scheme val="minor"/>
      </rPr>
      <t xml:space="preserve">bamɨ pakpak </t>
    </r>
    <r>
      <rPr>
        <sz val="11"/>
        <color rgb="FF008000"/>
        <rFont val="Calibri"/>
        <family val="2"/>
        <scheme val="minor"/>
      </rPr>
      <t xml:space="preserve">dakon bɨsap </t>
    </r>
    <r>
      <rPr>
        <i/>
        <sz val="11"/>
        <color rgb="FF0000FF"/>
        <rFont val="Calibri"/>
        <family val="2"/>
        <scheme val="minor"/>
      </rPr>
      <t xml:space="preserve">abɨsok </t>
    </r>
    <r>
      <rPr>
        <sz val="11"/>
        <color rgb="FF008000"/>
        <rFont val="Calibri"/>
        <family val="2"/>
        <scheme val="minor"/>
      </rPr>
      <t xml:space="preserve">. " </t>
    </r>
  </si>
  <si>
    <r>
      <rPr>
        <b/>
        <sz val="11"/>
        <color rgb="FF800080"/>
        <rFont val="Calibri"/>
        <family val="2"/>
        <scheme val="minor"/>
      </rPr>
      <t xml:space="preserve">Yaŋ yaŋban gɨkwemon yɨkgɨt </t>
    </r>
    <r>
      <rPr>
        <sz val="11"/>
        <color rgb="FF008000"/>
        <rFont val="Calibri"/>
        <family val="2"/>
        <scheme val="minor"/>
      </rPr>
      <t xml:space="preserve">amɨn uŋun </t>
    </r>
    <r>
      <rPr>
        <b/>
        <sz val="11"/>
        <color rgb="FF800080"/>
        <rFont val="Calibri"/>
        <family val="2"/>
        <scheme val="minor"/>
      </rPr>
      <t xml:space="preserve">nap kɨrɨŋni tɨmɨgek </t>
    </r>
    <r>
      <rPr>
        <sz val="11"/>
        <color rgb="FF008000"/>
        <rFont val="Calibri"/>
        <family val="2"/>
        <scheme val="minor"/>
      </rPr>
      <t xml:space="preserve">mɨktɨmon </t>
    </r>
    <r>
      <rPr>
        <i/>
        <sz val="11"/>
        <color rgb="FF0000FF"/>
        <rFont val="Calibri"/>
        <family val="2"/>
        <scheme val="minor"/>
      </rPr>
      <t xml:space="preserve">maŋakwan mɨktɨm dakon </t>
    </r>
    <r>
      <rPr>
        <sz val="11"/>
        <color rgb="FF008000"/>
        <rFont val="Calibri"/>
        <family val="2"/>
        <scheme val="minor"/>
      </rPr>
      <t xml:space="preserve">jap </t>
    </r>
    <r>
      <rPr>
        <b/>
        <sz val="11"/>
        <color rgb="FF800080"/>
        <rFont val="Calibri"/>
        <family val="2"/>
        <scheme val="minor"/>
      </rPr>
      <t xml:space="preserve">bamɨ </t>
    </r>
    <r>
      <rPr>
        <sz val="11"/>
        <color rgb="FF008000"/>
        <rFont val="Calibri"/>
        <family val="2"/>
        <scheme val="minor"/>
      </rPr>
      <t xml:space="preserve">tawit uŋun </t>
    </r>
    <r>
      <rPr>
        <b/>
        <sz val="11"/>
        <color rgb="FF800080"/>
        <rFont val="Calibri"/>
        <family val="2"/>
        <scheme val="minor"/>
      </rPr>
      <t xml:space="preserve">mandaŋ dagagɨt </t>
    </r>
    <r>
      <rPr>
        <sz val="11"/>
        <color rgb="FF008000"/>
        <rFont val="Calibri"/>
        <family val="2"/>
        <scheme val="minor"/>
      </rPr>
      <t xml:space="preserve">. </t>
    </r>
  </si>
  <si>
    <r>
      <rPr>
        <b/>
        <sz val="11"/>
        <color rgb="FF800080"/>
        <rFont val="Calibri"/>
        <family val="2"/>
        <scheme val="minor"/>
      </rPr>
      <t xml:space="preserve">Aŋakwan </t>
    </r>
    <r>
      <rPr>
        <sz val="11"/>
        <color rgb="FF008000"/>
        <rFont val="Calibri"/>
        <family val="2"/>
        <scheme val="minor"/>
      </rPr>
      <t xml:space="preserve">aŋelo kɨnda </t>
    </r>
    <r>
      <rPr>
        <strike/>
        <sz val="11"/>
        <color rgb="FFFF0000"/>
        <rFont val="Calibri"/>
        <family val="2"/>
        <scheme val="minor"/>
      </rPr>
      <t xml:space="preserve">gat Piŋkop dakon Telagɨ Yut Madep </t>
    </r>
    <r>
      <rPr>
        <sz val="11"/>
        <color rgb="FF008000"/>
        <rFont val="Calibri"/>
        <family val="2"/>
        <scheme val="minor"/>
      </rPr>
      <t xml:space="preserve">Kwen Kokup </t>
    </r>
    <r>
      <rPr>
        <b/>
        <sz val="11"/>
        <color rgb="FF800080"/>
        <rFont val="Calibri"/>
        <family val="2"/>
        <scheme val="minor"/>
      </rPr>
      <t xml:space="preserve">telagɨ yut </t>
    </r>
    <r>
      <rPr>
        <sz val="11"/>
        <color rgb="FF008000"/>
        <rFont val="Calibri"/>
        <family val="2"/>
        <scheme val="minor"/>
      </rPr>
      <t xml:space="preserve">uŋun yɨpmaŋek waŋga pɨgɨt . </t>
    </r>
    <r>
      <rPr>
        <b/>
        <sz val="11"/>
        <color rgb="FF800080"/>
        <rFont val="Calibri"/>
        <family val="2"/>
        <scheme val="minor"/>
      </rPr>
      <t xml:space="preserve">Uŋun </t>
    </r>
    <r>
      <rPr>
        <sz val="11"/>
        <color rgb="FF008000"/>
        <rFont val="Calibri"/>
        <family val="2"/>
        <scheme val="minor"/>
      </rPr>
      <t xml:space="preserve">kɨsi </t>
    </r>
    <r>
      <rPr>
        <b/>
        <sz val="11"/>
        <color rgb="FF800080"/>
        <rFont val="Calibri"/>
        <family val="2"/>
        <scheme val="minor"/>
      </rPr>
      <t xml:space="preserve">kɨndap kwuk kɨrɨŋɨ toŋ </t>
    </r>
    <r>
      <rPr>
        <sz val="11"/>
        <color rgb="FF008000"/>
        <rFont val="Calibri"/>
        <family val="2"/>
        <scheme val="minor"/>
      </rPr>
      <t xml:space="preserve">kɨnda </t>
    </r>
    <r>
      <rPr>
        <b/>
        <sz val="11"/>
        <color rgb="FF800080"/>
        <rFont val="Calibri"/>
        <family val="2"/>
        <scheme val="minor"/>
      </rPr>
      <t xml:space="preserve">tɨmɨkgɨt </t>
    </r>
    <r>
      <rPr>
        <sz val="11"/>
        <color rgb="FF008000"/>
        <rFont val="Calibri"/>
        <family val="2"/>
        <scheme val="minor"/>
      </rPr>
      <t xml:space="preserve">. </t>
    </r>
  </si>
  <si>
    <r>
      <rPr>
        <b/>
        <sz val="11"/>
        <color rgb="FF800080"/>
        <rFont val="Calibri"/>
        <family val="2"/>
        <scheme val="minor"/>
      </rPr>
      <t xml:space="preserve">Aŋelo kɨnda gat ae </t>
    </r>
    <r>
      <rPr>
        <sz val="11"/>
        <color rgb="FF008000"/>
        <rFont val="Calibri"/>
        <family val="2"/>
        <scheme val="minor"/>
      </rPr>
      <t xml:space="preserve">aŋelo kɨnda </t>
    </r>
    <r>
      <rPr>
        <i/>
        <sz val="11"/>
        <color rgb="FF0000FF"/>
        <rFont val="Calibri"/>
        <family val="2"/>
        <scheme val="minor"/>
      </rPr>
      <t xml:space="preserve">gat </t>
    </r>
    <r>
      <rPr>
        <sz val="11"/>
        <color rgb="FF008000"/>
        <rFont val="Calibri"/>
        <family val="2"/>
        <scheme val="minor"/>
      </rPr>
      <t xml:space="preserve">alta yɨpmaŋek apgut . </t>
    </r>
    <r>
      <rPr>
        <b/>
        <sz val="11"/>
        <color rgb="FF800080"/>
        <rFont val="Calibri"/>
        <family val="2"/>
        <scheme val="minor"/>
      </rPr>
      <t xml:space="preserve">Uŋun aŋelo kɨnda mɨrɨm nap kelɨ toŋ </t>
    </r>
    <r>
      <rPr>
        <sz val="11"/>
        <color rgb="FF008000"/>
        <rFont val="Calibri"/>
        <family val="2"/>
        <scheme val="minor"/>
      </rPr>
      <t xml:space="preserve">uŋun </t>
    </r>
    <r>
      <rPr>
        <i/>
        <sz val="11"/>
        <color rgb="FF0000FF"/>
        <rFont val="Calibri"/>
        <family val="2"/>
        <scheme val="minor"/>
      </rPr>
      <t xml:space="preserve">da yaŋ tɨdaŋek aŋelo </t>
    </r>
    <r>
      <rPr>
        <sz val="11"/>
        <color rgb="FF008000"/>
        <rFont val="Calibri"/>
        <family val="2"/>
        <scheme val="minor"/>
      </rPr>
      <t xml:space="preserve">kɨndap </t>
    </r>
    <r>
      <rPr>
        <b/>
        <sz val="11"/>
        <color rgb="FF800080"/>
        <rFont val="Calibri"/>
        <family val="2"/>
        <scheme val="minor"/>
      </rPr>
      <t xml:space="preserve">kɨrɨŋɨ toŋ tɨmɨkgɨt uŋun </t>
    </r>
    <r>
      <rPr>
        <sz val="11"/>
        <color rgb="FF008000"/>
        <rFont val="Calibri"/>
        <family val="2"/>
        <scheme val="minor"/>
      </rPr>
      <t xml:space="preserve">yaŋ iyɨgɨt , " </t>
    </r>
    <r>
      <rPr>
        <b/>
        <sz val="11"/>
        <color rgb="FF800080"/>
        <rFont val="Calibri"/>
        <family val="2"/>
        <scheme val="minor"/>
      </rPr>
      <t xml:space="preserve">Mɨktɨm dakon </t>
    </r>
    <r>
      <rPr>
        <sz val="11"/>
        <color rgb="FF008000"/>
        <rFont val="Calibri"/>
        <family val="2"/>
        <scheme val="minor"/>
      </rPr>
      <t xml:space="preserve">wain </t>
    </r>
    <r>
      <rPr>
        <b/>
        <sz val="11"/>
        <color rgb="FF800080"/>
        <rFont val="Calibri"/>
        <family val="2"/>
        <scheme val="minor"/>
      </rPr>
      <t xml:space="preserve">sopmɨ uŋun kwaŋ </t>
    </r>
    <r>
      <rPr>
        <sz val="11"/>
        <color rgb="FF008000"/>
        <rFont val="Calibri"/>
        <family val="2"/>
        <scheme val="minor"/>
      </rPr>
      <t xml:space="preserve">, do </t>
    </r>
    <r>
      <rPr>
        <b/>
        <sz val="11"/>
        <color rgb="FF800080"/>
        <rFont val="Calibri"/>
        <family val="2"/>
        <scheme val="minor"/>
      </rPr>
      <t xml:space="preserve">kɨrɨŋgo kɨlɨŋgo paŋabɨŋ </t>
    </r>
    <r>
      <rPr>
        <sz val="11"/>
        <color rgb="FF008000"/>
        <rFont val="Calibri"/>
        <family val="2"/>
        <scheme val="minor"/>
      </rPr>
      <t xml:space="preserve">mɨktɨm dakon wain </t>
    </r>
    <r>
      <rPr>
        <b/>
        <sz val="11"/>
        <color rgb="FF800080"/>
        <rFont val="Calibri"/>
        <family val="2"/>
        <scheme val="minor"/>
      </rPr>
      <t xml:space="preserve">sopmɨ kɨlɨ bamɨ paŋ muwuk yopmaŋ </t>
    </r>
    <r>
      <rPr>
        <sz val="11"/>
        <color rgb="FF008000"/>
        <rFont val="Calibri"/>
        <family val="2"/>
        <scheme val="minor"/>
      </rPr>
      <t xml:space="preserve">. " </t>
    </r>
  </si>
  <si>
    <r>
      <rPr>
        <b/>
        <sz val="11"/>
        <color rgb="FF800080"/>
        <rFont val="Calibri"/>
        <family val="2"/>
        <scheme val="minor"/>
      </rPr>
      <t xml:space="preserve">Aŋakwan </t>
    </r>
    <r>
      <rPr>
        <sz val="11"/>
        <color rgb="FF008000"/>
        <rFont val="Calibri"/>
        <family val="2"/>
        <scheme val="minor"/>
      </rPr>
      <t xml:space="preserve">aŋelo </t>
    </r>
    <r>
      <rPr>
        <b/>
        <sz val="11"/>
        <color rgb="FF800080"/>
        <rFont val="Calibri"/>
        <family val="2"/>
        <scheme val="minor"/>
      </rPr>
      <t xml:space="preserve">da kɨndapni tɨmɨgek gɨkban mɨktɨmon pɨgɨ pɨgakwan wain sop </t>
    </r>
    <r>
      <rPr>
        <sz val="11"/>
        <color rgb="FF008000"/>
        <rFont val="Calibri"/>
        <family val="2"/>
        <scheme val="minor"/>
      </rPr>
      <t xml:space="preserve">mɨktɨm dakon </t>
    </r>
    <r>
      <rPr>
        <i/>
        <sz val="11"/>
        <color rgb="FF0000FF"/>
        <rFont val="Calibri"/>
        <family val="2"/>
        <scheme val="minor"/>
      </rPr>
      <t xml:space="preserve">bamɨ obɨsi pɨlɨk paŋmuwukgɨt . Paŋek </t>
    </r>
    <r>
      <rPr>
        <sz val="11"/>
        <color rgb="FF008000"/>
        <rFont val="Calibri"/>
        <family val="2"/>
        <scheme val="minor"/>
      </rPr>
      <t xml:space="preserve">wain sop </t>
    </r>
    <r>
      <rPr>
        <b/>
        <sz val="11"/>
        <color rgb="FF800080"/>
        <rFont val="Calibri"/>
        <family val="2"/>
        <scheme val="minor"/>
      </rPr>
      <t xml:space="preserve">mɨktɨm dakon bamɨ dɨwarɨ monɨŋɨ kɨnda tɨp madep kɨndakon maba kwaŋ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wain </t>
    </r>
    <r>
      <rPr>
        <b/>
        <sz val="11"/>
        <color rgb="FF800080"/>
        <rFont val="Calibri"/>
        <family val="2"/>
        <scheme val="minor"/>
      </rPr>
      <t xml:space="preserve">sopmɨ </t>
    </r>
    <r>
      <rPr>
        <sz val="11"/>
        <color rgb="FF008000"/>
        <rFont val="Calibri"/>
        <family val="2"/>
        <scheme val="minor"/>
      </rPr>
      <t xml:space="preserve">dakon </t>
    </r>
    <r>
      <rPr>
        <b/>
        <sz val="11"/>
        <color rgb="FF800080"/>
        <rFont val="Calibri"/>
        <family val="2"/>
        <scheme val="minor"/>
      </rPr>
      <t xml:space="preserve">bamɨ </t>
    </r>
    <r>
      <rPr>
        <sz val="11"/>
        <color rgb="FF008000"/>
        <rFont val="Calibri"/>
        <family val="2"/>
        <scheme val="minor"/>
      </rPr>
      <t xml:space="preserve">tɨlak asak . </t>
    </r>
    <r>
      <rPr>
        <i/>
        <sz val="11"/>
        <color rgb="FF0000FF"/>
        <rFont val="Calibri"/>
        <family val="2"/>
        <scheme val="minor"/>
      </rPr>
      <t xml:space="preserve">( Uŋun Piŋkop dakon butjapni uŋun dakon bamɨ madep . ) </t>
    </r>
  </si>
  <si>
    <r>
      <rPr>
        <b/>
        <sz val="11"/>
        <color rgb="FF800080"/>
        <rFont val="Calibri"/>
        <family val="2"/>
        <scheme val="minor"/>
      </rPr>
      <t xml:space="preserve">Yaŋ pɨndagapbo </t>
    </r>
    <r>
      <rPr>
        <sz val="11"/>
        <color rgb="FF008000"/>
        <rFont val="Calibri"/>
        <family val="2"/>
        <scheme val="minor"/>
      </rPr>
      <t xml:space="preserve">nandaŋapbo </t>
    </r>
    <r>
      <rPr>
        <strike/>
        <sz val="11"/>
        <color rgb="FFFF0000"/>
        <rFont val="Calibri"/>
        <family val="2"/>
        <scheme val="minor"/>
      </rPr>
      <t xml:space="preserve">wuwɨk tagɨsi kɨnda </t>
    </r>
    <r>
      <rPr>
        <sz val="11"/>
        <color rgb="FF008000"/>
        <rFont val="Calibri"/>
        <family val="2"/>
        <scheme val="minor"/>
      </rPr>
      <t xml:space="preserve">Kwen Kokupgwan da </t>
    </r>
    <r>
      <rPr>
        <b/>
        <sz val="11"/>
        <color rgb="FF800080"/>
        <rFont val="Calibri"/>
        <family val="2"/>
        <scheme val="minor"/>
      </rPr>
      <t xml:space="preserve">gen madep kɨnda nandagɨm </t>
    </r>
    <r>
      <rPr>
        <sz val="11"/>
        <color rgb="FF008000"/>
        <rFont val="Calibri"/>
        <family val="2"/>
        <scheme val="minor"/>
      </rPr>
      <t xml:space="preserve">. Uŋun </t>
    </r>
    <r>
      <rPr>
        <i/>
        <sz val="11"/>
        <color rgb="FF0000FF"/>
        <rFont val="Calibri"/>
        <family val="2"/>
        <scheme val="minor"/>
      </rPr>
      <t xml:space="preserve">gen uŋun </t>
    </r>
    <r>
      <rPr>
        <sz val="11"/>
        <color rgb="FF008000"/>
        <rFont val="Calibri"/>
        <family val="2"/>
        <scheme val="minor"/>
      </rPr>
      <t xml:space="preserve">pakbi </t>
    </r>
    <r>
      <rPr>
        <strike/>
        <sz val="11"/>
        <color rgb="FFFF0000"/>
        <rFont val="Calibri"/>
        <family val="2"/>
        <scheme val="minor"/>
      </rPr>
      <t xml:space="preserve">madep morapmɨ dakon wuwɨk yombem , ae kɨrɨrɨŋ </t>
    </r>
    <r>
      <rPr>
        <sz val="11"/>
        <color rgb="FF008000"/>
        <rFont val="Calibri"/>
        <family val="2"/>
        <scheme val="minor"/>
      </rPr>
      <t xml:space="preserve">madep da yaŋ </t>
    </r>
    <r>
      <rPr>
        <b/>
        <sz val="11"/>
        <color rgb="FF800080"/>
        <rFont val="Calibri"/>
        <family val="2"/>
        <scheme val="minor"/>
      </rPr>
      <t xml:space="preserve">mɨrɨmyo madep aŋ uŋun da tɨlagon apgut </t>
    </r>
    <r>
      <rPr>
        <sz val="11"/>
        <color rgb="FF008000"/>
        <rFont val="Calibri"/>
        <family val="2"/>
        <scheme val="minor"/>
      </rPr>
      <t xml:space="preserve">. </t>
    </r>
    <r>
      <rPr>
        <b/>
        <sz val="11"/>
        <color rgb="FF800080"/>
        <rFont val="Calibri"/>
        <family val="2"/>
        <scheme val="minor"/>
      </rPr>
      <t xml:space="preserve">Ae gen </t>
    </r>
    <r>
      <rPr>
        <sz val="11"/>
        <color rgb="FF008000"/>
        <rFont val="Calibri"/>
        <family val="2"/>
        <scheme val="minor"/>
      </rPr>
      <t xml:space="preserve">uŋun </t>
    </r>
    <r>
      <rPr>
        <b/>
        <sz val="11"/>
        <color rgb="FF800080"/>
        <rFont val="Calibri"/>
        <family val="2"/>
        <scheme val="minor"/>
      </rPr>
      <t xml:space="preserve">mɨrɨm madep kɨrɨŋ madep </t>
    </r>
    <r>
      <rPr>
        <sz val="11"/>
        <color rgb="FF008000"/>
        <rFont val="Calibri"/>
        <family val="2"/>
        <scheme val="minor"/>
      </rPr>
      <t xml:space="preserve">yombem . </t>
    </r>
    <r>
      <rPr>
        <i/>
        <sz val="11"/>
        <color rgb="FF0000FF"/>
        <rFont val="Calibri"/>
        <family val="2"/>
        <scheme val="minor"/>
      </rPr>
      <t xml:space="preserve">Gen uŋun kap kɨsɨk kɨsɨk madep . Gen uŋun kap kɨsɨk kɨsɨk madep . Uŋun kap kɨsɨk kɨsɨk kɨsɨk madep yombem . </t>
    </r>
  </si>
  <si>
    <r>
      <rPr>
        <b/>
        <sz val="11"/>
        <color rgb="FF800080"/>
        <rFont val="Calibri"/>
        <family val="2"/>
        <scheme val="minor"/>
      </rPr>
      <t xml:space="preserve">Wɨgɨ </t>
    </r>
    <r>
      <rPr>
        <sz val="11"/>
        <color rgb="FF008000"/>
        <rFont val="Calibri"/>
        <family val="2"/>
        <scheme val="minor"/>
      </rPr>
      <t xml:space="preserve">kokup pap da waŋga </t>
    </r>
    <r>
      <rPr>
        <b/>
        <sz val="11"/>
        <color rgb="FF800080"/>
        <rFont val="Calibri"/>
        <family val="2"/>
        <scheme val="minor"/>
      </rPr>
      <t xml:space="preserve">kapmatjok ɨleŋɨkon </t>
    </r>
    <r>
      <rPr>
        <sz val="11"/>
        <color rgb="FF008000"/>
        <rFont val="Calibri"/>
        <family val="2"/>
        <scheme val="minor"/>
      </rPr>
      <t xml:space="preserve">wain sop </t>
    </r>
    <r>
      <rPr>
        <b/>
        <sz val="11"/>
        <color rgb="FF800080"/>
        <rFont val="Calibri"/>
        <family val="2"/>
        <scheme val="minor"/>
      </rPr>
      <t xml:space="preserve">bamɨ tɨŋtɨŋagɨt </t>
    </r>
    <r>
      <rPr>
        <sz val="11"/>
        <color rgb="FF008000"/>
        <rFont val="Calibri"/>
        <family val="2"/>
        <scheme val="minor"/>
      </rPr>
      <t xml:space="preserve">. </t>
    </r>
    <r>
      <rPr>
        <b/>
        <sz val="11"/>
        <color rgb="FF800080"/>
        <rFont val="Calibri"/>
        <family val="2"/>
        <scheme val="minor"/>
      </rPr>
      <t xml:space="preserve">Tɨlagon </t>
    </r>
    <r>
      <rPr>
        <sz val="11"/>
        <color rgb="FF008000"/>
        <rFont val="Calibri"/>
        <family val="2"/>
        <scheme val="minor"/>
      </rPr>
      <t xml:space="preserve">da yawi </t>
    </r>
    <r>
      <rPr>
        <b/>
        <sz val="11"/>
        <color rgb="FF800080"/>
        <rFont val="Calibri"/>
        <family val="2"/>
        <scheme val="minor"/>
      </rPr>
      <t xml:space="preserve">pɨŋ waŋga </t>
    </r>
    <r>
      <rPr>
        <sz val="11"/>
        <color rgb="FF008000"/>
        <rFont val="Calibri"/>
        <family val="2"/>
        <scheme val="minor"/>
      </rPr>
      <t xml:space="preserve">mɨktɨm </t>
    </r>
    <r>
      <rPr>
        <b/>
        <sz val="11"/>
        <color rgb="FF800080"/>
        <rFont val="Calibri"/>
        <family val="2"/>
        <scheme val="minor"/>
      </rPr>
      <t xml:space="preserve">kɨk dubagɨ </t>
    </r>
    <r>
      <rPr>
        <sz val="11"/>
        <color rgb="FF008000"/>
        <rFont val="Calibri"/>
        <family val="2"/>
        <scheme val="minor"/>
      </rPr>
      <t xml:space="preserve">300 kilomita da </t>
    </r>
    <r>
      <rPr>
        <b/>
        <sz val="11"/>
        <color rgb="FF800080"/>
        <rFont val="Calibri"/>
        <family val="2"/>
        <scheme val="minor"/>
      </rPr>
      <t xml:space="preserve">arɨpmon kɨŋ mɨktɨm kɨndakon pɨgɨgɨt </t>
    </r>
    <r>
      <rPr>
        <sz val="11"/>
        <color rgb="FF008000"/>
        <rFont val="Calibri"/>
        <family val="2"/>
        <scheme val="minor"/>
      </rPr>
      <t xml:space="preserve">. </t>
    </r>
    <r>
      <rPr>
        <b/>
        <sz val="11"/>
        <color rgb="FF800080"/>
        <rFont val="Calibri"/>
        <family val="2"/>
        <scheme val="minor"/>
      </rPr>
      <t xml:space="preserve">Pɨgɨ </t>
    </r>
    <r>
      <rPr>
        <sz val="11"/>
        <color rgb="FF008000"/>
        <rFont val="Calibri"/>
        <family val="2"/>
        <scheme val="minor"/>
      </rPr>
      <t xml:space="preserve">yawi </t>
    </r>
    <r>
      <rPr>
        <b/>
        <sz val="11"/>
        <color rgb="FF800080"/>
        <rFont val="Calibri"/>
        <family val="2"/>
        <scheme val="minor"/>
      </rPr>
      <t xml:space="preserve">da </t>
    </r>
    <r>
      <rPr>
        <sz val="11"/>
        <color rgb="FF008000"/>
        <rFont val="Calibri"/>
        <family val="2"/>
        <scheme val="minor"/>
      </rPr>
      <t xml:space="preserve">wɨŋ </t>
    </r>
    <r>
      <rPr>
        <i/>
        <sz val="11"/>
        <color rgb="FF0000FF"/>
        <rFont val="Calibri"/>
        <family val="2"/>
        <scheme val="minor"/>
      </rPr>
      <t xml:space="preserve">pɨŋ kɨŋ </t>
    </r>
    <r>
      <rPr>
        <sz val="11"/>
        <color rgb="FF008000"/>
        <rFont val="Calibri"/>
        <family val="2"/>
        <scheme val="minor"/>
      </rPr>
      <t xml:space="preserve">os da </t>
    </r>
    <r>
      <rPr>
        <b/>
        <sz val="11"/>
        <color rgb="FF800080"/>
        <rFont val="Calibri"/>
        <family val="2"/>
        <scheme val="minor"/>
      </rPr>
      <t xml:space="preserve">dulumon kɨgɨt </t>
    </r>
    <r>
      <rPr>
        <sz val="11"/>
        <color rgb="FF008000"/>
        <rFont val="Calibri"/>
        <family val="2"/>
        <scheme val="minor"/>
      </rPr>
      <t xml:space="preserve">. </t>
    </r>
  </si>
  <si>
    <r>
      <rPr>
        <b/>
        <sz val="11"/>
        <color rgb="FF800080"/>
        <rFont val="Calibri"/>
        <family val="2"/>
        <scheme val="minor"/>
      </rPr>
      <t xml:space="preserve">Aŋek </t>
    </r>
    <r>
      <rPr>
        <sz val="11"/>
        <color rgb="FF008000"/>
        <rFont val="Calibri"/>
        <family val="2"/>
        <scheme val="minor"/>
      </rPr>
      <t xml:space="preserve">Piŋkop dakon kɨla amɨn madep </t>
    </r>
    <r>
      <rPr>
        <b/>
        <sz val="11"/>
        <color rgb="FF800080"/>
        <rFont val="Calibri"/>
        <family val="2"/>
        <scheme val="minor"/>
      </rPr>
      <t xml:space="preserve">yɨyɨt tamoni da ɨŋamon , ae yɨyɨtyɨŋbi </t>
    </r>
    <r>
      <rPr>
        <sz val="11"/>
        <color rgb="FF008000"/>
        <rFont val="Calibri"/>
        <family val="2"/>
        <scheme val="minor"/>
      </rPr>
      <t xml:space="preserve">4 kabɨ </t>
    </r>
    <r>
      <rPr>
        <strike/>
        <sz val="11"/>
        <color rgb="FFFF0000"/>
        <rFont val="Calibri"/>
        <family val="2"/>
        <scheme val="minor"/>
      </rPr>
      <t xml:space="preserve">egɨp egɨpmɨ toŋ </t>
    </r>
    <r>
      <rPr>
        <sz val="11"/>
        <color rgb="FF008000"/>
        <rFont val="Calibri"/>
        <family val="2"/>
        <scheme val="minor"/>
      </rPr>
      <t xml:space="preserve">da </t>
    </r>
    <r>
      <rPr>
        <b/>
        <sz val="11"/>
        <color rgb="FF800080"/>
        <rFont val="Calibri"/>
        <family val="2"/>
        <scheme val="minor"/>
      </rPr>
      <t xml:space="preserve">dabɨlon , </t>
    </r>
    <r>
      <rPr>
        <sz val="11"/>
        <color rgb="FF008000"/>
        <rFont val="Calibri"/>
        <family val="2"/>
        <scheme val="minor"/>
      </rPr>
      <t xml:space="preserve">ae kɨla amɨn da ɨŋamon </t>
    </r>
    <r>
      <rPr>
        <b/>
        <sz val="11"/>
        <color rgb="FF800080"/>
        <rFont val="Calibri"/>
        <family val="2"/>
        <scheme val="minor"/>
      </rPr>
      <t xml:space="preserve">akgwit uŋun da kap kɨnda kalugɨ pakyaŋsi kɨnda yaŋ akgwit . Uŋun kap kɨnda mukwa sogok amɨn 14 tausen kabɨ , mɨktɨmɨ mɨktɨmɨ mɨktɨmɨkon baŋ yumaŋ tɨmɨkgaŋ uŋun dagɨn nandaba pɨsosok </t>
    </r>
    <r>
      <rPr>
        <sz val="11"/>
        <color rgb="FF008000"/>
        <rFont val="Calibri"/>
        <family val="2"/>
        <scheme val="minor"/>
      </rPr>
      <t xml:space="preserve">. Amɨn </t>
    </r>
    <r>
      <rPr>
        <b/>
        <sz val="11"/>
        <color rgb="FF800080"/>
        <rFont val="Calibri"/>
        <family val="2"/>
        <scheme val="minor"/>
      </rPr>
      <t xml:space="preserve">kɨnda </t>
    </r>
    <r>
      <rPr>
        <sz val="11"/>
        <color rgb="FF008000"/>
        <rFont val="Calibri"/>
        <family val="2"/>
        <scheme val="minor"/>
      </rPr>
      <t xml:space="preserve">da </t>
    </r>
    <r>
      <rPr>
        <b/>
        <sz val="11"/>
        <color rgb="FF800080"/>
        <rFont val="Calibri"/>
        <family val="2"/>
        <scheme val="minor"/>
      </rPr>
      <t xml:space="preserve">arɨpmɨ dɨma </t>
    </r>
    <r>
      <rPr>
        <sz val="11"/>
        <color rgb="FF008000"/>
        <rFont val="Calibri"/>
        <family val="2"/>
        <scheme val="minor"/>
      </rPr>
      <t xml:space="preserve">nandaba </t>
    </r>
    <r>
      <rPr>
        <b/>
        <sz val="11"/>
        <color rgb="FF800080"/>
        <rFont val="Calibri"/>
        <family val="2"/>
        <scheme val="minor"/>
      </rPr>
      <t xml:space="preserve">pɨsosok </t>
    </r>
    <r>
      <rPr>
        <sz val="11"/>
        <color rgb="FF008000"/>
        <rFont val="Calibri"/>
        <family val="2"/>
        <scheme val="minor"/>
      </rPr>
      <t xml:space="preserve">. </t>
    </r>
  </si>
  <si>
    <r>
      <rPr>
        <sz val="11"/>
        <color rgb="FF008000"/>
        <rFont val="Calibri"/>
        <family val="2"/>
        <scheme val="minor"/>
      </rPr>
      <t xml:space="preserve">Uŋun amɨn </t>
    </r>
    <r>
      <rPr>
        <strike/>
        <sz val="11"/>
        <color rgb="FFFF0000"/>
        <rFont val="Calibri"/>
        <family val="2"/>
        <scheme val="minor"/>
      </rPr>
      <t xml:space="preserve">kabɨ </t>
    </r>
    <r>
      <rPr>
        <sz val="11"/>
        <color rgb="FF008000"/>
        <rFont val="Calibri"/>
        <family val="2"/>
        <scheme val="minor"/>
      </rPr>
      <t xml:space="preserve">mɨŋat gat </t>
    </r>
    <r>
      <rPr>
        <strike/>
        <sz val="11"/>
        <color rgb="FFFF0000"/>
        <rFont val="Calibri"/>
        <family val="2"/>
        <scheme val="minor"/>
      </rPr>
      <t xml:space="preserve">yumabi </t>
    </r>
    <r>
      <rPr>
        <sz val="11"/>
        <color rgb="FF008000"/>
        <rFont val="Calibri"/>
        <family val="2"/>
        <scheme val="minor"/>
      </rPr>
      <t xml:space="preserve">dɨma </t>
    </r>
    <r>
      <rPr>
        <b/>
        <sz val="11"/>
        <color rgb="FF800080"/>
        <rFont val="Calibri"/>
        <family val="2"/>
        <scheme val="minor"/>
      </rPr>
      <t xml:space="preserve">pakbi kɨnda gat dɨma pakbi kɨlɨ awit </t>
    </r>
    <r>
      <rPr>
        <sz val="11"/>
        <color rgb="FF008000"/>
        <rFont val="Calibri"/>
        <family val="2"/>
        <scheme val="minor"/>
      </rPr>
      <t xml:space="preserve">. </t>
    </r>
    <r>
      <rPr>
        <b/>
        <sz val="11"/>
        <color rgb="FF800080"/>
        <rFont val="Calibri"/>
        <family val="2"/>
        <scheme val="minor"/>
      </rPr>
      <t xml:space="preserve">Uŋun gɨptɨmni kɨlegɨsi . Amɨn uŋun sipsip monɨŋ </t>
    </r>
    <r>
      <rPr>
        <sz val="11"/>
        <color rgb="FF008000"/>
        <rFont val="Calibri"/>
        <family val="2"/>
        <scheme val="minor"/>
      </rPr>
      <t xml:space="preserve">da </t>
    </r>
    <r>
      <rPr>
        <i/>
        <sz val="11"/>
        <color rgb="FF0000FF"/>
        <rFont val="Calibri"/>
        <family val="2"/>
        <scheme val="minor"/>
      </rPr>
      <t xml:space="preserve">dukwan dukwan </t>
    </r>
    <r>
      <rPr>
        <sz val="11"/>
        <color rgb="FF008000"/>
        <rFont val="Calibri"/>
        <family val="2"/>
        <scheme val="minor"/>
      </rPr>
      <t xml:space="preserve">kɨk do agɨt , uŋun </t>
    </r>
    <r>
      <rPr>
        <b/>
        <sz val="11"/>
        <color rgb="FF800080"/>
        <rFont val="Calibri"/>
        <family val="2"/>
        <scheme val="minor"/>
      </rPr>
      <t xml:space="preserve">amɨn yolgwit </t>
    </r>
    <r>
      <rPr>
        <sz val="11"/>
        <color rgb="FF008000"/>
        <rFont val="Calibri"/>
        <family val="2"/>
        <scheme val="minor"/>
      </rPr>
      <t xml:space="preserve">. </t>
    </r>
    <r>
      <rPr>
        <b/>
        <sz val="11"/>
        <color rgb="FF800080"/>
        <rFont val="Calibri"/>
        <family val="2"/>
        <scheme val="minor"/>
      </rPr>
      <t xml:space="preserve">Amɨn kabɨ mɨktɨmɨ mɨktɨmɨ mɨktɨmɨ ekwaŋ </t>
    </r>
    <r>
      <rPr>
        <sz val="11"/>
        <color rgb="FF008000"/>
        <rFont val="Calibri"/>
        <family val="2"/>
        <scheme val="minor"/>
      </rPr>
      <t xml:space="preserve">uŋun Piŋkop da </t>
    </r>
    <r>
      <rPr>
        <b/>
        <sz val="11"/>
        <color rgb="FF800080"/>
        <rFont val="Calibri"/>
        <family val="2"/>
        <scheme val="minor"/>
      </rPr>
      <t xml:space="preserve">yumaŋ nogɨ dɨma awit . Yokwikon baŋ tɨmɨkgwit </t>
    </r>
    <r>
      <rPr>
        <sz val="11"/>
        <color rgb="FF008000"/>
        <rFont val="Calibri"/>
        <family val="2"/>
        <scheme val="minor"/>
      </rPr>
      <t xml:space="preserve">amɨn kabɨni </t>
    </r>
    <r>
      <rPr>
        <b/>
        <sz val="11"/>
        <color rgb="FF800080"/>
        <rFont val="Calibri"/>
        <family val="2"/>
        <scheme val="minor"/>
      </rPr>
      <t xml:space="preserve">toŋsi </t>
    </r>
    <r>
      <rPr>
        <sz val="11"/>
        <color rgb="FF008000"/>
        <rFont val="Calibri"/>
        <family val="2"/>
        <scheme val="minor"/>
      </rPr>
      <t xml:space="preserve">egɨpni . </t>
    </r>
  </si>
  <si>
    <r>
      <rPr>
        <b/>
        <sz val="11"/>
        <color rgb="FF800080"/>
        <rFont val="Calibri"/>
        <family val="2"/>
        <scheme val="minor"/>
      </rPr>
      <t xml:space="preserve">Aŋek top </t>
    </r>
    <r>
      <rPr>
        <sz val="11"/>
        <color rgb="FF008000"/>
        <rFont val="Calibri"/>
        <family val="2"/>
        <scheme val="minor"/>
      </rPr>
      <t xml:space="preserve">gen kɨnda </t>
    </r>
    <r>
      <rPr>
        <b/>
        <sz val="11"/>
        <color rgb="FF800080"/>
        <rFont val="Calibri"/>
        <family val="2"/>
        <scheme val="minor"/>
      </rPr>
      <t xml:space="preserve">dɨma yagɨt </t>
    </r>
    <r>
      <rPr>
        <sz val="11"/>
        <color rgb="FF008000"/>
        <rFont val="Calibri"/>
        <family val="2"/>
        <scheme val="minor"/>
      </rPr>
      <t xml:space="preserve">. </t>
    </r>
    <r>
      <rPr>
        <b/>
        <sz val="11"/>
        <color rgb="FF800080"/>
        <rFont val="Calibri"/>
        <family val="2"/>
        <scheme val="minor"/>
      </rPr>
      <t xml:space="preserve">Gen yokwi kɨnda dɨma agɨt </t>
    </r>
    <r>
      <rPr>
        <sz val="11"/>
        <color rgb="FF008000"/>
        <rFont val="Calibri"/>
        <family val="2"/>
        <scheme val="minor"/>
      </rPr>
      <t xml:space="preserve">. </t>
    </r>
  </si>
  <si>
    <r>
      <rPr>
        <b/>
        <sz val="11"/>
        <color rgb="FF800080"/>
        <rFont val="Calibri"/>
        <family val="2"/>
        <scheme val="minor"/>
      </rPr>
      <t xml:space="preserve">Kaŋapbo </t>
    </r>
    <r>
      <rPr>
        <sz val="11"/>
        <color rgb="FF008000"/>
        <rFont val="Calibri"/>
        <family val="2"/>
        <scheme val="minor"/>
      </rPr>
      <t xml:space="preserve">aŋelo kɨnda kwen binap </t>
    </r>
    <r>
      <rPr>
        <b/>
        <sz val="11"/>
        <color rgb="FF800080"/>
        <rFont val="Calibri"/>
        <family val="2"/>
        <scheme val="minor"/>
      </rPr>
      <t xml:space="preserve">aban pɨŋakwan </t>
    </r>
    <r>
      <rPr>
        <sz val="11"/>
        <color rgb="FF008000"/>
        <rFont val="Calibri"/>
        <family val="2"/>
        <scheme val="minor"/>
      </rPr>
      <t xml:space="preserve">kagɨm . Uŋun da Gen Bin Tagɨsi dagok dagogɨ mɨni </t>
    </r>
    <r>
      <rPr>
        <b/>
        <sz val="11"/>
        <color rgb="FF800080"/>
        <rFont val="Calibri"/>
        <family val="2"/>
        <scheme val="minor"/>
      </rPr>
      <t xml:space="preserve">taŋ ɨmɨŋek </t>
    </r>
    <r>
      <rPr>
        <sz val="11"/>
        <color rgb="FF008000"/>
        <rFont val="Calibri"/>
        <family val="2"/>
        <scheme val="minor"/>
      </rPr>
      <t xml:space="preserve">mɨktɨmon </t>
    </r>
    <r>
      <rPr>
        <strike/>
        <sz val="11"/>
        <color rgb="FFFF0000"/>
        <rFont val="Calibri"/>
        <family val="2"/>
        <scheme val="minor"/>
      </rPr>
      <t xml:space="preserve">ekwaŋ yoyɨŋ teŋteŋosak do yabekbi . Mɨktɨmɨ mɨktɨmɨ </t>
    </r>
    <r>
      <rPr>
        <sz val="11"/>
        <color rgb="FF008000"/>
        <rFont val="Calibri"/>
        <family val="2"/>
        <scheme val="minor"/>
      </rPr>
      <t xml:space="preserve">mɨŋat amɨn </t>
    </r>
    <r>
      <rPr>
        <i/>
        <sz val="11"/>
        <color rgb="FF0000FF"/>
        <rFont val="Calibri"/>
        <family val="2"/>
        <scheme val="minor"/>
      </rPr>
      <t xml:space="preserve">morapyo ekwaŋ . Uŋun dakon Gen Bin Tagɨsi mɨktɨmɨ mɨktɨmɨ ekwaŋ . Amɨn mɨktɨmɨ mɨktɨmɨ mɨktɨmɨ ekwaŋ uŋun amɨn </t>
    </r>
    <r>
      <rPr>
        <sz val="11"/>
        <color rgb="FF008000"/>
        <rFont val="Calibri"/>
        <family val="2"/>
        <scheme val="minor"/>
      </rPr>
      <t xml:space="preserve">kabɨ </t>
    </r>
    <r>
      <rPr>
        <b/>
        <sz val="11"/>
        <color rgb="FF800080"/>
        <rFont val="Calibri"/>
        <family val="2"/>
        <scheme val="minor"/>
      </rPr>
      <t xml:space="preserve">mɨktɨmɨ mɨktɨmɨ </t>
    </r>
    <r>
      <rPr>
        <sz val="11"/>
        <color rgb="FF008000"/>
        <rFont val="Calibri"/>
        <family val="2"/>
        <scheme val="minor"/>
      </rPr>
      <t xml:space="preserve">ae </t>
    </r>
    <r>
      <rPr>
        <b/>
        <sz val="11"/>
        <color rgb="FF800080"/>
        <rFont val="Calibri"/>
        <family val="2"/>
        <scheme val="minor"/>
      </rPr>
      <t xml:space="preserve">mɨktɨmɨ mɨktɨmɨ </t>
    </r>
    <r>
      <rPr>
        <sz val="11"/>
        <color rgb="FF008000"/>
        <rFont val="Calibri"/>
        <family val="2"/>
        <scheme val="minor"/>
      </rPr>
      <t xml:space="preserve">ae </t>
    </r>
    <r>
      <rPr>
        <b/>
        <sz val="11"/>
        <color rgb="FF800080"/>
        <rFont val="Calibri"/>
        <family val="2"/>
        <scheme val="minor"/>
      </rPr>
      <t xml:space="preserve">gen kɨnda yaŋ gɨn yaŋ teŋteŋosak </t>
    </r>
    <r>
      <rPr>
        <sz val="11"/>
        <color rgb="FF008000"/>
        <rFont val="Calibri"/>
        <family val="2"/>
        <scheme val="minor"/>
      </rPr>
      <t xml:space="preserve">. </t>
    </r>
  </si>
  <si>
    <r>
      <rPr>
        <sz val="11"/>
        <color rgb="FF008000"/>
        <rFont val="Calibri"/>
        <family val="2"/>
        <scheme val="minor"/>
      </rPr>
      <t xml:space="preserve">Uŋun da </t>
    </r>
    <r>
      <rPr>
        <b/>
        <sz val="11"/>
        <color rgb="FF800080"/>
        <rFont val="Calibri"/>
        <family val="2"/>
        <scheme val="minor"/>
      </rPr>
      <t xml:space="preserve">yaŋ tɨdaŋek </t>
    </r>
    <r>
      <rPr>
        <sz val="11"/>
        <color rgb="FF008000"/>
        <rFont val="Calibri"/>
        <family val="2"/>
        <scheme val="minor"/>
      </rPr>
      <t xml:space="preserve">yaŋ yagɨt , " Piŋkop </t>
    </r>
    <r>
      <rPr>
        <strike/>
        <sz val="11"/>
        <color rgb="FFFF0000"/>
        <rFont val="Calibri"/>
        <family val="2"/>
        <scheme val="minor"/>
      </rPr>
      <t xml:space="preserve">do pasal ɨmɨŋek man madepni yaŋ aŋenotni , nido Piŋkop </t>
    </r>
    <r>
      <rPr>
        <sz val="11"/>
        <color rgb="FF008000"/>
        <rFont val="Calibri"/>
        <family val="2"/>
        <scheme val="minor"/>
      </rPr>
      <t xml:space="preserve">da </t>
    </r>
    <r>
      <rPr>
        <i/>
        <sz val="11"/>
        <color rgb="FF0000FF"/>
        <rFont val="Calibri"/>
        <family val="2"/>
        <scheme val="minor"/>
      </rPr>
      <t xml:space="preserve">mɨktɨm </t>
    </r>
    <r>
      <rPr>
        <sz val="11"/>
        <color rgb="FF008000"/>
        <rFont val="Calibri"/>
        <family val="2"/>
        <scheme val="minor"/>
      </rPr>
      <t xml:space="preserve">amɨn </t>
    </r>
    <r>
      <rPr>
        <i/>
        <sz val="11"/>
        <color rgb="FF0000FF"/>
        <rFont val="Calibri"/>
        <family val="2"/>
        <scheme val="minor"/>
      </rPr>
      <t xml:space="preserve">morap </t>
    </r>
    <r>
      <rPr>
        <sz val="11"/>
        <color rgb="FF008000"/>
        <rFont val="Calibri"/>
        <family val="2"/>
        <scheme val="minor"/>
      </rPr>
      <t xml:space="preserve">gen pikon yopjak </t>
    </r>
    <r>
      <rPr>
        <strike/>
        <sz val="11"/>
        <color rgb="FFFF0000"/>
        <rFont val="Calibri"/>
        <family val="2"/>
        <scheme val="minor"/>
      </rPr>
      <t xml:space="preserve">dakon </t>
    </r>
    <r>
      <rPr>
        <sz val="11"/>
        <color rgb="FF008000"/>
        <rFont val="Calibri"/>
        <family val="2"/>
        <scheme val="minor"/>
      </rPr>
      <t xml:space="preserve">bɨsap </t>
    </r>
    <r>
      <rPr>
        <i/>
        <sz val="11"/>
        <color rgb="FF0000FF"/>
        <rFont val="Calibri"/>
        <family val="2"/>
        <scheme val="minor"/>
      </rPr>
      <t xml:space="preserve">kɨlɨ uŋun kwaŋ tosok . Do ji Piŋkop do pasol pasol pasol aŋek man </t>
    </r>
    <r>
      <rPr>
        <sz val="11"/>
        <color rgb="FF008000"/>
        <rFont val="Calibri"/>
        <family val="2"/>
        <scheme val="minor"/>
      </rPr>
      <t xml:space="preserve">madep </t>
    </r>
    <r>
      <rPr>
        <b/>
        <sz val="11"/>
        <color rgb="FF800080"/>
        <rFont val="Calibri"/>
        <family val="2"/>
        <scheme val="minor"/>
      </rPr>
      <t xml:space="preserve">ɨmni </t>
    </r>
    <r>
      <rPr>
        <sz val="11"/>
        <color rgb="FF008000"/>
        <rFont val="Calibri"/>
        <family val="2"/>
        <scheme val="minor"/>
      </rPr>
      <t xml:space="preserve">. Piŋkop </t>
    </r>
    <r>
      <rPr>
        <i/>
        <sz val="11"/>
        <color rgb="FF0000FF"/>
        <rFont val="Calibri"/>
        <family val="2"/>
        <scheme val="minor"/>
      </rPr>
      <t xml:space="preserve">mɨktɨm , </t>
    </r>
    <r>
      <rPr>
        <sz val="11"/>
        <color rgb="FF008000"/>
        <rFont val="Calibri"/>
        <family val="2"/>
        <scheme val="minor"/>
      </rPr>
      <t xml:space="preserve">kundu ae </t>
    </r>
    <r>
      <rPr>
        <strike/>
        <sz val="11"/>
        <color rgb="FFFF0000"/>
        <rFont val="Calibri"/>
        <family val="2"/>
        <scheme val="minor"/>
      </rPr>
      <t xml:space="preserve">mɨktɨm ae </t>
    </r>
    <r>
      <rPr>
        <sz val="11"/>
        <color rgb="FF008000"/>
        <rFont val="Calibri"/>
        <family val="2"/>
        <scheme val="minor"/>
      </rPr>
      <t xml:space="preserve">tap </t>
    </r>
    <r>
      <rPr>
        <b/>
        <sz val="11"/>
        <color rgb="FF800080"/>
        <rFont val="Calibri"/>
        <family val="2"/>
        <scheme val="minor"/>
      </rPr>
      <t xml:space="preserve">wasaŋek tap wasaŋek </t>
    </r>
    <r>
      <rPr>
        <sz val="11"/>
        <color rgb="FF008000"/>
        <rFont val="Calibri"/>
        <family val="2"/>
        <scheme val="minor"/>
      </rPr>
      <t xml:space="preserve">pakbi </t>
    </r>
    <r>
      <rPr>
        <b/>
        <sz val="11"/>
        <color rgb="FF800080"/>
        <rFont val="Calibri"/>
        <family val="2"/>
        <scheme val="minor"/>
      </rPr>
      <t xml:space="preserve">ɨdapyo kɨsi </t>
    </r>
    <r>
      <rPr>
        <sz val="11"/>
        <color rgb="FF008000"/>
        <rFont val="Calibri"/>
        <family val="2"/>
        <scheme val="minor"/>
      </rPr>
      <t xml:space="preserve">wasaŋ yopgut uŋun </t>
    </r>
    <r>
      <rPr>
        <i/>
        <sz val="11"/>
        <color rgb="FF0000FF"/>
        <rFont val="Calibri"/>
        <family val="2"/>
        <scheme val="minor"/>
      </rPr>
      <t xml:space="preserve">naŋ </t>
    </r>
    <r>
      <rPr>
        <sz val="11"/>
        <color rgb="FF008000"/>
        <rFont val="Calibri"/>
        <family val="2"/>
        <scheme val="minor"/>
      </rPr>
      <t xml:space="preserve">gawak ɨmni . " </t>
    </r>
  </si>
  <si>
    <r>
      <rPr>
        <b/>
        <sz val="11"/>
        <color rgb="FF800080"/>
        <rFont val="Calibri"/>
        <family val="2"/>
        <scheme val="minor"/>
      </rPr>
      <t xml:space="preserve">Aŋelo kɨnda da mibɨltok aŋelo buŋon da buŋon yol </t>
    </r>
    <r>
      <rPr>
        <sz val="11"/>
        <color rgb="FF008000"/>
        <rFont val="Calibri"/>
        <family val="2"/>
        <scheme val="minor"/>
      </rPr>
      <t xml:space="preserve">aŋelo kɨnda </t>
    </r>
    <r>
      <rPr>
        <strike/>
        <sz val="11"/>
        <color rgb="FFFF0000"/>
        <rFont val="Calibri"/>
        <family val="2"/>
        <scheme val="minor"/>
      </rPr>
      <t xml:space="preserve">buŋon yolgɨt uŋun </t>
    </r>
    <r>
      <rPr>
        <sz val="11"/>
        <color rgb="FF008000"/>
        <rFont val="Calibri"/>
        <family val="2"/>
        <scheme val="minor"/>
      </rPr>
      <t xml:space="preserve">da </t>
    </r>
    <r>
      <rPr>
        <i/>
        <sz val="11"/>
        <color rgb="FF0000FF"/>
        <rFont val="Calibri"/>
        <family val="2"/>
        <scheme val="minor"/>
      </rPr>
      <t xml:space="preserve">abɨŋ </t>
    </r>
    <r>
      <rPr>
        <sz val="11"/>
        <color rgb="FF008000"/>
        <rFont val="Calibri"/>
        <family val="2"/>
        <scheme val="minor"/>
      </rPr>
      <t xml:space="preserve">yaŋ yagɨt , " </t>
    </r>
    <r>
      <rPr>
        <b/>
        <sz val="11"/>
        <color rgb="FF800080"/>
        <rFont val="Calibri"/>
        <family val="2"/>
        <scheme val="minor"/>
      </rPr>
      <t xml:space="preserve">Babel kokup </t>
    </r>
    <r>
      <rPr>
        <sz val="11"/>
        <color rgb="FF008000"/>
        <rFont val="Calibri"/>
        <family val="2"/>
        <scheme val="minor"/>
      </rPr>
      <t xml:space="preserve">madep </t>
    </r>
    <r>
      <rPr>
        <i/>
        <sz val="11"/>
        <color rgb="FF0000FF"/>
        <rFont val="Calibri"/>
        <family val="2"/>
        <scheme val="minor"/>
      </rPr>
      <t xml:space="preserve">uŋun wagɨl tasɨk tosok . </t>
    </r>
    <r>
      <rPr>
        <sz val="11"/>
        <color rgb="FF008000"/>
        <rFont val="Calibri"/>
        <family val="2"/>
        <scheme val="minor"/>
      </rPr>
      <t xml:space="preserve">Babilon </t>
    </r>
    <r>
      <rPr>
        <i/>
        <sz val="11"/>
        <color rgb="FF0000FF"/>
        <rFont val="Calibri"/>
        <family val="2"/>
        <scheme val="minor"/>
      </rPr>
      <t xml:space="preserve">kokup pap madep </t>
    </r>
    <r>
      <rPr>
        <sz val="11"/>
        <color rgb="FF008000"/>
        <rFont val="Calibri"/>
        <family val="2"/>
        <scheme val="minor"/>
      </rPr>
      <t xml:space="preserve">uŋun </t>
    </r>
    <r>
      <rPr>
        <b/>
        <sz val="11"/>
        <color rgb="FF800080"/>
        <rFont val="Calibri"/>
        <family val="2"/>
        <scheme val="minor"/>
      </rPr>
      <t xml:space="preserve">wagɨl tasɨk tosok </t>
    </r>
    <r>
      <rPr>
        <sz val="11"/>
        <color rgb="FF008000"/>
        <rFont val="Calibri"/>
        <family val="2"/>
        <scheme val="minor"/>
      </rPr>
      <t xml:space="preserve">. </t>
    </r>
    <r>
      <rPr>
        <b/>
        <sz val="11"/>
        <color rgb="FF800080"/>
        <rFont val="Calibri"/>
        <family val="2"/>
        <scheme val="minor"/>
      </rPr>
      <t xml:space="preserve">Uŋun da mɨŋat amɨn mɨktɨmɨ mɨktɨmɨ mɨktɨmɨ ekwaŋ </t>
    </r>
    <r>
      <rPr>
        <sz val="11"/>
        <color rgb="FF008000"/>
        <rFont val="Calibri"/>
        <family val="2"/>
        <scheme val="minor"/>
      </rPr>
      <t xml:space="preserve">uŋun </t>
    </r>
    <r>
      <rPr>
        <strike/>
        <sz val="11"/>
        <color rgb="FFFF0000"/>
        <rFont val="Calibri"/>
        <family val="2"/>
        <scheme val="minor"/>
      </rPr>
      <t xml:space="preserve">kɨlɨ tuwɨl kɨgɨt . Kokup madep Babilon amɨn </t>
    </r>
    <r>
      <rPr>
        <sz val="11"/>
        <color rgb="FF008000"/>
        <rFont val="Calibri"/>
        <family val="2"/>
        <scheme val="minor"/>
      </rPr>
      <t xml:space="preserve">da yumabi </t>
    </r>
    <r>
      <rPr>
        <b/>
        <sz val="11"/>
        <color rgb="FF800080"/>
        <rFont val="Calibri"/>
        <family val="2"/>
        <scheme val="minor"/>
      </rPr>
      <t xml:space="preserve">agɨmal </t>
    </r>
    <r>
      <rPr>
        <sz val="11"/>
        <color rgb="FF008000"/>
        <rFont val="Calibri"/>
        <family val="2"/>
        <scheme val="minor"/>
      </rPr>
      <t xml:space="preserve">uŋun </t>
    </r>
    <r>
      <rPr>
        <b/>
        <sz val="11"/>
        <color rgb="FF800080"/>
        <rFont val="Calibri"/>
        <family val="2"/>
        <scheme val="minor"/>
      </rPr>
      <t xml:space="preserve">dakon tapmɨmni madepsi paŋek </t>
    </r>
    <r>
      <rPr>
        <sz val="11"/>
        <color rgb="FF008000"/>
        <rFont val="Calibri"/>
        <family val="2"/>
        <scheme val="minor"/>
      </rPr>
      <t xml:space="preserve">wain </t>
    </r>
    <r>
      <rPr>
        <b/>
        <sz val="11"/>
        <color rgb="FF800080"/>
        <rFont val="Calibri"/>
        <family val="2"/>
        <scheme val="minor"/>
      </rPr>
      <t xml:space="preserve">tebai ɨba nosak </t>
    </r>
    <r>
      <rPr>
        <sz val="11"/>
        <color rgb="FF008000"/>
        <rFont val="Calibri"/>
        <family val="2"/>
        <scheme val="minor"/>
      </rPr>
      <t xml:space="preserve">. " </t>
    </r>
  </si>
  <si>
    <r>
      <rPr>
        <b/>
        <sz val="11"/>
        <color rgb="FF800080"/>
        <rFont val="Calibri"/>
        <family val="2"/>
        <scheme val="minor"/>
      </rPr>
      <t xml:space="preserve">Aŋelo kɨnda da buŋon yol awɨŋek uŋun da buŋon </t>
    </r>
    <r>
      <rPr>
        <sz val="11"/>
        <color rgb="FF008000"/>
        <rFont val="Calibri"/>
        <family val="2"/>
        <scheme val="minor"/>
      </rPr>
      <t xml:space="preserve">aŋelo bamot </t>
    </r>
    <r>
      <rPr>
        <b/>
        <sz val="11"/>
        <color rgb="FF800080"/>
        <rFont val="Calibri"/>
        <family val="2"/>
        <scheme val="minor"/>
      </rPr>
      <t xml:space="preserve">yol awɨlgwit . Aŋelo </t>
    </r>
    <r>
      <rPr>
        <sz val="11"/>
        <color rgb="FF008000"/>
        <rFont val="Calibri"/>
        <family val="2"/>
        <scheme val="minor"/>
      </rPr>
      <t xml:space="preserve">kɨnda da </t>
    </r>
    <r>
      <rPr>
        <strike/>
        <sz val="11"/>
        <color rgb="FFFF0000"/>
        <rFont val="Calibri"/>
        <family val="2"/>
        <scheme val="minor"/>
      </rPr>
      <t xml:space="preserve">abɨŋ </t>
    </r>
    <r>
      <rPr>
        <sz val="11"/>
        <color rgb="FF008000"/>
        <rFont val="Calibri"/>
        <family val="2"/>
        <scheme val="minor"/>
      </rPr>
      <t xml:space="preserve">gen papmon da yaŋ yagɨt , " Amɨn kɨnda </t>
    </r>
    <r>
      <rPr>
        <b/>
        <sz val="11"/>
        <color rgb="FF800080"/>
        <rFont val="Calibri"/>
        <family val="2"/>
        <scheme val="minor"/>
      </rPr>
      <t xml:space="preserve">da bɨt kɨlapyo </t>
    </r>
    <r>
      <rPr>
        <sz val="11"/>
        <color rgb="FF008000"/>
        <rFont val="Calibri"/>
        <family val="2"/>
        <scheme val="minor"/>
      </rPr>
      <t xml:space="preserve">ae </t>
    </r>
    <r>
      <rPr>
        <b/>
        <sz val="11"/>
        <color rgb="FF800080"/>
        <rFont val="Calibri"/>
        <family val="2"/>
        <scheme val="minor"/>
      </rPr>
      <t xml:space="preserve">wupmɨni </t>
    </r>
    <r>
      <rPr>
        <sz val="11"/>
        <color rgb="FF008000"/>
        <rFont val="Calibri"/>
        <family val="2"/>
        <scheme val="minor"/>
      </rPr>
      <t xml:space="preserve">gawak ɨmɨŋek </t>
    </r>
    <r>
      <rPr>
        <b/>
        <sz val="11"/>
        <color rgb="FF800080"/>
        <rFont val="Calibri"/>
        <family val="2"/>
        <scheme val="minor"/>
      </rPr>
      <t xml:space="preserve">tomno </t>
    </r>
    <r>
      <rPr>
        <sz val="11"/>
        <color rgb="FF008000"/>
        <rFont val="Calibri"/>
        <family val="2"/>
        <scheme val="minor"/>
      </rPr>
      <t xml:space="preserve">ae kɨsirɨkon </t>
    </r>
    <r>
      <rPr>
        <b/>
        <sz val="11"/>
        <color rgb="FF800080"/>
        <rFont val="Calibri"/>
        <family val="2"/>
        <scheme val="minor"/>
      </rPr>
      <t xml:space="preserve">tɨlak mandaŋ nabi </t>
    </r>
    <r>
      <rPr>
        <sz val="11"/>
        <color rgb="FF008000"/>
        <rFont val="Calibri"/>
        <family val="2"/>
        <scheme val="minor"/>
      </rPr>
      <t xml:space="preserve">kaŋ </t>
    </r>
    <r>
      <rPr>
        <i/>
        <sz val="11"/>
        <color rgb="FF0000FF"/>
        <rFont val="Calibri"/>
        <family val="2"/>
        <scheme val="minor"/>
      </rPr>
      <t xml:space="preserve">, </t>
    </r>
  </si>
  <si>
    <r>
      <rPr>
        <b/>
        <sz val="11"/>
        <color rgb="FF800080"/>
        <rFont val="Calibri"/>
        <family val="2"/>
        <scheme val="minor"/>
      </rPr>
      <t xml:space="preserve">Yaŋ pɨndagapbo </t>
    </r>
    <r>
      <rPr>
        <sz val="11"/>
        <color rgb="FF008000"/>
        <rFont val="Calibri"/>
        <family val="2"/>
        <scheme val="minor"/>
      </rPr>
      <t xml:space="preserve">Kwen Kokupmon tɨlak </t>
    </r>
    <r>
      <rPr>
        <strike/>
        <sz val="11"/>
        <color rgb="FFFF0000"/>
        <rFont val="Calibri"/>
        <family val="2"/>
        <scheme val="minor"/>
      </rPr>
      <t xml:space="preserve">masɨ masɨmɨ ae tapmɨmɨ toŋsi </t>
    </r>
    <r>
      <rPr>
        <sz val="11"/>
        <color rgb="FF008000"/>
        <rFont val="Calibri"/>
        <family val="2"/>
        <scheme val="minor"/>
      </rPr>
      <t xml:space="preserve">kɨnda </t>
    </r>
    <r>
      <rPr>
        <b/>
        <sz val="11"/>
        <color rgb="FF800080"/>
        <rFont val="Calibri"/>
        <family val="2"/>
        <scheme val="minor"/>
      </rPr>
      <t xml:space="preserve">gat altaŋ namɨŋakwan nak butno ŋwakŋwarɨsi agɨt </t>
    </r>
    <r>
      <rPr>
        <sz val="11"/>
        <color rgb="FF008000"/>
        <rFont val="Calibri"/>
        <family val="2"/>
        <scheme val="minor"/>
      </rPr>
      <t xml:space="preserve">. </t>
    </r>
    <r>
      <rPr>
        <b/>
        <sz val="11"/>
        <color rgb="FF800080"/>
        <rFont val="Calibri"/>
        <family val="2"/>
        <scheme val="minor"/>
      </rPr>
      <t xml:space="preserve">Kaŋapbo aŋelo </t>
    </r>
    <r>
      <rPr>
        <sz val="11"/>
        <color rgb="FF008000"/>
        <rFont val="Calibri"/>
        <family val="2"/>
        <scheme val="minor"/>
      </rPr>
      <t xml:space="preserve">7 kabɨ </t>
    </r>
    <r>
      <rPr>
        <b/>
        <sz val="11"/>
        <color rgb="FF800080"/>
        <rFont val="Calibri"/>
        <family val="2"/>
        <scheme val="minor"/>
      </rPr>
      <t xml:space="preserve">uŋun </t>
    </r>
    <r>
      <rPr>
        <sz val="11"/>
        <color rgb="FF008000"/>
        <rFont val="Calibri"/>
        <family val="2"/>
        <scheme val="minor"/>
      </rPr>
      <t xml:space="preserve">da </t>
    </r>
    <r>
      <rPr>
        <strike/>
        <sz val="11"/>
        <color rgb="FFFF0000"/>
        <rFont val="Calibri"/>
        <family val="2"/>
        <scheme val="minor"/>
      </rPr>
      <t xml:space="preserve">amɨn paŋupbal ak do </t>
    </r>
    <r>
      <rPr>
        <sz val="11"/>
        <color rgb="FF008000"/>
        <rFont val="Calibri"/>
        <family val="2"/>
        <scheme val="minor"/>
      </rPr>
      <t xml:space="preserve">yo yokwisi 7 kabɨ tɨmɨkgwit . </t>
    </r>
    <r>
      <rPr>
        <b/>
        <sz val="11"/>
        <color rgb="FF800080"/>
        <rFont val="Calibri"/>
        <family val="2"/>
        <scheme val="minor"/>
      </rPr>
      <t xml:space="preserve">Uŋun yo morap </t>
    </r>
    <r>
      <rPr>
        <sz val="11"/>
        <color rgb="FF008000"/>
        <rFont val="Calibri"/>
        <family val="2"/>
        <scheme val="minor"/>
      </rPr>
      <t xml:space="preserve">uŋun da </t>
    </r>
    <r>
      <rPr>
        <i/>
        <sz val="11"/>
        <color rgb="FF0000FF"/>
        <rFont val="Calibri"/>
        <family val="2"/>
        <scheme val="minor"/>
      </rPr>
      <t xml:space="preserve">altaŋ mudaŋakwan uŋun yo jɨgɨsi dɨma altokdɨsak . Yo jɨgɨ uŋun da altaŋ </t>
    </r>
    <r>
      <rPr>
        <sz val="11"/>
        <color rgb="FF008000"/>
        <rFont val="Calibri"/>
        <family val="2"/>
        <scheme val="minor"/>
      </rPr>
      <t xml:space="preserve">mudaŋakwa </t>
    </r>
    <r>
      <rPr>
        <strike/>
        <sz val="11"/>
        <color rgb="FFFF0000"/>
        <rFont val="Calibri"/>
        <family val="2"/>
        <scheme val="minor"/>
      </rPr>
      <t xml:space="preserve">ae yo kɨnda dɨma noman tosak , </t>
    </r>
    <r>
      <rPr>
        <sz val="11"/>
        <color rgb="FF008000"/>
        <rFont val="Calibri"/>
        <family val="2"/>
        <scheme val="minor"/>
      </rPr>
      <t xml:space="preserve">Piŋkop dakon butjapni </t>
    </r>
    <r>
      <rPr>
        <b/>
        <sz val="11"/>
        <color rgb="FF800080"/>
        <rFont val="Calibri"/>
        <family val="2"/>
        <scheme val="minor"/>
      </rPr>
      <t xml:space="preserve">uŋun </t>
    </r>
    <r>
      <rPr>
        <sz val="11"/>
        <color rgb="FF008000"/>
        <rFont val="Calibri"/>
        <family val="2"/>
        <scheme val="minor"/>
      </rPr>
      <t xml:space="preserve">mudokdɨsak . </t>
    </r>
  </si>
  <si>
    <r>
      <rPr>
        <b/>
        <sz val="11"/>
        <color rgb="FF800080"/>
        <rFont val="Calibri"/>
        <family val="2"/>
        <scheme val="minor"/>
      </rPr>
      <t xml:space="preserve">Kaŋapbo pɨndakgɨm . Pɨndakgɨm uŋun pakbi </t>
    </r>
    <r>
      <rPr>
        <sz val="11"/>
        <color rgb="FF008000"/>
        <rFont val="Calibri"/>
        <family val="2"/>
        <scheme val="minor"/>
      </rPr>
      <t xml:space="preserve">ɨdap madep </t>
    </r>
    <r>
      <rPr>
        <b/>
        <sz val="11"/>
        <color rgb="FF800080"/>
        <rFont val="Calibri"/>
        <family val="2"/>
        <scheme val="minor"/>
      </rPr>
      <t xml:space="preserve">kɨnda teŋteŋaŋbi </t>
    </r>
    <r>
      <rPr>
        <sz val="11"/>
        <color rgb="FF008000"/>
        <rFont val="Calibri"/>
        <family val="2"/>
        <scheme val="minor"/>
      </rPr>
      <t xml:space="preserve">. </t>
    </r>
    <r>
      <rPr>
        <b/>
        <sz val="11"/>
        <color rgb="FF800080"/>
        <rFont val="Calibri"/>
        <family val="2"/>
        <scheme val="minor"/>
      </rPr>
      <t xml:space="preserve">Pɨndakgɨm uŋun kɨnda </t>
    </r>
    <r>
      <rPr>
        <sz val="11"/>
        <color rgb="FF008000"/>
        <rFont val="Calibri"/>
        <family val="2"/>
        <scheme val="minor"/>
      </rPr>
      <t xml:space="preserve">gat </t>
    </r>
    <r>
      <rPr>
        <i/>
        <sz val="11"/>
        <color rgb="FF0000FF"/>
        <rFont val="Calibri"/>
        <family val="2"/>
        <scheme val="minor"/>
      </rPr>
      <t xml:space="preserve">ae </t>
    </r>
    <r>
      <rPr>
        <sz val="11"/>
        <color rgb="FF008000"/>
        <rFont val="Calibri"/>
        <family val="2"/>
        <scheme val="minor"/>
      </rPr>
      <t xml:space="preserve">kɨndap gat </t>
    </r>
    <r>
      <rPr>
        <b/>
        <sz val="11"/>
        <color rgb="FF800080"/>
        <rFont val="Calibri"/>
        <family val="2"/>
        <scheme val="minor"/>
      </rPr>
      <t xml:space="preserve">baŋ wasaŋbi gat ae bɨt wupni gat ae man madep gat tɨlak abi do manjɨwit amɨn </t>
    </r>
    <r>
      <rPr>
        <sz val="11"/>
        <color rgb="FF008000"/>
        <rFont val="Calibri"/>
        <family val="2"/>
        <scheme val="minor"/>
      </rPr>
      <t xml:space="preserve">uŋun </t>
    </r>
    <r>
      <rPr>
        <strike/>
        <sz val="11"/>
        <color rgb="FFFF0000"/>
        <rFont val="Calibri"/>
        <family val="2"/>
        <scheme val="minor"/>
      </rPr>
      <t xml:space="preserve">da kɨdɨpmɨŋon amɨn morapmɨ </t>
    </r>
    <r>
      <rPr>
        <sz val="11"/>
        <color rgb="FF008000"/>
        <rFont val="Calibri"/>
        <family val="2"/>
        <scheme val="minor"/>
      </rPr>
      <t xml:space="preserve">akgwit . Uŋun amɨn </t>
    </r>
    <r>
      <rPr>
        <b/>
        <sz val="11"/>
        <color rgb="FF800080"/>
        <rFont val="Calibri"/>
        <family val="2"/>
        <scheme val="minor"/>
      </rPr>
      <t xml:space="preserve">tap kɨdɨpmɨŋɨŋɨ da ɨleŋon akgwit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Piŋkop da </t>
    </r>
    <r>
      <rPr>
        <b/>
        <sz val="11"/>
        <color rgb="FF800080"/>
        <rFont val="Calibri"/>
        <family val="2"/>
        <scheme val="minor"/>
      </rPr>
      <t xml:space="preserve">yo kɨlɨ ɨmgut </t>
    </r>
    <r>
      <rPr>
        <sz val="11"/>
        <color rgb="FF008000"/>
        <rFont val="Calibri"/>
        <family val="2"/>
        <scheme val="minor"/>
      </rPr>
      <t xml:space="preserve">uŋun tɨmɨkgwit . </t>
    </r>
  </si>
  <si>
    <r>
      <rPr>
        <strike/>
        <sz val="11"/>
        <color rgb="FFFF0000"/>
        <rFont val="Calibri"/>
        <family val="2"/>
        <scheme val="minor"/>
      </rPr>
      <t xml:space="preserve">Aŋek </t>
    </r>
    <r>
      <rPr>
        <sz val="11"/>
        <color rgb="FF008000"/>
        <rFont val="Calibri"/>
        <family val="2"/>
        <scheme val="minor"/>
      </rPr>
      <t xml:space="preserve">Piŋkop dakon oman </t>
    </r>
    <r>
      <rPr>
        <b/>
        <sz val="11"/>
        <color rgb="FF800080"/>
        <rFont val="Calibri"/>
        <family val="2"/>
        <scheme val="minor"/>
      </rPr>
      <t xml:space="preserve">monjɨni </t>
    </r>
    <r>
      <rPr>
        <sz val="11"/>
        <color rgb="FF008000"/>
        <rFont val="Calibri"/>
        <family val="2"/>
        <scheme val="minor"/>
      </rPr>
      <t xml:space="preserve">Moses </t>
    </r>
    <r>
      <rPr>
        <b/>
        <sz val="11"/>
        <color rgb="FF800080"/>
        <rFont val="Calibri"/>
        <family val="2"/>
        <scheme val="minor"/>
      </rPr>
      <t xml:space="preserve">dakon kap </t>
    </r>
    <r>
      <rPr>
        <sz val="11"/>
        <color rgb="FF008000"/>
        <rFont val="Calibri"/>
        <family val="2"/>
        <scheme val="minor"/>
      </rPr>
      <t xml:space="preserve">, ae Sipsip Monɨŋ </t>
    </r>
    <r>
      <rPr>
        <b/>
        <sz val="11"/>
        <color rgb="FF800080"/>
        <rFont val="Calibri"/>
        <family val="2"/>
        <scheme val="minor"/>
      </rPr>
      <t xml:space="preserve">Dakon Monɨŋ uŋun </t>
    </r>
    <r>
      <rPr>
        <sz val="11"/>
        <color rgb="FF008000"/>
        <rFont val="Calibri"/>
        <family val="2"/>
        <scheme val="minor"/>
      </rPr>
      <t xml:space="preserve">dakon kap </t>
    </r>
    <r>
      <rPr>
        <strike/>
        <sz val="11"/>
        <color rgb="FFFF0000"/>
        <rFont val="Calibri"/>
        <family val="2"/>
        <scheme val="minor"/>
      </rPr>
      <t xml:space="preserve">yawit . Kap uŋun </t>
    </r>
    <r>
      <rPr>
        <sz val="11"/>
        <color rgb="FF008000"/>
        <rFont val="Calibri"/>
        <family val="2"/>
        <scheme val="minor"/>
      </rPr>
      <t xml:space="preserve">yaŋ </t>
    </r>
    <r>
      <rPr>
        <i/>
        <sz val="11"/>
        <color rgb="FF0000FF"/>
        <rFont val="Calibri"/>
        <family val="2"/>
        <scheme val="minor"/>
      </rPr>
      <t xml:space="preserve">kap yaŋek yaŋ mandawit </t>
    </r>
    <r>
      <rPr>
        <sz val="11"/>
        <color rgb="FF008000"/>
        <rFont val="Calibri"/>
        <family val="2"/>
        <scheme val="minor"/>
      </rPr>
      <t xml:space="preserve">: " Amɨn Tagɨ Piŋkop Tapmɨm Ami , </t>
    </r>
    <r>
      <rPr>
        <b/>
        <sz val="11"/>
        <color rgb="FF800080"/>
        <rFont val="Calibri"/>
        <family val="2"/>
        <scheme val="minor"/>
      </rPr>
      <t xml:space="preserve">gak wasok </t>
    </r>
    <r>
      <rPr>
        <sz val="11"/>
        <color rgb="FF008000"/>
        <rFont val="Calibri"/>
        <family val="2"/>
        <scheme val="minor"/>
      </rPr>
      <t xml:space="preserve">tapmɨmɨ </t>
    </r>
    <r>
      <rPr>
        <b/>
        <sz val="11"/>
        <color rgb="FF800080"/>
        <rFont val="Calibri"/>
        <family val="2"/>
        <scheme val="minor"/>
      </rPr>
      <t xml:space="preserve">toŋ agak amɨn morapmɨsi . Nin kɨlɨ tamtam yaŋ nandaneŋ </t>
    </r>
    <r>
      <rPr>
        <sz val="11"/>
        <color rgb="FF008000"/>
        <rFont val="Calibri"/>
        <family val="2"/>
        <scheme val="minor"/>
      </rPr>
      <t xml:space="preserve">. Amɨn </t>
    </r>
    <r>
      <rPr>
        <b/>
        <sz val="11"/>
        <color rgb="FF800080"/>
        <rFont val="Calibri"/>
        <family val="2"/>
        <scheme val="minor"/>
      </rPr>
      <t xml:space="preserve">mɨktɨmɨ mɨktɨmɨ ekwaŋ </t>
    </r>
    <r>
      <rPr>
        <sz val="11"/>
        <color rgb="FF008000"/>
        <rFont val="Calibri"/>
        <family val="2"/>
        <scheme val="minor"/>
      </rPr>
      <t xml:space="preserve">dakon </t>
    </r>
    <r>
      <rPr>
        <b/>
        <sz val="11"/>
        <color rgb="FF800080"/>
        <rFont val="Calibri"/>
        <family val="2"/>
        <scheme val="minor"/>
      </rPr>
      <t xml:space="preserve">kɨla amɨn madep </t>
    </r>
    <r>
      <rPr>
        <sz val="11"/>
        <color rgb="FF008000"/>
        <rFont val="Calibri"/>
        <family val="2"/>
        <scheme val="minor"/>
      </rPr>
      <t xml:space="preserve">, </t>
    </r>
    <r>
      <rPr>
        <b/>
        <sz val="11"/>
        <color rgb="FF800080"/>
        <rFont val="Calibri"/>
        <family val="2"/>
        <scheme val="minor"/>
      </rPr>
      <t xml:space="preserve">gak dakon aŋpak </t>
    </r>
    <r>
      <rPr>
        <sz val="11"/>
        <color rgb="FF008000"/>
        <rFont val="Calibri"/>
        <family val="2"/>
        <scheme val="minor"/>
      </rPr>
      <t xml:space="preserve">uŋun kɨlegɨsi ae bamɨsi . </t>
    </r>
  </si>
  <si>
    <r>
      <rPr>
        <sz val="11"/>
        <color rgb="FF008000"/>
        <rFont val="Calibri"/>
        <family val="2"/>
        <scheme val="minor"/>
      </rPr>
      <t xml:space="preserve">Amɨn Tagɨ </t>
    </r>
    <r>
      <rPr>
        <i/>
        <sz val="11"/>
        <color rgb="FF0000FF"/>
        <rFont val="Calibri"/>
        <family val="2"/>
        <scheme val="minor"/>
      </rPr>
      <t xml:space="preserve">Tapmɨm Ami </t>
    </r>
    <r>
      <rPr>
        <sz val="11"/>
        <color rgb="FF008000"/>
        <rFont val="Calibri"/>
        <family val="2"/>
        <scheme val="minor"/>
      </rPr>
      <t xml:space="preserve">, gak </t>
    </r>
    <r>
      <rPr>
        <b/>
        <sz val="11"/>
        <color rgb="FF800080"/>
        <rFont val="Calibri"/>
        <family val="2"/>
        <scheme val="minor"/>
      </rPr>
      <t xml:space="preserve">kaloŋɨ gɨn </t>
    </r>
    <r>
      <rPr>
        <sz val="11"/>
        <color rgb="FF008000"/>
        <rFont val="Calibri"/>
        <family val="2"/>
        <scheme val="minor"/>
      </rPr>
      <t xml:space="preserve">telagɨsi </t>
    </r>
    <r>
      <rPr>
        <b/>
        <sz val="11"/>
        <color rgb="FF800080"/>
        <rFont val="Calibri"/>
        <family val="2"/>
        <scheme val="minor"/>
      </rPr>
      <t xml:space="preserve">ekwaŋ . Uŋun </t>
    </r>
    <r>
      <rPr>
        <sz val="11"/>
        <color rgb="FF008000"/>
        <rFont val="Calibri"/>
        <family val="2"/>
        <scheme val="minor"/>
      </rPr>
      <t xml:space="preserve">do </t>
    </r>
    <r>
      <rPr>
        <b/>
        <sz val="11"/>
        <color rgb="FF800080"/>
        <rFont val="Calibri"/>
        <family val="2"/>
        <scheme val="minor"/>
      </rPr>
      <t xml:space="preserve">aŋek amɨn morapmɨ </t>
    </r>
    <r>
      <rPr>
        <sz val="11"/>
        <color rgb="FF008000"/>
        <rFont val="Calibri"/>
        <family val="2"/>
        <scheme val="minor"/>
      </rPr>
      <t xml:space="preserve">da gak do pasalek </t>
    </r>
    <r>
      <rPr>
        <b/>
        <sz val="11"/>
        <color rgb="FF800080"/>
        <rFont val="Calibri"/>
        <family val="2"/>
        <scheme val="minor"/>
      </rPr>
      <t xml:space="preserve">gak do pasolgoŋ . Amɨn mɨktɨmɨ mɨktɨmɨ mɨktɨmɨ ekwaŋ uŋun kɨsi da abɨŋ gak gawak ɨmdaŋ . Gak dakon aŋpak </t>
    </r>
    <r>
      <rPr>
        <sz val="11"/>
        <color rgb="FF008000"/>
        <rFont val="Calibri"/>
        <family val="2"/>
        <scheme val="minor"/>
      </rPr>
      <t xml:space="preserve">kɨlegɨsi </t>
    </r>
    <r>
      <rPr>
        <b/>
        <sz val="11"/>
        <color rgb="FF800080"/>
        <rFont val="Calibri"/>
        <family val="2"/>
        <scheme val="minor"/>
      </rPr>
      <t xml:space="preserve">yolɨkdaŋ </t>
    </r>
    <r>
      <rPr>
        <sz val="11"/>
        <color rgb="FF008000"/>
        <rFont val="Calibri"/>
        <family val="2"/>
        <scheme val="minor"/>
      </rPr>
      <t xml:space="preserve">. " </t>
    </r>
  </si>
  <si>
    <r>
      <rPr>
        <sz val="11"/>
        <color rgb="FF008000"/>
        <rFont val="Calibri"/>
        <family val="2"/>
        <scheme val="minor"/>
      </rPr>
      <t xml:space="preserve">Uŋun da kwenon </t>
    </r>
    <r>
      <rPr>
        <b/>
        <sz val="11"/>
        <color rgb="FF800080"/>
        <rFont val="Calibri"/>
        <family val="2"/>
        <scheme val="minor"/>
      </rPr>
      <t xml:space="preserve">aeni kaŋapbo </t>
    </r>
    <r>
      <rPr>
        <sz val="11"/>
        <color rgb="FF008000"/>
        <rFont val="Calibri"/>
        <family val="2"/>
        <scheme val="minor"/>
      </rPr>
      <t xml:space="preserve">Piŋkop dakon telagɨ </t>
    </r>
    <r>
      <rPr>
        <b/>
        <sz val="11"/>
        <color rgb="FF800080"/>
        <rFont val="Calibri"/>
        <family val="2"/>
        <scheme val="minor"/>
      </rPr>
      <t xml:space="preserve">yut Kwen Kokupmon telagɨ </t>
    </r>
    <r>
      <rPr>
        <sz val="11"/>
        <color rgb="FF008000"/>
        <rFont val="Calibri"/>
        <family val="2"/>
        <scheme val="minor"/>
      </rPr>
      <t xml:space="preserve">yutni </t>
    </r>
    <r>
      <rPr>
        <b/>
        <sz val="11"/>
        <color rgb="FF800080"/>
        <rFont val="Calibri"/>
        <family val="2"/>
        <scheme val="minor"/>
      </rPr>
      <t xml:space="preserve">wɨtdal kɨgɨt . Uŋun telagɨ yut dakon telagɨ yut </t>
    </r>
    <r>
      <rPr>
        <sz val="11"/>
        <color rgb="FF008000"/>
        <rFont val="Calibri"/>
        <family val="2"/>
        <scheme val="minor"/>
      </rPr>
      <t xml:space="preserve">uŋun </t>
    </r>
    <r>
      <rPr>
        <b/>
        <sz val="11"/>
        <color rgb="FF800080"/>
        <rFont val="Calibri"/>
        <family val="2"/>
        <scheme val="minor"/>
      </rPr>
      <t xml:space="preserve">Piŋkop dakon gen yaŋ teŋteŋaŋ yomgut </t>
    </r>
    <r>
      <rPr>
        <sz val="11"/>
        <color rgb="FF008000"/>
        <rFont val="Calibri"/>
        <family val="2"/>
        <scheme val="minor"/>
      </rPr>
      <t xml:space="preserve">. </t>
    </r>
  </si>
  <si>
    <r>
      <rPr>
        <sz val="11"/>
        <color rgb="FF008000"/>
        <rFont val="Calibri"/>
        <family val="2"/>
        <scheme val="minor"/>
      </rPr>
      <t xml:space="preserve">Aŋelo 7 kabɨ uŋun </t>
    </r>
    <r>
      <rPr>
        <strike/>
        <sz val="11"/>
        <color rgb="FFFF0000"/>
        <rFont val="Calibri"/>
        <family val="2"/>
        <scheme val="minor"/>
      </rPr>
      <t xml:space="preserve">amɨn paŋupbal ak do </t>
    </r>
    <r>
      <rPr>
        <sz val="11"/>
        <color rgb="FF008000"/>
        <rFont val="Calibri"/>
        <family val="2"/>
        <scheme val="minor"/>
      </rPr>
      <t xml:space="preserve">yo yokwisi 7 kabɨ tɨmɨkgwit </t>
    </r>
    <r>
      <rPr>
        <strike/>
        <sz val="11"/>
        <color rgb="FFFF0000"/>
        <rFont val="Calibri"/>
        <family val="2"/>
        <scheme val="minor"/>
      </rPr>
      <t xml:space="preserve">, </t>
    </r>
    <r>
      <rPr>
        <sz val="11"/>
        <color rgb="FF008000"/>
        <rFont val="Calibri"/>
        <family val="2"/>
        <scheme val="minor"/>
      </rPr>
      <t xml:space="preserve">uŋun </t>
    </r>
    <r>
      <rPr>
        <b/>
        <sz val="11"/>
        <color rgb="FF800080"/>
        <rFont val="Calibri"/>
        <family val="2"/>
        <scheme val="minor"/>
      </rPr>
      <t xml:space="preserve">da Telagɨ Yut Madep da yutnon da pɨŋ altaŋ yomgwit </t>
    </r>
    <r>
      <rPr>
        <sz val="11"/>
        <color rgb="FF008000"/>
        <rFont val="Calibri"/>
        <family val="2"/>
        <scheme val="minor"/>
      </rPr>
      <t xml:space="preserve">. Uŋun </t>
    </r>
    <r>
      <rPr>
        <b/>
        <sz val="11"/>
        <color rgb="FF800080"/>
        <rFont val="Calibri"/>
        <family val="2"/>
        <scheme val="minor"/>
      </rPr>
      <t xml:space="preserve">aŋelo kabɨ ɨmalni kɨldani toŋ tagɨsi ae </t>
    </r>
    <r>
      <rPr>
        <sz val="11"/>
        <color rgb="FF008000"/>
        <rFont val="Calibri"/>
        <family val="2"/>
        <scheme val="minor"/>
      </rPr>
      <t xml:space="preserve">teŋteŋɨni toŋ </t>
    </r>
    <r>
      <rPr>
        <b/>
        <sz val="11"/>
        <color rgb="FF800080"/>
        <rFont val="Calibri"/>
        <family val="2"/>
        <scheme val="minor"/>
      </rPr>
      <t xml:space="preserve">uŋun paŋek bumjotnikon </t>
    </r>
    <r>
      <rPr>
        <sz val="11"/>
        <color rgb="FF008000"/>
        <rFont val="Calibri"/>
        <family val="2"/>
        <scheme val="minor"/>
      </rPr>
      <t xml:space="preserve">gol baŋ </t>
    </r>
    <r>
      <rPr>
        <b/>
        <sz val="11"/>
        <color rgb="FF800080"/>
        <rFont val="Calibri"/>
        <family val="2"/>
        <scheme val="minor"/>
      </rPr>
      <t xml:space="preserve">paŋteban awit </t>
    </r>
    <r>
      <rPr>
        <sz val="11"/>
        <color rgb="FF008000"/>
        <rFont val="Calibri"/>
        <family val="2"/>
        <scheme val="minor"/>
      </rPr>
      <t xml:space="preserve">. </t>
    </r>
  </si>
  <si>
    <r>
      <rPr>
        <b/>
        <sz val="11"/>
        <color rgb="FF800080"/>
        <rFont val="Calibri"/>
        <family val="2"/>
        <scheme val="minor"/>
      </rPr>
      <t xml:space="preserve">Aŋakwan yo </t>
    </r>
    <r>
      <rPr>
        <sz val="11"/>
        <color rgb="FF008000"/>
        <rFont val="Calibri"/>
        <family val="2"/>
        <scheme val="minor"/>
      </rPr>
      <t xml:space="preserve">4 kabɨ egɨp </t>
    </r>
    <r>
      <rPr>
        <b/>
        <sz val="11"/>
        <color rgb="FF800080"/>
        <rFont val="Calibri"/>
        <family val="2"/>
        <scheme val="minor"/>
      </rPr>
      <t xml:space="preserve">egɨpgwit kabɨkon </t>
    </r>
    <r>
      <rPr>
        <sz val="11"/>
        <color rgb="FF008000"/>
        <rFont val="Calibri"/>
        <family val="2"/>
        <scheme val="minor"/>
      </rPr>
      <t xml:space="preserve">da </t>
    </r>
    <r>
      <rPr>
        <strike/>
        <sz val="11"/>
        <color rgb="FFFF0000"/>
        <rFont val="Calibri"/>
        <family val="2"/>
        <scheme val="minor"/>
      </rPr>
      <t xml:space="preserve">kabɨkon </t>
    </r>
    <r>
      <rPr>
        <sz val="11"/>
        <color rgb="FF008000"/>
        <rFont val="Calibri"/>
        <family val="2"/>
        <scheme val="minor"/>
      </rPr>
      <t xml:space="preserve">kɨnda da </t>
    </r>
    <r>
      <rPr>
        <strike/>
        <sz val="11"/>
        <color rgb="FFFF0000"/>
        <rFont val="Calibri"/>
        <family val="2"/>
        <scheme val="minor"/>
      </rPr>
      <t xml:space="preserve">ɨdap madep </t>
    </r>
    <r>
      <rPr>
        <sz val="11"/>
        <color rgb="FF008000"/>
        <rFont val="Calibri"/>
        <family val="2"/>
        <scheme val="minor"/>
      </rPr>
      <t xml:space="preserve">gol </t>
    </r>
    <r>
      <rPr>
        <b/>
        <sz val="11"/>
        <color rgb="FF800080"/>
        <rFont val="Calibri"/>
        <family val="2"/>
        <scheme val="minor"/>
      </rPr>
      <t xml:space="preserve">dɨwat tɨbɨrɨ </t>
    </r>
    <r>
      <rPr>
        <sz val="11"/>
        <color rgb="FF008000"/>
        <rFont val="Calibri"/>
        <family val="2"/>
        <scheme val="minor"/>
      </rPr>
      <t xml:space="preserve">7 kabɨ </t>
    </r>
    <r>
      <rPr>
        <i/>
        <sz val="11"/>
        <color rgb="FF0000FF"/>
        <rFont val="Calibri"/>
        <family val="2"/>
        <scheme val="minor"/>
      </rPr>
      <t xml:space="preserve">tɨmɨgek </t>
    </r>
    <r>
      <rPr>
        <sz val="11"/>
        <color rgb="FF008000"/>
        <rFont val="Calibri"/>
        <family val="2"/>
        <scheme val="minor"/>
      </rPr>
      <t xml:space="preserve">aŋelo 7 kabɨ do </t>
    </r>
    <r>
      <rPr>
        <b/>
        <sz val="11"/>
        <color rgb="FF800080"/>
        <rFont val="Calibri"/>
        <family val="2"/>
        <scheme val="minor"/>
      </rPr>
      <t xml:space="preserve">ɨmgut </t>
    </r>
    <r>
      <rPr>
        <sz val="11"/>
        <color rgb="FF008000"/>
        <rFont val="Calibri"/>
        <family val="2"/>
        <scheme val="minor"/>
      </rPr>
      <t xml:space="preserve">. Piŋkop </t>
    </r>
    <r>
      <rPr>
        <b/>
        <sz val="11"/>
        <color rgb="FF800080"/>
        <rFont val="Calibri"/>
        <family val="2"/>
        <scheme val="minor"/>
      </rPr>
      <t xml:space="preserve">dakon butjap </t>
    </r>
    <r>
      <rPr>
        <sz val="11"/>
        <color rgb="FF008000"/>
        <rFont val="Calibri"/>
        <family val="2"/>
        <scheme val="minor"/>
      </rPr>
      <t xml:space="preserve">dagok dagogɨ mɨni </t>
    </r>
    <r>
      <rPr>
        <b/>
        <sz val="11"/>
        <color rgb="FF800080"/>
        <rFont val="Calibri"/>
        <family val="2"/>
        <scheme val="minor"/>
      </rPr>
      <t xml:space="preserve">egɨsak </t>
    </r>
    <r>
      <rPr>
        <sz val="11"/>
        <color rgb="FF008000"/>
        <rFont val="Calibri"/>
        <family val="2"/>
        <scheme val="minor"/>
      </rPr>
      <t xml:space="preserve">uŋun </t>
    </r>
    <r>
      <rPr>
        <b/>
        <sz val="11"/>
        <color rgb="FF800080"/>
        <rFont val="Calibri"/>
        <family val="2"/>
        <scheme val="minor"/>
      </rPr>
      <t xml:space="preserve">pakbi ɨdap madep da tugaŋ </t>
    </r>
    <r>
      <rPr>
        <sz val="11"/>
        <color rgb="FF008000"/>
        <rFont val="Calibri"/>
        <family val="2"/>
        <scheme val="minor"/>
      </rPr>
      <t xml:space="preserve">uŋun ɨdap madepmon tugaŋ </t>
    </r>
    <r>
      <rPr>
        <b/>
        <sz val="11"/>
        <color rgb="FF800080"/>
        <rFont val="Calibri"/>
        <family val="2"/>
        <scheme val="minor"/>
      </rPr>
      <t xml:space="preserve">mudokdaŋ </t>
    </r>
    <r>
      <rPr>
        <sz val="11"/>
        <color rgb="FF008000"/>
        <rFont val="Calibri"/>
        <family val="2"/>
        <scheme val="minor"/>
      </rPr>
      <t xml:space="preserve">. </t>
    </r>
  </si>
  <si>
    <r>
      <rPr>
        <b/>
        <sz val="11"/>
        <color rgb="FF800080"/>
        <rFont val="Calibri"/>
        <family val="2"/>
        <scheme val="minor"/>
      </rPr>
      <t xml:space="preserve">Yaŋ aŋakwan uŋun yutnikon kɨŋ tɨlɨm madep gat ae </t>
    </r>
    <r>
      <rPr>
        <sz val="11"/>
        <color rgb="FF008000"/>
        <rFont val="Calibri"/>
        <family val="2"/>
        <scheme val="minor"/>
      </rPr>
      <t xml:space="preserve">Piŋkop dakon </t>
    </r>
    <r>
      <rPr>
        <b/>
        <sz val="11"/>
        <color rgb="FF800080"/>
        <rFont val="Calibri"/>
        <family val="2"/>
        <scheme val="minor"/>
      </rPr>
      <t xml:space="preserve">tapmɨm </t>
    </r>
    <r>
      <rPr>
        <sz val="11"/>
        <color rgb="FF008000"/>
        <rFont val="Calibri"/>
        <family val="2"/>
        <scheme val="minor"/>
      </rPr>
      <t xml:space="preserve">dakon </t>
    </r>
    <r>
      <rPr>
        <b/>
        <sz val="11"/>
        <color rgb="FF800080"/>
        <rFont val="Calibri"/>
        <family val="2"/>
        <scheme val="minor"/>
      </rPr>
      <t xml:space="preserve">kɨsisi da yutnikon tugagɨt </t>
    </r>
    <r>
      <rPr>
        <sz val="11"/>
        <color rgb="FF008000"/>
        <rFont val="Calibri"/>
        <family val="2"/>
        <scheme val="minor"/>
      </rPr>
      <t xml:space="preserve">. </t>
    </r>
    <r>
      <rPr>
        <b/>
        <sz val="11"/>
        <color rgb="FF800080"/>
        <rFont val="Calibri"/>
        <family val="2"/>
        <scheme val="minor"/>
      </rPr>
      <t xml:space="preserve">Yaŋ aŋakwan amɨn </t>
    </r>
    <r>
      <rPr>
        <sz val="11"/>
        <color rgb="FF008000"/>
        <rFont val="Calibri"/>
        <family val="2"/>
        <scheme val="minor"/>
      </rPr>
      <t xml:space="preserve">kɨnda da </t>
    </r>
    <r>
      <rPr>
        <b/>
        <sz val="11"/>
        <color rgb="FF800080"/>
        <rFont val="Calibri"/>
        <family val="2"/>
        <scheme val="minor"/>
      </rPr>
      <t xml:space="preserve">uŋun yutnon wɨgɨk do aŋtɨdok agɨt </t>
    </r>
    <r>
      <rPr>
        <sz val="11"/>
        <color rgb="FF008000"/>
        <rFont val="Calibri"/>
        <family val="2"/>
        <scheme val="minor"/>
      </rPr>
      <t xml:space="preserve">. Aŋelo 7 kabɨ da yo </t>
    </r>
    <r>
      <rPr>
        <b/>
        <sz val="11"/>
        <color rgb="FF800080"/>
        <rFont val="Calibri"/>
        <family val="2"/>
        <scheme val="minor"/>
      </rPr>
      <t xml:space="preserve">jɨgɨ </t>
    </r>
    <r>
      <rPr>
        <sz val="11"/>
        <color rgb="FF008000"/>
        <rFont val="Calibri"/>
        <family val="2"/>
        <scheme val="minor"/>
      </rPr>
      <t xml:space="preserve">7 kabɨ </t>
    </r>
    <r>
      <rPr>
        <b/>
        <sz val="11"/>
        <color rgb="FF800080"/>
        <rFont val="Calibri"/>
        <family val="2"/>
        <scheme val="minor"/>
      </rPr>
      <t xml:space="preserve">uŋun mibɨltok paŋwasɨp aŋ mudokdaŋ uŋun do jomjom aŋek egɨpdaŋ </t>
    </r>
    <r>
      <rPr>
        <sz val="11"/>
        <color rgb="FF008000"/>
        <rFont val="Calibri"/>
        <family val="2"/>
        <scheme val="minor"/>
      </rPr>
      <t xml:space="preserve">. </t>
    </r>
  </si>
  <si>
    <r>
      <rPr>
        <b/>
        <sz val="11"/>
        <color rgb="FF800080"/>
        <rFont val="Calibri"/>
        <family val="2"/>
        <scheme val="minor"/>
      </rPr>
      <t xml:space="preserve">Yaŋ pɨndagapbo </t>
    </r>
    <r>
      <rPr>
        <sz val="11"/>
        <color rgb="FF008000"/>
        <rFont val="Calibri"/>
        <family val="2"/>
        <scheme val="minor"/>
      </rPr>
      <t xml:space="preserve">Telagɨ Yut </t>
    </r>
    <r>
      <rPr>
        <b/>
        <sz val="11"/>
        <color rgb="FF800080"/>
        <rFont val="Calibri"/>
        <family val="2"/>
        <scheme val="minor"/>
      </rPr>
      <t xml:space="preserve">Madep da nagalon da gen </t>
    </r>
    <r>
      <rPr>
        <sz val="11"/>
        <color rgb="FF008000"/>
        <rFont val="Calibri"/>
        <family val="2"/>
        <scheme val="minor"/>
      </rPr>
      <t xml:space="preserve">kɨnda </t>
    </r>
    <r>
      <rPr>
        <b/>
        <sz val="11"/>
        <color rgb="FF800080"/>
        <rFont val="Calibri"/>
        <family val="2"/>
        <scheme val="minor"/>
      </rPr>
      <t xml:space="preserve">altaŋek </t>
    </r>
    <r>
      <rPr>
        <sz val="11"/>
        <color rgb="FF008000"/>
        <rFont val="Calibri"/>
        <family val="2"/>
        <scheme val="minor"/>
      </rPr>
      <t xml:space="preserve">aŋelo 7 kabɨ </t>
    </r>
    <r>
      <rPr>
        <b/>
        <sz val="11"/>
        <color rgb="FF800080"/>
        <rFont val="Calibri"/>
        <family val="2"/>
        <scheme val="minor"/>
      </rPr>
      <t xml:space="preserve">uŋun </t>
    </r>
    <r>
      <rPr>
        <sz val="11"/>
        <color rgb="FF008000"/>
        <rFont val="Calibri"/>
        <family val="2"/>
        <scheme val="minor"/>
      </rPr>
      <t xml:space="preserve">yaŋ tɨdaŋek yaŋ yoyɨgɨt , " Ji Piŋkop dakon </t>
    </r>
    <r>
      <rPr>
        <b/>
        <sz val="11"/>
        <color rgb="FF800080"/>
        <rFont val="Calibri"/>
        <family val="2"/>
        <scheme val="minor"/>
      </rPr>
      <t xml:space="preserve">butjapni toŋ 7 kabɨ </t>
    </r>
    <r>
      <rPr>
        <sz val="11"/>
        <color rgb="FF008000"/>
        <rFont val="Calibri"/>
        <family val="2"/>
        <scheme val="minor"/>
      </rPr>
      <t xml:space="preserve">uŋun </t>
    </r>
    <r>
      <rPr>
        <b/>
        <sz val="11"/>
        <color rgb="FF800080"/>
        <rFont val="Calibri"/>
        <family val="2"/>
        <scheme val="minor"/>
      </rPr>
      <t xml:space="preserve">tɨmɨk paŋek kɨŋ </t>
    </r>
    <r>
      <rPr>
        <sz val="11"/>
        <color rgb="FF008000"/>
        <rFont val="Calibri"/>
        <family val="2"/>
        <scheme val="minor"/>
      </rPr>
      <t xml:space="preserve">mɨktɨmon </t>
    </r>
    <r>
      <rPr>
        <b/>
        <sz val="11"/>
        <color rgb="FF800080"/>
        <rFont val="Calibri"/>
        <family val="2"/>
        <scheme val="minor"/>
      </rPr>
      <t xml:space="preserve">wɨtjɨŋba pɨgɨni </t>
    </r>
    <r>
      <rPr>
        <sz val="11"/>
        <color rgb="FF008000"/>
        <rFont val="Calibri"/>
        <family val="2"/>
        <scheme val="minor"/>
      </rPr>
      <t xml:space="preserve">. " </t>
    </r>
  </si>
  <si>
    <r>
      <rPr>
        <b/>
        <sz val="11"/>
        <color rgb="FF800080"/>
        <rFont val="Calibri"/>
        <family val="2"/>
        <scheme val="minor"/>
      </rPr>
      <t xml:space="preserve">Yaŋ yaŋban </t>
    </r>
    <r>
      <rPr>
        <sz val="11"/>
        <color rgb="FF008000"/>
        <rFont val="Calibri"/>
        <family val="2"/>
        <scheme val="minor"/>
      </rPr>
      <t xml:space="preserve">5 </t>
    </r>
    <r>
      <rPr>
        <i/>
        <sz val="11"/>
        <color rgb="FF0000FF"/>
        <rFont val="Calibri"/>
        <family val="2"/>
        <scheme val="minor"/>
      </rPr>
      <t xml:space="preserve">kabɨ </t>
    </r>
    <r>
      <rPr>
        <sz val="11"/>
        <color rgb="FF008000"/>
        <rFont val="Calibri"/>
        <family val="2"/>
        <scheme val="minor"/>
      </rPr>
      <t xml:space="preserve">da </t>
    </r>
    <r>
      <rPr>
        <b/>
        <sz val="11"/>
        <color rgb="FF800080"/>
        <rFont val="Calibri"/>
        <family val="2"/>
        <scheme val="minor"/>
      </rPr>
      <t xml:space="preserve">ɨmalni tɨbɨrɨkon tagalban </t>
    </r>
    <r>
      <rPr>
        <sz val="11"/>
        <color rgb="FF008000"/>
        <rFont val="Calibri"/>
        <family val="2"/>
        <scheme val="minor"/>
      </rPr>
      <t xml:space="preserve">kɨla amɨn madep </t>
    </r>
    <r>
      <rPr>
        <i/>
        <sz val="11"/>
        <color rgb="FF0000FF"/>
        <rFont val="Calibri"/>
        <family val="2"/>
        <scheme val="minor"/>
      </rPr>
      <t xml:space="preserve">yolgaŋ </t>
    </r>
    <r>
      <rPr>
        <sz val="11"/>
        <color rgb="FF008000"/>
        <rFont val="Calibri"/>
        <family val="2"/>
        <scheme val="minor"/>
      </rPr>
      <t xml:space="preserve">yɨtyɨt tamokon </t>
    </r>
    <r>
      <rPr>
        <b/>
        <sz val="11"/>
        <color rgb="FF800080"/>
        <rFont val="Calibri"/>
        <family val="2"/>
        <scheme val="minor"/>
      </rPr>
      <t xml:space="preserve">tagalban </t>
    </r>
    <r>
      <rPr>
        <sz val="11"/>
        <color rgb="FF008000"/>
        <rFont val="Calibri"/>
        <family val="2"/>
        <scheme val="minor"/>
      </rPr>
      <t xml:space="preserve">pɨlɨn tuk </t>
    </r>
    <r>
      <rPr>
        <i/>
        <sz val="11"/>
        <color rgb="FF0000FF"/>
        <rFont val="Calibri"/>
        <family val="2"/>
        <scheme val="minor"/>
      </rPr>
      <t xml:space="preserve">aŋakwan amɨn yolgaŋakwan tepmɨ </t>
    </r>
    <r>
      <rPr>
        <sz val="11"/>
        <color rgb="FF008000"/>
        <rFont val="Calibri"/>
        <family val="2"/>
        <scheme val="minor"/>
      </rPr>
      <t xml:space="preserve">madepsi </t>
    </r>
    <r>
      <rPr>
        <b/>
        <sz val="11"/>
        <color rgb="FF800080"/>
        <rFont val="Calibri"/>
        <family val="2"/>
        <scheme val="minor"/>
      </rPr>
      <t xml:space="preserve">paŋupbal awit </t>
    </r>
    <r>
      <rPr>
        <sz val="11"/>
        <color rgb="FF008000"/>
        <rFont val="Calibri"/>
        <family val="2"/>
        <scheme val="minor"/>
      </rPr>
      <t xml:space="preserve">. </t>
    </r>
    <r>
      <rPr>
        <b/>
        <sz val="11"/>
        <color rgb="FF800080"/>
        <rFont val="Calibri"/>
        <family val="2"/>
        <scheme val="minor"/>
      </rPr>
      <t xml:space="preserve">Yaŋ aŋakwa tepmɨ </t>
    </r>
    <r>
      <rPr>
        <sz val="11"/>
        <color rgb="FF008000"/>
        <rFont val="Calibri"/>
        <family val="2"/>
        <scheme val="minor"/>
      </rPr>
      <t xml:space="preserve">madepsi nandaŋek </t>
    </r>
    <r>
      <rPr>
        <b/>
        <sz val="11"/>
        <color rgb="FF800080"/>
        <rFont val="Calibri"/>
        <family val="2"/>
        <scheme val="minor"/>
      </rPr>
      <t xml:space="preserve">melɨni nɨmnɨmɨkgaŋ </t>
    </r>
    <r>
      <rPr>
        <sz val="11"/>
        <color rgb="FF008000"/>
        <rFont val="Calibri"/>
        <family val="2"/>
        <scheme val="minor"/>
      </rPr>
      <t xml:space="preserve">. </t>
    </r>
  </si>
  <si>
    <r>
      <rPr>
        <b/>
        <sz val="11"/>
        <color rgb="FF800080"/>
        <rFont val="Calibri"/>
        <family val="2"/>
        <scheme val="minor"/>
      </rPr>
      <t xml:space="preserve">Aŋek tepmɨ </t>
    </r>
    <r>
      <rPr>
        <sz val="11"/>
        <color rgb="FF008000"/>
        <rFont val="Calibri"/>
        <family val="2"/>
        <scheme val="minor"/>
      </rPr>
      <t xml:space="preserve">madepsi </t>
    </r>
    <r>
      <rPr>
        <b/>
        <sz val="11"/>
        <color rgb="FF800080"/>
        <rFont val="Calibri"/>
        <family val="2"/>
        <scheme val="minor"/>
      </rPr>
      <t xml:space="preserve">nandaŋek </t>
    </r>
    <r>
      <rPr>
        <sz val="11"/>
        <color rgb="FF008000"/>
        <rFont val="Calibri"/>
        <family val="2"/>
        <scheme val="minor"/>
      </rPr>
      <t xml:space="preserve">ae gɨptɨmnikon </t>
    </r>
    <r>
      <rPr>
        <b/>
        <sz val="11"/>
        <color rgb="FF800080"/>
        <rFont val="Calibri"/>
        <family val="2"/>
        <scheme val="minor"/>
      </rPr>
      <t xml:space="preserve">gɨptɨm baljawit </t>
    </r>
    <r>
      <rPr>
        <sz val="11"/>
        <color rgb="FF008000"/>
        <rFont val="Calibri"/>
        <family val="2"/>
        <scheme val="minor"/>
      </rPr>
      <t xml:space="preserve">uŋun do </t>
    </r>
    <r>
      <rPr>
        <b/>
        <sz val="11"/>
        <color rgb="FF800080"/>
        <rFont val="Calibri"/>
        <family val="2"/>
        <scheme val="minor"/>
      </rPr>
      <t xml:space="preserve">nandaba yokwi tok aŋek </t>
    </r>
    <r>
      <rPr>
        <sz val="11"/>
        <color rgb="FF008000"/>
        <rFont val="Calibri"/>
        <family val="2"/>
        <scheme val="minor"/>
      </rPr>
      <t xml:space="preserve">Kwen Kokup </t>
    </r>
    <r>
      <rPr>
        <strike/>
        <sz val="11"/>
        <color rgb="FFFF0000"/>
        <rFont val="Calibri"/>
        <family val="2"/>
        <scheme val="minor"/>
      </rPr>
      <t xml:space="preserve">dakon </t>
    </r>
    <r>
      <rPr>
        <sz val="11"/>
        <color rgb="FF008000"/>
        <rFont val="Calibri"/>
        <family val="2"/>
        <scheme val="minor"/>
      </rPr>
      <t xml:space="preserve">Piŋkop </t>
    </r>
    <r>
      <rPr>
        <b/>
        <sz val="11"/>
        <color rgb="FF800080"/>
        <rFont val="Calibri"/>
        <family val="2"/>
        <scheme val="minor"/>
      </rPr>
      <t xml:space="preserve">do yaŋba yokwi tok aŋ ɨmgwit </t>
    </r>
    <r>
      <rPr>
        <sz val="11"/>
        <color rgb="FF008000"/>
        <rFont val="Calibri"/>
        <family val="2"/>
        <scheme val="minor"/>
      </rPr>
      <t xml:space="preserve">. Mani aŋpak </t>
    </r>
    <r>
      <rPr>
        <b/>
        <sz val="11"/>
        <color rgb="FF800080"/>
        <rFont val="Calibri"/>
        <family val="2"/>
        <scheme val="minor"/>
      </rPr>
      <t xml:space="preserve">yokwi </t>
    </r>
    <r>
      <rPr>
        <sz val="11"/>
        <color rgb="FF008000"/>
        <rFont val="Calibri"/>
        <family val="2"/>
        <scheme val="minor"/>
      </rPr>
      <t xml:space="preserve">awit uŋun </t>
    </r>
    <r>
      <rPr>
        <i/>
        <sz val="11"/>
        <color rgb="FF0000FF"/>
        <rFont val="Calibri"/>
        <family val="2"/>
        <scheme val="minor"/>
      </rPr>
      <t xml:space="preserve">sigɨn dɨma yopmaŋek </t>
    </r>
    <r>
      <rPr>
        <sz val="11"/>
        <color rgb="FF008000"/>
        <rFont val="Calibri"/>
        <family val="2"/>
        <scheme val="minor"/>
      </rPr>
      <t xml:space="preserve">but tobɨl </t>
    </r>
    <r>
      <rPr>
        <b/>
        <sz val="11"/>
        <color rgb="FF800080"/>
        <rFont val="Calibri"/>
        <family val="2"/>
        <scheme val="minor"/>
      </rPr>
      <t xml:space="preserve">aŋ </t>
    </r>
    <r>
      <rPr>
        <sz val="11"/>
        <color rgb="FF008000"/>
        <rFont val="Calibri"/>
        <family val="2"/>
        <scheme val="minor"/>
      </rPr>
      <t xml:space="preserve">. </t>
    </r>
  </si>
  <si>
    <r>
      <rPr>
        <b/>
        <sz val="11"/>
        <color rgb="FF800080"/>
        <rFont val="Calibri"/>
        <family val="2"/>
        <scheme val="minor"/>
      </rPr>
      <t xml:space="preserve">Aŋelo </t>
    </r>
    <r>
      <rPr>
        <sz val="11"/>
        <color rgb="FF008000"/>
        <rFont val="Calibri"/>
        <family val="2"/>
        <scheme val="minor"/>
      </rPr>
      <t xml:space="preserve">6 </t>
    </r>
    <r>
      <rPr>
        <i/>
        <sz val="11"/>
        <color rgb="FF0000FF"/>
        <rFont val="Calibri"/>
        <family val="2"/>
        <scheme val="minor"/>
      </rPr>
      <t xml:space="preserve">kabɨ uŋun </t>
    </r>
    <r>
      <rPr>
        <sz val="11"/>
        <color rgb="FF008000"/>
        <rFont val="Calibri"/>
        <family val="2"/>
        <scheme val="minor"/>
      </rPr>
      <t xml:space="preserve">da </t>
    </r>
    <r>
      <rPr>
        <b/>
        <sz val="11"/>
        <color rgb="FF800080"/>
        <rFont val="Calibri"/>
        <family val="2"/>
        <scheme val="minor"/>
      </rPr>
      <t xml:space="preserve">ɨdapni yɨpmaŋek Eufrat Pakbi madepmon tagalban </t>
    </r>
    <r>
      <rPr>
        <sz val="11"/>
        <color rgb="FF008000"/>
        <rFont val="Calibri"/>
        <family val="2"/>
        <scheme val="minor"/>
      </rPr>
      <t xml:space="preserve">pakbi </t>
    </r>
    <r>
      <rPr>
        <b/>
        <sz val="11"/>
        <color rgb="FF800080"/>
        <rFont val="Calibri"/>
        <family val="2"/>
        <scheme val="minor"/>
      </rPr>
      <t xml:space="preserve">ɨlarɨ wagɨl kɨbɨdak </t>
    </r>
    <r>
      <rPr>
        <sz val="11"/>
        <color rgb="FF008000"/>
        <rFont val="Calibri"/>
        <family val="2"/>
        <scheme val="minor"/>
      </rPr>
      <t xml:space="preserve">. </t>
    </r>
    <r>
      <rPr>
        <b/>
        <sz val="11"/>
        <color rgb="FF800080"/>
        <rFont val="Calibri"/>
        <family val="2"/>
        <scheme val="minor"/>
      </rPr>
      <t xml:space="preserve">Yaŋ aban kɨla </t>
    </r>
    <r>
      <rPr>
        <sz val="11"/>
        <color rgb="FF008000"/>
        <rFont val="Calibri"/>
        <family val="2"/>
        <scheme val="minor"/>
      </rPr>
      <t xml:space="preserve">amɨn </t>
    </r>
    <r>
      <rPr>
        <strike/>
        <sz val="11"/>
        <color rgb="FFFF0000"/>
        <rFont val="Calibri"/>
        <family val="2"/>
        <scheme val="minor"/>
      </rPr>
      <t xml:space="preserve">tagɨ </t>
    </r>
    <r>
      <rPr>
        <sz val="11"/>
        <color rgb="FF008000"/>
        <rFont val="Calibri"/>
        <family val="2"/>
        <scheme val="minor"/>
      </rPr>
      <t xml:space="preserve">madep gɨldat </t>
    </r>
    <r>
      <rPr>
        <strike/>
        <sz val="11"/>
        <color rgb="FFFF0000"/>
        <rFont val="Calibri"/>
        <family val="2"/>
        <scheme val="minor"/>
      </rPr>
      <t xml:space="preserve">da si </t>
    </r>
    <r>
      <rPr>
        <sz val="11"/>
        <color rgb="FF008000"/>
        <rFont val="Calibri"/>
        <family val="2"/>
        <scheme val="minor"/>
      </rPr>
      <t xml:space="preserve">wɨsak tetgɨn </t>
    </r>
    <r>
      <rPr>
        <strike/>
        <sz val="11"/>
        <color rgb="FFFF0000"/>
        <rFont val="Calibri"/>
        <family val="2"/>
        <scheme val="minor"/>
      </rPr>
      <t xml:space="preserve">da opni </t>
    </r>
    <r>
      <rPr>
        <sz val="11"/>
        <color rgb="FF008000"/>
        <rFont val="Calibri"/>
        <family val="2"/>
        <scheme val="minor"/>
      </rPr>
      <t xml:space="preserve">do kosit </t>
    </r>
    <r>
      <rPr>
        <b/>
        <sz val="11"/>
        <color rgb="FF800080"/>
        <rFont val="Calibri"/>
        <family val="2"/>
        <scheme val="minor"/>
      </rPr>
      <t xml:space="preserve">paŋnoman ani do pakbi uŋun wagɨlsi kɨbɨdagɨt </t>
    </r>
    <r>
      <rPr>
        <sz val="11"/>
        <color rgb="FF008000"/>
        <rFont val="Calibri"/>
        <family val="2"/>
        <scheme val="minor"/>
      </rPr>
      <t xml:space="preserve">. </t>
    </r>
  </si>
  <si>
    <r>
      <rPr>
        <b/>
        <sz val="11"/>
        <color rgb="FF800080"/>
        <rFont val="Calibri"/>
        <family val="2"/>
        <scheme val="minor"/>
      </rPr>
      <t xml:space="preserve">Yaŋ pɨndagapbo </t>
    </r>
    <r>
      <rPr>
        <sz val="11"/>
        <color rgb="FF008000"/>
        <rFont val="Calibri"/>
        <family val="2"/>
        <scheme val="minor"/>
      </rPr>
      <t xml:space="preserve">koŋ kapbɨ </t>
    </r>
    <r>
      <rPr>
        <b/>
        <sz val="11"/>
        <color rgb="FF800080"/>
        <rFont val="Calibri"/>
        <family val="2"/>
        <scheme val="minor"/>
      </rPr>
      <t xml:space="preserve">mɨnam madep </t>
    </r>
    <r>
      <rPr>
        <sz val="11"/>
        <color rgb="FF008000"/>
        <rFont val="Calibri"/>
        <family val="2"/>
        <scheme val="minor"/>
      </rPr>
      <t xml:space="preserve">uŋun </t>
    </r>
    <r>
      <rPr>
        <strike/>
        <sz val="11"/>
        <color rgb="FFFF0000"/>
        <rFont val="Calibri"/>
        <family val="2"/>
        <scheme val="minor"/>
      </rPr>
      <t xml:space="preserve">nugɨm yokwisi </t>
    </r>
    <r>
      <rPr>
        <sz val="11"/>
        <color rgb="FF008000"/>
        <rFont val="Calibri"/>
        <family val="2"/>
        <scheme val="minor"/>
      </rPr>
      <t xml:space="preserve">da </t>
    </r>
    <r>
      <rPr>
        <b/>
        <sz val="11"/>
        <color rgb="FF800080"/>
        <rFont val="Calibri"/>
        <family val="2"/>
        <scheme val="minor"/>
      </rPr>
      <t xml:space="preserve">tuŋon amɨn </t>
    </r>
    <r>
      <rPr>
        <sz val="11"/>
        <color rgb="FF008000"/>
        <rFont val="Calibri"/>
        <family val="2"/>
        <scheme val="minor"/>
      </rPr>
      <t xml:space="preserve">da </t>
    </r>
    <r>
      <rPr>
        <strike/>
        <sz val="11"/>
        <color rgb="FFFF0000"/>
        <rFont val="Calibri"/>
        <family val="2"/>
        <scheme val="minor"/>
      </rPr>
      <t xml:space="preserve">wɨgɨt </t>
    </r>
    <r>
      <rPr>
        <sz val="11"/>
        <color rgb="FF008000"/>
        <rFont val="Calibri"/>
        <family val="2"/>
        <scheme val="minor"/>
      </rPr>
      <t xml:space="preserve">, ae </t>
    </r>
    <r>
      <rPr>
        <b/>
        <sz val="11"/>
        <color rgb="FF800080"/>
        <rFont val="Calibri"/>
        <family val="2"/>
        <scheme val="minor"/>
      </rPr>
      <t xml:space="preserve">bɨt kɨlapyo </t>
    </r>
    <r>
      <rPr>
        <sz val="11"/>
        <color rgb="FF008000"/>
        <rFont val="Calibri"/>
        <family val="2"/>
        <scheme val="minor"/>
      </rPr>
      <t xml:space="preserve">da </t>
    </r>
    <r>
      <rPr>
        <strike/>
        <sz val="11"/>
        <color rgb="FFFF0000"/>
        <rFont val="Calibri"/>
        <family val="2"/>
        <scheme val="minor"/>
      </rPr>
      <t xml:space="preserve">gen kagakon da wɨgɨt </t>
    </r>
    <r>
      <rPr>
        <sz val="11"/>
        <color rgb="FF008000"/>
        <rFont val="Calibri"/>
        <family val="2"/>
        <scheme val="minor"/>
      </rPr>
      <t xml:space="preserve">, ae </t>
    </r>
    <r>
      <rPr>
        <strike/>
        <sz val="11"/>
        <color rgb="FFFF0000"/>
        <rFont val="Calibri"/>
        <family val="2"/>
        <scheme val="minor"/>
      </rPr>
      <t xml:space="preserve">kɨnda </t>
    </r>
    <r>
      <rPr>
        <sz val="11"/>
        <color rgb="FF008000"/>
        <rFont val="Calibri"/>
        <family val="2"/>
        <scheme val="minor"/>
      </rPr>
      <t xml:space="preserve">kombɨ amɨn toptopmɨ </t>
    </r>
    <r>
      <rPr>
        <i/>
        <sz val="11"/>
        <color rgb="FF0000FF"/>
        <rFont val="Calibri"/>
        <family val="2"/>
        <scheme val="minor"/>
      </rPr>
      <t xml:space="preserve">dakon gen </t>
    </r>
    <r>
      <rPr>
        <sz val="11"/>
        <color rgb="FF008000"/>
        <rFont val="Calibri"/>
        <family val="2"/>
        <scheme val="minor"/>
      </rPr>
      <t xml:space="preserve">da </t>
    </r>
    <r>
      <rPr>
        <b/>
        <sz val="11"/>
        <color rgb="FF800080"/>
        <rFont val="Calibri"/>
        <family val="2"/>
        <scheme val="minor"/>
      </rPr>
      <t xml:space="preserve">yaŋ pɨndakgwit </t>
    </r>
    <r>
      <rPr>
        <sz val="11"/>
        <color rgb="FF008000"/>
        <rFont val="Calibri"/>
        <family val="2"/>
        <scheme val="minor"/>
      </rPr>
      <t xml:space="preserve">. </t>
    </r>
  </si>
  <si>
    <r>
      <rPr>
        <b/>
        <sz val="11"/>
        <color rgb="FF800080"/>
        <rFont val="Calibri"/>
        <family val="2"/>
        <scheme val="minor"/>
      </rPr>
      <t xml:space="preserve">Aŋakwa </t>
    </r>
    <r>
      <rPr>
        <sz val="11"/>
        <color rgb="FF008000"/>
        <rFont val="Calibri"/>
        <family val="2"/>
        <scheme val="minor"/>
      </rPr>
      <t xml:space="preserve">koŋ </t>
    </r>
    <r>
      <rPr>
        <b/>
        <sz val="11"/>
        <color rgb="FF800080"/>
        <rFont val="Calibri"/>
        <family val="2"/>
        <scheme val="minor"/>
      </rPr>
      <t xml:space="preserve">da </t>
    </r>
    <r>
      <rPr>
        <sz val="11"/>
        <color rgb="FF008000"/>
        <rFont val="Calibri"/>
        <family val="2"/>
        <scheme val="minor"/>
      </rPr>
      <t xml:space="preserve">wasok tapmɨmɨ toŋ mibɨlɨ mibɨlɨ </t>
    </r>
    <r>
      <rPr>
        <b/>
        <sz val="11"/>
        <color rgb="FF800080"/>
        <rFont val="Calibri"/>
        <family val="2"/>
        <scheme val="minor"/>
      </rPr>
      <t xml:space="preserve">mibɨlɨ aŋ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mɨktɨmɨ mɨktɨmɨ </t>
    </r>
    <r>
      <rPr>
        <b/>
        <sz val="11"/>
        <color rgb="FF800080"/>
        <rFont val="Calibri"/>
        <family val="2"/>
        <scheme val="minor"/>
      </rPr>
      <t xml:space="preserve">kɨsi morapmon </t>
    </r>
    <r>
      <rPr>
        <sz val="11"/>
        <color rgb="FF008000"/>
        <rFont val="Calibri"/>
        <family val="2"/>
        <scheme val="minor"/>
      </rPr>
      <t xml:space="preserve">kɨŋ kɨla amɨn madep </t>
    </r>
    <r>
      <rPr>
        <b/>
        <sz val="11"/>
        <color rgb="FF800080"/>
        <rFont val="Calibri"/>
        <family val="2"/>
        <scheme val="minor"/>
      </rPr>
      <t xml:space="preserve">kabɨkon kɨŋ yoŋ . Kɨla amɨn madep kabɨni yaŋ yoyɨŋba mɨŋat amɨn kabɨyoni paŋmuwutni do yoyɨŋba </t>
    </r>
    <r>
      <rPr>
        <sz val="11"/>
        <color rgb="FF008000"/>
        <rFont val="Calibri"/>
        <family val="2"/>
        <scheme val="minor"/>
      </rPr>
      <t xml:space="preserve">muwukba </t>
    </r>
    <r>
      <rPr>
        <strike/>
        <sz val="11"/>
        <color rgb="FFFF0000"/>
        <rFont val="Calibri"/>
        <family val="2"/>
        <scheme val="minor"/>
      </rPr>
      <t xml:space="preserve">, </t>
    </r>
    <r>
      <rPr>
        <sz val="11"/>
        <color rgb="FF008000"/>
        <rFont val="Calibri"/>
        <family val="2"/>
        <scheme val="minor"/>
      </rPr>
      <t xml:space="preserve">Piŋkop Tapmɨm Ami da amɨn </t>
    </r>
    <r>
      <rPr>
        <i/>
        <sz val="11"/>
        <color rgb="FF0000FF"/>
        <rFont val="Calibri"/>
        <family val="2"/>
        <scheme val="minor"/>
      </rPr>
      <t xml:space="preserve">kabɨ madep </t>
    </r>
    <r>
      <rPr>
        <sz val="11"/>
        <color rgb="FF008000"/>
        <rFont val="Calibri"/>
        <family val="2"/>
        <scheme val="minor"/>
      </rPr>
      <t xml:space="preserve">gen pikon </t>
    </r>
    <r>
      <rPr>
        <b/>
        <sz val="11"/>
        <color rgb="FF800080"/>
        <rFont val="Calibri"/>
        <family val="2"/>
        <scheme val="minor"/>
      </rPr>
      <t xml:space="preserve">yop do uŋun </t>
    </r>
    <r>
      <rPr>
        <sz val="11"/>
        <color rgb="FF008000"/>
        <rFont val="Calibri"/>
        <family val="2"/>
        <scheme val="minor"/>
      </rPr>
      <t xml:space="preserve">bɨsap madepmon </t>
    </r>
    <r>
      <rPr>
        <b/>
        <sz val="11"/>
        <color rgb="FF800080"/>
        <rFont val="Calibri"/>
        <family val="2"/>
        <scheme val="minor"/>
      </rPr>
      <t xml:space="preserve">emat amɨn kabɨni </t>
    </r>
    <r>
      <rPr>
        <sz val="11"/>
        <color rgb="FF008000"/>
        <rFont val="Calibri"/>
        <family val="2"/>
        <scheme val="minor"/>
      </rPr>
      <t xml:space="preserve">gat emat </t>
    </r>
    <r>
      <rPr>
        <b/>
        <sz val="11"/>
        <color rgb="FF800080"/>
        <rFont val="Calibri"/>
        <family val="2"/>
        <scheme val="minor"/>
      </rPr>
      <t xml:space="preserve">wamni </t>
    </r>
    <r>
      <rPr>
        <sz val="11"/>
        <color rgb="FF008000"/>
        <rFont val="Calibri"/>
        <family val="2"/>
        <scheme val="minor"/>
      </rPr>
      <t xml:space="preserve">do </t>
    </r>
    <r>
      <rPr>
        <b/>
        <sz val="11"/>
        <color rgb="FF800080"/>
        <rFont val="Calibri"/>
        <family val="2"/>
        <scheme val="minor"/>
      </rPr>
      <t xml:space="preserve">muwukba pɨndatni do yoyɨŋ mudaŋ </t>
    </r>
    <r>
      <rPr>
        <sz val="11"/>
        <color rgb="FF008000"/>
        <rFont val="Calibri"/>
        <family val="2"/>
        <scheme val="minor"/>
      </rPr>
      <t xml:space="preserve">. </t>
    </r>
  </si>
  <si>
    <r>
      <rPr>
        <sz val="11"/>
        <color rgb="FF008000"/>
        <rFont val="Calibri"/>
        <family val="2"/>
        <scheme val="minor"/>
      </rPr>
      <t xml:space="preserve">" Nandani </t>
    </r>
    <r>
      <rPr>
        <b/>
        <sz val="11"/>
        <color rgb="FF800080"/>
        <rFont val="Calibri"/>
        <family val="2"/>
        <scheme val="minor"/>
      </rPr>
      <t xml:space="preserve">, nak </t>
    </r>
    <r>
      <rPr>
        <sz val="11"/>
        <color rgb="FF008000"/>
        <rFont val="Calibri"/>
        <family val="2"/>
        <scheme val="minor"/>
      </rPr>
      <t xml:space="preserve">kabo noknok da tɨlagon </t>
    </r>
    <r>
      <rPr>
        <b/>
        <sz val="11"/>
        <color rgb="FF800080"/>
        <rFont val="Calibri"/>
        <family val="2"/>
        <scheme val="minor"/>
      </rPr>
      <t xml:space="preserve">apdɨsak </t>
    </r>
    <r>
      <rPr>
        <sz val="11"/>
        <color rgb="FF008000"/>
        <rFont val="Calibri"/>
        <family val="2"/>
        <scheme val="minor"/>
      </rPr>
      <t xml:space="preserve">. </t>
    </r>
    <r>
      <rPr>
        <b/>
        <sz val="11"/>
        <color rgb="FF800080"/>
        <rFont val="Calibri"/>
        <family val="2"/>
        <scheme val="minor"/>
      </rPr>
      <t xml:space="preserve">Yaŋdo , amɨn </t>
    </r>
    <r>
      <rPr>
        <sz val="11"/>
        <color rgb="FF008000"/>
        <rFont val="Calibri"/>
        <family val="2"/>
        <scheme val="minor"/>
      </rPr>
      <t xml:space="preserve">kɨnda dɨma pagek </t>
    </r>
    <r>
      <rPr>
        <strike/>
        <sz val="11"/>
        <color rgb="FFFF0000"/>
        <rFont val="Calibri"/>
        <family val="2"/>
        <scheme val="minor"/>
      </rPr>
      <t xml:space="preserve">yɨk </t>
    </r>
    <r>
      <rPr>
        <sz val="11"/>
        <color rgb="FF008000"/>
        <rFont val="Calibri"/>
        <family val="2"/>
        <scheme val="minor"/>
      </rPr>
      <t xml:space="preserve">ɨmalni </t>
    </r>
    <r>
      <rPr>
        <b/>
        <sz val="11"/>
        <color rgb="FF800080"/>
        <rFont val="Calibri"/>
        <family val="2"/>
        <scheme val="minor"/>
      </rPr>
      <t xml:space="preserve">ɨlɨkba pɨgɨkni taŋakwan ɨlɨkba pɨgɨsak </t>
    </r>
    <r>
      <rPr>
        <sz val="11"/>
        <color rgb="FF008000"/>
        <rFont val="Calibri"/>
        <family val="2"/>
        <scheme val="minor"/>
      </rPr>
      <t xml:space="preserve">kaŋ , uŋun amɨn kɨsɨk kɨsɨk </t>
    </r>
    <r>
      <rPr>
        <i/>
        <sz val="11"/>
        <color rgb="FF0000FF"/>
        <rFont val="Calibri"/>
        <family val="2"/>
        <scheme val="minor"/>
      </rPr>
      <t xml:space="preserve">kɨsɨk tagɨ </t>
    </r>
    <r>
      <rPr>
        <sz val="11"/>
        <color rgb="FF008000"/>
        <rFont val="Calibri"/>
        <family val="2"/>
        <scheme val="minor"/>
      </rPr>
      <t xml:space="preserve">asak . </t>
    </r>
    <r>
      <rPr>
        <b/>
        <sz val="11"/>
        <color rgb="FF800080"/>
        <rFont val="Calibri"/>
        <family val="2"/>
        <scheme val="minor"/>
      </rPr>
      <t xml:space="preserve">lɨkba pɨgɨkni ɨsal agek </t>
    </r>
    <r>
      <rPr>
        <sz val="11"/>
        <color rgb="FF008000"/>
        <rFont val="Calibri"/>
        <family val="2"/>
        <scheme val="minor"/>
      </rPr>
      <t xml:space="preserve">amɨn da </t>
    </r>
    <r>
      <rPr>
        <b/>
        <sz val="11"/>
        <color rgb="FF800080"/>
        <rFont val="Calibri"/>
        <family val="2"/>
        <scheme val="minor"/>
      </rPr>
      <t xml:space="preserve">mayakni </t>
    </r>
    <r>
      <rPr>
        <sz val="11"/>
        <color rgb="FF008000"/>
        <rFont val="Calibri"/>
        <family val="2"/>
        <scheme val="minor"/>
      </rPr>
      <t xml:space="preserve">dɨma kokdaŋ . " </t>
    </r>
  </si>
  <si>
    <r>
      <rPr>
        <b/>
        <sz val="11"/>
        <color rgb="FF800080"/>
        <rFont val="Calibri"/>
        <family val="2"/>
        <scheme val="minor"/>
      </rPr>
      <t xml:space="preserve">Koŋ uŋun mɨktɨm </t>
    </r>
    <r>
      <rPr>
        <sz val="11"/>
        <color rgb="FF008000"/>
        <rFont val="Calibri"/>
        <family val="2"/>
        <scheme val="minor"/>
      </rPr>
      <t xml:space="preserve">kɨla amɨn madep </t>
    </r>
    <r>
      <rPr>
        <b/>
        <sz val="11"/>
        <color rgb="FF800080"/>
        <rFont val="Calibri"/>
        <family val="2"/>
        <scheme val="minor"/>
      </rPr>
      <t xml:space="preserve">muwukgwit uŋun tɨmɨkba muwukgwit . ( Uŋun tɨmɨkba </t>
    </r>
    <r>
      <rPr>
        <sz val="11"/>
        <color rgb="FF008000"/>
        <rFont val="Calibri"/>
        <family val="2"/>
        <scheme val="minor"/>
      </rPr>
      <t xml:space="preserve">Ibru genon da </t>
    </r>
    <r>
      <rPr>
        <b/>
        <sz val="11"/>
        <color rgb="FF800080"/>
        <rFont val="Calibri"/>
        <family val="2"/>
        <scheme val="minor"/>
      </rPr>
      <t xml:space="preserve">Amagon </t>
    </r>
    <r>
      <rPr>
        <sz val="11"/>
        <color rgb="FF008000"/>
        <rFont val="Calibri"/>
        <family val="2"/>
        <scheme val="minor"/>
      </rPr>
      <t xml:space="preserve">yaŋ yoŋ </t>
    </r>
    <r>
      <rPr>
        <strike/>
        <sz val="11"/>
        <color rgb="FFFF0000"/>
        <rFont val="Calibri"/>
        <family val="2"/>
        <scheme val="minor"/>
      </rPr>
      <t xml:space="preserve">uŋudon paŋmuwukgwit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</si>
  <si>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Yaŋ yaŋakwan </t>
    </r>
    <r>
      <rPr>
        <sz val="11"/>
        <color rgb="FF008000"/>
        <rFont val="Calibri"/>
        <family val="2"/>
        <scheme val="minor"/>
      </rPr>
      <t xml:space="preserve">aŋelo 7 </t>
    </r>
    <r>
      <rPr>
        <i/>
        <sz val="11"/>
        <color rgb="FF0000FF"/>
        <rFont val="Calibri"/>
        <family val="2"/>
        <scheme val="minor"/>
      </rPr>
      <t xml:space="preserve">kabɨ </t>
    </r>
    <r>
      <rPr>
        <sz val="11"/>
        <color rgb="FF008000"/>
        <rFont val="Calibri"/>
        <family val="2"/>
        <scheme val="minor"/>
      </rPr>
      <t xml:space="preserve">da </t>
    </r>
    <r>
      <rPr>
        <b/>
        <sz val="11"/>
        <color rgb="FF800080"/>
        <rFont val="Calibri"/>
        <family val="2"/>
        <scheme val="minor"/>
      </rPr>
      <t xml:space="preserve">ɨdapni Kwen Kokupmon tagalban telagɨ yutnon wɨtjɨŋban </t>
    </r>
    <r>
      <rPr>
        <sz val="11"/>
        <color rgb="FF008000"/>
        <rFont val="Calibri"/>
        <family val="2"/>
        <scheme val="minor"/>
      </rPr>
      <t xml:space="preserve">Telagɨ Yut </t>
    </r>
    <r>
      <rPr>
        <b/>
        <sz val="11"/>
        <color rgb="FF800080"/>
        <rFont val="Calibri"/>
        <family val="2"/>
        <scheme val="minor"/>
      </rPr>
      <t xml:space="preserve">Madep uŋun da nagalon amɨn kɨnda da Piŋkop dakon </t>
    </r>
    <r>
      <rPr>
        <sz val="11"/>
        <color rgb="FF008000"/>
        <rFont val="Calibri"/>
        <family val="2"/>
        <scheme val="minor"/>
      </rPr>
      <t xml:space="preserve">kɨla amɨn madep </t>
    </r>
    <r>
      <rPr>
        <b/>
        <sz val="11"/>
        <color rgb="FF800080"/>
        <rFont val="Calibri"/>
        <family val="2"/>
        <scheme val="minor"/>
      </rPr>
      <t xml:space="preserve">yɨyɨt tamokon </t>
    </r>
    <r>
      <rPr>
        <sz val="11"/>
        <color rgb="FF008000"/>
        <rFont val="Calibri"/>
        <family val="2"/>
        <scheme val="minor"/>
      </rPr>
      <t xml:space="preserve">da </t>
    </r>
    <r>
      <rPr>
        <b/>
        <sz val="11"/>
        <color rgb="FF800080"/>
        <rFont val="Calibri"/>
        <family val="2"/>
        <scheme val="minor"/>
      </rPr>
      <t xml:space="preserve">gen madepsi </t>
    </r>
    <r>
      <rPr>
        <sz val="11"/>
        <color rgb="FF008000"/>
        <rFont val="Calibri"/>
        <family val="2"/>
        <scheme val="minor"/>
      </rPr>
      <t xml:space="preserve">kɨnda </t>
    </r>
    <r>
      <rPr>
        <strike/>
        <sz val="11"/>
        <color rgb="FFFF0000"/>
        <rFont val="Calibri"/>
        <family val="2"/>
        <scheme val="minor"/>
      </rPr>
      <t xml:space="preserve">dakon gen kaga da </t>
    </r>
    <r>
      <rPr>
        <sz val="11"/>
        <color rgb="FF008000"/>
        <rFont val="Calibri"/>
        <family val="2"/>
        <scheme val="minor"/>
      </rPr>
      <t xml:space="preserve">yaŋ tɨdaŋek yaŋ yagɨt , " Kɨlɨ uŋun mudosok . " </t>
    </r>
  </si>
  <si>
    <r>
      <rPr>
        <b/>
        <sz val="11"/>
        <color rgb="FF800080"/>
        <rFont val="Calibri"/>
        <family val="2"/>
        <scheme val="minor"/>
      </rPr>
      <t xml:space="preserve">Kɨŋakwan gɨkwem teŋteŋaŋakwan madepsi </t>
    </r>
    <r>
      <rPr>
        <sz val="11"/>
        <color rgb="FF008000"/>
        <rFont val="Calibri"/>
        <family val="2"/>
        <scheme val="minor"/>
      </rPr>
      <t xml:space="preserve">da </t>
    </r>
    <r>
      <rPr>
        <b/>
        <sz val="11"/>
        <color rgb="FF800080"/>
        <rFont val="Calibri"/>
        <family val="2"/>
        <scheme val="minor"/>
      </rPr>
      <t xml:space="preserve">yaŋ tɨdaŋek mɨrɨm madepsi gat ae wudɨp madepsi gat agɨt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wudɨp madepsi agɨt . </t>
    </r>
    <r>
      <rPr>
        <strike/>
        <sz val="11"/>
        <color rgb="FFFF0000"/>
        <rFont val="Calibri"/>
        <family val="2"/>
        <scheme val="minor"/>
      </rPr>
      <t xml:space="preserve">Wudɨp uŋun madepsi daman agɨt . </t>
    </r>
    <r>
      <rPr>
        <sz val="11"/>
        <color rgb="FF008000"/>
        <rFont val="Calibri"/>
        <family val="2"/>
        <scheme val="minor"/>
      </rPr>
      <t xml:space="preserve">Mɨktɨmon amɨn </t>
    </r>
    <r>
      <rPr>
        <b/>
        <sz val="11"/>
        <color rgb="FF800080"/>
        <rFont val="Calibri"/>
        <family val="2"/>
        <scheme val="minor"/>
      </rPr>
      <t xml:space="preserve">egɨpgwit </t>
    </r>
    <r>
      <rPr>
        <sz val="11"/>
        <color rgb="FF008000"/>
        <rFont val="Calibri"/>
        <family val="2"/>
        <scheme val="minor"/>
      </rPr>
      <t xml:space="preserve">bɨsapmon </t>
    </r>
    <r>
      <rPr>
        <i/>
        <sz val="11"/>
        <color rgb="FF0000FF"/>
        <rFont val="Calibri"/>
        <family val="2"/>
        <scheme val="minor"/>
      </rPr>
      <t xml:space="preserve">mɨktɨm </t>
    </r>
    <r>
      <rPr>
        <sz val="11"/>
        <color rgb="FF008000"/>
        <rFont val="Calibri"/>
        <family val="2"/>
        <scheme val="minor"/>
      </rPr>
      <t xml:space="preserve">wudɨp </t>
    </r>
    <r>
      <rPr>
        <b/>
        <sz val="11"/>
        <color rgb="FF800080"/>
        <rFont val="Calibri"/>
        <family val="2"/>
        <scheme val="minor"/>
      </rPr>
      <t xml:space="preserve">madepsi </t>
    </r>
    <r>
      <rPr>
        <sz val="11"/>
        <color rgb="FF008000"/>
        <rFont val="Calibri"/>
        <family val="2"/>
        <scheme val="minor"/>
      </rPr>
      <t xml:space="preserve">kɨnda </t>
    </r>
    <r>
      <rPr>
        <b/>
        <sz val="11"/>
        <color rgb="FF800080"/>
        <rFont val="Calibri"/>
        <family val="2"/>
        <scheme val="minor"/>
      </rPr>
      <t xml:space="preserve">yaŋ </t>
    </r>
    <r>
      <rPr>
        <sz val="11"/>
        <color rgb="FF008000"/>
        <rFont val="Calibri"/>
        <family val="2"/>
        <scheme val="minor"/>
      </rPr>
      <t xml:space="preserve">dɨma </t>
    </r>
    <r>
      <rPr>
        <b/>
        <sz val="11"/>
        <color rgb="FF800080"/>
        <rFont val="Calibri"/>
        <family val="2"/>
        <scheme val="minor"/>
      </rPr>
      <t xml:space="preserve">altagɨt </t>
    </r>
    <r>
      <rPr>
        <sz val="11"/>
        <color rgb="FF008000"/>
        <rFont val="Calibri"/>
        <family val="2"/>
        <scheme val="minor"/>
      </rPr>
      <t xml:space="preserve">. </t>
    </r>
  </si>
  <si>
    <r>
      <rPr>
        <b/>
        <sz val="11"/>
        <color rgb="FF800080"/>
        <rFont val="Calibri"/>
        <family val="2"/>
        <scheme val="minor"/>
      </rPr>
      <t xml:space="preserve">Babilon </t>
    </r>
    <r>
      <rPr>
        <sz val="11"/>
        <color rgb="FF008000"/>
        <rFont val="Calibri"/>
        <family val="2"/>
        <scheme val="minor"/>
      </rPr>
      <t xml:space="preserve">kokup pap </t>
    </r>
    <r>
      <rPr>
        <b/>
        <sz val="11"/>
        <color rgb="FF800080"/>
        <rFont val="Calibri"/>
        <family val="2"/>
        <scheme val="minor"/>
      </rPr>
      <t xml:space="preserve">madep uŋun pɨdaŋ kabeŋ </t>
    </r>
    <r>
      <rPr>
        <sz val="11"/>
        <color rgb="FF008000"/>
        <rFont val="Calibri"/>
        <family val="2"/>
        <scheme val="minor"/>
      </rPr>
      <t xml:space="preserve">kapbɨ </t>
    </r>
    <r>
      <rPr>
        <b/>
        <sz val="11"/>
        <color rgb="FF800080"/>
        <rFont val="Calibri"/>
        <family val="2"/>
        <scheme val="minor"/>
      </rPr>
      <t xml:space="preserve">aŋakwan mɨktɨmɨ mɨktɨmɨ ekwaŋ uŋun kokup pap kabɨ morap tuwɨlba pɨgɨwit </t>
    </r>
    <r>
      <rPr>
        <sz val="11"/>
        <color rgb="FF008000"/>
        <rFont val="Calibri"/>
        <family val="2"/>
        <scheme val="minor"/>
      </rPr>
      <t xml:space="preserve">. Aŋakwa </t>
    </r>
    <r>
      <rPr>
        <b/>
        <sz val="11"/>
        <color rgb="FF800080"/>
        <rFont val="Calibri"/>
        <family val="2"/>
        <scheme val="minor"/>
      </rPr>
      <t xml:space="preserve">Piŋkop da Babilon </t>
    </r>
    <r>
      <rPr>
        <sz val="11"/>
        <color rgb="FF008000"/>
        <rFont val="Calibri"/>
        <family val="2"/>
        <scheme val="minor"/>
      </rPr>
      <t xml:space="preserve">kokup pap </t>
    </r>
    <r>
      <rPr>
        <b/>
        <sz val="11"/>
        <color rgb="FF800080"/>
        <rFont val="Calibri"/>
        <family val="2"/>
        <scheme val="minor"/>
      </rPr>
      <t xml:space="preserve">madep dakon aŋpak do nandaban yo ɨmgut </t>
    </r>
    <r>
      <rPr>
        <sz val="11"/>
        <color rgb="FF008000"/>
        <rFont val="Calibri"/>
        <family val="2"/>
        <scheme val="minor"/>
      </rPr>
      <t xml:space="preserve">. </t>
    </r>
    <r>
      <rPr>
        <b/>
        <sz val="11"/>
        <color rgb="FF800080"/>
        <rFont val="Calibri"/>
        <family val="2"/>
        <scheme val="minor"/>
      </rPr>
      <t xml:space="preserve">Babilon </t>
    </r>
    <r>
      <rPr>
        <sz val="11"/>
        <color rgb="FF008000"/>
        <rFont val="Calibri"/>
        <family val="2"/>
        <scheme val="minor"/>
      </rPr>
      <t xml:space="preserve">kokup pap </t>
    </r>
    <r>
      <rPr>
        <b/>
        <sz val="11"/>
        <color rgb="FF800080"/>
        <rFont val="Calibri"/>
        <family val="2"/>
        <scheme val="minor"/>
      </rPr>
      <t xml:space="preserve">uŋun tepmɨ madep </t>
    </r>
    <r>
      <rPr>
        <sz val="11"/>
        <color rgb="FF008000"/>
        <rFont val="Calibri"/>
        <family val="2"/>
        <scheme val="minor"/>
      </rPr>
      <t xml:space="preserve">dakon </t>
    </r>
    <r>
      <rPr>
        <b/>
        <sz val="11"/>
        <color rgb="FF800080"/>
        <rFont val="Calibri"/>
        <family val="2"/>
        <scheme val="minor"/>
      </rPr>
      <t xml:space="preserve">wain teban toktogɨ uŋun naŋ nosak </t>
    </r>
    <r>
      <rPr>
        <sz val="11"/>
        <color rgb="FF008000"/>
        <rFont val="Calibri"/>
        <family val="2"/>
        <scheme val="minor"/>
      </rPr>
      <t xml:space="preserve">do </t>
    </r>
    <r>
      <rPr>
        <b/>
        <sz val="11"/>
        <color rgb="FF800080"/>
        <rFont val="Calibri"/>
        <family val="2"/>
        <scheme val="minor"/>
      </rPr>
      <t xml:space="preserve">yomgut </t>
    </r>
    <r>
      <rPr>
        <sz val="11"/>
        <color rgb="FF008000"/>
        <rFont val="Calibri"/>
        <family val="2"/>
        <scheme val="minor"/>
      </rPr>
      <t xml:space="preserve">. Wain uŋun Piŋkop dakon butjap </t>
    </r>
    <r>
      <rPr>
        <b/>
        <sz val="11"/>
        <color rgb="FF800080"/>
        <rFont val="Calibri"/>
        <family val="2"/>
        <scheme val="minor"/>
      </rPr>
      <t xml:space="preserve">madepsi dakon wain yombem </t>
    </r>
    <r>
      <rPr>
        <sz val="11"/>
        <color rgb="FF008000"/>
        <rFont val="Calibri"/>
        <family val="2"/>
        <scheme val="minor"/>
      </rPr>
      <t xml:space="preserve">. </t>
    </r>
  </si>
  <si>
    <r>
      <rPr>
        <b/>
        <sz val="11"/>
        <color rgb="FF800080"/>
        <rFont val="Calibri"/>
        <family val="2"/>
        <scheme val="minor"/>
      </rPr>
      <t xml:space="preserve">Yaŋ yaŋban </t>
    </r>
    <r>
      <rPr>
        <sz val="11"/>
        <color rgb="FF008000"/>
        <rFont val="Calibri"/>
        <family val="2"/>
        <scheme val="minor"/>
      </rPr>
      <t xml:space="preserve">aŋelo mibɨltogɨ da </t>
    </r>
    <r>
      <rPr>
        <b/>
        <sz val="11"/>
        <color rgb="FF800080"/>
        <rFont val="Calibri"/>
        <family val="2"/>
        <scheme val="minor"/>
      </rPr>
      <t xml:space="preserve">kɨŋ ɨdapni </t>
    </r>
    <r>
      <rPr>
        <sz val="11"/>
        <color rgb="FF008000"/>
        <rFont val="Calibri"/>
        <family val="2"/>
        <scheme val="minor"/>
      </rPr>
      <t xml:space="preserve">mɨktɨmon </t>
    </r>
    <r>
      <rPr>
        <b/>
        <sz val="11"/>
        <color rgb="FF800080"/>
        <rFont val="Calibri"/>
        <family val="2"/>
        <scheme val="minor"/>
      </rPr>
      <t xml:space="preserve">tagalban maŋba kɨrɨŋɨ toŋ </t>
    </r>
    <r>
      <rPr>
        <sz val="11"/>
        <color rgb="FF008000"/>
        <rFont val="Calibri"/>
        <family val="2"/>
        <scheme val="minor"/>
      </rPr>
      <t xml:space="preserve">mibɨlɨ mibɨlɨ </t>
    </r>
    <r>
      <rPr>
        <i/>
        <sz val="11"/>
        <color rgb="FF0000FF"/>
        <rFont val="Calibri"/>
        <family val="2"/>
        <scheme val="minor"/>
      </rPr>
      <t xml:space="preserve">tawit uŋun mɨktɨmon tagalba pɨgɨt . Pɨgɨ yaworɨ tawit uŋun taŋbi naŋ bɨt kɨnda naŋ </t>
    </r>
    <r>
      <rPr>
        <sz val="11"/>
        <color rgb="FF008000"/>
        <rFont val="Calibri"/>
        <family val="2"/>
        <scheme val="minor"/>
      </rPr>
      <t xml:space="preserve">amɨn </t>
    </r>
    <r>
      <rPr>
        <strike/>
        <sz val="11"/>
        <color rgb="FFFF0000"/>
        <rFont val="Calibri"/>
        <family val="2"/>
        <scheme val="minor"/>
      </rPr>
      <t xml:space="preserve">joŋ kɨlap yokwisi dakon tɨlakni taŋ yomgwit , ae </t>
    </r>
    <r>
      <rPr>
        <sz val="11"/>
        <color rgb="FF008000"/>
        <rFont val="Calibri"/>
        <family val="2"/>
        <scheme val="minor"/>
      </rPr>
      <t xml:space="preserve">wupni </t>
    </r>
    <r>
      <rPr>
        <strike/>
        <sz val="11"/>
        <color rgb="FFFF0000"/>
        <rFont val="Calibri"/>
        <family val="2"/>
        <scheme val="minor"/>
      </rPr>
      <t xml:space="preserve">wasaŋbi do gawak ɨmgwit , uŋun </t>
    </r>
    <r>
      <rPr>
        <sz val="11"/>
        <color rgb="FF008000"/>
        <rFont val="Calibri"/>
        <family val="2"/>
        <scheme val="minor"/>
      </rPr>
      <t xml:space="preserve">da </t>
    </r>
    <r>
      <rPr>
        <b/>
        <sz val="11"/>
        <color rgb="FF800080"/>
        <rFont val="Calibri"/>
        <family val="2"/>
        <scheme val="minor"/>
      </rPr>
      <t xml:space="preserve">gɨptɨmon kwawit </t>
    </r>
    <r>
      <rPr>
        <sz val="11"/>
        <color rgb="FF008000"/>
        <rFont val="Calibri"/>
        <family val="2"/>
        <scheme val="minor"/>
      </rPr>
      <t xml:space="preserve">. </t>
    </r>
  </si>
  <si>
    <r>
      <rPr>
        <b/>
        <sz val="11"/>
        <color rgb="FF800080"/>
        <rFont val="Calibri"/>
        <family val="2"/>
        <scheme val="minor"/>
      </rPr>
      <t xml:space="preserve">Kɨŋ </t>
    </r>
    <r>
      <rPr>
        <sz val="11"/>
        <color rgb="FF008000"/>
        <rFont val="Calibri"/>
        <family val="2"/>
        <scheme val="minor"/>
      </rPr>
      <t xml:space="preserve">mɨktɨm tɨm morap </t>
    </r>
    <r>
      <rPr>
        <strike/>
        <sz val="11"/>
        <color rgb="FFFF0000"/>
        <rFont val="Calibri"/>
        <family val="2"/>
        <scheme val="minor"/>
      </rPr>
      <t xml:space="preserve">tap binap tawit uŋun </t>
    </r>
    <r>
      <rPr>
        <sz val="11"/>
        <color rgb="FF008000"/>
        <rFont val="Calibri"/>
        <family val="2"/>
        <scheme val="minor"/>
      </rPr>
      <t xml:space="preserve">kɨsisi </t>
    </r>
    <r>
      <rPr>
        <b/>
        <sz val="11"/>
        <color rgb="FF800080"/>
        <rFont val="Calibri"/>
        <family val="2"/>
        <scheme val="minor"/>
      </rPr>
      <t xml:space="preserve">pasɨl kɨŋakwa ɨleŋ kɨnda dɨma taŋ yomgut </t>
    </r>
    <r>
      <rPr>
        <sz val="11"/>
        <color rgb="FF008000"/>
        <rFont val="Calibri"/>
        <family val="2"/>
        <scheme val="minor"/>
      </rPr>
      <t xml:space="preserve">. </t>
    </r>
  </si>
  <si>
    <r>
      <rPr>
        <b/>
        <sz val="11"/>
        <color rgb="FF800080"/>
        <rFont val="Calibri"/>
        <family val="2"/>
        <scheme val="minor"/>
      </rPr>
      <t xml:space="preserve">Aŋakwan sɨkak </t>
    </r>
    <r>
      <rPr>
        <sz val="11"/>
        <color rgb="FF008000"/>
        <rFont val="Calibri"/>
        <family val="2"/>
        <scheme val="minor"/>
      </rPr>
      <t xml:space="preserve">ais </t>
    </r>
    <r>
      <rPr>
        <strike/>
        <sz val="11"/>
        <color rgb="FFFF0000"/>
        <rFont val="Calibri"/>
        <family val="2"/>
        <scheme val="minor"/>
      </rPr>
      <t xml:space="preserve">sɨkak </t>
    </r>
    <r>
      <rPr>
        <sz val="11"/>
        <color rgb="FF008000"/>
        <rFont val="Calibri"/>
        <family val="2"/>
        <scheme val="minor"/>
      </rPr>
      <t xml:space="preserve">madepsi </t>
    </r>
    <r>
      <rPr>
        <b/>
        <sz val="11"/>
        <color rgb="FF800080"/>
        <rFont val="Calibri"/>
        <family val="2"/>
        <scheme val="minor"/>
      </rPr>
      <t xml:space="preserve">kulup mɨrɨmɨ mɨni kulup madep tɨmɨkgɨt </t>
    </r>
    <r>
      <rPr>
        <sz val="11"/>
        <color rgb="FF008000"/>
        <rFont val="Calibri"/>
        <family val="2"/>
        <scheme val="minor"/>
      </rPr>
      <t xml:space="preserve">. </t>
    </r>
    <r>
      <rPr>
        <b/>
        <sz val="11"/>
        <color rgb="FF800080"/>
        <rFont val="Calibri"/>
        <family val="2"/>
        <scheme val="minor"/>
      </rPr>
      <t xml:space="preserve">Sɨkak ais </t>
    </r>
    <r>
      <rPr>
        <sz val="11"/>
        <color rgb="FF008000"/>
        <rFont val="Calibri"/>
        <family val="2"/>
        <scheme val="minor"/>
      </rPr>
      <t xml:space="preserve">uŋun </t>
    </r>
    <r>
      <rPr>
        <b/>
        <sz val="11"/>
        <color rgb="FF800080"/>
        <rFont val="Calibri"/>
        <family val="2"/>
        <scheme val="minor"/>
      </rPr>
      <t xml:space="preserve">Kwen Kokup </t>
    </r>
    <r>
      <rPr>
        <sz val="11"/>
        <color rgb="FF008000"/>
        <rFont val="Calibri"/>
        <family val="2"/>
        <scheme val="minor"/>
      </rPr>
      <t xml:space="preserve">da amɨn da kwenon </t>
    </r>
    <r>
      <rPr>
        <b/>
        <sz val="11"/>
        <color rgb="FF800080"/>
        <rFont val="Calibri"/>
        <family val="2"/>
        <scheme val="minor"/>
      </rPr>
      <t xml:space="preserve">pɨŋ tɨmɨk paŋupbal yokwisi aŋ yomgut . Yaŋ aŋakwan </t>
    </r>
    <r>
      <rPr>
        <sz val="11"/>
        <color rgb="FF008000"/>
        <rFont val="Calibri"/>
        <family val="2"/>
        <scheme val="minor"/>
      </rPr>
      <t xml:space="preserve">amɨn </t>
    </r>
    <r>
      <rPr>
        <b/>
        <sz val="11"/>
        <color rgb="FF800080"/>
        <rFont val="Calibri"/>
        <family val="2"/>
        <scheme val="minor"/>
      </rPr>
      <t xml:space="preserve">da Piŋkop do yaŋba yokwi tok aŋ ɨmgut </t>
    </r>
    <r>
      <rPr>
        <sz val="11"/>
        <color rgb="FF008000"/>
        <rFont val="Calibri"/>
        <family val="2"/>
        <scheme val="minor"/>
      </rPr>
      <t xml:space="preserve">. </t>
    </r>
    <r>
      <rPr>
        <strike/>
        <sz val="11"/>
        <color rgb="FFFF0000"/>
        <rFont val="Calibri"/>
        <family val="2"/>
        <scheme val="minor"/>
      </rPr>
      <t xml:space="preserve">Piŋkop da ais sɨkak uŋun yɨpban maŋ obɨsi paŋupbal aban uŋun do Piŋkop ɨbɨpgwit . </t>
    </r>
  </si>
  <si>
    <r>
      <rPr>
        <b/>
        <sz val="11"/>
        <color rgb="FF800080"/>
        <rFont val="Calibri"/>
        <family val="2"/>
        <scheme val="minor"/>
      </rPr>
      <t xml:space="preserve">Yaŋ yaŋakwa </t>
    </r>
    <r>
      <rPr>
        <sz val="11"/>
        <color rgb="FF008000"/>
        <rFont val="Calibri"/>
        <family val="2"/>
        <scheme val="minor"/>
      </rPr>
      <t xml:space="preserve">aŋelo </t>
    </r>
    <r>
      <rPr>
        <b/>
        <sz val="11"/>
        <color rgb="FF800080"/>
        <rFont val="Calibri"/>
        <family val="2"/>
        <scheme val="minor"/>
      </rPr>
      <t xml:space="preserve">bamot da ɨmalni ɨdapni </t>
    </r>
    <r>
      <rPr>
        <sz val="11"/>
        <color rgb="FF008000"/>
        <rFont val="Calibri"/>
        <family val="2"/>
        <scheme val="minor"/>
      </rPr>
      <t xml:space="preserve">tap </t>
    </r>
    <r>
      <rPr>
        <b/>
        <sz val="11"/>
        <color rgb="FF800080"/>
        <rFont val="Calibri"/>
        <family val="2"/>
        <scheme val="minor"/>
      </rPr>
      <t xml:space="preserve">kwenon wɨtjɨŋban </t>
    </r>
    <r>
      <rPr>
        <sz val="11"/>
        <color rgb="FF008000"/>
        <rFont val="Calibri"/>
        <family val="2"/>
        <scheme val="minor"/>
      </rPr>
      <t xml:space="preserve">tap </t>
    </r>
    <r>
      <rPr>
        <b/>
        <sz val="11"/>
        <color rgb="FF800080"/>
        <rFont val="Calibri"/>
        <family val="2"/>
        <scheme val="minor"/>
      </rPr>
      <t xml:space="preserve">uŋun da </t>
    </r>
    <r>
      <rPr>
        <sz val="11"/>
        <color rgb="FF008000"/>
        <rFont val="Calibri"/>
        <family val="2"/>
        <scheme val="minor"/>
      </rPr>
      <t xml:space="preserve">amɨn </t>
    </r>
    <r>
      <rPr>
        <strike/>
        <sz val="11"/>
        <color rgb="FFFF0000"/>
        <rFont val="Calibri"/>
        <family val="2"/>
        <scheme val="minor"/>
      </rPr>
      <t xml:space="preserve">kɨlɨ </t>
    </r>
    <r>
      <rPr>
        <sz val="11"/>
        <color rgb="FF008000"/>
        <rFont val="Calibri"/>
        <family val="2"/>
        <scheme val="minor"/>
      </rPr>
      <t xml:space="preserve">kɨmakbi dakon yawi yombem agɨt . </t>
    </r>
    <r>
      <rPr>
        <b/>
        <sz val="11"/>
        <color rgb="FF800080"/>
        <rFont val="Calibri"/>
        <family val="2"/>
        <scheme val="minor"/>
      </rPr>
      <t xml:space="preserve">Yaŋ aban </t>
    </r>
    <r>
      <rPr>
        <sz val="11"/>
        <color rgb="FF008000"/>
        <rFont val="Calibri"/>
        <family val="2"/>
        <scheme val="minor"/>
      </rPr>
      <t xml:space="preserve">tap kagagwan yo morap </t>
    </r>
    <r>
      <rPr>
        <i/>
        <sz val="11"/>
        <color rgb="FF0000FF"/>
        <rFont val="Calibri"/>
        <family val="2"/>
        <scheme val="minor"/>
      </rPr>
      <t xml:space="preserve">kalugɨ </t>
    </r>
    <r>
      <rPr>
        <sz val="11"/>
        <color rgb="FF008000"/>
        <rFont val="Calibri"/>
        <family val="2"/>
        <scheme val="minor"/>
      </rPr>
      <t xml:space="preserve">egɨp </t>
    </r>
    <r>
      <rPr>
        <b/>
        <sz val="11"/>
        <color rgb="FF800080"/>
        <rFont val="Calibri"/>
        <family val="2"/>
        <scheme val="minor"/>
      </rPr>
      <t xml:space="preserve">egɨpni </t>
    </r>
    <r>
      <rPr>
        <sz val="11"/>
        <color rgb="FF008000"/>
        <rFont val="Calibri"/>
        <family val="2"/>
        <scheme val="minor"/>
      </rPr>
      <t xml:space="preserve">toŋ uŋun kɨmakgwit . </t>
    </r>
  </si>
  <si>
    <r>
      <rPr>
        <b/>
        <sz val="11"/>
        <color rgb="FF800080"/>
        <rFont val="Calibri"/>
        <family val="2"/>
        <scheme val="minor"/>
      </rPr>
      <t xml:space="preserve">Yaŋ yaŋakwa </t>
    </r>
    <r>
      <rPr>
        <sz val="11"/>
        <color rgb="FF008000"/>
        <rFont val="Calibri"/>
        <family val="2"/>
        <scheme val="minor"/>
      </rPr>
      <t xml:space="preserve">aŋelo </t>
    </r>
    <r>
      <rPr>
        <b/>
        <sz val="11"/>
        <color rgb="FF800080"/>
        <rFont val="Calibri"/>
        <family val="2"/>
        <scheme val="minor"/>
      </rPr>
      <t xml:space="preserve">kɨnda da ɨmalni ɨdapni </t>
    </r>
    <r>
      <rPr>
        <sz val="11"/>
        <color rgb="FF008000"/>
        <rFont val="Calibri"/>
        <family val="2"/>
        <scheme val="minor"/>
      </rPr>
      <t xml:space="preserve">pakbi madep </t>
    </r>
    <r>
      <rPr>
        <i/>
        <sz val="11"/>
        <color rgb="FF0000FF"/>
        <rFont val="Calibri"/>
        <family val="2"/>
        <scheme val="minor"/>
      </rPr>
      <t xml:space="preserve">gat </t>
    </r>
    <r>
      <rPr>
        <sz val="11"/>
        <color rgb="FF008000"/>
        <rFont val="Calibri"/>
        <family val="2"/>
        <scheme val="minor"/>
      </rPr>
      <t xml:space="preserve">ae pakbi </t>
    </r>
    <r>
      <rPr>
        <b/>
        <sz val="11"/>
        <color rgb="FF800080"/>
        <rFont val="Calibri"/>
        <family val="2"/>
        <scheme val="minor"/>
      </rPr>
      <t xml:space="preserve">gapma kabɨkon tagalban pakbi yawi </t>
    </r>
    <r>
      <rPr>
        <sz val="11"/>
        <color rgb="FF008000"/>
        <rFont val="Calibri"/>
        <family val="2"/>
        <scheme val="minor"/>
      </rPr>
      <t xml:space="preserve">da </t>
    </r>
    <r>
      <rPr>
        <b/>
        <sz val="11"/>
        <color rgb="FF800080"/>
        <rFont val="Calibri"/>
        <family val="2"/>
        <scheme val="minor"/>
      </rPr>
      <t xml:space="preserve">yawit </t>
    </r>
    <r>
      <rPr>
        <sz val="11"/>
        <color rgb="FF008000"/>
        <rFont val="Calibri"/>
        <family val="2"/>
        <scheme val="minor"/>
      </rPr>
      <t xml:space="preserve">. </t>
    </r>
    <r>
      <rPr>
        <strike/>
        <sz val="11"/>
        <color rgb="FFFF0000"/>
        <rFont val="Calibri"/>
        <family val="2"/>
        <scheme val="minor"/>
      </rPr>
      <t xml:space="preserve">Tagalban pakbi morap kɨsi yawi dagawit . </t>
    </r>
  </si>
  <si>
    <r>
      <rPr>
        <b/>
        <sz val="11"/>
        <color rgb="FF800080"/>
        <rFont val="Calibri"/>
        <family val="2"/>
        <scheme val="minor"/>
      </rPr>
      <t xml:space="preserve">Yaŋ pɨndagapbo pakbi dakon </t>
    </r>
    <r>
      <rPr>
        <sz val="11"/>
        <color rgb="FF008000"/>
        <rFont val="Calibri"/>
        <family val="2"/>
        <scheme val="minor"/>
      </rPr>
      <t xml:space="preserve">aŋelo </t>
    </r>
    <r>
      <rPr>
        <strike/>
        <sz val="11"/>
        <color rgb="FFFF0000"/>
        <rFont val="Calibri"/>
        <family val="2"/>
        <scheme val="minor"/>
      </rPr>
      <t xml:space="preserve">pakbi </t>
    </r>
    <r>
      <rPr>
        <sz val="11"/>
        <color rgb="FF008000"/>
        <rFont val="Calibri"/>
        <family val="2"/>
        <scheme val="minor"/>
      </rPr>
      <t xml:space="preserve">kɨla </t>
    </r>
    <r>
      <rPr>
        <b/>
        <sz val="11"/>
        <color rgb="FF800080"/>
        <rFont val="Calibri"/>
        <family val="2"/>
        <scheme val="minor"/>
      </rPr>
      <t xml:space="preserve">amɨn madep </t>
    </r>
    <r>
      <rPr>
        <sz val="11"/>
        <color rgb="FF008000"/>
        <rFont val="Calibri"/>
        <family val="2"/>
        <scheme val="minor"/>
      </rPr>
      <t xml:space="preserve">uŋun da yaŋ yagɨt , " Piŋkop </t>
    </r>
    <r>
      <rPr>
        <strike/>
        <sz val="11"/>
        <color rgb="FFFF0000"/>
        <rFont val="Calibri"/>
        <family val="2"/>
        <scheme val="minor"/>
      </rPr>
      <t xml:space="preserve">, Telagɨ Amɨn , </t>
    </r>
    <r>
      <rPr>
        <sz val="11"/>
        <color rgb="FF008000"/>
        <rFont val="Calibri"/>
        <family val="2"/>
        <scheme val="minor"/>
      </rPr>
      <t xml:space="preserve">gak </t>
    </r>
    <r>
      <rPr>
        <b/>
        <sz val="11"/>
        <color rgb="FF800080"/>
        <rFont val="Calibri"/>
        <family val="2"/>
        <scheme val="minor"/>
      </rPr>
      <t xml:space="preserve">kalɨp egɨpgul </t>
    </r>
    <r>
      <rPr>
        <sz val="11"/>
        <color rgb="FF008000"/>
        <rFont val="Calibri"/>
        <family val="2"/>
        <scheme val="minor"/>
      </rPr>
      <t xml:space="preserve">ae </t>
    </r>
    <r>
      <rPr>
        <b/>
        <sz val="11"/>
        <color rgb="FF800080"/>
        <rFont val="Calibri"/>
        <family val="2"/>
        <scheme val="minor"/>
      </rPr>
      <t xml:space="preserve">kalɨp </t>
    </r>
    <r>
      <rPr>
        <sz val="11"/>
        <color rgb="FF008000"/>
        <rFont val="Calibri"/>
        <family val="2"/>
        <scheme val="minor"/>
      </rPr>
      <t xml:space="preserve">egɨpgul </t>
    </r>
    <r>
      <rPr>
        <i/>
        <sz val="11"/>
        <color rgb="FF0000FF"/>
        <rFont val="Calibri"/>
        <family val="2"/>
        <scheme val="minor"/>
      </rPr>
      <t xml:space="preserve">uŋun dakon pi agɨlgo uŋun kɨlegɨsi ae kɨlegɨsi </t>
    </r>
    <r>
      <rPr>
        <sz val="11"/>
        <color rgb="FF008000"/>
        <rFont val="Calibri"/>
        <family val="2"/>
        <scheme val="minor"/>
      </rPr>
      <t xml:space="preserve">. </t>
    </r>
    <r>
      <rPr>
        <b/>
        <sz val="11"/>
        <color rgb="FF800080"/>
        <rFont val="Calibri"/>
        <family val="2"/>
        <scheme val="minor"/>
      </rPr>
      <t xml:space="preserve">Gak uŋun amɨn kabɨ dakon aŋpak kokwinɨgek </t>
    </r>
    <r>
      <rPr>
        <sz val="11"/>
        <color rgb="FF008000"/>
        <rFont val="Calibri"/>
        <family val="2"/>
        <scheme val="minor"/>
      </rPr>
      <t xml:space="preserve">yo </t>
    </r>
    <r>
      <rPr>
        <b/>
        <sz val="11"/>
        <color rgb="FF800080"/>
        <rFont val="Calibri"/>
        <family val="2"/>
        <scheme val="minor"/>
      </rPr>
      <t xml:space="preserve">jɨgɨsi noman taŋ uŋun paŋteban abi uŋun gen bamɨsi yosol </t>
    </r>
    <r>
      <rPr>
        <sz val="11"/>
        <color rgb="FF008000"/>
        <rFont val="Calibri"/>
        <family val="2"/>
        <scheme val="minor"/>
      </rPr>
      <t xml:space="preserve">. </t>
    </r>
  </si>
  <si>
    <r>
      <rPr>
        <sz val="11"/>
        <color rgb="FF008000"/>
        <rFont val="Calibri"/>
        <family val="2"/>
        <scheme val="minor"/>
      </rPr>
      <t xml:space="preserve">Uŋun amɨn </t>
    </r>
    <r>
      <rPr>
        <strike/>
        <sz val="11"/>
        <color rgb="FFFF0000"/>
        <rFont val="Calibri"/>
        <family val="2"/>
        <scheme val="minor"/>
      </rPr>
      <t xml:space="preserve">kabɨ </t>
    </r>
    <r>
      <rPr>
        <sz val="11"/>
        <color rgb="FF008000"/>
        <rFont val="Calibri"/>
        <family val="2"/>
        <scheme val="minor"/>
      </rPr>
      <t xml:space="preserve">da kombɨ </t>
    </r>
    <r>
      <rPr>
        <b/>
        <sz val="11"/>
        <color rgb="FF800080"/>
        <rFont val="Calibri"/>
        <family val="2"/>
        <scheme val="minor"/>
      </rPr>
      <t xml:space="preserve">amɨn </t>
    </r>
    <r>
      <rPr>
        <sz val="11"/>
        <color rgb="FF008000"/>
        <rFont val="Calibri"/>
        <family val="2"/>
        <scheme val="minor"/>
      </rPr>
      <t xml:space="preserve">gat </t>
    </r>
    <r>
      <rPr>
        <strike/>
        <sz val="11"/>
        <color rgb="FFFF0000"/>
        <rFont val="Calibri"/>
        <family val="2"/>
        <scheme val="minor"/>
      </rPr>
      <t xml:space="preserve">, </t>
    </r>
    <r>
      <rPr>
        <sz val="11"/>
        <color rgb="FF008000"/>
        <rFont val="Calibri"/>
        <family val="2"/>
        <scheme val="minor"/>
      </rPr>
      <t xml:space="preserve">ae </t>
    </r>
    <r>
      <rPr>
        <strike/>
        <sz val="11"/>
        <color rgb="FFFF0000"/>
        <rFont val="Calibri"/>
        <family val="2"/>
        <scheme val="minor"/>
      </rPr>
      <t xml:space="preserve">mɨŋat </t>
    </r>
    <r>
      <rPr>
        <sz val="11"/>
        <color rgb="FF008000"/>
        <rFont val="Calibri"/>
        <family val="2"/>
        <scheme val="minor"/>
      </rPr>
      <t xml:space="preserve">amɨn kabɨgo gat </t>
    </r>
    <r>
      <rPr>
        <b/>
        <sz val="11"/>
        <color rgb="FF800080"/>
        <rFont val="Calibri"/>
        <family val="2"/>
        <scheme val="minor"/>
      </rPr>
      <t xml:space="preserve">dapba kɨmakgwit , ae yawiyo naŋ yawiyo tagal kɨmakgwit , do yokwi pakpak amɨn gat nosak do yawiyo nosak </t>
    </r>
    <r>
      <rPr>
        <sz val="11"/>
        <color rgb="FF008000"/>
        <rFont val="Calibri"/>
        <family val="2"/>
        <scheme val="minor"/>
      </rPr>
      <t xml:space="preserve">. </t>
    </r>
    <r>
      <rPr>
        <b/>
        <sz val="11"/>
        <color rgb="FF800080"/>
        <rFont val="Calibri"/>
        <family val="2"/>
        <scheme val="minor"/>
      </rPr>
      <t xml:space="preserve">Yawiyo </t>
    </r>
    <r>
      <rPr>
        <sz val="11"/>
        <color rgb="FF008000"/>
        <rFont val="Calibri"/>
        <family val="2"/>
        <scheme val="minor"/>
      </rPr>
      <t xml:space="preserve">uŋun </t>
    </r>
    <r>
      <rPr>
        <b/>
        <sz val="11"/>
        <color rgb="FF800080"/>
        <rFont val="Calibri"/>
        <family val="2"/>
        <scheme val="minor"/>
      </rPr>
      <t xml:space="preserve">aŋpak yokwi </t>
    </r>
    <r>
      <rPr>
        <sz val="11"/>
        <color rgb="FF008000"/>
        <rFont val="Calibri"/>
        <family val="2"/>
        <scheme val="minor"/>
      </rPr>
      <t xml:space="preserve">awit dakon kobogɨ </t>
    </r>
    <r>
      <rPr>
        <b/>
        <sz val="11"/>
        <color rgb="FF800080"/>
        <rFont val="Calibri"/>
        <family val="2"/>
        <scheme val="minor"/>
      </rPr>
      <t xml:space="preserve">do yo tagɨsi nosak </t>
    </r>
    <r>
      <rPr>
        <sz val="11"/>
        <color rgb="FF008000"/>
        <rFont val="Calibri"/>
        <family val="2"/>
        <scheme val="minor"/>
      </rPr>
      <t xml:space="preserve">. " </t>
    </r>
  </si>
  <si>
    <r>
      <rPr>
        <b/>
        <sz val="11"/>
        <color rgb="FF800080"/>
        <rFont val="Calibri"/>
        <family val="2"/>
        <scheme val="minor"/>
      </rPr>
      <t xml:space="preserve">Yaŋ pɨndagapbo alta </t>
    </r>
    <r>
      <rPr>
        <sz val="11"/>
        <color rgb="FF008000"/>
        <rFont val="Calibri"/>
        <family val="2"/>
        <scheme val="minor"/>
      </rPr>
      <t xml:space="preserve">da yaŋ tɨdaŋek yaŋ yagɨt , " Amɨn Tagɨ Piŋkop Tapmɨm Ami , gak </t>
    </r>
    <r>
      <rPr>
        <strike/>
        <sz val="11"/>
        <color rgb="FFFF0000"/>
        <rFont val="Calibri"/>
        <family val="2"/>
        <scheme val="minor"/>
      </rPr>
      <t xml:space="preserve">da amɨn </t>
    </r>
    <r>
      <rPr>
        <sz val="11"/>
        <color rgb="FF008000"/>
        <rFont val="Calibri"/>
        <family val="2"/>
        <scheme val="minor"/>
      </rPr>
      <t xml:space="preserve">gen </t>
    </r>
    <r>
      <rPr>
        <strike/>
        <sz val="11"/>
        <color rgb="FFFF0000"/>
        <rFont val="Calibri"/>
        <family val="2"/>
        <scheme val="minor"/>
      </rPr>
      <t xml:space="preserve">pikon aŋpakni </t>
    </r>
    <r>
      <rPr>
        <sz val="11"/>
        <color rgb="FF008000"/>
        <rFont val="Calibri"/>
        <family val="2"/>
        <scheme val="minor"/>
      </rPr>
      <t xml:space="preserve">kokwin </t>
    </r>
    <r>
      <rPr>
        <b/>
        <sz val="11"/>
        <color rgb="FF800080"/>
        <rFont val="Calibri"/>
        <family val="2"/>
        <scheme val="minor"/>
      </rPr>
      <t xml:space="preserve">pi asal uŋun bamɨsi </t>
    </r>
    <r>
      <rPr>
        <sz val="11"/>
        <color rgb="FF008000"/>
        <rFont val="Calibri"/>
        <family val="2"/>
        <scheme val="minor"/>
      </rPr>
      <t xml:space="preserve">. </t>
    </r>
    <r>
      <rPr>
        <b/>
        <sz val="11"/>
        <color rgb="FF800080"/>
        <rFont val="Calibri"/>
        <family val="2"/>
        <scheme val="minor"/>
      </rPr>
      <t xml:space="preserve">Gak </t>
    </r>
    <r>
      <rPr>
        <sz val="11"/>
        <color rgb="FF008000"/>
        <rFont val="Calibri"/>
        <family val="2"/>
        <scheme val="minor"/>
      </rPr>
      <t xml:space="preserve">gen </t>
    </r>
    <r>
      <rPr>
        <b/>
        <sz val="11"/>
        <color rgb="FF800080"/>
        <rFont val="Calibri"/>
        <family val="2"/>
        <scheme val="minor"/>
      </rPr>
      <t xml:space="preserve">kokwin pi aŋek kokwin agak </t>
    </r>
    <r>
      <rPr>
        <sz val="11"/>
        <color rgb="FF008000"/>
        <rFont val="Calibri"/>
        <family val="2"/>
        <scheme val="minor"/>
      </rPr>
      <t xml:space="preserve">bamɨsi </t>
    </r>
    <r>
      <rPr>
        <b/>
        <sz val="11"/>
        <color rgb="FF800080"/>
        <rFont val="Calibri"/>
        <family val="2"/>
        <scheme val="minor"/>
      </rPr>
      <t xml:space="preserve">asak </t>
    </r>
    <r>
      <rPr>
        <sz val="11"/>
        <color rgb="FF008000"/>
        <rFont val="Calibri"/>
        <family val="2"/>
        <scheme val="minor"/>
      </rPr>
      <t xml:space="preserve">. " </t>
    </r>
  </si>
  <si>
    <r>
      <rPr>
        <b/>
        <sz val="11"/>
        <color rgb="FF800080"/>
        <rFont val="Calibri"/>
        <family val="2"/>
        <scheme val="minor"/>
      </rPr>
      <t xml:space="preserve">Aŋelo </t>
    </r>
    <r>
      <rPr>
        <sz val="11"/>
        <color rgb="FF008000"/>
        <rFont val="Calibri"/>
        <family val="2"/>
        <scheme val="minor"/>
      </rPr>
      <t xml:space="preserve">4 </t>
    </r>
    <r>
      <rPr>
        <b/>
        <sz val="11"/>
        <color rgb="FF800080"/>
        <rFont val="Calibri"/>
        <family val="2"/>
        <scheme val="minor"/>
      </rPr>
      <t xml:space="preserve">kabɨ uŋun ɨmalni tɨbɨrɨkon tagalban </t>
    </r>
    <r>
      <rPr>
        <sz val="11"/>
        <color rgb="FF008000"/>
        <rFont val="Calibri"/>
        <family val="2"/>
        <scheme val="minor"/>
      </rPr>
      <t xml:space="preserve">Piŋkop da gɨldat </t>
    </r>
    <r>
      <rPr>
        <strike/>
        <sz val="11"/>
        <color rgb="FFFF0000"/>
        <rFont val="Calibri"/>
        <family val="2"/>
        <scheme val="minor"/>
      </rPr>
      <t xml:space="preserve">do tapmɨm ɨmɨŋakwan gɨldat </t>
    </r>
    <r>
      <rPr>
        <sz val="11"/>
        <color rgb="FF008000"/>
        <rFont val="Calibri"/>
        <family val="2"/>
        <scheme val="minor"/>
      </rPr>
      <t xml:space="preserve">da </t>
    </r>
    <r>
      <rPr>
        <b/>
        <sz val="11"/>
        <color rgb="FF800080"/>
        <rFont val="Calibri"/>
        <family val="2"/>
        <scheme val="minor"/>
      </rPr>
      <t xml:space="preserve">kɨndap tebai aŋakwan </t>
    </r>
    <r>
      <rPr>
        <sz val="11"/>
        <color rgb="FF008000"/>
        <rFont val="Calibri"/>
        <family val="2"/>
        <scheme val="minor"/>
      </rPr>
      <t xml:space="preserve">amɨn </t>
    </r>
    <r>
      <rPr>
        <b/>
        <sz val="11"/>
        <color rgb="FF800080"/>
        <rFont val="Calibri"/>
        <family val="2"/>
        <scheme val="minor"/>
      </rPr>
      <t xml:space="preserve">kɨmotdaŋ </t>
    </r>
    <r>
      <rPr>
        <sz val="11"/>
        <color rgb="FF008000"/>
        <rFont val="Calibri"/>
        <family val="2"/>
        <scheme val="minor"/>
      </rPr>
      <t xml:space="preserve">. </t>
    </r>
  </si>
  <si>
    <r>
      <rPr>
        <b/>
        <sz val="11"/>
        <color rgb="FF800080"/>
        <rFont val="Calibri"/>
        <family val="2"/>
        <scheme val="minor"/>
      </rPr>
      <t xml:space="preserve">Aŋakwan gɨldat madepsi da kɨndap </t>
    </r>
    <r>
      <rPr>
        <sz val="11"/>
        <color rgb="FF008000"/>
        <rFont val="Calibri"/>
        <family val="2"/>
        <scheme val="minor"/>
      </rPr>
      <t xml:space="preserve">tepmɨsi soŋek </t>
    </r>
    <r>
      <rPr>
        <strike/>
        <sz val="11"/>
        <color rgb="FFFF0000"/>
        <rFont val="Calibri"/>
        <family val="2"/>
        <scheme val="minor"/>
      </rPr>
      <t xml:space="preserve">, </t>
    </r>
    <r>
      <rPr>
        <sz val="11"/>
        <color rgb="FF008000"/>
        <rFont val="Calibri"/>
        <family val="2"/>
        <scheme val="minor"/>
      </rPr>
      <t xml:space="preserve">amɨn </t>
    </r>
    <r>
      <rPr>
        <i/>
        <sz val="11"/>
        <color rgb="FF0000FF"/>
        <rFont val="Calibri"/>
        <family val="2"/>
        <scheme val="minor"/>
      </rPr>
      <t xml:space="preserve">dapmaŋek jɨgɨsi paŋupbal awit . Yaŋ aŋek Piŋkop </t>
    </r>
    <r>
      <rPr>
        <sz val="11"/>
        <color rgb="FF008000"/>
        <rFont val="Calibri"/>
        <family val="2"/>
        <scheme val="minor"/>
      </rPr>
      <t xml:space="preserve">uŋun </t>
    </r>
    <r>
      <rPr>
        <b/>
        <sz val="11"/>
        <color rgb="FF800080"/>
        <rFont val="Calibri"/>
        <family val="2"/>
        <scheme val="minor"/>
      </rPr>
      <t xml:space="preserve">da yo jɨgɨ dakon tapmɨm tɨmɨkgɨt uŋun do yaŋba yokwi tok aŋ ɨmɨŋek Piŋkop aŋkɨsini do yaŋba yokwi tok aŋ ɨmgwit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but tobɨl </t>
    </r>
    <r>
      <rPr>
        <i/>
        <sz val="11"/>
        <color rgb="FF0000FF"/>
        <rFont val="Calibri"/>
        <family val="2"/>
        <scheme val="minor"/>
      </rPr>
      <t xml:space="preserve">dɨma </t>
    </r>
    <r>
      <rPr>
        <sz val="11"/>
        <color rgb="FF008000"/>
        <rFont val="Calibri"/>
        <family val="2"/>
        <scheme val="minor"/>
      </rPr>
      <t xml:space="preserve">aŋek </t>
    </r>
    <r>
      <rPr>
        <b/>
        <sz val="11"/>
        <color rgb="FF800080"/>
        <rFont val="Calibri"/>
        <family val="2"/>
        <scheme val="minor"/>
      </rPr>
      <t xml:space="preserve">man madep ɨmgwit </t>
    </r>
    <r>
      <rPr>
        <sz val="11"/>
        <color rgb="FF008000"/>
        <rFont val="Calibri"/>
        <family val="2"/>
        <scheme val="minor"/>
      </rPr>
      <t xml:space="preserve">. </t>
    </r>
  </si>
  <si>
    <r>
      <rPr>
        <b/>
        <sz val="11"/>
        <color rgb="FF800080"/>
        <rFont val="Calibri"/>
        <family val="2"/>
        <scheme val="minor"/>
      </rPr>
      <t xml:space="preserve">Aŋelo </t>
    </r>
    <r>
      <rPr>
        <sz val="11"/>
        <color rgb="FF008000"/>
        <rFont val="Calibri"/>
        <family val="2"/>
        <scheme val="minor"/>
      </rPr>
      <t xml:space="preserve">7 kabɨ </t>
    </r>
    <r>
      <rPr>
        <b/>
        <sz val="11"/>
        <color rgb="FF800080"/>
        <rFont val="Calibri"/>
        <family val="2"/>
        <scheme val="minor"/>
      </rPr>
      <t xml:space="preserve">tɨbɨrɨ kɨnamni toŋ uŋun </t>
    </r>
    <r>
      <rPr>
        <sz val="11"/>
        <color rgb="FF008000"/>
        <rFont val="Calibri"/>
        <family val="2"/>
        <scheme val="minor"/>
      </rPr>
      <t xml:space="preserve">kabɨkon </t>
    </r>
    <r>
      <rPr>
        <strike/>
        <sz val="11"/>
        <color rgb="FFFF0000"/>
        <rFont val="Calibri"/>
        <family val="2"/>
        <scheme val="minor"/>
      </rPr>
      <t xml:space="preserve">da </t>
    </r>
    <r>
      <rPr>
        <sz val="11"/>
        <color rgb="FF008000"/>
        <rFont val="Calibri"/>
        <family val="2"/>
        <scheme val="minor"/>
      </rPr>
      <t xml:space="preserve">kɨnda da abɨŋ </t>
    </r>
    <r>
      <rPr>
        <i/>
        <sz val="11"/>
        <color rgb="FF0000FF"/>
        <rFont val="Calibri"/>
        <family val="2"/>
        <scheme val="minor"/>
      </rPr>
      <t xml:space="preserve">nak </t>
    </r>
    <r>
      <rPr>
        <sz val="11"/>
        <color rgb="FF008000"/>
        <rFont val="Calibri"/>
        <family val="2"/>
        <scheme val="minor"/>
      </rPr>
      <t xml:space="preserve">yaŋ nayɨgɨt , " </t>
    </r>
    <r>
      <rPr>
        <b/>
        <sz val="11"/>
        <color rgb="FF800080"/>
        <rFont val="Calibri"/>
        <family val="2"/>
        <scheme val="minor"/>
      </rPr>
      <t xml:space="preserve">Abɨŋ pɨlɨk on kosit </t>
    </r>
    <r>
      <rPr>
        <sz val="11"/>
        <color rgb="FF008000"/>
        <rFont val="Calibri"/>
        <family val="2"/>
        <scheme val="minor"/>
      </rPr>
      <t xml:space="preserve">mɨŋat pakbi </t>
    </r>
    <r>
      <rPr>
        <b/>
        <sz val="11"/>
        <color rgb="FF800080"/>
        <rFont val="Calibri"/>
        <family val="2"/>
        <scheme val="minor"/>
      </rPr>
      <t xml:space="preserve">morapmɨ </t>
    </r>
    <r>
      <rPr>
        <sz val="11"/>
        <color rgb="FF008000"/>
        <rFont val="Calibri"/>
        <family val="2"/>
        <scheme val="minor"/>
      </rPr>
      <t xml:space="preserve">da </t>
    </r>
    <r>
      <rPr>
        <b/>
        <sz val="11"/>
        <color rgb="FF800080"/>
        <rFont val="Calibri"/>
        <family val="2"/>
        <scheme val="minor"/>
      </rPr>
      <t xml:space="preserve">ɨleŋon </t>
    </r>
    <r>
      <rPr>
        <sz val="11"/>
        <color rgb="FF008000"/>
        <rFont val="Calibri"/>
        <family val="2"/>
        <scheme val="minor"/>
      </rPr>
      <t xml:space="preserve">yɨkdak </t>
    </r>
    <r>
      <rPr>
        <b/>
        <sz val="11"/>
        <color rgb="FF800080"/>
        <rFont val="Calibri"/>
        <family val="2"/>
        <scheme val="minor"/>
      </rPr>
      <t xml:space="preserve">uŋun kobogɨ yokwi tɨmɨtdɨsak . Kobogɨ dakon </t>
    </r>
    <r>
      <rPr>
        <sz val="11"/>
        <color rgb="FF008000"/>
        <rFont val="Calibri"/>
        <family val="2"/>
        <scheme val="minor"/>
      </rPr>
      <t xml:space="preserve">tomni </t>
    </r>
    <r>
      <rPr>
        <b/>
        <sz val="11"/>
        <color rgb="FF800080"/>
        <rFont val="Calibri"/>
        <family val="2"/>
        <scheme val="minor"/>
      </rPr>
      <t xml:space="preserve">niaŋ da tɨmɨtjak </t>
    </r>
    <r>
      <rPr>
        <sz val="11"/>
        <color rgb="FF008000"/>
        <rFont val="Calibri"/>
        <family val="2"/>
        <scheme val="minor"/>
      </rPr>
      <t xml:space="preserve">uŋun </t>
    </r>
    <r>
      <rPr>
        <b/>
        <sz val="11"/>
        <color rgb="FF800080"/>
        <rFont val="Calibri"/>
        <family val="2"/>
        <scheme val="minor"/>
      </rPr>
      <t xml:space="preserve">golɨkdɨsat </t>
    </r>
    <r>
      <rPr>
        <sz val="11"/>
        <color rgb="FF008000"/>
        <rFont val="Calibri"/>
        <family val="2"/>
        <scheme val="minor"/>
      </rPr>
      <t xml:space="preserve">. </t>
    </r>
  </si>
  <si>
    <r>
      <rPr>
        <sz val="11"/>
        <color rgb="FF008000"/>
        <rFont val="Calibri"/>
        <family val="2"/>
        <scheme val="minor"/>
      </rPr>
      <t xml:space="preserve">Ae </t>
    </r>
    <r>
      <rPr>
        <b/>
        <sz val="11"/>
        <color rgb="FF800080"/>
        <rFont val="Calibri"/>
        <family val="2"/>
        <scheme val="minor"/>
      </rPr>
      <t xml:space="preserve">busuŋɨ </t>
    </r>
    <r>
      <rPr>
        <sz val="11"/>
        <color rgb="FF008000"/>
        <rFont val="Calibri"/>
        <family val="2"/>
        <scheme val="minor"/>
      </rPr>
      <t xml:space="preserve">7 kabɨ uŋun kɨla amɨn madep 7 kabɨ </t>
    </r>
    <r>
      <rPr>
        <b/>
        <sz val="11"/>
        <color rgb="FF800080"/>
        <rFont val="Calibri"/>
        <family val="2"/>
        <scheme val="minor"/>
      </rPr>
      <t xml:space="preserve">yaŋ </t>
    </r>
    <r>
      <rPr>
        <sz val="11"/>
        <color rgb="FF008000"/>
        <rFont val="Calibri"/>
        <family val="2"/>
        <scheme val="minor"/>
      </rPr>
      <t xml:space="preserve">. Kɨla amɨn madep 5 </t>
    </r>
    <r>
      <rPr>
        <i/>
        <sz val="11"/>
        <color rgb="FF0000FF"/>
        <rFont val="Calibri"/>
        <family val="2"/>
        <scheme val="minor"/>
      </rPr>
      <t xml:space="preserve">kabɨ </t>
    </r>
    <r>
      <rPr>
        <sz val="11"/>
        <color rgb="FF008000"/>
        <rFont val="Calibri"/>
        <family val="2"/>
        <scheme val="minor"/>
      </rPr>
      <t xml:space="preserve">uŋun kɨlɨ </t>
    </r>
    <r>
      <rPr>
        <b/>
        <sz val="11"/>
        <color rgb="FF800080"/>
        <rFont val="Calibri"/>
        <family val="2"/>
        <scheme val="minor"/>
      </rPr>
      <t xml:space="preserve">pasɨlbi </t>
    </r>
    <r>
      <rPr>
        <sz val="11"/>
        <color rgb="FF008000"/>
        <rFont val="Calibri"/>
        <family val="2"/>
        <scheme val="minor"/>
      </rPr>
      <t xml:space="preserve">, ae kɨnda abɨsok egɨsak , ae kɨnda </t>
    </r>
    <r>
      <rPr>
        <b/>
        <sz val="11"/>
        <color rgb="FF800080"/>
        <rFont val="Calibri"/>
        <family val="2"/>
        <scheme val="minor"/>
      </rPr>
      <t xml:space="preserve">uŋun kɨla amɨn madep dɨma egɨsak </t>
    </r>
    <r>
      <rPr>
        <sz val="11"/>
        <color rgb="FF008000"/>
        <rFont val="Calibri"/>
        <family val="2"/>
        <scheme val="minor"/>
      </rPr>
      <t xml:space="preserve">. </t>
    </r>
    <r>
      <rPr>
        <b/>
        <sz val="11"/>
        <color rgb="FF800080"/>
        <rFont val="Calibri"/>
        <family val="2"/>
        <scheme val="minor"/>
      </rPr>
      <t xml:space="preserve">Uŋun da abɨŋ altaŋakwan </t>
    </r>
    <r>
      <rPr>
        <sz val="11"/>
        <color rgb="FF008000"/>
        <rFont val="Calibri"/>
        <family val="2"/>
        <scheme val="minor"/>
      </rPr>
      <t xml:space="preserve">bɨsap pɨsɨpmɨsok </t>
    </r>
    <r>
      <rPr>
        <b/>
        <sz val="11"/>
        <color rgb="FF800080"/>
        <rFont val="Calibri"/>
        <family val="2"/>
        <scheme val="minor"/>
      </rPr>
      <t xml:space="preserve">egɨpjak </t>
    </r>
    <r>
      <rPr>
        <sz val="11"/>
        <color rgb="FF008000"/>
        <rFont val="Calibri"/>
        <family val="2"/>
        <scheme val="minor"/>
      </rPr>
      <t xml:space="preserve">. </t>
    </r>
  </si>
  <si>
    <r>
      <rPr>
        <b/>
        <sz val="11"/>
        <color rgb="FF800080"/>
        <rFont val="Calibri"/>
        <family val="2"/>
        <scheme val="minor"/>
      </rPr>
      <t xml:space="preserve">Ae bɨt kɨla amɨn madep </t>
    </r>
    <r>
      <rPr>
        <sz val="11"/>
        <color rgb="FF008000"/>
        <rFont val="Calibri"/>
        <family val="2"/>
        <scheme val="minor"/>
      </rPr>
      <t xml:space="preserve">kalɨp egɨpgut </t>
    </r>
    <r>
      <rPr>
        <b/>
        <sz val="11"/>
        <color rgb="FF800080"/>
        <rFont val="Calibri"/>
        <family val="2"/>
        <scheme val="minor"/>
      </rPr>
      <t xml:space="preserve">mani kɨlɨ pasɨljak </t>
    </r>
    <r>
      <rPr>
        <sz val="11"/>
        <color rgb="FF008000"/>
        <rFont val="Calibri"/>
        <family val="2"/>
        <scheme val="minor"/>
      </rPr>
      <t xml:space="preserve">, uŋun kɨla amɨn madep </t>
    </r>
    <r>
      <rPr>
        <strike/>
        <sz val="11"/>
        <color rgb="FFFF0000"/>
        <rFont val="Calibri"/>
        <family val="2"/>
        <scheme val="minor"/>
      </rPr>
      <t xml:space="preserve">uŋun </t>
    </r>
    <r>
      <rPr>
        <sz val="11"/>
        <color rgb="FF008000"/>
        <rFont val="Calibri"/>
        <family val="2"/>
        <scheme val="minor"/>
      </rPr>
      <t xml:space="preserve">8 </t>
    </r>
    <r>
      <rPr>
        <i/>
        <sz val="11"/>
        <color rgb="FF0000FF"/>
        <rFont val="Calibri"/>
        <family val="2"/>
        <scheme val="minor"/>
      </rPr>
      <t xml:space="preserve">kabɨkon nani </t>
    </r>
    <r>
      <rPr>
        <sz val="11"/>
        <color rgb="FF008000"/>
        <rFont val="Calibri"/>
        <family val="2"/>
        <scheme val="minor"/>
      </rPr>
      <t xml:space="preserve">. Mani </t>
    </r>
    <r>
      <rPr>
        <i/>
        <sz val="11"/>
        <color rgb="FF0000FF"/>
        <rFont val="Calibri"/>
        <family val="2"/>
        <scheme val="minor"/>
      </rPr>
      <t xml:space="preserve">uŋun </t>
    </r>
    <r>
      <rPr>
        <sz val="11"/>
        <color rgb="FF008000"/>
        <rFont val="Calibri"/>
        <family val="2"/>
        <scheme val="minor"/>
      </rPr>
      <t xml:space="preserve">kɨla amɨn madep </t>
    </r>
    <r>
      <rPr>
        <strike/>
        <sz val="11"/>
        <color rgb="FFFF0000"/>
        <rFont val="Calibri"/>
        <family val="2"/>
        <scheme val="minor"/>
      </rPr>
      <t xml:space="preserve">8 uŋun </t>
    </r>
    <r>
      <rPr>
        <sz val="11"/>
        <color rgb="FF008000"/>
        <rFont val="Calibri"/>
        <family val="2"/>
        <scheme val="minor"/>
      </rPr>
      <t xml:space="preserve">7 kabɨ </t>
    </r>
    <r>
      <rPr>
        <b/>
        <sz val="11"/>
        <color rgb="FF800080"/>
        <rFont val="Calibri"/>
        <family val="2"/>
        <scheme val="minor"/>
      </rPr>
      <t xml:space="preserve">dakon dabɨni egɨsak , do pasɨl ɨmjak </t>
    </r>
    <r>
      <rPr>
        <sz val="11"/>
        <color rgb="FF008000"/>
        <rFont val="Calibri"/>
        <family val="2"/>
        <scheme val="minor"/>
      </rPr>
      <t xml:space="preserve">. </t>
    </r>
    <r>
      <rPr>
        <strike/>
        <sz val="11"/>
        <color rgb="FFFF0000"/>
        <rFont val="Calibri"/>
        <family val="2"/>
        <scheme val="minor"/>
      </rPr>
      <t xml:space="preserve">Uŋun wagɨl pasɨldɨsak . </t>
    </r>
  </si>
  <si>
    <r>
      <rPr>
        <sz val="11"/>
        <color rgb="FF008000"/>
        <rFont val="Calibri"/>
        <family val="2"/>
        <scheme val="minor"/>
      </rPr>
      <t xml:space="preserve">" </t>
    </r>
    <r>
      <rPr>
        <b/>
        <sz val="11"/>
        <color rgb="FF800080"/>
        <rFont val="Calibri"/>
        <family val="2"/>
        <scheme val="minor"/>
      </rPr>
      <t xml:space="preserve">Gak kɨnam </t>
    </r>
    <r>
      <rPr>
        <sz val="11"/>
        <color rgb="FF008000"/>
        <rFont val="Calibri"/>
        <family val="2"/>
        <scheme val="minor"/>
      </rPr>
      <t xml:space="preserve">10 kabɨ </t>
    </r>
    <r>
      <rPr>
        <b/>
        <sz val="11"/>
        <color rgb="FF800080"/>
        <rFont val="Calibri"/>
        <family val="2"/>
        <scheme val="minor"/>
      </rPr>
      <t xml:space="preserve">pɨŋan busuŋɨkon noman tawit </t>
    </r>
    <r>
      <rPr>
        <sz val="11"/>
        <color rgb="FF008000"/>
        <rFont val="Calibri"/>
        <family val="2"/>
        <scheme val="minor"/>
      </rPr>
      <t xml:space="preserve">uŋun kɨla amɨn madep 10 kabɨ </t>
    </r>
    <r>
      <rPr>
        <b/>
        <sz val="11"/>
        <color rgb="FF800080"/>
        <rFont val="Calibri"/>
        <family val="2"/>
        <scheme val="minor"/>
      </rPr>
      <t xml:space="preserve">yaŋ </t>
    </r>
    <r>
      <rPr>
        <sz val="11"/>
        <color rgb="FF008000"/>
        <rFont val="Calibri"/>
        <family val="2"/>
        <scheme val="minor"/>
      </rPr>
      <t xml:space="preserve">. Uŋun kɨla amɨn madep dɨma </t>
    </r>
    <r>
      <rPr>
        <b/>
        <sz val="11"/>
        <color rgb="FF800080"/>
        <rFont val="Calibri"/>
        <family val="2"/>
        <scheme val="minor"/>
      </rPr>
      <t xml:space="preserve">ekwaŋ , mani bɨt kɨnda </t>
    </r>
    <r>
      <rPr>
        <sz val="11"/>
        <color rgb="FF008000"/>
        <rFont val="Calibri"/>
        <family val="2"/>
        <scheme val="minor"/>
      </rPr>
      <t xml:space="preserve">gat </t>
    </r>
    <r>
      <rPr>
        <b/>
        <sz val="11"/>
        <color rgb="FF800080"/>
        <rFont val="Calibri"/>
        <family val="2"/>
        <scheme val="minor"/>
      </rPr>
      <t xml:space="preserve">tapmɨm </t>
    </r>
    <r>
      <rPr>
        <sz val="11"/>
        <color rgb="FF008000"/>
        <rFont val="Calibri"/>
        <family val="2"/>
        <scheme val="minor"/>
      </rPr>
      <t xml:space="preserve">paŋek </t>
    </r>
    <r>
      <rPr>
        <i/>
        <sz val="11"/>
        <color rgb="FF0000FF"/>
        <rFont val="Calibri"/>
        <family val="2"/>
        <scheme val="minor"/>
      </rPr>
      <t xml:space="preserve">bɨsap kaloŋ kaloŋ kaloŋ kaloŋ da tɨlak </t>
    </r>
    <r>
      <rPr>
        <sz val="11"/>
        <color rgb="FF008000"/>
        <rFont val="Calibri"/>
        <family val="2"/>
        <scheme val="minor"/>
      </rPr>
      <t xml:space="preserve">kɨla amɨn madep </t>
    </r>
    <r>
      <rPr>
        <b/>
        <sz val="11"/>
        <color rgb="FF800080"/>
        <rFont val="Calibri"/>
        <family val="2"/>
        <scheme val="minor"/>
      </rPr>
      <t xml:space="preserve">egɨpdaŋ </t>
    </r>
    <r>
      <rPr>
        <sz val="11"/>
        <color rgb="FF008000"/>
        <rFont val="Calibri"/>
        <family val="2"/>
        <scheme val="minor"/>
      </rPr>
      <t xml:space="preserve">. </t>
    </r>
  </si>
  <si>
    <r>
      <rPr>
        <b/>
        <sz val="11"/>
        <color rgb="FF800080"/>
        <rFont val="Calibri"/>
        <family val="2"/>
        <scheme val="minor"/>
      </rPr>
      <t xml:space="preserve">Uŋun kɨla </t>
    </r>
    <r>
      <rPr>
        <sz val="11"/>
        <color rgb="FF008000"/>
        <rFont val="Calibri"/>
        <family val="2"/>
        <scheme val="minor"/>
      </rPr>
      <t xml:space="preserve">amɨn madep </t>
    </r>
    <r>
      <rPr>
        <b/>
        <sz val="11"/>
        <color rgb="FF800080"/>
        <rFont val="Calibri"/>
        <family val="2"/>
        <scheme val="minor"/>
      </rPr>
      <t xml:space="preserve">kabɨ but kaloŋon da </t>
    </r>
    <r>
      <rPr>
        <sz val="11"/>
        <color rgb="FF008000"/>
        <rFont val="Calibri"/>
        <family val="2"/>
        <scheme val="minor"/>
      </rPr>
      <t xml:space="preserve">nandak </t>
    </r>
    <r>
      <rPr>
        <b/>
        <sz val="11"/>
        <color rgb="FF800080"/>
        <rFont val="Calibri"/>
        <family val="2"/>
        <scheme val="minor"/>
      </rPr>
      <t xml:space="preserve">nandak </t>
    </r>
    <r>
      <rPr>
        <sz val="11"/>
        <color rgb="FF008000"/>
        <rFont val="Calibri"/>
        <family val="2"/>
        <scheme val="minor"/>
      </rPr>
      <t xml:space="preserve">kaloŋɨ </t>
    </r>
    <r>
      <rPr>
        <b/>
        <sz val="11"/>
        <color rgb="FF800080"/>
        <rFont val="Calibri"/>
        <family val="2"/>
        <scheme val="minor"/>
      </rPr>
      <t xml:space="preserve">aŋek </t>
    </r>
    <r>
      <rPr>
        <sz val="11"/>
        <color rgb="FF008000"/>
        <rFont val="Calibri"/>
        <family val="2"/>
        <scheme val="minor"/>
      </rPr>
      <t xml:space="preserve">tapmɨmni gat ae </t>
    </r>
    <r>
      <rPr>
        <b/>
        <sz val="11"/>
        <color rgb="FF800080"/>
        <rFont val="Calibri"/>
        <family val="2"/>
        <scheme val="minor"/>
      </rPr>
      <t xml:space="preserve">kɨla amɨn madepni </t>
    </r>
    <r>
      <rPr>
        <sz val="11"/>
        <color rgb="FF008000"/>
        <rFont val="Calibri"/>
        <family val="2"/>
        <scheme val="minor"/>
      </rPr>
      <t xml:space="preserve">gat </t>
    </r>
    <r>
      <rPr>
        <b/>
        <sz val="11"/>
        <color rgb="FF800080"/>
        <rFont val="Calibri"/>
        <family val="2"/>
        <scheme val="minor"/>
      </rPr>
      <t xml:space="preserve">kɨsi bulmakau bɨt do </t>
    </r>
    <r>
      <rPr>
        <sz val="11"/>
        <color rgb="FF008000"/>
        <rFont val="Calibri"/>
        <family val="2"/>
        <scheme val="minor"/>
      </rPr>
      <t xml:space="preserve">ɨmdaŋ . </t>
    </r>
  </si>
  <si>
    <r>
      <rPr>
        <b/>
        <sz val="11"/>
        <color rgb="FF800080"/>
        <rFont val="Calibri"/>
        <family val="2"/>
        <scheme val="minor"/>
      </rPr>
      <t xml:space="preserve">Uŋun amɨn kabɨ da </t>
    </r>
    <r>
      <rPr>
        <sz val="11"/>
        <color rgb="FF008000"/>
        <rFont val="Calibri"/>
        <family val="2"/>
        <scheme val="minor"/>
      </rPr>
      <t xml:space="preserve">Sipsip </t>
    </r>
    <r>
      <rPr>
        <strike/>
        <sz val="11"/>
        <color rgb="FFFF0000"/>
        <rFont val="Calibri"/>
        <family val="2"/>
        <scheme val="minor"/>
      </rPr>
      <t xml:space="preserve">Monɨŋ </t>
    </r>
    <r>
      <rPr>
        <sz val="11"/>
        <color rgb="FF008000"/>
        <rFont val="Calibri"/>
        <family val="2"/>
        <scheme val="minor"/>
      </rPr>
      <t xml:space="preserve">gat emat wamdaŋ . </t>
    </r>
    <r>
      <rPr>
        <b/>
        <sz val="11"/>
        <color rgb="FF800080"/>
        <rFont val="Calibri"/>
        <family val="2"/>
        <scheme val="minor"/>
      </rPr>
      <t xml:space="preserve">Aŋakwan </t>
    </r>
    <r>
      <rPr>
        <sz val="11"/>
        <color rgb="FF008000"/>
        <rFont val="Calibri"/>
        <family val="2"/>
        <scheme val="minor"/>
      </rPr>
      <t xml:space="preserve">Sipsip </t>
    </r>
    <r>
      <rPr>
        <strike/>
        <sz val="11"/>
        <color rgb="FFFF0000"/>
        <rFont val="Calibri"/>
        <family val="2"/>
        <scheme val="minor"/>
      </rPr>
      <t xml:space="preserve">Monɨŋ </t>
    </r>
    <r>
      <rPr>
        <sz val="11"/>
        <color rgb="FF008000"/>
        <rFont val="Calibri"/>
        <family val="2"/>
        <scheme val="minor"/>
      </rPr>
      <t xml:space="preserve">da </t>
    </r>
    <r>
      <rPr>
        <strike/>
        <sz val="11"/>
        <color rgb="FFFF0000"/>
        <rFont val="Calibri"/>
        <family val="2"/>
        <scheme val="minor"/>
      </rPr>
      <t xml:space="preserve">wagɨlsi pabɨŋ yopdɨsak , nido , </t>
    </r>
    <r>
      <rPr>
        <sz val="11"/>
        <color rgb="FF008000"/>
        <rFont val="Calibri"/>
        <family val="2"/>
        <scheme val="minor"/>
      </rPr>
      <t xml:space="preserve">uŋun </t>
    </r>
    <r>
      <rPr>
        <i/>
        <sz val="11"/>
        <color rgb="FF0000FF"/>
        <rFont val="Calibri"/>
        <family val="2"/>
        <scheme val="minor"/>
      </rPr>
      <t xml:space="preserve">amɨn kabɨ gat emat wamdaŋ . Uŋun </t>
    </r>
    <r>
      <rPr>
        <sz val="11"/>
        <color rgb="FF008000"/>
        <rFont val="Calibri"/>
        <family val="2"/>
        <scheme val="minor"/>
      </rPr>
      <t xml:space="preserve">amɨn tagɨ morap dakon Amɨn Tagɨni , ae kɨla amɨn madep </t>
    </r>
    <r>
      <rPr>
        <strike/>
        <sz val="11"/>
        <color rgb="FFFF0000"/>
        <rFont val="Calibri"/>
        <family val="2"/>
        <scheme val="minor"/>
      </rPr>
      <t xml:space="preserve">morap </t>
    </r>
    <r>
      <rPr>
        <sz val="11"/>
        <color rgb="FF008000"/>
        <rFont val="Calibri"/>
        <family val="2"/>
        <scheme val="minor"/>
      </rPr>
      <t xml:space="preserve">dakon Kɨla Amɨn Madepni . Uŋun </t>
    </r>
    <r>
      <rPr>
        <b/>
        <sz val="11"/>
        <color rgb="FF800080"/>
        <rFont val="Calibri"/>
        <family val="2"/>
        <scheme val="minor"/>
      </rPr>
      <t xml:space="preserve">gat ekwaŋ </t>
    </r>
    <r>
      <rPr>
        <sz val="11"/>
        <color rgb="FF008000"/>
        <rFont val="Calibri"/>
        <family val="2"/>
        <scheme val="minor"/>
      </rPr>
      <t xml:space="preserve">amɨn kabɨ gat </t>
    </r>
    <r>
      <rPr>
        <b/>
        <sz val="11"/>
        <color rgb="FF800080"/>
        <rFont val="Calibri"/>
        <family val="2"/>
        <scheme val="minor"/>
      </rPr>
      <t xml:space="preserve">ekwaŋ , ae amɨn kabɨ iyɨ do yaŋ tɨmɨt do manjɨgɨt ae manjɨkbi kabɨni , uŋun amɨn kabɨ iyɨ </t>
    </r>
    <r>
      <rPr>
        <sz val="11"/>
        <color rgb="FF008000"/>
        <rFont val="Calibri"/>
        <family val="2"/>
        <scheme val="minor"/>
      </rPr>
      <t xml:space="preserve">gat </t>
    </r>
    <r>
      <rPr>
        <b/>
        <sz val="11"/>
        <color rgb="FF800080"/>
        <rFont val="Calibri"/>
        <family val="2"/>
        <scheme val="minor"/>
      </rPr>
      <t xml:space="preserve">ekwaŋ uŋun gat gɨn emat wamdaŋ </t>
    </r>
    <r>
      <rPr>
        <sz val="11"/>
        <color rgb="FF008000"/>
        <rFont val="Calibri"/>
        <family val="2"/>
        <scheme val="minor"/>
      </rPr>
      <t xml:space="preserve">. " </t>
    </r>
  </si>
  <si>
    <r>
      <rPr>
        <b/>
        <sz val="11"/>
        <color rgb="FF800080"/>
        <rFont val="Calibri"/>
        <family val="2"/>
        <scheme val="minor"/>
      </rPr>
      <t xml:space="preserve">Yaŋ yaŋban aŋelo </t>
    </r>
    <r>
      <rPr>
        <sz val="11"/>
        <color rgb="FF008000"/>
        <rFont val="Calibri"/>
        <family val="2"/>
        <scheme val="minor"/>
      </rPr>
      <t xml:space="preserve">da saŋbeŋek yaŋ nayɨgɨt , " </t>
    </r>
    <r>
      <rPr>
        <b/>
        <sz val="11"/>
        <color rgb="FF800080"/>
        <rFont val="Calibri"/>
        <family val="2"/>
        <scheme val="minor"/>
      </rPr>
      <t xml:space="preserve">Yokwi </t>
    </r>
    <r>
      <rPr>
        <sz val="11"/>
        <color rgb="FF008000"/>
        <rFont val="Calibri"/>
        <family val="2"/>
        <scheme val="minor"/>
      </rPr>
      <t xml:space="preserve">madep </t>
    </r>
    <r>
      <rPr>
        <i/>
        <sz val="11"/>
        <color rgb="FF0000FF"/>
        <rFont val="Calibri"/>
        <family val="2"/>
        <scheme val="minor"/>
      </rPr>
      <t xml:space="preserve">morapmɨ pɨndakgɨl </t>
    </r>
    <r>
      <rPr>
        <sz val="11"/>
        <color rgb="FF008000"/>
        <rFont val="Calibri"/>
        <family val="2"/>
        <scheme val="minor"/>
      </rPr>
      <t xml:space="preserve">uŋun </t>
    </r>
    <r>
      <rPr>
        <b/>
        <sz val="11"/>
        <color rgb="FF800080"/>
        <rFont val="Calibri"/>
        <family val="2"/>
        <scheme val="minor"/>
      </rPr>
      <t xml:space="preserve">kosit </t>
    </r>
    <r>
      <rPr>
        <sz val="11"/>
        <color rgb="FF008000"/>
        <rFont val="Calibri"/>
        <family val="2"/>
        <scheme val="minor"/>
      </rPr>
      <t xml:space="preserve">mɨŋat </t>
    </r>
    <r>
      <rPr>
        <b/>
        <sz val="11"/>
        <color rgb="FF800080"/>
        <rFont val="Calibri"/>
        <family val="2"/>
        <scheme val="minor"/>
      </rPr>
      <t xml:space="preserve">pelaŋsi </t>
    </r>
    <r>
      <rPr>
        <sz val="11"/>
        <color rgb="FF008000"/>
        <rFont val="Calibri"/>
        <family val="2"/>
        <scheme val="minor"/>
      </rPr>
      <t xml:space="preserve">da </t>
    </r>
    <r>
      <rPr>
        <b/>
        <sz val="11"/>
        <color rgb="FF800080"/>
        <rFont val="Calibri"/>
        <family val="2"/>
        <scheme val="minor"/>
      </rPr>
      <t xml:space="preserve">kwenon yɨkdak </t>
    </r>
    <r>
      <rPr>
        <sz val="11"/>
        <color rgb="FF008000"/>
        <rFont val="Calibri"/>
        <family val="2"/>
        <scheme val="minor"/>
      </rPr>
      <t xml:space="preserve">uŋun amɨn </t>
    </r>
    <r>
      <rPr>
        <b/>
        <sz val="11"/>
        <color rgb="FF800080"/>
        <rFont val="Calibri"/>
        <family val="2"/>
        <scheme val="minor"/>
      </rPr>
      <t xml:space="preserve">kabɨ mɨktɨmɨ mɨktɨmɨ mɨktɨmɨ </t>
    </r>
    <r>
      <rPr>
        <sz val="11"/>
        <color rgb="FF008000"/>
        <rFont val="Calibri"/>
        <family val="2"/>
        <scheme val="minor"/>
      </rPr>
      <t xml:space="preserve">ae </t>
    </r>
    <r>
      <rPr>
        <b/>
        <sz val="11"/>
        <color rgb="FF800080"/>
        <rFont val="Calibri"/>
        <family val="2"/>
        <scheme val="minor"/>
      </rPr>
      <t xml:space="preserve">mɨŋat amɨn kabɨ morapyo </t>
    </r>
    <r>
      <rPr>
        <sz val="11"/>
        <color rgb="FF008000"/>
        <rFont val="Calibri"/>
        <family val="2"/>
        <scheme val="minor"/>
      </rPr>
      <t xml:space="preserve">ae gen </t>
    </r>
    <r>
      <rPr>
        <b/>
        <sz val="11"/>
        <color rgb="FF800080"/>
        <rFont val="Calibri"/>
        <family val="2"/>
        <scheme val="minor"/>
      </rPr>
      <t xml:space="preserve">morapyo </t>
    </r>
    <r>
      <rPr>
        <sz val="11"/>
        <color rgb="FF008000"/>
        <rFont val="Calibri"/>
        <family val="2"/>
        <scheme val="minor"/>
      </rPr>
      <t xml:space="preserve">ae </t>
    </r>
    <r>
      <rPr>
        <i/>
        <sz val="11"/>
        <color rgb="FF0000FF"/>
        <rFont val="Calibri"/>
        <family val="2"/>
        <scheme val="minor"/>
      </rPr>
      <t xml:space="preserve">mɨŋat </t>
    </r>
    <r>
      <rPr>
        <sz val="11"/>
        <color rgb="FF008000"/>
        <rFont val="Calibri"/>
        <family val="2"/>
        <scheme val="minor"/>
      </rPr>
      <t xml:space="preserve">amɨn </t>
    </r>
    <r>
      <rPr>
        <b/>
        <sz val="11"/>
        <color rgb="FF800080"/>
        <rFont val="Calibri"/>
        <family val="2"/>
        <scheme val="minor"/>
      </rPr>
      <t xml:space="preserve">kabɨ madep muwukgwit </t>
    </r>
    <r>
      <rPr>
        <sz val="11"/>
        <color rgb="FF008000"/>
        <rFont val="Calibri"/>
        <family val="2"/>
        <scheme val="minor"/>
      </rPr>
      <t xml:space="preserve">uŋun dakon tɨlak </t>
    </r>
    <r>
      <rPr>
        <strike/>
        <sz val="11"/>
        <color rgb="FFFF000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</si>
  <si>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Aŋek gom </t>
    </r>
    <r>
      <rPr>
        <sz val="11"/>
        <color rgb="FF008000"/>
        <rFont val="Calibri"/>
        <family val="2"/>
        <scheme val="minor"/>
      </rPr>
      <t xml:space="preserve">10 kabɨ </t>
    </r>
    <r>
      <rPr>
        <i/>
        <sz val="11"/>
        <color rgb="FF0000FF"/>
        <rFont val="Calibri"/>
        <family val="2"/>
        <scheme val="minor"/>
      </rPr>
      <t xml:space="preserve">pɨndakgɨl </t>
    </r>
    <r>
      <rPr>
        <sz val="11"/>
        <color rgb="FF008000"/>
        <rFont val="Calibri"/>
        <family val="2"/>
        <scheme val="minor"/>
      </rPr>
      <t xml:space="preserve">uŋun </t>
    </r>
    <r>
      <rPr>
        <strike/>
        <sz val="11"/>
        <color rgb="FFFF0000"/>
        <rFont val="Calibri"/>
        <family val="2"/>
        <scheme val="minor"/>
      </rPr>
      <t xml:space="preserve">pɨndal , uŋun jom </t>
    </r>
    <r>
      <rPr>
        <sz val="11"/>
        <color rgb="FF008000"/>
        <rFont val="Calibri"/>
        <family val="2"/>
        <scheme val="minor"/>
      </rPr>
      <t xml:space="preserve">gat ae </t>
    </r>
    <r>
      <rPr>
        <b/>
        <sz val="11"/>
        <color rgb="FF800080"/>
        <rFont val="Calibri"/>
        <family val="2"/>
        <scheme val="minor"/>
      </rPr>
      <t xml:space="preserve">bɨt kɨndap </t>
    </r>
    <r>
      <rPr>
        <sz val="11"/>
        <color rgb="FF008000"/>
        <rFont val="Calibri"/>
        <family val="2"/>
        <scheme val="minor"/>
      </rPr>
      <t xml:space="preserve">gat </t>
    </r>
    <r>
      <rPr>
        <b/>
        <sz val="11"/>
        <color rgb="FF800080"/>
        <rFont val="Calibri"/>
        <family val="2"/>
        <scheme val="minor"/>
      </rPr>
      <t xml:space="preserve">yaŋ gɨn akdaŋ </t>
    </r>
    <r>
      <rPr>
        <sz val="11"/>
        <color rgb="FF008000"/>
        <rFont val="Calibri"/>
        <family val="2"/>
        <scheme val="minor"/>
      </rPr>
      <t xml:space="preserve">. Uŋun </t>
    </r>
    <r>
      <rPr>
        <b/>
        <sz val="11"/>
        <color rgb="FF800080"/>
        <rFont val="Calibri"/>
        <family val="2"/>
        <scheme val="minor"/>
      </rPr>
      <t xml:space="preserve">amɨn da kosit mɨŋat uŋun uwal aŋ ɨmdaŋ . Aŋek </t>
    </r>
    <r>
      <rPr>
        <sz val="11"/>
        <color rgb="FF008000"/>
        <rFont val="Calibri"/>
        <family val="2"/>
        <scheme val="minor"/>
      </rPr>
      <t xml:space="preserve">ɨmalni </t>
    </r>
    <r>
      <rPr>
        <i/>
        <sz val="11"/>
        <color rgb="FF0000FF"/>
        <rFont val="Calibri"/>
        <family val="2"/>
        <scheme val="minor"/>
      </rPr>
      <t xml:space="preserve">ɨlɨkba pɨgɨkni paŋ dagaŋ ɨmɨŋek ɨmalni paŋupbal akdaŋ . Aŋek gɨptɨmɨ gɨptɨmni naŋek </t>
    </r>
    <r>
      <rPr>
        <sz val="11"/>
        <color rgb="FF008000"/>
        <rFont val="Calibri"/>
        <family val="2"/>
        <scheme val="minor"/>
      </rPr>
      <t xml:space="preserve">kɨsisi </t>
    </r>
    <r>
      <rPr>
        <b/>
        <sz val="11"/>
        <color rgb="FF800080"/>
        <rFont val="Calibri"/>
        <family val="2"/>
        <scheme val="minor"/>
      </rPr>
      <t xml:space="preserve">paŋupbal akdaŋ </t>
    </r>
    <r>
      <rPr>
        <sz val="11"/>
        <color rgb="FF008000"/>
        <rFont val="Calibri"/>
        <family val="2"/>
        <scheme val="minor"/>
      </rPr>
      <t xml:space="preserve">. </t>
    </r>
    <r>
      <rPr>
        <strike/>
        <sz val="11"/>
        <color rgb="FFFF0000"/>
        <rFont val="Calibri"/>
        <family val="2"/>
        <scheme val="minor"/>
      </rPr>
      <t xml:space="preserve">Yaŋ aŋek gɨptɨmni dakon sabamni naŋek kɨndapmon wagɨl sokdaŋ . </t>
    </r>
  </si>
  <si>
    <r>
      <rPr>
        <sz val="11"/>
        <color rgb="FF008000"/>
        <rFont val="Calibri"/>
        <family val="2"/>
        <scheme val="minor"/>
      </rPr>
      <t xml:space="preserve">Piŋkop da </t>
    </r>
    <r>
      <rPr>
        <b/>
        <sz val="11"/>
        <color rgb="FF800080"/>
        <rFont val="Calibri"/>
        <family val="2"/>
        <scheme val="minor"/>
      </rPr>
      <t xml:space="preserve">uŋun </t>
    </r>
    <r>
      <rPr>
        <sz val="11"/>
        <color rgb="FF008000"/>
        <rFont val="Calibri"/>
        <family val="2"/>
        <scheme val="minor"/>
      </rPr>
      <t xml:space="preserve">kɨla amɨn madep </t>
    </r>
    <r>
      <rPr>
        <strike/>
        <sz val="11"/>
        <color rgb="FFFF0000"/>
        <rFont val="Calibri"/>
        <family val="2"/>
        <scheme val="minor"/>
      </rPr>
      <t xml:space="preserve">10 </t>
    </r>
    <r>
      <rPr>
        <sz val="11"/>
        <color rgb="FF008000"/>
        <rFont val="Calibri"/>
        <family val="2"/>
        <scheme val="minor"/>
      </rPr>
      <t xml:space="preserve">kabɨ </t>
    </r>
    <r>
      <rPr>
        <i/>
        <sz val="11"/>
        <color rgb="FF0000FF"/>
        <rFont val="Calibri"/>
        <family val="2"/>
        <scheme val="minor"/>
      </rPr>
      <t xml:space="preserve">dakon nandak nandakni yomgut . Yo morap </t>
    </r>
    <r>
      <rPr>
        <sz val="11"/>
        <color rgb="FF008000"/>
        <rFont val="Calibri"/>
        <family val="2"/>
        <scheme val="minor"/>
      </rPr>
      <t xml:space="preserve">uŋun </t>
    </r>
    <r>
      <rPr>
        <i/>
        <sz val="11"/>
        <color rgb="FF0000FF"/>
        <rFont val="Calibri"/>
        <family val="2"/>
        <scheme val="minor"/>
      </rPr>
      <t xml:space="preserve">altok </t>
    </r>
    <r>
      <rPr>
        <sz val="11"/>
        <color rgb="FF008000"/>
        <rFont val="Calibri"/>
        <family val="2"/>
        <scheme val="minor"/>
      </rPr>
      <t xml:space="preserve">do </t>
    </r>
    <r>
      <rPr>
        <b/>
        <sz val="11"/>
        <color rgb="FF800080"/>
        <rFont val="Calibri"/>
        <family val="2"/>
        <scheme val="minor"/>
      </rPr>
      <t xml:space="preserve">Piŋkop da kalɨp yagɨt uŋun aŋ mudoni </t>
    </r>
    <r>
      <rPr>
        <sz val="11"/>
        <color rgb="FF008000"/>
        <rFont val="Calibri"/>
        <family val="2"/>
        <scheme val="minor"/>
      </rPr>
      <t xml:space="preserve">do </t>
    </r>
    <r>
      <rPr>
        <b/>
        <sz val="11"/>
        <color rgb="FF800080"/>
        <rFont val="Calibri"/>
        <family val="2"/>
        <scheme val="minor"/>
      </rPr>
      <t xml:space="preserve">Piŋkop da </t>
    </r>
    <r>
      <rPr>
        <sz val="11"/>
        <color rgb="FF008000"/>
        <rFont val="Calibri"/>
        <family val="2"/>
        <scheme val="minor"/>
      </rPr>
      <t xml:space="preserve">uŋun </t>
    </r>
    <r>
      <rPr>
        <strike/>
        <sz val="11"/>
        <color rgb="FFFF0000"/>
        <rFont val="Calibri"/>
        <family val="2"/>
        <scheme val="minor"/>
      </rPr>
      <t xml:space="preserve">noman tokdaŋ . Uŋun but kaloŋ aŋek </t>
    </r>
    <r>
      <rPr>
        <sz val="11"/>
        <color rgb="FF008000"/>
        <rFont val="Calibri"/>
        <family val="2"/>
        <scheme val="minor"/>
      </rPr>
      <t xml:space="preserve">kɨla amɨn madep </t>
    </r>
    <r>
      <rPr>
        <i/>
        <sz val="11"/>
        <color rgb="FF0000FF"/>
        <rFont val="Calibri"/>
        <family val="2"/>
        <scheme val="minor"/>
      </rPr>
      <t xml:space="preserve">kabɨ dakon nandak nandakni yomgut . Aŋek uŋun kɨla amɨn madep egɨpni dakon </t>
    </r>
    <r>
      <rPr>
        <sz val="11"/>
        <color rgb="FF008000"/>
        <rFont val="Calibri"/>
        <family val="2"/>
        <scheme val="minor"/>
      </rPr>
      <t xml:space="preserve">tapmɨm </t>
    </r>
    <r>
      <rPr>
        <b/>
        <sz val="11"/>
        <color rgb="FF800080"/>
        <rFont val="Calibri"/>
        <family val="2"/>
        <scheme val="minor"/>
      </rPr>
      <t xml:space="preserve">kokwin kaloŋɨsok dɨma aŋakwa kɨla amɨn madep egɨpni </t>
    </r>
    <r>
      <rPr>
        <sz val="11"/>
        <color rgb="FF008000"/>
        <rFont val="Calibri"/>
        <family val="2"/>
        <scheme val="minor"/>
      </rPr>
      <t xml:space="preserve">uŋun </t>
    </r>
    <r>
      <rPr>
        <b/>
        <sz val="11"/>
        <color rgb="FF800080"/>
        <rFont val="Calibri"/>
        <family val="2"/>
        <scheme val="minor"/>
      </rPr>
      <t xml:space="preserve">bulmakau bɨt da kɨsiron yɨpmaŋ yomdaŋ </t>
    </r>
    <r>
      <rPr>
        <sz val="11"/>
        <color rgb="FF008000"/>
        <rFont val="Calibri"/>
        <family val="2"/>
        <scheme val="minor"/>
      </rPr>
      <t xml:space="preserve">. Yaŋ aŋakwa </t>
    </r>
    <r>
      <rPr>
        <strike/>
        <sz val="11"/>
        <color rgb="FFFF0000"/>
        <rFont val="Calibri"/>
        <family val="2"/>
        <scheme val="minor"/>
      </rPr>
      <t xml:space="preserve">wɨgɨ </t>
    </r>
    <r>
      <rPr>
        <sz val="11"/>
        <color rgb="FF008000"/>
        <rFont val="Calibri"/>
        <family val="2"/>
        <scheme val="minor"/>
      </rPr>
      <t xml:space="preserve">Piŋkop da </t>
    </r>
    <r>
      <rPr>
        <b/>
        <sz val="11"/>
        <color rgb="FF800080"/>
        <rFont val="Calibri"/>
        <family val="2"/>
        <scheme val="minor"/>
      </rPr>
      <t xml:space="preserve">gen </t>
    </r>
    <r>
      <rPr>
        <sz val="11"/>
        <color rgb="FF008000"/>
        <rFont val="Calibri"/>
        <family val="2"/>
        <scheme val="minor"/>
      </rPr>
      <t xml:space="preserve">morap </t>
    </r>
    <r>
      <rPr>
        <b/>
        <sz val="11"/>
        <color rgb="FF800080"/>
        <rFont val="Calibri"/>
        <family val="2"/>
        <scheme val="minor"/>
      </rPr>
      <t xml:space="preserve">yaŋ </t>
    </r>
    <r>
      <rPr>
        <sz val="11"/>
        <color rgb="FF008000"/>
        <rFont val="Calibri"/>
        <family val="2"/>
        <scheme val="minor"/>
      </rPr>
      <t xml:space="preserve">yagɨt uŋun </t>
    </r>
    <r>
      <rPr>
        <b/>
        <sz val="11"/>
        <color rgb="FF800080"/>
        <rFont val="Calibri"/>
        <family val="2"/>
        <scheme val="minor"/>
      </rPr>
      <t xml:space="preserve">bamɨ noman tokdɨsak do pini asak </t>
    </r>
    <r>
      <rPr>
        <sz val="11"/>
        <color rgb="FF008000"/>
        <rFont val="Calibri"/>
        <family val="2"/>
        <scheme val="minor"/>
      </rPr>
      <t xml:space="preserve">. </t>
    </r>
  </si>
  <si>
    <r>
      <rPr>
        <sz val="11"/>
        <color rgb="FF008000"/>
        <rFont val="Calibri"/>
        <family val="2"/>
        <scheme val="minor"/>
      </rPr>
      <t xml:space="preserve">Mɨŋat </t>
    </r>
    <r>
      <rPr>
        <i/>
        <sz val="11"/>
        <color rgb="FF0000FF"/>
        <rFont val="Calibri"/>
        <family val="2"/>
        <scheme val="minor"/>
      </rPr>
      <t xml:space="preserve">kɨnda gak da pɨndakgɨl </t>
    </r>
    <r>
      <rPr>
        <sz val="11"/>
        <color rgb="FF008000"/>
        <rFont val="Calibri"/>
        <family val="2"/>
        <scheme val="minor"/>
      </rPr>
      <t xml:space="preserve">uŋun </t>
    </r>
    <r>
      <rPr>
        <strike/>
        <sz val="11"/>
        <color rgb="FFFF0000"/>
        <rFont val="Calibri"/>
        <family val="2"/>
        <scheme val="minor"/>
      </rPr>
      <t xml:space="preserve">kal , </t>
    </r>
    <r>
      <rPr>
        <sz val="11"/>
        <color rgb="FF008000"/>
        <rFont val="Calibri"/>
        <family val="2"/>
        <scheme val="minor"/>
      </rPr>
      <t xml:space="preserve">kokup </t>
    </r>
    <r>
      <rPr>
        <b/>
        <sz val="11"/>
        <color rgb="FF800080"/>
        <rFont val="Calibri"/>
        <family val="2"/>
        <scheme val="minor"/>
      </rPr>
      <t xml:space="preserve">madep </t>
    </r>
    <r>
      <rPr>
        <sz val="11"/>
        <color rgb="FF008000"/>
        <rFont val="Calibri"/>
        <family val="2"/>
        <scheme val="minor"/>
      </rPr>
      <t xml:space="preserve">madep uŋun </t>
    </r>
    <r>
      <rPr>
        <i/>
        <sz val="11"/>
        <color rgb="FF0000FF"/>
        <rFont val="Calibri"/>
        <family val="2"/>
        <scheme val="minor"/>
      </rPr>
      <t xml:space="preserve">dakon mibɨlɨ </t>
    </r>
    <r>
      <rPr>
        <sz val="11"/>
        <color rgb="FF008000"/>
        <rFont val="Calibri"/>
        <family val="2"/>
        <scheme val="minor"/>
      </rPr>
      <t xml:space="preserve">kɨla amɨn madep </t>
    </r>
    <r>
      <rPr>
        <b/>
        <sz val="11"/>
        <color rgb="FF800080"/>
        <rFont val="Calibri"/>
        <family val="2"/>
        <scheme val="minor"/>
      </rPr>
      <t xml:space="preserve">mɨktɨm dakon kɨla amɨn madep kɨsi kɨla asak </t>
    </r>
    <r>
      <rPr>
        <sz val="11"/>
        <color rgb="FF008000"/>
        <rFont val="Calibri"/>
        <family val="2"/>
        <scheme val="minor"/>
      </rPr>
      <t xml:space="preserve">uŋun </t>
    </r>
    <r>
      <rPr>
        <strike/>
        <sz val="11"/>
        <color rgb="FFFF0000"/>
        <rFont val="Calibri"/>
        <family val="2"/>
        <scheme val="minor"/>
      </rPr>
      <t xml:space="preserve">da kɨlani asak </t>
    </r>
    <r>
      <rPr>
        <sz val="11"/>
        <color rgb="FF008000"/>
        <rFont val="Calibri"/>
        <family val="2"/>
        <scheme val="minor"/>
      </rPr>
      <t xml:space="preserve">dakon tɨlak </t>
    </r>
    <r>
      <rPr>
        <strike/>
        <sz val="11"/>
        <color rgb="FFFF0000"/>
        <rFont val="Calibri"/>
        <family val="2"/>
        <scheme val="minor"/>
      </rPr>
      <t xml:space="preserve">asak </t>
    </r>
    <r>
      <rPr>
        <sz val="11"/>
        <color rgb="FF008000"/>
        <rFont val="Calibri"/>
        <family val="2"/>
        <scheme val="minor"/>
      </rPr>
      <t xml:space="preserve">. " </t>
    </r>
  </si>
  <si>
    <r>
      <rPr>
        <b/>
        <sz val="11"/>
        <color rgb="FF800080"/>
        <rFont val="Calibri"/>
        <family val="2"/>
        <scheme val="minor"/>
      </rPr>
      <t xml:space="preserve">Kɨla amɨn madep mɨktɨmon </t>
    </r>
    <r>
      <rPr>
        <sz val="11"/>
        <color rgb="FF008000"/>
        <rFont val="Calibri"/>
        <family val="2"/>
        <scheme val="minor"/>
      </rPr>
      <t xml:space="preserve">kɨla amɨn </t>
    </r>
    <r>
      <rPr>
        <b/>
        <sz val="11"/>
        <color rgb="FF800080"/>
        <rFont val="Calibri"/>
        <family val="2"/>
        <scheme val="minor"/>
      </rPr>
      <t xml:space="preserve">madep da </t>
    </r>
    <r>
      <rPr>
        <sz val="11"/>
        <color rgb="FF008000"/>
        <rFont val="Calibri"/>
        <family val="2"/>
        <scheme val="minor"/>
      </rPr>
      <t xml:space="preserve">uŋun mɨŋat gat yumabi </t>
    </r>
    <r>
      <rPr>
        <b/>
        <sz val="11"/>
        <color rgb="FF800080"/>
        <rFont val="Calibri"/>
        <family val="2"/>
        <scheme val="minor"/>
      </rPr>
      <t xml:space="preserve">mibɨlɨ mibɨlɨ aŋ </t>
    </r>
    <r>
      <rPr>
        <sz val="11"/>
        <color rgb="FF008000"/>
        <rFont val="Calibri"/>
        <family val="2"/>
        <scheme val="minor"/>
      </rPr>
      <t xml:space="preserve">. </t>
    </r>
    <r>
      <rPr>
        <b/>
        <sz val="11"/>
        <color rgb="FF800080"/>
        <rFont val="Calibri"/>
        <family val="2"/>
        <scheme val="minor"/>
      </rPr>
      <t xml:space="preserve">Mɨktɨm </t>
    </r>
    <r>
      <rPr>
        <sz val="11"/>
        <color rgb="FF008000"/>
        <rFont val="Calibri"/>
        <family val="2"/>
        <scheme val="minor"/>
      </rPr>
      <t xml:space="preserve">amɨn </t>
    </r>
    <r>
      <rPr>
        <strike/>
        <sz val="11"/>
        <color rgb="FFFF0000"/>
        <rFont val="Calibri"/>
        <family val="2"/>
        <scheme val="minor"/>
      </rPr>
      <t xml:space="preserve">morapmɨ </t>
    </r>
    <r>
      <rPr>
        <sz val="11"/>
        <color rgb="FF008000"/>
        <rFont val="Calibri"/>
        <family val="2"/>
        <scheme val="minor"/>
      </rPr>
      <t xml:space="preserve">kɨsi </t>
    </r>
    <r>
      <rPr>
        <i/>
        <sz val="11"/>
        <color rgb="FF0000FF"/>
        <rFont val="Calibri"/>
        <family val="2"/>
        <scheme val="minor"/>
      </rPr>
      <t xml:space="preserve">morap da uŋun </t>
    </r>
    <r>
      <rPr>
        <sz val="11"/>
        <color rgb="FF008000"/>
        <rFont val="Calibri"/>
        <family val="2"/>
        <scheme val="minor"/>
      </rPr>
      <t xml:space="preserve">mɨŋat </t>
    </r>
    <r>
      <rPr>
        <strike/>
        <sz val="11"/>
        <color rgb="FFFF0000"/>
        <rFont val="Calibri"/>
        <family val="2"/>
        <scheme val="minor"/>
      </rPr>
      <t xml:space="preserve">uŋun </t>
    </r>
    <r>
      <rPr>
        <sz val="11"/>
        <color rgb="FF008000"/>
        <rFont val="Calibri"/>
        <family val="2"/>
        <scheme val="minor"/>
      </rPr>
      <t xml:space="preserve">gat yumabi </t>
    </r>
    <r>
      <rPr>
        <b/>
        <sz val="11"/>
        <color rgb="FF800080"/>
        <rFont val="Calibri"/>
        <family val="2"/>
        <scheme val="minor"/>
      </rPr>
      <t xml:space="preserve">aŋpak mibɨlɨ mibɨlɨ aŋek </t>
    </r>
    <r>
      <rPr>
        <sz val="11"/>
        <color rgb="FF008000"/>
        <rFont val="Calibri"/>
        <family val="2"/>
        <scheme val="minor"/>
      </rPr>
      <t xml:space="preserve">but upbal aŋek </t>
    </r>
    <r>
      <rPr>
        <b/>
        <sz val="11"/>
        <color rgb="FF800080"/>
        <rFont val="Calibri"/>
        <family val="2"/>
        <scheme val="minor"/>
      </rPr>
      <t xml:space="preserve">but upbal aŋ </t>
    </r>
    <r>
      <rPr>
        <sz val="11"/>
        <color rgb="FF008000"/>
        <rFont val="Calibri"/>
        <family val="2"/>
        <scheme val="minor"/>
      </rPr>
      <t xml:space="preserve">. " </t>
    </r>
  </si>
  <si>
    <r>
      <rPr>
        <b/>
        <sz val="11"/>
        <color rgb="FF800080"/>
        <rFont val="Calibri"/>
        <family val="2"/>
        <scheme val="minor"/>
      </rPr>
      <t xml:space="preserve">Yaŋ aŋakwan </t>
    </r>
    <r>
      <rPr>
        <sz val="11"/>
        <color rgb="FF008000"/>
        <rFont val="Calibri"/>
        <family val="2"/>
        <scheme val="minor"/>
      </rPr>
      <t xml:space="preserve">Telagɨ Wup da </t>
    </r>
    <r>
      <rPr>
        <strike/>
        <sz val="11"/>
        <color rgb="FFFF0000"/>
        <rFont val="Calibri"/>
        <family val="2"/>
        <scheme val="minor"/>
      </rPr>
      <t xml:space="preserve">butnokon pɨgɨ madepsi tugaŋakwan aŋelo uŋun da </t>
    </r>
    <r>
      <rPr>
        <sz val="11"/>
        <color rgb="FF008000"/>
        <rFont val="Calibri"/>
        <family val="2"/>
        <scheme val="minor"/>
      </rPr>
      <t xml:space="preserve">nak </t>
    </r>
    <r>
      <rPr>
        <b/>
        <sz val="11"/>
        <color rgb="FF800080"/>
        <rFont val="Calibri"/>
        <family val="2"/>
        <scheme val="minor"/>
      </rPr>
      <t xml:space="preserve">tapmɨm namɨŋakwan </t>
    </r>
    <r>
      <rPr>
        <sz val="11"/>
        <color rgb="FF008000"/>
        <rFont val="Calibri"/>
        <family val="2"/>
        <scheme val="minor"/>
      </rPr>
      <t xml:space="preserve">mɨktɨm </t>
    </r>
    <r>
      <rPr>
        <b/>
        <sz val="11"/>
        <color rgb="FF800080"/>
        <rFont val="Calibri"/>
        <family val="2"/>
        <scheme val="minor"/>
      </rPr>
      <t xml:space="preserve">amɨni mɨnikon awɨgɨgɨt </t>
    </r>
    <r>
      <rPr>
        <sz val="11"/>
        <color rgb="FF008000"/>
        <rFont val="Calibri"/>
        <family val="2"/>
        <scheme val="minor"/>
      </rPr>
      <t xml:space="preserve">. </t>
    </r>
    <r>
      <rPr>
        <b/>
        <sz val="11"/>
        <color rgb="FF800080"/>
        <rFont val="Calibri"/>
        <family val="2"/>
        <scheme val="minor"/>
      </rPr>
      <t xml:space="preserve">Awɨgɨ uŋudon kɨŋapbo </t>
    </r>
    <r>
      <rPr>
        <sz val="11"/>
        <color rgb="FF008000"/>
        <rFont val="Calibri"/>
        <family val="2"/>
        <scheme val="minor"/>
      </rPr>
      <t xml:space="preserve">mɨŋat kɨnda </t>
    </r>
    <r>
      <rPr>
        <b/>
        <sz val="11"/>
        <color rgb="FF800080"/>
        <rFont val="Calibri"/>
        <family val="2"/>
        <scheme val="minor"/>
      </rPr>
      <t xml:space="preserve">bulmakau </t>
    </r>
    <r>
      <rPr>
        <sz val="11"/>
        <color rgb="FF008000"/>
        <rFont val="Calibri"/>
        <family val="2"/>
        <scheme val="minor"/>
      </rPr>
      <t xml:space="preserve">gami kɨnda da kwenon yɨkban kagɨm . Uŋun </t>
    </r>
    <r>
      <rPr>
        <b/>
        <sz val="11"/>
        <color rgb="FF800080"/>
        <rFont val="Calibri"/>
        <family val="2"/>
        <scheme val="minor"/>
      </rPr>
      <t xml:space="preserve">bɨt kɨnda dakon </t>
    </r>
    <r>
      <rPr>
        <sz val="11"/>
        <color rgb="FF008000"/>
        <rFont val="Calibri"/>
        <family val="2"/>
        <scheme val="minor"/>
      </rPr>
      <t xml:space="preserve">man </t>
    </r>
    <r>
      <rPr>
        <b/>
        <sz val="11"/>
        <color rgb="FF800080"/>
        <rFont val="Calibri"/>
        <family val="2"/>
        <scheme val="minor"/>
      </rPr>
      <t xml:space="preserve">morapmɨ uŋun Piŋkop do yaŋba yokwi tok ae Piŋkop do yaŋba yokwi tok gen morapmɨ </t>
    </r>
    <r>
      <rPr>
        <sz val="11"/>
        <color rgb="FF008000"/>
        <rFont val="Calibri"/>
        <family val="2"/>
        <scheme val="minor"/>
      </rPr>
      <t xml:space="preserve">. Uŋun man </t>
    </r>
    <r>
      <rPr>
        <b/>
        <sz val="11"/>
        <color rgb="FF800080"/>
        <rFont val="Calibri"/>
        <family val="2"/>
        <scheme val="minor"/>
      </rPr>
      <t xml:space="preserve">morapmɨ bɨt kɨrɨŋɨ </t>
    </r>
    <r>
      <rPr>
        <sz val="11"/>
        <color rgb="FF008000"/>
        <rFont val="Calibri"/>
        <family val="2"/>
        <scheme val="minor"/>
      </rPr>
      <t xml:space="preserve">7 kabɨ </t>
    </r>
    <r>
      <rPr>
        <b/>
        <sz val="11"/>
        <color rgb="FF800080"/>
        <rFont val="Calibri"/>
        <family val="2"/>
        <scheme val="minor"/>
      </rPr>
      <t xml:space="preserve">gat </t>
    </r>
    <r>
      <rPr>
        <sz val="11"/>
        <color rgb="FF008000"/>
        <rFont val="Calibri"/>
        <family val="2"/>
        <scheme val="minor"/>
      </rPr>
      <t xml:space="preserve">ae </t>
    </r>
    <r>
      <rPr>
        <b/>
        <sz val="11"/>
        <color rgb="FF800080"/>
        <rFont val="Calibri"/>
        <family val="2"/>
        <scheme val="minor"/>
      </rPr>
      <t xml:space="preserve">kɨndap kɨrɨŋɨ </t>
    </r>
    <r>
      <rPr>
        <sz val="11"/>
        <color rgb="FF008000"/>
        <rFont val="Calibri"/>
        <family val="2"/>
        <scheme val="minor"/>
      </rPr>
      <t xml:space="preserve">10 kabɨ </t>
    </r>
    <r>
      <rPr>
        <b/>
        <sz val="11"/>
        <color rgb="FF800080"/>
        <rFont val="Calibri"/>
        <family val="2"/>
        <scheme val="minor"/>
      </rPr>
      <t xml:space="preserve">gat uŋun da bɨt kwenon pawɨŋ yɨkgɨt </t>
    </r>
    <r>
      <rPr>
        <sz val="11"/>
        <color rgb="FF008000"/>
        <rFont val="Calibri"/>
        <family val="2"/>
        <scheme val="minor"/>
      </rPr>
      <t xml:space="preserve">. </t>
    </r>
  </si>
  <si>
    <r>
      <rPr>
        <sz val="11"/>
        <color rgb="FF008000"/>
        <rFont val="Calibri"/>
        <family val="2"/>
        <scheme val="minor"/>
      </rPr>
      <t xml:space="preserve">Mɨŋat uŋun </t>
    </r>
    <r>
      <rPr>
        <b/>
        <sz val="11"/>
        <color rgb="FF800080"/>
        <rFont val="Calibri"/>
        <family val="2"/>
        <scheme val="minor"/>
      </rPr>
      <t xml:space="preserve">ɨlɨkba pɨgɨk </t>
    </r>
    <r>
      <rPr>
        <sz val="11"/>
        <color rgb="FF008000"/>
        <rFont val="Calibri"/>
        <family val="2"/>
        <scheme val="minor"/>
      </rPr>
      <t xml:space="preserve">gami </t>
    </r>
    <r>
      <rPr>
        <b/>
        <sz val="11"/>
        <color rgb="FF800080"/>
        <rFont val="Calibri"/>
        <family val="2"/>
        <scheme val="minor"/>
      </rPr>
      <t xml:space="preserve">bamorɨ </t>
    </r>
    <r>
      <rPr>
        <sz val="11"/>
        <color rgb="FF008000"/>
        <rFont val="Calibri"/>
        <family val="2"/>
        <scheme val="minor"/>
      </rPr>
      <t xml:space="preserve">baŋ </t>
    </r>
    <r>
      <rPr>
        <i/>
        <sz val="11"/>
        <color rgb="FF0000FF"/>
        <rFont val="Calibri"/>
        <family val="2"/>
        <scheme val="minor"/>
      </rPr>
      <t xml:space="preserve">paŋek yɨk ɨmalni tagapmɨsi </t>
    </r>
    <r>
      <rPr>
        <sz val="11"/>
        <color rgb="FF008000"/>
        <rFont val="Calibri"/>
        <family val="2"/>
        <scheme val="minor"/>
      </rPr>
      <t xml:space="preserve">pagɨt . </t>
    </r>
    <r>
      <rPr>
        <b/>
        <sz val="11"/>
        <color rgb="FF800080"/>
        <rFont val="Calibri"/>
        <family val="2"/>
        <scheme val="minor"/>
      </rPr>
      <t xml:space="preserve">Yɨk ɨmalni uŋun </t>
    </r>
    <r>
      <rPr>
        <sz val="11"/>
        <color rgb="FF008000"/>
        <rFont val="Calibri"/>
        <family val="2"/>
        <scheme val="minor"/>
      </rPr>
      <t xml:space="preserve">gol </t>
    </r>
    <r>
      <rPr>
        <i/>
        <sz val="11"/>
        <color rgb="FF0000FF"/>
        <rFont val="Calibri"/>
        <family val="2"/>
        <scheme val="minor"/>
      </rPr>
      <t xml:space="preserve">dakon tɨlɨmni , ae yo kɨbaŋɨ tɨp madep gat ae yumaŋ nogɨ mibɨlɨ mibɨlɨ mibɨlɨ uŋun </t>
    </r>
    <r>
      <rPr>
        <sz val="11"/>
        <color rgb="FF008000"/>
        <rFont val="Calibri"/>
        <family val="2"/>
        <scheme val="minor"/>
      </rPr>
      <t xml:space="preserve">baŋ wasaŋbi </t>
    </r>
    <r>
      <rPr>
        <strike/>
        <sz val="11"/>
        <color rgb="FFFF0000"/>
        <rFont val="Calibri"/>
        <family val="2"/>
        <scheme val="minor"/>
      </rPr>
      <t xml:space="preserve">mibɨlɨ mibɨlɨ , ae tɨlɨm tɨp kɨldani tagɨsi baŋ wasaŋbi , ae kɨndɨrɨŋ yomaŋ nogɨ wukwisi baŋ wasaŋbi baŋ pagɨt </t>
    </r>
    <r>
      <rPr>
        <sz val="11"/>
        <color rgb="FF008000"/>
        <rFont val="Calibri"/>
        <family val="2"/>
        <scheme val="minor"/>
      </rPr>
      <t xml:space="preserve">. </t>
    </r>
    <r>
      <rPr>
        <b/>
        <sz val="11"/>
        <color rgb="FF800080"/>
        <rFont val="Calibri"/>
        <family val="2"/>
        <scheme val="minor"/>
      </rPr>
      <t xml:space="preserve">Kɨsitnikon </t>
    </r>
    <r>
      <rPr>
        <sz val="11"/>
        <color rgb="FF008000"/>
        <rFont val="Calibri"/>
        <family val="2"/>
        <scheme val="minor"/>
      </rPr>
      <t xml:space="preserve">gol </t>
    </r>
    <r>
      <rPr>
        <b/>
        <sz val="11"/>
        <color rgb="FF800080"/>
        <rFont val="Calibri"/>
        <family val="2"/>
        <scheme val="minor"/>
      </rPr>
      <t xml:space="preserve">kɨnam </t>
    </r>
    <r>
      <rPr>
        <sz val="11"/>
        <color rgb="FF008000"/>
        <rFont val="Calibri"/>
        <family val="2"/>
        <scheme val="minor"/>
      </rPr>
      <t xml:space="preserve">kɨnda </t>
    </r>
    <r>
      <rPr>
        <b/>
        <sz val="11"/>
        <color rgb="FF800080"/>
        <rFont val="Calibri"/>
        <family val="2"/>
        <scheme val="minor"/>
      </rPr>
      <t xml:space="preserve">taŋ ɨmgut </t>
    </r>
    <r>
      <rPr>
        <sz val="11"/>
        <color rgb="FF008000"/>
        <rFont val="Calibri"/>
        <family val="2"/>
        <scheme val="minor"/>
      </rPr>
      <t xml:space="preserve">. </t>
    </r>
    <r>
      <rPr>
        <i/>
        <sz val="11"/>
        <color rgb="FF0000FF"/>
        <rFont val="Calibri"/>
        <family val="2"/>
        <scheme val="minor"/>
      </rPr>
      <t xml:space="preserve">Aŋakwan uŋun mɨŋat dakon aŋpak yokwi morap </t>
    </r>
    <r>
      <rPr>
        <sz val="11"/>
        <color rgb="FF008000"/>
        <rFont val="Calibri"/>
        <family val="2"/>
        <scheme val="minor"/>
      </rPr>
      <t xml:space="preserve">Piŋkop da dabɨlon </t>
    </r>
    <r>
      <rPr>
        <b/>
        <sz val="11"/>
        <color rgb="FF800080"/>
        <rFont val="Calibri"/>
        <family val="2"/>
        <scheme val="minor"/>
      </rPr>
      <t xml:space="preserve">kokwin tagɨ dɨma nandani </t>
    </r>
    <r>
      <rPr>
        <sz val="11"/>
        <color rgb="FF008000"/>
        <rFont val="Calibri"/>
        <family val="2"/>
        <scheme val="minor"/>
      </rPr>
      <t xml:space="preserve">, ae yumabi </t>
    </r>
    <r>
      <rPr>
        <b/>
        <sz val="11"/>
        <color rgb="FF800080"/>
        <rFont val="Calibri"/>
        <family val="2"/>
        <scheme val="minor"/>
      </rPr>
      <t xml:space="preserve">aŋpak mibɨlɨ mibɨlɨ mibɨlɨ dɨwarɨ kɨsi </t>
    </r>
    <r>
      <rPr>
        <sz val="11"/>
        <color rgb="FF008000"/>
        <rFont val="Calibri"/>
        <family val="2"/>
        <scheme val="minor"/>
      </rPr>
      <t xml:space="preserve">uŋun </t>
    </r>
    <r>
      <rPr>
        <b/>
        <sz val="11"/>
        <color rgb="FF800080"/>
        <rFont val="Calibri"/>
        <family val="2"/>
        <scheme val="minor"/>
      </rPr>
      <t xml:space="preserve">ɨlɨkba tugagɨt </t>
    </r>
    <r>
      <rPr>
        <sz val="11"/>
        <color rgb="FF008000"/>
        <rFont val="Calibri"/>
        <family val="2"/>
        <scheme val="minor"/>
      </rPr>
      <t xml:space="preserve">. </t>
    </r>
  </si>
  <si>
    <r>
      <rPr>
        <b/>
        <sz val="11"/>
        <color rgb="FF800080"/>
        <rFont val="Calibri"/>
        <family val="2"/>
        <scheme val="minor"/>
      </rPr>
      <t xml:space="preserve">Aŋakwan mɨŋat </t>
    </r>
    <r>
      <rPr>
        <sz val="11"/>
        <color rgb="FF008000"/>
        <rFont val="Calibri"/>
        <family val="2"/>
        <scheme val="minor"/>
      </rPr>
      <t xml:space="preserve">uŋun </t>
    </r>
    <r>
      <rPr>
        <b/>
        <sz val="11"/>
        <color rgb="FF800080"/>
        <rFont val="Calibri"/>
        <family val="2"/>
        <scheme val="minor"/>
      </rPr>
      <t xml:space="preserve">da ɨŋamon man kɨnda mandabi naŋ manjɨkbi </t>
    </r>
    <r>
      <rPr>
        <sz val="11"/>
        <color rgb="FF008000"/>
        <rFont val="Calibri"/>
        <family val="2"/>
        <scheme val="minor"/>
      </rPr>
      <t xml:space="preserve">uŋun </t>
    </r>
    <r>
      <rPr>
        <i/>
        <sz val="11"/>
        <color rgb="FF0000FF"/>
        <rFont val="Calibri"/>
        <family val="2"/>
        <scheme val="minor"/>
      </rPr>
      <t xml:space="preserve">da </t>
    </r>
    <r>
      <rPr>
        <sz val="11"/>
        <color rgb="FF008000"/>
        <rFont val="Calibri"/>
        <family val="2"/>
        <scheme val="minor"/>
      </rPr>
      <t xml:space="preserve">tɨlak gen </t>
    </r>
    <r>
      <rPr>
        <i/>
        <sz val="11"/>
        <color rgb="FF0000FF"/>
        <rFont val="Calibri"/>
        <family val="2"/>
        <scheme val="minor"/>
      </rPr>
      <t xml:space="preserve">kɨnda </t>
    </r>
    <r>
      <rPr>
        <sz val="11"/>
        <color rgb="FF008000"/>
        <rFont val="Calibri"/>
        <family val="2"/>
        <scheme val="minor"/>
      </rPr>
      <t xml:space="preserve">yombem </t>
    </r>
    <r>
      <rPr>
        <b/>
        <sz val="11"/>
        <color rgb="FF800080"/>
        <rFont val="Calibri"/>
        <family val="2"/>
        <scheme val="minor"/>
      </rPr>
      <t xml:space="preserve">, </t>
    </r>
    <r>
      <rPr>
        <sz val="11"/>
        <color rgb="FF008000"/>
        <rFont val="Calibri"/>
        <family val="2"/>
        <scheme val="minor"/>
      </rPr>
      <t xml:space="preserve">uŋun </t>
    </r>
    <r>
      <rPr>
        <i/>
        <sz val="11"/>
        <color rgb="FF0000FF"/>
        <rFont val="Calibri"/>
        <family val="2"/>
        <scheme val="minor"/>
      </rPr>
      <t xml:space="preserve">mani iyɨ </t>
    </r>
    <r>
      <rPr>
        <sz val="11"/>
        <color rgb="FF008000"/>
        <rFont val="Calibri"/>
        <family val="2"/>
        <scheme val="minor"/>
      </rPr>
      <t xml:space="preserve">yaŋ </t>
    </r>
    <r>
      <rPr>
        <i/>
        <sz val="11"/>
        <color rgb="FF0000FF"/>
        <rFont val="Calibri"/>
        <family val="2"/>
        <scheme val="minor"/>
      </rPr>
      <t xml:space="preserve">tosok </t>
    </r>
    <r>
      <rPr>
        <sz val="11"/>
        <color rgb="FF008000"/>
        <rFont val="Calibri"/>
        <family val="2"/>
        <scheme val="minor"/>
      </rPr>
      <t xml:space="preserve">: " </t>
    </r>
    <r>
      <rPr>
        <b/>
        <sz val="11"/>
        <color rgb="FF800080"/>
        <rFont val="Calibri"/>
        <family val="2"/>
        <scheme val="minor"/>
      </rPr>
      <t xml:space="preserve">Babulon kokup pap madep </t>
    </r>
    <r>
      <rPr>
        <sz val="11"/>
        <color rgb="FF008000"/>
        <rFont val="Calibri"/>
        <family val="2"/>
        <scheme val="minor"/>
      </rPr>
      <t xml:space="preserve">, </t>
    </r>
    <r>
      <rPr>
        <b/>
        <sz val="11"/>
        <color rgb="FF800080"/>
        <rFont val="Calibri"/>
        <family val="2"/>
        <scheme val="minor"/>
      </rPr>
      <t xml:space="preserve">mɨktɨmon kosit oba mɨŋat morap dakon meŋi </t>
    </r>
    <r>
      <rPr>
        <sz val="11"/>
        <color rgb="FF008000"/>
        <rFont val="Calibri"/>
        <family val="2"/>
        <scheme val="minor"/>
      </rPr>
      <t xml:space="preserve">ae </t>
    </r>
    <r>
      <rPr>
        <b/>
        <sz val="11"/>
        <color rgb="FF800080"/>
        <rFont val="Calibri"/>
        <family val="2"/>
        <scheme val="minor"/>
      </rPr>
      <t xml:space="preserve">aŋpak yokwi morap </t>
    </r>
    <r>
      <rPr>
        <sz val="11"/>
        <color rgb="FF008000"/>
        <rFont val="Calibri"/>
        <family val="2"/>
        <scheme val="minor"/>
      </rPr>
      <t xml:space="preserve">dakon </t>
    </r>
    <r>
      <rPr>
        <b/>
        <sz val="11"/>
        <color rgb="FF800080"/>
        <rFont val="Calibri"/>
        <family val="2"/>
        <scheme val="minor"/>
      </rPr>
      <t xml:space="preserve">meŋi </t>
    </r>
    <r>
      <rPr>
        <sz val="11"/>
        <color rgb="FF008000"/>
        <rFont val="Calibri"/>
        <family val="2"/>
        <scheme val="minor"/>
      </rPr>
      <t xml:space="preserve">. " </t>
    </r>
  </si>
  <si>
    <r>
      <rPr>
        <b/>
        <sz val="11"/>
        <color rgb="FF800080"/>
        <rFont val="Calibri"/>
        <family val="2"/>
        <scheme val="minor"/>
      </rPr>
      <t xml:space="preserve">Mɨŋat uŋun </t>
    </r>
    <r>
      <rPr>
        <sz val="11"/>
        <color rgb="FF008000"/>
        <rFont val="Calibri"/>
        <family val="2"/>
        <scheme val="minor"/>
      </rPr>
      <t xml:space="preserve">da </t>
    </r>
    <r>
      <rPr>
        <strike/>
        <sz val="11"/>
        <color rgb="FFFF0000"/>
        <rFont val="Calibri"/>
        <family val="2"/>
        <scheme val="minor"/>
      </rPr>
      <t xml:space="preserve">Piŋkop dakon telagɨ amɨn kabɨ , </t>
    </r>
    <r>
      <rPr>
        <sz val="11"/>
        <color rgb="FF008000"/>
        <rFont val="Calibri"/>
        <family val="2"/>
        <scheme val="minor"/>
      </rPr>
      <t xml:space="preserve">Yesu nandaŋ gadaŋ </t>
    </r>
    <r>
      <rPr>
        <b/>
        <sz val="11"/>
        <color rgb="FF800080"/>
        <rFont val="Calibri"/>
        <family val="2"/>
        <scheme val="minor"/>
      </rPr>
      <t xml:space="preserve">ɨmgwit ae </t>
    </r>
    <r>
      <rPr>
        <sz val="11"/>
        <color rgb="FF008000"/>
        <rFont val="Calibri"/>
        <family val="2"/>
        <scheme val="minor"/>
      </rPr>
      <t xml:space="preserve">amɨn </t>
    </r>
    <r>
      <rPr>
        <b/>
        <sz val="11"/>
        <color rgb="FF800080"/>
        <rFont val="Calibri"/>
        <family val="2"/>
        <scheme val="minor"/>
      </rPr>
      <t xml:space="preserve">telagɨ mɨŋat amɨn kabɨni dapba kɨmakgɨt </t>
    </r>
    <r>
      <rPr>
        <sz val="11"/>
        <color rgb="FF008000"/>
        <rFont val="Calibri"/>
        <family val="2"/>
        <scheme val="minor"/>
      </rPr>
      <t xml:space="preserve">. </t>
    </r>
    <r>
      <rPr>
        <b/>
        <sz val="11"/>
        <color rgb="FF800080"/>
        <rFont val="Calibri"/>
        <family val="2"/>
        <scheme val="minor"/>
      </rPr>
      <t xml:space="preserve">Aŋakwan kaŋakwa </t>
    </r>
    <r>
      <rPr>
        <sz val="11"/>
        <color rgb="FF008000"/>
        <rFont val="Calibri"/>
        <family val="2"/>
        <scheme val="minor"/>
      </rPr>
      <t xml:space="preserve">mɨŋat </t>
    </r>
    <r>
      <rPr>
        <strike/>
        <sz val="11"/>
        <color rgb="FFFF0000"/>
        <rFont val="Calibri"/>
        <family val="2"/>
        <scheme val="minor"/>
      </rPr>
      <t xml:space="preserve">kaŋapbo amɨn </t>
    </r>
    <r>
      <rPr>
        <sz val="11"/>
        <color rgb="FF008000"/>
        <rFont val="Calibri"/>
        <family val="2"/>
        <scheme val="minor"/>
      </rPr>
      <t xml:space="preserve">uŋun dakon yawini naŋek but upbal </t>
    </r>
    <r>
      <rPr>
        <b/>
        <sz val="11"/>
        <color rgb="FF800080"/>
        <rFont val="Calibri"/>
        <family val="2"/>
        <scheme val="minor"/>
      </rPr>
      <t xml:space="preserve">aŋ yaŋek but upbal aŋakwan kaŋek nak but morap aŋek nandaban yo madepsi </t>
    </r>
    <r>
      <rPr>
        <sz val="11"/>
        <color rgb="FF008000"/>
        <rFont val="Calibri"/>
        <family val="2"/>
        <scheme val="minor"/>
      </rPr>
      <t xml:space="preserve">agɨt . </t>
    </r>
    <r>
      <rPr>
        <strike/>
        <sz val="11"/>
        <color rgb="FFFF0000"/>
        <rFont val="Calibri"/>
        <family val="2"/>
        <scheme val="minor"/>
      </rPr>
      <t xml:space="preserve">Uŋun kaŋ wɨrɨpdagek but morap nandagɨm . </t>
    </r>
  </si>
  <si>
    <r>
      <rPr>
        <b/>
        <sz val="11"/>
        <color rgb="FF800080"/>
        <rFont val="Calibri"/>
        <family val="2"/>
        <scheme val="minor"/>
      </rPr>
      <t xml:space="preserve">Yaŋ nandaŋakwan </t>
    </r>
    <r>
      <rPr>
        <sz val="11"/>
        <color rgb="FF008000"/>
        <rFont val="Calibri"/>
        <family val="2"/>
        <scheme val="minor"/>
      </rPr>
      <t xml:space="preserve">aŋelo da yaŋ nayɨgɨt , " Gak nido </t>
    </r>
    <r>
      <rPr>
        <b/>
        <sz val="11"/>
        <color rgb="FF800080"/>
        <rFont val="Calibri"/>
        <family val="2"/>
        <scheme val="minor"/>
      </rPr>
      <t xml:space="preserve">tamtam yaŋ nandɨsal </t>
    </r>
    <r>
      <rPr>
        <sz val="11"/>
        <color rgb="FF008000"/>
        <rFont val="Calibri"/>
        <family val="2"/>
        <scheme val="minor"/>
      </rPr>
      <t xml:space="preserve">? </t>
    </r>
    <r>
      <rPr>
        <b/>
        <sz val="11"/>
        <color rgb="FF800080"/>
        <rFont val="Calibri"/>
        <family val="2"/>
        <scheme val="minor"/>
      </rPr>
      <t xml:space="preserve">On mɨŋat gat ae bɨt kɨnam monɨŋ naŋ kwap uŋun yo morap dakon tɨlak bamot . Uŋun bɨt kɨnda bɨt </t>
    </r>
    <r>
      <rPr>
        <sz val="11"/>
        <color rgb="FF008000"/>
        <rFont val="Calibri"/>
        <family val="2"/>
        <scheme val="minor"/>
      </rPr>
      <t xml:space="preserve">7 kabɨ ae </t>
    </r>
    <r>
      <rPr>
        <b/>
        <sz val="11"/>
        <color rgb="FF800080"/>
        <rFont val="Calibri"/>
        <family val="2"/>
        <scheme val="minor"/>
      </rPr>
      <t xml:space="preserve">kɨndap </t>
    </r>
    <r>
      <rPr>
        <sz val="11"/>
        <color rgb="FF008000"/>
        <rFont val="Calibri"/>
        <family val="2"/>
        <scheme val="minor"/>
      </rPr>
      <t xml:space="preserve">10 </t>
    </r>
    <r>
      <rPr>
        <b/>
        <sz val="11"/>
        <color rgb="FF800080"/>
        <rFont val="Calibri"/>
        <family val="2"/>
        <scheme val="minor"/>
      </rPr>
      <t xml:space="preserve">kabɨyo toŋ . Uŋun pɨndagek yo morap </t>
    </r>
    <r>
      <rPr>
        <sz val="11"/>
        <color rgb="FF008000"/>
        <rFont val="Calibri"/>
        <family val="2"/>
        <scheme val="minor"/>
      </rPr>
      <t xml:space="preserve">dakon mibɨlɨ pasɨlɨ </t>
    </r>
    <r>
      <rPr>
        <b/>
        <sz val="11"/>
        <color rgb="FF800080"/>
        <rFont val="Calibri"/>
        <family val="2"/>
        <scheme val="minor"/>
      </rPr>
      <t xml:space="preserve">toŋ </t>
    </r>
    <r>
      <rPr>
        <sz val="11"/>
        <color rgb="FF008000"/>
        <rFont val="Calibri"/>
        <family val="2"/>
        <scheme val="minor"/>
      </rPr>
      <t xml:space="preserve">uŋun </t>
    </r>
    <r>
      <rPr>
        <b/>
        <sz val="11"/>
        <color rgb="FF800080"/>
        <rFont val="Calibri"/>
        <family val="2"/>
        <scheme val="minor"/>
      </rPr>
      <t xml:space="preserve">baŋ dolɨko pɨndatjak </t>
    </r>
    <r>
      <rPr>
        <sz val="11"/>
        <color rgb="FF008000"/>
        <rFont val="Calibri"/>
        <family val="2"/>
        <scheme val="minor"/>
      </rPr>
      <t xml:space="preserve">. </t>
    </r>
  </si>
  <si>
    <r>
      <rPr>
        <b/>
        <sz val="11"/>
        <color rgb="FF800080"/>
        <rFont val="Calibri"/>
        <family val="2"/>
        <scheme val="minor"/>
      </rPr>
      <t xml:space="preserve">Gak pɨŋbisi kɨnda kalɨp </t>
    </r>
    <r>
      <rPr>
        <sz val="11"/>
        <color rgb="FF008000"/>
        <rFont val="Calibri"/>
        <family val="2"/>
        <scheme val="minor"/>
      </rPr>
      <t xml:space="preserve">egɨpgut </t>
    </r>
    <r>
      <rPr>
        <strike/>
        <sz val="11"/>
        <color rgb="FFFF0000"/>
        <rFont val="Calibri"/>
        <family val="2"/>
        <scheme val="minor"/>
      </rPr>
      <t xml:space="preserve">, </t>
    </r>
    <r>
      <rPr>
        <sz val="11"/>
        <color rgb="FF008000"/>
        <rFont val="Calibri"/>
        <family val="2"/>
        <scheme val="minor"/>
      </rPr>
      <t xml:space="preserve">mani abɨsok </t>
    </r>
    <r>
      <rPr>
        <b/>
        <sz val="11"/>
        <color rgb="FF800080"/>
        <rFont val="Calibri"/>
        <family val="2"/>
        <scheme val="minor"/>
      </rPr>
      <t xml:space="preserve">mɨni egɨpgut </t>
    </r>
    <r>
      <rPr>
        <sz val="11"/>
        <color rgb="FF008000"/>
        <rFont val="Calibri"/>
        <family val="2"/>
        <scheme val="minor"/>
      </rPr>
      <t xml:space="preserve">. Mani </t>
    </r>
    <r>
      <rPr>
        <b/>
        <sz val="11"/>
        <color rgb="FF800080"/>
        <rFont val="Calibri"/>
        <family val="2"/>
        <scheme val="minor"/>
      </rPr>
      <t xml:space="preserve">uŋun da ɨmal kwasop </t>
    </r>
    <r>
      <rPr>
        <sz val="11"/>
        <color rgb="FF008000"/>
        <rFont val="Calibri"/>
        <family val="2"/>
        <scheme val="minor"/>
      </rPr>
      <t xml:space="preserve">mɨni </t>
    </r>
    <r>
      <rPr>
        <i/>
        <sz val="11"/>
        <color rgb="FF0000FF"/>
        <rFont val="Calibri"/>
        <family val="2"/>
        <scheme val="minor"/>
      </rPr>
      <t xml:space="preserve">uŋun </t>
    </r>
    <r>
      <rPr>
        <sz val="11"/>
        <color rgb="FF008000"/>
        <rFont val="Calibri"/>
        <family val="2"/>
        <scheme val="minor"/>
      </rPr>
      <t xml:space="preserve">yɨpmaŋek </t>
    </r>
    <r>
      <rPr>
        <b/>
        <sz val="11"/>
        <color rgb="FF800080"/>
        <rFont val="Calibri"/>
        <family val="2"/>
        <scheme val="minor"/>
      </rPr>
      <t xml:space="preserve">wɨŋ abɨŋek pasɨl kɨkdɨsak </t>
    </r>
    <r>
      <rPr>
        <sz val="11"/>
        <color rgb="FF008000"/>
        <rFont val="Calibri"/>
        <family val="2"/>
        <scheme val="minor"/>
      </rPr>
      <t xml:space="preserve">. </t>
    </r>
    <r>
      <rPr>
        <b/>
        <sz val="11"/>
        <color rgb="FF800080"/>
        <rFont val="Calibri"/>
        <family val="2"/>
        <scheme val="minor"/>
      </rPr>
      <t xml:space="preserve">Mɨktɨm wasagɨt bɨsapmon mɨktɨmɨ mɨktɨmɨ ekwaŋ uŋun dakon mani </t>
    </r>
    <r>
      <rPr>
        <sz val="11"/>
        <color rgb="FF008000"/>
        <rFont val="Calibri"/>
        <family val="2"/>
        <scheme val="minor"/>
      </rPr>
      <t xml:space="preserve">Piŋkop da </t>
    </r>
    <r>
      <rPr>
        <b/>
        <sz val="11"/>
        <color rgb="FF800080"/>
        <rFont val="Calibri"/>
        <family val="2"/>
        <scheme val="minor"/>
      </rPr>
      <t xml:space="preserve">egɨp egɨpmɨ toŋ dakon papiamon dɨma mandabi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mɨktɨmɨ mɨktɨmɨ mɨktɨmɨ mɨktɨmɨ mɨni egɨpgwit bɨsapmon mani mɨni ekwaŋ . Uŋun amɨn </t>
    </r>
    <r>
      <rPr>
        <sz val="11"/>
        <color rgb="FF008000"/>
        <rFont val="Calibri"/>
        <family val="2"/>
        <scheme val="minor"/>
      </rPr>
      <t xml:space="preserve">da </t>
    </r>
    <r>
      <rPr>
        <b/>
        <sz val="11"/>
        <color rgb="FF800080"/>
        <rFont val="Calibri"/>
        <family val="2"/>
        <scheme val="minor"/>
      </rPr>
      <t xml:space="preserve">pɨŋbisi kɨnda kaŋek but </t>
    </r>
    <r>
      <rPr>
        <sz val="11"/>
        <color rgb="FF008000"/>
        <rFont val="Calibri"/>
        <family val="2"/>
        <scheme val="minor"/>
      </rPr>
      <t xml:space="preserve">morap </t>
    </r>
    <r>
      <rPr>
        <b/>
        <sz val="11"/>
        <color rgb="FF800080"/>
        <rFont val="Calibri"/>
        <family val="2"/>
        <scheme val="minor"/>
      </rPr>
      <t xml:space="preserve">nandaba yo madepsi ak </t>
    </r>
  </si>
  <si>
    <r>
      <rPr>
        <sz val="11"/>
        <color rgb="FF008000"/>
        <rFont val="Calibri"/>
        <family val="2"/>
        <scheme val="minor"/>
      </rPr>
      <t xml:space="preserve">" Amɨn </t>
    </r>
    <r>
      <rPr>
        <b/>
        <sz val="11"/>
        <color rgb="FF800080"/>
        <rFont val="Calibri"/>
        <family val="2"/>
        <scheme val="minor"/>
      </rPr>
      <t xml:space="preserve">kɨnda nandaŋ kokwini </t>
    </r>
    <r>
      <rPr>
        <sz val="11"/>
        <color rgb="FF008000"/>
        <rFont val="Calibri"/>
        <family val="2"/>
        <scheme val="minor"/>
      </rPr>
      <t xml:space="preserve">tagɨsi </t>
    </r>
    <r>
      <rPr>
        <i/>
        <sz val="11"/>
        <color rgb="FF0000FF"/>
        <rFont val="Calibri"/>
        <family val="2"/>
        <scheme val="minor"/>
      </rPr>
      <t xml:space="preserve">toŋ , uŋun amɨn </t>
    </r>
    <r>
      <rPr>
        <sz val="11"/>
        <color rgb="FF008000"/>
        <rFont val="Calibri"/>
        <family val="2"/>
        <scheme val="minor"/>
      </rPr>
      <t xml:space="preserve">da yo </t>
    </r>
    <r>
      <rPr>
        <i/>
        <sz val="11"/>
        <color rgb="FF0000FF"/>
        <rFont val="Calibri"/>
        <family val="2"/>
        <scheme val="minor"/>
      </rPr>
      <t xml:space="preserve">morap on nandaŋ pɨsoni kaŋ , </t>
    </r>
    <r>
      <rPr>
        <sz val="11"/>
        <color rgb="FF008000"/>
        <rFont val="Calibri"/>
        <family val="2"/>
        <scheme val="minor"/>
      </rPr>
      <t xml:space="preserve">uŋun </t>
    </r>
    <r>
      <rPr>
        <b/>
        <sz val="11"/>
        <color rgb="FF800080"/>
        <rFont val="Calibri"/>
        <family val="2"/>
        <scheme val="minor"/>
      </rPr>
      <t xml:space="preserve">da nandak nandak nandak asak </t>
    </r>
    <r>
      <rPr>
        <sz val="11"/>
        <color rgb="FF008000"/>
        <rFont val="Calibri"/>
        <family val="2"/>
        <scheme val="minor"/>
      </rPr>
      <t xml:space="preserve">. </t>
    </r>
    <r>
      <rPr>
        <b/>
        <sz val="11"/>
        <color rgb="FF800080"/>
        <rFont val="Calibri"/>
        <family val="2"/>
        <scheme val="minor"/>
      </rPr>
      <t xml:space="preserve">Busuŋɨ </t>
    </r>
    <r>
      <rPr>
        <sz val="11"/>
        <color rgb="FF008000"/>
        <rFont val="Calibri"/>
        <family val="2"/>
        <scheme val="minor"/>
      </rPr>
      <t xml:space="preserve">7 kabɨ uŋun ɨleŋ 7 kabɨ </t>
    </r>
    <r>
      <rPr>
        <strike/>
        <sz val="11"/>
        <color rgb="FFFF0000"/>
        <rFont val="Calibri"/>
        <family val="2"/>
        <scheme val="minor"/>
      </rPr>
      <t xml:space="preserve">dakon tɨlak asak </t>
    </r>
    <r>
      <rPr>
        <sz val="11"/>
        <color rgb="FF008000"/>
        <rFont val="Calibri"/>
        <family val="2"/>
        <scheme val="minor"/>
      </rPr>
      <t xml:space="preserve">. </t>
    </r>
    <r>
      <rPr>
        <b/>
        <sz val="11"/>
        <color rgb="FF800080"/>
        <rFont val="Calibri"/>
        <family val="2"/>
        <scheme val="minor"/>
      </rPr>
      <t xml:space="preserve">Uŋun ɨleŋon </t>
    </r>
    <r>
      <rPr>
        <sz val="11"/>
        <color rgb="FF008000"/>
        <rFont val="Calibri"/>
        <family val="2"/>
        <scheme val="minor"/>
      </rPr>
      <t xml:space="preserve">mɨŋat </t>
    </r>
    <r>
      <rPr>
        <b/>
        <sz val="11"/>
        <color rgb="FF800080"/>
        <rFont val="Calibri"/>
        <family val="2"/>
        <scheme val="minor"/>
      </rPr>
      <t xml:space="preserve">da </t>
    </r>
    <r>
      <rPr>
        <sz val="11"/>
        <color rgb="FF008000"/>
        <rFont val="Calibri"/>
        <family val="2"/>
        <scheme val="minor"/>
      </rPr>
      <t xml:space="preserve">yɨkdak . </t>
    </r>
  </si>
  <si>
    <r>
      <rPr>
        <sz val="11"/>
        <color rgb="FF008000"/>
        <rFont val="Calibri"/>
        <family val="2"/>
        <scheme val="minor"/>
      </rPr>
      <t xml:space="preserve">Uŋun da kwenon </t>
    </r>
    <r>
      <rPr>
        <strike/>
        <sz val="11"/>
        <color rgb="FFFF0000"/>
        <rFont val="Calibri"/>
        <family val="2"/>
        <scheme val="minor"/>
      </rPr>
      <t xml:space="preserve">kaŋapbo </t>
    </r>
    <r>
      <rPr>
        <sz val="11"/>
        <color rgb="FF008000"/>
        <rFont val="Calibri"/>
        <family val="2"/>
        <scheme val="minor"/>
      </rPr>
      <t xml:space="preserve">aŋelo kɨnda </t>
    </r>
    <r>
      <rPr>
        <b/>
        <sz val="11"/>
        <color rgb="FF800080"/>
        <rFont val="Calibri"/>
        <family val="2"/>
        <scheme val="minor"/>
      </rPr>
      <t xml:space="preserve">kalɨp kagɨm . Uŋun aŋelo uŋun tapmɨmni madepsi taŋ ɨmgut da </t>
    </r>
    <r>
      <rPr>
        <sz val="11"/>
        <color rgb="FF008000"/>
        <rFont val="Calibri"/>
        <family val="2"/>
        <scheme val="minor"/>
      </rPr>
      <t xml:space="preserve">Kwen Kokup </t>
    </r>
    <r>
      <rPr>
        <b/>
        <sz val="11"/>
        <color rgb="FF800080"/>
        <rFont val="Calibri"/>
        <family val="2"/>
        <scheme val="minor"/>
      </rPr>
      <t xml:space="preserve">da pɨŋ </t>
    </r>
    <r>
      <rPr>
        <sz val="11"/>
        <color rgb="FF008000"/>
        <rFont val="Calibri"/>
        <family val="2"/>
        <scheme val="minor"/>
      </rPr>
      <t xml:space="preserve">pɨgɨt . </t>
    </r>
    <r>
      <rPr>
        <b/>
        <sz val="11"/>
        <color rgb="FF800080"/>
        <rFont val="Calibri"/>
        <family val="2"/>
        <scheme val="minor"/>
      </rPr>
      <t xml:space="preserve">Pɨŋakwan </t>
    </r>
    <r>
      <rPr>
        <sz val="11"/>
        <color rgb="FF008000"/>
        <rFont val="Calibri"/>
        <family val="2"/>
        <scheme val="minor"/>
      </rPr>
      <t xml:space="preserve">tɨlɨmni </t>
    </r>
    <r>
      <rPr>
        <b/>
        <sz val="11"/>
        <color rgb="FF800080"/>
        <rFont val="Calibri"/>
        <family val="2"/>
        <scheme val="minor"/>
      </rPr>
      <t xml:space="preserve">da </t>
    </r>
    <r>
      <rPr>
        <sz val="11"/>
        <color rgb="FF008000"/>
        <rFont val="Calibri"/>
        <family val="2"/>
        <scheme val="minor"/>
      </rPr>
      <t xml:space="preserve">mɨktɨm </t>
    </r>
    <r>
      <rPr>
        <b/>
        <sz val="11"/>
        <color rgb="FF800080"/>
        <rFont val="Calibri"/>
        <family val="2"/>
        <scheme val="minor"/>
      </rPr>
      <t xml:space="preserve">teŋteŋaŋ yomgut </t>
    </r>
    <r>
      <rPr>
        <sz val="11"/>
        <color rgb="FF008000"/>
        <rFont val="Calibri"/>
        <family val="2"/>
        <scheme val="minor"/>
      </rPr>
      <t xml:space="preserve">. </t>
    </r>
  </si>
  <si>
    <r>
      <rPr>
        <b/>
        <sz val="11"/>
        <color rgb="FF800080"/>
        <rFont val="Calibri"/>
        <family val="2"/>
        <scheme val="minor"/>
      </rPr>
      <t xml:space="preserve">Aŋek </t>
    </r>
    <r>
      <rPr>
        <sz val="11"/>
        <color rgb="FF008000"/>
        <rFont val="Calibri"/>
        <family val="2"/>
        <scheme val="minor"/>
      </rPr>
      <t xml:space="preserve">tepmɨ </t>
    </r>
    <r>
      <rPr>
        <b/>
        <sz val="11"/>
        <color rgb="FF800080"/>
        <rFont val="Calibri"/>
        <family val="2"/>
        <scheme val="minor"/>
      </rPr>
      <t xml:space="preserve">madepsi pasak </t>
    </r>
    <r>
      <rPr>
        <sz val="11"/>
        <color rgb="FF008000"/>
        <rFont val="Calibri"/>
        <family val="2"/>
        <scheme val="minor"/>
      </rPr>
      <t xml:space="preserve">uŋun </t>
    </r>
    <r>
      <rPr>
        <b/>
        <sz val="11"/>
        <color rgb="FF800080"/>
        <rFont val="Calibri"/>
        <family val="2"/>
        <scheme val="minor"/>
      </rPr>
      <t xml:space="preserve">pɨndagek </t>
    </r>
    <r>
      <rPr>
        <sz val="11"/>
        <color rgb="FF008000"/>
        <rFont val="Calibri"/>
        <family val="2"/>
        <scheme val="minor"/>
      </rPr>
      <t xml:space="preserve">madepsi </t>
    </r>
    <r>
      <rPr>
        <b/>
        <sz val="11"/>
        <color rgb="FF800080"/>
        <rFont val="Calibri"/>
        <family val="2"/>
        <scheme val="minor"/>
      </rPr>
      <t xml:space="preserve">pasalgwit </t>
    </r>
    <r>
      <rPr>
        <sz val="11"/>
        <color rgb="FF008000"/>
        <rFont val="Calibri"/>
        <family val="2"/>
        <scheme val="minor"/>
      </rPr>
      <t xml:space="preserve">. Aŋek dubagɨkon da agek yaŋ yokdaŋ , </t>
    </r>
    <r>
      <rPr>
        <b/>
        <sz val="11"/>
        <color rgb="FF800080"/>
        <rFont val="Calibri"/>
        <family val="2"/>
        <scheme val="minor"/>
      </rPr>
      <t xml:space="preserve">'O </t>
    </r>
    <r>
      <rPr>
        <sz val="11"/>
        <color rgb="FF008000"/>
        <rFont val="Calibri"/>
        <family val="2"/>
        <scheme val="minor"/>
      </rPr>
      <t xml:space="preserve">Babilon </t>
    </r>
    <r>
      <rPr>
        <strike/>
        <sz val="11"/>
        <color rgb="FFFF0000"/>
        <rFont val="Calibri"/>
        <family val="2"/>
        <scheme val="minor"/>
      </rPr>
      <t xml:space="preserve">gak . Gak madepsi , ae </t>
    </r>
    <r>
      <rPr>
        <sz val="11"/>
        <color rgb="FF008000"/>
        <rFont val="Calibri"/>
        <family val="2"/>
        <scheme val="minor"/>
      </rPr>
      <t xml:space="preserve">kokup pap </t>
    </r>
    <r>
      <rPr>
        <b/>
        <sz val="11"/>
        <color rgb="FF800080"/>
        <rFont val="Calibri"/>
        <family val="2"/>
        <scheme val="minor"/>
      </rPr>
      <t xml:space="preserve">madep , gak awa </t>
    </r>
    <r>
      <rPr>
        <sz val="11"/>
        <color rgb="FF008000"/>
        <rFont val="Calibri"/>
        <family val="2"/>
        <scheme val="minor"/>
      </rPr>
      <t xml:space="preserve">! </t>
    </r>
    <r>
      <rPr>
        <b/>
        <sz val="11"/>
        <color rgb="FF800080"/>
        <rFont val="Calibri"/>
        <family val="2"/>
        <scheme val="minor"/>
      </rPr>
      <t xml:space="preserve">Yokwinin </t>
    </r>
    <r>
      <rPr>
        <sz val="11"/>
        <color rgb="FF008000"/>
        <rFont val="Calibri"/>
        <family val="2"/>
        <scheme val="minor"/>
      </rPr>
      <t xml:space="preserve">dakon kobogɨ yo </t>
    </r>
    <r>
      <rPr>
        <b/>
        <sz val="11"/>
        <color rgb="FF800080"/>
        <rFont val="Calibri"/>
        <family val="2"/>
        <scheme val="minor"/>
      </rPr>
      <t xml:space="preserve">jɨgɨsi uŋun awa kaloŋɨ da arɨpmon gɨn tɨmɨkgɨt </t>
    </r>
    <r>
      <rPr>
        <sz val="11"/>
        <color rgb="FF008000"/>
        <rFont val="Calibri"/>
        <family val="2"/>
        <scheme val="minor"/>
      </rPr>
      <t xml:space="preserve">! ' </t>
    </r>
  </si>
  <si>
    <r>
      <rPr>
        <sz val="11"/>
        <color rgb="FF008000"/>
        <rFont val="Calibri"/>
        <family val="2"/>
        <scheme val="minor"/>
      </rPr>
      <t xml:space="preserve">" </t>
    </r>
    <r>
      <rPr>
        <b/>
        <sz val="11"/>
        <color rgb="FF800080"/>
        <rFont val="Calibri"/>
        <family val="2"/>
        <scheme val="minor"/>
      </rPr>
      <t xml:space="preserve">Mɨktɨmɨ mɨktɨmɨ mɨktɨmɨ amɨn </t>
    </r>
    <r>
      <rPr>
        <sz val="11"/>
        <color rgb="FF008000"/>
        <rFont val="Calibri"/>
        <family val="2"/>
        <scheme val="minor"/>
      </rPr>
      <t xml:space="preserve">moneŋ ɨlɨt </t>
    </r>
    <r>
      <rPr>
        <b/>
        <sz val="11"/>
        <color rgb="FF800080"/>
        <rFont val="Calibri"/>
        <family val="2"/>
        <scheme val="minor"/>
      </rPr>
      <t xml:space="preserve">pi awit </t>
    </r>
    <r>
      <rPr>
        <sz val="11"/>
        <color rgb="FF008000"/>
        <rFont val="Calibri"/>
        <family val="2"/>
        <scheme val="minor"/>
      </rPr>
      <t xml:space="preserve">amɨn </t>
    </r>
    <r>
      <rPr>
        <strike/>
        <sz val="11"/>
        <color rgb="FFFF0000"/>
        <rFont val="Calibri"/>
        <family val="2"/>
        <scheme val="minor"/>
      </rPr>
      <t xml:space="preserve">mɨktɨmɨ mɨktɨmɨ ekwaŋ </t>
    </r>
    <r>
      <rPr>
        <sz val="11"/>
        <color rgb="FF008000"/>
        <rFont val="Calibri"/>
        <family val="2"/>
        <scheme val="minor"/>
      </rPr>
      <t xml:space="preserve">uŋun da Babilon </t>
    </r>
    <r>
      <rPr>
        <i/>
        <sz val="11"/>
        <color rgb="FF0000FF"/>
        <rFont val="Calibri"/>
        <family val="2"/>
        <scheme val="minor"/>
      </rPr>
      <t xml:space="preserve">kokup pap </t>
    </r>
    <r>
      <rPr>
        <sz val="11"/>
        <color rgb="FF008000"/>
        <rFont val="Calibri"/>
        <family val="2"/>
        <scheme val="minor"/>
      </rPr>
      <t xml:space="preserve">do nandaŋek </t>
    </r>
    <r>
      <rPr>
        <i/>
        <sz val="11"/>
        <color rgb="FF0000FF"/>
        <rFont val="Calibri"/>
        <family val="2"/>
        <scheme val="minor"/>
      </rPr>
      <t xml:space="preserve">kunam tagek </t>
    </r>
    <r>
      <rPr>
        <sz val="11"/>
        <color rgb="FF008000"/>
        <rFont val="Calibri"/>
        <family val="2"/>
        <scheme val="minor"/>
      </rPr>
      <t xml:space="preserve">bupmɨ </t>
    </r>
    <r>
      <rPr>
        <i/>
        <sz val="11"/>
        <color rgb="FF0000FF"/>
        <rFont val="Calibri"/>
        <family val="2"/>
        <scheme val="minor"/>
      </rPr>
      <t xml:space="preserve">kapbɨ kunamyo madepsi aŋek </t>
    </r>
    <r>
      <rPr>
        <sz val="11"/>
        <color rgb="FF008000"/>
        <rFont val="Calibri"/>
        <family val="2"/>
        <scheme val="minor"/>
      </rPr>
      <t xml:space="preserve">kunam </t>
    </r>
    <r>
      <rPr>
        <i/>
        <sz val="11"/>
        <color rgb="FF0000FF"/>
        <rFont val="Calibri"/>
        <family val="2"/>
        <scheme val="minor"/>
      </rPr>
      <t xml:space="preserve">madepsi tatdaŋ . Nido </t>
    </r>
    <r>
      <rPr>
        <sz val="11"/>
        <color rgb="FF008000"/>
        <rFont val="Calibri"/>
        <family val="2"/>
        <scheme val="minor"/>
      </rPr>
      <t xml:space="preserve">yo </t>
    </r>
    <r>
      <rPr>
        <b/>
        <sz val="11"/>
        <color rgb="FF800080"/>
        <rFont val="Calibri"/>
        <family val="2"/>
        <scheme val="minor"/>
      </rPr>
      <t xml:space="preserve">kabɨni yumaŋ nogɨ dakon yumaŋ nogɨ kɨnda yumaŋ nogɨ dɨma yumaŋ nosak , do uŋun bupmɨ nandaŋek kunam madepsi akdaŋ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</si>
  <si>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dakon </t>
    </r>
    <r>
      <rPr>
        <b/>
        <sz val="11"/>
        <color rgb="FF800080"/>
        <rFont val="Calibri"/>
        <family val="2"/>
        <scheme val="minor"/>
      </rPr>
      <t xml:space="preserve">yo kabɨni </t>
    </r>
    <r>
      <rPr>
        <sz val="11"/>
        <color rgb="FF008000"/>
        <rFont val="Calibri"/>
        <family val="2"/>
        <scheme val="minor"/>
      </rPr>
      <t xml:space="preserve">uŋun gol </t>
    </r>
    <r>
      <rPr>
        <b/>
        <sz val="11"/>
        <color rgb="FF800080"/>
        <rFont val="Calibri"/>
        <family val="2"/>
        <scheme val="minor"/>
      </rPr>
      <t xml:space="preserve">ae </t>
    </r>
    <r>
      <rPr>
        <sz val="11"/>
        <color rgb="FF008000"/>
        <rFont val="Calibri"/>
        <family val="2"/>
        <scheme val="minor"/>
      </rPr>
      <t xml:space="preserve">silwa </t>
    </r>
    <r>
      <rPr>
        <i/>
        <sz val="11"/>
        <color rgb="FF0000FF"/>
        <rFont val="Calibri"/>
        <family val="2"/>
        <scheme val="minor"/>
      </rPr>
      <t xml:space="preserve">ae tɨp kɨldani toŋ </t>
    </r>
    <r>
      <rPr>
        <sz val="11"/>
        <color rgb="FF008000"/>
        <rFont val="Calibri"/>
        <family val="2"/>
        <scheme val="minor"/>
      </rPr>
      <t xml:space="preserve">, ae </t>
    </r>
    <r>
      <rPr>
        <i/>
        <sz val="11"/>
        <color rgb="FF0000FF"/>
        <rFont val="Calibri"/>
        <family val="2"/>
        <scheme val="minor"/>
      </rPr>
      <t xml:space="preserve">bɨt kɨbaŋɨ </t>
    </r>
    <r>
      <rPr>
        <sz val="11"/>
        <color rgb="FF008000"/>
        <rFont val="Calibri"/>
        <family val="2"/>
        <scheme val="minor"/>
      </rPr>
      <t xml:space="preserve">tɨp </t>
    </r>
    <r>
      <rPr>
        <b/>
        <sz val="11"/>
        <color rgb="FF800080"/>
        <rFont val="Calibri"/>
        <family val="2"/>
        <scheme val="minor"/>
      </rPr>
      <t xml:space="preserve">madep </t>
    </r>
    <r>
      <rPr>
        <sz val="11"/>
        <color rgb="FF008000"/>
        <rFont val="Calibri"/>
        <family val="2"/>
        <scheme val="minor"/>
      </rPr>
      <t xml:space="preserve">, ae ɨmal kwakwagɨ </t>
    </r>
    <r>
      <rPr>
        <b/>
        <sz val="11"/>
        <color rgb="FF800080"/>
        <rFont val="Calibri"/>
        <family val="2"/>
        <scheme val="minor"/>
      </rPr>
      <t xml:space="preserve">mibɨlɨ mibɨlɨ </t>
    </r>
    <r>
      <rPr>
        <sz val="11"/>
        <color rgb="FF008000"/>
        <rFont val="Calibri"/>
        <family val="2"/>
        <scheme val="minor"/>
      </rPr>
      <t xml:space="preserve">, ae ɨmal gami </t>
    </r>
    <r>
      <rPr>
        <i/>
        <sz val="11"/>
        <color rgb="FF0000FF"/>
        <rFont val="Calibri"/>
        <family val="2"/>
        <scheme val="minor"/>
      </rPr>
      <t xml:space="preserve">, ae ɨmal bupbup , ae ɨmal bupbup , ae kɨbaŋɨ tagɨsi , ae kɨbaŋɨ tagɨsi </t>
    </r>
    <r>
      <rPr>
        <sz val="11"/>
        <color rgb="FF008000"/>
        <rFont val="Calibri"/>
        <family val="2"/>
        <scheme val="minor"/>
      </rPr>
      <t xml:space="preserve">mibɨlɨ mibɨlɨ , ae </t>
    </r>
    <r>
      <rPr>
        <b/>
        <sz val="11"/>
        <color rgb="FF800080"/>
        <rFont val="Calibri"/>
        <family val="2"/>
        <scheme val="minor"/>
      </rPr>
      <t xml:space="preserve">kɨdat </t>
    </r>
    <r>
      <rPr>
        <sz val="11"/>
        <color rgb="FF008000"/>
        <rFont val="Calibri"/>
        <family val="2"/>
        <scheme val="minor"/>
      </rPr>
      <t xml:space="preserve">, ae </t>
    </r>
    <r>
      <rPr>
        <b/>
        <sz val="11"/>
        <color rgb="FF800080"/>
        <rFont val="Calibri"/>
        <family val="2"/>
        <scheme val="minor"/>
      </rPr>
      <t xml:space="preserve">kɨdat </t>
    </r>
    <r>
      <rPr>
        <sz val="11"/>
        <color rgb="FF008000"/>
        <rFont val="Calibri"/>
        <family val="2"/>
        <scheme val="minor"/>
      </rPr>
      <t xml:space="preserve">, ae </t>
    </r>
    <r>
      <rPr>
        <b/>
        <sz val="11"/>
        <color rgb="FF800080"/>
        <rFont val="Calibri"/>
        <family val="2"/>
        <scheme val="minor"/>
      </rPr>
      <t xml:space="preserve">tɨp </t>
    </r>
    <r>
      <rPr>
        <sz val="11"/>
        <color rgb="FF008000"/>
        <rFont val="Calibri"/>
        <family val="2"/>
        <scheme val="minor"/>
      </rPr>
      <t xml:space="preserve">baŋ </t>
    </r>
    <r>
      <rPr>
        <strike/>
        <sz val="11"/>
        <color rgb="FFFF0000"/>
        <rFont val="Calibri"/>
        <family val="2"/>
        <scheme val="minor"/>
      </rPr>
      <t xml:space="preserve">yo mibɨlɨ mibɨlɨ wasawit kɨsi , ae yo mibɨlɨ mibɨlɨ kɨndap tomni wukwisi baŋ wasawit gat </t>
    </r>
    <r>
      <rPr>
        <sz val="11"/>
        <color rgb="FF008000"/>
        <rFont val="Calibri"/>
        <family val="2"/>
        <scheme val="minor"/>
      </rPr>
      <t xml:space="preserve">, ae ain </t>
    </r>
    <r>
      <rPr>
        <strike/>
        <sz val="11"/>
        <color rgb="FFFF0000"/>
        <rFont val="Calibri"/>
        <family val="2"/>
        <scheme val="minor"/>
      </rPr>
      <t xml:space="preserve">kɨnda mani bras </t>
    </r>
    <r>
      <rPr>
        <sz val="11"/>
        <color rgb="FF008000"/>
        <rFont val="Calibri"/>
        <family val="2"/>
        <scheme val="minor"/>
      </rPr>
      <t xml:space="preserve">, ae </t>
    </r>
    <r>
      <rPr>
        <b/>
        <sz val="11"/>
        <color rgb="FF800080"/>
        <rFont val="Calibri"/>
        <family val="2"/>
        <scheme val="minor"/>
      </rPr>
      <t xml:space="preserve">kɨdat dakon </t>
    </r>
    <r>
      <rPr>
        <sz val="11"/>
        <color rgb="FF008000"/>
        <rFont val="Calibri"/>
        <family val="2"/>
        <scheme val="minor"/>
      </rPr>
      <t xml:space="preserve">tɨp </t>
    </r>
    <r>
      <rPr>
        <b/>
        <sz val="11"/>
        <color rgb="FF800080"/>
        <rFont val="Calibri"/>
        <family val="2"/>
        <scheme val="minor"/>
      </rPr>
      <t xml:space="preserve">baŋ wasoŋ uŋun kɨsi </t>
    </r>
    <r>
      <rPr>
        <sz val="11"/>
        <color rgb="FF008000"/>
        <rFont val="Calibri"/>
        <family val="2"/>
        <scheme val="minor"/>
      </rPr>
      <t xml:space="preserve">. </t>
    </r>
  </si>
  <si>
    <r>
      <rPr>
        <sz val="11"/>
        <color rgb="FF008000"/>
        <rFont val="Calibri"/>
        <family val="2"/>
        <scheme val="minor"/>
      </rPr>
      <t xml:space="preserve">Ae </t>
    </r>
    <r>
      <rPr>
        <b/>
        <sz val="11"/>
        <color rgb="FF800080"/>
        <rFont val="Calibri"/>
        <family val="2"/>
        <scheme val="minor"/>
      </rPr>
      <t xml:space="preserve">yo </t>
    </r>
    <r>
      <rPr>
        <sz val="11"/>
        <color rgb="FF008000"/>
        <rFont val="Calibri"/>
        <family val="2"/>
        <scheme val="minor"/>
      </rPr>
      <t xml:space="preserve">dɨwarɨ kɨsi taŋ yomgwit </t>
    </r>
    <r>
      <rPr>
        <i/>
        <sz val="11"/>
        <color rgb="FF0000FF"/>
        <rFont val="Calibri"/>
        <family val="2"/>
        <scheme val="minor"/>
      </rPr>
      <t xml:space="preserve">uŋun yaŋ : napmɨ </t>
    </r>
    <r>
      <rPr>
        <sz val="11"/>
        <color rgb="FF008000"/>
        <rFont val="Calibri"/>
        <family val="2"/>
        <scheme val="minor"/>
      </rPr>
      <t xml:space="preserve">, </t>
    </r>
    <r>
      <rPr>
        <b/>
        <sz val="11"/>
        <color rgb="FF800080"/>
        <rFont val="Calibri"/>
        <family val="2"/>
        <scheme val="minor"/>
      </rPr>
      <t xml:space="preserve">kabawar </t>
    </r>
    <r>
      <rPr>
        <sz val="11"/>
        <color rgb="FF008000"/>
        <rFont val="Calibri"/>
        <family val="2"/>
        <scheme val="minor"/>
      </rPr>
      <t xml:space="preserve">, </t>
    </r>
    <r>
      <rPr>
        <b/>
        <sz val="11"/>
        <color rgb="FF800080"/>
        <rFont val="Calibri"/>
        <family val="2"/>
        <scheme val="minor"/>
      </rPr>
      <t xml:space="preserve">pakbi kɨbaŋɨ toŋ </t>
    </r>
    <r>
      <rPr>
        <sz val="11"/>
        <color rgb="FF008000"/>
        <rFont val="Calibri"/>
        <family val="2"/>
        <scheme val="minor"/>
      </rPr>
      <t xml:space="preserve">, </t>
    </r>
    <r>
      <rPr>
        <strike/>
        <sz val="11"/>
        <color rgb="FFFF0000"/>
        <rFont val="Calibri"/>
        <family val="2"/>
        <scheme val="minor"/>
      </rPr>
      <t xml:space="preserve">ae mukwa </t>
    </r>
    <r>
      <rPr>
        <sz val="11"/>
        <color rgb="FF008000"/>
        <rFont val="Calibri"/>
        <family val="2"/>
        <scheme val="minor"/>
      </rPr>
      <t xml:space="preserve">kɨbaŋɨ tagɨsi </t>
    </r>
    <r>
      <rPr>
        <strike/>
        <sz val="11"/>
        <color rgb="FFFF0000"/>
        <rFont val="Calibri"/>
        <family val="2"/>
        <scheme val="minor"/>
      </rPr>
      <t xml:space="preserve">sogok dakon yo </t>
    </r>
    <r>
      <rPr>
        <sz val="11"/>
        <color rgb="FF008000"/>
        <rFont val="Calibri"/>
        <family val="2"/>
        <scheme val="minor"/>
      </rPr>
      <t xml:space="preserve">, </t>
    </r>
    <r>
      <rPr>
        <b/>
        <sz val="11"/>
        <color rgb="FF800080"/>
        <rFont val="Calibri"/>
        <family val="2"/>
        <scheme val="minor"/>
      </rPr>
      <t xml:space="preserve">pakbi kɨbaŋɨ toŋ tagɨsi , pakbi </t>
    </r>
    <r>
      <rPr>
        <sz val="11"/>
        <color rgb="FF008000"/>
        <rFont val="Calibri"/>
        <family val="2"/>
        <scheme val="minor"/>
      </rPr>
      <t xml:space="preserve">kɨbaŋɨ tagɨsi </t>
    </r>
    <r>
      <rPr>
        <strike/>
        <sz val="11"/>
        <color rgb="FFFF0000"/>
        <rFont val="Calibri"/>
        <family val="2"/>
        <scheme val="minor"/>
      </rPr>
      <t xml:space="preserve">mibɨlɨ mibɨlɨ </t>
    </r>
    <r>
      <rPr>
        <sz val="11"/>
        <color rgb="FF008000"/>
        <rFont val="Calibri"/>
        <family val="2"/>
        <scheme val="minor"/>
      </rPr>
      <t xml:space="preserve">, </t>
    </r>
    <r>
      <rPr>
        <b/>
        <sz val="11"/>
        <color rgb="FF800080"/>
        <rFont val="Calibri"/>
        <family val="2"/>
        <scheme val="minor"/>
      </rPr>
      <t xml:space="preserve">pakbi kɨbaŋɨ tagɨsi , </t>
    </r>
    <r>
      <rPr>
        <sz val="11"/>
        <color rgb="FF008000"/>
        <rFont val="Calibri"/>
        <family val="2"/>
        <scheme val="minor"/>
      </rPr>
      <t xml:space="preserve">wain , </t>
    </r>
    <r>
      <rPr>
        <b/>
        <sz val="11"/>
        <color rgb="FF800080"/>
        <rFont val="Calibri"/>
        <family val="2"/>
        <scheme val="minor"/>
      </rPr>
      <t xml:space="preserve">pakbi obɨrɨ </t>
    </r>
    <r>
      <rPr>
        <sz val="11"/>
        <color rgb="FF008000"/>
        <rFont val="Calibri"/>
        <family val="2"/>
        <scheme val="minor"/>
      </rPr>
      <t xml:space="preserve">, </t>
    </r>
    <r>
      <rPr>
        <strike/>
        <sz val="11"/>
        <color rgb="FFFF0000"/>
        <rFont val="Calibri"/>
        <family val="2"/>
        <scheme val="minor"/>
      </rPr>
      <t xml:space="preserve">ae </t>
    </r>
    <r>
      <rPr>
        <sz val="11"/>
        <color rgb="FF008000"/>
        <rFont val="Calibri"/>
        <family val="2"/>
        <scheme val="minor"/>
      </rPr>
      <t xml:space="preserve">plaua tagɨsi </t>
    </r>
    <r>
      <rPr>
        <strike/>
        <sz val="11"/>
        <color rgb="FFFF0000"/>
        <rFont val="Calibri"/>
        <family val="2"/>
        <scheme val="minor"/>
      </rPr>
      <t xml:space="preserve">gat </t>
    </r>
    <r>
      <rPr>
        <sz val="11"/>
        <color rgb="FF008000"/>
        <rFont val="Calibri"/>
        <family val="2"/>
        <scheme val="minor"/>
      </rPr>
      <t xml:space="preserve">, </t>
    </r>
    <r>
      <rPr>
        <strike/>
        <sz val="11"/>
        <color rgb="FFFF0000"/>
        <rFont val="Calibri"/>
        <family val="2"/>
        <scheme val="minor"/>
      </rPr>
      <t xml:space="preserve">ae </t>
    </r>
    <r>
      <rPr>
        <sz val="11"/>
        <color rgb="FF008000"/>
        <rFont val="Calibri"/>
        <family val="2"/>
        <scheme val="minor"/>
      </rPr>
      <t xml:space="preserve">wit </t>
    </r>
    <r>
      <rPr>
        <b/>
        <sz val="11"/>
        <color rgb="FF800080"/>
        <rFont val="Calibri"/>
        <family val="2"/>
        <scheme val="minor"/>
      </rPr>
      <t xml:space="preserve">, </t>
    </r>
    <r>
      <rPr>
        <sz val="11"/>
        <color rgb="FF008000"/>
        <rFont val="Calibri"/>
        <family val="2"/>
        <scheme val="minor"/>
      </rPr>
      <t xml:space="preserve">bulmakau , </t>
    </r>
    <r>
      <rPr>
        <strike/>
        <sz val="11"/>
        <color rgb="FFFF0000"/>
        <rFont val="Calibri"/>
        <family val="2"/>
        <scheme val="minor"/>
      </rPr>
      <t xml:space="preserve">ae </t>
    </r>
    <r>
      <rPr>
        <sz val="11"/>
        <color rgb="FF008000"/>
        <rFont val="Calibri"/>
        <family val="2"/>
        <scheme val="minor"/>
      </rPr>
      <t xml:space="preserve">sipsip , </t>
    </r>
    <r>
      <rPr>
        <strike/>
        <sz val="11"/>
        <color rgb="FFFF0000"/>
        <rFont val="Calibri"/>
        <family val="2"/>
        <scheme val="minor"/>
      </rPr>
      <t xml:space="preserve">ae </t>
    </r>
    <r>
      <rPr>
        <sz val="11"/>
        <color rgb="FF008000"/>
        <rFont val="Calibri"/>
        <family val="2"/>
        <scheme val="minor"/>
      </rPr>
      <t xml:space="preserve">os , </t>
    </r>
    <r>
      <rPr>
        <b/>
        <sz val="11"/>
        <color rgb="FF800080"/>
        <rFont val="Calibri"/>
        <family val="2"/>
        <scheme val="minor"/>
      </rPr>
      <t xml:space="preserve">kɨla </t>
    </r>
    <r>
      <rPr>
        <sz val="11"/>
        <color rgb="FF008000"/>
        <rFont val="Calibri"/>
        <family val="2"/>
        <scheme val="minor"/>
      </rPr>
      <t xml:space="preserve">amɨn </t>
    </r>
    <r>
      <rPr>
        <b/>
        <sz val="11"/>
        <color rgb="FF800080"/>
        <rFont val="Calibri"/>
        <family val="2"/>
        <scheme val="minor"/>
      </rPr>
      <t xml:space="preserve">, ɨlɨkba pɨŋbi </t>
    </r>
    <r>
      <rPr>
        <sz val="11"/>
        <color rgb="FF008000"/>
        <rFont val="Calibri"/>
        <family val="2"/>
        <scheme val="minor"/>
      </rPr>
      <t xml:space="preserve">, ae oman monjɨ </t>
    </r>
    <r>
      <rPr>
        <b/>
        <sz val="11"/>
        <color rgb="FF800080"/>
        <rFont val="Calibri"/>
        <family val="2"/>
        <scheme val="minor"/>
      </rPr>
      <t xml:space="preserve">monjɨni , uŋun amɨn egɨp egɨpni </t>
    </r>
    <r>
      <rPr>
        <sz val="11"/>
        <color rgb="FF008000"/>
        <rFont val="Calibri"/>
        <family val="2"/>
        <scheme val="minor"/>
      </rPr>
      <t xml:space="preserve">. </t>
    </r>
    <r>
      <rPr>
        <b/>
        <sz val="11"/>
        <color rgb="FF800080"/>
        <rFont val="Calibri"/>
        <family val="2"/>
        <scheme val="minor"/>
      </rPr>
      <t xml:space="preserve">Yo </t>
    </r>
    <r>
      <rPr>
        <sz val="11"/>
        <color rgb="FF008000"/>
        <rFont val="Calibri"/>
        <family val="2"/>
        <scheme val="minor"/>
      </rPr>
      <t xml:space="preserve">morap </t>
    </r>
    <r>
      <rPr>
        <i/>
        <sz val="11"/>
        <color rgb="FF0000FF"/>
        <rFont val="Calibri"/>
        <family val="2"/>
        <scheme val="minor"/>
      </rPr>
      <t xml:space="preserve">uŋun yumaŋ nogɨ do </t>
    </r>
    <r>
      <rPr>
        <sz val="11"/>
        <color rgb="FF008000"/>
        <rFont val="Calibri"/>
        <family val="2"/>
        <scheme val="minor"/>
      </rPr>
      <t xml:space="preserve">amɨn </t>
    </r>
    <r>
      <rPr>
        <strike/>
        <sz val="11"/>
        <color rgb="FFFF0000"/>
        <rFont val="Calibri"/>
        <family val="2"/>
        <scheme val="minor"/>
      </rPr>
      <t xml:space="preserve">dɨ </t>
    </r>
    <r>
      <rPr>
        <sz val="11"/>
        <color rgb="FF008000"/>
        <rFont val="Calibri"/>
        <family val="2"/>
        <scheme val="minor"/>
      </rPr>
      <t xml:space="preserve">da </t>
    </r>
    <r>
      <rPr>
        <b/>
        <sz val="11"/>
        <color rgb="FF800080"/>
        <rFont val="Calibri"/>
        <family val="2"/>
        <scheme val="minor"/>
      </rPr>
      <t xml:space="preserve">arɨpmɨ dɨmasi yumaŋ noni </t>
    </r>
    <r>
      <rPr>
        <sz val="11"/>
        <color rgb="FF008000"/>
        <rFont val="Calibri"/>
        <family val="2"/>
        <scheme val="minor"/>
      </rPr>
      <t xml:space="preserve">. </t>
    </r>
  </si>
  <si>
    <r>
      <rPr>
        <b/>
        <sz val="11"/>
        <color rgb="FF800080"/>
        <rFont val="Calibri"/>
        <family val="2"/>
        <scheme val="minor"/>
      </rPr>
      <t xml:space="preserve">Aŋakwa amɨn moneŋ </t>
    </r>
    <r>
      <rPr>
        <sz val="11"/>
        <color rgb="FF008000"/>
        <rFont val="Calibri"/>
        <family val="2"/>
        <scheme val="minor"/>
      </rPr>
      <t xml:space="preserve">ɨlɨt </t>
    </r>
    <r>
      <rPr>
        <b/>
        <sz val="11"/>
        <color rgb="FF800080"/>
        <rFont val="Calibri"/>
        <family val="2"/>
        <scheme val="minor"/>
      </rPr>
      <t xml:space="preserve">pi awit </t>
    </r>
    <r>
      <rPr>
        <sz val="11"/>
        <color rgb="FF008000"/>
        <rFont val="Calibri"/>
        <family val="2"/>
        <scheme val="minor"/>
      </rPr>
      <t xml:space="preserve">amɨn </t>
    </r>
    <r>
      <rPr>
        <strike/>
        <sz val="11"/>
        <color rgb="FFFF0000"/>
        <rFont val="Calibri"/>
        <family val="2"/>
        <scheme val="minor"/>
      </rPr>
      <t xml:space="preserve">uŋun </t>
    </r>
    <r>
      <rPr>
        <sz val="11"/>
        <color rgb="FF008000"/>
        <rFont val="Calibri"/>
        <family val="2"/>
        <scheme val="minor"/>
      </rPr>
      <t xml:space="preserve">da yaŋ yokdaŋ , 'Yo </t>
    </r>
    <r>
      <rPr>
        <b/>
        <sz val="11"/>
        <color rgb="FF800080"/>
        <rFont val="Calibri"/>
        <family val="2"/>
        <scheme val="minor"/>
      </rPr>
      <t xml:space="preserve">kabɨgo madep paŋ egɨpgwit </t>
    </r>
    <r>
      <rPr>
        <sz val="11"/>
        <color rgb="FF008000"/>
        <rFont val="Calibri"/>
        <family val="2"/>
        <scheme val="minor"/>
      </rPr>
      <t xml:space="preserve">uŋun </t>
    </r>
    <r>
      <rPr>
        <b/>
        <sz val="11"/>
        <color rgb="FF800080"/>
        <rFont val="Calibri"/>
        <family val="2"/>
        <scheme val="minor"/>
      </rPr>
      <t xml:space="preserve">dubagɨsi </t>
    </r>
    <r>
      <rPr>
        <sz val="11"/>
        <color rgb="FF008000"/>
        <rFont val="Calibri"/>
        <family val="2"/>
        <scheme val="minor"/>
      </rPr>
      <t xml:space="preserve">. Yo </t>
    </r>
    <r>
      <rPr>
        <b/>
        <sz val="11"/>
        <color rgb="FF800080"/>
        <rFont val="Calibri"/>
        <family val="2"/>
        <scheme val="minor"/>
      </rPr>
      <t xml:space="preserve">kabɨgo tɨlɨmgo ae yumaŋ nogɨgo dakon </t>
    </r>
    <r>
      <rPr>
        <sz val="11"/>
        <color rgb="FF008000"/>
        <rFont val="Calibri"/>
        <family val="2"/>
        <scheme val="minor"/>
      </rPr>
      <t xml:space="preserve">yumaŋ nogɨ </t>
    </r>
    <r>
      <rPr>
        <b/>
        <sz val="11"/>
        <color rgb="FF800080"/>
        <rFont val="Calibri"/>
        <family val="2"/>
        <scheme val="minor"/>
      </rPr>
      <t xml:space="preserve">uŋun kɨsi pasɨlgwit </t>
    </r>
    <r>
      <rPr>
        <sz val="11"/>
        <color rgb="FF008000"/>
        <rFont val="Calibri"/>
        <family val="2"/>
        <scheme val="minor"/>
      </rPr>
      <t xml:space="preserve">, ae </t>
    </r>
    <r>
      <rPr>
        <b/>
        <sz val="11"/>
        <color rgb="FF800080"/>
        <rFont val="Calibri"/>
        <family val="2"/>
        <scheme val="minor"/>
      </rPr>
      <t xml:space="preserve">buŋon ae dɨmasi kokdɨsal </t>
    </r>
    <r>
      <rPr>
        <sz val="11"/>
        <color rgb="FF008000"/>
        <rFont val="Calibri"/>
        <family val="2"/>
        <scheme val="minor"/>
      </rPr>
      <t xml:space="preserve">. ' </t>
    </r>
  </si>
  <si>
    <r>
      <rPr>
        <sz val="11"/>
        <color rgb="FF008000"/>
        <rFont val="Calibri"/>
        <family val="2"/>
        <scheme val="minor"/>
      </rPr>
      <t xml:space="preserve">" </t>
    </r>
    <r>
      <rPr>
        <b/>
        <sz val="11"/>
        <color rgb="FF800080"/>
        <rFont val="Calibri"/>
        <family val="2"/>
        <scheme val="minor"/>
      </rPr>
      <t xml:space="preserve">Uŋun kokupmon moneŋ ɨlɨt pi awit </t>
    </r>
    <r>
      <rPr>
        <sz val="11"/>
        <color rgb="FF008000"/>
        <rFont val="Calibri"/>
        <family val="2"/>
        <scheme val="minor"/>
      </rPr>
      <t xml:space="preserve">amɨn moneŋ ɨlɨt pi </t>
    </r>
    <r>
      <rPr>
        <strike/>
        <sz val="11"/>
        <color rgb="FFFF0000"/>
        <rFont val="Calibri"/>
        <family val="2"/>
        <scheme val="minor"/>
      </rPr>
      <t xml:space="preserve">uŋun yo morap baŋ </t>
    </r>
    <r>
      <rPr>
        <sz val="11"/>
        <color rgb="FF008000"/>
        <rFont val="Calibri"/>
        <family val="2"/>
        <scheme val="minor"/>
      </rPr>
      <t xml:space="preserve">awit </t>
    </r>
    <r>
      <rPr>
        <strike/>
        <sz val="11"/>
        <color rgb="FFFF0000"/>
        <rFont val="Calibri"/>
        <family val="2"/>
        <scheme val="minor"/>
      </rPr>
      <t xml:space="preserve">, aŋek uŋun kokup papmon moneŋ morapmɨsi tɨmɨkgwit , </t>
    </r>
    <r>
      <rPr>
        <sz val="11"/>
        <color rgb="FF008000"/>
        <rFont val="Calibri"/>
        <family val="2"/>
        <scheme val="minor"/>
      </rPr>
      <t xml:space="preserve">uŋun amɨn </t>
    </r>
    <r>
      <rPr>
        <strike/>
        <sz val="11"/>
        <color rgb="FFFF0000"/>
        <rFont val="Calibri"/>
        <family val="2"/>
        <scheme val="minor"/>
      </rPr>
      <t xml:space="preserve">da </t>
    </r>
    <r>
      <rPr>
        <sz val="11"/>
        <color rgb="FF008000"/>
        <rFont val="Calibri"/>
        <family val="2"/>
        <scheme val="minor"/>
      </rPr>
      <t xml:space="preserve">kokup pap </t>
    </r>
    <r>
      <rPr>
        <b/>
        <sz val="11"/>
        <color rgb="FF800080"/>
        <rFont val="Calibri"/>
        <family val="2"/>
        <scheme val="minor"/>
      </rPr>
      <t xml:space="preserve">dakon tepmɨ madepsi nandak do pasalgwit . Uŋun kokup pap </t>
    </r>
    <r>
      <rPr>
        <sz val="11"/>
        <color rgb="FF008000"/>
        <rFont val="Calibri"/>
        <family val="2"/>
        <scheme val="minor"/>
      </rPr>
      <t xml:space="preserve">da tepmɨ </t>
    </r>
    <r>
      <rPr>
        <b/>
        <sz val="11"/>
        <color rgb="FF800080"/>
        <rFont val="Calibri"/>
        <family val="2"/>
        <scheme val="minor"/>
      </rPr>
      <t xml:space="preserve">madepsi </t>
    </r>
    <r>
      <rPr>
        <sz val="11"/>
        <color rgb="FF008000"/>
        <rFont val="Calibri"/>
        <family val="2"/>
        <scheme val="minor"/>
      </rPr>
      <t xml:space="preserve">pakdɨsak uŋun </t>
    </r>
    <r>
      <rPr>
        <b/>
        <sz val="11"/>
        <color rgb="FF800080"/>
        <rFont val="Calibri"/>
        <family val="2"/>
        <scheme val="minor"/>
      </rPr>
      <t xml:space="preserve">do dubagɨ dubagɨkon </t>
    </r>
    <r>
      <rPr>
        <sz val="11"/>
        <color rgb="FF008000"/>
        <rFont val="Calibri"/>
        <family val="2"/>
        <scheme val="minor"/>
      </rPr>
      <t xml:space="preserve">da agek kunam </t>
    </r>
    <r>
      <rPr>
        <b/>
        <sz val="11"/>
        <color rgb="FF800080"/>
        <rFont val="Calibri"/>
        <family val="2"/>
        <scheme val="minor"/>
      </rPr>
      <t xml:space="preserve">tagek kunam tagek kunam tatdaŋ </t>
    </r>
    <r>
      <rPr>
        <sz val="11"/>
        <color rgb="FF008000"/>
        <rFont val="Calibri"/>
        <family val="2"/>
        <scheme val="minor"/>
      </rPr>
      <t xml:space="preserve">. </t>
    </r>
  </si>
  <si>
    <r>
      <rPr>
        <sz val="11"/>
        <color rgb="FF008000"/>
        <rFont val="Calibri"/>
        <family val="2"/>
        <scheme val="minor"/>
      </rPr>
      <t xml:space="preserve">Aŋek yaŋ yokdaŋ , 'Kokup </t>
    </r>
    <r>
      <rPr>
        <strike/>
        <sz val="11"/>
        <color rgb="FFFF0000"/>
        <rFont val="Calibri"/>
        <family val="2"/>
        <scheme val="minor"/>
      </rPr>
      <t xml:space="preserve">pap </t>
    </r>
    <r>
      <rPr>
        <sz val="11"/>
        <color rgb="FF008000"/>
        <rFont val="Calibri"/>
        <family val="2"/>
        <scheme val="minor"/>
      </rPr>
      <t xml:space="preserve">madep </t>
    </r>
    <r>
      <rPr>
        <i/>
        <sz val="11"/>
        <color rgb="FF0000FF"/>
        <rFont val="Calibri"/>
        <family val="2"/>
        <scheme val="minor"/>
      </rPr>
      <t xml:space="preserve">on </t>
    </r>
    <r>
      <rPr>
        <sz val="11"/>
        <color rgb="FF008000"/>
        <rFont val="Calibri"/>
        <family val="2"/>
        <scheme val="minor"/>
      </rPr>
      <t xml:space="preserve">, </t>
    </r>
    <r>
      <rPr>
        <b/>
        <sz val="11"/>
        <color rgb="FF800080"/>
        <rFont val="Calibri"/>
        <family val="2"/>
        <scheme val="minor"/>
      </rPr>
      <t xml:space="preserve">awa ! Kokup madep on dakon bɨsap madep </t>
    </r>
    <r>
      <rPr>
        <sz val="11"/>
        <color rgb="FF008000"/>
        <rFont val="Calibri"/>
        <family val="2"/>
        <scheme val="minor"/>
      </rPr>
      <t xml:space="preserve">! Kalɨp </t>
    </r>
    <r>
      <rPr>
        <b/>
        <sz val="11"/>
        <color rgb="FF800080"/>
        <rFont val="Calibri"/>
        <family val="2"/>
        <scheme val="minor"/>
      </rPr>
      <t xml:space="preserve">ɨlɨkba pɨgɨk </t>
    </r>
    <r>
      <rPr>
        <sz val="11"/>
        <color rgb="FF008000"/>
        <rFont val="Calibri"/>
        <family val="2"/>
        <scheme val="minor"/>
      </rPr>
      <t xml:space="preserve">kwakwagɨ </t>
    </r>
    <r>
      <rPr>
        <i/>
        <sz val="11"/>
        <color rgb="FF0000FF"/>
        <rFont val="Calibri"/>
        <family val="2"/>
        <scheme val="minor"/>
      </rPr>
      <t xml:space="preserve">toŋ </t>
    </r>
    <r>
      <rPr>
        <sz val="11"/>
        <color rgb="FF008000"/>
        <rFont val="Calibri"/>
        <family val="2"/>
        <scheme val="minor"/>
      </rPr>
      <t xml:space="preserve">tagɨsi </t>
    </r>
    <r>
      <rPr>
        <strike/>
        <sz val="11"/>
        <color rgb="FFFF0000"/>
        <rFont val="Calibri"/>
        <family val="2"/>
        <scheme val="minor"/>
      </rPr>
      <t xml:space="preserve">, </t>
    </r>
    <r>
      <rPr>
        <sz val="11"/>
        <color rgb="FF008000"/>
        <rFont val="Calibri"/>
        <family val="2"/>
        <scheme val="minor"/>
      </rPr>
      <t xml:space="preserve">ae ɨmal gami mibɨlɨ mibɨlɨ </t>
    </r>
    <r>
      <rPr>
        <b/>
        <sz val="11"/>
        <color rgb="FF800080"/>
        <rFont val="Calibri"/>
        <family val="2"/>
        <scheme val="minor"/>
      </rPr>
      <t xml:space="preserve">uŋuden paŋek ɨmalni tagɨsi paŋek gɨptɨmni </t>
    </r>
    <r>
      <rPr>
        <sz val="11"/>
        <color rgb="FF008000"/>
        <rFont val="Calibri"/>
        <family val="2"/>
        <scheme val="minor"/>
      </rPr>
      <t xml:space="preserve">gol </t>
    </r>
    <r>
      <rPr>
        <strike/>
        <sz val="11"/>
        <color rgb="FFFF0000"/>
        <rFont val="Calibri"/>
        <family val="2"/>
        <scheme val="minor"/>
      </rPr>
      <t xml:space="preserve">, </t>
    </r>
    <r>
      <rPr>
        <sz val="11"/>
        <color rgb="FF008000"/>
        <rFont val="Calibri"/>
        <family val="2"/>
        <scheme val="minor"/>
      </rPr>
      <t xml:space="preserve">ae tɨp kɨldani </t>
    </r>
    <r>
      <rPr>
        <b/>
        <sz val="11"/>
        <color rgb="FF800080"/>
        <rFont val="Calibri"/>
        <family val="2"/>
        <scheme val="minor"/>
      </rPr>
      <t xml:space="preserve">toŋ gat </t>
    </r>
    <r>
      <rPr>
        <sz val="11"/>
        <color rgb="FF008000"/>
        <rFont val="Calibri"/>
        <family val="2"/>
        <scheme val="minor"/>
      </rPr>
      <t xml:space="preserve">ae </t>
    </r>
    <r>
      <rPr>
        <strike/>
        <sz val="11"/>
        <color rgb="FFFF0000"/>
        <rFont val="Calibri"/>
        <family val="2"/>
        <scheme val="minor"/>
      </rPr>
      <t xml:space="preserve">kɨndɨrɨŋ </t>
    </r>
    <r>
      <rPr>
        <sz val="11"/>
        <color rgb="FF008000"/>
        <rFont val="Calibri"/>
        <family val="2"/>
        <scheme val="minor"/>
      </rPr>
      <t xml:space="preserve">yumaŋ nogɨ </t>
    </r>
    <r>
      <rPr>
        <b/>
        <sz val="11"/>
        <color rgb="FF800080"/>
        <rFont val="Calibri"/>
        <family val="2"/>
        <scheme val="minor"/>
      </rPr>
      <t xml:space="preserve">mibɨlɨ mibɨlɨ uŋun gat kɨsisi </t>
    </r>
    <r>
      <rPr>
        <sz val="11"/>
        <color rgb="FF008000"/>
        <rFont val="Calibri"/>
        <family val="2"/>
        <scheme val="minor"/>
      </rPr>
      <t xml:space="preserve">paŋtɨlɨm </t>
    </r>
    <r>
      <rPr>
        <b/>
        <sz val="11"/>
        <color rgb="FF800080"/>
        <rFont val="Calibri"/>
        <family val="2"/>
        <scheme val="minor"/>
      </rPr>
      <t xml:space="preserve">agɨt </t>
    </r>
    <r>
      <rPr>
        <sz val="11"/>
        <color rgb="FF008000"/>
        <rFont val="Calibri"/>
        <family val="2"/>
        <scheme val="minor"/>
      </rPr>
      <t xml:space="preserve">. </t>
    </r>
  </si>
  <si>
    <r>
      <rPr>
        <b/>
        <sz val="11"/>
        <color rgb="FF800080"/>
        <rFont val="Calibri"/>
        <family val="2"/>
        <scheme val="minor"/>
      </rPr>
      <t xml:space="preserve">Aŋek bɨsap pɨsɨpmɨsok gɨn on </t>
    </r>
    <r>
      <rPr>
        <sz val="11"/>
        <color rgb="FF008000"/>
        <rFont val="Calibri"/>
        <family val="2"/>
        <scheme val="minor"/>
      </rPr>
      <t xml:space="preserve">moneŋ </t>
    </r>
    <r>
      <rPr>
        <strike/>
        <sz val="11"/>
        <color rgb="FFFF0000"/>
        <rFont val="Calibri"/>
        <family val="2"/>
        <scheme val="minor"/>
      </rPr>
      <t xml:space="preserve">morap uŋun </t>
    </r>
    <r>
      <rPr>
        <sz val="11"/>
        <color rgb="FF008000"/>
        <rFont val="Calibri"/>
        <family val="2"/>
        <scheme val="minor"/>
      </rPr>
      <t xml:space="preserve">gat ae </t>
    </r>
    <r>
      <rPr>
        <b/>
        <sz val="11"/>
        <color rgb="FF800080"/>
        <rFont val="Calibri"/>
        <family val="2"/>
        <scheme val="minor"/>
      </rPr>
      <t xml:space="preserve">yoni kɨldani toŋ </t>
    </r>
    <r>
      <rPr>
        <sz val="11"/>
        <color rgb="FF008000"/>
        <rFont val="Calibri"/>
        <family val="2"/>
        <scheme val="minor"/>
      </rPr>
      <t xml:space="preserve">uŋun wagɨl tasɨk </t>
    </r>
    <r>
      <rPr>
        <b/>
        <sz val="11"/>
        <color rgb="FF800080"/>
        <rFont val="Calibri"/>
        <family val="2"/>
        <scheme val="minor"/>
      </rPr>
      <t xml:space="preserve">tosak </t>
    </r>
    <r>
      <rPr>
        <sz val="11"/>
        <color rgb="FF008000"/>
        <rFont val="Calibri"/>
        <family val="2"/>
        <scheme val="minor"/>
      </rPr>
      <t xml:space="preserve">. ' " </t>
    </r>
    <r>
      <rPr>
        <b/>
        <sz val="11"/>
        <color rgb="FF800080"/>
        <rFont val="Calibri"/>
        <family val="2"/>
        <scheme val="minor"/>
      </rPr>
      <t xml:space="preserve">Yaŋ yoyɨŋban tap </t>
    </r>
    <r>
      <rPr>
        <sz val="11"/>
        <color rgb="FF008000"/>
        <rFont val="Calibri"/>
        <family val="2"/>
        <scheme val="minor"/>
      </rPr>
      <t xml:space="preserve">wakga </t>
    </r>
    <r>
      <rPr>
        <b/>
        <sz val="11"/>
        <color rgb="FF800080"/>
        <rFont val="Calibri"/>
        <family val="2"/>
        <scheme val="minor"/>
      </rPr>
      <t xml:space="preserve">dakon kɨla </t>
    </r>
    <r>
      <rPr>
        <sz val="11"/>
        <color rgb="FF008000"/>
        <rFont val="Calibri"/>
        <family val="2"/>
        <scheme val="minor"/>
      </rPr>
      <t xml:space="preserve">amɨn morap </t>
    </r>
    <r>
      <rPr>
        <strike/>
        <sz val="11"/>
        <color rgb="FFFF0000"/>
        <rFont val="Calibri"/>
        <family val="2"/>
        <scheme val="minor"/>
      </rPr>
      <t xml:space="preserve">gat </t>
    </r>
    <r>
      <rPr>
        <sz val="11"/>
        <color rgb="FF008000"/>
        <rFont val="Calibri"/>
        <family val="2"/>
        <scheme val="minor"/>
      </rPr>
      <t xml:space="preserve">, ae tap </t>
    </r>
    <r>
      <rPr>
        <b/>
        <sz val="11"/>
        <color rgb="FF800080"/>
        <rFont val="Calibri"/>
        <family val="2"/>
        <scheme val="minor"/>
      </rPr>
      <t xml:space="preserve">wakga abɨdok amɨn , ae mɨktɨm dɨwarɨkon </t>
    </r>
    <r>
      <rPr>
        <sz val="11"/>
        <color rgb="FF008000"/>
        <rFont val="Calibri"/>
        <family val="2"/>
        <scheme val="minor"/>
      </rPr>
      <t xml:space="preserve">da </t>
    </r>
    <r>
      <rPr>
        <strike/>
        <sz val="11"/>
        <color rgb="FFFF0000"/>
        <rFont val="Calibri"/>
        <family val="2"/>
        <scheme val="minor"/>
      </rPr>
      <t xml:space="preserve">mɨktɨm ŋwakŋwarɨkon kwaŋ </t>
    </r>
    <r>
      <rPr>
        <sz val="11"/>
        <color rgb="FF008000"/>
        <rFont val="Calibri"/>
        <family val="2"/>
        <scheme val="minor"/>
      </rPr>
      <t xml:space="preserve">amɨn </t>
    </r>
    <r>
      <rPr>
        <b/>
        <sz val="11"/>
        <color rgb="FF800080"/>
        <rFont val="Calibri"/>
        <family val="2"/>
        <scheme val="minor"/>
      </rPr>
      <t xml:space="preserve">mɨktɨmɨkon da agɨpgwit amɨn </t>
    </r>
    <r>
      <rPr>
        <sz val="11"/>
        <color rgb="FF008000"/>
        <rFont val="Calibri"/>
        <family val="2"/>
        <scheme val="minor"/>
      </rPr>
      <t xml:space="preserve">, ae tap </t>
    </r>
    <r>
      <rPr>
        <b/>
        <sz val="11"/>
        <color rgb="FF800080"/>
        <rFont val="Calibri"/>
        <family val="2"/>
        <scheme val="minor"/>
      </rPr>
      <t xml:space="preserve">wakga dakon </t>
    </r>
    <r>
      <rPr>
        <sz val="11"/>
        <color rgb="FF008000"/>
        <rFont val="Calibri"/>
        <family val="2"/>
        <scheme val="minor"/>
      </rPr>
      <t xml:space="preserve">pi </t>
    </r>
    <r>
      <rPr>
        <b/>
        <sz val="11"/>
        <color rgb="FF800080"/>
        <rFont val="Calibri"/>
        <family val="2"/>
        <scheme val="minor"/>
      </rPr>
      <t xml:space="preserve">monɨŋɨ kɨsi </t>
    </r>
    <r>
      <rPr>
        <sz val="11"/>
        <color rgb="FF008000"/>
        <rFont val="Calibri"/>
        <family val="2"/>
        <scheme val="minor"/>
      </rPr>
      <t xml:space="preserve">, ae </t>
    </r>
    <r>
      <rPr>
        <strike/>
        <sz val="11"/>
        <color rgb="FFFF0000"/>
        <rFont val="Calibri"/>
        <family val="2"/>
        <scheme val="minor"/>
      </rPr>
      <t xml:space="preserve">amɨn morap </t>
    </r>
    <r>
      <rPr>
        <sz val="11"/>
        <color rgb="FF008000"/>
        <rFont val="Calibri"/>
        <family val="2"/>
        <scheme val="minor"/>
      </rPr>
      <t xml:space="preserve">tap </t>
    </r>
    <r>
      <rPr>
        <b/>
        <sz val="11"/>
        <color rgb="FF800080"/>
        <rFont val="Calibri"/>
        <family val="2"/>
        <scheme val="minor"/>
      </rPr>
      <t xml:space="preserve">wakga dakon </t>
    </r>
    <r>
      <rPr>
        <sz val="11"/>
        <color rgb="FF008000"/>
        <rFont val="Calibri"/>
        <family val="2"/>
        <scheme val="minor"/>
      </rPr>
      <t xml:space="preserve">moneŋ ɨlɨt pi </t>
    </r>
    <r>
      <rPr>
        <b/>
        <sz val="11"/>
        <color rgb="FF800080"/>
        <rFont val="Calibri"/>
        <family val="2"/>
        <scheme val="minor"/>
      </rPr>
      <t xml:space="preserve">awit </t>
    </r>
    <r>
      <rPr>
        <sz val="11"/>
        <color rgb="FF008000"/>
        <rFont val="Calibri"/>
        <family val="2"/>
        <scheme val="minor"/>
      </rPr>
      <t xml:space="preserve">amɨn </t>
    </r>
    <r>
      <rPr>
        <strike/>
        <sz val="11"/>
        <color rgb="FFFF0000"/>
        <rFont val="Calibri"/>
        <family val="2"/>
        <scheme val="minor"/>
      </rPr>
      <t xml:space="preserve">, </t>
    </r>
    <r>
      <rPr>
        <sz val="11"/>
        <color rgb="FF008000"/>
        <rFont val="Calibri"/>
        <family val="2"/>
        <scheme val="minor"/>
      </rPr>
      <t xml:space="preserve">uŋun kɨsi Babilon </t>
    </r>
    <r>
      <rPr>
        <b/>
        <sz val="11"/>
        <color rgb="FF800080"/>
        <rFont val="Calibri"/>
        <family val="2"/>
        <scheme val="minor"/>
      </rPr>
      <t xml:space="preserve">kokup </t>
    </r>
    <r>
      <rPr>
        <sz val="11"/>
        <color rgb="FF008000"/>
        <rFont val="Calibri"/>
        <family val="2"/>
        <scheme val="minor"/>
      </rPr>
      <t xml:space="preserve">dubagɨkon </t>
    </r>
    <r>
      <rPr>
        <b/>
        <sz val="11"/>
        <color rgb="FF800080"/>
        <rFont val="Calibri"/>
        <family val="2"/>
        <scheme val="minor"/>
      </rPr>
      <t xml:space="preserve">akdaŋ . </t>
    </r>
  </si>
  <si>
    <r>
      <rPr>
        <i/>
        <sz val="11"/>
        <color rgb="FF0000FF"/>
        <rFont val="Calibri"/>
        <family val="2"/>
        <scheme val="minor"/>
      </rPr>
      <t xml:space="preserve">Pɨdaŋ kɨŋek kokup </t>
    </r>
    <r>
      <rPr>
        <sz val="11"/>
        <color rgb="FF008000"/>
        <rFont val="Calibri"/>
        <family val="2"/>
        <scheme val="minor"/>
      </rPr>
      <t xml:space="preserve">kɨndap </t>
    </r>
    <r>
      <rPr>
        <b/>
        <sz val="11"/>
        <color rgb="FF800080"/>
        <rFont val="Calibri"/>
        <family val="2"/>
        <scheme val="minor"/>
      </rPr>
      <t xml:space="preserve">alɨkdɨsak uŋun </t>
    </r>
    <r>
      <rPr>
        <sz val="11"/>
        <color rgb="FF008000"/>
        <rFont val="Calibri"/>
        <family val="2"/>
        <scheme val="minor"/>
      </rPr>
      <t xml:space="preserve">dakon </t>
    </r>
    <r>
      <rPr>
        <b/>
        <sz val="11"/>
        <color rgb="FF800080"/>
        <rFont val="Calibri"/>
        <family val="2"/>
        <scheme val="minor"/>
      </rPr>
      <t xml:space="preserve">kɨsisi </t>
    </r>
    <r>
      <rPr>
        <sz val="11"/>
        <color rgb="FF008000"/>
        <rFont val="Calibri"/>
        <family val="2"/>
        <scheme val="minor"/>
      </rPr>
      <t xml:space="preserve">kaŋek </t>
    </r>
    <r>
      <rPr>
        <strike/>
        <sz val="11"/>
        <color rgb="FFFF0000"/>
        <rFont val="Calibri"/>
        <family val="2"/>
        <scheme val="minor"/>
      </rPr>
      <t xml:space="preserve">, yaŋsi </t>
    </r>
    <r>
      <rPr>
        <sz val="11"/>
        <color rgb="FF008000"/>
        <rFont val="Calibri"/>
        <family val="2"/>
        <scheme val="minor"/>
      </rPr>
      <t xml:space="preserve">yaŋ </t>
    </r>
    <r>
      <rPr>
        <b/>
        <sz val="11"/>
        <color rgb="FF800080"/>
        <rFont val="Calibri"/>
        <family val="2"/>
        <scheme val="minor"/>
      </rPr>
      <t xml:space="preserve">tɨdaŋek yaŋ yokdaŋ </t>
    </r>
    <r>
      <rPr>
        <sz val="11"/>
        <color rgb="FF008000"/>
        <rFont val="Calibri"/>
        <family val="2"/>
        <scheme val="minor"/>
      </rPr>
      <t xml:space="preserve">, 'Kokup pap </t>
    </r>
    <r>
      <rPr>
        <strike/>
        <sz val="11"/>
        <color rgb="FFFF0000"/>
        <rFont val="Calibri"/>
        <family val="2"/>
        <scheme val="minor"/>
      </rPr>
      <t xml:space="preserve">madepsi oden </t>
    </r>
    <r>
      <rPr>
        <sz val="11"/>
        <color rgb="FF008000"/>
        <rFont val="Calibri"/>
        <family val="2"/>
        <scheme val="minor"/>
      </rPr>
      <t xml:space="preserve">kɨnda </t>
    </r>
    <r>
      <rPr>
        <b/>
        <sz val="11"/>
        <color rgb="FF800080"/>
        <rFont val="Calibri"/>
        <family val="2"/>
        <scheme val="minor"/>
      </rPr>
      <t xml:space="preserve">da on kokup pap madep yombem egɨsak , kokup madep dɨma egɨsak ! </t>
    </r>
    <r>
      <rPr>
        <sz val="11"/>
        <color rgb="FF008000"/>
        <rFont val="Calibri"/>
        <family val="2"/>
        <scheme val="minor"/>
      </rPr>
      <t xml:space="preserve">' </t>
    </r>
  </si>
  <si>
    <r>
      <rPr>
        <b/>
        <sz val="11"/>
        <color rgb="FF800080"/>
        <rFont val="Calibri"/>
        <family val="2"/>
        <scheme val="minor"/>
      </rPr>
      <t xml:space="preserve">Aŋek mɨktɨm dakon </t>
    </r>
    <r>
      <rPr>
        <sz val="11"/>
        <color rgb="FF008000"/>
        <rFont val="Calibri"/>
        <family val="2"/>
        <scheme val="minor"/>
      </rPr>
      <t xml:space="preserve">kɨmbabaŋ </t>
    </r>
    <r>
      <rPr>
        <b/>
        <sz val="11"/>
        <color rgb="FF800080"/>
        <rFont val="Calibri"/>
        <family val="2"/>
        <scheme val="minor"/>
      </rPr>
      <t xml:space="preserve">tɨmɨgek busuŋ da kwenon wɨtjɨŋek kunam tagek </t>
    </r>
    <r>
      <rPr>
        <sz val="11"/>
        <color rgb="FF008000"/>
        <rFont val="Calibri"/>
        <family val="2"/>
        <scheme val="minor"/>
      </rPr>
      <t xml:space="preserve">bupmɨ </t>
    </r>
    <r>
      <rPr>
        <b/>
        <sz val="11"/>
        <color rgb="FF800080"/>
        <rFont val="Calibri"/>
        <family val="2"/>
        <scheme val="minor"/>
      </rPr>
      <t xml:space="preserve">kunamyo madepsi tatdaŋek </t>
    </r>
    <r>
      <rPr>
        <sz val="11"/>
        <color rgb="FF008000"/>
        <rFont val="Calibri"/>
        <family val="2"/>
        <scheme val="minor"/>
      </rPr>
      <t xml:space="preserve">yaŋ tɨdaŋek </t>
    </r>
    <r>
      <rPr>
        <i/>
        <sz val="11"/>
        <color rgb="FF0000FF"/>
        <rFont val="Calibri"/>
        <family val="2"/>
        <scheme val="minor"/>
      </rPr>
      <t xml:space="preserve">yaŋ tɨdaŋek yaŋ </t>
    </r>
    <r>
      <rPr>
        <sz val="11"/>
        <color rgb="FF008000"/>
        <rFont val="Calibri"/>
        <family val="2"/>
        <scheme val="minor"/>
      </rPr>
      <t xml:space="preserve">yaŋ yokdaŋ , 'Kokup pap madep </t>
    </r>
    <r>
      <rPr>
        <i/>
        <sz val="11"/>
        <color rgb="FF0000FF"/>
        <rFont val="Calibri"/>
        <family val="2"/>
        <scheme val="minor"/>
      </rPr>
      <t xml:space="preserve">uŋun dakon yo jɨgɨ , </t>
    </r>
    <r>
      <rPr>
        <sz val="11"/>
        <color rgb="FF008000"/>
        <rFont val="Calibri"/>
        <family val="2"/>
        <scheme val="minor"/>
      </rPr>
      <t xml:space="preserve">awa </t>
    </r>
    <r>
      <rPr>
        <strike/>
        <sz val="11"/>
        <color rgb="FFFF0000"/>
        <rFont val="Calibri"/>
        <family val="2"/>
        <scheme val="minor"/>
      </rPr>
      <t xml:space="preserve">, bupmɨsi </t>
    </r>
    <r>
      <rPr>
        <sz val="11"/>
        <color rgb="FF008000"/>
        <rFont val="Calibri"/>
        <family val="2"/>
        <scheme val="minor"/>
      </rPr>
      <t xml:space="preserve">! Tap wakga </t>
    </r>
    <r>
      <rPr>
        <b/>
        <sz val="11"/>
        <color rgb="FF800080"/>
        <rFont val="Calibri"/>
        <family val="2"/>
        <scheme val="minor"/>
      </rPr>
      <t xml:space="preserve">pɨgɨkni toŋ amɨn </t>
    </r>
    <r>
      <rPr>
        <sz val="11"/>
        <color rgb="FF008000"/>
        <rFont val="Calibri"/>
        <family val="2"/>
        <scheme val="minor"/>
      </rPr>
      <t xml:space="preserve">uŋun </t>
    </r>
    <r>
      <rPr>
        <i/>
        <sz val="11"/>
        <color rgb="FF0000FF"/>
        <rFont val="Calibri"/>
        <family val="2"/>
        <scheme val="minor"/>
      </rPr>
      <t xml:space="preserve">yo morapmɨsi da moneŋni madepsi tɨmɨkgwit . Uŋun </t>
    </r>
    <r>
      <rPr>
        <sz val="11"/>
        <color rgb="FF008000"/>
        <rFont val="Calibri"/>
        <family val="2"/>
        <scheme val="minor"/>
      </rPr>
      <t xml:space="preserve">kokup pap dakon </t>
    </r>
    <r>
      <rPr>
        <b/>
        <sz val="11"/>
        <color rgb="FF800080"/>
        <rFont val="Calibri"/>
        <family val="2"/>
        <scheme val="minor"/>
      </rPr>
      <t xml:space="preserve">moneŋni da moneŋni madepsi tɨmɨkgwit </t>
    </r>
    <r>
      <rPr>
        <sz val="11"/>
        <color rgb="FF008000"/>
        <rFont val="Calibri"/>
        <family val="2"/>
        <scheme val="minor"/>
      </rPr>
      <t xml:space="preserve">. </t>
    </r>
    <r>
      <rPr>
        <b/>
        <sz val="11"/>
        <color rgb="FF800080"/>
        <rFont val="Calibri"/>
        <family val="2"/>
        <scheme val="minor"/>
      </rPr>
      <t xml:space="preserve">Awa </t>
    </r>
    <r>
      <rPr>
        <sz val="11"/>
        <color rgb="FF008000"/>
        <rFont val="Calibri"/>
        <family val="2"/>
        <scheme val="minor"/>
      </rPr>
      <t xml:space="preserve">! Bɨsap </t>
    </r>
    <r>
      <rPr>
        <b/>
        <sz val="11"/>
        <color rgb="FF800080"/>
        <rFont val="Calibri"/>
        <family val="2"/>
        <scheme val="minor"/>
      </rPr>
      <t xml:space="preserve">pɨsɨpmɨsok gɨn </t>
    </r>
    <r>
      <rPr>
        <sz val="11"/>
        <color rgb="FF008000"/>
        <rFont val="Calibri"/>
        <family val="2"/>
        <scheme val="minor"/>
      </rPr>
      <t xml:space="preserve">tosok ! ' </t>
    </r>
  </si>
  <si>
    <r>
      <rPr>
        <b/>
        <sz val="11"/>
        <color rgb="FF800080"/>
        <rFont val="Calibri"/>
        <family val="2"/>
        <scheme val="minor"/>
      </rPr>
      <t xml:space="preserve">Gen papmon da </t>
    </r>
    <r>
      <rPr>
        <sz val="11"/>
        <color rgb="FF008000"/>
        <rFont val="Calibri"/>
        <family val="2"/>
        <scheme val="minor"/>
      </rPr>
      <t xml:space="preserve">yaŋ tɨdaŋek yaŋ yagɨt , " </t>
    </r>
    <r>
      <rPr>
        <b/>
        <sz val="11"/>
        <color rgb="FF800080"/>
        <rFont val="Calibri"/>
        <family val="2"/>
        <scheme val="minor"/>
      </rPr>
      <t xml:space="preserve">Babulon kokup pap madep uŋun wagɨl tasɨk tosok . Uŋun wagɨl tasɨk tosok . Amɨn mɨktɨmɨ mɨktɨmɨ mɨktɨmɨ ekwaŋ uŋun </t>
    </r>
    <r>
      <rPr>
        <sz val="11"/>
        <color rgb="FF008000"/>
        <rFont val="Calibri"/>
        <family val="2"/>
        <scheme val="minor"/>
      </rPr>
      <t xml:space="preserve">gat yumabi </t>
    </r>
    <r>
      <rPr>
        <i/>
        <sz val="11"/>
        <color rgb="FF0000FF"/>
        <rFont val="Calibri"/>
        <family val="2"/>
        <scheme val="minor"/>
      </rPr>
      <t xml:space="preserve">morapmɨsi agɨmal . Amɨn </t>
    </r>
    <r>
      <rPr>
        <sz val="11"/>
        <color rgb="FF008000"/>
        <rFont val="Calibri"/>
        <family val="2"/>
        <scheme val="minor"/>
      </rPr>
      <t xml:space="preserve">morapmɨ </t>
    </r>
    <r>
      <rPr>
        <b/>
        <sz val="11"/>
        <color rgb="FF800080"/>
        <rFont val="Calibri"/>
        <family val="2"/>
        <scheme val="minor"/>
      </rPr>
      <t xml:space="preserve">da wain napmɨ toŋsi uŋun gat kɨsi noknok aŋ </t>
    </r>
    <r>
      <rPr>
        <sz val="11"/>
        <color rgb="FF008000"/>
        <rFont val="Calibri"/>
        <family val="2"/>
        <scheme val="minor"/>
      </rPr>
      <t xml:space="preserve">. Ae </t>
    </r>
    <r>
      <rPr>
        <b/>
        <sz val="11"/>
        <color rgb="FF800080"/>
        <rFont val="Calibri"/>
        <family val="2"/>
        <scheme val="minor"/>
      </rPr>
      <t xml:space="preserve">mɨktɨm </t>
    </r>
    <r>
      <rPr>
        <sz val="11"/>
        <color rgb="FF008000"/>
        <rFont val="Calibri"/>
        <family val="2"/>
        <scheme val="minor"/>
      </rPr>
      <t xml:space="preserve">dakon kɨla amɨn </t>
    </r>
    <r>
      <rPr>
        <b/>
        <sz val="11"/>
        <color rgb="FF800080"/>
        <rFont val="Calibri"/>
        <family val="2"/>
        <scheme val="minor"/>
      </rPr>
      <t xml:space="preserve">moneŋ ɨlɨt pi aŋakwa </t>
    </r>
    <r>
      <rPr>
        <sz val="11"/>
        <color rgb="FF008000"/>
        <rFont val="Calibri"/>
        <family val="2"/>
        <scheme val="minor"/>
      </rPr>
      <t xml:space="preserve">uŋun </t>
    </r>
    <r>
      <rPr>
        <strike/>
        <sz val="11"/>
        <color rgb="FFFF0000"/>
        <rFont val="Calibri"/>
        <family val="2"/>
        <scheme val="minor"/>
      </rPr>
      <t xml:space="preserve">gat awit . Babilon amɨn uŋun yoni morapmɨ ae yaworɨsi egek kɨsɨk kɨsɨk egɨpgwit , do mɨktɨmɨ mɨktɨmɨ </t>
    </r>
    <r>
      <rPr>
        <sz val="11"/>
        <color rgb="FF008000"/>
        <rFont val="Calibri"/>
        <family val="2"/>
        <scheme val="minor"/>
      </rPr>
      <t xml:space="preserve">moneŋ ɨlɨt pi aŋ </t>
    </r>
    <r>
      <rPr>
        <b/>
        <sz val="11"/>
        <color rgb="FF800080"/>
        <rFont val="Calibri"/>
        <family val="2"/>
        <scheme val="minor"/>
      </rPr>
      <t xml:space="preserve">. Uŋun yumabi dakon yo morapmɨsi </t>
    </r>
    <r>
      <rPr>
        <sz val="11"/>
        <color rgb="FF008000"/>
        <rFont val="Calibri"/>
        <family val="2"/>
        <scheme val="minor"/>
      </rPr>
      <t xml:space="preserve">uŋun </t>
    </r>
    <r>
      <rPr>
        <b/>
        <sz val="11"/>
        <color rgb="FF800080"/>
        <rFont val="Calibri"/>
        <family val="2"/>
        <scheme val="minor"/>
      </rPr>
      <t xml:space="preserve">yumabi madepsi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</si>
  <si>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 Kwen Kokup </t>
    </r>
    <r>
      <rPr>
        <i/>
        <sz val="11"/>
        <color rgb="FF0000FF"/>
        <rFont val="Calibri"/>
        <family val="2"/>
        <scheme val="minor"/>
      </rPr>
      <t xml:space="preserve">amɨn </t>
    </r>
    <r>
      <rPr>
        <sz val="11"/>
        <color rgb="FF008000"/>
        <rFont val="Calibri"/>
        <family val="2"/>
        <scheme val="minor"/>
      </rPr>
      <t xml:space="preserve">gat , ae Piŋkop dakon </t>
    </r>
    <r>
      <rPr>
        <b/>
        <sz val="11"/>
        <color rgb="FF800080"/>
        <rFont val="Calibri"/>
        <family val="2"/>
        <scheme val="minor"/>
      </rPr>
      <t xml:space="preserve">telagɨ </t>
    </r>
    <r>
      <rPr>
        <sz val="11"/>
        <color rgb="FF008000"/>
        <rFont val="Calibri"/>
        <family val="2"/>
        <scheme val="minor"/>
      </rPr>
      <t xml:space="preserve">amɨn kabɨ gat , ae yabekbi kabɨ gat , ae kombɨ amɨn </t>
    </r>
    <r>
      <rPr>
        <strike/>
        <sz val="11"/>
        <color rgb="FFFF0000"/>
        <rFont val="Calibri"/>
        <family val="2"/>
        <scheme val="minor"/>
      </rPr>
      <t xml:space="preserve">kabɨ </t>
    </r>
    <r>
      <rPr>
        <sz val="11"/>
        <color rgb="FF008000"/>
        <rFont val="Calibri"/>
        <family val="2"/>
        <scheme val="minor"/>
      </rPr>
      <t xml:space="preserve">gat , ji </t>
    </r>
    <r>
      <rPr>
        <strike/>
        <sz val="11"/>
        <color rgb="FFFF0000"/>
        <rFont val="Calibri"/>
        <family val="2"/>
        <scheme val="minor"/>
      </rPr>
      <t xml:space="preserve">kɨsi uŋun kokup papmon </t>
    </r>
    <r>
      <rPr>
        <sz val="11"/>
        <color rgb="FF008000"/>
        <rFont val="Calibri"/>
        <family val="2"/>
        <scheme val="minor"/>
      </rPr>
      <t xml:space="preserve">abɨsok </t>
    </r>
    <r>
      <rPr>
        <strike/>
        <sz val="11"/>
        <color rgb="FFFF0000"/>
        <rFont val="Calibri"/>
        <family val="2"/>
        <scheme val="minor"/>
      </rPr>
      <t xml:space="preserve">yo noman tosok </t>
    </r>
    <r>
      <rPr>
        <sz val="11"/>
        <color rgb="FF008000"/>
        <rFont val="Calibri"/>
        <family val="2"/>
        <scheme val="minor"/>
      </rPr>
      <t xml:space="preserve">uŋun do kɨsɨk kɨsɨk </t>
    </r>
    <r>
      <rPr>
        <i/>
        <sz val="11"/>
        <color rgb="FF0000FF"/>
        <rFont val="Calibri"/>
        <family val="2"/>
        <scheme val="minor"/>
      </rPr>
      <t xml:space="preserve">tagɨ </t>
    </r>
    <r>
      <rPr>
        <sz val="11"/>
        <color rgb="FF008000"/>
        <rFont val="Calibri"/>
        <family val="2"/>
        <scheme val="minor"/>
      </rPr>
      <t xml:space="preserve">ani . Piŋkop da </t>
    </r>
    <r>
      <rPr>
        <i/>
        <sz val="11"/>
        <color rgb="FF0000FF"/>
        <rFont val="Calibri"/>
        <family val="2"/>
        <scheme val="minor"/>
      </rPr>
      <t xml:space="preserve">kokup pap uŋun dakon kobogɨ do yo yokwisi aŋ ɨmɨŋek kobogɨ do yo yokwisi aŋyomgut . Yaŋ aŋakwa </t>
    </r>
    <r>
      <rPr>
        <sz val="11"/>
        <color rgb="FF008000"/>
        <rFont val="Calibri"/>
        <family val="2"/>
        <scheme val="minor"/>
      </rPr>
      <t xml:space="preserve">uŋun kokup pap da </t>
    </r>
    <r>
      <rPr>
        <b/>
        <sz val="11"/>
        <color rgb="FF800080"/>
        <rFont val="Calibri"/>
        <family val="2"/>
        <scheme val="minor"/>
      </rPr>
      <t xml:space="preserve">kobogɨ do yo yokwisi aŋdamgwit </t>
    </r>
    <r>
      <rPr>
        <sz val="11"/>
        <color rgb="FF008000"/>
        <rFont val="Calibri"/>
        <family val="2"/>
        <scheme val="minor"/>
      </rPr>
      <t xml:space="preserve">uŋun </t>
    </r>
    <r>
      <rPr>
        <b/>
        <sz val="11"/>
        <color rgb="FF800080"/>
        <rFont val="Calibri"/>
        <family val="2"/>
        <scheme val="minor"/>
      </rPr>
      <t xml:space="preserve">do </t>
    </r>
    <r>
      <rPr>
        <sz val="11"/>
        <color rgb="FF008000"/>
        <rFont val="Calibri"/>
        <family val="2"/>
        <scheme val="minor"/>
      </rPr>
      <t xml:space="preserve">kobogɨ </t>
    </r>
    <r>
      <rPr>
        <b/>
        <sz val="11"/>
        <color rgb="FF800080"/>
        <rFont val="Calibri"/>
        <family val="2"/>
        <scheme val="minor"/>
      </rPr>
      <t xml:space="preserve">do yo yokwisi aŋyomɨsak </t>
    </r>
    <r>
      <rPr>
        <sz val="11"/>
        <color rgb="FF008000"/>
        <rFont val="Calibri"/>
        <family val="2"/>
        <scheme val="minor"/>
      </rPr>
      <t xml:space="preserve">. " </t>
    </r>
  </si>
  <si>
    <r>
      <rPr>
        <sz val="11"/>
        <color rgb="FF008000"/>
        <rFont val="Calibri"/>
        <family val="2"/>
        <scheme val="minor"/>
      </rPr>
      <t xml:space="preserve">Gen uŋun yaŋ mudaŋakwan aŋelo tapmɨmɨ toŋ kɨnda da tɨp madep kɨnda </t>
    </r>
    <r>
      <rPr>
        <b/>
        <sz val="11"/>
        <color rgb="FF800080"/>
        <rFont val="Calibri"/>
        <family val="2"/>
        <scheme val="minor"/>
      </rPr>
      <t xml:space="preserve">abɨdaŋ tɨp madep kɨnda abɨdaŋ tɨp madep yet </t>
    </r>
    <r>
      <rPr>
        <sz val="11"/>
        <color rgb="FF008000"/>
        <rFont val="Calibri"/>
        <family val="2"/>
        <scheme val="minor"/>
      </rPr>
      <t xml:space="preserve">uŋun </t>
    </r>
    <r>
      <rPr>
        <b/>
        <sz val="11"/>
        <color rgb="FF800080"/>
        <rFont val="Calibri"/>
        <family val="2"/>
        <scheme val="minor"/>
      </rPr>
      <t xml:space="preserve">maba </t>
    </r>
    <r>
      <rPr>
        <sz val="11"/>
        <color rgb="FF008000"/>
        <rFont val="Calibri"/>
        <family val="2"/>
        <scheme val="minor"/>
      </rPr>
      <t xml:space="preserve">tap </t>
    </r>
    <r>
      <rPr>
        <b/>
        <sz val="11"/>
        <color rgb="FF800080"/>
        <rFont val="Calibri"/>
        <family val="2"/>
        <scheme val="minor"/>
      </rPr>
      <t xml:space="preserve">kagagwan </t>
    </r>
    <r>
      <rPr>
        <sz val="11"/>
        <color rgb="FF008000"/>
        <rFont val="Calibri"/>
        <family val="2"/>
        <scheme val="minor"/>
      </rPr>
      <t xml:space="preserve">pɨgɨgɨt . </t>
    </r>
    <r>
      <rPr>
        <b/>
        <sz val="11"/>
        <color rgb="FF800080"/>
        <rFont val="Calibri"/>
        <family val="2"/>
        <scheme val="minor"/>
      </rPr>
      <t xml:space="preserve">Pɨdaŋek </t>
    </r>
    <r>
      <rPr>
        <sz val="11"/>
        <color rgb="FF008000"/>
        <rFont val="Calibri"/>
        <family val="2"/>
        <scheme val="minor"/>
      </rPr>
      <t xml:space="preserve">yaŋ yagɨt , " </t>
    </r>
    <r>
      <rPr>
        <b/>
        <sz val="11"/>
        <color rgb="FF800080"/>
        <rFont val="Calibri"/>
        <family val="2"/>
        <scheme val="minor"/>
      </rPr>
      <t xml:space="preserve">Babel kokup madep uŋun </t>
    </r>
    <r>
      <rPr>
        <sz val="11"/>
        <color rgb="FF008000"/>
        <rFont val="Calibri"/>
        <family val="2"/>
        <scheme val="minor"/>
      </rPr>
      <t xml:space="preserve">yaŋ gɨn </t>
    </r>
    <r>
      <rPr>
        <b/>
        <sz val="11"/>
        <color rgb="FF800080"/>
        <rFont val="Calibri"/>
        <family val="2"/>
        <scheme val="minor"/>
      </rPr>
      <t xml:space="preserve">abɨdaŋek </t>
    </r>
    <r>
      <rPr>
        <sz val="11"/>
        <color rgb="FF008000"/>
        <rFont val="Calibri"/>
        <family val="2"/>
        <scheme val="minor"/>
      </rPr>
      <t xml:space="preserve">tebaisi </t>
    </r>
    <r>
      <rPr>
        <b/>
        <sz val="11"/>
        <color rgb="FF800080"/>
        <rFont val="Calibri"/>
        <family val="2"/>
        <scheme val="minor"/>
      </rPr>
      <t xml:space="preserve">maŋ mudokdaŋ </t>
    </r>
    <r>
      <rPr>
        <sz val="11"/>
        <color rgb="FF008000"/>
        <rFont val="Calibri"/>
        <family val="2"/>
        <scheme val="minor"/>
      </rPr>
      <t xml:space="preserve">. </t>
    </r>
    <r>
      <rPr>
        <b/>
        <sz val="11"/>
        <color rgb="FF800080"/>
        <rFont val="Calibri"/>
        <family val="2"/>
        <scheme val="minor"/>
      </rPr>
      <t xml:space="preserve">Amɨn kɨnda </t>
    </r>
    <r>
      <rPr>
        <sz val="11"/>
        <color rgb="FF008000"/>
        <rFont val="Calibri"/>
        <family val="2"/>
        <scheme val="minor"/>
      </rPr>
      <t xml:space="preserve">da </t>
    </r>
    <r>
      <rPr>
        <strike/>
        <sz val="11"/>
        <color rgb="FFFF0000"/>
        <rFont val="Calibri"/>
        <family val="2"/>
        <scheme val="minor"/>
      </rPr>
      <t xml:space="preserve">ae </t>
    </r>
    <r>
      <rPr>
        <sz val="11"/>
        <color rgb="FF008000"/>
        <rFont val="Calibri"/>
        <family val="2"/>
        <scheme val="minor"/>
      </rPr>
      <t xml:space="preserve">saŋbeŋek </t>
    </r>
    <r>
      <rPr>
        <b/>
        <sz val="11"/>
        <color rgb="FF800080"/>
        <rFont val="Calibri"/>
        <family val="2"/>
        <scheme val="minor"/>
      </rPr>
      <t xml:space="preserve">dɨmasi </t>
    </r>
    <r>
      <rPr>
        <sz val="11"/>
        <color rgb="FF008000"/>
        <rFont val="Calibri"/>
        <family val="2"/>
        <scheme val="minor"/>
      </rPr>
      <t xml:space="preserve">kokdaŋ . </t>
    </r>
  </si>
  <si>
    <r>
      <rPr>
        <b/>
        <sz val="11"/>
        <color rgb="FF800080"/>
        <rFont val="Calibri"/>
        <family val="2"/>
        <scheme val="minor"/>
      </rPr>
      <t xml:space="preserve">Uŋun do aŋek </t>
    </r>
    <r>
      <rPr>
        <sz val="11"/>
        <color rgb="FF008000"/>
        <rFont val="Calibri"/>
        <family val="2"/>
        <scheme val="minor"/>
      </rPr>
      <t xml:space="preserve">Babilon </t>
    </r>
    <r>
      <rPr>
        <b/>
        <sz val="11"/>
        <color rgb="FF800080"/>
        <rFont val="Calibri"/>
        <family val="2"/>
        <scheme val="minor"/>
      </rPr>
      <t xml:space="preserve">kokup papmon kap kɨlapyo madepyo dɨma nandakdaŋ . Ae kap kɨrɨŋɨtyo kɨsi , ae yo kɨrɨŋɨŋɨtyo kɨsi , ae kap kɨrɨŋɨtyo kɨsi , ae kap kɨsi </t>
    </r>
    <r>
      <rPr>
        <sz val="11"/>
        <color rgb="FF008000"/>
        <rFont val="Calibri"/>
        <family val="2"/>
        <scheme val="minor"/>
      </rPr>
      <t xml:space="preserve">dakon gen </t>
    </r>
    <r>
      <rPr>
        <b/>
        <sz val="11"/>
        <color rgb="FF800080"/>
        <rFont val="Calibri"/>
        <family val="2"/>
        <scheme val="minor"/>
      </rPr>
      <t xml:space="preserve">kɨsi dɨma nandakdaŋ </t>
    </r>
    <r>
      <rPr>
        <sz val="11"/>
        <color rgb="FF008000"/>
        <rFont val="Calibri"/>
        <family val="2"/>
        <scheme val="minor"/>
      </rPr>
      <t xml:space="preserve">. Ae </t>
    </r>
    <r>
      <rPr>
        <b/>
        <sz val="11"/>
        <color rgb="FF800080"/>
        <rFont val="Calibri"/>
        <family val="2"/>
        <scheme val="minor"/>
      </rPr>
      <t xml:space="preserve">pi morap ak do nandaŋ kokwin tagɨsi awit </t>
    </r>
    <r>
      <rPr>
        <sz val="11"/>
        <color rgb="FF008000"/>
        <rFont val="Calibri"/>
        <family val="2"/>
        <scheme val="minor"/>
      </rPr>
      <t xml:space="preserve">amɨn </t>
    </r>
    <r>
      <rPr>
        <strike/>
        <sz val="11"/>
        <color rgb="FFFF0000"/>
        <rFont val="Calibri"/>
        <family val="2"/>
        <scheme val="minor"/>
      </rPr>
      <t xml:space="preserve">pi mibɨlɨ mibɨlɨ aŋ </t>
    </r>
    <r>
      <rPr>
        <sz val="11"/>
        <color rgb="FF008000"/>
        <rFont val="Calibri"/>
        <family val="2"/>
        <scheme val="minor"/>
      </rPr>
      <t xml:space="preserve">uŋun </t>
    </r>
    <r>
      <rPr>
        <b/>
        <sz val="11"/>
        <color rgb="FF800080"/>
        <rFont val="Calibri"/>
        <family val="2"/>
        <scheme val="minor"/>
      </rPr>
      <t xml:space="preserve">bɨsap kɨndakon </t>
    </r>
    <r>
      <rPr>
        <sz val="11"/>
        <color rgb="FF008000"/>
        <rFont val="Calibri"/>
        <family val="2"/>
        <scheme val="minor"/>
      </rPr>
      <t xml:space="preserve">dɨma </t>
    </r>
    <r>
      <rPr>
        <b/>
        <sz val="11"/>
        <color rgb="FF800080"/>
        <rFont val="Calibri"/>
        <family val="2"/>
        <scheme val="minor"/>
      </rPr>
      <t xml:space="preserve">nandakdaŋ </t>
    </r>
    <r>
      <rPr>
        <sz val="11"/>
        <color rgb="FF008000"/>
        <rFont val="Calibri"/>
        <family val="2"/>
        <scheme val="minor"/>
      </rPr>
      <t xml:space="preserve">. </t>
    </r>
    <r>
      <rPr>
        <strike/>
        <sz val="11"/>
        <color rgb="FFFF0000"/>
        <rFont val="Calibri"/>
        <family val="2"/>
        <scheme val="minor"/>
      </rPr>
      <t xml:space="preserve">Ae tɨp madep da wit mɨsɨŋɨkgaŋ dakon wuwɨgɨ gagon saŋbeŋek dɨma tosak . </t>
    </r>
  </si>
  <si>
    <r>
      <rPr>
        <b/>
        <sz val="11"/>
        <color rgb="FF800080"/>
        <rFont val="Calibri"/>
        <family val="2"/>
        <scheme val="minor"/>
      </rPr>
      <t xml:space="preserve">Aŋek </t>
    </r>
    <r>
      <rPr>
        <sz val="11"/>
        <color rgb="FF008000"/>
        <rFont val="Calibri"/>
        <family val="2"/>
        <scheme val="minor"/>
      </rPr>
      <t xml:space="preserve">lam dakon teŋteŋɨ </t>
    </r>
    <r>
      <rPr>
        <b/>
        <sz val="11"/>
        <color rgb="FF800080"/>
        <rFont val="Calibri"/>
        <family val="2"/>
        <scheme val="minor"/>
      </rPr>
      <t xml:space="preserve">dakon teŋteŋɨ uŋun </t>
    </r>
    <r>
      <rPr>
        <sz val="11"/>
        <color rgb="FF008000"/>
        <rFont val="Calibri"/>
        <family val="2"/>
        <scheme val="minor"/>
      </rPr>
      <t xml:space="preserve">saŋbeŋek dɨma </t>
    </r>
    <r>
      <rPr>
        <b/>
        <sz val="11"/>
        <color rgb="FF800080"/>
        <rFont val="Calibri"/>
        <family val="2"/>
        <scheme val="minor"/>
      </rPr>
      <t xml:space="preserve">teŋteŋokdɨsak . Amɨn mɨktɨmɨ mɨktɨmɨ paŋek paŋ ekwaŋ uŋun dakon gen bin kɨsi dɨma nandakdaŋ . Kalɨp amɨn Mɨktɨmɨ mɨktɨmɨ ekwaŋ uŋun moneŋ ɨlɨt pi awit amɨn uŋun Amɨn Ŋwakŋwarɨ Kabɨ da dabɨlon man madepsi ekwaŋ </t>
    </r>
    <r>
      <rPr>
        <sz val="11"/>
        <color rgb="FF008000"/>
        <rFont val="Calibri"/>
        <family val="2"/>
        <scheme val="minor"/>
      </rPr>
      <t xml:space="preserve">. Ae </t>
    </r>
    <r>
      <rPr>
        <b/>
        <sz val="11"/>
        <color rgb="FF800080"/>
        <rFont val="Calibri"/>
        <family val="2"/>
        <scheme val="minor"/>
      </rPr>
      <t xml:space="preserve">gak yo kɨlɨt tamo </t>
    </r>
    <r>
      <rPr>
        <sz val="11"/>
        <color rgb="FF008000"/>
        <rFont val="Calibri"/>
        <family val="2"/>
        <scheme val="minor"/>
      </rPr>
      <t xml:space="preserve">mibɨlɨ mibɨlɨ </t>
    </r>
    <r>
      <rPr>
        <i/>
        <sz val="11"/>
        <color rgb="FF0000FF"/>
        <rFont val="Calibri"/>
        <family val="2"/>
        <scheme val="minor"/>
      </rPr>
      <t xml:space="preserve">paŋteban </t>
    </r>
    <r>
      <rPr>
        <sz val="11"/>
        <color rgb="FF008000"/>
        <rFont val="Calibri"/>
        <family val="2"/>
        <scheme val="minor"/>
      </rPr>
      <t xml:space="preserve">aŋek </t>
    </r>
    <r>
      <rPr>
        <i/>
        <sz val="11"/>
        <color rgb="FF0000FF"/>
        <rFont val="Calibri"/>
        <family val="2"/>
        <scheme val="minor"/>
      </rPr>
      <t xml:space="preserve">amɨn </t>
    </r>
    <r>
      <rPr>
        <sz val="11"/>
        <color rgb="FF008000"/>
        <rFont val="Calibri"/>
        <family val="2"/>
        <scheme val="minor"/>
      </rPr>
      <t xml:space="preserve">mɨktɨmɨ mɨktɨmɨ </t>
    </r>
    <r>
      <rPr>
        <b/>
        <sz val="11"/>
        <color rgb="FF800080"/>
        <rFont val="Calibri"/>
        <family val="2"/>
        <scheme val="minor"/>
      </rPr>
      <t xml:space="preserve">mɨktɨmɨ ekwaŋ uŋun paŋkewal do pi madepsi awit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</si>
  <si>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kokup </t>
    </r>
    <r>
      <rPr>
        <b/>
        <sz val="11"/>
        <color rgb="FF800080"/>
        <rFont val="Calibri"/>
        <family val="2"/>
        <scheme val="minor"/>
      </rPr>
      <t xml:space="preserve">papmon </t>
    </r>
    <r>
      <rPr>
        <sz val="11"/>
        <color rgb="FF008000"/>
        <rFont val="Calibri"/>
        <family val="2"/>
        <scheme val="minor"/>
      </rPr>
      <t xml:space="preserve">kombɨ </t>
    </r>
    <r>
      <rPr>
        <b/>
        <sz val="11"/>
        <color rgb="FF800080"/>
        <rFont val="Calibri"/>
        <family val="2"/>
        <scheme val="minor"/>
      </rPr>
      <t xml:space="preserve">amɨn gat </t>
    </r>
    <r>
      <rPr>
        <sz val="11"/>
        <color rgb="FF008000"/>
        <rFont val="Calibri"/>
        <family val="2"/>
        <scheme val="minor"/>
      </rPr>
      <t xml:space="preserve">ae </t>
    </r>
    <r>
      <rPr>
        <strike/>
        <sz val="11"/>
        <color rgb="FFFF0000"/>
        <rFont val="Calibri"/>
        <family val="2"/>
        <scheme val="minor"/>
      </rPr>
      <t xml:space="preserve">mɨŋat </t>
    </r>
    <r>
      <rPr>
        <sz val="11"/>
        <color rgb="FF008000"/>
        <rFont val="Calibri"/>
        <family val="2"/>
        <scheme val="minor"/>
      </rPr>
      <t xml:space="preserve">amɨn kabɨni </t>
    </r>
    <r>
      <rPr>
        <b/>
        <sz val="11"/>
        <color rgb="FF800080"/>
        <rFont val="Calibri"/>
        <family val="2"/>
        <scheme val="minor"/>
      </rPr>
      <t xml:space="preserve">gat ae mɨktɨm amɨn morap </t>
    </r>
    <r>
      <rPr>
        <sz val="11"/>
        <color rgb="FF008000"/>
        <rFont val="Calibri"/>
        <family val="2"/>
        <scheme val="minor"/>
      </rPr>
      <t xml:space="preserve">mɨktɨmon </t>
    </r>
    <r>
      <rPr>
        <b/>
        <sz val="11"/>
        <color rgb="FF800080"/>
        <rFont val="Calibri"/>
        <family val="2"/>
        <scheme val="minor"/>
      </rPr>
      <t xml:space="preserve">ekwaŋ uŋun amɨn morap </t>
    </r>
    <r>
      <rPr>
        <sz val="11"/>
        <color rgb="FF008000"/>
        <rFont val="Calibri"/>
        <family val="2"/>
        <scheme val="minor"/>
      </rPr>
      <t xml:space="preserve">dapba kɨmakgwit </t>
    </r>
    <r>
      <rPr>
        <b/>
        <sz val="11"/>
        <color rgb="FF800080"/>
        <rFont val="Calibri"/>
        <family val="2"/>
        <scheme val="minor"/>
      </rPr>
      <t xml:space="preserve">dakon kobogɨ </t>
    </r>
    <r>
      <rPr>
        <sz val="11"/>
        <color rgb="FF008000"/>
        <rFont val="Calibri"/>
        <family val="2"/>
        <scheme val="minor"/>
      </rPr>
      <t xml:space="preserve">uŋun </t>
    </r>
    <r>
      <rPr>
        <strike/>
        <sz val="11"/>
        <color rgb="FFFF0000"/>
        <rFont val="Calibri"/>
        <family val="2"/>
        <scheme val="minor"/>
      </rPr>
      <t xml:space="preserve">dakon gulusuŋni kɨsi </t>
    </r>
    <r>
      <rPr>
        <sz val="11"/>
        <color rgb="FF008000"/>
        <rFont val="Calibri"/>
        <family val="2"/>
        <scheme val="minor"/>
      </rPr>
      <t xml:space="preserve">Babilon </t>
    </r>
    <r>
      <rPr>
        <b/>
        <sz val="11"/>
        <color rgb="FF800080"/>
        <rFont val="Calibri"/>
        <family val="2"/>
        <scheme val="minor"/>
      </rPr>
      <t xml:space="preserve">kokupmon gɨn noman tagɨt </t>
    </r>
    <r>
      <rPr>
        <sz val="11"/>
        <color rgb="FF008000"/>
        <rFont val="Calibri"/>
        <family val="2"/>
        <scheme val="minor"/>
      </rPr>
      <t xml:space="preserve">. </t>
    </r>
  </si>
  <si>
    <r>
      <rPr>
        <b/>
        <sz val="11"/>
        <color rgb="FF800080"/>
        <rFont val="Calibri"/>
        <family val="2"/>
        <scheme val="minor"/>
      </rPr>
      <t xml:space="preserve">Yaŋ pɨndagapbo </t>
    </r>
    <r>
      <rPr>
        <sz val="11"/>
        <color rgb="FF008000"/>
        <rFont val="Calibri"/>
        <family val="2"/>
        <scheme val="minor"/>
      </rPr>
      <t xml:space="preserve">Kwen Kokupgwan da </t>
    </r>
    <r>
      <rPr>
        <b/>
        <sz val="11"/>
        <color rgb="FF800080"/>
        <rFont val="Calibri"/>
        <family val="2"/>
        <scheme val="minor"/>
      </rPr>
      <t xml:space="preserve">gen </t>
    </r>
    <r>
      <rPr>
        <sz val="11"/>
        <color rgb="FF008000"/>
        <rFont val="Calibri"/>
        <family val="2"/>
        <scheme val="minor"/>
      </rPr>
      <t xml:space="preserve">kɨnda </t>
    </r>
    <r>
      <rPr>
        <b/>
        <sz val="11"/>
        <color rgb="FF800080"/>
        <rFont val="Calibri"/>
        <family val="2"/>
        <scheme val="minor"/>
      </rPr>
      <t xml:space="preserve">aeni altaŋban </t>
    </r>
    <r>
      <rPr>
        <sz val="11"/>
        <color rgb="FF008000"/>
        <rFont val="Calibri"/>
        <family val="2"/>
        <scheme val="minor"/>
      </rPr>
      <t xml:space="preserve">yaŋ </t>
    </r>
    <r>
      <rPr>
        <b/>
        <sz val="11"/>
        <color rgb="FF800080"/>
        <rFont val="Calibri"/>
        <family val="2"/>
        <scheme val="minor"/>
      </rPr>
      <t xml:space="preserve">nandagɨm . Gen uŋun yaŋ :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kabɨno , ji </t>
    </r>
    <r>
      <rPr>
        <i/>
        <sz val="11"/>
        <color rgb="FF0000FF"/>
        <rFont val="Calibri"/>
        <family val="2"/>
        <scheme val="minor"/>
      </rPr>
      <t xml:space="preserve">on </t>
    </r>
    <r>
      <rPr>
        <sz val="11"/>
        <color rgb="FF008000"/>
        <rFont val="Calibri"/>
        <family val="2"/>
        <scheme val="minor"/>
      </rPr>
      <t xml:space="preserve">kokup </t>
    </r>
    <r>
      <rPr>
        <b/>
        <sz val="11"/>
        <color rgb="FF800080"/>
        <rFont val="Calibri"/>
        <family val="2"/>
        <scheme val="minor"/>
      </rPr>
      <t xml:space="preserve">yɨpmaŋ det . Yokwi agɨt </t>
    </r>
    <r>
      <rPr>
        <sz val="11"/>
        <color rgb="FF008000"/>
        <rFont val="Calibri"/>
        <family val="2"/>
        <scheme val="minor"/>
      </rPr>
      <t xml:space="preserve">uŋun </t>
    </r>
    <r>
      <rPr>
        <b/>
        <sz val="11"/>
        <color rgb="FF800080"/>
        <rFont val="Calibri"/>
        <family val="2"/>
        <scheme val="minor"/>
      </rPr>
      <t xml:space="preserve">da kobogɨ yokwisi tɨmɨtjak bɨsapmon ji </t>
    </r>
    <r>
      <rPr>
        <sz val="11"/>
        <color rgb="FF008000"/>
        <rFont val="Calibri"/>
        <family val="2"/>
        <scheme val="minor"/>
      </rPr>
      <t xml:space="preserve">uŋun gat </t>
    </r>
    <r>
      <rPr>
        <b/>
        <sz val="11"/>
        <color rgb="FF800080"/>
        <rFont val="Calibri"/>
        <family val="2"/>
        <scheme val="minor"/>
      </rPr>
      <t xml:space="preserve">dɨwarɨ gat dɨma tɨmɨtjak </t>
    </r>
    <r>
      <rPr>
        <sz val="11"/>
        <color rgb="FF008000"/>
        <rFont val="Calibri"/>
        <family val="2"/>
        <scheme val="minor"/>
      </rPr>
      <t xml:space="preserve">. </t>
    </r>
    <r>
      <rPr>
        <strike/>
        <sz val="11"/>
        <color rgb="FFFF0000"/>
        <rFont val="Calibri"/>
        <family val="2"/>
        <scheme val="minor"/>
      </rPr>
      <t xml:space="preserve">Ae yokwi agɨt dakon kobogɨ tɨmɨtdɨsak , do jiyo kɨsi dɨ tɨmɨkbam . </t>
    </r>
  </si>
  <si>
    <r>
      <rPr>
        <b/>
        <sz val="11"/>
        <color rgb="FF800080"/>
        <rFont val="Calibri"/>
        <family val="2"/>
        <scheme val="minor"/>
      </rPr>
      <t xml:space="preserve">Piŋkop da dɨwarɨni wɨtjɨŋban </t>
    </r>
    <r>
      <rPr>
        <sz val="11"/>
        <color rgb="FF008000"/>
        <rFont val="Calibri"/>
        <family val="2"/>
        <scheme val="minor"/>
      </rPr>
      <t xml:space="preserve">Kwen Kokup </t>
    </r>
    <r>
      <rPr>
        <strike/>
        <sz val="11"/>
        <color rgb="FFFF0000"/>
        <rFont val="Calibri"/>
        <family val="2"/>
        <scheme val="minor"/>
      </rPr>
      <t xml:space="preserve">da tɨlagon </t>
    </r>
    <r>
      <rPr>
        <sz val="11"/>
        <color rgb="FF008000"/>
        <rFont val="Calibri"/>
        <family val="2"/>
        <scheme val="minor"/>
      </rPr>
      <t xml:space="preserve">wɨgɨgɨt . </t>
    </r>
    <r>
      <rPr>
        <i/>
        <sz val="11"/>
        <color rgb="FF0000FF"/>
        <rFont val="Calibri"/>
        <family val="2"/>
        <scheme val="minor"/>
      </rPr>
      <t xml:space="preserve">Aŋakwan </t>
    </r>
    <r>
      <rPr>
        <sz val="11"/>
        <color rgb="FF008000"/>
        <rFont val="Calibri"/>
        <family val="2"/>
        <scheme val="minor"/>
      </rPr>
      <t xml:space="preserve">Piŋkop da </t>
    </r>
    <r>
      <rPr>
        <i/>
        <sz val="11"/>
        <color rgb="FF0000FF"/>
        <rFont val="Calibri"/>
        <family val="2"/>
        <scheme val="minor"/>
      </rPr>
      <t xml:space="preserve">aŋpak </t>
    </r>
    <r>
      <rPr>
        <sz val="11"/>
        <color rgb="FF008000"/>
        <rFont val="Calibri"/>
        <family val="2"/>
        <scheme val="minor"/>
      </rPr>
      <t xml:space="preserve">yokwi </t>
    </r>
    <r>
      <rPr>
        <b/>
        <sz val="11"/>
        <color rgb="FF800080"/>
        <rFont val="Calibri"/>
        <family val="2"/>
        <scheme val="minor"/>
      </rPr>
      <t xml:space="preserve">morap </t>
    </r>
    <r>
      <rPr>
        <sz val="11"/>
        <color rgb="FF008000"/>
        <rFont val="Calibri"/>
        <family val="2"/>
        <scheme val="minor"/>
      </rPr>
      <t xml:space="preserve">agɨt uŋun </t>
    </r>
    <r>
      <rPr>
        <b/>
        <sz val="11"/>
        <color rgb="FF800080"/>
        <rFont val="Calibri"/>
        <family val="2"/>
        <scheme val="minor"/>
      </rPr>
      <t xml:space="preserve">do nandaban yo madep dɨma agɨt </t>
    </r>
    <r>
      <rPr>
        <sz val="11"/>
        <color rgb="FF008000"/>
        <rFont val="Calibri"/>
        <family val="2"/>
        <scheme val="minor"/>
      </rPr>
      <t xml:space="preserve">. </t>
    </r>
  </si>
  <si>
    <r>
      <rPr>
        <b/>
        <sz val="11"/>
        <color rgb="FF800080"/>
        <rFont val="Calibri"/>
        <family val="2"/>
        <scheme val="minor"/>
      </rPr>
      <t xml:space="preserve">Aŋek kosit mɨŋat pelaŋ mɨŋat </t>
    </r>
    <r>
      <rPr>
        <sz val="11"/>
        <color rgb="FF008000"/>
        <rFont val="Calibri"/>
        <family val="2"/>
        <scheme val="minor"/>
      </rPr>
      <t xml:space="preserve">uŋun </t>
    </r>
    <r>
      <rPr>
        <strike/>
        <sz val="11"/>
        <color rgb="FFFF0000"/>
        <rFont val="Calibri"/>
        <family val="2"/>
        <scheme val="minor"/>
      </rPr>
      <t xml:space="preserve">yumabi mɨŋat </t>
    </r>
    <r>
      <rPr>
        <sz val="11"/>
        <color rgb="FF008000"/>
        <rFont val="Calibri"/>
        <family val="2"/>
        <scheme val="minor"/>
      </rPr>
      <t xml:space="preserve">da </t>
    </r>
    <r>
      <rPr>
        <b/>
        <sz val="11"/>
        <color rgb="FF800080"/>
        <rFont val="Calibri"/>
        <family val="2"/>
        <scheme val="minor"/>
      </rPr>
      <t xml:space="preserve">aŋpak yokwi asak uŋudeŋ gɨn ji da kobogɨ </t>
    </r>
    <r>
      <rPr>
        <sz val="11"/>
        <color rgb="FF008000"/>
        <rFont val="Calibri"/>
        <family val="2"/>
        <scheme val="minor"/>
      </rPr>
      <t xml:space="preserve">do </t>
    </r>
    <r>
      <rPr>
        <b/>
        <sz val="11"/>
        <color rgb="FF800080"/>
        <rFont val="Calibri"/>
        <family val="2"/>
        <scheme val="minor"/>
      </rPr>
      <t xml:space="preserve">yo </t>
    </r>
    <r>
      <rPr>
        <sz val="11"/>
        <color rgb="FF008000"/>
        <rFont val="Calibri"/>
        <family val="2"/>
        <scheme val="minor"/>
      </rPr>
      <t xml:space="preserve">yokwisi </t>
    </r>
    <r>
      <rPr>
        <b/>
        <sz val="11"/>
        <color rgb="FF800080"/>
        <rFont val="Calibri"/>
        <family val="2"/>
        <scheme val="minor"/>
      </rPr>
      <t xml:space="preserve">aŋyomni . Yokwi pakpakni uŋun ɨlɨkban taŋakwan morapmɨsi agɨt . Yaŋgɨn yokwi pakpakni morapmɨ agɨt uŋun da tɨlagon kobogɨ yokwisi aŋyomni . Yaŋ aŋakwa pakbi tebanyo kɨrɨŋɨtjak kaŋ </t>
    </r>
    <r>
      <rPr>
        <sz val="11"/>
        <color rgb="FF008000"/>
        <rFont val="Calibri"/>
        <family val="2"/>
        <scheme val="minor"/>
      </rPr>
      <t xml:space="preserve">, </t>
    </r>
    <r>
      <rPr>
        <b/>
        <sz val="11"/>
        <color rgb="FF800080"/>
        <rFont val="Calibri"/>
        <family val="2"/>
        <scheme val="minor"/>
      </rPr>
      <t xml:space="preserve">tebanyo kɨsisi paŋtobɨl ɨmɨŋba pakbi tebanyo kɨsisi pakbi tebanyo madep agɨt </t>
    </r>
    <r>
      <rPr>
        <sz val="11"/>
        <color rgb="FF008000"/>
        <rFont val="Calibri"/>
        <family val="2"/>
        <scheme val="minor"/>
      </rPr>
      <t xml:space="preserve">. </t>
    </r>
    <r>
      <rPr>
        <strike/>
        <sz val="11"/>
        <color rgb="FFFF0000"/>
        <rFont val="Calibri"/>
        <family val="2"/>
        <scheme val="minor"/>
      </rPr>
      <t xml:space="preserve">Uŋun da pakbi teban tebaisi kapmon wasagɨt . </t>
    </r>
  </si>
  <si>
    <r>
      <rPr>
        <b/>
        <sz val="11"/>
        <color rgb="FF800080"/>
        <rFont val="Calibri"/>
        <family val="2"/>
        <scheme val="minor"/>
      </rPr>
      <t xml:space="preserve">Iyɨ do nandaban wukwan ɨmɨŋek </t>
    </r>
    <r>
      <rPr>
        <sz val="11"/>
        <color rgb="FF008000"/>
        <rFont val="Calibri"/>
        <family val="2"/>
        <scheme val="minor"/>
      </rPr>
      <t xml:space="preserve">yumabi </t>
    </r>
    <r>
      <rPr>
        <i/>
        <sz val="11"/>
        <color rgb="FF0000FF"/>
        <rFont val="Calibri"/>
        <family val="2"/>
        <scheme val="minor"/>
      </rPr>
      <t xml:space="preserve">aŋpak mibɨlɨ </t>
    </r>
    <r>
      <rPr>
        <sz val="11"/>
        <color rgb="FF008000"/>
        <rFont val="Calibri"/>
        <family val="2"/>
        <scheme val="minor"/>
      </rPr>
      <t xml:space="preserve">mibɨlɨ mibɨlɨ agɨt </t>
    </r>
    <r>
      <rPr>
        <i/>
        <sz val="11"/>
        <color rgb="FF0000FF"/>
        <rFont val="Calibri"/>
        <family val="2"/>
        <scheme val="minor"/>
      </rPr>
      <t xml:space="preserve">, ae aŋpak yokwi dɨwarɨ mibɨlɨ mibɨlɨ kɨsi agɨt </t>
    </r>
    <r>
      <rPr>
        <sz val="11"/>
        <color rgb="FF008000"/>
        <rFont val="Calibri"/>
        <family val="2"/>
        <scheme val="minor"/>
      </rPr>
      <t xml:space="preserve">. </t>
    </r>
    <r>
      <rPr>
        <b/>
        <sz val="11"/>
        <color rgb="FF800080"/>
        <rFont val="Calibri"/>
        <family val="2"/>
        <scheme val="minor"/>
      </rPr>
      <t xml:space="preserve">Uŋun do aŋek </t>
    </r>
    <r>
      <rPr>
        <sz val="11"/>
        <color rgb="FF008000"/>
        <rFont val="Calibri"/>
        <family val="2"/>
        <scheme val="minor"/>
      </rPr>
      <t xml:space="preserve">yokwi </t>
    </r>
    <r>
      <rPr>
        <b/>
        <sz val="11"/>
        <color rgb="FF800080"/>
        <rFont val="Calibri"/>
        <family val="2"/>
        <scheme val="minor"/>
      </rPr>
      <t xml:space="preserve">agɨmal </t>
    </r>
    <r>
      <rPr>
        <sz val="11"/>
        <color rgb="FF008000"/>
        <rFont val="Calibri"/>
        <family val="2"/>
        <scheme val="minor"/>
      </rPr>
      <t xml:space="preserve">uŋun da </t>
    </r>
    <r>
      <rPr>
        <b/>
        <sz val="11"/>
        <color rgb="FF800080"/>
        <rFont val="Calibri"/>
        <family val="2"/>
        <scheme val="minor"/>
      </rPr>
      <t xml:space="preserve">tɨlagon aŋupbal aŋ ɨmni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iyɨ </t>
    </r>
    <r>
      <rPr>
        <b/>
        <sz val="11"/>
        <color rgb="FF800080"/>
        <rFont val="Calibri"/>
        <family val="2"/>
        <scheme val="minor"/>
      </rPr>
      <t xml:space="preserve">do </t>
    </r>
    <r>
      <rPr>
        <sz val="11"/>
        <color rgb="FF008000"/>
        <rFont val="Calibri"/>
        <family val="2"/>
        <scheme val="minor"/>
      </rPr>
      <t xml:space="preserve">yaŋ yosok , 'Nak </t>
    </r>
    <r>
      <rPr>
        <i/>
        <sz val="11"/>
        <color rgb="FF0000FF"/>
        <rFont val="Calibri"/>
        <family val="2"/>
        <scheme val="minor"/>
      </rPr>
      <t xml:space="preserve">kɨla amɨn </t>
    </r>
    <r>
      <rPr>
        <sz val="11"/>
        <color rgb="FF008000"/>
        <rFont val="Calibri"/>
        <family val="2"/>
        <scheme val="minor"/>
      </rPr>
      <t xml:space="preserve">mɨŋat </t>
    </r>
    <r>
      <rPr>
        <i/>
        <sz val="11"/>
        <color rgb="FF0000FF"/>
        <rFont val="Calibri"/>
        <family val="2"/>
        <scheme val="minor"/>
      </rPr>
      <t xml:space="preserve">kɨla amɨn </t>
    </r>
    <r>
      <rPr>
        <sz val="11"/>
        <color rgb="FF008000"/>
        <rFont val="Calibri"/>
        <family val="2"/>
        <scheme val="minor"/>
      </rPr>
      <t xml:space="preserve">madep egɨsat , </t>
    </r>
    <r>
      <rPr>
        <b/>
        <sz val="11"/>
        <color rgb="FF800080"/>
        <rFont val="Calibri"/>
        <family val="2"/>
        <scheme val="minor"/>
      </rPr>
      <t xml:space="preserve">ae kɨla amɨn madep yɨtyɨt tamokon yɨt tamokon yɨtno </t>
    </r>
    <r>
      <rPr>
        <sz val="11"/>
        <color rgb="FF008000"/>
        <rFont val="Calibri"/>
        <family val="2"/>
        <scheme val="minor"/>
      </rPr>
      <t xml:space="preserve">mɨŋat </t>
    </r>
    <r>
      <rPr>
        <b/>
        <sz val="11"/>
        <color rgb="FF800080"/>
        <rFont val="Calibri"/>
        <family val="2"/>
        <scheme val="minor"/>
      </rPr>
      <t xml:space="preserve">kɨlɨsok </t>
    </r>
    <r>
      <rPr>
        <sz val="11"/>
        <color rgb="FF008000"/>
        <rFont val="Calibri"/>
        <family val="2"/>
        <scheme val="minor"/>
      </rPr>
      <t xml:space="preserve">da </t>
    </r>
    <r>
      <rPr>
        <strike/>
        <sz val="11"/>
        <color rgb="FFFF0000"/>
        <rFont val="Calibri"/>
        <family val="2"/>
        <scheme val="minor"/>
      </rPr>
      <t xml:space="preserve">yɨtyɨt tamo madepmon nak uŋudon yɨkdat . Nak mɨŋat sakwabat da yaŋ ɨsal dɨma </t>
    </r>
    <r>
      <rPr>
        <sz val="11"/>
        <color rgb="FF008000"/>
        <rFont val="Calibri"/>
        <family val="2"/>
        <scheme val="minor"/>
      </rPr>
      <t xml:space="preserve">egɨsat </t>
    </r>
    <r>
      <rPr>
        <b/>
        <sz val="11"/>
        <color rgb="FF800080"/>
        <rFont val="Calibri"/>
        <family val="2"/>
        <scheme val="minor"/>
      </rPr>
      <t xml:space="preserve">, uŋuden jɨgɨ </t>
    </r>
    <r>
      <rPr>
        <sz val="11"/>
        <color rgb="FF008000"/>
        <rFont val="Calibri"/>
        <family val="2"/>
        <scheme val="minor"/>
      </rPr>
      <t xml:space="preserve">dɨma altaŋ </t>
    </r>
    <r>
      <rPr>
        <b/>
        <sz val="11"/>
        <color rgb="FF800080"/>
        <rFont val="Calibri"/>
        <family val="2"/>
        <scheme val="minor"/>
      </rPr>
      <t xml:space="preserve">namɨŋakwan </t>
    </r>
    <r>
      <rPr>
        <sz val="11"/>
        <color rgb="FF008000"/>
        <rFont val="Calibri"/>
        <family val="2"/>
        <scheme val="minor"/>
      </rPr>
      <t xml:space="preserve">kunam </t>
    </r>
    <r>
      <rPr>
        <b/>
        <sz val="11"/>
        <color rgb="FF800080"/>
        <rFont val="Calibri"/>
        <family val="2"/>
        <scheme val="minor"/>
      </rPr>
      <t xml:space="preserve">tagek kunam tatdɨsat </t>
    </r>
    <r>
      <rPr>
        <sz val="11"/>
        <color rgb="FF008000"/>
        <rFont val="Calibri"/>
        <family val="2"/>
        <scheme val="minor"/>
      </rPr>
      <t xml:space="preserve">. ' </t>
    </r>
  </si>
  <si>
    <r>
      <rPr>
        <b/>
        <sz val="11"/>
        <color rgb="FF800080"/>
        <rFont val="Calibri"/>
        <family val="2"/>
        <scheme val="minor"/>
      </rPr>
      <t xml:space="preserve">Yaŋdo </t>
    </r>
    <r>
      <rPr>
        <sz val="11"/>
        <color rgb="FF008000"/>
        <rFont val="Calibri"/>
        <family val="2"/>
        <scheme val="minor"/>
      </rPr>
      <t xml:space="preserve">, </t>
    </r>
    <r>
      <rPr>
        <b/>
        <sz val="11"/>
        <color rgb="FF800080"/>
        <rFont val="Calibri"/>
        <family val="2"/>
        <scheme val="minor"/>
      </rPr>
      <t xml:space="preserve">gɨldat kɨnda da butgwan </t>
    </r>
    <r>
      <rPr>
        <sz val="11"/>
        <color rgb="FF008000"/>
        <rFont val="Calibri"/>
        <family val="2"/>
        <scheme val="minor"/>
      </rPr>
      <t xml:space="preserve">yo </t>
    </r>
    <r>
      <rPr>
        <b/>
        <sz val="11"/>
        <color rgb="FF800080"/>
        <rFont val="Calibri"/>
        <family val="2"/>
        <scheme val="minor"/>
      </rPr>
      <t xml:space="preserve">jɨgɨsi morapmɨ uŋun kokupmon noman taŋ ɨbaŋ </t>
    </r>
    <r>
      <rPr>
        <sz val="11"/>
        <color rgb="FF008000"/>
        <rFont val="Calibri"/>
        <family val="2"/>
        <scheme val="minor"/>
      </rPr>
      <t xml:space="preserve">. </t>
    </r>
    <r>
      <rPr>
        <b/>
        <sz val="11"/>
        <color rgb="FF800080"/>
        <rFont val="Calibri"/>
        <family val="2"/>
        <scheme val="minor"/>
      </rPr>
      <t xml:space="preserve">Sɨŋtaŋek sot akdaŋ </t>
    </r>
    <r>
      <rPr>
        <sz val="11"/>
        <color rgb="FF008000"/>
        <rFont val="Calibri"/>
        <family val="2"/>
        <scheme val="minor"/>
      </rPr>
      <t xml:space="preserve">, ae amɨn morapmɨ </t>
    </r>
    <r>
      <rPr>
        <i/>
        <sz val="11"/>
        <color rgb="FF0000FF"/>
        <rFont val="Calibri"/>
        <family val="2"/>
        <scheme val="minor"/>
      </rPr>
      <t xml:space="preserve">da </t>
    </r>
    <r>
      <rPr>
        <sz val="11"/>
        <color rgb="FF008000"/>
        <rFont val="Calibri"/>
        <family val="2"/>
        <scheme val="minor"/>
      </rPr>
      <t xml:space="preserve">kunam </t>
    </r>
    <r>
      <rPr>
        <i/>
        <sz val="11"/>
        <color rgb="FF0000FF"/>
        <rFont val="Calibri"/>
        <family val="2"/>
        <scheme val="minor"/>
      </rPr>
      <t xml:space="preserve">madepsi </t>
    </r>
    <r>
      <rPr>
        <sz val="11"/>
        <color rgb="FF008000"/>
        <rFont val="Calibri"/>
        <family val="2"/>
        <scheme val="minor"/>
      </rPr>
      <t xml:space="preserve">tatdaŋ , ae </t>
    </r>
    <r>
      <rPr>
        <i/>
        <sz val="11"/>
        <color rgb="FF0000FF"/>
        <rFont val="Calibri"/>
        <family val="2"/>
        <scheme val="minor"/>
      </rPr>
      <t xml:space="preserve">amɨn dɨwarɨ da </t>
    </r>
    <r>
      <rPr>
        <sz val="11"/>
        <color rgb="FF008000"/>
        <rFont val="Calibri"/>
        <family val="2"/>
        <scheme val="minor"/>
      </rPr>
      <t xml:space="preserve">jap do </t>
    </r>
    <r>
      <rPr>
        <i/>
        <sz val="11"/>
        <color rgb="FF0000FF"/>
        <rFont val="Calibri"/>
        <family val="2"/>
        <scheme val="minor"/>
      </rPr>
      <t xml:space="preserve">madepsi aŋek yokwi </t>
    </r>
    <r>
      <rPr>
        <sz val="11"/>
        <color rgb="FF008000"/>
        <rFont val="Calibri"/>
        <family val="2"/>
        <scheme val="minor"/>
      </rPr>
      <t xml:space="preserve">madepsi akdaŋ . Aŋakwa </t>
    </r>
    <r>
      <rPr>
        <strike/>
        <sz val="11"/>
        <color rgb="FFFF0000"/>
        <rFont val="Calibri"/>
        <family val="2"/>
        <scheme val="minor"/>
      </rPr>
      <t xml:space="preserve">kɨndap da </t>
    </r>
    <r>
      <rPr>
        <sz val="11"/>
        <color rgb="FF008000"/>
        <rFont val="Calibri"/>
        <family val="2"/>
        <scheme val="minor"/>
      </rPr>
      <t xml:space="preserve">Babilon </t>
    </r>
    <r>
      <rPr>
        <b/>
        <sz val="11"/>
        <color rgb="FF800080"/>
        <rFont val="Calibri"/>
        <family val="2"/>
        <scheme val="minor"/>
      </rPr>
      <t xml:space="preserve">kokup pap kɨsisi paŋupbal akdɨsak </t>
    </r>
    <r>
      <rPr>
        <sz val="11"/>
        <color rgb="FF008000"/>
        <rFont val="Calibri"/>
        <family val="2"/>
        <scheme val="minor"/>
      </rPr>
      <t xml:space="preserve">. </t>
    </r>
    <r>
      <rPr>
        <strike/>
        <sz val="11"/>
        <color rgb="FFFF0000"/>
        <rFont val="Calibri"/>
        <family val="2"/>
        <scheme val="minor"/>
      </rPr>
      <t xml:space="preserve">Piŋkop </t>
    </r>
    <r>
      <rPr>
        <sz val="11"/>
        <color rgb="FF008000"/>
        <rFont val="Calibri"/>
        <family val="2"/>
        <scheme val="minor"/>
      </rPr>
      <t xml:space="preserve">Amɨn Tagɨ </t>
    </r>
    <r>
      <rPr>
        <b/>
        <sz val="11"/>
        <color rgb="FF800080"/>
        <rFont val="Calibri"/>
        <family val="2"/>
        <scheme val="minor"/>
      </rPr>
      <t xml:space="preserve">Piŋkop tapmɨmɨ toŋ </t>
    </r>
    <r>
      <rPr>
        <sz val="11"/>
        <color rgb="FF008000"/>
        <rFont val="Calibri"/>
        <family val="2"/>
        <scheme val="minor"/>
      </rPr>
      <t xml:space="preserve">uŋun da Babilon </t>
    </r>
    <r>
      <rPr>
        <b/>
        <sz val="11"/>
        <color rgb="FF800080"/>
        <rFont val="Calibri"/>
        <family val="2"/>
        <scheme val="minor"/>
      </rPr>
      <t xml:space="preserve">kokupni kokwinɨkban wagɨl </t>
    </r>
    <r>
      <rPr>
        <sz val="11"/>
        <color rgb="FF008000"/>
        <rFont val="Calibri"/>
        <family val="2"/>
        <scheme val="minor"/>
      </rPr>
      <t xml:space="preserve">tasɨk </t>
    </r>
    <r>
      <rPr>
        <b/>
        <sz val="11"/>
        <color rgb="FF800080"/>
        <rFont val="Calibri"/>
        <family val="2"/>
        <scheme val="minor"/>
      </rPr>
      <t xml:space="preserve">tokdɨsak </t>
    </r>
    <r>
      <rPr>
        <sz val="11"/>
        <color rgb="FF008000"/>
        <rFont val="Calibri"/>
        <family val="2"/>
        <scheme val="minor"/>
      </rPr>
      <t xml:space="preserve">. </t>
    </r>
  </si>
  <si>
    <r>
      <rPr>
        <b/>
        <sz val="11"/>
        <color rgb="FF800080"/>
        <rFont val="Calibri"/>
        <family val="2"/>
        <scheme val="minor"/>
      </rPr>
      <t xml:space="preserve">Kɨla amɨn madep mɨktɨmon </t>
    </r>
    <r>
      <rPr>
        <sz val="11"/>
        <color rgb="FF008000"/>
        <rFont val="Calibri"/>
        <family val="2"/>
        <scheme val="minor"/>
      </rPr>
      <t xml:space="preserve">kɨla amɨn madep </t>
    </r>
    <r>
      <rPr>
        <i/>
        <sz val="11"/>
        <color rgb="FF0000FF"/>
        <rFont val="Calibri"/>
        <family val="2"/>
        <scheme val="minor"/>
      </rPr>
      <t xml:space="preserve">da </t>
    </r>
    <r>
      <rPr>
        <sz val="11"/>
        <color rgb="FF008000"/>
        <rFont val="Calibri"/>
        <family val="2"/>
        <scheme val="minor"/>
      </rPr>
      <t xml:space="preserve">uŋun gat yumabi </t>
    </r>
    <r>
      <rPr>
        <i/>
        <sz val="11"/>
        <color rgb="FF0000FF"/>
        <rFont val="Calibri"/>
        <family val="2"/>
        <scheme val="minor"/>
      </rPr>
      <t xml:space="preserve">aŋpak mibɨlɨ mibɨlɨ mibɨlɨ yokwi morapmɨ gat </t>
    </r>
    <r>
      <rPr>
        <sz val="11"/>
        <color rgb="FF008000"/>
        <rFont val="Calibri"/>
        <family val="2"/>
        <scheme val="minor"/>
      </rPr>
      <t xml:space="preserve">awit </t>
    </r>
    <r>
      <rPr>
        <b/>
        <sz val="11"/>
        <color rgb="FF800080"/>
        <rFont val="Calibri"/>
        <family val="2"/>
        <scheme val="minor"/>
      </rPr>
      <t xml:space="preserve">. Uŋun kɨndap kɨndap alɨkdɨsak </t>
    </r>
    <r>
      <rPr>
        <sz val="11"/>
        <color rgb="FF008000"/>
        <rFont val="Calibri"/>
        <family val="2"/>
        <scheme val="minor"/>
      </rPr>
      <t xml:space="preserve">uŋun </t>
    </r>
    <r>
      <rPr>
        <strike/>
        <sz val="11"/>
        <color rgb="FFFF0000"/>
        <rFont val="Calibri"/>
        <family val="2"/>
        <scheme val="minor"/>
      </rPr>
      <t xml:space="preserve">sosak </t>
    </r>
    <r>
      <rPr>
        <sz val="11"/>
        <color rgb="FF008000"/>
        <rFont val="Calibri"/>
        <family val="2"/>
        <scheme val="minor"/>
      </rPr>
      <t xml:space="preserve">dakon </t>
    </r>
    <r>
      <rPr>
        <b/>
        <sz val="11"/>
        <color rgb="FF800080"/>
        <rFont val="Calibri"/>
        <family val="2"/>
        <scheme val="minor"/>
      </rPr>
      <t xml:space="preserve">kɨlɨmbɨt da kokdaŋ . Uŋun </t>
    </r>
    <r>
      <rPr>
        <sz val="11"/>
        <color rgb="FF008000"/>
        <rFont val="Calibri"/>
        <family val="2"/>
        <scheme val="minor"/>
      </rPr>
      <t xml:space="preserve">bɨsapmon </t>
    </r>
    <r>
      <rPr>
        <i/>
        <sz val="11"/>
        <color rgb="FF0000FF"/>
        <rFont val="Calibri"/>
        <family val="2"/>
        <scheme val="minor"/>
      </rPr>
      <t xml:space="preserve">kunam tagek </t>
    </r>
    <r>
      <rPr>
        <sz val="11"/>
        <color rgb="FF008000"/>
        <rFont val="Calibri"/>
        <family val="2"/>
        <scheme val="minor"/>
      </rPr>
      <t xml:space="preserve">bupmɨ kunam </t>
    </r>
    <r>
      <rPr>
        <b/>
        <sz val="11"/>
        <color rgb="FF800080"/>
        <rFont val="Calibri"/>
        <family val="2"/>
        <scheme val="minor"/>
      </rPr>
      <t xml:space="preserve">tatdaŋ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</si>
  <si>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da kwenon </t>
    </r>
    <r>
      <rPr>
        <b/>
        <sz val="11"/>
        <color rgb="FF800080"/>
        <rFont val="Calibri"/>
        <family val="2"/>
        <scheme val="minor"/>
      </rPr>
      <t xml:space="preserve">yo </t>
    </r>
    <r>
      <rPr>
        <sz val="11"/>
        <color rgb="FF008000"/>
        <rFont val="Calibri"/>
        <family val="2"/>
        <scheme val="minor"/>
      </rPr>
      <t xml:space="preserve">morapmɨ Kwen </t>
    </r>
    <r>
      <rPr>
        <b/>
        <sz val="11"/>
        <color rgb="FF800080"/>
        <rFont val="Calibri"/>
        <family val="2"/>
        <scheme val="minor"/>
      </rPr>
      <t xml:space="preserve">Kokupmon amɨn morapmɨsi da </t>
    </r>
    <r>
      <rPr>
        <sz val="11"/>
        <color rgb="FF008000"/>
        <rFont val="Calibri"/>
        <family val="2"/>
        <scheme val="minor"/>
      </rPr>
      <t xml:space="preserve">yaŋ </t>
    </r>
    <r>
      <rPr>
        <strike/>
        <sz val="11"/>
        <color rgb="FFFF0000"/>
        <rFont val="Calibri"/>
        <family val="2"/>
        <scheme val="minor"/>
      </rPr>
      <t xml:space="preserve">tɨdoŋ dakon wuwɨk yombem nandagɨm . Yaŋ </t>
    </r>
    <r>
      <rPr>
        <sz val="11"/>
        <color rgb="FF008000"/>
        <rFont val="Calibri"/>
        <family val="2"/>
        <scheme val="minor"/>
      </rPr>
      <t xml:space="preserve">tɨdaŋek yaŋ yawit </t>
    </r>
    <r>
      <rPr>
        <b/>
        <sz val="11"/>
        <color rgb="FF800080"/>
        <rFont val="Calibri"/>
        <family val="2"/>
        <scheme val="minor"/>
      </rPr>
      <t xml:space="preserve">: </t>
    </r>
    <r>
      <rPr>
        <sz val="11"/>
        <color rgb="FF008000"/>
        <rFont val="Calibri"/>
        <family val="2"/>
        <scheme val="minor"/>
      </rPr>
      <t xml:space="preserve">" </t>
    </r>
    <r>
      <rPr>
        <i/>
        <sz val="11"/>
        <color rgb="FF0000FF"/>
        <rFont val="Calibri"/>
        <family val="2"/>
        <scheme val="minor"/>
      </rPr>
      <t xml:space="preserve">Nin </t>
    </r>
    <r>
      <rPr>
        <sz val="11"/>
        <color rgb="FF008000"/>
        <rFont val="Calibri"/>
        <family val="2"/>
        <scheme val="minor"/>
      </rPr>
      <t xml:space="preserve">Piŋkop aŋkɨsino ! </t>
    </r>
    <r>
      <rPr>
        <b/>
        <sz val="11"/>
        <color rgb="FF800080"/>
        <rFont val="Calibri"/>
        <family val="2"/>
        <scheme val="minor"/>
      </rPr>
      <t xml:space="preserve">Piŋkopnin kaloŋɨ gɨn tɨlɨmni </t>
    </r>
    <r>
      <rPr>
        <sz val="11"/>
        <color rgb="FF008000"/>
        <rFont val="Calibri"/>
        <family val="2"/>
        <scheme val="minor"/>
      </rPr>
      <t xml:space="preserve">toŋ ae tapmɨmni toŋ </t>
    </r>
    <r>
      <rPr>
        <i/>
        <sz val="11"/>
        <color rgb="FF0000FF"/>
        <rFont val="Calibri"/>
        <family val="2"/>
        <scheme val="minor"/>
      </rPr>
      <t xml:space="preserve">, nin yokwikon baŋ tɨmɨk mudosok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</si>
  <si>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aŋelo </t>
    </r>
    <r>
      <rPr>
        <b/>
        <sz val="11"/>
        <color rgb="FF800080"/>
        <rFont val="Calibri"/>
        <family val="2"/>
        <scheme val="minor"/>
      </rPr>
      <t xml:space="preserve">uŋun gawak ɨm do aŋek </t>
    </r>
    <r>
      <rPr>
        <sz val="11"/>
        <color rgb="FF008000"/>
        <rFont val="Calibri"/>
        <family val="2"/>
        <scheme val="minor"/>
      </rPr>
      <t xml:space="preserve">kandap </t>
    </r>
    <r>
      <rPr>
        <b/>
        <sz val="11"/>
        <color rgb="FF800080"/>
        <rFont val="Calibri"/>
        <family val="2"/>
        <scheme val="minor"/>
      </rPr>
      <t xml:space="preserve">mibɨlon maŋ pagek </t>
    </r>
    <r>
      <rPr>
        <sz val="11"/>
        <color rgb="FF008000"/>
        <rFont val="Calibri"/>
        <family val="2"/>
        <scheme val="minor"/>
      </rPr>
      <t xml:space="preserve">gawak ɨm do agɨm . Mani </t>
    </r>
    <r>
      <rPr>
        <i/>
        <sz val="11"/>
        <color rgb="FF0000FF"/>
        <rFont val="Calibri"/>
        <family val="2"/>
        <scheme val="minor"/>
      </rPr>
      <t xml:space="preserve">nak aŋelo da </t>
    </r>
    <r>
      <rPr>
        <sz val="11"/>
        <color rgb="FF008000"/>
        <rFont val="Calibri"/>
        <family val="2"/>
        <scheme val="minor"/>
      </rPr>
      <t xml:space="preserve">yaŋ nayɨgɨt , " </t>
    </r>
    <r>
      <rPr>
        <b/>
        <sz val="11"/>
        <color rgb="FF800080"/>
        <rFont val="Calibri"/>
        <family val="2"/>
        <scheme val="minor"/>
      </rPr>
      <t xml:space="preserve">Dɨma yaŋ </t>
    </r>
    <r>
      <rPr>
        <sz val="11"/>
        <color rgb="FF008000"/>
        <rFont val="Calibri"/>
        <family val="2"/>
        <scheme val="minor"/>
      </rPr>
      <t xml:space="preserve">! </t>
    </r>
    <r>
      <rPr>
        <b/>
        <sz val="11"/>
        <color rgb="FF800080"/>
        <rFont val="Calibri"/>
        <family val="2"/>
        <scheme val="minor"/>
      </rPr>
      <t xml:space="preserve">Nak kɨsi gak dakon oman monjɨgo </t>
    </r>
    <r>
      <rPr>
        <sz val="11"/>
        <color rgb="FF008000"/>
        <rFont val="Calibri"/>
        <family val="2"/>
        <scheme val="minor"/>
      </rPr>
      <t xml:space="preserve">gat ae </t>
    </r>
    <r>
      <rPr>
        <b/>
        <sz val="11"/>
        <color rgb="FF800080"/>
        <rFont val="Calibri"/>
        <family val="2"/>
        <scheme val="minor"/>
      </rPr>
      <t xml:space="preserve">padɨk padɨkgo </t>
    </r>
    <r>
      <rPr>
        <sz val="11"/>
        <color rgb="FF008000"/>
        <rFont val="Calibri"/>
        <family val="2"/>
        <scheme val="minor"/>
      </rPr>
      <t xml:space="preserve">kabɨgo gat </t>
    </r>
    <r>
      <rPr>
        <b/>
        <sz val="11"/>
        <color rgb="FF800080"/>
        <rFont val="Calibri"/>
        <family val="2"/>
        <scheme val="minor"/>
      </rPr>
      <t xml:space="preserve">kɨsi . Ji </t>
    </r>
    <r>
      <rPr>
        <sz val="11"/>
        <color rgb="FF008000"/>
        <rFont val="Calibri"/>
        <family val="2"/>
        <scheme val="minor"/>
      </rPr>
      <t xml:space="preserve">Yesu da gen yaŋ </t>
    </r>
    <r>
      <rPr>
        <b/>
        <sz val="11"/>
        <color rgb="FF800080"/>
        <rFont val="Calibri"/>
        <family val="2"/>
        <scheme val="minor"/>
      </rPr>
      <t xml:space="preserve">teŋteŋosok </t>
    </r>
    <r>
      <rPr>
        <sz val="11"/>
        <color rgb="FF008000"/>
        <rFont val="Calibri"/>
        <family val="2"/>
        <scheme val="minor"/>
      </rPr>
      <t xml:space="preserve">uŋun nandaŋ gadaŋ </t>
    </r>
    <r>
      <rPr>
        <b/>
        <sz val="11"/>
        <color rgb="FF800080"/>
        <rFont val="Calibri"/>
        <family val="2"/>
        <scheme val="minor"/>
      </rPr>
      <t xml:space="preserve">ɨmaŋ . Gak </t>
    </r>
    <r>
      <rPr>
        <sz val="11"/>
        <color rgb="FF008000"/>
        <rFont val="Calibri"/>
        <family val="2"/>
        <scheme val="minor"/>
      </rPr>
      <t xml:space="preserve">Piŋkop </t>
    </r>
    <r>
      <rPr>
        <b/>
        <sz val="11"/>
        <color rgb="FF800080"/>
        <rFont val="Calibri"/>
        <family val="2"/>
        <scheme val="minor"/>
      </rPr>
      <t xml:space="preserve">kaloŋɨ </t>
    </r>
    <r>
      <rPr>
        <sz val="11"/>
        <color rgb="FF008000"/>
        <rFont val="Calibri"/>
        <family val="2"/>
        <scheme val="minor"/>
      </rPr>
      <t xml:space="preserve">gɨn </t>
    </r>
    <r>
      <rPr>
        <strike/>
        <sz val="11"/>
        <color rgb="FFFF0000"/>
        <rFont val="Calibri"/>
        <family val="2"/>
        <scheme val="minor"/>
      </rPr>
      <t xml:space="preserve">nak kɨsi oman amɨni gɨn , do Piŋkop naŋ </t>
    </r>
    <r>
      <rPr>
        <sz val="11"/>
        <color rgb="FF008000"/>
        <rFont val="Calibri"/>
        <family val="2"/>
        <scheme val="minor"/>
      </rPr>
      <t xml:space="preserve">gawak </t>
    </r>
    <r>
      <rPr>
        <b/>
        <sz val="11"/>
        <color rgb="FF800080"/>
        <rFont val="Calibri"/>
        <family val="2"/>
        <scheme val="minor"/>
      </rPr>
      <t xml:space="preserve">ɨmni </t>
    </r>
    <r>
      <rPr>
        <sz val="11"/>
        <color rgb="FF008000"/>
        <rFont val="Calibri"/>
        <family val="2"/>
        <scheme val="minor"/>
      </rPr>
      <t xml:space="preserve">. Nin nandamaŋ , Yesu </t>
    </r>
    <r>
      <rPr>
        <b/>
        <sz val="11"/>
        <color rgb="FF800080"/>
        <rFont val="Calibri"/>
        <family val="2"/>
        <scheme val="minor"/>
      </rPr>
      <t xml:space="preserve">dakon gen </t>
    </r>
    <r>
      <rPr>
        <sz val="11"/>
        <color rgb="FF008000"/>
        <rFont val="Calibri"/>
        <family val="2"/>
        <scheme val="minor"/>
      </rPr>
      <t xml:space="preserve">da </t>
    </r>
    <r>
      <rPr>
        <i/>
        <sz val="11"/>
        <color rgb="FF0000FF"/>
        <rFont val="Calibri"/>
        <family val="2"/>
        <scheme val="minor"/>
      </rPr>
      <t xml:space="preserve">amɨn paŋpulugaŋban kombɨ </t>
    </r>
    <r>
      <rPr>
        <sz val="11"/>
        <color rgb="FF008000"/>
        <rFont val="Calibri"/>
        <family val="2"/>
        <scheme val="minor"/>
      </rPr>
      <t xml:space="preserve">gen yaŋ </t>
    </r>
    <r>
      <rPr>
        <b/>
        <sz val="11"/>
        <color rgb="FF800080"/>
        <rFont val="Calibri"/>
        <family val="2"/>
        <scheme val="minor"/>
      </rPr>
      <t xml:space="preserve">teŋteŋosok </t>
    </r>
    <r>
      <rPr>
        <sz val="11"/>
        <color rgb="FF008000"/>
        <rFont val="Calibri"/>
        <family val="2"/>
        <scheme val="minor"/>
      </rPr>
      <t xml:space="preserve">. " </t>
    </r>
  </si>
  <si>
    <r>
      <rPr>
        <b/>
        <sz val="11"/>
        <color rgb="FF800080"/>
        <rFont val="Calibri"/>
        <family val="2"/>
        <scheme val="minor"/>
      </rPr>
      <t xml:space="preserve">Kaŋapbo </t>
    </r>
    <r>
      <rPr>
        <sz val="11"/>
        <color rgb="FF008000"/>
        <rFont val="Calibri"/>
        <family val="2"/>
        <scheme val="minor"/>
      </rPr>
      <t xml:space="preserve">Kwen Kokup wɨtdal </t>
    </r>
    <r>
      <rPr>
        <b/>
        <sz val="11"/>
        <color rgb="FF800080"/>
        <rFont val="Calibri"/>
        <family val="2"/>
        <scheme val="minor"/>
      </rPr>
      <t xml:space="preserve">kɨŋakwan kagɨm </t>
    </r>
    <r>
      <rPr>
        <sz val="11"/>
        <color rgb="FF008000"/>
        <rFont val="Calibri"/>
        <family val="2"/>
        <scheme val="minor"/>
      </rPr>
      <t xml:space="preserve">. </t>
    </r>
    <r>
      <rPr>
        <b/>
        <sz val="11"/>
        <color rgb="FF800080"/>
        <rFont val="Calibri"/>
        <family val="2"/>
        <scheme val="minor"/>
      </rPr>
      <t xml:space="preserve">Kaŋapbo </t>
    </r>
    <r>
      <rPr>
        <sz val="11"/>
        <color rgb="FF008000"/>
        <rFont val="Calibri"/>
        <family val="2"/>
        <scheme val="minor"/>
      </rPr>
      <t xml:space="preserve">os </t>
    </r>
    <r>
      <rPr>
        <i/>
        <sz val="11"/>
        <color rgb="FF0000FF"/>
        <rFont val="Calibri"/>
        <family val="2"/>
        <scheme val="minor"/>
      </rPr>
      <t xml:space="preserve">kɨnda kwakwagɨ </t>
    </r>
    <r>
      <rPr>
        <sz val="11"/>
        <color rgb="FF008000"/>
        <rFont val="Calibri"/>
        <family val="2"/>
        <scheme val="minor"/>
      </rPr>
      <t xml:space="preserve">kwakwagɨ kɨnda </t>
    </r>
    <r>
      <rPr>
        <b/>
        <sz val="11"/>
        <color rgb="FF800080"/>
        <rFont val="Calibri"/>
        <family val="2"/>
        <scheme val="minor"/>
      </rPr>
      <t xml:space="preserve">kagɨt </t>
    </r>
    <r>
      <rPr>
        <sz val="11"/>
        <color rgb="FF008000"/>
        <rFont val="Calibri"/>
        <family val="2"/>
        <scheme val="minor"/>
      </rPr>
      <t xml:space="preserve">. Uŋun </t>
    </r>
    <r>
      <rPr>
        <b/>
        <sz val="11"/>
        <color rgb="FF800080"/>
        <rFont val="Calibri"/>
        <family val="2"/>
        <scheme val="minor"/>
      </rPr>
      <t xml:space="preserve">kabɨkon yɨkgɨt </t>
    </r>
    <r>
      <rPr>
        <sz val="11"/>
        <color rgb="FF008000"/>
        <rFont val="Calibri"/>
        <family val="2"/>
        <scheme val="minor"/>
      </rPr>
      <t xml:space="preserve">amɨn </t>
    </r>
    <r>
      <rPr>
        <b/>
        <sz val="11"/>
        <color rgb="FF800080"/>
        <rFont val="Calibri"/>
        <family val="2"/>
        <scheme val="minor"/>
      </rPr>
      <t xml:space="preserve">dakon </t>
    </r>
    <r>
      <rPr>
        <sz val="11"/>
        <color rgb="FF008000"/>
        <rFont val="Calibri"/>
        <family val="2"/>
        <scheme val="minor"/>
      </rPr>
      <t xml:space="preserve">mani uŋun yaŋ : </t>
    </r>
    <r>
      <rPr>
        <b/>
        <sz val="11"/>
        <color rgb="FF800080"/>
        <rFont val="Calibri"/>
        <family val="2"/>
        <scheme val="minor"/>
      </rPr>
      <t xml:space="preserve">" Pi agakni dakon kɨla amɨn tagɨsi . " ae " </t>
    </r>
    <r>
      <rPr>
        <sz val="11"/>
        <color rgb="FF008000"/>
        <rFont val="Calibri"/>
        <family val="2"/>
        <scheme val="minor"/>
      </rPr>
      <t xml:space="preserve">Amɨn </t>
    </r>
    <r>
      <rPr>
        <b/>
        <sz val="11"/>
        <color rgb="FF800080"/>
        <rFont val="Calibri"/>
        <family val="2"/>
        <scheme val="minor"/>
      </rPr>
      <t xml:space="preserve">Kɨlegɨsi asak </t>
    </r>
    <r>
      <rPr>
        <sz val="11"/>
        <color rgb="FF008000"/>
        <rFont val="Calibri"/>
        <family val="2"/>
        <scheme val="minor"/>
      </rPr>
      <t xml:space="preserve">. </t>
    </r>
    <r>
      <rPr>
        <b/>
        <sz val="11"/>
        <color rgb="FF800080"/>
        <rFont val="Calibri"/>
        <family val="2"/>
        <scheme val="minor"/>
      </rPr>
      <t xml:space="preserve">" Uŋun amɨn gen pikon yopyop aŋek amɨn dakon aŋpak </t>
    </r>
    <r>
      <rPr>
        <sz val="11"/>
        <color rgb="FF008000"/>
        <rFont val="Calibri"/>
        <family val="2"/>
        <scheme val="minor"/>
      </rPr>
      <t xml:space="preserve">kokwin </t>
    </r>
    <r>
      <rPr>
        <b/>
        <sz val="11"/>
        <color rgb="FF800080"/>
        <rFont val="Calibri"/>
        <family val="2"/>
        <scheme val="minor"/>
      </rPr>
      <t xml:space="preserve">agak bɨsapmon </t>
    </r>
    <r>
      <rPr>
        <sz val="11"/>
        <color rgb="FF008000"/>
        <rFont val="Calibri"/>
        <family val="2"/>
        <scheme val="minor"/>
      </rPr>
      <t xml:space="preserve">, ae emat </t>
    </r>
    <r>
      <rPr>
        <b/>
        <sz val="11"/>
        <color rgb="FF800080"/>
        <rFont val="Calibri"/>
        <family val="2"/>
        <scheme val="minor"/>
      </rPr>
      <t xml:space="preserve">wamni pabɨŋ yopyop aŋakwan </t>
    </r>
    <r>
      <rPr>
        <sz val="11"/>
        <color rgb="FF008000"/>
        <rFont val="Calibri"/>
        <family val="2"/>
        <scheme val="minor"/>
      </rPr>
      <t xml:space="preserve">, uŋun </t>
    </r>
    <r>
      <rPr>
        <b/>
        <sz val="11"/>
        <color rgb="FF800080"/>
        <rFont val="Calibri"/>
        <family val="2"/>
        <scheme val="minor"/>
      </rPr>
      <t xml:space="preserve">amɨn aŋpak </t>
    </r>
    <r>
      <rPr>
        <sz val="11"/>
        <color rgb="FF008000"/>
        <rFont val="Calibri"/>
        <family val="2"/>
        <scheme val="minor"/>
      </rPr>
      <t xml:space="preserve">kɨlegɨsi </t>
    </r>
    <r>
      <rPr>
        <b/>
        <sz val="11"/>
        <color rgb="FF800080"/>
        <rFont val="Calibri"/>
        <family val="2"/>
        <scheme val="minor"/>
      </rPr>
      <t xml:space="preserve">aŋek aŋpak kɨlegɨsi </t>
    </r>
    <r>
      <rPr>
        <sz val="11"/>
        <color rgb="FF008000"/>
        <rFont val="Calibri"/>
        <family val="2"/>
        <scheme val="minor"/>
      </rPr>
      <t xml:space="preserve">asak . </t>
    </r>
  </si>
  <si>
    <r>
      <rPr>
        <sz val="11"/>
        <color rgb="FF008000"/>
        <rFont val="Calibri"/>
        <family val="2"/>
        <scheme val="minor"/>
      </rPr>
      <t xml:space="preserve">Dabɨlni uŋun kɨndap </t>
    </r>
    <r>
      <rPr>
        <b/>
        <sz val="11"/>
        <color rgb="FF800080"/>
        <rFont val="Calibri"/>
        <family val="2"/>
        <scheme val="minor"/>
      </rPr>
      <t xml:space="preserve">teŋteŋaŋ </t>
    </r>
    <r>
      <rPr>
        <sz val="11"/>
        <color rgb="FF008000"/>
        <rFont val="Calibri"/>
        <family val="2"/>
        <scheme val="minor"/>
      </rPr>
      <t xml:space="preserve">yombem , ae busuŋɨkon kɨla amɨn madep </t>
    </r>
    <r>
      <rPr>
        <b/>
        <sz val="11"/>
        <color rgb="FF800080"/>
        <rFont val="Calibri"/>
        <family val="2"/>
        <scheme val="minor"/>
      </rPr>
      <t xml:space="preserve">kwakwagɨ </t>
    </r>
    <r>
      <rPr>
        <sz val="11"/>
        <color rgb="FF008000"/>
        <rFont val="Calibri"/>
        <family val="2"/>
        <scheme val="minor"/>
      </rPr>
      <t xml:space="preserve">morapmɨ taŋ ɨmgwit . Gɨptɨmɨkon man kɨnda </t>
    </r>
    <r>
      <rPr>
        <b/>
        <sz val="11"/>
        <color rgb="FF800080"/>
        <rFont val="Calibri"/>
        <family val="2"/>
        <scheme val="minor"/>
      </rPr>
      <t xml:space="preserve">mandabi naŋ mandabi </t>
    </r>
    <r>
      <rPr>
        <sz val="11"/>
        <color rgb="FF008000"/>
        <rFont val="Calibri"/>
        <family val="2"/>
        <scheme val="minor"/>
      </rPr>
      <t xml:space="preserve">. </t>
    </r>
    <r>
      <rPr>
        <b/>
        <sz val="11"/>
        <color rgb="FF800080"/>
        <rFont val="Calibri"/>
        <family val="2"/>
        <scheme val="minor"/>
      </rPr>
      <t xml:space="preserve">Uŋun man amɨn </t>
    </r>
    <r>
      <rPr>
        <sz val="11"/>
        <color rgb="FF008000"/>
        <rFont val="Calibri"/>
        <family val="2"/>
        <scheme val="minor"/>
      </rPr>
      <t xml:space="preserve">kaloŋ </t>
    </r>
    <r>
      <rPr>
        <b/>
        <sz val="11"/>
        <color rgb="FF800080"/>
        <rFont val="Calibri"/>
        <family val="2"/>
        <scheme val="minor"/>
      </rPr>
      <t xml:space="preserve">dagɨn </t>
    </r>
    <r>
      <rPr>
        <sz val="11"/>
        <color rgb="FF008000"/>
        <rFont val="Calibri"/>
        <family val="2"/>
        <scheme val="minor"/>
      </rPr>
      <t xml:space="preserve">nandaŋ </t>
    </r>
    <r>
      <rPr>
        <i/>
        <sz val="11"/>
        <color rgb="FF0000FF"/>
        <rFont val="Calibri"/>
        <family val="2"/>
        <scheme val="minor"/>
      </rPr>
      <t xml:space="preserve">ɨmgut </t>
    </r>
    <r>
      <rPr>
        <sz val="11"/>
        <color rgb="FF008000"/>
        <rFont val="Calibri"/>
        <family val="2"/>
        <scheme val="minor"/>
      </rPr>
      <t xml:space="preserve">. </t>
    </r>
  </si>
  <si>
    <r>
      <rPr>
        <i/>
        <sz val="11"/>
        <color rgb="FF0000FF"/>
        <rFont val="Calibri"/>
        <family val="2"/>
        <scheme val="minor"/>
      </rPr>
      <t xml:space="preserve">Aŋek ɨmalni uŋun yawini ɨlɨkba pɨgɨk dubakni naŋ wamaŋ ɨmgut . </t>
    </r>
    <r>
      <rPr>
        <sz val="11"/>
        <color rgb="FF008000"/>
        <rFont val="Calibri"/>
        <family val="2"/>
        <scheme val="minor"/>
      </rPr>
      <t xml:space="preserve">mal </t>
    </r>
    <r>
      <rPr>
        <strike/>
        <sz val="11"/>
        <color rgb="FFFF0000"/>
        <rFont val="Calibri"/>
        <family val="2"/>
        <scheme val="minor"/>
      </rPr>
      <t xml:space="preserve">dubak pagɨt </t>
    </r>
    <r>
      <rPr>
        <sz val="11"/>
        <color rgb="FF008000"/>
        <rFont val="Calibri"/>
        <family val="2"/>
        <scheme val="minor"/>
      </rPr>
      <t xml:space="preserve">uŋun </t>
    </r>
    <r>
      <rPr>
        <b/>
        <sz val="11"/>
        <color rgb="FF800080"/>
        <rFont val="Calibri"/>
        <family val="2"/>
        <scheme val="minor"/>
      </rPr>
      <t xml:space="preserve">dakon mani yaŋ yoŋ : " </t>
    </r>
    <r>
      <rPr>
        <sz val="11"/>
        <color rgb="FF008000"/>
        <rFont val="Calibri"/>
        <family val="2"/>
        <scheme val="minor"/>
      </rPr>
      <t xml:space="preserve">Piŋkop </t>
    </r>
    <r>
      <rPr>
        <b/>
        <sz val="11"/>
        <color rgb="FF800080"/>
        <rFont val="Calibri"/>
        <family val="2"/>
        <scheme val="minor"/>
      </rPr>
      <t xml:space="preserve">dakon </t>
    </r>
    <r>
      <rPr>
        <sz val="11"/>
        <color rgb="FF008000"/>
        <rFont val="Calibri"/>
        <family val="2"/>
        <scheme val="minor"/>
      </rPr>
      <t xml:space="preserve">Gen . </t>
    </r>
    <r>
      <rPr>
        <i/>
        <sz val="11"/>
        <color rgb="FF0000FF"/>
        <rFont val="Calibri"/>
        <family val="2"/>
        <scheme val="minor"/>
      </rPr>
      <t xml:space="preserve">" </t>
    </r>
  </si>
  <si>
    <r>
      <rPr>
        <i/>
        <sz val="11"/>
        <color rgb="FF0000FF"/>
        <rFont val="Calibri"/>
        <family val="2"/>
        <scheme val="minor"/>
      </rPr>
      <t xml:space="preserve">Aŋakwan </t>
    </r>
    <r>
      <rPr>
        <sz val="11"/>
        <color rgb="FF008000"/>
        <rFont val="Calibri"/>
        <family val="2"/>
        <scheme val="minor"/>
      </rPr>
      <t xml:space="preserve">Kwen Kokup </t>
    </r>
    <r>
      <rPr>
        <strike/>
        <sz val="11"/>
        <color rgb="FFFF0000"/>
        <rFont val="Calibri"/>
        <family val="2"/>
        <scheme val="minor"/>
      </rPr>
      <t xml:space="preserve">dakon </t>
    </r>
    <r>
      <rPr>
        <sz val="11"/>
        <color rgb="FF008000"/>
        <rFont val="Calibri"/>
        <family val="2"/>
        <scheme val="minor"/>
      </rPr>
      <t xml:space="preserve">emat amɨn </t>
    </r>
    <r>
      <rPr>
        <i/>
        <sz val="11"/>
        <color rgb="FF0000FF"/>
        <rFont val="Calibri"/>
        <family val="2"/>
        <scheme val="minor"/>
      </rPr>
      <t xml:space="preserve">kabɨ </t>
    </r>
    <r>
      <rPr>
        <sz val="11"/>
        <color rgb="FF008000"/>
        <rFont val="Calibri"/>
        <family val="2"/>
        <scheme val="minor"/>
      </rPr>
      <t xml:space="preserve">uŋun </t>
    </r>
    <r>
      <rPr>
        <b/>
        <sz val="11"/>
        <color rgb="FF800080"/>
        <rFont val="Calibri"/>
        <family val="2"/>
        <scheme val="minor"/>
      </rPr>
      <t xml:space="preserve">ɨlɨkba pɨgɨkni kɨldani toŋ , kwakwagɨsi , kwakwagɨsi tɨmon da </t>
    </r>
    <r>
      <rPr>
        <sz val="11"/>
        <color rgb="FF008000"/>
        <rFont val="Calibri"/>
        <family val="2"/>
        <scheme val="minor"/>
      </rPr>
      <t xml:space="preserve">yɨgek </t>
    </r>
    <r>
      <rPr>
        <b/>
        <sz val="11"/>
        <color rgb="FF800080"/>
        <rFont val="Calibri"/>
        <family val="2"/>
        <scheme val="minor"/>
      </rPr>
      <t xml:space="preserve">Yesu yolgwit </t>
    </r>
    <r>
      <rPr>
        <sz val="11"/>
        <color rgb="FF008000"/>
        <rFont val="Calibri"/>
        <family val="2"/>
        <scheme val="minor"/>
      </rPr>
      <t xml:space="preserve">. </t>
    </r>
    <r>
      <rPr>
        <strike/>
        <sz val="11"/>
        <color rgb="FFFF0000"/>
        <rFont val="Calibri"/>
        <family val="2"/>
        <scheme val="minor"/>
      </rPr>
      <t xml:space="preserve">mal kwakwagɨsi gwaljɨgɨ mɨnisi baŋ pawit . </t>
    </r>
  </si>
  <si>
    <r>
      <rPr>
        <b/>
        <sz val="11"/>
        <color rgb="FF800080"/>
        <rFont val="Calibri"/>
        <family val="2"/>
        <scheme val="minor"/>
      </rPr>
      <t xml:space="preserve">Amɨn uŋun da </t>
    </r>
    <r>
      <rPr>
        <sz val="11"/>
        <color rgb="FF008000"/>
        <rFont val="Calibri"/>
        <family val="2"/>
        <scheme val="minor"/>
      </rPr>
      <t xml:space="preserve">gen </t>
    </r>
    <r>
      <rPr>
        <b/>
        <sz val="11"/>
        <color rgb="FF800080"/>
        <rFont val="Calibri"/>
        <family val="2"/>
        <scheme val="minor"/>
      </rPr>
      <t xml:space="preserve">kaganikon </t>
    </r>
    <r>
      <rPr>
        <sz val="11"/>
        <color rgb="FF008000"/>
        <rFont val="Calibri"/>
        <family val="2"/>
        <scheme val="minor"/>
      </rPr>
      <t xml:space="preserve">emat agak sɨba </t>
    </r>
    <r>
      <rPr>
        <b/>
        <sz val="11"/>
        <color rgb="FF800080"/>
        <rFont val="Calibri"/>
        <family val="2"/>
        <scheme val="minor"/>
      </rPr>
      <t xml:space="preserve">gwayeŋ kɨnda gwayeŋ uŋun da mibɨltok </t>
    </r>
    <r>
      <rPr>
        <sz val="11"/>
        <color rgb="FF008000"/>
        <rFont val="Calibri"/>
        <family val="2"/>
        <scheme val="minor"/>
      </rPr>
      <t xml:space="preserve">amɨn </t>
    </r>
    <r>
      <rPr>
        <b/>
        <sz val="11"/>
        <color rgb="FF800080"/>
        <rFont val="Calibri"/>
        <family val="2"/>
        <scheme val="minor"/>
      </rPr>
      <t xml:space="preserve">kabɨ </t>
    </r>
    <r>
      <rPr>
        <sz val="11"/>
        <color rgb="FF008000"/>
        <rFont val="Calibri"/>
        <family val="2"/>
        <scheme val="minor"/>
      </rPr>
      <t xml:space="preserve">mɨktɨmɨ mɨktɨmɨ </t>
    </r>
    <r>
      <rPr>
        <b/>
        <sz val="11"/>
        <color rgb="FF800080"/>
        <rFont val="Calibri"/>
        <family val="2"/>
        <scheme val="minor"/>
      </rPr>
      <t xml:space="preserve">ekwaŋ </t>
    </r>
    <r>
      <rPr>
        <sz val="11"/>
        <color rgb="FF008000"/>
        <rFont val="Calibri"/>
        <family val="2"/>
        <scheme val="minor"/>
      </rPr>
      <t xml:space="preserve">uŋun </t>
    </r>
    <r>
      <rPr>
        <b/>
        <sz val="11"/>
        <color rgb="FF800080"/>
        <rFont val="Calibri"/>
        <family val="2"/>
        <scheme val="minor"/>
      </rPr>
      <t xml:space="preserve">paŋupbal akdɨsak </t>
    </r>
    <r>
      <rPr>
        <sz val="11"/>
        <color rgb="FF008000"/>
        <rFont val="Calibri"/>
        <family val="2"/>
        <scheme val="minor"/>
      </rPr>
      <t xml:space="preserve">. </t>
    </r>
    <r>
      <rPr>
        <b/>
        <sz val="11"/>
        <color rgb="FF800080"/>
        <rFont val="Calibri"/>
        <family val="2"/>
        <scheme val="minor"/>
      </rPr>
      <t xml:space="preserve">Uŋun amɨn da ain kɨndap kɨrɨŋɨk ɨmɨŋek mɨŋat </t>
    </r>
    <r>
      <rPr>
        <sz val="11"/>
        <color rgb="FF008000"/>
        <rFont val="Calibri"/>
        <family val="2"/>
        <scheme val="minor"/>
      </rPr>
      <t xml:space="preserve">amɨn kabɨ </t>
    </r>
    <r>
      <rPr>
        <b/>
        <sz val="11"/>
        <color rgb="FF800080"/>
        <rFont val="Calibri"/>
        <family val="2"/>
        <scheme val="minor"/>
      </rPr>
      <t xml:space="preserve">mɨktɨmɨ mɨktɨmɨ ekwaŋ uŋun </t>
    </r>
    <r>
      <rPr>
        <sz val="11"/>
        <color rgb="FF008000"/>
        <rFont val="Calibri"/>
        <family val="2"/>
        <scheme val="minor"/>
      </rPr>
      <t xml:space="preserve">kɨlani </t>
    </r>
    <r>
      <rPr>
        <strike/>
        <sz val="11"/>
        <color rgb="FFFF0000"/>
        <rFont val="Calibri"/>
        <family val="2"/>
        <scheme val="minor"/>
      </rPr>
      <t xml:space="preserve">tebaisi </t>
    </r>
    <r>
      <rPr>
        <sz val="11"/>
        <color rgb="FF008000"/>
        <rFont val="Calibri"/>
        <family val="2"/>
        <scheme val="minor"/>
      </rPr>
      <t xml:space="preserve">akdɨsak . </t>
    </r>
    <r>
      <rPr>
        <b/>
        <sz val="11"/>
        <color rgb="FF800080"/>
        <rFont val="Calibri"/>
        <family val="2"/>
        <scheme val="minor"/>
      </rPr>
      <t xml:space="preserve">Aŋek uŋun amɨn da </t>
    </r>
    <r>
      <rPr>
        <sz val="11"/>
        <color rgb="FF008000"/>
        <rFont val="Calibri"/>
        <family val="2"/>
        <scheme val="minor"/>
      </rPr>
      <t xml:space="preserve">wain </t>
    </r>
    <r>
      <rPr>
        <b/>
        <sz val="11"/>
        <color rgb="FF800080"/>
        <rFont val="Calibri"/>
        <family val="2"/>
        <scheme val="minor"/>
      </rPr>
      <t xml:space="preserve">sopmaŋek wain sopmaŋakwa </t>
    </r>
    <r>
      <rPr>
        <sz val="11"/>
        <color rgb="FF008000"/>
        <rFont val="Calibri"/>
        <family val="2"/>
        <scheme val="minor"/>
      </rPr>
      <t xml:space="preserve">tɨp </t>
    </r>
    <r>
      <rPr>
        <b/>
        <sz val="11"/>
        <color rgb="FF800080"/>
        <rFont val="Calibri"/>
        <family val="2"/>
        <scheme val="minor"/>
      </rPr>
      <t xml:space="preserve">madep naŋ wamaŋ </t>
    </r>
    <r>
      <rPr>
        <sz val="11"/>
        <color rgb="FF008000"/>
        <rFont val="Calibri"/>
        <family val="2"/>
        <scheme val="minor"/>
      </rPr>
      <t xml:space="preserve">bamaŋ </t>
    </r>
    <r>
      <rPr>
        <b/>
        <sz val="11"/>
        <color rgb="FF800080"/>
        <rFont val="Calibri"/>
        <family val="2"/>
        <scheme val="minor"/>
      </rPr>
      <t xml:space="preserve">ɨkdɨsak </t>
    </r>
    <r>
      <rPr>
        <sz val="11"/>
        <color rgb="FF008000"/>
        <rFont val="Calibri"/>
        <family val="2"/>
        <scheme val="minor"/>
      </rPr>
      <t xml:space="preserve">. Uŋun </t>
    </r>
    <r>
      <rPr>
        <i/>
        <sz val="11"/>
        <color rgb="FF0000FF"/>
        <rFont val="Calibri"/>
        <family val="2"/>
        <scheme val="minor"/>
      </rPr>
      <t xml:space="preserve">tɨlak </t>
    </r>
    <r>
      <rPr>
        <sz val="11"/>
        <color rgb="FF008000"/>
        <rFont val="Calibri"/>
        <family val="2"/>
        <scheme val="minor"/>
      </rPr>
      <t xml:space="preserve">Piŋkop Tapmɨm Ami </t>
    </r>
    <r>
      <rPr>
        <i/>
        <sz val="11"/>
        <color rgb="FF0000FF"/>
        <rFont val="Calibri"/>
        <family val="2"/>
        <scheme val="minor"/>
      </rPr>
      <t xml:space="preserve">uŋun </t>
    </r>
    <r>
      <rPr>
        <sz val="11"/>
        <color rgb="FF008000"/>
        <rFont val="Calibri"/>
        <family val="2"/>
        <scheme val="minor"/>
      </rPr>
      <t xml:space="preserve">dakon </t>
    </r>
    <r>
      <rPr>
        <b/>
        <sz val="11"/>
        <color rgb="FF800080"/>
        <rFont val="Calibri"/>
        <family val="2"/>
        <scheme val="minor"/>
      </rPr>
      <t xml:space="preserve">but pɨso madepsi </t>
    </r>
    <r>
      <rPr>
        <sz val="11"/>
        <color rgb="FF008000"/>
        <rFont val="Calibri"/>
        <family val="2"/>
        <scheme val="minor"/>
      </rPr>
      <t xml:space="preserve">. </t>
    </r>
  </si>
  <si>
    <r>
      <rPr>
        <sz val="11"/>
        <color rgb="FF008000"/>
        <rFont val="Calibri"/>
        <family val="2"/>
        <scheme val="minor"/>
      </rPr>
      <t xml:space="preserve">mal </t>
    </r>
    <r>
      <rPr>
        <b/>
        <sz val="11"/>
        <color rgb="FF800080"/>
        <rFont val="Calibri"/>
        <family val="2"/>
        <scheme val="minor"/>
      </rPr>
      <t xml:space="preserve">dubakni dubakni </t>
    </r>
    <r>
      <rPr>
        <sz val="11"/>
        <color rgb="FF008000"/>
        <rFont val="Calibri"/>
        <family val="2"/>
        <scheme val="minor"/>
      </rPr>
      <t xml:space="preserve">ae </t>
    </r>
    <r>
      <rPr>
        <b/>
        <sz val="11"/>
        <color rgb="FF800080"/>
        <rFont val="Calibri"/>
        <family val="2"/>
        <scheme val="minor"/>
      </rPr>
      <t xml:space="preserve">kandapnikon </t>
    </r>
    <r>
      <rPr>
        <sz val="11"/>
        <color rgb="FF008000"/>
        <rFont val="Calibri"/>
        <family val="2"/>
        <scheme val="minor"/>
      </rPr>
      <t xml:space="preserve">man </t>
    </r>
    <r>
      <rPr>
        <i/>
        <sz val="11"/>
        <color rgb="FF0000FF"/>
        <rFont val="Calibri"/>
        <family val="2"/>
        <scheme val="minor"/>
      </rPr>
      <t xml:space="preserve">mandabi kɨnda mandabi uŋun </t>
    </r>
    <r>
      <rPr>
        <sz val="11"/>
        <color rgb="FF008000"/>
        <rFont val="Calibri"/>
        <family val="2"/>
        <scheme val="minor"/>
      </rPr>
      <t xml:space="preserve">yaŋ </t>
    </r>
    <r>
      <rPr>
        <b/>
        <sz val="11"/>
        <color rgb="FF800080"/>
        <rFont val="Calibri"/>
        <family val="2"/>
        <scheme val="minor"/>
      </rPr>
      <t xml:space="preserve">mandawit </t>
    </r>
    <r>
      <rPr>
        <sz val="11"/>
        <color rgb="FF008000"/>
        <rFont val="Calibri"/>
        <family val="2"/>
        <scheme val="minor"/>
      </rPr>
      <t xml:space="preserve">: </t>
    </r>
    <r>
      <rPr>
        <b/>
        <sz val="11"/>
        <color rgb="FF800080"/>
        <rFont val="Calibri"/>
        <family val="2"/>
        <scheme val="minor"/>
      </rPr>
      <t xml:space="preserve">Kɨla amɨn madep dakon </t>
    </r>
    <r>
      <rPr>
        <sz val="11"/>
        <color rgb="FF008000"/>
        <rFont val="Calibri"/>
        <family val="2"/>
        <scheme val="minor"/>
      </rPr>
      <t xml:space="preserve">Kɨla Amɨn Madep </t>
    </r>
    <r>
      <rPr>
        <strike/>
        <sz val="11"/>
        <color rgb="FFFF0000"/>
        <rFont val="Calibri"/>
        <family val="2"/>
        <scheme val="minor"/>
      </rPr>
      <t xml:space="preserve">Dakon Kɨla Amɨn Madepni , </t>
    </r>
    <r>
      <rPr>
        <sz val="11"/>
        <color rgb="FF008000"/>
        <rFont val="Calibri"/>
        <family val="2"/>
        <scheme val="minor"/>
      </rPr>
      <t xml:space="preserve">ae </t>
    </r>
    <r>
      <rPr>
        <i/>
        <sz val="11"/>
        <color rgb="FF0000FF"/>
        <rFont val="Calibri"/>
        <family val="2"/>
        <scheme val="minor"/>
      </rPr>
      <t xml:space="preserve">amɨn tagɨ dakon </t>
    </r>
    <r>
      <rPr>
        <sz val="11"/>
        <color rgb="FF008000"/>
        <rFont val="Calibri"/>
        <family val="2"/>
        <scheme val="minor"/>
      </rPr>
      <t xml:space="preserve">Amɨn Tagɨ </t>
    </r>
    <r>
      <rPr>
        <b/>
        <sz val="11"/>
        <color rgb="FF800080"/>
        <rFont val="Calibri"/>
        <family val="2"/>
        <scheme val="minor"/>
      </rPr>
      <t xml:space="preserve">Madep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</si>
  <si>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Kɨŋakwan yaŋ pɨndagapbo </t>
    </r>
    <r>
      <rPr>
        <sz val="11"/>
        <color rgb="FF008000"/>
        <rFont val="Calibri"/>
        <family val="2"/>
        <scheme val="minor"/>
      </rPr>
      <t xml:space="preserve">aŋelo kɨnda </t>
    </r>
    <r>
      <rPr>
        <i/>
        <sz val="11"/>
        <color rgb="FF0000FF"/>
        <rFont val="Calibri"/>
        <family val="2"/>
        <scheme val="minor"/>
      </rPr>
      <t xml:space="preserve">gɨldat kwenon </t>
    </r>
    <r>
      <rPr>
        <sz val="11"/>
        <color rgb="FF008000"/>
        <rFont val="Calibri"/>
        <family val="2"/>
        <scheme val="minor"/>
      </rPr>
      <t xml:space="preserve">akban kagɨm . Uŋun da </t>
    </r>
    <r>
      <rPr>
        <i/>
        <sz val="11"/>
        <color rgb="FF0000FF"/>
        <rFont val="Calibri"/>
        <family val="2"/>
        <scheme val="minor"/>
      </rPr>
      <t xml:space="preserve">mɨktɨm kwen binapmon </t>
    </r>
    <r>
      <rPr>
        <sz val="11"/>
        <color rgb="FF008000"/>
        <rFont val="Calibri"/>
        <family val="2"/>
        <scheme val="minor"/>
      </rPr>
      <t xml:space="preserve">mɨnam </t>
    </r>
    <r>
      <rPr>
        <b/>
        <sz val="11"/>
        <color rgb="FF800080"/>
        <rFont val="Calibri"/>
        <family val="2"/>
        <scheme val="minor"/>
      </rPr>
      <t xml:space="preserve">morap mɨktɨm paŋgwasɨŋek </t>
    </r>
    <r>
      <rPr>
        <sz val="11"/>
        <color rgb="FF008000"/>
        <rFont val="Calibri"/>
        <family val="2"/>
        <scheme val="minor"/>
      </rPr>
      <t xml:space="preserve">yaŋ tɨdaŋek yaŋ yoyɨgɨt , " Ji </t>
    </r>
    <r>
      <rPr>
        <i/>
        <sz val="11"/>
        <color rgb="FF0000FF"/>
        <rFont val="Calibri"/>
        <family val="2"/>
        <scheme val="minor"/>
      </rPr>
      <t xml:space="preserve">abɨŋ muwukba </t>
    </r>
    <r>
      <rPr>
        <sz val="11"/>
        <color rgb="FF008000"/>
        <rFont val="Calibri"/>
        <family val="2"/>
        <scheme val="minor"/>
      </rPr>
      <t xml:space="preserve">Piŋkop dakon jap </t>
    </r>
    <r>
      <rPr>
        <b/>
        <sz val="11"/>
        <color rgb="FF800080"/>
        <rFont val="Calibri"/>
        <family val="2"/>
        <scheme val="minor"/>
      </rPr>
      <t xml:space="preserve">madepsi aŋek jomjom ani </t>
    </r>
    <r>
      <rPr>
        <sz val="11"/>
        <color rgb="FF008000"/>
        <rFont val="Calibri"/>
        <family val="2"/>
        <scheme val="minor"/>
      </rPr>
      <t xml:space="preserve">. </t>
    </r>
  </si>
  <si>
    <r>
      <rPr>
        <b/>
        <sz val="11"/>
        <color rgb="FF800080"/>
        <rFont val="Calibri"/>
        <family val="2"/>
        <scheme val="minor"/>
      </rPr>
      <t xml:space="preserve">Kɨla </t>
    </r>
    <r>
      <rPr>
        <sz val="11"/>
        <color rgb="FF008000"/>
        <rFont val="Calibri"/>
        <family val="2"/>
        <scheme val="minor"/>
      </rPr>
      <t xml:space="preserve">amɨn madep dakon </t>
    </r>
    <r>
      <rPr>
        <b/>
        <sz val="11"/>
        <color rgb="FF800080"/>
        <rFont val="Calibri"/>
        <family val="2"/>
        <scheme val="minor"/>
      </rPr>
      <t xml:space="preserve">sabam </t>
    </r>
    <r>
      <rPr>
        <sz val="11"/>
        <color rgb="FF008000"/>
        <rFont val="Calibri"/>
        <family val="2"/>
        <scheme val="minor"/>
      </rPr>
      <t xml:space="preserve">, ae emat amɨn dakon mibɨltok </t>
    </r>
    <r>
      <rPr>
        <b/>
        <sz val="11"/>
        <color rgb="FF800080"/>
        <rFont val="Calibri"/>
        <family val="2"/>
        <scheme val="minor"/>
      </rPr>
      <t xml:space="preserve">amɨn </t>
    </r>
    <r>
      <rPr>
        <sz val="11"/>
        <color rgb="FF008000"/>
        <rFont val="Calibri"/>
        <family val="2"/>
        <scheme val="minor"/>
      </rPr>
      <t xml:space="preserve">dakon </t>
    </r>
    <r>
      <rPr>
        <b/>
        <sz val="11"/>
        <color rgb="FF800080"/>
        <rFont val="Calibri"/>
        <family val="2"/>
        <scheme val="minor"/>
      </rPr>
      <t xml:space="preserve">sabam , ae emat amɨn madep dakon sabam , ae oskon wɨtjɨŋbi amɨn gat , ae oskon yɨkdak amɨn gat kɨsi dakon sabam uŋun pakdaŋ . Amɨn tagɨ mɨni , ae oman monjɨ mɨni </t>
    </r>
    <r>
      <rPr>
        <sz val="11"/>
        <color rgb="FF008000"/>
        <rFont val="Calibri"/>
        <family val="2"/>
        <scheme val="minor"/>
      </rPr>
      <t xml:space="preserve">, ae amɨn </t>
    </r>
    <r>
      <rPr>
        <b/>
        <sz val="11"/>
        <color rgb="FF800080"/>
        <rFont val="Calibri"/>
        <family val="2"/>
        <scheme val="minor"/>
      </rPr>
      <t xml:space="preserve">ɨsalɨ toŋ </t>
    </r>
    <r>
      <rPr>
        <sz val="11"/>
        <color rgb="FF008000"/>
        <rFont val="Calibri"/>
        <family val="2"/>
        <scheme val="minor"/>
      </rPr>
      <t xml:space="preserve">, ae amɨn mani toŋ </t>
    </r>
    <r>
      <rPr>
        <i/>
        <sz val="11"/>
        <color rgb="FF0000FF"/>
        <rFont val="Calibri"/>
        <family val="2"/>
        <scheme val="minor"/>
      </rPr>
      <t xml:space="preserve">uŋun </t>
    </r>
    <r>
      <rPr>
        <sz val="11"/>
        <color rgb="FF008000"/>
        <rFont val="Calibri"/>
        <family val="2"/>
        <scheme val="minor"/>
      </rPr>
      <t xml:space="preserve">kɨsi dakon </t>
    </r>
    <r>
      <rPr>
        <b/>
        <sz val="11"/>
        <color rgb="FF800080"/>
        <rFont val="Calibri"/>
        <family val="2"/>
        <scheme val="minor"/>
      </rPr>
      <t xml:space="preserve">sabam uŋun kɨsi pakdaŋ </t>
    </r>
    <r>
      <rPr>
        <sz val="11"/>
        <color rgb="FF008000"/>
        <rFont val="Calibri"/>
        <family val="2"/>
        <scheme val="minor"/>
      </rPr>
      <t xml:space="preserve">. " </t>
    </r>
  </si>
  <si>
    <r>
      <rPr>
        <b/>
        <sz val="11"/>
        <color rgb="FF800080"/>
        <rFont val="Calibri"/>
        <family val="2"/>
        <scheme val="minor"/>
      </rPr>
      <t xml:space="preserve">Yaŋ pɨndagapbo pɨndagek mɨktɨm </t>
    </r>
    <r>
      <rPr>
        <sz val="11"/>
        <color rgb="FF008000"/>
        <rFont val="Calibri"/>
        <family val="2"/>
        <scheme val="minor"/>
      </rPr>
      <t xml:space="preserve">dakon kɨla amɨn </t>
    </r>
    <r>
      <rPr>
        <b/>
        <sz val="11"/>
        <color rgb="FF800080"/>
        <rFont val="Calibri"/>
        <family val="2"/>
        <scheme val="minor"/>
      </rPr>
      <t xml:space="preserve">madep </t>
    </r>
    <r>
      <rPr>
        <sz val="11"/>
        <color rgb="FF008000"/>
        <rFont val="Calibri"/>
        <family val="2"/>
        <scheme val="minor"/>
      </rPr>
      <t xml:space="preserve">gat ae emat </t>
    </r>
    <r>
      <rPr>
        <b/>
        <sz val="11"/>
        <color rgb="FF800080"/>
        <rFont val="Calibri"/>
        <family val="2"/>
        <scheme val="minor"/>
      </rPr>
      <t xml:space="preserve">amɨn kabɨni </t>
    </r>
    <r>
      <rPr>
        <sz val="11"/>
        <color rgb="FF008000"/>
        <rFont val="Calibri"/>
        <family val="2"/>
        <scheme val="minor"/>
      </rPr>
      <t xml:space="preserve">gat </t>
    </r>
    <r>
      <rPr>
        <b/>
        <sz val="11"/>
        <color rgb="FF800080"/>
        <rFont val="Calibri"/>
        <family val="2"/>
        <scheme val="minor"/>
      </rPr>
      <t xml:space="preserve">kɨsi </t>
    </r>
    <r>
      <rPr>
        <sz val="11"/>
        <color rgb="FF008000"/>
        <rFont val="Calibri"/>
        <family val="2"/>
        <scheme val="minor"/>
      </rPr>
      <t xml:space="preserve">muwukgwit . Uŋun amɨn </t>
    </r>
    <r>
      <rPr>
        <b/>
        <sz val="11"/>
        <color rgb="FF800080"/>
        <rFont val="Calibri"/>
        <family val="2"/>
        <scheme val="minor"/>
      </rPr>
      <t xml:space="preserve">kabɨ mɨktɨmon </t>
    </r>
    <r>
      <rPr>
        <sz val="11"/>
        <color rgb="FF008000"/>
        <rFont val="Calibri"/>
        <family val="2"/>
        <scheme val="minor"/>
      </rPr>
      <t xml:space="preserve">yɨkgɨt </t>
    </r>
    <r>
      <rPr>
        <i/>
        <sz val="11"/>
        <color rgb="FF0000FF"/>
        <rFont val="Calibri"/>
        <family val="2"/>
        <scheme val="minor"/>
      </rPr>
      <t xml:space="preserve">amɨn </t>
    </r>
    <r>
      <rPr>
        <sz val="11"/>
        <color rgb="FF008000"/>
        <rFont val="Calibri"/>
        <family val="2"/>
        <scheme val="minor"/>
      </rPr>
      <t xml:space="preserve">gat ae emat </t>
    </r>
    <r>
      <rPr>
        <b/>
        <sz val="11"/>
        <color rgb="FF800080"/>
        <rFont val="Calibri"/>
        <family val="2"/>
        <scheme val="minor"/>
      </rPr>
      <t xml:space="preserve">amɨn kabɨni </t>
    </r>
    <r>
      <rPr>
        <sz val="11"/>
        <color rgb="FF008000"/>
        <rFont val="Calibri"/>
        <family val="2"/>
        <scheme val="minor"/>
      </rPr>
      <t xml:space="preserve">gat emat </t>
    </r>
    <r>
      <rPr>
        <b/>
        <sz val="11"/>
        <color rgb="FF800080"/>
        <rFont val="Calibri"/>
        <family val="2"/>
        <scheme val="minor"/>
      </rPr>
      <t xml:space="preserve">wamni gat emat wamni </t>
    </r>
    <r>
      <rPr>
        <sz val="11"/>
        <color rgb="FF008000"/>
        <rFont val="Calibri"/>
        <family val="2"/>
        <scheme val="minor"/>
      </rPr>
      <t xml:space="preserve">do </t>
    </r>
    <r>
      <rPr>
        <strike/>
        <sz val="11"/>
        <color rgb="FFFF0000"/>
        <rFont val="Calibri"/>
        <family val="2"/>
        <scheme val="minor"/>
      </rPr>
      <t xml:space="preserve">aŋek </t>
    </r>
    <r>
      <rPr>
        <sz val="11"/>
        <color rgb="FF008000"/>
        <rFont val="Calibri"/>
        <family val="2"/>
        <scheme val="minor"/>
      </rPr>
      <t xml:space="preserve">muwukgwit . </t>
    </r>
  </si>
  <si>
    <r>
      <rPr>
        <strike/>
        <sz val="11"/>
        <color rgb="FFFF0000"/>
        <rFont val="Calibri"/>
        <family val="2"/>
        <scheme val="minor"/>
      </rPr>
      <t xml:space="preserve">Asisi , </t>
    </r>
    <r>
      <rPr>
        <sz val="11"/>
        <color rgb="FF008000"/>
        <rFont val="Calibri"/>
        <family val="2"/>
        <scheme val="minor"/>
      </rPr>
      <t xml:space="preserve">Piŋkop </t>
    </r>
    <r>
      <rPr>
        <i/>
        <sz val="11"/>
        <color rgb="FF0000FF"/>
        <rFont val="Calibri"/>
        <family val="2"/>
        <scheme val="minor"/>
      </rPr>
      <t xml:space="preserve">da amɨn kokwin agak pi aban </t>
    </r>
    <r>
      <rPr>
        <sz val="11"/>
        <color rgb="FF008000"/>
        <rFont val="Calibri"/>
        <family val="2"/>
        <scheme val="minor"/>
      </rPr>
      <t xml:space="preserve">gen </t>
    </r>
    <r>
      <rPr>
        <b/>
        <sz val="11"/>
        <color rgb="FF800080"/>
        <rFont val="Calibri"/>
        <family val="2"/>
        <scheme val="minor"/>
      </rPr>
      <t xml:space="preserve">pikon yopyop asak </t>
    </r>
    <r>
      <rPr>
        <sz val="11"/>
        <color rgb="FF008000"/>
        <rFont val="Calibri"/>
        <family val="2"/>
        <scheme val="minor"/>
      </rPr>
      <t xml:space="preserve">uŋun </t>
    </r>
    <r>
      <rPr>
        <b/>
        <sz val="11"/>
        <color rgb="FF800080"/>
        <rFont val="Calibri"/>
        <family val="2"/>
        <scheme val="minor"/>
      </rPr>
      <t xml:space="preserve">gen </t>
    </r>
    <r>
      <rPr>
        <sz val="11"/>
        <color rgb="FF008000"/>
        <rFont val="Calibri"/>
        <family val="2"/>
        <scheme val="minor"/>
      </rPr>
      <t xml:space="preserve">bamɨsi ae kɨlegɨsi </t>
    </r>
    <r>
      <rPr>
        <strike/>
        <sz val="11"/>
        <color rgb="FFFF0000"/>
        <rFont val="Calibri"/>
        <family val="2"/>
        <scheme val="minor"/>
      </rPr>
      <t xml:space="preserve">gɨn </t>
    </r>
    <r>
      <rPr>
        <sz val="11"/>
        <color rgb="FF008000"/>
        <rFont val="Calibri"/>
        <family val="2"/>
        <scheme val="minor"/>
      </rPr>
      <t xml:space="preserve">asak . </t>
    </r>
    <r>
      <rPr>
        <b/>
        <sz val="11"/>
        <color rgb="FF800080"/>
        <rFont val="Calibri"/>
        <family val="2"/>
        <scheme val="minor"/>
      </rPr>
      <t xml:space="preserve">Mɨŋat uŋun kosit </t>
    </r>
    <r>
      <rPr>
        <sz val="11"/>
        <color rgb="FF008000"/>
        <rFont val="Calibri"/>
        <family val="2"/>
        <scheme val="minor"/>
      </rPr>
      <t xml:space="preserve">mɨŋat </t>
    </r>
    <r>
      <rPr>
        <b/>
        <sz val="11"/>
        <color rgb="FF800080"/>
        <rFont val="Calibri"/>
        <family val="2"/>
        <scheme val="minor"/>
      </rPr>
      <t xml:space="preserve">pelaŋsi </t>
    </r>
    <r>
      <rPr>
        <sz val="11"/>
        <color rgb="FF008000"/>
        <rFont val="Calibri"/>
        <family val="2"/>
        <scheme val="minor"/>
      </rPr>
      <t xml:space="preserve">da </t>
    </r>
    <r>
      <rPr>
        <b/>
        <sz val="11"/>
        <color rgb="FF800080"/>
        <rFont val="Calibri"/>
        <family val="2"/>
        <scheme val="minor"/>
      </rPr>
      <t xml:space="preserve">yumabi agɨt do aŋek mɨŋat </t>
    </r>
    <r>
      <rPr>
        <sz val="11"/>
        <color rgb="FF008000"/>
        <rFont val="Calibri"/>
        <family val="2"/>
        <scheme val="minor"/>
      </rPr>
      <t xml:space="preserve">amɨn morap </t>
    </r>
    <r>
      <rPr>
        <b/>
        <sz val="11"/>
        <color rgb="FF800080"/>
        <rFont val="Calibri"/>
        <family val="2"/>
        <scheme val="minor"/>
      </rPr>
      <t xml:space="preserve">mɨktɨmɨ ekwaŋ uŋun </t>
    </r>
    <r>
      <rPr>
        <sz val="11"/>
        <color rgb="FF008000"/>
        <rFont val="Calibri"/>
        <family val="2"/>
        <scheme val="minor"/>
      </rPr>
      <t xml:space="preserve">paŋupbal agɨt . </t>
    </r>
    <r>
      <rPr>
        <b/>
        <sz val="11"/>
        <color rgb="FF800080"/>
        <rFont val="Calibri"/>
        <family val="2"/>
        <scheme val="minor"/>
      </rPr>
      <t xml:space="preserve">Mɨŋat uŋun dakon oman monjɨni dapba kɨmakgwit , mani </t>
    </r>
    <r>
      <rPr>
        <sz val="11"/>
        <color rgb="FF008000"/>
        <rFont val="Calibri"/>
        <family val="2"/>
        <scheme val="minor"/>
      </rPr>
      <t xml:space="preserve">Piŋkop da </t>
    </r>
    <r>
      <rPr>
        <i/>
        <sz val="11"/>
        <color rgb="FF0000FF"/>
        <rFont val="Calibri"/>
        <family val="2"/>
        <scheme val="minor"/>
      </rPr>
      <t xml:space="preserve">uŋun dakon kobogɨ do </t>
    </r>
    <r>
      <rPr>
        <sz val="11"/>
        <color rgb="FF008000"/>
        <rFont val="Calibri"/>
        <family val="2"/>
        <scheme val="minor"/>
      </rPr>
      <t xml:space="preserve">kobogɨ yokwisi </t>
    </r>
    <r>
      <rPr>
        <b/>
        <sz val="11"/>
        <color rgb="FF800080"/>
        <rFont val="Calibri"/>
        <family val="2"/>
        <scheme val="minor"/>
      </rPr>
      <t xml:space="preserve">aŋyomɨsak </t>
    </r>
    <r>
      <rPr>
        <sz val="11"/>
        <color rgb="FF008000"/>
        <rFont val="Calibri"/>
        <family val="2"/>
        <scheme val="minor"/>
      </rPr>
      <t xml:space="preserve">. " </t>
    </r>
  </si>
  <si>
    <r>
      <rPr>
        <sz val="11"/>
        <color rgb="FF008000"/>
        <rFont val="Calibri"/>
        <family val="2"/>
        <scheme val="minor"/>
      </rPr>
      <t xml:space="preserve">Mani </t>
    </r>
    <r>
      <rPr>
        <strike/>
        <sz val="11"/>
        <color rgb="FFFF0000"/>
        <rFont val="Calibri"/>
        <family val="2"/>
        <scheme val="minor"/>
      </rPr>
      <t xml:space="preserve">joŋ kɨlap yokwisi uŋun gat ae </t>
    </r>
    <r>
      <rPr>
        <sz val="11"/>
        <color rgb="FF008000"/>
        <rFont val="Calibri"/>
        <family val="2"/>
        <scheme val="minor"/>
      </rPr>
      <t xml:space="preserve">kombɨ amɨn toptopmɨ gat </t>
    </r>
    <r>
      <rPr>
        <b/>
        <sz val="11"/>
        <color rgb="FF800080"/>
        <rFont val="Calibri"/>
        <family val="2"/>
        <scheme val="minor"/>
      </rPr>
      <t xml:space="preserve">kɨnda gat dam tebanon pɨgɨwit </t>
    </r>
    <r>
      <rPr>
        <sz val="11"/>
        <color rgb="FF008000"/>
        <rFont val="Calibri"/>
        <family val="2"/>
        <scheme val="minor"/>
      </rPr>
      <t xml:space="preserve">. </t>
    </r>
    <r>
      <rPr>
        <b/>
        <sz val="11"/>
        <color rgb="FF800080"/>
        <rFont val="Calibri"/>
        <family val="2"/>
        <scheme val="minor"/>
      </rPr>
      <t xml:space="preserve">( Uŋun </t>
    </r>
    <r>
      <rPr>
        <sz val="11"/>
        <color rgb="FF008000"/>
        <rFont val="Calibri"/>
        <family val="2"/>
        <scheme val="minor"/>
      </rPr>
      <t xml:space="preserve">amɨn </t>
    </r>
    <r>
      <rPr>
        <b/>
        <sz val="11"/>
        <color rgb="FF800080"/>
        <rFont val="Calibri"/>
        <family val="2"/>
        <scheme val="minor"/>
      </rPr>
      <t xml:space="preserve">wasaŋek bɨt kɨlapyo </t>
    </r>
    <r>
      <rPr>
        <sz val="11"/>
        <color rgb="FF008000"/>
        <rFont val="Calibri"/>
        <family val="2"/>
        <scheme val="minor"/>
      </rPr>
      <t xml:space="preserve">da dabɨlon wasok tapmɨmɨ toŋ morapmɨ </t>
    </r>
    <r>
      <rPr>
        <i/>
        <sz val="11"/>
        <color rgb="FF0000FF"/>
        <rFont val="Calibri"/>
        <family val="2"/>
        <scheme val="minor"/>
      </rPr>
      <t xml:space="preserve">agɨt . Yaŋ </t>
    </r>
    <r>
      <rPr>
        <sz val="11"/>
        <color rgb="FF008000"/>
        <rFont val="Calibri"/>
        <family val="2"/>
        <scheme val="minor"/>
      </rPr>
      <t xml:space="preserve">aŋek </t>
    </r>
    <r>
      <rPr>
        <i/>
        <sz val="11"/>
        <color rgb="FF0000FF"/>
        <rFont val="Calibri"/>
        <family val="2"/>
        <scheme val="minor"/>
      </rPr>
      <t xml:space="preserve">uŋun yolek </t>
    </r>
    <r>
      <rPr>
        <sz val="11"/>
        <color rgb="FF008000"/>
        <rFont val="Calibri"/>
        <family val="2"/>
        <scheme val="minor"/>
      </rPr>
      <t xml:space="preserve">amɨn </t>
    </r>
    <r>
      <rPr>
        <b/>
        <sz val="11"/>
        <color rgb="FF800080"/>
        <rFont val="Calibri"/>
        <family val="2"/>
        <scheme val="minor"/>
      </rPr>
      <t xml:space="preserve">bɨt kɨlapyo dakon tɨlak </t>
    </r>
    <r>
      <rPr>
        <sz val="11"/>
        <color rgb="FF008000"/>
        <rFont val="Calibri"/>
        <family val="2"/>
        <scheme val="minor"/>
      </rPr>
      <t xml:space="preserve">abɨdawit </t>
    </r>
    <r>
      <rPr>
        <strike/>
        <sz val="11"/>
        <color rgb="FFFF0000"/>
        <rFont val="Calibri"/>
        <family val="2"/>
        <scheme val="minor"/>
      </rPr>
      <t xml:space="preserve">, </t>
    </r>
    <r>
      <rPr>
        <sz val="11"/>
        <color rgb="FF008000"/>
        <rFont val="Calibri"/>
        <family val="2"/>
        <scheme val="minor"/>
      </rPr>
      <t xml:space="preserve">ae </t>
    </r>
    <r>
      <rPr>
        <b/>
        <sz val="11"/>
        <color rgb="FF800080"/>
        <rFont val="Calibri"/>
        <family val="2"/>
        <scheme val="minor"/>
      </rPr>
      <t xml:space="preserve">wupmɨ dakon wupmɨ gat kɨsi abɨdagɨmal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bamot kalugɨ egɨpgwit baŋ pɨgɨ tugaŋba salfa tɨp </t>
    </r>
    <r>
      <rPr>
        <sz val="11"/>
        <color rgb="FF008000"/>
        <rFont val="Calibri"/>
        <family val="2"/>
        <scheme val="minor"/>
      </rPr>
      <t xml:space="preserve">madep </t>
    </r>
    <r>
      <rPr>
        <i/>
        <sz val="11"/>
        <color rgb="FF0000FF"/>
        <rFont val="Calibri"/>
        <family val="2"/>
        <scheme val="minor"/>
      </rPr>
      <t xml:space="preserve">baŋ </t>
    </r>
    <r>
      <rPr>
        <sz val="11"/>
        <color rgb="FF008000"/>
        <rFont val="Calibri"/>
        <family val="2"/>
        <scheme val="minor"/>
      </rPr>
      <t xml:space="preserve">tɨp </t>
    </r>
    <r>
      <rPr>
        <b/>
        <sz val="11"/>
        <color rgb="FF800080"/>
        <rFont val="Calibri"/>
        <family val="2"/>
        <scheme val="minor"/>
      </rPr>
      <t xml:space="preserve">madep </t>
    </r>
    <r>
      <rPr>
        <sz val="11"/>
        <color rgb="FF008000"/>
        <rFont val="Calibri"/>
        <family val="2"/>
        <scheme val="minor"/>
      </rPr>
      <t xml:space="preserve">uŋungwan </t>
    </r>
    <r>
      <rPr>
        <b/>
        <sz val="11"/>
        <color rgb="FF800080"/>
        <rFont val="Calibri"/>
        <family val="2"/>
        <scheme val="minor"/>
      </rPr>
      <t xml:space="preserve">pɨgɨwit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</si>
  <si>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Pɨdaŋ </t>
    </r>
    <r>
      <rPr>
        <sz val="11"/>
        <color rgb="FF008000"/>
        <rFont val="Calibri"/>
        <family val="2"/>
        <scheme val="minor"/>
      </rPr>
      <t xml:space="preserve">agak sɨba gen kaganikon </t>
    </r>
    <r>
      <rPr>
        <i/>
        <sz val="11"/>
        <color rgb="FF0000FF"/>
        <rFont val="Calibri"/>
        <family val="2"/>
        <scheme val="minor"/>
      </rPr>
      <t xml:space="preserve">da </t>
    </r>
    <r>
      <rPr>
        <sz val="11"/>
        <color rgb="FF008000"/>
        <rFont val="Calibri"/>
        <family val="2"/>
        <scheme val="minor"/>
      </rPr>
      <t xml:space="preserve">tagɨt uŋun </t>
    </r>
    <r>
      <rPr>
        <strike/>
        <sz val="11"/>
        <color rgb="FFFF0000"/>
        <rFont val="Calibri"/>
        <family val="2"/>
        <scheme val="minor"/>
      </rPr>
      <t xml:space="preserve">naŋ joŋ kɨlap yokwisi dakon emat amɨni kɨsi morap dapban kɨmakgwit . Aŋakwan mɨnam morap </t>
    </r>
    <r>
      <rPr>
        <sz val="11"/>
        <color rgb="FF008000"/>
        <rFont val="Calibri"/>
        <family val="2"/>
        <scheme val="minor"/>
      </rPr>
      <t xml:space="preserve">da </t>
    </r>
    <r>
      <rPr>
        <strike/>
        <sz val="11"/>
        <color rgb="FFFF0000"/>
        <rFont val="Calibri"/>
        <family val="2"/>
        <scheme val="minor"/>
      </rPr>
      <t xml:space="preserve">uŋun </t>
    </r>
    <r>
      <rPr>
        <sz val="11"/>
        <color rgb="FF008000"/>
        <rFont val="Calibri"/>
        <family val="2"/>
        <scheme val="minor"/>
      </rPr>
      <t xml:space="preserve">emat amɨn </t>
    </r>
    <r>
      <rPr>
        <b/>
        <sz val="11"/>
        <color rgb="FF800080"/>
        <rFont val="Calibri"/>
        <family val="2"/>
        <scheme val="minor"/>
      </rPr>
      <t xml:space="preserve">kabɨni dapban kɨmakgɨt . Dapban mɨnam morapmɨ da nawit do </t>
    </r>
    <r>
      <rPr>
        <sz val="11"/>
        <color rgb="FF008000"/>
        <rFont val="Calibri"/>
        <family val="2"/>
        <scheme val="minor"/>
      </rPr>
      <t xml:space="preserve">burɨ tugawit . </t>
    </r>
  </si>
  <si>
    <r>
      <rPr>
        <b/>
        <sz val="11"/>
        <color rgb="FF800080"/>
        <rFont val="Calibri"/>
        <family val="2"/>
        <scheme val="minor"/>
      </rPr>
      <t xml:space="preserve">Yaŋ tɨdaŋek </t>
    </r>
    <r>
      <rPr>
        <sz val="11"/>
        <color rgb="FF008000"/>
        <rFont val="Calibri"/>
        <family val="2"/>
        <scheme val="minor"/>
      </rPr>
      <t xml:space="preserve">yaŋ tɨdaŋek </t>
    </r>
    <r>
      <rPr>
        <i/>
        <sz val="11"/>
        <color rgb="FF0000FF"/>
        <rFont val="Calibri"/>
        <family val="2"/>
        <scheme val="minor"/>
      </rPr>
      <t xml:space="preserve">yaŋ </t>
    </r>
    <r>
      <rPr>
        <sz val="11"/>
        <color rgb="FF008000"/>
        <rFont val="Calibri"/>
        <family val="2"/>
        <scheme val="minor"/>
      </rPr>
      <t xml:space="preserve">yawit , " </t>
    </r>
    <r>
      <rPr>
        <i/>
        <sz val="11"/>
        <color rgb="FF0000FF"/>
        <rFont val="Calibri"/>
        <family val="2"/>
        <scheme val="minor"/>
      </rPr>
      <t xml:space="preserve">Nin </t>
    </r>
    <r>
      <rPr>
        <sz val="11"/>
        <color rgb="FF008000"/>
        <rFont val="Calibri"/>
        <family val="2"/>
        <scheme val="minor"/>
      </rPr>
      <t xml:space="preserve">Piŋkop aŋkɨsino ! </t>
    </r>
    <r>
      <rPr>
        <b/>
        <sz val="11"/>
        <color rgb="FF800080"/>
        <rFont val="Calibri"/>
        <family val="2"/>
        <scheme val="minor"/>
      </rPr>
      <t xml:space="preserve">Kokup madep dakon kɨndap dakon kɨsisi </t>
    </r>
    <r>
      <rPr>
        <sz val="11"/>
        <color rgb="FF008000"/>
        <rFont val="Calibri"/>
        <family val="2"/>
        <scheme val="minor"/>
      </rPr>
      <t xml:space="preserve">da </t>
    </r>
    <r>
      <rPr>
        <b/>
        <sz val="11"/>
        <color rgb="FF800080"/>
        <rFont val="Calibri"/>
        <family val="2"/>
        <scheme val="minor"/>
      </rPr>
      <t xml:space="preserve">wɨgɨ bɨsapmɨ bɨsapmɨ bɨsapmɨ mudosak . </t>
    </r>
    <r>
      <rPr>
        <sz val="11"/>
        <color rgb="FF008000"/>
        <rFont val="Calibri"/>
        <family val="2"/>
        <scheme val="minor"/>
      </rPr>
      <t xml:space="preserve">" </t>
    </r>
  </si>
  <si>
    <r>
      <rPr>
        <b/>
        <sz val="11"/>
        <color rgb="FF800080"/>
        <rFont val="Calibri"/>
        <family val="2"/>
        <scheme val="minor"/>
      </rPr>
      <t xml:space="preserve">Aŋakwan uŋun kɨla </t>
    </r>
    <r>
      <rPr>
        <sz val="11"/>
        <color rgb="FF008000"/>
        <rFont val="Calibri"/>
        <family val="2"/>
        <scheme val="minor"/>
      </rPr>
      <t xml:space="preserve">amɨn </t>
    </r>
    <r>
      <rPr>
        <b/>
        <sz val="11"/>
        <color rgb="FF800080"/>
        <rFont val="Calibri"/>
        <family val="2"/>
        <scheme val="minor"/>
      </rPr>
      <t xml:space="preserve">25 </t>
    </r>
    <r>
      <rPr>
        <sz val="11"/>
        <color rgb="FF008000"/>
        <rFont val="Calibri"/>
        <family val="2"/>
        <scheme val="minor"/>
      </rPr>
      <t xml:space="preserve">kabɨ gat </t>
    </r>
    <r>
      <rPr>
        <strike/>
        <sz val="11"/>
        <color rgb="FFFF0000"/>
        <rFont val="Calibri"/>
        <family val="2"/>
        <scheme val="minor"/>
      </rPr>
      <t xml:space="preserve">, </t>
    </r>
    <r>
      <rPr>
        <sz val="11"/>
        <color rgb="FF008000"/>
        <rFont val="Calibri"/>
        <family val="2"/>
        <scheme val="minor"/>
      </rPr>
      <t xml:space="preserve">ae yo 4 kabɨ egɨp </t>
    </r>
    <r>
      <rPr>
        <b/>
        <sz val="11"/>
        <color rgb="FF800080"/>
        <rFont val="Calibri"/>
        <family val="2"/>
        <scheme val="minor"/>
      </rPr>
      <t xml:space="preserve">egɨpgwit kabɨ uŋun kɨsi gawak ɨmɨŋek </t>
    </r>
    <r>
      <rPr>
        <sz val="11"/>
        <color rgb="FF008000"/>
        <rFont val="Calibri"/>
        <family val="2"/>
        <scheme val="minor"/>
      </rPr>
      <t xml:space="preserve">Piŋkop </t>
    </r>
    <r>
      <rPr>
        <i/>
        <sz val="11"/>
        <color rgb="FF0000FF"/>
        <rFont val="Calibri"/>
        <family val="2"/>
        <scheme val="minor"/>
      </rPr>
      <t xml:space="preserve">gawak ɨmɨŋek </t>
    </r>
    <r>
      <rPr>
        <sz val="11"/>
        <color rgb="FF008000"/>
        <rFont val="Calibri"/>
        <family val="2"/>
        <scheme val="minor"/>
      </rPr>
      <t xml:space="preserve">kɨla amɨn madep yɨtyɨt tamonikon </t>
    </r>
    <r>
      <rPr>
        <b/>
        <sz val="11"/>
        <color rgb="FF800080"/>
        <rFont val="Calibri"/>
        <family val="2"/>
        <scheme val="minor"/>
      </rPr>
      <t xml:space="preserve">yɨkdak uŋun do </t>
    </r>
    <r>
      <rPr>
        <sz val="11"/>
        <color rgb="FF008000"/>
        <rFont val="Calibri"/>
        <family val="2"/>
        <scheme val="minor"/>
      </rPr>
      <t xml:space="preserve">yaŋ yawit , " </t>
    </r>
    <r>
      <rPr>
        <b/>
        <sz val="11"/>
        <color rgb="FF800080"/>
        <rFont val="Calibri"/>
        <family val="2"/>
        <scheme val="minor"/>
      </rPr>
      <t xml:space="preserve">Asi , nin </t>
    </r>
    <r>
      <rPr>
        <sz val="11"/>
        <color rgb="FF008000"/>
        <rFont val="Calibri"/>
        <family val="2"/>
        <scheme val="minor"/>
      </rPr>
      <t xml:space="preserve">Piŋkop aŋkɨsino ! " </t>
    </r>
  </si>
  <si>
    <r>
      <rPr>
        <b/>
        <sz val="11"/>
        <color rgb="FF800080"/>
        <rFont val="Calibri"/>
        <family val="2"/>
        <scheme val="minor"/>
      </rPr>
      <t xml:space="preserve">Aŋakwan </t>
    </r>
    <r>
      <rPr>
        <sz val="11"/>
        <color rgb="FF008000"/>
        <rFont val="Calibri"/>
        <family val="2"/>
        <scheme val="minor"/>
      </rPr>
      <t xml:space="preserve">kɨla amɨn madep yɨtyɨt tamokon da amɨn kɨnda da yaŋ tɨdaŋek yaŋ yagɨt , " Piŋkop dakon </t>
    </r>
    <r>
      <rPr>
        <b/>
        <sz val="11"/>
        <color rgb="FF800080"/>
        <rFont val="Calibri"/>
        <family val="2"/>
        <scheme val="minor"/>
      </rPr>
      <t xml:space="preserve">oman amɨn kabɨni </t>
    </r>
    <r>
      <rPr>
        <sz val="11"/>
        <color rgb="FF008000"/>
        <rFont val="Calibri"/>
        <family val="2"/>
        <scheme val="minor"/>
      </rPr>
      <t xml:space="preserve">, </t>
    </r>
    <r>
      <rPr>
        <i/>
        <sz val="11"/>
        <color rgb="FF0000FF"/>
        <rFont val="Calibri"/>
        <family val="2"/>
        <scheme val="minor"/>
      </rPr>
      <t xml:space="preserve">ji </t>
    </r>
    <r>
      <rPr>
        <sz val="11"/>
        <color rgb="FF008000"/>
        <rFont val="Calibri"/>
        <family val="2"/>
        <scheme val="minor"/>
      </rPr>
      <t xml:space="preserve">Piŋkop do pasalek </t>
    </r>
    <r>
      <rPr>
        <b/>
        <sz val="11"/>
        <color rgb="FF800080"/>
        <rFont val="Calibri"/>
        <family val="2"/>
        <scheme val="minor"/>
      </rPr>
      <t xml:space="preserve">gawak ɨmaŋ </t>
    </r>
    <r>
      <rPr>
        <sz val="11"/>
        <color rgb="FF008000"/>
        <rFont val="Calibri"/>
        <family val="2"/>
        <scheme val="minor"/>
      </rPr>
      <t xml:space="preserve">amɨn , </t>
    </r>
    <r>
      <rPr>
        <b/>
        <sz val="11"/>
        <color rgb="FF800080"/>
        <rFont val="Calibri"/>
        <family val="2"/>
        <scheme val="minor"/>
      </rPr>
      <t xml:space="preserve">ae </t>
    </r>
    <r>
      <rPr>
        <sz val="11"/>
        <color rgb="FF008000"/>
        <rFont val="Calibri"/>
        <family val="2"/>
        <scheme val="minor"/>
      </rPr>
      <t xml:space="preserve">amɨn </t>
    </r>
    <r>
      <rPr>
        <b/>
        <sz val="11"/>
        <color rgb="FF800080"/>
        <rFont val="Calibri"/>
        <family val="2"/>
        <scheme val="minor"/>
      </rPr>
      <t xml:space="preserve">ɨsalɨ </t>
    </r>
    <r>
      <rPr>
        <sz val="11"/>
        <color rgb="FF008000"/>
        <rFont val="Calibri"/>
        <family val="2"/>
        <scheme val="minor"/>
      </rPr>
      <t xml:space="preserve">ae mani toŋ </t>
    </r>
    <r>
      <rPr>
        <b/>
        <sz val="11"/>
        <color rgb="FF800080"/>
        <rFont val="Calibri"/>
        <family val="2"/>
        <scheme val="minor"/>
      </rPr>
      <t xml:space="preserve">uŋun kɨsi </t>
    </r>
    <r>
      <rPr>
        <sz val="11"/>
        <color rgb="FF008000"/>
        <rFont val="Calibri"/>
        <family val="2"/>
        <scheme val="minor"/>
      </rPr>
      <t xml:space="preserve">Piŋkop </t>
    </r>
    <r>
      <rPr>
        <b/>
        <sz val="11"/>
        <color rgb="FF800080"/>
        <rFont val="Calibri"/>
        <family val="2"/>
        <scheme val="minor"/>
      </rPr>
      <t xml:space="preserve">aŋkɨsino </t>
    </r>
    <r>
      <rPr>
        <sz val="11"/>
        <color rgb="FF008000"/>
        <rFont val="Calibri"/>
        <family val="2"/>
        <scheme val="minor"/>
      </rPr>
      <t xml:space="preserve">! " </t>
    </r>
  </si>
  <si>
    <r>
      <rPr>
        <b/>
        <sz val="11"/>
        <color rgb="FF800080"/>
        <rFont val="Calibri"/>
        <family val="2"/>
        <scheme val="minor"/>
      </rPr>
      <t xml:space="preserve">Yaŋ pɨndagapbo mɨŋat </t>
    </r>
    <r>
      <rPr>
        <sz val="11"/>
        <color rgb="FF008000"/>
        <rFont val="Calibri"/>
        <family val="2"/>
        <scheme val="minor"/>
      </rPr>
      <t xml:space="preserve">amɨn </t>
    </r>
    <r>
      <rPr>
        <b/>
        <sz val="11"/>
        <color rgb="FF800080"/>
        <rFont val="Calibri"/>
        <family val="2"/>
        <scheme val="minor"/>
      </rPr>
      <t xml:space="preserve">kabɨ madep muwukgwit da muwugek muwugek yaŋ pɨndakgɨm . Yaŋ pɨndakgɨm uŋun pakbi madep dakon gen yombem , ae mɨrɨm da madepsi aŋ uŋun mɨrɨmyo madep aŋakwan mɨktɨm </t>
    </r>
    <r>
      <rPr>
        <sz val="11"/>
        <color rgb="FF008000"/>
        <rFont val="Calibri"/>
        <family val="2"/>
        <scheme val="minor"/>
      </rPr>
      <t xml:space="preserve">da yaŋ </t>
    </r>
    <r>
      <rPr>
        <b/>
        <sz val="11"/>
        <color rgb="FF800080"/>
        <rFont val="Calibri"/>
        <family val="2"/>
        <scheme val="minor"/>
      </rPr>
      <t xml:space="preserve">madep aŋek </t>
    </r>
    <r>
      <rPr>
        <sz val="11"/>
        <color rgb="FF008000"/>
        <rFont val="Calibri"/>
        <family val="2"/>
        <scheme val="minor"/>
      </rPr>
      <t xml:space="preserve">yaŋ tɨdaŋek yaŋ yawit </t>
    </r>
    <r>
      <rPr>
        <b/>
        <sz val="11"/>
        <color rgb="FF800080"/>
        <rFont val="Calibri"/>
        <family val="2"/>
        <scheme val="minor"/>
      </rPr>
      <t xml:space="preserve">: </t>
    </r>
    <r>
      <rPr>
        <sz val="11"/>
        <color rgb="FF008000"/>
        <rFont val="Calibri"/>
        <family val="2"/>
        <scheme val="minor"/>
      </rPr>
      <t xml:space="preserve">" Piŋkop aŋkɨsino ! Amɨn </t>
    </r>
    <r>
      <rPr>
        <b/>
        <sz val="11"/>
        <color rgb="FF800080"/>
        <rFont val="Calibri"/>
        <family val="2"/>
        <scheme val="minor"/>
      </rPr>
      <t xml:space="preserve">Tagɨ </t>
    </r>
    <r>
      <rPr>
        <sz val="11"/>
        <color rgb="FF008000"/>
        <rFont val="Calibri"/>
        <family val="2"/>
        <scheme val="minor"/>
      </rPr>
      <t xml:space="preserve">Piŋkop Tapmɨm Ami </t>
    </r>
    <r>
      <rPr>
        <i/>
        <sz val="11"/>
        <color rgb="FF0000FF"/>
        <rFont val="Calibri"/>
        <family val="2"/>
        <scheme val="minor"/>
      </rPr>
      <t xml:space="preserve">uŋun </t>
    </r>
    <r>
      <rPr>
        <sz val="11"/>
        <color rgb="FF008000"/>
        <rFont val="Calibri"/>
        <family val="2"/>
        <scheme val="minor"/>
      </rPr>
      <t xml:space="preserve">kɨla amɨn madep </t>
    </r>
    <r>
      <rPr>
        <b/>
        <sz val="11"/>
        <color rgb="FF800080"/>
        <rFont val="Calibri"/>
        <family val="2"/>
        <scheme val="minor"/>
      </rPr>
      <t xml:space="preserve">kɨlɨ man madep kɨlɨ abɨsak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</si>
  <si>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Sipsip Monɨŋ </t>
    </r>
    <r>
      <rPr>
        <b/>
        <sz val="11"/>
        <color rgb="FF800080"/>
        <rFont val="Calibri"/>
        <family val="2"/>
        <scheme val="minor"/>
      </rPr>
      <t xml:space="preserve">dakon </t>
    </r>
    <r>
      <rPr>
        <sz val="11"/>
        <color rgb="FF008000"/>
        <rFont val="Calibri"/>
        <family val="2"/>
        <scheme val="minor"/>
      </rPr>
      <t xml:space="preserve">mɨŋat </t>
    </r>
    <r>
      <rPr>
        <b/>
        <sz val="11"/>
        <color rgb="FF800080"/>
        <rFont val="Calibri"/>
        <family val="2"/>
        <scheme val="minor"/>
      </rPr>
      <t xml:space="preserve">pakpak </t>
    </r>
    <r>
      <rPr>
        <sz val="11"/>
        <color rgb="FF008000"/>
        <rFont val="Calibri"/>
        <family val="2"/>
        <scheme val="minor"/>
      </rPr>
      <t xml:space="preserve">dakon bɨsap kɨlɨ </t>
    </r>
    <r>
      <rPr>
        <b/>
        <sz val="11"/>
        <color rgb="FF800080"/>
        <rFont val="Calibri"/>
        <family val="2"/>
        <scheme val="minor"/>
      </rPr>
      <t xml:space="preserve">uŋun abɨk . Mɨŋatni </t>
    </r>
    <r>
      <rPr>
        <sz val="11"/>
        <color rgb="FF008000"/>
        <rFont val="Calibri"/>
        <family val="2"/>
        <scheme val="minor"/>
      </rPr>
      <t xml:space="preserve">tagap </t>
    </r>
    <r>
      <rPr>
        <b/>
        <sz val="11"/>
        <color rgb="FF800080"/>
        <rFont val="Calibri"/>
        <family val="2"/>
        <scheme val="minor"/>
      </rPr>
      <t xml:space="preserve">taŋek </t>
    </r>
    <r>
      <rPr>
        <sz val="11"/>
        <color rgb="FF008000"/>
        <rFont val="Calibri"/>
        <family val="2"/>
        <scheme val="minor"/>
      </rPr>
      <t xml:space="preserve">egɨsak , do </t>
    </r>
    <r>
      <rPr>
        <b/>
        <sz val="11"/>
        <color rgb="FF800080"/>
        <rFont val="Calibri"/>
        <family val="2"/>
        <scheme val="minor"/>
      </rPr>
      <t xml:space="preserve">nin </t>
    </r>
    <r>
      <rPr>
        <sz val="11"/>
        <color rgb="FF008000"/>
        <rFont val="Calibri"/>
        <family val="2"/>
        <scheme val="minor"/>
      </rPr>
      <t xml:space="preserve">kɨsɨk kɨsɨk </t>
    </r>
    <r>
      <rPr>
        <i/>
        <sz val="11"/>
        <color rgb="FF0000FF"/>
        <rFont val="Calibri"/>
        <family val="2"/>
        <scheme val="minor"/>
      </rPr>
      <t xml:space="preserve">kɨsɨk aŋek man </t>
    </r>
    <r>
      <rPr>
        <sz val="11"/>
        <color rgb="FF008000"/>
        <rFont val="Calibri"/>
        <family val="2"/>
        <scheme val="minor"/>
      </rPr>
      <t xml:space="preserve">madepsi </t>
    </r>
    <r>
      <rPr>
        <i/>
        <sz val="11"/>
        <color rgb="FF0000FF"/>
        <rFont val="Calibri"/>
        <family val="2"/>
        <scheme val="minor"/>
      </rPr>
      <t xml:space="preserve">aŋkɨsɨk kɨsɨk </t>
    </r>
    <r>
      <rPr>
        <sz val="11"/>
        <color rgb="FF008000"/>
        <rFont val="Calibri"/>
        <family val="2"/>
        <scheme val="minor"/>
      </rPr>
      <t xml:space="preserve">aŋek </t>
    </r>
    <r>
      <rPr>
        <b/>
        <sz val="11"/>
        <color rgb="FF800080"/>
        <rFont val="Calibri"/>
        <family val="2"/>
        <scheme val="minor"/>
      </rPr>
      <t xml:space="preserve">man madepsi aŋkɨsɨk ɨmneŋ </t>
    </r>
    <r>
      <rPr>
        <sz val="11"/>
        <color rgb="FF008000"/>
        <rFont val="Calibri"/>
        <family val="2"/>
        <scheme val="minor"/>
      </rPr>
      <t xml:space="preserve">. </t>
    </r>
  </si>
  <si>
    <r>
      <rPr>
        <sz val="11"/>
        <color rgb="FF008000"/>
        <rFont val="Calibri"/>
        <family val="2"/>
        <scheme val="minor"/>
      </rPr>
      <t xml:space="preserve">Piŋkop da </t>
    </r>
    <r>
      <rPr>
        <i/>
        <sz val="11"/>
        <color rgb="FF0000FF"/>
        <rFont val="Calibri"/>
        <family val="2"/>
        <scheme val="minor"/>
      </rPr>
      <t xml:space="preserve">mɨŋat uŋun do </t>
    </r>
    <r>
      <rPr>
        <sz val="11"/>
        <color rgb="FF008000"/>
        <rFont val="Calibri"/>
        <family val="2"/>
        <scheme val="minor"/>
      </rPr>
      <t xml:space="preserve">ɨmal </t>
    </r>
    <r>
      <rPr>
        <b/>
        <sz val="11"/>
        <color rgb="FF800080"/>
        <rFont val="Calibri"/>
        <family val="2"/>
        <scheme val="minor"/>
      </rPr>
      <t xml:space="preserve">kwakwagɨ morapmɨ toŋ </t>
    </r>
    <r>
      <rPr>
        <sz val="11"/>
        <color rgb="FF008000"/>
        <rFont val="Calibri"/>
        <family val="2"/>
        <scheme val="minor"/>
      </rPr>
      <t xml:space="preserve">tagɨsi </t>
    </r>
    <r>
      <rPr>
        <i/>
        <sz val="11"/>
        <color rgb="FF0000FF"/>
        <rFont val="Calibri"/>
        <family val="2"/>
        <scheme val="minor"/>
      </rPr>
      <t xml:space="preserve">ɨmɨsak </t>
    </r>
    <r>
      <rPr>
        <sz val="11"/>
        <color rgb="FF008000"/>
        <rFont val="Calibri"/>
        <family val="2"/>
        <scheme val="minor"/>
      </rPr>
      <t xml:space="preserve">, </t>
    </r>
    <r>
      <rPr>
        <b/>
        <sz val="11"/>
        <color rgb="FF800080"/>
        <rFont val="Calibri"/>
        <family val="2"/>
        <scheme val="minor"/>
      </rPr>
      <t xml:space="preserve">uŋun ɨmalni uŋun kɨlegɨsi </t>
    </r>
    <r>
      <rPr>
        <sz val="11"/>
        <color rgb="FF008000"/>
        <rFont val="Calibri"/>
        <family val="2"/>
        <scheme val="minor"/>
      </rPr>
      <t xml:space="preserve">, </t>
    </r>
    <r>
      <rPr>
        <i/>
        <sz val="11"/>
        <color rgb="FF0000FF"/>
        <rFont val="Calibri"/>
        <family val="2"/>
        <scheme val="minor"/>
      </rPr>
      <t xml:space="preserve">teŋteŋɨsi </t>
    </r>
    <r>
      <rPr>
        <sz val="11"/>
        <color rgb="FF008000"/>
        <rFont val="Calibri"/>
        <family val="2"/>
        <scheme val="minor"/>
      </rPr>
      <t xml:space="preserve">ae </t>
    </r>
    <r>
      <rPr>
        <b/>
        <sz val="11"/>
        <color rgb="FF800080"/>
        <rFont val="Calibri"/>
        <family val="2"/>
        <scheme val="minor"/>
      </rPr>
      <t xml:space="preserve">teŋteŋɨ toŋsi </t>
    </r>
    <r>
      <rPr>
        <sz val="11"/>
        <color rgb="FF008000"/>
        <rFont val="Calibri"/>
        <family val="2"/>
        <scheme val="minor"/>
      </rPr>
      <t xml:space="preserve">. " </t>
    </r>
    <r>
      <rPr>
        <strike/>
        <sz val="11"/>
        <color rgb="FFFF0000"/>
        <rFont val="Calibri"/>
        <family val="2"/>
        <scheme val="minor"/>
      </rPr>
      <t xml:space="preserve">( </t>
    </r>
    <r>
      <rPr>
        <sz val="11"/>
        <color rgb="FF008000"/>
        <rFont val="Calibri"/>
        <family val="2"/>
        <scheme val="minor"/>
      </rPr>
      <t xml:space="preserve">Uŋun ɨmal </t>
    </r>
    <r>
      <rPr>
        <b/>
        <sz val="11"/>
        <color rgb="FF800080"/>
        <rFont val="Calibri"/>
        <family val="2"/>
        <scheme val="minor"/>
      </rPr>
      <t xml:space="preserve">kwakwagɨ morapmɨ toŋ </t>
    </r>
    <r>
      <rPr>
        <sz val="11"/>
        <color rgb="FF008000"/>
        <rFont val="Calibri"/>
        <family val="2"/>
        <scheme val="minor"/>
      </rPr>
      <t xml:space="preserve">uŋun Piŋkop dakon amɨn </t>
    </r>
    <r>
      <rPr>
        <b/>
        <sz val="11"/>
        <color rgb="FF800080"/>
        <rFont val="Calibri"/>
        <family val="2"/>
        <scheme val="minor"/>
      </rPr>
      <t xml:space="preserve">kabɨ dakon </t>
    </r>
    <r>
      <rPr>
        <sz val="11"/>
        <color rgb="FF008000"/>
        <rFont val="Calibri"/>
        <family val="2"/>
        <scheme val="minor"/>
      </rPr>
      <t xml:space="preserve">aŋpak kɨlegɨsi </t>
    </r>
    <r>
      <rPr>
        <b/>
        <sz val="11"/>
        <color rgb="FF800080"/>
        <rFont val="Calibri"/>
        <family val="2"/>
        <scheme val="minor"/>
      </rPr>
      <t xml:space="preserve">ekwaŋ uŋun </t>
    </r>
    <r>
      <rPr>
        <sz val="11"/>
        <color rgb="FF008000"/>
        <rFont val="Calibri"/>
        <family val="2"/>
        <scheme val="minor"/>
      </rPr>
      <t xml:space="preserve">dakon tɨlak </t>
    </r>
    <r>
      <rPr>
        <strike/>
        <sz val="11"/>
        <color rgb="FFFF0000"/>
        <rFont val="Calibri"/>
        <family val="2"/>
        <scheme val="minor"/>
      </rPr>
      <t xml:space="preserve">asak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</si>
  <si>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Yaŋ yaŋban </t>
    </r>
    <r>
      <rPr>
        <sz val="11"/>
        <color rgb="FF008000"/>
        <rFont val="Calibri"/>
        <family val="2"/>
        <scheme val="minor"/>
      </rPr>
      <t xml:space="preserve">aŋelo da </t>
    </r>
    <r>
      <rPr>
        <strike/>
        <sz val="11"/>
        <color rgb="FFFF0000"/>
        <rFont val="Calibri"/>
        <family val="2"/>
        <scheme val="minor"/>
      </rPr>
      <t xml:space="preserve">yaŋ </t>
    </r>
    <r>
      <rPr>
        <sz val="11"/>
        <color rgb="FF008000"/>
        <rFont val="Calibri"/>
        <family val="2"/>
        <scheme val="minor"/>
      </rPr>
      <t xml:space="preserve">nayɨgɨt , " </t>
    </r>
    <r>
      <rPr>
        <b/>
        <sz val="11"/>
        <color rgb="FF800080"/>
        <rFont val="Calibri"/>
        <family val="2"/>
        <scheme val="minor"/>
      </rPr>
      <t xml:space="preserve">Gak </t>
    </r>
    <r>
      <rPr>
        <sz val="11"/>
        <color rgb="FF008000"/>
        <rFont val="Calibri"/>
        <family val="2"/>
        <scheme val="minor"/>
      </rPr>
      <t xml:space="preserve">yaŋ </t>
    </r>
    <r>
      <rPr>
        <b/>
        <sz val="11"/>
        <color rgb="FF800080"/>
        <rFont val="Calibri"/>
        <family val="2"/>
        <scheme val="minor"/>
      </rPr>
      <t xml:space="preserve">mandabi </t>
    </r>
    <r>
      <rPr>
        <sz val="11"/>
        <color rgb="FF008000"/>
        <rFont val="Calibri"/>
        <family val="2"/>
        <scheme val="minor"/>
      </rPr>
      <t xml:space="preserve">: </t>
    </r>
    <r>
      <rPr>
        <b/>
        <sz val="11"/>
        <color rgb="FF800080"/>
        <rFont val="Calibri"/>
        <family val="2"/>
        <scheme val="minor"/>
      </rPr>
      <t xml:space="preserve">'Piŋkop </t>
    </r>
    <r>
      <rPr>
        <sz val="11"/>
        <color rgb="FF008000"/>
        <rFont val="Calibri"/>
        <family val="2"/>
        <scheme val="minor"/>
      </rPr>
      <t xml:space="preserve">da Sipsip Monɨŋ </t>
    </r>
    <r>
      <rPr>
        <b/>
        <sz val="11"/>
        <color rgb="FF800080"/>
        <rFont val="Calibri"/>
        <family val="2"/>
        <scheme val="minor"/>
      </rPr>
      <t xml:space="preserve">Dakon Monɨŋ dakon </t>
    </r>
    <r>
      <rPr>
        <sz val="11"/>
        <color rgb="FF008000"/>
        <rFont val="Calibri"/>
        <family val="2"/>
        <scheme val="minor"/>
      </rPr>
      <t xml:space="preserve">mɨŋat </t>
    </r>
    <r>
      <rPr>
        <b/>
        <sz val="11"/>
        <color rgb="FF800080"/>
        <rFont val="Calibri"/>
        <family val="2"/>
        <scheme val="minor"/>
      </rPr>
      <t xml:space="preserve">pakpak dakon </t>
    </r>
    <r>
      <rPr>
        <sz val="11"/>
        <color rgb="FF008000"/>
        <rFont val="Calibri"/>
        <family val="2"/>
        <scheme val="minor"/>
      </rPr>
      <t xml:space="preserve">soŋnok </t>
    </r>
    <r>
      <rPr>
        <b/>
        <sz val="11"/>
        <color rgb="FF800080"/>
        <rFont val="Calibri"/>
        <family val="2"/>
        <scheme val="minor"/>
      </rPr>
      <t xml:space="preserve">madepni </t>
    </r>
    <r>
      <rPr>
        <sz val="11"/>
        <color rgb="FF008000"/>
        <rFont val="Calibri"/>
        <family val="2"/>
        <scheme val="minor"/>
      </rPr>
      <t xml:space="preserve">do yaŋ yomɨsak </t>
    </r>
    <r>
      <rPr>
        <i/>
        <sz val="11"/>
        <color rgb="FF0000FF"/>
        <rFont val="Calibri"/>
        <family val="2"/>
        <scheme val="minor"/>
      </rPr>
      <t xml:space="preserve">amɨn </t>
    </r>
    <r>
      <rPr>
        <sz val="11"/>
        <color rgb="FF008000"/>
        <rFont val="Calibri"/>
        <family val="2"/>
        <scheme val="minor"/>
      </rPr>
      <t xml:space="preserve">uŋun </t>
    </r>
    <r>
      <rPr>
        <strike/>
        <sz val="11"/>
        <color rgb="FFFF0000"/>
        <rFont val="Calibri"/>
        <family val="2"/>
        <scheme val="minor"/>
      </rPr>
      <t xml:space="preserve">amɨn </t>
    </r>
    <r>
      <rPr>
        <sz val="11"/>
        <color rgb="FF008000"/>
        <rFont val="Calibri"/>
        <family val="2"/>
        <scheme val="minor"/>
      </rPr>
      <t xml:space="preserve">kɨsɨk kɨsɨk </t>
    </r>
    <r>
      <rPr>
        <b/>
        <sz val="11"/>
        <color rgb="FF800080"/>
        <rFont val="Calibri"/>
        <family val="2"/>
        <scheme val="minor"/>
      </rPr>
      <t xml:space="preserve">ekwaŋ </t>
    </r>
    <r>
      <rPr>
        <sz val="11"/>
        <color rgb="FF008000"/>
        <rFont val="Calibri"/>
        <family val="2"/>
        <scheme val="minor"/>
      </rPr>
      <t xml:space="preserve">. ' " </t>
    </r>
    <r>
      <rPr>
        <b/>
        <sz val="11"/>
        <color rgb="FF800080"/>
        <rFont val="Calibri"/>
        <family val="2"/>
        <scheme val="minor"/>
      </rPr>
      <t xml:space="preserve">Yaŋ nayɨŋban </t>
    </r>
    <r>
      <rPr>
        <sz val="11"/>
        <color rgb="FF008000"/>
        <rFont val="Calibri"/>
        <family val="2"/>
        <scheme val="minor"/>
      </rPr>
      <t xml:space="preserve">saŋbeŋek yaŋ </t>
    </r>
    <r>
      <rPr>
        <b/>
        <sz val="11"/>
        <color rgb="FF800080"/>
        <rFont val="Calibri"/>
        <family val="2"/>
        <scheme val="minor"/>
      </rPr>
      <t xml:space="preserve">yagɨt </t>
    </r>
    <r>
      <rPr>
        <sz val="11"/>
        <color rgb="FF008000"/>
        <rFont val="Calibri"/>
        <family val="2"/>
        <scheme val="minor"/>
      </rPr>
      <t xml:space="preserve">, " Gen on Piŋkop dakon gen bamɨsi </t>
    </r>
    <r>
      <rPr>
        <i/>
        <sz val="11"/>
        <color rgb="FF0000FF"/>
        <rFont val="Calibri"/>
        <family val="2"/>
        <scheme val="minor"/>
      </rPr>
      <t xml:space="preserve">yosok </t>
    </r>
    <r>
      <rPr>
        <sz val="11"/>
        <color rgb="FF008000"/>
        <rFont val="Calibri"/>
        <family val="2"/>
        <scheme val="minor"/>
      </rPr>
      <t xml:space="preserve">. " </t>
    </r>
  </si>
  <si>
    <r>
      <rPr>
        <b/>
        <sz val="11"/>
        <color rgb="FF800080"/>
        <rFont val="Calibri"/>
        <family val="2"/>
        <scheme val="minor"/>
      </rPr>
      <t xml:space="preserve">Piŋkop da gen </t>
    </r>
    <r>
      <rPr>
        <sz val="11"/>
        <color rgb="FF008000"/>
        <rFont val="Calibri"/>
        <family val="2"/>
        <scheme val="minor"/>
      </rPr>
      <t xml:space="preserve">pasɨlɨ </t>
    </r>
    <r>
      <rPr>
        <b/>
        <sz val="11"/>
        <color rgb="FF800080"/>
        <rFont val="Calibri"/>
        <family val="2"/>
        <scheme val="minor"/>
      </rPr>
      <t xml:space="preserve">toŋ uŋun </t>
    </r>
    <r>
      <rPr>
        <sz val="11"/>
        <color rgb="FF008000"/>
        <rFont val="Calibri"/>
        <family val="2"/>
        <scheme val="minor"/>
      </rPr>
      <t xml:space="preserve">Yesu Kristo da </t>
    </r>
    <r>
      <rPr>
        <b/>
        <sz val="11"/>
        <color rgb="FF800080"/>
        <rFont val="Calibri"/>
        <family val="2"/>
        <scheme val="minor"/>
      </rPr>
      <t xml:space="preserve">noman taŋ ɨmgut uŋun do aŋek noman taŋ ɨmɨŋek noman taŋek altokdaŋ uŋun do oman amɨni do yolɨgɨt </t>
    </r>
    <r>
      <rPr>
        <sz val="11"/>
        <color rgb="FF008000"/>
        <rFont val="Calibri"/>
        <family val="2"/>
        <scheme val="minor"/>
      </rPr>
      <t xml:space="preserve">. Yesu </t>
    </r>
    <r>
      <rPr>
        <b/>
        <sz val="11"/>
        <color rgb="FF800080"/>
        <rFont val="Calibri"/>
        <family val="2"/>
        <scheme val="minor"/>
      </rPr>
      <t xml:space="preserve">uŋun tepmɨsi yo morap altokdaŋ uŋun </t>
    </r>
    <r>
      <rPr>
        <sz val="11"/>
        <color rgb="FF008000"/>
        <rFont val="Calibri"/>
        <family val="2"/>
        <scheme val="minor"/>
      </rPr>
      <t xml:space="preserve">do Piŋkop da </t>
    </r>
    <r>
      <rPr>
        <b/>
        <sz val="11"/>
        <color rgb="FF800080"/>
        <rFont val="Calibri"/>
        <family val="2"/>
        <scheme val="minor"/>
      </rPr>
      <t xml:space="preserve">yo uŋun yolɨgɨt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aŋeloni yabekban abɨŋ </t>
    </r>
    <r>
      <rPr>
        <b/>
        <sz val="11"/>
        <color rgb="FF800080"/>
        <rFont val="Calibri"/>
        <family val="2"/>
        <scheme val="minor"/>
      </rPr>
      <t xml:space="preserve">oman amɨni Jon uŋun do aŋek </t>
    </r>
    <r>
      <rPr>
        <sz val="11"/>
        <color rgb="FF008000"/>
        <rFont val="Calibri"/>
        <family val="2"/>
        <scheme val="minor"/>
      </rPr>
      <t xml:space="preserve">gen </t>
    </r>
    <r>
      <rPr>
        <b/>
        <sz val="11"/>
        <color rgb="FF800080"/>
        <rFont val="Calibri"/>
        <family val="2"/>
        <scheme val="minor"/>
      </rPr>
      <t xml:space="preserve">uŋun yomɨŋ mudagɨt </t>
    </r>
    <r>
      <rPr>
        <sz val="11"/>
        <color rgb="FF008000"/>
        <rFont val="Calibri"/>
        <family val="2"/>
        <scheme val="minor"/>
      </rPr>
      <t xml:space="preserve">. </t>
    </r>
    <r>
      <rPr>
        <strike/>
        <sz val="11"/>
        <color rgb="FFFF0000"/>
        <rFont val="Calibri"/>
        <family val="2"/>
        <scheme val="minor"/>
      </rPr>
      <t xml:space="preserve">Nak da pi monjɨni dɨwarɨ yolɨkeŋ yaŋon da nayɨgɨt . </t>
    </r>
  </si>
  <si>
    <r>
      <rPr>
        <sz val="11"/>
        <color rgb="FF008000"/>
        <rFont val="Calibri"/>
        <family val="2"/>
        <scheme val="minor"/>
      </rPr>
      <t xml:space="preserve">Amɨn Tagɨ </t>
    </r>
    <r>
      <rPr>
        <b/>
        <sz val="11"/>
        <color rgb="FF800080"/>
        <rFont val="Calibri"/>
        <family val="2"/>
        <scheme val="minor"/>
      </rPr>
      <t xml:space="preserve">da bɨsap madepmon </t>
    </r>
    <r>
      <rPr>
        <sz val="11"/>
        <color rgb="FF008000"/>
        <rFont val="Calibri"/>
        <family val="2"/>
        <scheme val="minor"/>
      </rPr>
      <t xml:space="preserve">Telagɨ Wup da </t>
    </r>
    <r>
      <rPr>
        <b/>
        <sz val="11"/>
        <color rgb="FF800080"/>
        <rFont val="Calibri"/>
        <family val="2"/>
        <scheme val="minor"/>
      </rPr>
      <t xml:space="preserve">nak burɨkon pɨgɨgɨt </t>
    </r>
    <r>
      <rPr>
        <sz val="11"/>
        <color rgb="FF008000"/>
        <rFont val="Calibri"/>
        <family val="2"/>
        <scheme val="minor"/>
      </rPr>
      <t xml:space="preserve">. </t>
    </r>
    <r>
      <rPr>
        <b/>
        <sz val="11"/>
        <color rgb="FF800080"/>
        <rFont val="Calibri"/>
        <family val="2"/>
        <scheme val="minor"/>
      </rPr>
      <t xml:space="preserve">Pɨdaŋakwan nak da kwenon </t>
    </r>
    <r>
      <rPr>
        <sz val="11"/>
        <color rgb="FF008000"/>
        <rFont val="Calibri"/>
        <family val="2"/>
        <scheme val="minor"/>
      </rPr>
      <t xml:space="preserve">gen madepsi </t>
    </r>
    <r>
      <rPr>
        <i/>
        <sz val="11"/>
        <color rgb="FF0000FF"/>
        <rFont val="Calibri"/>
        <family val="2"/>
        <scheme val="minor"/>
      </rPr>
      <t xml:space="preserve">kɨnda </t>
    </r>
    <r>
      <rPr>
        <sz val="11"/>
        <color rgb="FF008000"/>
        <rFont val="Calibri"/>
        <family val="2"/>
        <scheme val="minor"/>
      </rPr>
      <t xml:space="preserve">yaŋ </t>
    </r>
    <r>
      <rPr>
        <b/>
        <sz val="11"/>
        <color rgb="FF800080"/>
        <rFont val="Calibri"/>
        <family val="2"/>
        <scheme val="minor"/>
      </rPr>
      <t xml:space="preserve">tɨdaŋban nandagɨm . Uŋun da mal </t>
    </r>
    <r>
      <rPr>
        <sz val="11"/>
        <color rgb="FF008000"/>
        <rFont val="Calibri"/>
        <family val="2"/>
        <scheme val="minor"/>
      </rPr>
      <t xml:space="preserve">da yaŋ </t>
    </r>
    <r>
      <rPr>
        <b/>
        <sz val="11"/>
        <color rgb="FF800080"/>
        <rFont val="Calibri"/>
        <family val="2"/>
        <scheme val="minor"/>
      </rPr>
      <t xml:space="preserve">tɨdaŋban nandagɨm </t>
    </r>
    <r>
      <rPr>
        <sz val="11"/>
        <color rgb="FF008000"/>
        <rFont val="Calibri"/>
        <family val="2"/>
        <scheme val="minor"/>
      </rPr>
      <t xml:space="preserve">. </t>
    </r>
  </si>
  <si>
    <r>
      <rPr>
        <sz val="11"/>
        <color rgb="FF008000"/>
        <rFont val="Calibri"/>
        <family val="2"/>
        <scheme val="minor"/>
      </rPr>
      <t xml:space="preserve">Uŋun </t>
    </r>
    <r>
      <rPr>
        <strike/>
        <sz val="11"/>
        <color rgb="FFFF0000"/>
        <rFont val="Calibri"/>
        <family val="2"/>
        <scheme val="minor"/>
      </rPr>
      <t xml:space="preserve">amɨn </t>
    </r>
    <r>
      <rPr>
        <sz val="11"/>
        <color rgb="FF008000"/>
        <rFont val="Calibri"/>
        <family val="2"/>
        <scheme val="minor"/>
      </rPr>
      <t xml:space="preserve">da yaŋ yagɨt , " Yo morap pɨndakdal uŋun </t>
    </r>
    <r>
      <rPr>
        <b/>
        <sz val="11"/>
        <color rgb="FF800080"/>
        <rFont val="Calibri"/>
        <family val="2"/>
        <scheme val="minor"/>
      </rPr>
      <t xml:space="preserve">papia kɨnda mandaŋek </t>
    </r>
    <r>
      <rPr>
        <sz val="11"/>
        <color rgb="FF008000"/>
        <rFont val="Calibri"/>
        <family val="2"/>
        <scheme val="minor"/>
      </rPr>
      <t xml:space="preserve">paŋmuwukbi 7 kabɨ </t>
    </r>
    <r>
      <rPr>
        <i/>
        <sz val="11"/>
        <color rgb="FF0000FF"/>
        <rFont val="Calibri"/>
        <family val="2"/>
        <scheme val="minor"/>
      </rPr>
      <t xml:space="preserve">kɨsi </t>
    </r>
    <r>
      <rPr>
        <sz val="11"/>
        <color rgb="FF008000"/>
        <rFont val="Calibri"/>
        <family val="2"/>
        <scheme val="minor"/>
      </rPr>
      <t xml:space="preserve">do </t>
    </r>
    <r>
      <rPr>
        <b/>
        <sz val="11"/>
        <color rgb="FF800080"/>
        <rFont val="Calibri"/>
        <family val="2"/>
        <scheme val="minor"/>
      </rPr>
      <t xml:space="preserve">kɨnjil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paŋmuwukbi </t>
    </r>
    <r>
      <rPr>
        <i/>
        <sz val="11"/>
        <color rgb="FF0000FF"/>
        <rFont val="Calibri"/>
        <family val="2"/>
        <scheme val="minor"/>
      </rPr>
      <t xml:space="preserve">kabɨ </t>
    </r>
    <r>
      <rPr>
        <sz val="11"/>
        <color rgb="FF008000"/>
        <rFont val="Calibri"/>
        <family val="2"/>
        <scheme val="minor"/>
      </rPr>
      <t xml:space="preserve">Epesas </t>
    </r>
    <r>
      <rPr>
        <b/>
        <sz val="11"/>
        <color rgb="FF800080"/>
        <rFont val="Calibri"/>
        <family val="2"/>
        <scheme val="minor"/>
      </rPr>
      <t xml:space="preserve">, Semenna , Pergamum , Pergamum , Taiataira , Sadyis , Pilaldelfiya </t>
    </r>
    <r>
      <rPr>
        <sz val="11"/>
        <color rgb="FF008000"/>
        <rFont val="Calibri"/>
        <family val="2"/>
        <scheme val="minor"/>
      </rPr>
      <t xml:space="preserve">, ae </t>
    </r>
    <r>
      <rPr>
        <b/>
        <sz val="11"/>
        <color rgb="FF800080"/>
        <rFont val="Calibri"/>
        <family val="2"/>
        <scheme val="minor"/>
      </rPr>
      <t xml:space="preserve">Laodiisia </t>
    </r>
    <r>
      <rPr>
        <sz val="11"/>
        <color rgb="FF008000"/>
        <rFont val="Calibri"/>
        <family val="2"/>
        <scheme val="minor"/>
      </rPr>
      <t xml:space="preserve">. " </t>
    </r>
  </si>
  <si>
    <r>
      <rPr>
        <b/>
        <sz val="11"/>
        <color rgb="FF800080"/>
        <rFont val="Calibri"/>
        <family val="2"/>
        <scheme val="minor"/>
      </rPr>
      <t xml:space="preserve">Yaŋ yaŋban </t>
    </r>
    <r>
      <rPr>
        <sz val="11"/>
        <color rgb="FF008000"/>
        <rFont val="Calibri"/>
        <family val="2"/>
        <scheme val="minor"/>
      </rPr>
      <t xml:space="preserve">nak </t>
    </r>
    <r>
      <rPr>
        <i/>
        <sz val="11"/>
        <color rgb="FF0000FF"/>
        <rFont val="Calibri"/>
        <family val="2"/>
        <scheme val="minor"/>
      </rPr>
      <t xml:space="preserve">amɨn </t>
    </r>
    <r>
      <rPr>
        <sz val="11"/>
        <color rgb="FF008000"/>
        <rFont val="Calibri"/>
        <family val="2"/>
        <scheme val="minor"/>
      </rPr>
      <t xml:space="preserve">gen nayɨgɨt </t>
    </r>
    <r>
      <rPr>
        <strike/>
        <sz val="11"/>
        <color rgb="FFFF0000"/>
        <rFont val="Calibri"/>
        <family val="2"/>
        <scheme val="minor"/>
      </rPr>
      <t xml:space="preserve">amɨn </t>
    </r>
    <r>
      <rPr>
        <sz val="11"/>
        <color rgb="FF008000"/>
        <rFont val="Calibri"/>
        <family val="2"/>
        <scheme val="minor"/>
      </rPr>
      <t xml:space="preserve">uŋun kok do </t>
    </r>
    <r>
      <rPr>
        <b/>
        <sz val="11"/>
        <color rgb="FF800080"/>
        <rFont val="Calibri"/>
        <family val="2"/>
        <scheme val="minor"/>
      </rPr>
      <t xml:space="preserve">tobɨl pɨndakgɨm </t>
    </r>
    <r>
      <rPr>
        <sz val="11"/>
        <color rgb="FF008000"/>
        <rFont val="Calibri"/>
        <family val="2"/>
        <scheme val="minor"/>
      </rPr>
      <t xml:space="preserve">. </t>
    </r>
    <r>
      <rPr>
        <b/>
        <sz val="11"/>
        <color rgb="FF800080"/>
        <rFont val="Calibri"/>
        <family val="2"/>
        <scheme val="minor"/>
      </rPr>
      <t xml:space="preserve">Pɨndakgɨmno </t>
    </r>
    <r>
      <rPr>
        <sz val="11"/>
        <color rgb="FF008000"/>
        <rFont val="Calibri"/>
        <family val="2"/>
        <scheme val="minor"/>
      </rPr>
      <t xml:space="preserve">gol </t>
    </r>
    <r>
      <rPr>
        <b/>
        <sz val="11"/>
        <color rgb="FF800080"/>
        <rFont val="Calibri"/>
        <family val="2"/>
        <scheme val="minor"/>
      </rPr>
      <t xml:space="preserve">lam </t>
    </r>
    <r>
      <rPr>
        <sz val="11"/>
        <color rgb="FF008000"/>
        <rFont val="Calibri"/>
        <family val="2"/>
        <scheme val="minor"/>
      </rPr>
      <t xml:space="preserve">7 kabɨ </t>
    </r>
    <r>
      <rPr>
        <b/>
        <sz val="11"/>
        <color rgb="FF800080"/>
        <rFont val="Calibri"/>
        <family val="2"/>
        <scheme val="minor"/>
      </rPr>
      <t xml:space="preserve">taŋban taŋba pɨndakgɨt </t>
    </r>
    <r>
      <rPr>
        <sz val="11"/>
        <color rgb="FF008000"/>
        <rFont val="Calibri"/>
        <family val="2"/>
        <scheme val="minor"/>
      </rPr>
      <t xml:space="preserve">. </t>
    </r>
  </si>
  <si>
    <r>
      <rPr>
        <b/>
        <sz val="11"/>
        <color rgb="FF800080"/>
        <rFont val="Calibri"/>
        <family val="2"/>
        <scheme val="minor"/>
      </rPr>
      <t xml:space="preserve">Wɨgɨ lam kabɨ uŋun </t>
    </r>
    <r>
      <rPr>
        <sz val="11"/>
        <color rgb="FF008000"/>
        <rFont val="Calibri"/>
        <family val="2"/>
        <scheme val="minor"/>
      </rPr>
      <t xml:space="preserve">da </t>
    </r>
    <r>
      <rPr>
        <b/>
        <sz val="11"/>
        <color rgb="FF800080"/>
        <rFont val="Calibri"/>
        <family val="2"/>
        <scheme val="minor"/>
      </rPr>
      <t xml:space="preserve">bɨkbɨgon </t>
    </r>
    <r>
      <rPr>
        <sz val="11"/>
        <color rgb="FF008000"/>
        <rFont val="Calibri"/>
        <family val="2"/>
        <scheme val="minor"/>
      </rPr>
      <t xml:space="preserve">amɨn </t>
    </r>
    <r>
      <rPr>
        <b/>
        <sz val="11"/>
        <color rgb="FF800080"/>
        <rFont val="Calibri"/>
        <family val="2"/>
        <scheme val="minor"/>
      </rPr>
      <t xml:space="preserve">kɨnda Amɨn Dakon Monji </t>
    </r>
    <r>
      <rPr>
        <sz val="11"/>
        <color rgb="FF008000"/>
        <rFont val="Calibri"/>
        <family val="2"/>
        <scheme val="minor"/>
      </rPr>
      <t xml:space="preserve">yombem kɨnda </t>
    </r>
    <r>
      <rPr>
        <b/>
        <sz val="11"/>
        <color rgb="FF800080"/>
        <rFont val="Calibri"/>
        <family val="2"/>
        <scheme val="minor"/>
      </rPr>
      <t xml:space="preserve">yɨkban </t>
    </r>
    <r>
      <rPr>
        <sz val="11"/>
        <color rgb="FF008000"/>
        <rFont val="Calibri"/>
        <family val="2"/>
        <scheme val="minor"/>
      </rPr>
      <t xml:space="preserve">kagɨm . Uŋun </t>
    </r>
    <r>
      <rPr>
        <b/>
        <sz val="11"/>
        <color rgb="FF800080"/>
        <rFont val="Calibri"/>
        <family val="2"/>
        <scheme val="minor"/>
      </rPr>
      <t xml:space="preserve">ɨlɨkba pɨgɨk dubagɨ kɨnda kandapnikon wamaŋek napmon gol ɨlɨkba pɨgɨk paŋ ɨmgut </t>
    </r>
    <r>
      <rPr>
        <sz val="11"/>
        <color rgb="FF008000"/>
        <rFont val="Calibri"/>
        <family val="2"/>
        <scheme val="minor"/>
      </rPr>
      <t xml:space="preserve">. </t>
    </r>
    <r>
      <rPr>
        <strike/>
        <sz val="11"/>
        <color rgb="FFFF0000"/>
        <rFont val="Calibri"/>
        <family val="2"/>
        <scheme val="minor"/>
      </rPr>
      <t xml:space="preserve">Aŋek nap kɨnda gol baŋ wasaŋbi naŋ pɨbɨrɨkon aŋgwasɨŋek wamgut . </t>
    </r>
  </si>
  <si>
    <r>
      <rPr>
        <b/>
        <sz val="11"/>
        <color rgb="FF800080"/>
        <rFont val="Calibri"/>
        <family val="2"/>
        <scheme val="minor"/>
      </rPr>
      <t xml:space="preserve">Aŋakwan busuŋni gat </t>
    </r>
    <r>
      <rPr>
        <sz val="11"/>
        <color rgb="FF008000"/>
        <rFont val="Calibri"/>
        <family val="2"/>
        <scheme val="minor"/>
      </rPr>
      <t xml:space="preserve">ae </t>
    </r>
    <r>
      <rPr>
        <i/>
        <sz val="11"/>
        <color rgb="FF0000FF"/>
        <rFont val="Calibri"/>
        <family val="2"/>
        <scheme val="minor"/>
      </rPr>
      <t xml:space="preserve">busuŋni gat uŋun sipsip </t>
    </r>
    <r>
      <rPr>
        <sz val="11"/>
        <color rgb="FF008000"/>
        <rFont val="Calibri"/>
        <family val="2"/>
        <scheme val="minor"/>
      </rPr>
      <t xml:space="preserve">busuŋ </t>
    </r>
    <r>
      <rPr>
        <b/>
        <sz val="11"/>
        <color rgb="FF800080"/>
        <rFont val="Calibri"/>
        <family val="2"/>
        <scheme val="minor"/>
      </rPr>
      <t xml:space="preserve">yombem kwakwagɨ yombem , ae gɨkwem kwakwagɨ yombem </t>
    </r>
    <r>
      <rPr>
        <sz val="11"/>
        <color rgb="FF008000"/>
        <rFont val="Calibri"/>
        <family val="2"/>
        <scheme val="minor"/>
      </rPr>
      <t xml:space="preserve">kwakwagɨsi </t>
    </r>
    <r>
      <rPr>
        <strike/>
        <sz val="11"/>
        <color rgb="FFFF0000"/>
        <rFont val="Calibri"/>
        <family val="2"/>
        <scheme val="minor"/>
      </rPr>
      <t xml:space="preserve">, sipsip dakon daŋgwan ae gɨk sitnaŋ yombem </t>
    </r>
    <r>
      <rPr>
        <sz val="11"/>
        <color rgb="FF008000"/>
        <rFont val="Calibri"/>
        <family val="2"/>
        <scheme val="minor"/>
      </rPr>
      <t xml:space="preserve">. Ae dabɨlni </t>
    </r>
    <r>
      <rPr>
        <i/>
        <sz val="11"/>
        <color rgb="FF0000FF"/>
        <rFont val="Calibri"/>
        <family val="2"/>
        <scheme val="minor"/>
      </rPr>
      <t xml:space="preserve">uŋun </t>
    </r>
    <r>
      <rPr>
        <sz val="11"/>
        <color rgb="FF008000"/>
        <rFont val="Calibri"/>
        <family val="2"/>
        <scheme val="minor"/>
      </rPr>
      <t xml:space="preserve">kɨndap </t>
    </r>
    <r>
      <rPr>
        <b/>
        <sz val="11"/>
        <color rgb="FF800080"/>
        <rFont val="Calibri"/>
        <family val="2"/>
        <scheme val="minor"/>
      </rPr>
      <t xml:space="preserve">teŋteŋɨ dakon teŋteŋɨ </t>
    </r>
    <r>
      <rPr>
        <sz val="11"/>
        <color rgb="FF008000"/>
        <rFont val="Calibri"/>
        <family val="2"/>
        <scheme val="minor"/>
      </rPr>
      <t xml:space="preserve">yombem </t>
    </r>
    <r>
      <rPr>
        <i/>
        <sz val="11"/>
        <color rgb="FF0000FF"/>
        <rFont val="Calibri"/>
        <family val="2"/>
        <scheme val="minor"/>
      </rPr>
      <t xml:space="preserve">madep </t>
    </r>
    <r>
      <rPr>
        <sz val="11"/>
        <color rgb="FF008000"/>
        <rFont val="Calibri"/>
        <family val="2"/>
        <scheme val="minor"/>
      </rPr>
      <t xml:space="preserve">. </t>
    </r>
  </si>
  <si>
    <r>
      <rPr>
        <b/>
        <sz val="11"/>
        <color rgb="FF800080"/>
        <rFont val="Calibri"/>
        <family val="2"/>
        <scheme val="minor"/>
      </rPr>
      <t xml:space="preserve">Aŋakwan kandapni </t>
    </r>
    <r>
      <rPr>
        <sz val="11"/>
        <color rgb="FF008000"/>
        <rFont val="Calibri"/>
        <family val="2"/>
        <scheme val="minor"/>
      </rPr>
      <t xml:space="preserve">uŋun </t>
    </r>
    <r>
      <rPr>
        <b/>
        <sz val="11"/>
        <color rgb="FF800080"/>
        <rFont val="Calibri"/>
        <family val="2"/>
        <scheme val="minor"/>
      </rPr>
      <t xml:space="preserve">kwakwagɨsi teŋteŋaŋ </t>
    </r>
    <r>
      <rPr>
        <sz val="11"/>
        <color rgb="FF008000"/>
        <rFont val="Calibri"/>
        <family val="2"/>
        <scheme val="minor"/>
      </rPr>
      <t xml:space="preserve">yombem . </t>
    </r>
    <r>
      <rPr>
        <b/>
        <sz val="11"/>
        <color rgb="FF800080"/>
        <rFont val="Calibri"/>
        <family val="2"/>
        <scheme val="minor"/>
      </rPr>
      <t xml:space="preserve">Kɨŋakwan teknoni da yaŋ </t>
    </r>
    <r>
      <rPr>
        <sz val="11"/>
        <color rgb="FF008000"/>
        <rFont val="Calibri"/>
        <family val="2"/>
        <scheme val="minor"/>
      </rPr>
      <t xml:space="preserve">nandagɨm </t>
    </r>
    <r>
      <rPr>
        <i/>
        <sz val="11"/>
        <color rgb="FF0000FF"/>
        <rFont val="Calibri"/>
        <family val="2"/>
        <scheme val="minor"/>
      </rPr>
      <t xml:space="preserve">, </t>
    </r>
    <r>
      <rPr>
        <sz val="11"/>
        <color rgb="FF008000"/>
        <rFont val="Calibri"/>
        <family val="2"/>
        <scheme val="minor"/>
      </rPr>
      <t xml:space="preserve">uŋun pakbi </t>
    </r>
    <r>
      <rPr>
        <b/>
        <sz val="11"/>
        <color rgb="FF800080"/>
        <rFont val="Calibri"/>
        <family val="2"/>
        <scheme val="minor"/>
      </rPr>
      <t xml:space="preserve">madep da madep tosok </t>
    </r>
    <r>
      <rPr>
        <sz val="11"/>
        <color rgb="FF008000"/>
        <rFont val="Calibri"/>
        <family val="2"/>
        <scheme val="minor"/>
      </rPr>
      <t xml:space="preserve">uŋun </t>
    </r>
    <r>
      <rPr>
        <b/>
        <sz val="11"/>
        <color rgb="FF800080"/>
        <rFont val="Calibri"/>
        <family val="2"/>
        <scheme val="minor"/>
      </rPr>
      <t xml:space="preserve">da tɨlagon nandagɨm </t>
    </r>
    <r>
      <rPr>
        <sz val="11"/>
        <color rgb="FF008000"/>
        <rFont val="Calibri"/>
        <family val="2"/>
        <scheme val="minor"/>
      </rPr>
      <t xml:space="preserve">. </t>
    </r>
  </si>
  <si>
    <r>
      <rPr>
        <b/>
        <sz val="11"/>
        <color rgb="FF800080"/>
        <rFont val="Calibri"/>
        <family val="2"/>
        <scheme val="minor"/>
      </rPr>
      <t xml:space="preserve">Amɨn uŋun kɨsirɨ </t>
    </r>
    <r>
      <rPr>
        <sz val="11"/>
        <color rgb="FF008000"/>
        <rFont val="Calibri"/>
        <family val="2"/>
        <scheme val="minor"/>
      </rPr>
      <t xml:space="preserve">7 kabɨ </t>
    </r>
    <r>
      <rPr>
        <b/>
        <sz val="11"/>
        <color rgb="FF800080"/>
        <rFont val="Calibri"/>
        <family val="2"/>
        <scheme val="minor"/>
      </rPr>
      <t xml:space="preserve">kɨrɨŋ kɨsirɨ amɨnsi tet do kɨrɨŋɨk ɨmgut </t>
    </r>
    <r>
      <rPr>
        <sz val="11"/>
        <color rgb="FF008000"/>
        <rFont val="Calibri"/>
        <family val="2"/>
        <scheme val="minor"/>
      </rPr>
      <t xml:space="preserve">. </t>
    </r>
    <r>
      <rPr>
        <b/>
        <sz val="11"/>
        <color rgb="FF800080"/>
        <rFont val="Calibri"/>
        <family val="2"/>
        <scheme val="minor"/>
      </rPr>
      <t xml:space="preserve">Aŋakwan </t>
    </r>
    <r>
      <rPr>
        <sz val="11"/>
        <color rgb="FF008000"/>
        <rFont val="Calibri"/>
        <family val="2"/>
        <scheme val="minor"/>
      </rPr>
      <t xml:space="preserve">emat agak sɨba </t>
    </r>
    <r>
      <rPr>
        <b/>
        <sz val="11"/>
        <color rgb="FF800080"/>
        <rFont val="Calibri"/>
        <family val="2"/>
        <scheme val="minor"/>
      </rPr>
      <t xml:space="preserve">kɨnda udɨpmɨyo gwayeŋ gwayeŋ da gen kaganikon da pɨgɨt . mɨŋakwan tomno dabɨlyo </t>
    </r>
    <r>
      <rPr>
        <sz val="11"/>
        <color rgb="FF008000"/>
        <rFont val="Calibri"/>
        <family val="2"/>
        <scheme val="minor"/>
      </rPr>
      <t xml:space="preserve">uŋun </t>
    </r>
    <r>
      <rPr>
        <b/>
        <sz val="11"/>
        <color rgb="FF800080"/>
        <rFont val="Calibri"/>
        <family val="2"/>
        <scheme val="minor"/>
      </rPr>
      <t xml:space="preserve">gɨldat </t>
    </r>
    <r>
      <rPr>
        <sz val="11"/>
        <color rgb="FF008000"/>
        <rFont val="Calibri"/>
        <family val="2"/>
        <scheme val="minor"/>
      </rPr>
      <t xml:space="preserve">da </t>
    </r>
    <r>
      <rPr>
        <b/>
        <sz val="11"/>
        <color rgb="FF800080"/>
        <rFont val="Calibri"/>
        <family val="2"/>
        <scheme val="minor"/>
      </rPr>
      <t xml:space="preserve">teŋteŋɨ madep tosok uŋun </t>
    </r>
    <r>
      <rPr>
        <sz val="11"/>
        <color rgb="FF008000"/>
        <rFont val="Calibri"/>
        <family val="2"/>
        <scheme val="minor"/>
      </rPr>
      <t xml:space="preserve">da </t>
    </r>
    <r>
      <rPr>
        <b/>
        <sz val="11"/>
        <color rgb="FF800080"/>
        <rFont val="Calibri"/>
        <family val="2"/>
        <scheme val="minor"/>
      </rPr>
      <t xml:space="preserve">yaŋ </t>
    </r>
    <r>
      <rPr>
        <sz val="11"/>
        <color rgb="FF008000"/>
        <rFont val="Calibri"/>
        <family val="2"/>
        <scheme val="minor"/>
      </rPr>
      <t xml:space="preserve">teŋteŋagɨt . </t>
    </r>
  </si>
  <si>
    <r>
      <rPr>
        <sz val="11"/>
        <color rgb="FF008000"/>
        <rFont val="Calibri"/>
        <family val="2"/>
        <scheme val="minor"/>
      </rPr>
      <t xml:space="preserve">Nak </t>
    </r>
    <r>
      <rPr>
        <strike/>
        <sz val="11"/>
        <color rgb="FFFF0000"/>
        <rFont val="Calibri"/>
        <family val="2"/>
        <scheme val="minor"/>
      </rPr>
      <t xml:space="preserve">uŋun </t>
    </r>
    <r>
      <rPr>
        <sz val="11"/>
        <color rgb="FF008000"/>
        <rFont val="Calibri"/>
        <family val="2"/>
        <scheme val="minor"/>
      </rPr>
      <t xml:space="preserve">kaŋek </t>
    </r>
    <r>
      <rPr>
        <b/>
        <sz val="11"/>
        <color rgb="FF800080"/>
        <rFont val="Calibri"/>
        <family val="2"/>
        <scheme val="minor"/>
      </rPr>
      <t xml:space="preserve">nak kɨmakbi da tɨlagon kandap mibɨltogɨkon </t>
    </r>
    <r>
      <rPr>
        <sz val="11"/>
        <color rgb="FF008000"/>
        <rFont val="Calibri"/>
        <family val="2"/>
        <scheme val="minor"/>
      </rPr>
      <t xml:space="preserve">maŋ pagek </t>
    </r>
    <r>
      <rPr>
        <b/>
        <sz val="11"/>
        <color rgb="FF800080"/>
        <rFont val="Calibri"/>
        <family val="2"/>
        <scheme val="minor"/>
      </rPr>
      <t xml:space="preserve">naga maŋ pagɨm . Mani Yesu </t>
    </r>
    <r>
      <rPr>
        <sz val="11"/>
        <color rgb="FF008000"/>
        <rFont val="Calibri"/>
        <family val="2"/>
        <scheme val="minor"/>
      </rPr>
      <t xml:space="preserve">da </t>
    </r>
    <r>
      <rPr>
        <i/>
        <sz val="11"/>
        <color rgb="FF0000FF"/>
        <rFont val="Calibri"/>
        <family val="2"/>
        <scheme val="minor"/>
      </rPr>
      <t xml:space="preserve">kɨsirɨ amɨnsi tet do wɨtjɨŋek nak do </t>
    </r>
    <r>
      <rPr>
        <sz val="11"/>
        <color rgb="FF008000"/>
        <rFont val="Calibri"/>
        <family val="2"/>
        <scheme val="minor"/>
      </rPr>
      <t xml:space="preserve">yaŋ </t>
    </r>
    <r>
      <rPr>
        <b/>
        <sz val="11"/>
        <color rgb="FF800080"/>
        <rFont val="Calibri"/>
        <family val="2"/>
        <scheme val="minor"/>
      </rPr>
      <t xml:space="preserve">nayɨgɨt </t>
    </r>
    <r>
      <rPr>
        <sz val="11"/>
        <color rgb="FF008000"/>
        <rFont val="Calibri"/>
        <family val="2"/>
        <scheme val="minor"/>
      </rPr>
      <t xml:space="preserve">, " Dɨma pasolgi . Nak </t>
    </r>
    <r>
      <rPr>
        <b/>
        <sz val="11"/>
        <color rgb="FF800080"/>
        <rFont val="Calibri"/>
        <family val="2"/>
        <scheme val="minor"/>
      </rPr>
      <t xml:space="preserve">naga mibɨltok amɨn egɨ kɨnda buŋon egɨsak </t>
    </r>
    <r>
      <rPr>
        <sz val="11"/>
        <color rgb="FF008000"/>
        <rFont val="Calibri"/>
        <family val="2"/>
        <scheme val="minor"/>
      </rPr>
      <t xml:space="preserve">ae </t>
    </r>
    <r>
      <rPr>
        <b/>
        <sz val="11"/>
        <color rgb="FF800080"/>
        <rFont val="Calibri"/>
        <family val="2"/>
        <scheme val="minor"/>
      </rPr>
      <t xml:space="preserve">buŋon egɨsak </t>
    </r>
    <r>
      <rPr>
        <sz val="11"/>
        <color rgb="FF008000"/>
        <rFont val="Calibri"/>
        <family val="2"/>
        <scheme val="minor"/>
      </rPr>
      <t xml:space="preserve">. </t>
    </r>
  </si>
  <si>
    <r>
      <rPr>
        <b/>
        <sz val="11"/>
        <color rgb="FF800080"/>
        <rFont val="Calibri"/>
        <family val="2"/>
        <scheme val="minor"/>
      </rPr>
      <t xml:space="preserve">Ae nak egɨp egɨp dakon amɨn </t>
    </r>
    <r>
      <rPr>
        <sz val="11"/>
        <color rgb="FF008000"/>
        <rFont val="Calibri"/>
        <family val="2"/>
        <scheme val="minor"/>
      </rPr>
      <t xml:space="preserve">. Nak </t>
    </r>
    <r>
      <rPr>
        <i/>
        <sz val="11"/>
        <color rgb="FF0000FF"/>
        <rFont val="Calibri"/>
        <family val="2"/>
        <scheme val="minor"/>
      </rPr>
      <t xml:space="preserve">kalɨp </t>
    </r>
    <r>
      <rPr>
        <sz val="11"/>
        <color rgb="FF008000"/>
        <rFont val="Calibri"/>
        <family val="2"/>
        <scheme val="minor"/>
      </rPr>
      <t xml:space="preserve">kɨmakgɨm </t>
    </r>
    <r>
      <rPr>
        <b/>
        <sz val="11"/>
        <color rgb="FF800080"/>
        <rFont val="Calibri"/>
        <family val="2"/>
        <scheme val="minor"/>
      </rPr>
      <t xml:space="preserve">egapbo pɨndat </t>
    </r>
    <r>
      <rPr>
        <sz val="11"/>
        <color rgb="FF008000"/>
        <rFont val="Calibri"/>
        <family val="2"/>
        <scheme val="minor"/>
      </rPr>
      <t xml:space="preserve">egɨp egɨp dagok dagogɨ mɨni </t>
    </r>
    <r>
      <rPr>
        <b/>
        <sz val="11"/>
        <color rgb="FF800080"/>
        <rFont val="Calibri"/>
        <family val="2"/>
        <scheme val="minor"/>
      </rPr>
      <t xml:space="preserve">egɨsat </t>
    </r>
    <r>
      <rPr>
        <sz val="11"/>
        <color rgb="FF008000"/>
        <rFont val="Calibri"/>
        <family val="2"/>
        <scheme val="minor"/>
      </rPr>
      <t xml:space="preserve">. </t>
    </r>
    <r>
      <rPr>
        <b/>
        <sz val="11"/>
        <color rgb="FF800080"/>
        <rFont val="Calibri"/>
        <family val="2"/>
        <scheme val="minor"/>
      </rPr>
      <t xml:space="preserve">Ae kɨmakbi gat ae Tɨpdom </t>
    </r>
    <r>
      <rPr>
        <sz val="11"/>
        <color rgb="FF008000"/>
        <rFont val="Calibri"/>
        <family val="2"/>
        <scheme val="minor"/>
      </rPr>
      <t xml:space="preserve">dakon yoma </t>
    </r>
    <r>
      <rPr>
        <b/>
        <sz val="11"/>
        <color rgb="FF800080"/>
        <rFont val="Calibri"/>
        <family val="2"/>
        <scheme val="minor"/>
      </rPr>
      <t xml:space="preserve">wɨtdalno nak da </t>
    </r>
    <r>
      <rPr>
        <sz val="11"/>
        <color rgb="FF008000"/>
        <rFont val="Calibri"/>
        <family val="2"/>
        <scheme val="minor"/>
      </rPr>
      <t xml:space="preserve">kɨlɨ </t>
    </r>
    <r>
      <rPr>
        <b/>
        <sz val="11"/>
        <color rgb="FF800080"/>
        <rFont val="Calibri"/>
        <family val="2"/>
        <scheme val="minor"/>
      </rPr>
      <t xml:space="preserve">tɨlak tosot </t>
    </r>
    <r>
      <rPr>
        <sz val="11"/>
        <color rgb="FF008000"/>
        <rFont val="Calibri"/>
        <family val="2"/>
        <scheme val="minor"/>
      </rPr>
      <t xml:space="preserve">. </t>
    </r>
  </si>
  <si>
    <r>
      <rPr>
        <b/>
        <sz val="11"/>
        <color rgb="FF800080"/>
        <rFont val="Calibri"/>
        <family val="2"/>
        <scheme val="minor"/>
      </rPr>
      <t xml:space="preserve">Yaŋdo , </t>
    </r>
    <r>
      <rPr>
        <sz val="11"/>
        <color rgb="FF008000"/>
        <rFont val="Calibri"/>
        <family val="2"/>
        <scheme val="minor"/>
      </rPr>
      <t xml:space="preserve">gak yo pɨndakdal </t>
    </r>
    <r>
      <rPr>
        <b/>
        <sz val="11"/>
        <color rgb="FF800080"/>
        <rFont val="Calibri"/>
        <family val="2"/>
        <scheme val="minor"/>
      </rPr>
      <t xml:space="preserve">, ae yo </t>
    </r>
    <r>
      <rPr>
        <sz val="11"/>
        <color rgb="FF008000"/>
        <rFont val="Calibri"/>
        <family val="2"/>
        <scheme val="minor"/>
      </rPr>
      <t xml:space="preserve">abɨsok toŋ , ae yo don </t>
    </r>
    <r>
      <rPr>
        <b/>
        <sz val="11"/>
        <color rgb="FF800080"/>
        <rFont val="Calibri"/>
        <family val="2"/>
        <scheme val="minor"/>
      </rPr>
      <t xml:space="preserve">altokdaŋ </t>
    </r>
    <r>
      <rPr>
        <sz val="11"/>
        <color rgb="FF008000"/>
        <rFont val="Calibri"/>
        <family val="2"/>
        <scheme val="minor"/>
      </rPr>
      <t xml:space="preserve">uŋun do </t>
    </r>
    <r>
      <rPr>
        <b/>
        <sz val="11"/>
        <color rgb="FF800080"/>
        <rFont val="Calibri"/>
        <family val="2"/>
        <scheme val="minor"/>
      </rPr>
      <t xml:space="preserve">papiakon manda </t>
    </r>
    <r>
      <rPr>
        <sz val="11"/>
        <color rgb="FF008000"/>
        <rFont val="Calibri"/>
        <family val="2"/>
        <scheme val="minor"/>
      </rPr>
      <t xml:space="preserve">. </t>
    </r>
  </si>
  <si>
    <r>
      <rPr>
        <b/>
        <sz val="11"/>
        <color rgb="FF800080"/>
        <rFont val="Calibri"/>
        <family val="2"/>
        <scheme val="minor"/>
      </rPr>
      <t xml:space="preserve">Aŋakwan nak Jon nak uŋun yo </t>
    </r>
    <r>
      <rPr>
        <sz val="11"/>
        <color rgb="FF008000"/>
        <rFont val="Calibri"/>
        <family val="2"/>
        <scheme val="minor"/>
      </rPr>
      <t xml:space="preserve">morap </t>
    </r>
    <r>
      <rPr>
        <strike/>
        <sz val="11"/>
        <color rgb="FFFF0000"/>
        <rFont val="Calibri"/>
        <family val="2"/>
        <scheme val="minor"/>
      </rPr>
      <t xml:space="preserve">nolɨgɨt </t>
    </r>
    <r>
      <rPr>
        <sz val="11"/>
        <color rgb="FF008000"/>
        <rFont val="Calibri"/>
        <family val="2"/>
        <scheme val="minor"/>
      </rPr>
      <t xml:space="preserve">uŋun </t>
    </r>
    <r>
      <rPr>
        <strike/>
        <sz val="11"/>
        <color rgb="FFFF0000"/>
        <rFont val="Calibri"/>
        <family val="2"/>
        <scheme val="minor"/>
      </rPr>
      <t xml:space="preserve">bamɨsi </t>
    </r>
    <r>
      <rPr>
        <sz val="11"/>
        <color rgb="FF008000"/>
        <rFont val="Calibri"/>
        <family val="2"/>
        <scheme val="minor"/>
      </rPr>
      <t xml:space="preserve">pɨndakgɨm . </t>
    </r>
    <r>
      <rPr>
        <i/>
        <sz val="11"/>
        <color rgb="FF0000FF"/>
        <rFont val="Calibri"/>
        <family val="2"/>
        <scheme val="minor"/>
      </rPr>
      <t xml:space="preserve">Nak </t>
    </r>
    <r>
      <rPr>
        <sz val="11"/>
        <color rgb="FF008000"/>
        <rFont val="Calibri"/>
        <family val="2"/>
        <scheme val="minor"/>
      </rPr>
      <t xml:space="preserve">Piŋkop dakon gen </t>
    </r>
    <r>
      <rPr>
        <b/>
        <sz val="11"/>
        <color rgb="FF800080"/>
        <rFont val="Calibri"/>
        <family val="2"/>
        <scheme val="minor"/>
      </rPr>
      <t xml:space="preserve">naŋ yaŋ teŋteŋok aŋek </t>
    </r>
    <r>
      <rPr>
        <sz val="11"/>
        <color rgb="FF008000"/>
        <rFont val="Calibri"/>
        <family val="2"/>
        <scheme val="minor"/>
      </rPr>
      <t xml:space="preserve">Yesu Kristo dakon gen </t>
    </r>
    <r>
      <rPr>
        <i/>
        <sz val="11"/>
        <color rgb="FF0000FF"/>
        <rFont val="Calibri"/>
        <family val="2"/>
        <scheme val="minor"/>
      </rPr>
      <t xml:space="preserve">do yaŋ teŋteŋok asat . Gen </t>
    </r>
    <r>
      <rPr>
        <sz val="11"/>
        <color rgb="FF008000"/>
        <rFont val="Calibri"/>
        <family val="2"/>
        <scheme val="minor"/>
      </rPr>
      <t xml:space="preserve">uŋun bamɨsi </t>
    </r>
    <r>
      <rPr>
        <i/>
        <sz val="11"/>
        <color rgb="FF0000FF"/>
        <rFont val="Calibri"/>
        <family val="2"/>
        <scheme val="minor"/>
      </rPr>
      <t xml:space="preserve">yosot yaŋsi dayɨsat </t>
    </r>
    <r>
      <rPr>
        <sz val="11"/>
        <color rgb="FF008000"/>
        <rFont val="Calibri"/>
        <family val="2"/>
        <scheme val="minor"/>
      </rPr>
      <t xml:space="preserve">. </t>
    </r>
  </si>
  <si>
    <r>
      <rPr>
        <b/>
        <sz val="11"/>
        <color rgb="FF800080"/>
        <rFont val="Calibri"/>
        <family val="2"/>
        <scheme val="minor"/>
      </rPr>
      <t xml:space="preserve">Gak kɨndap kwɨk </t>
    </r>
    <r>
      <rPr>
        <sz val="11"/>
        <color rgb="FF008000"/>
        <rFont val="Calibri"/>
        <family val="2"/>
        <scheme val="minor"/>
      </rPr>
      <t xml:space="preserve">7 kabɨ </t>
    </r>
    <r>
      <rPr>
        <b/>
        <sz val="11"/>
        <color rgb="FF800080"/>
        <rFont val="Calibri"/>
        <family val="2"/>
        <scheme val="minor"/>
      </rPr>
      <t xml:space="preserve">nak da amɨnsi </t>
    </r>
    <r>
      <rPr>
        <sz val="11"/>
        <color rgb="FF008000"/>
        <rFont val="Calibri"/>
        <family val="2"/>
        <scheme val="minor"/>
      </rPr>
      <t xml:space="preserve">tet do </t>
    </r>
    <r>
      <rPr>
        <b/>
        <sz val="11"/>
        <color rgb="FF800080"/>
        <rFont val="Calibri"/>
        <family val="2"/>
        <scheme val="minor"/>
      </rPr>
      <t xml:space="preserve">tosok uŋun kagɨl </t>
    </r>
    <r>
      <rPr>
        <sz val="11"/>
        <color rgb="FF008000"/>
        <rFont val="Calibri"/>
        <family val="2"/>
        <scheme val="minor"/>
      </rPr>
      <t xml:space="preserve">, ae </t>
    </r>
    <r>
      <rPr>
        <strike/>
        <sz val="11"/>
        <color rgb="FFFF0000"/>
        <rFont val="Calibri"/>
        <family val="2"/>
        <scheme val="minor"/>
      </rPr>
      <t xml:space="preserve">teŋteŋɨ tamo </t>
    </r>
    <r>
      <rPr>
        <sz val="11"/>
        <color rgb="FF008000"/>
        <rFont val="Calibri"/>
        <family val="2"/>
        <scheme val="minor"/>
      </rPr>
      <t xml:space="preserve">gol </t>
    </r>
    <r>
      <rPr>
        <b/>
        <sz val="11"/>
        <color rgb="FF800080"/>
        <rFont val="Calibri"/>
        <family val="2"/>
        <scheme val="minor"/>
      </rPr>
      <t xml:space="preserve">lam </t>
    </r>
    <r>
      <rPr>
        <sz val="11"/>
        <color rgb="FF008000"/>
        <rFont val="Calibri"/>
        <family val="2"/>
        <scheme val="minor"/>
      </rPr>
      <t xml:space="preserve">7 kabɨ </t>
    </r>
    <r>
      <rPr>
        <strike/>
        <sz val="11"/>
        <color rgb="FFFF0000"/>
        <rFont val="Calibri"/>
        <family val="2"/>
        <scheme val="minor"/>
      </rPr>
      <t xml:space="preserve">yaŋ pɨndal , </t>
    </r>
    <r>
      <rPr>
        <sz val="11"/>
        <color rgb="FF008000"/>
        <rFont val="Calibri"/>
        <family val="2"/>
        <scheme val="minor"/>
      </rPr>
      <t xml:space="preserve">uŋun dakon mibɨlɨ pasɨlɨ tosok </t>
    </r>
    <r>
      <rPr>
        <strike/>
        <sz val="11"/>
        <color rgb="FFFF0000"/>
        <rFont val="Calibri"/>
        <family val="2"/>
        <scheme val="minor"/>
      </rPr>
      <t xml:space="preserve">. Mibɨlɨ </t>
    </r>
    <r>
      <rPr>
        <sz val="11"/>
        <color rgb="FF008000"/>
        <rFont val="Calibri"/>
        <family val="2"/>
        <scheme val="minor"/>
      </rPr>
      <t xml:space="preserve">uŋun yaŋ </t>
    </r>
    <r>
      <rPr>
        <b/>
        <sz val="11"/>
        <color rgb="FF800080"/>
        <rFont val="Calibri"/>
        <family val="2"/>
        <scheme val="minor"/>
      </rPr>
      <t xml:space="preserve">. Kɨndap </t>
    </r>
    <r>
      <rPr>
        <sz val="11"/>
        <color rgb="FF008000"/>
        <rFont val="Calibri"/>
        <family val="2"/>
        <scheme val="minor"/>
      </rPr>
      <t xml:space="preserve">7 kabɨ uŋun paŋmuwukbi 7 kabɨ dakon </t>
    </r>
    <r>
      <rPr>
        <b/>
        <sz val="11"/>
        <color rgb="FF800080"/>
        <rFont val="Calibri"/>
        <family val="2"/>
        <scheme val="minor"/>
      </rPr>
      <t xml:space="preserve">aŋelo kabɨ </t>
    </r>
    <r>
      <rPr>
        <sz val="11"/>
        <color rgb="FF008000"/>
        <rFont val="Calibri"/>
        <family val="2"/>
        <scheme val="minor"/>
      </rPr>
      <t xml:space="preserve">. </t>
    </r>
    <r>
      <rPr>
        <b/>
        <sz val="11"/>
        <color rgb="FF800080"/>
        <rFont val="Calibri"/>
        <family val="2"/>
        <scheme val="minor"/>
      </rPr>
      <t xml:space="preserve">Ae lam </t>
    </r>
    <r>
      <rPr>
        <sz val="11"/>
        <color rgb="FF008000"/>
        <rFont val="Calibri"/>
        <family val="2"/>
        <scheme val="minor"/>
      </rPr>
      <t xml:space="preserve">7 kabɨ uŋun paŋmuwukbi 7 kabɨ </t>
    </r>
    <r>
      <rPr>
        <i/>
        <sz val="11"/>
        <color rgb="FF0000FF"/>
        <rFont val="Calibri"/>
        <family val="2"/>
        <scheme val="minor"/>
      </rPr>
      <t xml:space="preserve">uŋun dakon aŋelo kabɨni </t>
    </r>
    <r>
      <rPr>
        <sz val="11"/>
        <color rgb="FF008000"/>
        <rFont val="Calibri"/>
        <family val="2"/>
        <scheme val="minor"/>
      </rPr>
      <t xml:space="preserve">. " </t>
    </r>
  </si>
  <si>
    <r>
      <rPr>
        <i/>
        <sz val="11"/>
        <color rgb="FF0000FF"/>
        <rFont val="Calibri"/>
        <family val="2"/>
        <scheme val="minor"/>
      </rPr>
      <t xml:space="preserve">Gen uŋun kombɨ amɨn dakon gen </t>
    </r>
    <r>
      <rPr>
        <sz val="11"/>
        <color rgb="FF008000"/>
        <rFont val="Calibri"/>
        <family val="2"/>
        <scheme val="minor"/>
      </rPr>
      <t xml:space="preserve">Piŋkop </t>
    </r>
    <r>
      <rPr>
        <b/>
        <sz val="11"/>
        <color rgb="FF800080"/>
        <rFont val="Calibri"/>
        <family val="2"/>
        <scheme val="minor"/>
      </rPr>
      <t xml:space="preserve">da papiakon toŋ . Gen </t>
    </r>
    <r>
      <rPr>
        <sz val="11"/>
        <color rgb="FF008000"/>
        <rFont val="Calibri"/>
        <family val="2"/>
        <scheme val="minor"/>
      </rPr>
      <t xml:space="preserve">uŋun </t>
    </r>
    <r>
      <rPr>
        <b/>
        <sz val="11"/>
        <color rgb="FF800080"/>
        <rFont val="Calibri"/>
        <family val="2"/>
        <scheme val="minor"/>
      </rPr>
      <t xml:space="preserve">manjɨsak </t>
    </r>
    <r>
      <rPr>
        <sz val="11"/>
        <color rgb="FF008000"/>
        <rFont val="Calibri"/>
        <family val="2"/>
        <scheme val="minor"/>
      </rPr>
      <t xml:space="preserve">amɨn </t>
    </r>
    <r>
      <rPr>
        <b/>
        <sz val="11"/>
        <color rgb="FF800080"/>
        <rFont val="Calibri"/>
        <family val="2"/>
        <scheme val="minor"/>
      </rPr>
      <t xml:space="preserve">uŋun Piŋkop </t>
    </r>
    <r>
      <rPr>
        <sz val="11"/>
        <color rgb="FF008000"/>
        <rFont val="Calibri"/>
        <family val="2"/>
        <scheme val="minor"/>
      </rPr>
      <t xml:space="preserve">da </t>
    </r>
    <r>
      <rPr>
        <b/>
        <sz val="11"/>
        <color rgb="FF800080"/>
        <rFont val="Calibri"/>
        <family val="2"/>
        <scheme val="minor"/>
      </rPr>
      <t xml:space="preserve">tagɨsi </t>
    </r>
    <r>
      <rPr>
        <sz val="11"/>
        <color rgb="FF008000"/>
        <rFont val="Calibri"/>
        <family val="2"/>
        <scheme val="minor"/>
      </rPr>
      <t xml:space="preserve">kɨsɨk kɨsɨk </t>
    </r>
    <r>
      <rPr>
        <strike/>
        <sz val="11"/>
        <color rgb="FFFF0000"/>
        <rFont val="Calibri"/>
        <family val="2"/>
        <scheme val="minor"/>
      </rPr>
      <t xml:space="preserve">tagɨ </t>
    </r>
    <r>
      <rPr>
        <sz val="11"/>
        <color rgb="FF008000"/>
        <rFont val="Calibri"/>
        <family val="2"/>
        <scheme val="minor"/>
      </rPr>
      <t xml:space="preserve">asak . Ae gen </t>
    </r>
    <r>
      <rPr>
        <b/>
        <sz val="11"/>
        <color rgb="FF800080"/>
        <rFont val="Calibri"/>
        <family val="2"/>
        <scheme val="minor"/>
      </rPr>
      <t xml:space="preserve">uŋun nandaŋek Piŋkop dakon gen </t>
    </r>
    <r>
      <rPr>
        <sz val="11"/>
        <color rgb="FF008000"/>
        <rFont val="Calibri"/>
        <family val="2"/>
        <scheme val="minor"/>
      </rPr>
      <t xml:space="preserve">mandabi uŋun </t>
    </r>
    <r>
      <rPr>
        <b/>
        <sz val="11"/>
        <color rgb="FF800080"/>
        <rFont val="Calibri"/>
        <family val="2"/>
        <scheme val="minor"/>
      </rPr>
      <t xml:space="preserve">guramɨkgaŋ </t>
    </r>
    <r>
      <rPr>
        <sz val="11"/>
        <color rgb="FF008000"/>
        <rFont val="Calibri"/>
        <family val="2"/>
        <scheme val="minor"/>
      </rPr>
      <t xml:space="preserve">amɨn </t>
    </r>
    <r>
      <rPr>
        <b/>
        <sz val="11"/>
        <color rgb="FF800080"/>
        <rFont val="Calibri"/>
        <family val="2"/>
        <scheme val="minor"/>
      </rPr>
      <t xml:space="preserve">uŋun </t>
    </r>
    <r>
      <rPr>
        <sz val="11"/>
        <color rgb="FF008000"/>
        <rFont val="Calibri"/>
        <family val="2"/>
        <scheme val="minor"/>
      </rPr>
      <t xml:space="preserve">kɨsi kɨsɨk kɨsɨk </t>
    </r>
    <r>
      <rPr>
        <b/>
        <sz val="11"/>
        <color rgb="FF800080"/>
        <rFont val="Calibri"/>
        <family val="2"/>
        <scheme val="minor"/>
      </rPr>
      <t xml:space="preserve">ekwaŋ </t>
    </r>
    <r>
      <rPr>
        <sz val="11"/>
        <color rgb="FF008000"/>
        <rFont val="Calibri"/>
        <family val="2"/>
        <scheme val="minor"/>
      </rPr>
      <t xml:space="preserve">. </t>
    </r>
    <r>
      <rPr>
        <i/>
        <sz val="11"/>
        <color rgb="FF0000FF"/>
        <rFont val="Calibri"/>
        <family val="2"/>
        <scheme val="minor"/>
      </rPr>
      <t xml:space="preserve">Bɨsap kɨlɨ uŋun asi altokdɨsak do Piŋkop da yo ak do yagɨt uŋun asi altokdɨsak , do uŋun yo kɨsɨk kɨsɨk ekwaŋ . </t>
    </r>
  </si>
  <si>
    <r>
      <rPr>
        <strike/>
        <sz val="11"/>
        <color rgb="FFFF0000"/>
        <rFont val="Calibri"/>
        <family val="2"/>
        <scheme val="minor"/>
      </rPr>
      <t xml:space="preserve">Nak </t>
    </r>
    <r>
      <rPr>
        <sz val="11"/>
        <color rgb="FF008000"/>
        <rFont val="Calibri"/>
        <family val="2"/>
        <scheme val="minor"/>
      </rPr>
      <t xml:space="preserve">Jon da </t>
    </r>
    <r>
      <rPr>
        <i/>
        <sz val="11"/>
        <color rgb="FF0000FF"/>
        <rFont val="Calibri"/>
        <family val="2"/>
        <scheme val="minor"/>
      </rPr>
      <t xml:space="preserve">Esia mɨktɨmon </t>
    </r>
    <r>
      <rPr>
        <sz val="11"/>
        <color rgb="FF008000"/>
        <rFont val="Calibri"/>
        <family val="2"/>
        <scheme val="minor"/>
      </rPr>
      <t xml:space="preserve">paŋmuwukbi 7 kabɨ </t>
    </r>
    <r>
      <rPr>
        <strike/>
        <sz val="11"/>
        <color rgb="FFFF0000"/>
        <rFont val="Calibri"/>
        <family val="2"/>
        <scheme val="minor"/>
      </rPr>
      <t xml:space="preserve">Esia Provinskon </t>
    </r>
    <r>
      <rPr>
        <sz val="11"/>
        <color rgb="FF008000"/>
        <rFont val="Calibri"/>
        <family val="2"/>
        <scheme val="minor"/>
      </rPr>
      <t xml:space="preserve">ekwaŋ ji do </t>
    </r>
    <r>
      <rPr>
        <b/>
        <sz val="11"/>
        <color rgb="FF800080"/>
        <rFont val="Calibri"/>
        <family val="2"/>
        <scheme val="minor"/>
      </rPr>
      <t xml:space="preserve">papia </t>
    </r>
    <r>
      <rPr>
        <sz val="11"/>
        <color rgb="FF008000"/>
        <rFont val="Calibri"/>
        <family val="2"/>
        <scheme val="minor"/>
      </rPr>
      <t xml:space="preserve">on mandɨsat . Piŋkop </t>
    </r>
    <r>
      <rPr>
        <strike/>
        <sz val="11"/>
        <color rgb="FFFF0000"/>
        <rFont val="Calibri"/>
        <family val="2"/>
        <scheme val="minor"/>
      </rPr>
      <t xml:space="preserve">abɨsok </t>
    </r>
    <r>
      <rPr>
        <sz val="11"/>
        <color rgb="FF008000"/>
        <rFont val="Calibri"/>
        <family val="2"/>
        <scheme val="minor"/>
      </rPr>
      <t xml:space="preserve">egɨsak , ae </t>
    </r>
    <r>
      <rPr>
        <b/>
        <sz val="11"/>
        <color rgb="FF800080"/>
        <rFont val="Calibri"/>
        <family val="2"/>
        <scheme val="minor"/>
      </rPr>
      <t xml:space="preserve">kalɨp </t>
    </r>
    <r>
      <rPr>
        <sz val="11"/>
        <color rgb="FF008000"/>
        <rFont val="Calibri"/>
        <family val="2"/>
        <scheme val="minor"/>
      </rPr>
      <t xml:space="preserve">egɨpgut , ae don </t>
    </r>
    <r>
      <rPr>
        <b/>
        <sz val="11"/>
        <color rgb="FF800080"/>
        <rFont val="Calibri"/>
        <family val="2"/>
        <scheme val="minor"/>
      </rPr>
      <t xml:space="preserve">apjak amɨn </t>
    </r>
    <r>
      <rPr>
        <sz val="11"/>
        <color rgb="FF008000"/>
        <rFont val="Calibri"/>
        <family val="2"/>
        <scheme val="minor"/>
      </rPr>
      <t xml:space="preserve">uŋun da </t>
    </r>
    <r>
      <rPr>
        <i/>
        <sz val="11"/>
        <color rgb="FF0000FF"/>
        <rFont val="Calibri"/>
        <family val="2"/>
        <scheme val="minor"/>
      </rPr>
      <t xml:space="preserve">ji do bupmɨ </t>
    </r>
    <r>
      <rPr>
        <sz val="11"/>
        <color rgb="FF008000"/>
        <rFont val="Calibri"/>
        <family val="2"/>
        <scheme val="minor"/>
      </rPr>
      <t xml:space="preserve">nandaŋ </t>
    </r>
    <r>
      <rPr>
        <b/>
        <sz val="11"/>
        <color rgb="FF800080"/>
        <rFont val="Calibri"/>
        <family val="2"/>
        <scheme val="minor"/>
      </rPr>
      <t xml:space="preserve">yawot ae </t>
    </r>
    <r>
      <rPr>
        <sz val="11"/>
        <color rgb="FF008000"/>
        <rFont val="Calibri"/>
        <family val="2"/>
        <scheme val="minor"/>
      </rPr>
      <t xml:space="preserve">butji yaworɨ tosak . Ae wup 7 kabɨ Piŋkop dakon kɨla amɨn madep yɨtyɨt </t>
    </r>
    <r>
      <rPr>
        <b/>
        <sz val="11"/>
        <color rgb="FF800080"/>
        <rFont val="Calibri"/>
        <family val="2"/>
        <scheme val="minor"/>
      </rPr>
      <t xml:space="preserve">tamokon akgaŋ </t>
    </r>
    <r>
      <rPr>
        <sz val="11"/>
        <color rgb="FF008000"/>
        <rFont val="Calibri"/>
        <family val="2"/>
        <scheme val="minor"/>
      </rPr>
      <t xml:space="preserve">uŋunyo kɨsi da </t>
    </r>
    <r>
      <rPr>
        <i/>
        <sz val="11"/>
        <color rgb="FF0000FF"/>
        <rFont val="Calibri"/>
        <family val="2"/>
        <scheme val="minor"/>
      </rPr>
      <t xml:space="preserve">ji do bupmɨ </t>
    </r>
    <r>
      <rPr>
        <sz val="11"/>
        <color rgb="FF008000"/>
        <rFont val="Calibri"/>
        <family val="2"/>
        <scheme val="minor"/>
      </rPr>
      <t xml:space="preserve">nandaŋ </t>
    </r>
    <r>
      <rPr>
        <b/>
        <sz val="11"/>
        <color rgb="FF800080"/>
        <rFont val="Calibri"/>
        <family val="2"/>
        <scheme val="minor"/>
      </rPr>
      <t xml:space="preserve">yawot ae </t>
    </r>
    <r>
      <rPr>
        <sz val="11"/>
        <color rgb="FF008000"/>
        <rFont val="Calibri"/>
        <family val="2"/>
        <scheme val="minor"/>
      </rPr>
      <t xml:space="preserve">butji yaworɨ tosak . </t>
    </r>
  </si>
  <si>
    <r>
      <rPr>
        <i/>
        <sz val="11"/>
        <color rgb="FF0000FF"/>
        <rFont val="Calibri"/>
        <family val="2"/>
        <scheme val="minor"/>
      </rPr>
      <t xml:space="preserve">Kristo </t>
    </r>
    <r>
      <rPr>
        <sz val="11"/>
        <color rgb="FF008000"/>
        <rFont val="Calibri"/>
        <family val="2"/>
        <scheme val="minor"/>
      </rPr>
      <t xml:space="preserve">Yesu </t>
    </r>
    <r>
      <rPr>
        <b/>
        <sz val="11"/>
        <color rgb="FF800080"/>
        <rFont val="Calibri"/>
        <family val="2"/>
        <scheme val="minor"/>
      </rPr>
      <t xml:space="preserve">uŋun </t>
    </r>
    <r>
      <rPr>
        <sz val="11"/>
        <color rgb="FF008000"/>
        <rFont val="Calibri"/>
        <family val="2"/>
        <scheme val="minor"/>
      </rPr>
      <t xml:space="preserve">Piŋkop dakon gen </t>
    </r>
    <r>
      <rPr>
        <i/>
        <sz val="11"/>
        <color rgb="FF0000FF"/>
        <rFont val="Calibri"/>
        <family val="2"/>
        <scheme val="minor"/>
      </rPr>
      <t xml:space="preserve">kɨsi </t>
    </r>
    <r>
      <rPr>
        <sz val="11"/>
        <color rgb="FF008000"/>
        <rFont val="Calibri"/>
        <family val="2"/>
        <scheme val="minor"/>
      </rPr>
      <t xml:space="preserve">bamɨsi </t>
    </r>
    <r>
      <rPr>
        <b/>
        <sz val="11"/>
        <color rgb="FF800080"/>
        <rFont val="Calibri"/>
        <family val="2"/>
        <scheme val="minor"/>
      </rPr>
      <t xml:space="preserve">yoyɨŋ teŋteŋosok . Uŋun Piŋkop da </t>
    </r>
    <r>
      <rPr>
        <sz val="11"/>
        <color rgb="FF008000"/>
        <rFont val="Calibri"/>
        <family val="2"/>
        <scheme val="minor"/>
      </rPr>
      <t xml:space="preserve">kɨmoron da </t>
    </r>
    <r>
      <rPr>
        <b/>
        <sz val="11"/>
        <color rgb="FF800080"/>
        <rFont val="Calibri"/>
        <family val="2"/>
        <scheme val="minor"/>
      </rPr>
      <t xml:space="preserve">pɨdaŋban mibɨltok amɨn egɨpgut uŋun da mibɨltok amɨn egɨpgut </t>
    </r>
    <r>
      <rPr>
        <sz val="11"/>
        <color rgb="FF008000"/>
        <rFont val="Calibri"/>
        <family val="2"/>
        <scheme val="minor"/>
      </rPr>
      <t xml:space="preserve">. Ae </t>
    </r>
    <r>
      <rPr>
        <b/>
        <sz val="11"/>
        <color rgb="FF800080"/>
        <rFont val="Calibri"/>
        <family val="2"/>
        <scheme val="minor"/>
      </rPr>
      <t xml:space="preserve">mɨktɨmon </t>
    </r>
    <r>
      <rPr>
        <sz val="11"/>
        <color rgb="FF008000"/>
        <rFont val="Calibri"/>
        <family val="2"/>
        <scheme val="minor"/>
      </rPr>
      <t xml:space="preserve">kɨla amɨn madep </t>
    </r>
    <r>
      <rPr>
        <strike/>
        <sz val="11"/>
        <color rgb="FFFF0000"/>
        <rFont val="Calibri"/>
        <family val="2"/>
        <scheme val="minor"/>
      </rPr>
      <t xml:space="preserve">morap mɨktɨmon </t>
    </r>
    <r>
      <rPr>
        <sz val="11"/>
        <color rgb="FF008000"/>
        <rFont val="Calibri"/>
        <family val="2"/>
        <scheme val="minor"/>
      </rPr>
      <t xml:space="preserve">ekwaŋ uŋun dakon </t>
    </r>
    <r>
      <rPr>
        <i/>
        <sz val="11"/>
        <color rgb="FF0000FF"/>
        <rFont val="Calibri"/>
        <family val="2"/>
        <scheme val="minor"/>
      </rPr>
      <t xml:space="preserve">Kɨla </t>
    </r>
    <r>
      <rPr>
        <sz val="11"/>
        <color rgb="FF008000"/>
        <rFont val="Calibri"/>
        <family val="2"/>
        <scheme val="minor"/>
      </rPr>
      <t xml:space="preserve">Amɨn </t>
    </r>
    <r>
      <rPr>
        <b/>
        <sz val="11"/>
        <color rgb="FF800080"/>
        <rFont val="Calibri"/>
        <family val="2"/>
        <scheme val="minor"/>
      </rPr>
      <t xml:space="preserve">Madepni egɨsak </t>
    </r>
    <r>
      <rPr>
        <sz val="11"/>
        <color rgb="FF008000"/>
        <rFont val="Calibri"/>
        <family val="2"/>
        <scheme val="minor"/>
      </rPr>
      <t xml:space="preserve">. Uŋun </t>
    </r>
    <r>
      <rPr>
        <strike/>
        <sz val="11"/>
        <color rgb="FFFF0000"/>
        <rFont val="Calibri"/>
        <family val="2"/>
        <scheme val="minor"/>
      </rPr>
      <t xml:space="preserve">kɨsi </t>
    </r>
    <r>
      <rPr>
        <sz val="11"/>
        <color rgb="FF008000"/>
        <rFont val="Calibri"/>
        <family val="2"/>
        <scheme val="minor"/>
      </rPr>
      <t xml:space="preserve">da </t>
    </r>
    <r>
      <rPr>
        <b/>
        <sz val="11"/>
        <color rgb="FF800080"/>
        <rFont val="Calibri"/>
        <family val="2"/>
        <scheme val="minor"/>
      </rPr>
      <t xml:space="preserve">ji do bupmɨ </t>
    </r>
    <r>
      <rPr>
        <sz val="11"/>
        <color rgb="FF008000"/>
        <rFont val="Calibri"/>
        <family val="2"/>
        <scheme val="minor"/>
      </rPr>
      <t xml:space="preserve">nandaŋ </t>
    </r>
    <r>
      <rPr>
        <b/>
        <sz val="11"/>
        <color rgb="FF800080"/>
        <rFont val="Calibri"/>
        <family val="2"/>
        <scheme val="minor"/>
      </rPr>
      <t xml:space="preserve">damɨŋek </t>
    </r>
    <r>
      <rPr>
        <sz val="11"/>
        <color rgb="FF008000"/>
        <rFont val="Calibri"/>
        <family val="2"/>
        <scheme val="minor"/>
      </rPr>
      <t xml:space="preserve">butji yaworɨ tosak . </t>
    </r>
    <r>
      <rPr>
        <b/>
        <sz val="11"/>
        <color rgb="FF800080"/>
        <rFont val="Calibri"/>
        <family val="2"/>
        <scheme val="minor"/>
      </rPr>
      <t xml:space="preserve">Uŋun </t>
    </r>
    <r>
      <rPr>
        <sz val="11"/>
        <color rgb="FF008000"/>
        <rFont val="Calibri"/>
        <family val="2"/>
        <scheme val="minor"/>
      </rPr>
      <t xml:space="preserve">da nin </t>
    </r>
    <r>
      <rPr>
        <i/>
        <sz val="11"/>
        <color rgb="FF0000FF"/>
        <rFont val="Calibri"/>
        <family val="2"/>
        <scheme val="minor"/>
      </rPr>
      <t xml:space="preserve">do </t>
    </r>
    <r>
      <rPr>
        <sz val="11"/>
        <color rgb="FF008000"/>
        <rFont val="Calibri"/>
        <family val="2"/>
        <scheme val="minor"/>
      </rPr>
      <t xml:space="preserve">but dasi galak taŋ nimɨsak </t>
    </r>
    <r>
      <rPr>
        <b/>
        <sz val="11"/>
        <color rgb="FF800080"/>
        <rFont val="Calibri"/>
        <family val="2"/>
        <scheme val="minor"/>
      </rPr>
      <t xml:space="preserve">. Yawi </t>
    </r>
    <r>
      <rPr>
        <sz val="11"/>
        <color rgb="FF008000"/>
        <rFont val="Calibri"/>
        <family val="2"/>
        <scheme val="minor"/>
      </rPr>
      <t xml:space="preserve">iyɨ dakon </t>
    </r>
    <r>
      <rPr>
        <b/>
        <sz val="11"/>
        <color rgb="FF800080"/>
        <rFont val="Calibri"/>
        <family val="2"/>
        <scheme val="minor"/>
      </rPr>
      <t xml:space="preserve">yawino </t>
    </r>
    <r>
      <rPr>
        <sz val="11"/>
        <color rgb="FF008000"/>
        <rFont val="Calibri"/>
        <family val="2"/>
        <scheme val="minor"/>
      </rPr>
      <t xml:space="preserve">da </t>
    </r>
    <r>
      <rPr>
        <b/>
        <sz val="11"/>
        <color rgb="FF800080"/>
        <rFont val="Calibri"/>
        <family val="2"/>
        <scheme val="minor"/>
      </rPr>
      <t xml:space="preserve">dɨwarɨnin kɨsisi wɨrɨrɨrɨk nimgut </t>
    </r>
    <r>
      <rPr>
        <sz val="11"/>
        <color rgb="FF008000"/>
        <rFont val="Calibri"/>
        <family val="2"/>
        <scheme val="minor"/>
      </rPr>
      <t xml:space="preserve">. </t>
    </r>
  </si>
  <si>
    <r>
      <rPr>
        <i/>
        <sz val="11"/>
        <color rgb="FF0000FF"/>
        <rFont val="Calibri"/>
        <family val="2"/>
        <scheme val="minor"/>
      </rPr>
      <t xml:space="preserve">Piŋkop da nin aŋpulugaŋban kɨla amɨn madep dakon mukwa sogok amɨn dakon amɨn madep kabɨnin egɨpgumaŋ . </t>
    </r>
    <r>
      <rPr>
        <sz val="11"/>
        <color rgb="FF008000"/>
        <rFont val="Calibri"/>
        <family val="2"/>
        <scheme val="minor"/>
      </rPr>
      <t xml:space="preserve">Yaŋ aŋek nin </t>
    </r>
    <r>
      <rPr>
        <b/>
        <sz val="11"/>
        <color rgb="FF800080"/>
        <rFont val="Calibri"/>
        <family val="2"/>
        <scheme val="minor"/>
      </rPr>
      <t xml:space="preserve">Piŋkop Yesu Datni </t>
    </r>
    <r>
      <rPr>
        <sz val="11"/>
        <color rgb="FF008000"/>
        <rFont val="Calibri"/>
        <family val="2"/>
        <scheme val="minor"/>
      </rPr>
      <t xml:space="preserve">dakon </t>
    </r>
    <r>
      <rPr>
        <strike/>
        <sz val="11"/>
        <color rgb="FFFF0000"/>
        <rFont val="Calibri"/>
        <family val="2"/>
        <scheme val="minor"/>
      </rPr>
      <t xml:space="preserve">Piŋkop ae Datni uŋun dakon oman aneŋ do </t>
    </r>
    <r>
      <rPr>
        <sz val="11"/>
        <color rgb="FF008000"/>
        <rFont val="Calibri"/>
        <family val="2"/>
        <scheme val="minor"/>
      </rPr>
      <t xml:space="preserve">mukwa sogok </t>
    </r>
    <r>
      <rPr>
        <b/>
        <sz val="11"/>
        <color rgb="FF800080"/>
        <rFont val="Calibri"/>
        <family val="2"/>
        <scheme val="minor"/>
      </rPr>
      <t xml:space="preserve">amɨn kabɨni ekwamaŋ </t>
    </r>
    <r>
      <rPr>
        <sz val="11"/>
        <color rgb="FF008000"/>
        <rFont val="Calibri"/>
        <family val="2"/>
        <scheme val="minor"/>
      </rPr>
      <t xml:space="preserve">. </t>
    </r>
    <r>
      <rPr>
        <b/>
        <sz val="11"/>
        <color rgb="FF800080"/>
        <rFont val="Calibri"/>
        <family val="2"/>
        <scheme val="minor"/>
      </rPr>
      <t xml:space="preserve">Yesu Kristo uŋun man madep ae yo morap dakon tapmɨm kɨla asak uŋun tapmɨmni ae man madep tapmɨmɨ toŋ uŋun bɨsap </t>
    </r>
    <r>
      <rPr>
        <sz val="11"/>
        <color rgb="FF008000"/>
        <rFont val="Calibri"/>
        <family val="2"/>
        <scheme val="minor"/>
      </rPr>
      <t xml:space="preserve">mudok mudogɨ mɨni </t>
    </r>
    <r>
      <rPr>
        <strike/>
        <sz val="11"/>
        <color rgb="FFFF0000"/>
        <rFont val="Calibri"/>
        <family val="2"/>
        <scheme val="minor"/>
      </rPr>
      <t xml:space="preserve">Yesu Kristo dakon tɨlɨmni ae tapmɨm madepni taŋ ɨmdɨsak </t>
    </r>
    <r>
      <rPr>
        <sz val="11"/>
        <color rgb="FF008000"/>
        <rFont val="Calibri"/>
        <family val="2"/>
        <scheme val="minor"/>
      </rPr>
      <t xml:space="preserve">. Uŋun asi . </t>
    </r>
  </si>
  <si>
    <r>
      <rPr>
        <b/>
        <sz val="11"/>
        <color rgb="FF800080"/>
        <rFont val="Calibri"/>
        <family val="2"/>
        <scheme val="minor"/>
      </rPr>
      <t xml:space="preserve">Nandani ! Kristo gɨkwemon da apdɨsak </t>
    </r>
    <r>
      <rPr>
        <sz val="11"/>
        <color rgb="FF008000"/>
        <rFont val="Calibri"/>
        <family val="2"/>
        <scheme val="minor"/>
      </rPr>
      <t xml:space="preserve">. Uŋun </t>
    </r>
    <r>
      <rPr>
        <b/>
        <sz val="11"/>
        <color rgb="FF800080"/>
        <rFont val="Calibri"/>
        <family val="2"/>
        <scheme val="minor"/>
      </rPr>
      <t xml:space="preserve">bɨsapmon mɨŋat </t>
    </r>
    <r>
      <rPr>
        <sz val="11"/>
        <color rgb="FF008000"/>
        <rFont val="Calibri"/>
        <family val="2"/>
        <scheme val="minor"/>
      </rPr>
      <t xml:space="preserve">amɨn </t>
    </r>
    <r>
      <rPr>
        <b/>
        <sz val="11"/>
        <color rgb="FF800080"/>
        <rFont val="Calibri"/>
        <family val="2"/>
        <scheme val="minor"/>
      </rPr>
      <t xml:space="preserve">morapmɨ </t>
    </r>
    <r>
      <rPr>
        <sz val="11"/>
        <color rgb="FF008000"/>
        <rFont val="Calibri"/>
        <family val="2"/>
        <scheme val="minor"/>
      </rPr>
      <t xml:space="preserve">da </t>
    </r>
    <r>
      <rPr>
        <b/>
        <sz val="11"/>
        <color rgb="FF800080"/>
        <rFont val="Calibri"/>
        <family val="2"/>
        <scheme val="minor"/>
      </rPr>
      <t xml:space="preserve">dabɨlni </t>
    </r>
    <r>
      <rPr>
        <sz val="11"/>
        <color rgb="FF008000"/>
        <rFont val="Calibri"/>
        <family val="2"/>
        <scheme val="minor"/>
      </rPr>
      <t xml:space="preserve">da </t>
    </r>
    <r>
      <rPr>
        <i/>
        <sz val="11"/>
        <color rgb="FF0000FF"/>
        <rFont val="Calibri"/>
        <family val="2"/>
        <scheme val="minor"/>
      </rPr>
      <t xml:space="preserve">dabɨlon </t>
    </r>
    <r>
      <rPr>
        <sz val="11"/>
        <color rgb="FF008000"/>
        <rFont val="Calibri"/>
        <family val="2"/>
        <scheme val="minor"/>
      </rPr>
      <t xml:space="preserve">kokdaŋ . </t>
    </r>
    <r>
      <rPr>
        <b/>
        <sz val="11"/>
        <color rgb="FF800080"/>
        <rFont val="Calibri"/>
        <family val="2"/>
        <scheme val="minor"/>
      </rPr>
      <t xml:space="preserve">Ae amɨn morapmɨ da jaŋgo ulɨwit </t>
    </r>
    <r>
      <rPr>
        <sz val="11"/>
        <color rgb="FF008000"/>
        <rFont val="Calibri"/>
        <family val="2"/>
        <scheme val="minor"/>
      </rPr>
      <t xml:space="preserve">uŋun kɨsi da </t>
    </r>
    <r>
      <rPr>
        <i/>
        <sz val="11"/>
        <color rgb="FF0000FF"/>
        <rFont val="Calibri"/>
        <family val="2"/>
        <scheme val="minor"/>
      </rPr>
      <t xml:space="preserve">kaŋba </t>
    </r>
    <r>
      <rPr>
        <sz val="11"/>
        <color rgb="FF008000"/>
        <rFont val="Calibri"/>
        <family val="2"/>
        <scheme val="minor"/>
      </rPr>
      <t xml:space="preserve">kokdaŋ . Aŋakwa </t>
    </r>
    <r>
      <rPr>
        <i/>
        <sz val="11"/>
        <color rgb="FF0000FF"/>
        <rFont val="Calibri"/>
        <family val="2"/>
        <scheme val="minor"/>
      </rPr>
      <t xml:space="preserve">mɨktɨmɨ mɨktɨmɨ mɨktɨmɨ </t>
    </r>
    <r>
      <rPr>
        <sz val="11"/>
        <color rgb="FF008000"/>
        <rFont val="Calibri"/>
        <family val="2"/>
        <scheme val="minor"/>
      </rPr>
      <t xml:space="preserve">amɨn </t>
    </r>
    <r>
      <rPr>
        <i/>
        <sz val="11"/>
        <color rgb="FF0000FF"/>
        <rFont val="Calibri"/>
        <family val="2"/>
        <scheme val="minor"/>
      </rPr>
      <t xml:space="preserve">kɨsi </t>
    </r>
    <r>
      <rPr>
        <sz val="11"/>
        <color rgb="FF008000"/>
        <rFont val="Calibri"/>
        <family val="2"/>
        <scheme val="minor"/>
      </rPr>
      <t xml:space="preserve">morap </t>
    </r>
    <r>
      <rPr>
        <strike/>
        <sz val="11"/>
        <color rgb="FFFF0000"/>
        <rFont val="Calibri"/>
        <family val="2"/>
        <scheme val="minor"/>
      </rPr>
      <t xml:space="preserve">mɨktɨmon ekwaŋ kɨsi </t>
    </r>
    <r>
      <rPr>
        <sz val="11"/>
        <color rgb="FF008000"/>
        <rFont val="Calibri"/>
        <family val="2"/>
        <scheme val="minor"/>
      </rPr>
      <t xml:space="preserve">da uŋun do nandaŋek kunam </t>
    </r>
    <r>
      <rPr>
        <b/>
        <sz val="11"/>
        <color rgb="FF800080"/>
        <rFont val="Calibri"/>
        <family val="2"/>
        <scheme val="minor"/>
      </rPr>
      <t xml:space="preserve">tagek kunam </t>
    </r>
    <r>
      <rPr>
        <sz val="11"/>
        <color rgb="FF008000"/>
        <rFont val="Calibri"/>
        <family val="2"/>
        <scheme val="minor"/>
      </rPr>
      <t xml:space="preserve">madepsi </t>
    </r>
    <r>
      <rPr>
        <b/>
        <sz val="11"/>
        <color rgb="FF800080"/>
        <rFont val="Calibri"/>
        <family val="2"/>
        <scheme val="minor"/>
      </rPr>
      <t xml:space="preserve">tatdaŋ </t>
    </r>
    <r>
      <rPr>
        <sz val="11"/>
        <color rgb="FF008000"/>
        <rFont val="Calibri"/>
        <family val="2"/>
        <scheme val="minor"/>
      </rPr>
      <t xml:space="preserve">. Uŋun asi </t>
    </r>
    <r>
      <rPr>
        <i/>
        <sz val="11"/>
        <color rgb="FF0000FF"/>
        <rFont val="Calibri"/>
        <family val="2"/>
        <scheme val="minor"/>
      </rPr>
      <t xml:space="preserve">altokdɨsak </t>
    </r>
    <r>
      <rPr>
        <sz val="11"/>
        <color rgb="FF008000"/>
        <rFont val="Calibri"/>
        <family val="2"/>
        <scheme val="minor"/>
      </rPr>
      <t xml:space="preserve">. </t>
    </r>
    <r>
      <rPr>
        <i/>
        <sz val="11"/>
        <color rgb="FF0000FF"/>
        <rFont val="Calibri"/>
        <family val="2"/>
        <scheme val="minor"/>
      </rPr>
      <t xml:space="preserve">Uŋun asi altokdɨsak . </t>
    </r>
  </si>
  <si>
    <r>
      <rPr>
        <sz val="11"/>
        <color rgb="FF008000"/>
        <rFont val="Calibri"/>
        <family val="2"/>
        <scheme val="minor"/>
      </rPr>
      <t xml:space="preserve">Amɨn Tagɨ Piŋkop Tapmɨm Ami </t>
    </r>
    <r>
      <rPr>
        <b/>
        <sz val="11"/>
        <color rgb="FF800080"/>
        <rFont val="Calibri"/>
        <family val="2"/>
        <scheme val="minor"/>
      </rPr>
      <t xml:space="preserve">uŋun da kalɨp egɨpgut </t>
    </r>
    <r>
      <rPr>
        <sz val="11"/>
        <color rgb="FF008000"/>
        <rFont val="Calibri"/>
        <family val="2"/>
        <scheme val="minor"/>
      </rPr>
      <t xml:space="preserve">, ae </t>
    </r>
    <r>
      <rPr>
        <b/>
        <sz val="11"/>
        <color rgb="FF800080"/>
        <rFont val="Calibri"/>
        <family val="2"/>
        <scheme val="minor"/>
      </rPr>
      <t xml:space="preserve">kalɨp </t>
    </r>
    <r>
      <rPr>
        <sz val="11"/>
        <color rgb="FF008000"/>
        <rFont val="Calibri"/>
        <family val="2"/>
        <scheme val="minor"/>
      </rPr>
      <t xml:space="preserve">egɨpgut , ae don </t>
    </r>
    <r>
      <rPr>
        <b/>
        <sz val="11"/>
        <color rgb="FF800080"/>
        <rFont val="Calibri"/>
        <family val="2"/>
        <scheme val="minor"/>
      </rPr>
      <t xml:space="preserve">apjak amɨn </t>
    </r>
    <r>
      <rPr>
        <sz val="11"/>
        <color rgb="FF008000"/>
        <rFont val="Calibri"/>
        <family val="2"/>
        <scheme val="minor"/>
      </rPr>
      <t xml:space="preserve">yaŋ yosok , " Nak </t>
    </r>
    <r>
      <rPr>
        <b/>
        <sz val="11"/>
        <color rgb="FF800080"/>
        <rFont val="Calibri"/>
        <family val="2"/>
        <scheme val="minor"/>
      </rPr>
      <t xml:space="preserve">naga mibɨltok amɨn </t>
    </r>
    <r>
      <rPr>
        <sz val="11"/>
        <color rgb="FF008000"/>
        <rFont val="Calibri"/>
        <family val="2"/>
        <scheme val="minor"/>
      </rPr>
      <t xml:space="preserve">ae </t>
    </r>
    <r>
      <rPr>
        <b/>
        <sz val="11"/>
        <color rgb="FF800080"/>
        <rFont val="Calibri"/>
        <family val="2"/>
        <scheme val="minor"/>
      </rPr>
      <t xml:space="preserve">mibɨltok amɨn </t>
    </r>
    <r>
      <rPr>
        <sz val="11"/>
        <color rgb="FF008000"/>
        <rFont val="Calibri"/>
        <family val="2"/>
        <scheme val="minor"/>
      </rPr>
      <t xml:space="preserve">. " </t>
    </r>
  </si>
  <si>
    <r>
      <rPr>
        <sz val="11"/>
        <color rgb="FF008000"/>
        <rFont val="Calibri"/>
        <family val="2"/>
        <scheme val="minor"/>
      </rPr>
      <t xml:space="preserve">Nak Jon , </t>
    </r>
    <r>
      <rPr>
        <i/>
        <sz val="11"/>
        <color rgb="FF0000FF"/>
        <rFont val="Calibri"/>
        <family val="2"/>
        <scheme val="minor"/>
      </rPr>
      <t xml:space="preserve">nak </t>
    </r>
    <r>
      <rPr>
        <sz val="11"/>
        <color rgb="FF008000"/>
        <rFont val="Calibri"/>
        <family val="2"/>
        <scheme val="minor"/>
      </rPr>
      <t xml:space="preserve">ji dakon </t>
    </r>
    <r>
      <rPr>
        <b/>
        <sz val="11"/>
        <color rgb="FF800080"/>
        <rFont val="Calibri"/>
        <family val="2"/>
        <scheme val="minor"/>
      </rPr>
      <t xml:space="preserve">padɨk padɨkji </t>
    </r>
    <r>
      <rPr>
        <sz val="11"/>
        <color rgb="FF008000"/>
        <rFont val="Calibri"/>
        <family val="2"/>
        <scheme val="minor"/>
      </rPr>
      <t xml:space="preserve">. </t>
    </r>
    <r>
      <rPr>
        <b/>
        <sz val="11"/>
        <color rgb="FF800080"/>
        <rFont val="Calibri"/>
        <family val="2"/>
        <scheme val="minor"/>
      </rPr>
      <t xml:space="preserve">Nak gat ji gat </t>
    </r>
    <r>
      <rPr>
        <sz val="11"/>
        <color rgb="FF008000"/>
        <rFont val="Calibri"/>
        <family val="2"/>
        <scheme val="minor"/>
      </rPr>
      <t xml:space="preserve">Yesu dakon amɨn kabɨ </t>
    </r>
    <r>
      <rPr>
        <i/>
        <sz val="11"/>
        <color rgb="FF0000FF"/>
        <rFont val="Calibri"/>
        <family val="2"/>
        <scheme val="minor"/>
      </rPr>
      <t xml:space="preserve">ekwamaŋ . Nak ji gat da jɨgɨ mibɨlɨ gat ae tepmɨ pakpak , ae tepmɨ pakpak </t>
    </r>
    <r>
      <rPr>
        <sz val="11"/>
        <color rgb="FF008000"/>
        <rFont val="Calibri"/>
        <family val="2"/>
        <scheme val="minor"/>
      </rPr>
      <t xml:space="preserve">, ae Piŋkop da Amɨn Kɨla Asak </t>
    </r>
    <r>
      <rPr>
        <strike/>
        <sz val="11"/>
        <color rgb="FFFF0000"/>
        <rFont val="Calibri"/>
        <family val="2"/>
        <scheme val="minor"/>
      </rPr>
      <t xml:space="preserve">uŋun </t>
    </r>
    <r>
      <rPr>
        <sz val="11"/>
        <color rgb="FF008000"/>
        <rFont val="Calibri"/>
        <family val="2"/>
        <scheme val="minor"/>
      </rPr>
      <t xml:space="preserve">da kagagwan </t>
    </r>
    <r>
      <rPr>
        <b/>
        <sz val="11"/>
        <color rgb="FF800080"/>
        <rFont val="Calibri"/>
        <family val="2"/>
        <scheme val="minor"/>
      </rPr>
      <t xml:space="preserve">nak ji gat </t>
    </r>
    <r>
      <rPr>
        <sz val="11"/>
        <color rgb="FF008000"/>
        <rFont val="Calibri"/>
        <family val="2"/>
        <scheme val="minor"/>
      </rPr>
      <t xml:space="preserve">ekwamaŋ </t>
    </r>
    <r>
      <rPr>
        <strike/>
        <sz val="11"/>
        <color rgb="FFFF0000"/>
        <rFont val="Calibri"/>
        <family val="2"/>
        <scheme val="minor"/>
      </rPr>
      <t xml:space="preserve">, do but yaworon da jɨgɨ ae tepmɨyo kaloŋɨ pamaŋ </t>
    </r>
    <r>
      <rPr>
        <sz val="11"/>
        <color rgb="FF008000"/>
        <rFont val="Calibri"/>
        <family val="2"/>
        <scheme val="minor"/>
      </rPr>
      <t xml:space="preserve">. </t>
    </r>
    <r>
      <rPr>
        <b/>
        <sz val="11"/>
        <color rgb="FF800080"/>
        <rFont val="Calibri"/>
        <family val="2"/>
        <scheme val="minor"/>
      </rPr>
      <t xml:space="preserve">Nin kɨsi si teban </t>
    </r>
    <r>
      <rPr>
        <sz val="11"/>
        <color rgb="FF008000"/>
        <rFont val="Calibri"/>
        <family val="2"/>
        <scheme val="minor"/>
      </rPr>
      <t xml:space="preserve">taŋek </t>
    </r>
    <r>
      <rPr>
        <b/>
        <sz val="11"/>
        <color rgb="FF800080"/>
        <rFont val="Calibri"/>
        <family val="2"/>
        <scheme val="minor"/>
      </rPr>
      <t xml:space="preserve">jɨgɨsi ekwamaŋ </t>
    </r>
    <r>
      <rPr>
        <sz val="11"/>
        <color rgb="FF008000"/>
        <rFont val="Calibri"/>
        <family val="2"/>
        <scheme val="minor"/>
      </rPr>
      <t xml:space="preserve">. Nak Piŋkop dakon gen yaŋ </t>
    </r>
    <r>
      <rPr>
        <b/>
        <sz val="11"/>
        <color rgb="FF800080"/>
        <rFont val="Calibri"/>
        <family val="2"/>
        <scheme val="minor"/>
      </rPr>
      <t xml:space="preserve">teŋteŋagɨm ae </t>
    </r>
    <r>
      <rPr>
        <sz val="11"/>
        <color rgb="FF008000"/>
        <rFont val="Calibri"/>
        <family val="2"/>
        <scheme val="minor"/>
      </rPr>
      <t xml:space="preserve">Yesu nandaŋ gadaŋ ɨmɨsat </t>
    </r>
    <r>
      <rPr>
        <strike/>
        <sz val="11"/>
        <color rgb="FFFF0000"/>
        <rFont val="Calibri"/>
        <family val="2"/>
        <scheme val="minor"/>
      </rPr>
      <t xml:space="preserve">" </t>
    </r>
    <r>
      <rPr>
        <sz val="11"/>
        <color rgb="FF008000"/>
        <rFont val="Calibri"/>
        <family val="2"/>
        <scheme val="minor"/>
      </rPr>
      <t xml:space="preserve">yaŋ </t>
    </r>
    <r>
      <rPr>
        <b/>
        <sz val="11"/>
        <color rgb="FF800080"/>
        <rFont val="Calibri"/>
        <family val="2"/>
        <scheme val="minor"/>
      </rPr>
      <t xml:space="preserve">teŋteŋagɨm . Yaŋ agɨm </t>
    </r>
    <r>
      <rPr>
        <sz val="11"/>
        <color rgb="FF008000"/>
        <rFont val="Calibri"/>
        <family val="2"/>
        <scheme val="minor"/>
      </rPr>
      <t xml:space="preserve">do </t>
    </r>
    <r>
      <rPr>
        <b/>
        <sz val="11"/>
        <color rgb="FF800080"/>
        <rFont val="Calibri"/>
        <family val="2"/>
        <scheme val="minor"/>
      </rPr>
      <t xml:space="preserve">amɨn da </t>
    </r>
    <r>
      <rPr>
        <sz val="11"/>
        <color rgb="FF008000"/>
        <rFont val="Calibri"/>
        <family val="2"/>
        <scheme val="minor"/>
      </rPr>
      <t xml:space="preserve">nak </t>
    </r>
    <r>
      <rPr>
        <b/>
        <sz val="11"/>
        <color rgb="FF800080"/>
        <rFont val="Calibri"/>
        <family val="2"/>
        <scheme val="minor"/>
      </rPr>
      <t xml:space="preserve">yɨpba kɨŋ </t>
    </r>
    <r>
      <rPr>
        <sz val="11"/>
        <color rgb="FF008000"/>
        <rFont val="Calibri"/>
        <family val="2"/>
        <scheme val="minor"/>
      </rPr>
      <t xml:space="preserve">mɨktɨm </t>
    </r>
    <r>
      <rPr>
        <b/>
        <sz val="11"/>
        <color rgb="FF800080"/>
        <rFont val="Calibri"/>
        <family val="2"/>
        <scheme val="minor"/>
      </rPr>
      <t xml:space="preserve">tɨmjok kɨnda mani Patemus </t>
    </r>
    <r>
      <rPr>
        <sz val="11"/>
        <color rgb="FF008000"/>
        <rFont val="Calibri"/>
        <family val="2"/>
        <scheme val="minor"/>
      </rPr>
      <t xml:space="preserve">uŋudon </t>
    </r>
    <r>
      <rPr>
        <b/>
        <sz val="11"/>
        <color rgb="FF800080"/>
        <rFont val="Calibri"/>
        <family val="2"/>
        <scheme val="minor"/>
      </rPr>
      <t xml:space="preserve">nepba kɨgɨm </t>
    </r>
    <r>
      <rPr>
        <sz val="11"/>
        <color rgb="FF008000"/>
        <rFont val="Calibri"/>
        <family val="2"/>
        <scheme val="minor"/>
      </rPr>
      <t xml:space="preserve">. </t>
    </r>
  </si>
  <si>
    <r>
      <rPr>
        <b/>
        <sz val="11"/>
        <color rgb="FF800080"/>
        <rFont val="Calibri"/>
        <family val="2"/>
        <scheme val="minor"/>
      </rPr>
      <t xml:space="preserve">Kaŋakwan </t>
    </r>
    <r>
      <rPr>
        <sz val="11"/>
        <color rgb="FF008000"/>
        <rFont val="Calibri"/>
        <family val="2"/>
        <scheme val="minor"/>
      </rPr>
      <t xml:space="preserve">aŋelo kɨnda Kwen Kokup </t>
    </r>
    <r>
      <rPr>
        <b/>
        <sz val="11"/>
        <color rgb="FF800080"/>
        <rFont val="Calibri"/>
        <family val="2"/>
        <scheme val="minor"/>
      </rPr>
      <t xml:space="preserve">da pɨŋ pɨŋakwan kagɨm </t>
    </r>
    <r>
      <rPr>
        <sz val="11"/>
        <color rgb="FF008000"/>
        <rFont val="Calibri"/>
        <family val="2"/>
        <scheme val="minor"/>
      </rPr>
      <t xml:space="preserve">. </t>
    </r>
    <r>
      <rPr>
        <b/>
        <sz val="11"/>
        <color rgb="FF800080"/>
        <rFont val="Calibri"/>
        <family val="2"/>
        <scheme val="minor"/>
      </rPr>
      <t xml:space="preserve">Uŋun da kɨsirɨkon </t>
    </r>
    <r>
      <rPr>
        <sz val="11"/>
        <color rgb="FF008000"/>
        <rFont val="Calibri"/>
        <family val="2"/>
        <scheme val="minor"/>
      </rPr>
      <t xml:space="preserve">gapma </t>
    </r>
    <r>
      <rPr>
        <b/>
        <sz val="11"/>
        <color rgb="FF800080"/>
        <rFont val="Calibri"/>
        <family val="2"/>
        <scheme val="minor"/>
      </rPr>
      <t xml:space="preserve">kɨdɨpmɨyo </t>
    </r>
    <r>
      <rPr>
        <sz val="11"/>
        <color rgb="FF008000"/>
        <rFont val="Calibri"/>
        <family val="2"/>
        <scheme val="minor"/>
      </rPr>
      <t xml:space="preserve">mɨni dakon yoma wɨtdal </t>
    </r>
    <r>
      <rPr>
        <b/>
        <sz val="11"/>
        <color rgb="FF800080"/>
        <rFont val="Calibri"/>
        <family val="2"/>
        <scheme val="minor"/>
      </rPr>
      <t xml:space="preserve">kɨnda gat </t>
    </r>
    <r>
      <rPr>
        <sz val="11"/>
        <color rgb="FF008000"/>
        <rFont val="Calibri"/>
        <family val="2"/>
        <scheme val="minor"/>
      </rPr>
      <t xml:space="preserve">ae nap teban </t>
    </r>
    <r>
      <rPr>
        <b/>
        <sz val="11"/>
        <color rgb="FF800080"/>
        <rFont val="Calibri"/>
        <family val="2"/>
        <scheme val="minor"/>
      </rPr>
      <t xml:space="preserve">madep </t>
    </r>
    <r>
      <rPr>
        <sz val="11"/>
        <color rgb="FF008000"/>
        <rFont val="Calibri"/>
        <family val="2"/>
        <scheme val="minor"/>
      </rPr>
      <t xml:space="preserve">kɨsi </t>
    </r>
    <r>
      <rPr>
        <b/>
        <sz val="11"/>
        <color rgb="FF800080"/>
        <rFont val="Calibri"/>
        <family val="2"/>
        <scheme val="minor"/>
      </rPr>
      <t xml:space="preserve">kɨsirɨkon tɨmɨkgɨt </t>
    </r>
    <r>
      <rPr>
        <sz val="11"/>
        <color rgb="FF008000"/>
        <rFont val="Calibri"/>
        <family val="2"/>
        <scheme val="minor"/>
      </rPr>
      <t xml:space="preserve">. </t>
    </r>
  </si>
  <si>
    <r>
      <rPr>
        <sz val="11"/>
        <color rgb="FF008000"/>
        <rFont val="Calibri"/>
        <family val="2"/>
        <scheme val="minor"/>
      </rPr>
      <t xml:space="preserve">Sunduk da </t>
    </r>
    <r>
      <rPr>
        <strike/>
        <sz val="11"/>
        <color rgb="FFFF0000"/>
        <rFont val="Calibri"/>
        <family val="2"/>
        <scheme val="minor"/>
      </rPr>
      <t xml:space="preserve">amɨn </t>
    </r>
    <r>
      <rPr>
        <sz val="11"/>
        <color rgb="FF008000"/>
        <rFont val="Calibri"/>
        <family val="2"/>
        <scheme val="minor"/>
      </rPr>
      <t xml:space="preserve">paŋkewalgɨt , do Piŋkop da </t>
    </r>
    <r>
      <rPr>
        <b/>
        <sz val="11"/>
        <color rgb="FF800080"/>
        <rFont val="Calibri"/>
        <family val="2"/>
        <scheme val="minor"/>
      </rPr>
      <t xml:space="preserve">uŋun amɨn maba kɨndap teban </t>
    </r>
    <r>
      <rPr>
        <sz val="11"/>
        <color rgb="FF008000"/>
        <rFont val="Calibri"/>
        <family val="2"/>
        <scheme val="minor"/>
      </rPr>
      <t xml:space="preserve">tɨp </t>
    </r>
    <r>
      <rPr>
        <b/>
        <sz val="11"/>
        <color rgb="FF800080"/>
        <rFont val="Calibri"/>
        <family val="2"/>
        <scheme val="minor"/>
      </rPr>
      <t xml:space="preserve">kɨnda sogɨt uŋungwan maba pɨgɨsak </t>
    </r>
    <r>
      <rPr>
        <sz val="11"/>
        <color rgb="FF008000"/>
        <rFont val="Calibri"/>
        <family val="2"/>
        <scheme val="minor"/>
      </rPr>
      <t xml:space="preserve">. </t>
    </r>
    <r>
      <rPr>
        <b/>
        <sz val="11"/>
        <color rgb="FF800080"/>
        <rFont val="Calibri"/>
        <family val="2"/>
        <scheme val="minor"/>
      </rPr>
      <t xml:space="preserve">Uŋungwan bɨt kɨlapyo </t>
    </r>
    <r>
      <rPr>
        <sz val="11"/>
        <color rgb="FF008000"/>
        <rFont val="Calibri"/>
        <family val="2"/>
        <scheme val="minor"/>
      </rPr>
      <t xml:space="preserve">gat ae kombɨ amɨn toptopmɨ gat </t>
    </r>
    <r>
      <rPr>
        <b/>
        <sz val="11"/>
        <color rgb="FF800080"/>
        <rFont val="Calibri"/>
        <family val="2"/>
        <scheme val="minor"/>
      </rPr>
      <t xml:space="preserve">kɨsi egɨpgwit </t>
    </r>
    <r>
      <rPr>
        <sz val="11"/>
        <color rgb="FF008000"/>
        <rFont val="Calibri"/>
        <family val="2"/>
        <scheme val="minor"/>
      </rPr>
      <t xml:space="preserve">. </t>
    </r>
    <r>
      <rPr>
        <b/>
        <sz val="11"/>
        <color rgb="FF800080"/>
        <rFont val="Calibri"/>
        <family val="2"/>
        <scheme val="minor"/>
      </rPr>
      <t xml:space="preserve">Uŋungwan gɨldat </t>
    </r>
    <r>
      <rPr>
        <sz val="11"/>
        <color rgb="FF008000"/>
        <rFont val="Calibri"/>
        <family val="2"/>
        <scheme val="minor"/>
      </rPr>
      <t xml:space="preserve">ae </t>
    </r>
    <r>
      <rPr>
        <b/>
        <sz val="11"/>
        <color rgb="FF800080"/>
        <rFont val="Calibri"/>
        <family val="2"/>
        <scheme val="minor"/>
      </rPr>
      <t xml:space="preserve">pɨlɨn kaga pɨlɨn tukdaŋ uŋungwan pɨgɨ mudaŋek dagok dagogɨ </t>
    </r>
    <r>
      <rPr>
        <sz val="11"/>
        <color rgb="FF008000"/>
        <rFont val="Calibri"/>
        <family val="2"/>
        <scheme val="minor"/>
      </rPr>
      <t xml:space="preserve">mɨni </t>
    </r>
    <r>
      <rPr>
        <b/>
        <sz val="11"/>
        <color rgb="FF800080"/>
        <rFont val="Calibri"/>
        <family val="2"/>
        <scheme val="minor"/>
      </rPr>
      <t xml:space="preserve">pakdaŋ mudokdaŋ </t>
    </r>
    <r>
      <rPr>
        <sz val="11"/>
        <color rgb="FF008000"/>
        <rFont val="Calibri"/>
        <family val="2"/>
        <scheme val="minor"/>
      </rPr>
      <t xml:space="preserve">. </t>
    </r>
  </si>
  <si>
    <r>
      <rPr>
        <b/>
        <sz val="11"/>
        <color rgb="FF800080"/>
        <rFont val="Calibri"/>
        <family val="2"/>
        <scheme val="minor"/>
      </rPr>
      <t xml:space="preserve">Kaŋakwan kɨŋapbo </t>
    </r>
    <r>
      <rPr>
        <sz val="11"/>
        <color rgb="FF008000"/>
        <rFont val="Calibri"/>
        <family val="2"/>
        <scheme val="minor"/>
      </rPr>
      <t xml:space="preserve">kɨla amɨn madep </t>
    </r>
    <r>
      <rPr>
        <b/>
        <sz val="11"/>
        <color rgb="FF800080"/>
        <rFont val="Calibri"/>
        <family val="2"/>
        <scheme val="minor"/>
      </rPr>
      <t xml:space="preserve">kwakwagɨ </t>
    </r>
    <r>
      <rPr>
        <sz val="11"/>
        <color rgb="FF008000"/>
        <rFont val="Calibri"/>
        <family val="2"/>
        <scheme val="minor"/>
      </rPr>
      <t xml:space="preserve">madep </t>
    </r>
    <r>
      <rPr>
        <strike/>
        <sz val="11"/>
        <color rgb="FFFF0000"/>
        <rFont val="Calibri"/>
        <family val="2"/>
        <scheme val="minor"/>
      </rPr>
      <t xml:space="preserve">kwakwagɨ </t>
    </r>
    <r>
      <rPr>
        <sz val="11"/>
        <color rgb="FF008000"/>
        <rFont val="Calibri"/>
        <family val="2"/>
        <scheme val="minor"/>
      </rPr>
      <t xml:space="preserve">kɨnda </t>
    </r>
    <r>
      <rPr>
        <b/>
        <sz val="11"/>
        <color rgb="FF800080"/>
        <rFont val="Calibri"/>
        <family val="2"/>
        <scheme val="minor"/>
      </rPr>
      <t xml:space="preserve">yɨkgɨt uŋudon yɨkgɨt </t>
    </r>
    <r>
      <rPr>
        <sz val="11"/>
        <color rgb="FF008000"/>
        <rFont val="Calibri"/>
        <family val="2"/>
        <scheme val="minor"/>
      </rPr>
      <t xml:space="preserve">. </t>
    </r>
    <r>
      <rPr>
        <b/>
        <sz val="11"/>
        <color rgb="FF800080"/>
        <rFont val="Calibri"/>
        <family val="2"/>
        <scheme val="minor"/>
      </rPr>
      <t xml:space="preserve">Uŋun kɨla </t>
    </r>
    <r>
      <rPr>
        <sz val="11"/>
        <color rgb="FF008000"/>
        <rFont val="Calibri"/>
        <family val="2"/>
        <scheme val="minor"/>
      </rPr>
      <t xml:space="preserve">amɨn </t>
    </r>
    <r>
      <rPr>
        <strike/>
        <sz val="11"/>
        <color rgb="FFFF0000"/>
        <rFont val="Calibri"/>
        <family val="2"/>
        <scheme val="minor"/>
      </rPr>
      <t xml:space="preserve">kɨnda </t>
    </r>
    <r>
      <rPr>
        <sz val="11"/>
        <color rgb="FF008000"/>
        <rFont val="Calibri"/>
        <family val="2"/>
        <scheme val="minor"/>
      </rPr>
      <t xml:space="preserve">yɨkban kagɨm . </t>
    </r>
    <r>
      <rPr>
        <b/>
        <sz val="11"/>
        <color rgb="FF800080"/>
        <rFont val="Calibri"/>
        <family val="2"/>
        <scheme val="minor"/>
      </rPr>
      <t xml:space="preserve">Kɨŋakwal </t>
    </r>
    <r>
      <rPr>
        <sz val="11"/>
        <color rgb="FF008000"/>
        <rFont val="Calibri"/>
        <family val="2"/>
        <scheme val="minor"/>
      </rPr>
      <t xml:space="preserve">mɨktɨm gat </t>
    </r>
    <r>
      <rPr>
        <strike/>
        <sz val="11"/>
        <color rgb="FFFF0000"/>
        <rFont val="Calibri"/>
        <family val="2"/>
        <scheme val="minor"/>
      </rPr>
      <t xml:space="preserve">ae </t>
    </r>
    <r>
      <rPr>
        <sz val="11"/>
        <color rgb="FF008000"/>
        <rFont val="Calibri"/>
        <family val="2"/>
        <scheme val="minor"/>
      </rPr>
      <t xml:space="preserve">kundu gat </t>
    </r>
    <r>
      <rPr>
        <b/>
        <sz val="11"/>
        <color rgb="FF800080"/>
        <rFont val="Calibri"/>
        <family val="2"/>
        <scheme val="minor"/>
      </rPr>
      <t xml:space="preserve">mɨktɨm gat kɨŋ mɨni yaŋ kɨŋ awit </t>
    </r>
    <r>
      <rPr>
        <sz val="11"/>
        <color rgb="FF008000"/>
        <rFont val="Calibri"/>
        <family val="2"/>
        <scheme val="minor"/>
      </rPr>
      <t xml:space="preserve">. </t>
    </r>
    <r>
      <rPr>
        <strike/>
        <sz val="11"/>
        <color rgb="FFFF0000"/>
        <rFont val="Calibri"/>
        <family val="2"/>
        <scheme val="minor"/>
      </rPr>
      <t xml:space="preserve">Ae saŋbeŋek dɨma tagɨmal . </t>
    </r>
  </si>
  <si>
    <r>
      <rPr>
        <b/>
        <sz val="11"/>
        <color rgb="FF800080"/>
        <rFont val="Calibri"/>
        <family val="2"/>
        <scheme val="minor"/>
      </rPr>
      <t xml:space="preserve">Kaŋapbo amɨn </t>
    </r>
    <r>
      <rPr>
        <sz val="11"/>
        <color rgb="FF008000"/>
        <rFont val="Calibri"/>
        <family val="2"/>
        <scheme val="minor"/>
      </rPr>
      <t xml:space="preserve">kɨmakbi </t>
    </r>
    <r>
      <rPr>
        <b/>
        <sz val="11"/>
        <color rgb="FF800080"/>
        <rFont val="Calibri"/>
        <family val="2"/>
        <scheme val="minor"/>
      </rPr>
      <t xml:space="preserve">, </t>
    </r>
    <r>
      <rPr>
        <sz val="11"/>
        <color rgb="FF008000"/>
        <rFont val="Calibri"/>
        <family val="2"/>
        <scheme val="minor"/>
      </rPr>
      <t xml:space="preserve">amɨn mani toŋ </t>
    </r>
    <r>
      <rPr>
        <strike/>
        <sz val="11"/>
        <color rgb="FFFF0000"/>
        <rFont val="Calibri"/>
        <family val="2"/>
        <scheme val="minor"/>
      </rPr>
      <t xml:space="preserve">, </t>
    </r>
    <r>
      <rPr>
        <sz val="11"/>
        <color rgb="FF008000"/>
        <rFont val="Calibri"/>
        <family val="2"/>
        <scheme val="minor"/>
      </rPr>
      <t xml:space="preserve">ae </t>
    </r>
    <r>
      <rPr>
        <b/>
        <sz val="11"/>
        <color rgb="FF800080"/>
        <rFont val="Calibri"/>
        <family val="2"/>
        <scheme val="minor"/>
      </rPr>
      <t xml:space="preserve">amɨn pɨŋbi </t>
    </r>
    <r>
      <rPr>
        <sz val="11"/>
        <color rgb="FF008000"/>
        <rFont val="Calibri"/>
        <family val="2"/>
        <scheme val="minor"/>
      </rPr>
      <t xml:space="preserve">uŋun kɨla amɨn madep yɨtyɨt </t>
    </r>
    <r>
      <rPr>
        <b/>
        <sz val="11"/>
        <color rgb="FF800080"/>
        <rFont val="Calibri"/>
        <family val="2"/>
        <scheme val="minor"/>
      </rPr>
      <t xml:space="preserve">da ɨŋamon akba pɨndakgɨm </t>
    </r>
    <r>
      <rPr>
        <sz val="11"/>
        <color rgb="FF008000"/>
        <rFont val="Calibri"/>
        <family val="2"/>
        <scheme val="minor"/>
      </rPr>
      <t xml:space="preserve">. </t>
    </r>
    <r>
      <rPr>
        <b/>
        <sz val="11"/>
        <color rgb="FF800080"/>
        <rFont val="Calibri"/>
        <family val="2"/>
        <scheme val="minor"/>
      </rPr>
      <t xml:space="preserve">Pɨndagek </t>
    </r>
    <r>
      <rPr>
        <sz val="11"/>
        <color rgb="FF008000"/>
        <rFont val="Calibri"/>
        <family val="2"/>
        <scheme val="minor"/>
      </rPr>
      <t xml:space="preserve">aŋelo </t>
    </r>
    <r>
      <rPr>
        <i/>
        <sz val="11"/>
        <color rgb="FF0000FF"/>
        <rFont val="Calibri"/>
        <family val="2"/>
        <scheme val="minor"/>
      </rPr>
      <t xml:space="preserve">kabɨ </t>
    </r>
    <r>
      <rPr>
        <sz val="11"/>
        <color rgb="FF008000"/>
        <rFont val="Calibri"/>
        <family val="2"/>
        <scheme val="minor"/>
      </rPr>
      <t xml:space="preserve">da papia </t>
    </r>
    <r>
      <rPr>
        <b/>
        <sz val="11"/>
        <color rgb="FF800080"/>
        <rFont val="Calibri"/>
        <family val="2"/>
        <scheme val="minor"/>
      </rPr>
      <t xml:space="preserve">wɨtdalek </t>
    </r>
    <r>
      <rPr>
        <sz val="11"/>
        <color rgb="FF008000"/>
        <rFont val="Calibri"/>
        <family val="2"/>
        <scheme val="minor"/>
      </rPr>
      <t xml:space="preserve">uŋun </t>
    </r>
    <r>
      <rPr>
        <i/>
        <sz val="11"/>
        <color rgb="FF0000FF"/>
        <rFont val="Calibri"/>
        <family val="2"/>
        <scheme val="minor"/>
      </rPr>
      <t xml:space="preserve">papiakon gen toŋ uŋun wɨtdalek </t>
    </r>
    <r>
      <rPr>
        <sz val="11"/>
        <color rgb="FF008000"/>
        <rFont val="Calibri"/>
        <family val="2"/>
        <scheme val="minor"/>
      </rPr>
      <t xml:space="preserve">egɨp egɨp dakon papia </t>
    </r>
    <r>
      <rPr>
        <i/>
        <sz val="11"/>
        <color rgb="FF0000FF"/>
        <rFont val="Calibri"/>
        <family val="2"/>
        <scheme val="minor"/>
      </rPr>
      <t xml:space="preserve">kɨnda wɨtdalek wɨtdalek manjɨgɨt </t>
    </r>
    <r>
      <rPr>
        <sz val="11"/>
        <color rgb="FF008000"/>
        <rFont val="Calibri"/>
        <family val="2"/>
        <scheme val="minor"/>
      </rPr>
      <t xml:space="preserve">. </t>
    </r>
    <r>
      <rPr>
        <b/>
        <sz val="11"/>
        <color rgb="FF800080"/>
        <rFont val="Calibri"/>
        <family val="2"/>
        <scheme val="minor"/>
      </rPr>
      <t xml:space="preserve">Gen </t>
    </r>
    <r>
      <rPr>
        <sz val="11"/>
        <color rgb="FF008000"/>
        <rFont val="Calibri"/>
        <family val="2"/>
        <scheme val="minor"/>
      </rPr>
      <t xml:space="preserve">uŋun papiakon gen </t>
    </r>
    <r>
      <rPr>
        <b/>
        <sz val="11"/>
        <color rgb="FF800080"/>
        <rFont val="Calibri"/>
        <family val="2"/>
        <scheme val="minor"/>
      </rPr>
      <t xml:space="preserve">toŋ </t>
    </r>
    <r>
      <rPr>
        <sz val="11"/>
        <color rgb="FF008000"/>
        <rFont val="Calibri"/>
        <family val="2"/>
        <scheme val="minor"/>
      </rPr>
      <t xml:space="preserve">uŋun </t>
    </r>
    <r>
      <rPr>
        <b/>
        <sz val="11"/>
        <color rgb="FF800080"/>
        <rFont val="Calibri"/>
        <family val="2"/>
        <scheme val="minor"/>
      </rPr>
      <t xml:space="preserve">wɨtdalek </t>
    </r>
    <r>
      <rPr>
        <sz val="11"/>
        <color rgb="FF008000"/>
        <rFont val="Calibri"/>
        <family val="2"/>
        <scheme val="minor"/>
      </rPr>
      <t xml:space="preserve">amɨn </t>
    </r>
    <r>
      <rPr>
        <b/>
        <sz val="11"/>
        <color rgb="FF800080"/>
        <rFont val="Calibri"/>
        <family val="2"/>
        <scheme val="minor"/>
      </rPr>
      <t xml:space="preserve">kɨla amɨn madep da tamokon yɨkgɨt </t>
    </r>
    <r>
      <rPr>
        <sz val="11"/>
        <color rgb="FF008000"/>
        <rFont val="Calibri"/>
        <family val="2"/>
        <scheme val="minor"/>
      </rPr>
      <t xml:space="preserve">uŋun </t>
    </r>
    <r>
      <rPr>
        <i/>
        <sz val="11"/>
        <color rgb="FF0000FF"/>
        <rFont val="Calibri"/>
        <family val="2"/>
        <scheme val="minor"/>
      </rPr>
      <t xml:space="preserve">da kaŋek kɨmakbi </t>
    </r>
    <r>
      <rPr>
        <sz val="11"/>
        <color rgb="FF008000"/>
        <rFont val="Calibri"/>
        <family val="2"/>
        <scheme val="minor"/>
      </rPr>
      <t xml:space="preserve">dakon aŋpak </t>
    </r>
    <r>
      <rPr>
        <b/>
        <sz val="11"/>
        <color rgb="FF800080"/>
        <rFont val="Calibri"/>
        <family val="2"/>
        <scheme val="minor"/>
      </rPr>
      <t xml:space="preserve">kokwin </t>
    </r>
    <r>
      <rPr>
        <sz val="11"/>
        <color rgb="FF008000"/>
        <rFont val="Calibri"/>
        <family val="2"/>
        <scheme val="minor"/>
      </rPr>
      <t xml:space="preserve">kokwin agɨt . </t>
    </r>
  </si>
  <si>
    <r>
      <rPr>
        <b/>
        <sz val="11"/>
        <color rgb="FF800080"/>
        <rFont val="Calibri"/>
        <family val="2"/>
        <scheme val="minor"/>
      </rPr>
      <t xml:space="preserve">Pakbi ɨdap da </t>
    </r>
    <r>
      <rPr>
        <sz val="11"/>
        <color rgb="FF008000"/>
        <rFont val="Calibri"/>
        <family val="2"/>
        <scheme val="minor"/>
      </rPr>
      <t xml:space="preserve">amɨn </t>
    </r>
    <r>
      <rPr>
        <b/>
        <sz val="11"/>
        <color rgb="FF800080"/>
        <rFont val="Calibri"/>
        <family val="2"/>
        <scheme val="minor"/>
      </rPr>
      <t xml:space="preserve">kɨmakbi yopba kɨwit ae Tɨpdom ae Tɨpdom yaŋ gɨn amɨn kɨmakbi amɨn kɨsitnikon yopba kɨwit . Kɨŋakwal kɨla amɨn madep yɨkgɨt </t>
    </r>
    <r>
      <rPr>
        <sz val="11"/>
        <color rgb="FF008000"/>
        <rFont val="Calibri"/>
        <family val="2"/>
        <scheme val="minor"/>
      </rPr>
      <t xml:space="preserve">uŋun </t>
    </r>
    <r>
      <rPr>
        <b/>
        <sz val="11"/>
        <color rgb="FF800080"/>
        <rFont val="Calibri"/>
        <family val="2"/>
        <scheme val="minor"/>
      </rPr>
      <t xml:space="preserve">da </t>
    </r>
    <r>
      <rPr>
        <sz val="11"/>
        <color rgb="FF008000"/>
        <rFont val="Calibri"/>
        <family val="2"/>
        <scheme val="minor"/>
      </rPr>
      <t xml:space="preserve">amɨn kaloŋ kaloŋ </t>
    </r>
    <r>
      <rPr>
        <b/>
        <sz val="11"/>
        <color rgb="FF800080"/>
        <rFont val="Calibri"/>
        <family val="2"/>
        <scheme val="minor"/>
      </rPr>
      <t xml:space="preserve">yo morap agɨmal </t>
    </r>
    <r>
      <rPr>
        <sz val="11"/>
        <color rgb="FF008000"/>
        <rFont val="Calibri"/>
        <family val="2"/>
        <scheme val="minor"/>
      </rPr>
      <t xml:space="preserve">uŋun pɨndagek </t>
    </r>
    <r>
      <rPr>
        <b/>
        <sz val="11"/>
        <color rgb="FF800080"/>
        <rFont val="Calibri"/>
        <family val="2"/>
        <scheme val="minor"/>
      </rPr>
      <t xml:space="preserve">gen pikon yopgut </t>
    </r>
    <r>
      <rPr>
        <sz val="11"/>
        <color rgb="FF008000"/>
        <rFont val="Calibri"/>
        <family val="2"/>
        <scheme val="minor"/>
      </rPr>
      <t xml:space="preserve">. </t>
    </r>
  </si>
  <si>
    <r>
      <rPr>
        <b/>
        <sz val="11"/>
        <color rgb="FF800080"/>
        <rFont val="Calibri"/>
        <family val="2"/>
        <scheme val="minor"/>
      </rPr>
      <t xml:space="preserve">Yaŋ aŋakwa kɨmakbi </t>
    </r>
    <r>
      <rPr>
        <sz val="11"/>
        <color rgb="FF008000"/>
        <rFont val="Calibri"/>
        <family val="2"/>
        <scheme val="minor"/>
      </rPr>
      <t xml:space="preserve">gat </t>
    </r>
    <r>
      <rPr>
        <b/>
        <sz val="11"/>
        <color rgb="FF800080"/>
        <rFont val="Calibri"/>
        <family val="2"/>
        <scheme val="minor"/>
      </rPr>
      <t xml:space="preserve">Tɨpdom gat Tɨpdom gat kɨndap tebanon pɨgɨwit . Kɨndap teban </t>
    </r>
    <r>
      <rPr>
        <sz val="11"/>
        <color rgb="FF008000"/>
        <rFont val="Calibri"/>
        <family val="2"/>
        <scheme val="minor"/>
      </rPr>
      <t xml:space="preserve">uŋun </t>
    </r>
    <r>
      <rPr>
        <strike/>
        <sz val="11"/>
        <color rgb="FFFF0000"/>
        <rFont val="Calibri"/>
        <family val="2"/>
        <scheme val="minor"/>
      </rPr>
      <t xml:space="preserve">maban pakbi ɨdap kɨndap sosok uŋudon pɨgɨgɨmal . Pakbi ɨdap uŋun kɨndap sosok uŋun amɨn kosirɨ </t>
    </r>
    <r>
      <rPr>
        <sz val="11"/>
        <color rgb="FF008000"/>
        <rFont val="Calibri"/>
        <family val="2"/>
        <scheme val="minor"/>
      </rPr>
      <t xml:space="preserve">kɨnda gat </t>
    </r>
    <r>
      <rPr>
        <b/>
        <sz val="11"/>
        <color rgb="FF800080"/>
        <rFont val="Calibri"/>
        <family val="2"/>
        <scheme val="minor"/>
      </rPr>
      <t xml:space="preserve">kɨmakbi bamot uŋun da buŋon pɨgɨgɨt </t>
    </r>
    <r>
      <rPr>
        <sz val="11"/>
        <color rgb="FF008000"/>
        <rFont val="Calibri"/>
        <family val="2"/>
        <scheme val="minor"/>
      </rPr>
      <t xml:space="preserve">. </t>
    </r>
  </si>
  <si>
    <r>
      <rPr>
        <sz val="11"/>
        <color rgb="FF008000"/>
        <rFont val="Calibri"/>
        <family val="2"/>
        <scheme val="minor"/>
      </rPr>
      <t xml:space="preserve">Amɨn morap </t>
    </r>
    <r>
      <rPr>
        <i/>
        <sz val="11"/>
        <color rgb="FF0000FF"/>
        <rFont val="Calibri"/>
        <family val="2"/>
        <scheme val="minor"/>
      </rPr>
      <t xml:space="preserve">amɨn </t>
    </r>
    <r>
      <rPr>
        <sz val="11"/>
        <color rgb="FF008000"/>
        <rFont val="Calibri"/>
        <family val="2"/>
        <scheme val="minor"/>
      </rPr>
      <t xml:space="preserve">mani egɨp egɨp </t>
    </r>
    <r>
      <rPr>
        <b/>
        <sz val="11"/>
        <color rgb="FF800080"/>
        <rFont val="Calibri"/>
        <family val="2"/>
        <scheme val="minor"/>
      </rPr>
      <t xml:space="preserve">dakon papiaon man </t>
    </r>
    <r>
      <rPr>
        <sz val="11"/>
        <color rgb="FF008000"/>
        <rFont val="Calibri"/>
        <family val="2"/>
        <scheme val="minor"/>
      </rPr>
      <t xml:space="preserve">dɨma </t>
    </r>
    <r>
      <rPr>
        <b/>
        <sz val="11"/>
        <color rgb="FF800080"/>
        <rFont val="Calibri"/>
        <family val="2"/>
        <scheme val="minor"/>
      </rPr>
      <t xml:space="preserve">mandabi uŋun amɨn </t>
    </r>
    <r>
      <rPr>
        <sz val="11"/>
        <color rgb="FF008000"/>
        <rFont val="Calibri"/>
        <family val="2"/>
        <scheme val="minor"/>
      </rPr>
      <t xml:space="preserve">uŋun kɨsi maba </t>
    </r>
    <r>
      <rPr>
        <strike/>
        <sz val="11"/>
        <color rgb="FFFF0000"/>
        <rFont val="Calibri"/>
        <family val="2"/>
        <scheme val="minor"/>
      </rPr>
      <t xml:space="preserve">pakbi ɨdap </t>
    </r>
    <r>
      <rPr>
        <sz val="11"/>
        <color rgb="FF008000"/>
        <rFont val="Calibri"/>
        <family val="2"/>
        <scheme val="minor"/>
      </rPr>
      <t xml:space="preserve">kɨndap </t>
    </r>
    <r>
      <rPr>
        <b/>
        <sz val="11"/>
        <color rgb="FF800080"/>
        <rFont val="Calibri"/>
        <family val="2"/>
        <scheme val="minor"/>
      </rPr>
      <t xml:space="preserve">tepmɨ kɨndap tebanon </t>
    </r>
    <r>
      <rPr>
        <sz val="11"/>
        <color rgb="FF008000"/>
        <rFont val="Calibri"/>
        <family val="2"/>
        <scheme val="minor"/>
      </rPr>
      <t xml:space="preserve">pɨgɨwit . </t>
    </r>
  </si>
  <si>
    <r>
      <rPr>
        <i/>
        <sz val="11"/>
        <color rgb="FF0000FF"/>
        <rFont val="Calibri"/>
        <family val="2"/>
        <scheme val="minor"/>
      </rPr>
      <t xml:space="preserve">Ae uŋun da tuŋon amɨn tuŋon amɨn emarɨ toŋ kɨnda abɨdaŋ ɨmgut . </t>
    </r>
    <r>
      <rPr>
        <sz val="11"/>
        <color rgb="FF008000"/>
        <rFont val="Calibri"/>
        <family val="2"/>
        <scheme val="minor"/>
      </rPr>
      <t xml:space="preserve">Uŋun </t>
    </r>
    <r>
      <rPr>
        <b/>
        <sz val="11"/>
        <color rgb="FF800080"/>
        <rFont val="Calibri"/>
        <family val="2"/>
        <scheme val="minor"/>
      </rPr>
      <t xml:space="preserve">tuŋon amɨn </t>
    </r>
    <r>
      <rPr>
        <sz val="11"/>
        <color rgb="FF008000"/>
        <rFont val="Calibri"/>
        <family val="2"/>
        <scheme val="minor"/>
      </rPr>
      <t xml:space="preserve">kalɨpsigwan </t>
    </r>
    <r>
      <rPr>
        <b/>
        <sz val="11"/>
        <color rgb="FF800080"/>
        <rFont val="Calibri"/>
        <family val="2"/>
        <scheme val="minor"/>
      </rPr>
      <t xml:space="preserve">tuŋon amɨn kɨnda egɨsak . ( Uŋun amɨn mani Sunduk , </t>
    </r>
    <r>
      <rPr>
        <sz val="11"/>
        <color rgb="FF008000"/>
        <rFont val="Calibri"/>
        <family val="2"/>
        <scheme val="minor"/>
      </rPr>
      <t xml:space="preserve">uŋun </t>
    </r>
    <r>
      <rPr>
        <b/>
        <sz val="11"/>
        <color rgb="FF800080"/>
        <rFont val="Calibri"/>
        <family val="2"/>
        <scheme val="minor"/>
      </rPr>
      <t xml:space="preserve">Amɨn Dakon Tɨpdom dakon Amɨn </t>
    </r>
    <r>
      <rPr>
        <sz val="11"/>
        <color rgb="FF008000"/>
        <rFont val="Calibri"/>
        <family val="2"/>
        <scheme val="minor"/>
      </rPr>
      <t xml:space="preserve">. </t>
    </r>
    <r>
      <rPr>
        <b/>
        <sz val="11"/>
        <color rgb="FF800080"/>
        <rFont val="Calibri"/>
        <family val="2"/>
        <scheme val="minor"/>
      </rPr>
      <t xml:space="preserve">) Aŋek aŋelo </t>
    </r>
    <r>
      <rPr>
        <sz val="11"/>
        <color rgb="FF008000"/>
        <rFont val="Calibri"/>
        <family val="2"/>
        <scheme val="minor"/>
      </rPr>
      <t xml:space="preserve">kɨnda </t>
    </r>
    <r>
      <rPr>
        <strike/>
        <sz val="11"/>
        <color rgb="FFFF0000"/>
        <rFont val="Calibri"/>
        <family val="2"/>
        <scheme val="minor"/>
      </rPr>
      <t xml:space="preserve">Koŋ , ae mani kɨnda Sunduk yaŋ yoŋ . Aŋelo </t>
    </r>
    <r>
      <rPr>
        <sz val="11"/>
        <color rgb="FF008000"/>
        <rFont val="Calibri"/>
        <family val="2"/>
        <scheme val="minor"/>
      </rPr>
      <t xml:space="preserve">da nap teban naŋ </t>
    </r>
    <r>
      <rPr>
        <strike/>
        <sz val="11"/>
        <color rgb="FFFF0000"/>
        <rFont val="Calibri"/>
        <family val="2"/>
        <scheme val="minor"/>
      </rPr>
      <t xml:space="preserve">wamaŋ </t>
    </r>
    <r>
      <rPr>
        <sz val="11"/>
        <color rgb="FF008000"/>
        <rFont val="Calibri"/>
        <family val="2"/>
        <scheme val="minor"/>
      </rPr>
      <t xml:space="preserve">aŋteban </t>
    </r>
    <r>
      <rPr>
        <b/>
        <sz val="11"/>
        <color rgb="FF800080"/>
        <rFont val="Calibri"/>
        <family val="2"/>
        <scheme val="minor"/>
      </rPr>
      <t xml:space="preserve">aŋek yɨpba abɨdaŋakwan </t>
    </r>
    <r>
      <rPr>
        <sz val="11"/>
        <color rgb="FF008000"/>
        <rFont val="Calibri"/>
        <family val="2"/>
        <scheme val="minor"/>
      </rPr>
      <t xml:space="preserve">bɨlak 1 tausen </t>
    </r>
    <r>
      <rPr>
        <b/>
        <sz val="11"/>
        <color rgb="FF800080"/>
        <rFont val="Calibri"/>
        <family val="2"/>
        <scheme val="minor"/>
      </rPr>
      <t xml:space="preserve">yaŋ egɨpdɨsak </t>
    </r>
    <r>
      <rPr>
        <sz val="11"/>
        <color rgb="FF008000"/>
        <rFont val="Calibri"/>
        <family val="2"/>
        <scheme val="minor"/>
      </rPr>
      <t xml:space="preserve">. </t>
    </r>
  </si>
  <si>
    <r>
      <rPr>
        <b/>
        <sz val="11"/>
        <color rgb="FF800080"/>
        <rFont val="Calibri"/>
        <family val="2"/>
        <scheme val="minor"/>
      </rPr>
      <t xml:space="preserve">Yaŋ aŋek </t>
    </r>
    <r>
      <rPr>
        <sz val="11"/>
        <color rgb="FF008000"/>
        <rFont val="Calibri"/>
        <family val="2"/>
        <scheme val="minor"/>
      </rPr>
      <t xml:space="preserve">aŋelo da </t>
    </r>
    <r>
      <rPr>
        <i/>
        <sz val="11"/>
        <color rgb="FF0000FF"/>
        <rFont val="Calibri"/>
        <family val="2"/>
        <scheme val="minor"/>
      </rPr>
      <t xml:space="preserve">Monjɨ uŋun abɨdaŋek </t>
    </r>
    <r>
      <rPr>
        <sz val="11"/>
        <color rgb="FF008000"/>
        <rFont val="Calibri"/>
        <family val="2"/>
        <scheme val="minor"/>
      </rPr>
      <t xml:space="preserve">maban gapma </t>
    </r>
    <r>
      <rPr>
        <b/>
        <sz val="11"/>
        <color rgb="FF800080"/>
        <rFont val="Calibri"/>
        <family val="2"/>
        <scheme val="minor"/>
      </rPr>
      <t xml:space="preserve">kɨdɨpmɨ mɨni uŋungwan </t>
    </r>
    <r>
      <rPr>
        <sz val="11"/>
        <color rgb="FF008000"/>
        <rFont val="Calibri"/>
        <family val="2"/>
        <scheme val="minor"/>
      </rPr>
      <t xml:space="preserve">pɨgɨgɨt . </t>
    </r>
    <r>
      <rPr>
        <b/>
        <sz val="11"/>
        <color rgb="FF800080"/>
        <rFont val="Calibri"/>
        <family val="2"/>
        <scheme val="minor"/>
      </rPr>
      <t xml:space="preserve">Pɨgɨ yoma </t>
    </r>
    <r>
      <rPr>
        <sz val="11"/>
        <color rgb="FF008000"/>
        <rFont val="Calibri"/>
        <family val="2"/>
        <scheme val="minor"/>
      </rPr>
      <t xml:space="preserve">uŋun </t>
    </r>
    <r>
      <rPr>
        <strike/>
        <sz val="11"/>
        <color rgb="FFFF0000"/>
        <rFont val="Calibri"/>
        <family val="2"/>
        <scheme val="minor"/>
      </rPr>
      <t xml:space="preserve">dakon yoma </t>
    </r>
    <r>
      <rPr>
        <sz val="11"/>
        <color rgb="FF008000"/>
        <rFont val="Calibri"/>
        <family val="2"/>
        <scheme val="minor"/>
      </rPr>
      <t xml:space="preserve">sopmaŋek tebaisi </t>
    </r>
    <r>
      <rPr>
        <b/>
        <sz val="11"/>
        <color rgb="FF800080"/>
        <rFont val="Calibri"/>
        <family val="2"/>
        <scheme val="minor"/>
      </rPr>
      <t xml:space="preserve">sopgut </t>
    </r>
    <r>
      <rPr>
        <sz val="11"/>
        <color rgb="FF008000"/>
        <rFont val="Calibri"/>
        <family val="2"/>
        <scheme val="minor"/>
      </rPr>
      <t xml:space="preserve">. </t>
    </r>
    <r>
      <rPr>
        <b/>
        <sz val="11"/>
        <color rgb="FF800080"/>
        <rFont val="Calibri"/>
        <family val="2"/>
        <scheme val="minor"/>
      </rPr>
      <t xml:space="preserve">Yaŋ aŋakwan Sunduk da </t>
    </r>
    <r>
      <rPr>
        <sz val="11"/>
        <color rgb="FF008000"/>
        <rFont val="Calibri"/>
        <family val="2"/>
        <scheme val="minor"/>
      </rPr>
      <t xml:space="preserve">amɨn </t>
    </r>
    <r>
      <rPr>
        <b/>
        <sz val="11"/>
        <color rgb="FF800080"/>
        <rFont val="Calibri"/>
        <family val="2"/>
        <scheme val="minor"/>
      </rPr>
      <t xml:space="preserve">mɨktɨmɨ mɨktɨmɨ ekwaŋ uŋun saŋbeŋek </t>
    </r>
    <r>
      <rPr>
        <sz val="11"/>
        <color rgb="FF008000"/>
        <rFont val="Calibri"/>
        <family val="2"/>
        <scheme val="minor"/>
      </rPr>
      <t xml:space="preserve">dɨma </t>
    </r>
    <r>
      <rPr>
        <b/>
        <sz val="11"/>
        <color rgb="FF800080"/>
        <rFont val="Calibri"/>
        <family val="2"/>
        <scheme val="minor"/>
      </rPr>
      <t xml:space="preserve">paŋkewalba ani </t>
    </r>
    <r>
      <rPr>
        <sz val="11"/>
        <color rgb="FF008000"/>
        <rFont val="Calibri"/>
        <family val="2"/>
        <scheme val="minor"/>
      </rPr>
      <t xml:space="preserve">. </t>
    </r>
    <r>
      <rPr>
        <b/>
        <sz val="11"/>
        <color rgb="FF800080"/>
        <rFont val="Calibri"/>
        <family val="2"/>
        <scheme val="minor"/>
      </rPr>
      <t xml:space="preserve">Aŋakwan </t>
    </r>
    <r>
      <rPr>
        <sz val="11"/>
        <color rgb="FF008000"/>
        <rFont val="Calibri"/>
        <family val="2"/>
        <scheme val="minor"/>
      </rPr>
      <t xml:space="preserve">bɨlak 1 tausen </t>
    </r>
    <r>
      <rPr>
        <i/>
        <sz val="11"/>
        <color rgb="FF0000FF"/>
        <rFont val="Calibri"/>
        <family val="2"/>
        <scheme val="minor"/>
      </rPr>
      <t xml:space="preserve">bɨsap </t>
    </r>
    <r>
      <rPr>
        <sz val="11"/>
        <color rgb="FF008000"/>
        <rFont val="Calibri"/>
        <family val="2"/>
        <scheme val="minor"/>
      </rPr>
      <t xml:space="preserve">mudaŋakwan </t>
    </r>
    <r>
      <rPr>
        <strike/>
        <sz val="11"/>
        <color rgb="FFFF0000"/>
        <rFont val="Calibri"/>
        <family val="2"/>
        <scheme val="minor"/>
      </rPr>
      <t xml:space="preserve">don </t>
    </r>
    <r>
      <rPr>
        <sz val="11"/>
        <color rgb="FF008000"/>
        <rFont val="Calibri"/>
        <family val="2"/>
        <scheme val="minor"/>
      </rPr>
      <t xml:space="preserve">yɨpmaŋ </t>
    </r>
    <r>
      <rPr>
        <b/>
        <sz val="11"/>
        <color rgb="FF800080"/>
        <rFont val="Calibri"/>
        <family val="2"/>
        <scheme val="minor"/>
      </rPr>
      <t xml:space="preserve">kɨŋ mudokdɨsak </t>
    </r>
    <r>
      <rPr>
        <sz val="11"/>
        <color rgb="FF008000"/>
        <rFont val="Calibri"/>
        <family val="2"/>
        <scheme val="minor"/>
      </rPr>
      <t xml:space="preserve">. </t>
    </r>
  </si>
  <si>
    <r>
      <rPr>
        <b/>
        <sz val="11"/>
        <color rgb="FF800080"/>
        <rFont val="Calibri"/>
        <family val="2"/>
        <scheme val="minor"/>
      </rPr>
      <t xml:space="preserve">Aŋakwan nak kɨŋ pɨndakban </t>
    </r>
    <r>
      <rPr>
        <sz val="11"/>
        <color rgb="FF008000"/>
        <rFont val="Calibri"/>
        <family val="2"/>
        <scheme val="minor"/>
      </rPr>
      <t xml:space="preserve">kɨla amɨn madep </t>
    </r>
    <r>
      <rPr>
        <b/>
        <sz val="11"/>
        <color rgb="FF800080"/>
        <rFont val="Calibri"/>
        <family val="2"/>
        <scheme val="minor"/>
      </rPr>
      <t xml:space="preserve">yɨyɨt tamokon amɨn yɨkgwit </t>
    </r>
    <r>
      <rPr>
        <sz val="11"/>
        <color rgb="FF008000"/>
        <rFont val="Calibri"/>
        <family val="2"/>
        <scheme val="minor"/>
      </rPr>
      <t xml:space="preserve">. Uŋun </t>
    </r>
    <r>
      <rPr>
        <i/>
        <sz val="11"/>
        <color rgb="FF0000FF"/>
        <rFont val="Calibri"/>
        <family val="2"/>
        <scheme val="minor"/>
      </rPr>
      <t xml:space="preserve">yɨyɨt </t>
    </r>
    <r>
      <rPr>
        <sz val="11"/>
        <color rgb="FF008000"/>
        <rFont val="Calibri"/>
        <family val="2"/>
        <scheme val="minor"/>
      </rPr>
      <t xml:space="preserve">tamokon </t>
    </r>
    <r>
      <rPr>
        <i/>
        <sz val="11"/>
        <color rgb="FF0000FF"/>
        <rFont val="Calibri"/>
        <family val="2"/>
        <scheme val="minor"/>
      </rPr>
      <t xml:space="preserve">uŋudon </t>
    </r>
    <r>
      <rPr>
        <sz val="11"/>
        <color rgb="FF008000"/>
        <rFont val="Calibri"/>
        <family val="2"/>
        <scheme val="minor"/>
      </rPr>
      <t xml:space="preserve">amɨn </t>
    </r>
    <r>
      <rPr>
        <strike/>
        <sz val="11"/>
        <color rgb="FFFF0000"/>
        <rFont val="Calibri"/>
        <family val="2"/>
        <scheme val="minor"/>
      </rPr>
      <t xml:space="preserve">uŋudon </t>
    </r>
    <r>
      <rPr>
        <sz val="11"/>
        <color rgb="FF008000"/>
        <rFont val="Calibri"/>
        <family val="2"/>
        <scheme val="minor"/>
      </rPr>
      <t xml:space="preserve">yɨkgwit . </t>
    </r>
    <r>
      <rPr>
        <i/>
        <sz val="11"/>
        <color rgb="FF0000FF"/>
        <rFont val="Calibri"/>
        <family val="2"/>
        <scheme val="minor"/>
      </rPr>
      <t xml:space="preserve">Aŋakwa </t>
    </r>
    <r>
      <rPr>
        <sz val="11"/>
        <color rgb="FF008000"/>
        <rFont val="Calibri"/>
        <family val="2"/>
        <scheme val="minor"/>
      </rPr>
      <t xml:space="preserve">Piŋkop da </t>
    </r>
    <r>
      <rPr>
        <i/>
        <sz val="11"/>
        <color rgb="FF0000FF"/>
        <rFont val="Calibri"/>
        <family val="2"/>
        <scheme val="minor"/>
      </rPr>
      <t xml:space="preserve">amɨn </t>
    </r>
    <r>
      <rPr>
        <sz val="11"/>
        <color rgb="FF008000"/>
        <rFont val="Calibri"/>
        <family val="2"/>
        <scheme val="minor"/>
      </rPr>
      <t xml:space="preserve">gen kokwin </t>
    </r>
    <r>
      <rPr>
        <i/>
        <sz val="11"/>
        <color rgb="FF0000FF"/>
        <rFont val="Calibri"/>
        <family val="2"/>
        <scheme val="minor"/>
      </rPr>
      <t xml:space="preserve">ak do pi agak pi </t>
    </r>
    <r>
      <rPr>
        <sz val="11"/>
        <color rgb="FF008000"/>
        <rFont val="Calibri"/>
        <family val="2"/>
        <scheme val="minor"/>
      </rPr>
      <t xml:space="preserve">ani do yaŋ </t>
    </r>
    <r>
      <rPr>
        <strike/>
        <sz val="11"/>
        <color rgb="FFFF0000"/>
        <rFont val="Calibri"/>
        <family val="2"/>
        <scheme val="minor"/>
      </rPr>
      <t xml:space="preserve">mudaŋ </t>
    </r>
    <r>
      <rPr>
        <sz val="11"/>
        <color rgb="FF008000"/>
        <rFont val="Calibri"/>
        <family val="2"/>
        <scheme val="minor"/>
      </rPr>
      <t xml:space="preserve">yomgut . </t>
    </r>
    <r>
      <rPr>
        <b/>
        <sz val="11"/>
        <color rgb="FF800080"/>
        <rFont val="Calibri"/>
        <family val="2"/>
        <scheme val="minor"/>
      </rPr>
      <t xml:space="preserve">Aŋek </t>
    </r>
    <r>
      <rPr>
        <sz val="11"/>
        <color rgb="FF008000"/>
        <rFont val="Calibri"/>
        <family val="2"/>
        <scheme val="minor"/>
      </rPr>
      <t xml:space="preserve">amɨn </t>
    </r>
    <r>
      <rPr>
        <b/>
        <sz val="11"/>
        <color rgb="FF800080"/>
        <rFont val="Calibri"/>
        <family val="2"/>
        <scheme val="minor"/>
      </rPr>
      <t xml:space="preserve">morapmɨ Yesu nandaŋ gadaŋ ɨmgwit ae Yesu </t>
    </r>
    <r>
      <rPr>
        <sz val="11"/>
        <color rgb="FF008000"/>
        <rFont val="Calibri"/>
        <family val="2"/>
        <scheme val="minor"/>
      </rPr>
      <t xml:space="preserve">dakon </t>
    </r>
    <r>
      <rPr>
        <b/>
        <sz val="11"/>
        <color rgb="FF800080"/>
        <rFont val="Calibri"/>
        <family val="2"/>
        <scheme val="minor"/>
      </rPr>
      <t xml:space="preserve">mani yaŋ teŋteŋagɨt ae </t>
    </r>
    <r>
      <rPr>
        <sz val="11"/>
        <color rgb="FF008000"/>
        <rFont val="Calibri"/>
        <family val="2"/>
        <scheme val="minor"/>
      </rPr>
      <t xml:space="preserve">Piŋkop dakon gen </t>
    </r>
    <r>
      <rPr>
        <b/>
        <sz val="11"/>
        <color rgb="FF800080"/>
        <rFont val="Calibri"/>
        <family val="2"/>
        <scheme val="minor"/>
      </rPr>
      <t xml:space="preserve">guramɨk kɨwit amɨn uŋun dakon kɨdatni mandaŋ dagawit . Yaŋ pɨndakban </t>
    </r>
    <r>
      <rPr>
        <sz val="11"/>
        <color rgb="FF008000"/>
        <rFont val="Calibri"/>
        <family val="2"/>
        <scheme val="minor"/>
      </rPr>
      <t xml:space="preserve">uwal da </t>
    </r>
    <r>
      <rPr>
        <b/>
        <sz val="11"/>
        <color rgb="FF800080"/>
        <rFont val="Calibri"/>
        <family val="2"/>
        <scheme val="minor"/>
      </rPr>
      <t xml:space="preserve">uŋun amɨn morapmɨ si baljaŋba kɨmakba </t>
    </r>
    <r>
      <rPr>
        <sz val="11"/>
        <color rgb="FF008000"/>
        <rFont val="Calibri"/>
        <family val="2"/>
        <scheme val="minor"/>
      </rPr>
      <t xml:space="preserve">kɨmakgwit . Uŋun amɨn </t>
    </r>
    <r>
      <rPr>
        <b/>
        <sz val="11"/>
        <color rgb="FF800080"/>
        <rFont val="Calibri"/>
        <family val="2"/>
        <scheme val="minor"/>
      </rPr>
      <t xml:space="preserve">dɨwarɨ da dabɨlon bo </t>
    </r>
    <r>
      <rPr>
        <sz val="11"/>
        <color rgb="FF008000"/>
        <rFont val="Calibri"/>
        <family val="2"/>
        <scheme val="minor"/>
      </rPr>
      <t xml:space="preserve">ae </t>
    </r>
    <r>
      <rPr>
        <b/>
        <sz val="11"/>
        <color rgb="FF800080"/>
        <rFont val="Calibri"/>
        <family val="2"/>
        <scheme val="minor"/>
      </rPr>
      <t xml:space="preserve">kɨdatni </t>
    </r>
  </si>
  <si>
    <r>
      <rPr>
        <b/>
        <sz val="11"/>
        <color rgb="FF800080"/>
        <rFont val="Calibri"/>
        <family val="2"/>
        <scheme val="minor"/>
      </rPr>
      <t xml:space="preserve">Aŋakwa </t>
    </r>
    <r>
      <rPr>
        <sz val="11"/>
        <color rgb="FF008000"/>
        <rFont val="Calibri"/>
        <family val="2"/>
        <scheme val="minor"/>
      </rPr>
      <t xml:space="preserve">amɨn </t>
    </r>
    <r>
      <rPr>
        <strike/>
        <sz val="11"/>
        <color rgb="FFFF0000"/>
        <rFont val="Calibri"/>
        <family val="2"/>
        <scheme val="minor"/>
      </rPr>
      <t xml:space="preserve">kɨmoron da pɨdoŋ amɨn . ( Amɨn </t>
    </r>
    <r>
      <rPr>
        <sz val="11"/>
        <color rgb="FF008000"/>
        <rFont val="Calibri"/>
        <family val="2"/>
        <scheme val="minor"/>
      </rPr>
      <t xml:space="preserve">dɨwarɨ </t>
    </r>
    <r>
      <rPr>
        <b/>
        <sz val="11"/>
        <color rgb="FF800080"/>
        <rFont val="Calibri"/>
        <family val="2"/>
        <scheme val="minor"/>
      </rPr>
      <t xml:space="preserve">kɨmakbi dɨwarɨ </t>
    </r>
    <r>
      <rPr>
        <sz val="11"/>
        <color rgb="FF008000"/>
        <rFont val="Calibri"/>
        <family val="2"/>
        <scheme val="minor"/>
      </rPr>
      <t xml:space="preserve">uŋun bɨsapmon egɨp egɨp dɨma </t>
    </r>
    <r>
      <rPr>
        <b/>
        <sz val="11"/>
        <color rgb="FF800080"/>
        <rFont val="Calibri"/>
        <family val="2"/>
        <scheme val="minor"/>
      </rPr>
      <t xml:space="preserve">pɨdawit . Bɨlak 1 tausen uŋun mudosak do jomjom aŋek egɨpgwit </t>
    </r>
    <r>
      <rPr>
        <sz val="11"/>
        <color rgb="FF008000"/>
        <rFont val="Calibri"/>
        <family val="2"/>
        <scheme val="minor"/>
      </rPr>
      <t xml:space="preserve">. Uŋun </t>
    </r>
    <r>
      <rPr>
        <b/>
        <sz val="11"/>
        <color rgb="FF800080"/>
        <rFont val="Calibri"/>
        <family val="2"/>
        <scheme val="minor"/>
      </rPr>
      <t xml:space="preserve">bɨsapmon amɨn kɨmoron da pɨdoni uŋun mibɨltok akdaŋ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</si>
  <si>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Amɨn </t>
    </r>
    <r>
      <rPr>
        <i/>
        <sz val="11"/>
        <color rgb="FF0000FF"/>
        <rFont val="Calibri"/>
        <family val="2"/>
        <scheme val="minor"/>
      </rPr>
      <t xml:space="preserve">morap mibɨltok paban pɨdot pɨdot pɨdot </t>
    </r>
    <r>
      <rPr>
        <sz val="11"/>
        <color rgb="FF008000"/>
        <rFont val="Calibri"/>
        <family val="2"/>
        <scheme val="minor"/>
      </rPr>
      <t xml:space="preserve">uŋun </t>
    </r>
    <r>
      <rPr>
        <strike/>
        <sz val="11"/>
        <color rgb="FFFF0000"/>
        <rFont val="Calibri"/>
        <family val="2"/>
        <scheme val="minor"/>
      </rPr>
      <t xml:space="preserve">wasok wasoksi aeni pɨdoni amɨn uŋun kɨsɨk kɨsɨk tagɨ ani . </t>
    </r>
    <r>
      <rPr>
        <sz val="11"/>
        <color rgb="FF008000"/>
        <rFont val="Calibri"/>
        <family val="2"/>
        <scheme val="minor"/>
      </rPr>
      <t xml:space="preserve">Piŋkop da </t>
    </r>
    <r>
      <rPr>
        <strike/>
        <sz val="11"/>
        <color rgb="FFFF0000"/>
        <rFont val="Calibri"/>
        <family val="2"/>
        <scheme val="minor"/>
      </rPr>
      <t xml:space="preserve">uŋun amɨn </t>
    </r>
    <r>
      <rPr>
        <sz val="11"/>
        <color rgb="FF008000"/>
        <rFont val="Calibri"/>
        <family val="2"/>
        <scheme val="minor"/>
      </rPr>
      <t xml:space="preserve">iyɨ do manjɨgɨt </t>
    </r>
    <r>
      <rPr>
        <b/>
        <sz val="11"/>
        <color rgb="FF800080"/>
        <rFont val="Calibri"/>
        <family val="2"/>
        <scheme val="minor"/>
      </rPr>
      <t xml:space="preserve">. Uŋun amɨn kɨsɨk kɨsɨk kɨsɨk ekwaŋ . Amɨn uŋun kabɨkon kɨmot bamot da </t>
    </r>
    <r>
      <rPr>
        <sz val="11"/>
        <color rgb="FF008000"/>
        <rFont val="Calibri"/>
        <family val="2"/>
        <scheme val="minor"/>
      </rPr>
      <t xml:space="preserve">arɨpmɨ dɨma </t>
    </r>
    <r>
      <rPr>
        <b/>
        <sz val="11"/>
        <color rgb="FF800080"/>
        <rFont val="Calibri"/>
        <family val="2"/>
        <scheme val="minor"/>
      </rPr>
      <t xml:space="preserve">abɨŋ yomaŋ </t>
    </r>
    <r>
      <rPr>
        <sz val="11"/>
        <color rgb="FF008000"/>
        <rFont val="Calibri"/>
        <family val="2"/>
        <scheme val="minor"/>
      </rPr>
      <t xml:space="preserve">. Uŋun </t>
    </r>
    <r>
      <rPr>
        <i/>
        <sz val="11"/>
        <color rgb="FF0000FF"/>
        <rFont val="Calibri"/>
        <family val="2"/>
        <scheme val="minor"/>
      </rPr>
      <t xml:space="preserve">amɨn </t>
    </r>
    <r>
      <rPr>
        <sz val="11"/>
        <color rgb="FF008000"/>
        <rFont val="Calibri"/>
        <family val="2"/>
        <scheme val="minor"/>
      </rPr>
      <t xml:space="preserve">Piŋkop </t>
    </r>
    <r>
      <rPr>
        <i/>
        <sz val="11"/>
        <color rgb="FF0000FF"/>
        <rFont val="Calibri"/>
        <family val="2"/>
        <scheme val="minor"/>
      </rPr>
      <t xml:space="preserve">dakon mukwa sogok amɨn </t>
    </r>
    <r>
      <rPr>
        <sz val="11"/>
        <color rgb="FF008000"/>
        <rFont val="Calibri"/>
        <family val="2"/>
        <scheme val="minor"/>
      </rPr>
      <t xml:space="preserve">ae Kristo dakon mukwa sogok amɨn </t>
    </r>
    <r>
      <rPr>
        <b/>
        <sz val="11"/>
        <color rgb="FF800080"/>
        <rFont val="Calibri"/>
        <family val="2"/>
        <scheme val="minor"/>
      </rPr>
      <t xml:space="preserve">egɨpdaŋ . Aŋek uŋun </t>
    </r>
    <r>
      <rPr>
        <sz val="11"/>
        <color rgb="FF008000"/>
        <rFont val="Calibri"/>
        <family val="2"/>
        <scheme val="minor"/>
      </rPr>
      <t xml:space="preserve">bɨlak 1 </t>
    </r>
    <r>
      <rPr>
        <b/>
        <sz val="11"/>
        <color rgb="FF800080"/>
        <rFont val="Calibri"/>
        <family val="2"/>
        <scheme val="minor"/>
      </rPr>
      <t xml:space="preserve">, 000 kabɨkon </t>
    </r>
    <r>
      <rPr>
        <sz val="11"/>
        <color rgb="FF008000"/>
        <rFont val="Calibri"/>
        <family val="2"/>
        <scheme val="minor"/>
      </rPr>
      <t xml:space="preserve">kɨla amɨn madep egɨpdaŋ . </t>
    </r>
  </si>
  <si>
    <r>
      <rPr>
        <b/>
        <sz val="11"/>
        <color rgb="FF800080"/>
        <rFont val="Calibri"/>
        <family val="2"/>
        <scheme val="minor"/>
      </rPr>
      <t xml:space="preserve">Uŋun bɨlak </t>
    </r>
    <r>
      <rPr>
        <sz val="11"/>
        <color rgb="FF008000"/>
        <rFont val="Calibri"/>
        <family val="2"/>
        <scheme val="minor"/>
      </rPr>
      <t xml:space="preserve">1 tausen </t>
    </r>
    <r>
      <rPr>
        <b/>
        <sz val="11"/>
        <color rgb="FF800080"/>
        <rFont val="Calibri"/>
        <family val="2"/>
        <scheme val="minor"/>
      </rPr>
      <t xml:space="preserve">bɨlak </t>
    </r>
    <r>
      <rPr>
        <sz val="11"/>
        <color rgb="FF008000"/>
        <rFont val="Calibri"/>
        <family val="2"/>
        <scheme val="minor"/>
      </rPr>
      <t xml:space="preserve">mudaŋakwan </t>
    </r>
    <r>
      <rPr>
        <b/>
        <sz val="11"/>
        <color rgb="FF800080"/>
        <rFont val="Calibri"/>
        <family val="2"/>
        <scheme val="minor"/>
      </rPr>
      <t xml:space="preserve">Sunduk da dam teban yutnikon </t>
    </r>
    <r>
      <rPr>
        <sz val="11"/>
        <color rgb="FF008000"/>
        <rFont val="Calibri"/>
        <family val="2"/>
        <scheme val="minor"/>
      </rPr>
      <t xml:space="preserve">yoma </t>
    </r>
    <r>
      <rPr>
        <b/>
        <sz val="11"/>
        <color rgb="FF800080"/>
        <rFont val="Calibri"/>
        <family val="2"/>
        <scheme val="minor"/>
      </rPr>
      <t xml:space="preserve">wɨtdal kɨŋakwan yoma wɨtdal kɨŋakwan yɨpban tokdɨsak </t>
    </r>
    <r>
      <rPr>
        <sz val="11"/>
        <color rgb="FF008000"/>
        <rFont val="Calibri"/>
        <family val="2"/>
        <scheme val="minor"/>
      </rPr>
      <t xml:space="preserve">. </t>
    </r>
  </si>
  <si>
    <r>
      <rPr>
        <sz val="11"/>
        <color rgb="FF008000"/>
        <rFont val="Calibri"/>
        <family val="2"/>
        <scheme val="minor"/>
      </rPr>
      <t xml:space="preserve">Uŋun </t>
    </r>
    <r>
      <rPr>
        <b/>
        <sz val="11"/>
        <color rgb="FF800080"/>
        <rFont val="Calibri"/>
        <family val="2"/>
        <scheme val="minor"/>
      </rPr>
      <t xml:space="preserve">da mɨktɨmɨ </t>
    </r>
    <r>
      <rPr>
        <sz val="11"/>
        <color rgb="FF008000"/>
        <rFont val="Calibri"/>
        <family val="2"/>
        <scheme val="minor"/>
      </rPr>
      <t xml:space="preserve">mɨktɨmɨ mɨktɨmɨ ekwaŋ uŋun </t>
    </r>
    <r>
      <rPr>
        <strike/>
        <sz val="11"/>
        <color rgb="FFFF0000"/>
        <rFont val="Calibri"/>
        <family val="2"/>
        <scheme val="minor"/>
      </rPr>
      <t xml:space="preserve">paŋkewaldɨsak . Uŋun amɨn kabɨ mani </t>
    </r>
    <r>
      <rPr>
        <sz val="11"/>
        <color rgb="FF008000"/>
        <rFont val="Calibri"/>
        <family val="2"/>
        <scheme val="minor"/>
      </rPr>
      <t xml:space="preserve">Gok ae </t>
    </r>
    <r>
      <rPr>
        <b/>
        <sz val="11"/>
        <color rgb="FF800080"/>
        <rFont val="Calibri"/>
        <family val="2"/>
        <scheme val="minor"/>
      </rPr>
      <t xml:space="preserve">Magog dakon amɨn paŋkewal do waŋga pɨkdɨsak </t>
    </r>
    <r>
      <rPr>
        <sz val="11"/>
        <color rgb="FF008000"/>
        <rFont val="Calibri"/>
        <family val="2"/>
        <scheme val="minor"/>
      </rPr>
      <t xml:space="preserve">. Sunduk da </t>
    </r>
    <r>
      <rPr>
        <i/>
        <sz val="11"/>
        <color rgb="FF0000FF"/>
        <rFont val="Calibri"/>
        <family val="2"/>
        <scheme val="minor"/>
      </rPr>
      <t xml:space="preserve">uŋun amɨn kabɨ </t>
    </r>
    <r>
      <rPr>
        <sz val="11"/>
        <color rgb="FF008000"/>
        <rFont val="Calibri"/>
        <family val="2"/>
        <scheme val="minor"/>
      </rPr>
      <t xml:space="preserve">emat </t>
    </r>
    <r>
      <rPr>
        <b/>
        <sz val="11"/>
        <color rgb="FF800080"/>
        <rFont val="Calibri"/>
        <family val="2"/>
        <scheme val="minor"/>
      </rPr>
      <t xml:space="preserve">amɨn paŋmuwuk pɨndat </t>
    </r>
    <r>
      <rPr>
        <sz val="11"/>
        <color rgb="FF008000"/>
        <rFont val="Calibri"/>
        <family val="2"/>
        <scheme val="minor"/>
      </rPr>
      <t xml:space="preserve">do </t>
    </r>
    <r>
      <rPr>
        <b/>
        <sz val="11"/>
        <color rgb="FF800080"/>
        <rFont val="Calibri"/>
        <family val="2"/>
        <scheme val="minor"/>
      </rPr>
      <t xml:space="preserve">muwukgwit </t>
    </r>
    <r>
      <rPr>
        <sz val="11"/>
        <color rgb="FF008000"/>
        <rFont val="Calibri"/>
        <family val="2"/>
        <scheme val="minor"/>
      </rPr>
      <t xml:space="preserve">. </t>
    </r>
    <r>
      <rPr>
        <b/>
        <sz val="11"/>
        <color rgb="FF800080"/>
        <rFont val="Calibri"/>
        <family val="2"/>
        <scheme val="minor"/>
      </rPr>
      <t xml:space="preserve">Uŋun dakon emat </t>
    </r>
    <r>
      <rPr>
        <sz val="11"/>
        <color rgb="FF008000"/>
        <rFont val="Calibri"/>
        <family val="2"/>
        <scheme val="minor"/>
      </rPr>
      <t xml:space="preserve">amɨn kabɨni </t>
    </r>
    <r>
      <rPr>
        <i/>
        <sz val="11"/>
        <color rgb="FF0000FF"/>
        <rFont val="Calibri"/>
        <family val="2"/>
        <scheme val="minor"/>
      </rPr>
      <t xml:space="preserve">tap kɨdɨpmɨŋ tetgɨn </t>
    </r>
    <r>
      <rPr>
        <sz val="11"/>
        <color rgb="FF008000"/>
        <rFont val="Calibri"/>
        <family val="2"/>
        <scheme val="minor"/>
      </rPr>
      <t xml:space="preserve">dakon </t>
    </r>
    <r>
      <rPr>
        <strike/>
        <sz val="11"/>
        <color rgb="FFFF0000"/>
        <rFont val="Calibri"/>
        <family val="2"/>
        <scheme val="minor"/>
      </rPr>
      <t xml:space="preserve">tɨlakni uŋun </t>
    </r>
    <r>
      <rPr>
        <sz val="11"/>
        <color rgb="FF008000"/>
        <rFont val="Calibri"/>
        <family val="2"/>
        <scheme val="minor"/>
      </rPr>
      <t xml:space="preserve">tap </t>
    </r>
    <r>
      <rPr>
        <b/>
        <sz val="11"/>
        <color rgb="FF800080"/>
        <rFont val="Calibri"/>
        <family val="2"/>
        <scheme val="minor"/>
      </rPr>
      <t xml:space="preserve">kɨlapmɨ toŋsi </t>
    </r>
    <r>
      <rPr>
        <sz val="11"/>
        <color rgb="FF008000"/>
        <rFont val="Calibri"/>
        <family val="2"/>
        <scheme val="minor"/>
      </rPr>
      <t xml:space="preserve">yombem </t>
    </r>
    <r>
      <rPr>
        <strike/>
        <sz val="11"/>
        <color rgb="FFFF0000"/>
        <rFont val="Calibri"/>
        <family val="2"/>
        <scheme val="minor"/>
      </rPr>
      <t xml:space="preserve">morapmɨsi </t>
    </r>
    <r>
      <rPr>
        <sz val="11"/>
        <color rgb="FF008000"/>
        <rFont val="Calibri"/>
        <family val="2"/>
        <scheme val="minor"/>
      </rPr>
      <t xml:space="preserve">. </t>
    </r>
  </si>
  <si>
    <r>
      <rPr>
        <b/>
        <sz val="11"/>
        <color rgb="FF800080"/>
        <rFont val="Calibri"/>
        <family val="2"/>
        <scheme val="minor"/>
      </rPr>
      <t xml:space="preserve">Aŋek </t>
    </r>
    <r>
      <rPr>
        <sz val="11"/>
        <color rgb="FF008000"/>
        <rFont val="Calibri"/>
        <family val="2"/>
        <scheme val="minor"/>
      </rPr>
      <t xml:space="preserve">mɨktɨmɨ mɨktɨmɨ </t>
    </r>
    <r>
      <rPr>
        <b/>
        <sz val="11"/>
        <color rgb="FF800080"/>
        <rFont val="Calibri"/>
        <family val="2"/>
        <scheme val="minor"/>
      </rPr>
      <t xml:space="preserve">mɨktɨmɨ paŋek </t>
    </r>
    <r>
      <rPr>
        <sz val="11"/>
        <color rgb="FF008000"/>
        <rFont val="Calibri"/>
        <family val="2"/>
        <scheme val="minor"/>
      </rPr>
      <t xml:space="preserve">Piŋkop dakon </t>
    </r>
    <r>
      <rPr>
        <strike/>
        <sz val="11"/>
        <color rgb="FFFF0000"/>
        <rFont val="Calibri"/>
        <family val="2"/>
        <scheme val="minor"/>
      </rPr>
      <t xml:space="preserve">mɨŋat </t>
    </r>
    <r>
      <rPr>
        <sz val="11"/>
        <color rgb="FF008000"/>
        <rFont val="Calibri"/>
        <family val="2"/>
        <scheme val="minor"/>
      </rPr>
      <t xml:space="preserve">amɨn </t>
    </r>
    <r>
      <rPr>
        <i/>
        <sz val="11"/>
        <color rgb="FF0000FF"/>
        <rFont val="Calibri"/>
        <family val="2"/>
        <scheme val="minor"/>
      </rPr>
      <t xml:space="preserve">kabɨ dakon paŋmuwukbi </t>
    </r>
    <r>
      <rPr>
        <sz val="11"/>
        <color rgb="FF008000"/>
        <rFont val="Calibri"/>
        <family val="2"/>
        <scheme val="minor"/>
      </rPr>
      <t xml:space="preserve">kabɨ gat ae kokup pap </t>
    </r>
    <r>
      <rPr>
        <b/>
        <sz val="11"/>
        <color rgb="FF800080"/>
        <rFont val="Calibri"/>
        <family val="2"/>
        <scheme val="minor"/>
      </rPr>
      <t xml:space="preserve">uŋun but dasi </t>
    </r>
    <r>
      <rPr>
        <sz val="11"/>
        <color rgb="FF008000"/>
        <rFont val="Calibri"/>
        <family val="2"/>
        <scheme val="minor"/>
      </rPr>
      <t xml:space="preserve">galak taŋ ɨmɨsak uŋun </t>
    </r>
    <r>
      <rPr>
        <b/>
        <sz val="11"/>
        <color rgb="FF800080"/>
        <rFont val="Calibri"/>
        <family val="2"/>
        <scheme val="minor"/>
      </rPr>
      <t xml:space="preserve">baŋ paŋabɨŋ yopmaŋ akdaŋ </t>
    </r>
    <r>
      <rPr>
        <sz val="11"/>
        <color rgb="FF008000"/>
        <rFont val="Calibri"/>
        <family val="2"/>
        <scheme val="minor"/>
      </rPr>
      <t xml:space="preserve">. Mani </t>
    </r>
    <r>
      <rPr>
        <i/>
        <sz val="11"/>
        <color rgb="FF0000FF"/>
        <rFont val="Calibri"/>
        <family val="2"/>
        <scheme val="minor"/>
      </rPr>
      <t xml:space="preserve">kɨndap </t>
    </r>
    <r>
      <rPr>
        <sz val="11"/>
        <color rgb="FF008000"/>
        <rFont val="Calibri"/>
        <family val="2"/>
        <scheme val="minor"/>
      </rPr>
      <t xml:space="preserve">Kwen Kokup da </t>
    </r>
    <r>
      <rPr>
        <strike/>
        <sz val="11"/>
        <color rgb="FFFF0000"/>
        <rFont val="Calibri"/>
        <family val="2"/>
        <scheme val="minor"/>
      </rPr>
      <t xml:space="preserve">kɨndap da </t>
    </r>
    <r>
      <rPr>
        <sz val="11"/>
        <color rgb="FF008000"/>
        <rFont val="Calibri"/>
        <family val="2"/>
        <scheme val="minor"/>
      </rPr>
      <t xml:space="preserve">pɨŋ </t>
    </r>
    <r>
      <rPr>
        <i/>
        <sz val="11"/>
        <color rgb="FF0000FF"/>
        <rFont val="Calibri"/>
        <family val="2"/>
        <scheme val="minor"/>
      </rPr>
      <t xml:space="preserve">pɨŋek uŋun </t>
    </r>
    <r>
      <rPr>
        <sz val="11"/>
        <color rgb="FF008000"/>
        <rFont val="Calibri"/>
        <family val="2"/>
        <scheme val="minor"/>
      </rPr>
      <t xml:space="preserve">emat amɨn </t>
    </r>
    <r>
      <rPr>
        <b/>
        <sz val="11"/>
        <color rgb="FF800080"/>
        <rFont val="Calibri"/>
        <family val="2"/>
        <scheme val="minor"/>
      </rPr>
      <t xml:space="preserve">kabɨ madep paŋupbal akdɨsak </t>
    </r>
    <r>
      <rPr>
        <sz val="11"/>
        <color rgb="FF008000"/>
        <rFont val="Calibri"/>
        <family val="2"/>
        <scheme val="minor"/>
      </rPr>
      <t xml:space="preserve">. </t>
    </r>
  </si>
  <si>
    <r>
      <rPr>
        <b/>
        <sz val="11"/>
        <color rgb="FF800080"/>
        <rFont val="Calibri"/>
        <family val="2"/>
        <scheme val="minor"/>
      </rPr>
      <t xml:space="preserve">Abɨsok </t>
    </r>
    <r>
      <rPr>
        <sz val="11"/>
        <color rgb="FF008000"/>
        <rFont val="Calibri"/>
        <family val="2"/>
        <scheme val="minor"/>
      </rPr>
      <t xml:space="preserve">nak kundu kalugɨ </t>
    </r>
    <r>
      <rPr>
        <i/>
        <sz val="11"/>
        <color rgb="FF0000FF"/>
        <rFont val="Calibri"/>
        <family val="2"/>
        <scheme val="minor"/>
      </rPr>
      <t xml:space="preserve">ae mɨktɨm kalugɨ kɨsi pɨndakgɨm . Kalɨp kundu </t>
    </r>
    <r>
      <rPr>
        <sz val="11"/>
        <color rgb="FF008000"/>
        <rFont val="Calibri"/>
        <family val="2"/>
        <scheme val="minor"/>
      </rPr>
      <t xml:space="preserve">gat ae mɨktɨm </t>
    </r>
    <r>
      <rPr>
        <b/>
        <sz val="11"/>
        <color rgb="FF800080"/>
        <rFont val="Calibri"/>
        <family val="2"/>
        <scheme val="minor"/>
      </rPr>
      <t xml:space="preserve">kalɨp </t>
    </r>
    <r>
      <rPr>
        <sz val="11"/>
        <color rgb="FF008000"/>
        <rFont val="Calibri"/>
        <family val="2"/>
        <scheme val="minor"/>
      </rPr>
      <t xml:space="preserve">uŋun kɨlɨ </t>
    </r>
    <r>
      <rPr>
        <b/>
        <sz val="11"/>
        <color rgb="FF800080"/>
        <rFont val="Calibri"/>
        <family val="2"/>
        <scheme val="minor"/>
      </rPr>
      <t xml:space="preserve">uŋun kɨlɨ pasɨlgwit , ae tap uŋun yo kɨsi dɨma egɨpgwit </t>
    </r>
    <r>
      <rPr>
        <sz val="11"/>
        <color rgb="FF008000"/>
        <rFont val="Calibri"/>
        <family val="2"/>
        <scheme val="minor"/>
      </rPr>
      <t xml:space="preserve">. </t>
    </r>
    <r>
      <rPr>
        <strike/>
        <sz val="11"/>
        <color rgb="FFFF0000"/>
        <rFont val="Calibri"/>
        <family val="2"/>
        <scheme val="minor"/>
      </rPr>
      <t xml:space="preserve">Ae tap ɨdap saŋbeŋek dɨma tagɨt . </t>
    </r>
  </si>
  <si>
    <r>
      <rPr>
        <b/>
        <sz val="11"/>
        <color rgb="FF800080"/>
        <rFont val="Calibri"/>
        <family val="2"/>
        <scheme val="minor"/>
      </rPr>
      <t xml:space="preserve">Kɨŋakwan </t>
    </r>
    <r>
      <rPr>
        <sz val="11"/>
        <color rgb="FF008000"/>
        <rFont val="Calibri"/>
        <family val="2"/>
        <scheme val="minor"/>
      </rPr>
      <t xml:space="preserve">Telagɨ Wup da </t>
    </r>
    <r>
      <rPr>
        <b/>
        <sz val="11"/>
        <color rgb="FF800080"/>
        <rFont val="Calibri"/>
        <family val="2"/>
        <scheme val="minor"/>
      </rPr>
      <t xml:space="preserve">nak tapmɨmɨ toŋ namɨŋakwan </t>
    </r>
    <r>
      <rPr>
        <sz val="11"/>
        <color rgb="FF008000"/>
        <rFont val="Calibri"/>
        <family val="2"/>
        <scheme val="minor"/>
      </rPr>
      <t xml:space="preserve">aŋelo </t>
    </r>
    <r>
      <rPr>
        <b/>
        <sz val="11"/>
        <color rgb="FF800080"/>
        <rFont val="Calibri"/>
        <family val="2"/>
        <scheme val="minor"/>
      </rPr>
      <t xml:space="preserve">kɨnda </t>
    </r>
    <r>
      <rPr>
        <sz val="11"/>
        <color rgb="FF008000"/>
        <rFont val="Calibri"/>
        <family val="2"/>
        <scheme val="minor"/>
      </rPr>
      <t xml:space="preserve">da nak </t>
    </r>
    <r>
      <rPr>
        <b/>
        <sz val="11"/>
        <color rgb="FF800080"/>
        <rFont val="Calibri"/>
        <family val="2"/>
        <scheme val="minor"/>
      </rPr>
      <t xml:space="preserve">aŋaŋ </t>
    </r>
    <r>
      <rPr>
        <sz val="11"/>
        <color rgb="FF008000"/>
        <rFont val="Calibri"/>
        <family val="2"/>
        <scheme val="minor"/>
      </rPr>
      <t xml:space="preserve">ɨleŋ </t>
    </r>
    <r>
      <rPr>
        <b/>
        <sz val="11"/>
        <color rgb="FF800080"/>
        <rFont val="Calibri"/>
        <family val="2"/>
        <scheme val="minor"/>
      </rPr>
      <t xml:space="preserve">dubagɨsi kɨndakon awɨgɨgɨm </t>
    </r>
    <r>
      <rPr>
        <sz val="11"/>
        <color rgb="FF008000"/>
        <rFont val="Calibri"/>
        <family val="2"/>
        <scheme val="minor"/>
      </rPr>
      <t xml:space="preserve">. </t>
    </r>
    <r>
      <rPr>
        <b/>
        <sz val="11"/>
        <color rgb="FF800080"/>
        <rFont val="Calibri"/>
        <family val="2"/>
        <scheme val="minor"/>
      </rPr>
      <t xml:space="preserve">Awɨgɨ </t>
    </r>
    <r>
      <rPr>
        <sz val="11"/>
        <color rgb="FF008000"/>
        <rFont val="Calibri"/>
        <family val="2"/>
        <scheme val="minor"/>
      </rPr>
      <t xml:space="preserve">Piŋkop dakon kokup pap Jerusalem </t>
    </r>
    <r>
      <rPr>
        <b/>
        <sz val="11"/>
        <color rgb="FF800080"/>
        <rFont val="Calibri"/>
        <family val="2"/>
        <scheme val="minor"/>
      </rPr>
      <t xml:space="preserve">uŋun nak yolɨŋban pɨndakgɨt </t>
    </r>
    <r>
      <rPr>
        <sz val="11"/>
        <color rgb="FF008000"/>
        <rFont val="Calibri"/>
        <family val="2"/>
        <scheme val="minor"/>
      </rPr>
      <t xml:space="preserve">. Uŋun </t>
    </r>
    <r>
      <rPr>
        <b/>
        <sz val="11"/>
        <color rgb="FF800080"/>
        <rFont val="Calibri"/>
        <family val="2"/>
        <scheme val="minor"/>
      </rPr>
      <t xml:space="preserve">kokup pap </t>
    </r>
    <r>
      <rPr>
        <sz val="11"/>
        <color rgb="FF008000"/>
        <rFont val="Calibri"/>
        <family val="2"/>
        <scheme val="minor"/>
      </rPr>
      <t xml:space="preserve">Piŋkop </t>
    </r>
    <r>
      <rPr>
        <strike/>
        <sz val="11"/>
        <color rgb="FFFF0000"/>
        <rFont val="Calibri"/>
        <family val="2"/>
        <scheme val="minor"/>
      </rPr>
      <t xml:space="preserve">gat egɨpgumal , </t>
    </r>
    <r>
      <rPr>
        <sz val="11"/>
        <color rgb="FF008000"/>
        <rFont val="Calibri"/>
        <family val="2"/>
        <scheme val="minor"/>
      </rPr>
      <t xml:space="preserve">da </t>
    </r>
    <r>
      <rPr>
        <i/>
        <sz val="11"/>
        <color rgb="FF0000FF"/>
        <rFont val="Calibri"/>
        <family val="2"/>
        <scheme val="minor"/>
      </rPr>
      <t xml:space="preserve">binapmon tosok . Uŋun </t>
    </r>
    <r>
      <rPr>
        <sz val="11"/>
        <color rgb="FF008000"/>
        <rFont val="Calibri"/>
        <family val="2"/>
        <scheme val="minor"/>
      </rPr>
      <t xml:space="preserve">Kwen Kokup </t>
    </r>
    <r>
      <rPr>
        <b/>
        <sz val="11"/>
        <color rgb="FF800080"/>
        <rFont val="Calibri"/>
        <family val="2"/>
        <scheme val="minor"/>
      </rPr>
      <t xml:space="preserve">da pɨŋ pɨgɨt </t>
    </r>
    <r>
      <rPr>
        <sz val="11"/>
        <color rgb="FF008000"/>
        <rFont val="Calibri"/>
        <family val="2"/>
        <scheme val="minor"/>
      </rPr>
      <t xml:space="preserve">. </t>
    </r>
  </si>
  <si>
    <r>
      <rPr>
        <i/>
        <sz val="11"/>
        <color rgb="FF0000FF"/>
        <rFont val="Calibri"/>
        <family val="2"/>
        <scheme val="minor"/>
      </rPr>
      <t xml:space="preserve">Aŋakwan </t>
    </r>
    <r>
      <rPr>
        <sz val="11"/>
        <color rgb="FF008000"/>
        <rFont val="Calibri"/>
        <family val="2"/>
        <scheme val="minor"/>
      </rPr>
      <t xml:space="preserve">Piŋkop dakon </t>
    </r>
    <r>
      <rPr>
        <b/>
        <sz val="11"/>
        <color rgb="FF800080"/>
        <rFont val="Calibri"/>
        <family val="2"/>
        <scheme val="minor"/>
      </rPr>
      <t xml:space="preserve">teŋteŋɨ madepsi uŋun da teŋteŋaŋ </t>
    </r>
    <r>
      <rPr>
        <sz val="11"/>
        <color rgb="FF008000"/>
        <rFont val="Calibri"/>
        <family val="2"/>
        <scheme val="minor"/>
      </rPr>
      <t xml:space="preserve">uŋun kokup papmon </t>
    </r>
    <r>
      <rPr>
        <b/>
        <sz val="11"/>
        <color rgb="FF800080"/>
        <rFont val="Calibri"/>
        <family val="2"/>
        <scheme val="minor"/>
      </rPr>
      <t xml:space="preserve">teŋteŋaŋakwan teŋteŋaŋ yombem madepsi agɨt </t>
    </r>
    <r>
      <rPr>
        <sz val="11"/>
        <color rgb="FF008000"/>
        <rFont val="Calibri"/>
        <family val="2"/>
        <scheme val="minor"/>
      </rPr>
      <t xml:space="preserve">. </t>
    </r>
    <r>
      <rPr>
        <b/>
        <sz val="11"/>
        <color rgb="FF800080"/>
        <rFont val="Calibri"/>
        <family val="2"/>
        <scheme val="minor"/>
      </rPr>
      <t xml:space="preserve">Teŋteŋɨ </t>
    </r>
    <r>
      <rPr>
        <sz val="11"/>
        <color rgb="FF008000"/>
        <rFont val="Calibri"/>
        <family val="2"/>
        <scheme val="minor"/>
      </rPr>
      <t xml:space="preserve">uŋun </t>
    </r>
    <r>
      <rPr>
        <b/>
        <sz val="11"/>
        <color rgb="FF800080"/>
        <rFont val="Calibri"/>
        <family val="2"/>
        <scheme val="minor"/>
      </rPr>
      <t xml:space="preserve">jaspa </t>
    </r>
    <r>
      <rPr>
        <sz val="11"/>
        <color rgb="FF008000"/>
        <rFont val="Calibri"/>
        <family val="2"/>
        <scheme val="minor"/>
      </rPr>
      <t xml:space="preserve">tɨp </t>
    </r>
    <r>
      <rPr>
        <b/>
        <sz val="11"/>
        <color rgb="FF800080"/>
        <rFont val="Calibri"/>
        <family val="2"/>
        <scheme val="minor"/>
      </rPr>
      <t xml:space="preserve">madep </t>
    </r>
    <r>
      <rPr>
        <sz val="11"/>
        <color rgb="FF008000"/>
        <rFont val="Calibri"/>
        <family val="2"/>
        <scheme val="minor"/>
      </rPr>
      <t xml:space="preserve">yombem </t>
    </r>
    <r>
      <rPr>
        <i/>
        <sz val="11"/>
        <color rgb="FF0000FF"/>
        <rFont val="Calibri"/>
        <family val="2"/>
        <scheme val="minor"/>
      </rPr>
      <t xml:space="preserve">teŋteŋaŋ yombem madepsi agɨt </t>
    </r>
    <r>
      <rPr>
        <sz val="11"/>
        <color rgb="FF008000"/>
        <rFont val="Calibri"/>
        <family val="2"/>
        <scheme val="minor"/>
      </rPr>
      <t xml:space="preserve">. </t>
    </r>
    <r>
      <rPr>
        <strike/>
        <sz val="11"/>
        <color rgb="FFFF0000"/>
        <rFont val="Calibri"/>
        <family val="2"/>
        <scheme val="minor"/>
      </rPr>
      <t xml:space="preserve">Uŋun tɨp jaspa yombem da yaŋ teŋteŋagɨt . Uŋun glas yombem gwaljɨgɨ mɨnisi . </t>
    </r>
  </si>
  <si>
    <r>
      <rPr>
        <b/>
        <sz val="11"/>
        <color rgb="FF800080"/>
        <rFont val="Calibri"/>
        <family val="2"/>
        <scheme val="minor"/>
      </rPr>
      <t xml:space="preserve">Aŋakwan uŋun kokup </t>
    </r>
    <r>
      <rPr>
        <sz val="11"/>
        <color rgb="FF008000"/>
        <rFont val="Calibri"/>
        <family val="2"/>
        <scheme val="minor"/>
      </rPr>
      <t xml:space="preserve">pap </t>
    </r>
    <r>
      <rPr>
        <b/>
        <sz val="11"/>
        <color rgb="FF800080"/>
        <rFont val="Calibri"/>
        <family val="2"/>
        <scheme val="minor"/>
      </rPr>
      <t xml:space="preserve">dakon tɨp madep kwen awɨlgɨt </t>
    </r>
    <r>
      <rPr>
        <sz val="11"/>
        <color rgb="FF008000"/>
        <rFont val="Calibri"/>
        <family val="2"/>
        <scheme val="minor"/>
      </rPr>
      <t xml:space="preserve">. Uŋun </t>
    </r>
    <r>
      <rPr>
        <i/>
        <sz val="11"/>
        <color rgb="FF0000FF"/>
        <rFont val="Calibri"/>
        <family val="2"/>
        <scheme val="minor"/>
      </rPr>
      <t xml:space="preserve">dakon </t>
    </r>
    <r>
      <rPr>
        <sz val="11"/>
        <color rgb="FF008000"/>
        <rFont val="Calibri"/>
        <family val="2"/>
        <scheme val="minor"/>
      </rPr>
      <t xml:space="preserve">yoma </t>
    </r>
    <r>
      <rPr>
        <strike/>
        <sz val="11"/>
        <color rgb="FFFF0000"/>
        <rFont val="Calibri"/>
        <family val="2"/>
        <scheme val="minor"/>
      </rPr>
      <t xml:space="preserve">kagani </t>
    </r>
    <r>
      <rPr>
        <sz val="11"/>
        <color rgb="FF008000"/>
        <rFont val="Calibri"/>
        <family val="2"/>
        <scheme val="minor"/>
      </rPr>
      <t xml:space="preserve">12 kabɨ </t>
    </r>
    <r>
      <rPr>
        <b/>
        <sz val="11"/>
        <color rgb="FF800080"/>
        <rFont val="Calibri"/>
        <family val="2"/>
        <scheme val="minor"/>
      </rPr>
      <t xml:space="preserve">tawit . Aŋakwan </t>
    </r>
    <r>
      <rPr>
        <sz val="11"/>
        <color rgb="FF008000"/>
        <rFont val="Calibri"/>
        <family val="2"/>
        <scheme val="minor"/>
      </rPr>
      <t xml:space="preserve">aŋelo 12 kabɨ uŋun yoma </t>
    </r>
    <r>
      <rPr>
        <b/>
        <sz val="11"/>
        <color rgb="FF800080"/>
        <rFont val="Calibri"/>
        <family val="2"/>
        <scheme val="minor"/>
      </rPr>
      <t xml:space="preserve">uŋun da kapmatjok akgwit </t>
    </r>
    <r>
      <rPr>
        <sz val="11"/>
        <color rgb="FF008000"/>
        <rFont val="Calibri"/>
        <family val="2"/>
        <scheme val="minor"/>
      </rPr>
      <t xml:space="preserve">. </t>
    </r>
    <r>
      <rPr>
        <b/>
        <sz val="11"/>
        <color rgb="FF800080"/>
        <rFont val="Calibri"/>
        <family val="2"/>
        <scheme val="minor"/>
      </rPr>
      <t xml:space="preserve">Uŋun yoma uŋun da tɨlagon </t>
    </r>
    <r>
      <rPr>
        <sz val="11"/>
        <color rgb="FF008000"/>
        <rFont val="Calibri"/>
        <family val="2"/>
        <scheme val="minor"/>
      </rPr>
      <t xml:space="preserve">Israel amɨn </t>
    </r>
    <r>
      <rPr>
        <i/>
        <sz val="11"/>
        <color rgb="FF0000FF"/>
        <rFont val="Calibri"/>
        <family val="2"/>
        <scheme val="minor"/>
      </rPr>
      <t xml:space="preserve">kabi 12 </t>
    </r>
    <r>
      <rPr>
        <sz val="11"/>
        <color rgb="FF008000"/>
        <rFont val="Calibri"/>
        <family val="2"/>
        <scheme val="minor"/>
      </rPr>
      <t xml:space="preserve">kabɨ </t>
    </r>
    <r>
      <rPr>
        <strike/>
        <sz val="11"/>
        <color rgb="FFFF0000"/>
        <rFont val="Calibri"/>
        <family val="2"/>
        <scheme val="minor"/>
      </rPr>
      <t xml:space="preserve">12 </t>
    </r>
    <r>
      <rPr>
        <sz val="11"/>
        <color rgb="FF008000"/>
        <rFont val="Calibri"/>
        <family val="2"/>
        <scheme val="minor"/>
      </rPr>
      <t xml:space="preserve">dakon man </t>
    </r>
    <r>
      <rPr>
        <b/>
        <sz val="11"/>
        <color rgb="FF800080"/>
        <rFont val="Calibri"/>
        <family val="2"/>
        <scheme val="minor"/>
      </rPr>
      <t xml:space="preserve">mandawit </t>
    </r>
    <r>
      <rPr>
        <sz val="11"/>
        <color rgb="FF008000"/>
        <rFont val="Calibri"/>
        <family val="2"/>
        <scheme val="minor"/>
      </rPr>
      <t xml:space="preserve">. </t>
    </r>
  </si>
  <si>
    <r>
      <rPr>
        <b/>
        <sz val="11"/>
        <color rgb="FF800080"/>
        <rFont val="Calibri"/>
        <family val="2"/>
        <scheme val="minor"/>
      </rPr>
      <t xml:space="preserve">Gɨldat </t>
    </r>
    <r>
      <rPr>
        <sz val="11"/>
        <color rgb="FF008000"/>
        <rFont val="Calibri"/>
        <family val="2"/>
        <scheme val="minor"/>
      </rPr>
      <t xml:space="preserve">wɨsak tetgɨn </t>
    </r>
    <r>
      <rPr>
        <b/>
        <sz val="11"/>
        <color rgb="FF800080"/>
        <rFont val="Calibri"/>
        <family val="2"/>
        <scheme val="minor"/>
      </rPr>
      <t xml:space="preserve">uŋun </t>
    </r>
    <r>
      <rPr>
        <sz val="11"/>
        <color rgb="FF008000"/>
        <rFont val="Calibri"/>
        <family val="2"/>
        <scheme val="minor"/>
      </rPr>
      <t xml:space="preserve">yoma </t>
    </r>
    <r>
      <rPr>
        <strike/>
        <sz val="11"/>
        <color rgb="FFFF0000"/>
        <rFont val="Calibri"/>
        <family val="2"/>
        <scheme val="minor"/>
      </rPr>
      <t xml:space="preserve">kagani </t>
    </r>
    <r>
      <rPr>
        <sz val="11"/>
        <color rgb="FF008000"/>
        <rFont val="Calibri"/>
        <family val="2"/>
        <scheme val="minor"/>
      </rPr>
      <t xml:space="preserve">kapbɨ </t>
    </r>
    <r>
      <rPr>
        <b/>
        <sz val="11"/>
        <color rgb="FF800080"/>
        <rFont val="Calibri"/>
        <family val="2"/>
        <scheme val="minor"/>
      </rPr>
      <t xml:space="preserve">taŋbi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not tetgɨn </t>
    </r>
    <r>
      <rPr>
        <b/>
        <sz val="11"/>
        <color rgb="FF800080"/>
        <rFont val="Calibri"/>
        <family val="2"/>
        <scheme val="minor"/>
      </rPr>
      <t xml:space="preserve">uŋun </t>
    </r>
    <r>
      <rPr>
        <sz val="11"/>
        <color rgb="FF008000"/>
        <rFont val="Calibri"/>
        <family val="2"/>
        <scheme val="minor"/>
      </rPr>
      <t xml:space="preserve">yoma </t>
    </r>
    <r>
      <rPr>
        <strike/>
        <sz val="11"/>
        <color rgb="FFFF0000"/>
        <rFont val="Calibri"/>
        <family val="2"/>
        <scheme val="minor"/>
      </rPr>
      <t xml:space="preserve">kagani </t>
    </r>
    <r>
      <rPr>
        <sz val="11"/>
        <color rgb="FF008000"/>
        <rFont val="Calibri"/>
        <family val="2"/>
        <scheme val="minor"/>
      </rPr>
      <t xml:space="preserve">kapbɨ </t>
    </r>
    <r>
      <rPr>
        <b/>
        <sz val="11"/>
        <color rgb="FF800080"/>
        <rFont val="Calibri"/>
        <family val="2"/>
        <scheme val="minor"/>
      </rPr>
      <t xml:space="preserve">taŋbi </t>
    </r>
    <r>
      <rPr>
        <sz val="11"/>
        <color rgb="FF008000"/>
        <rFont val="Calibri"/>
        <family val="2"/>
        <scheme val="minor"/>
      </rPr>
      <t xml:space="preserve">. Ae saut tetgɨn </t>
    </r>
    <r>
      <rPr>
        <b/>
        <sz val="11"/>
        <color rgb="FF800080"/>
        <rFont val="Calibri"/>
        <family val="2"/>
        <scheme val="minor"/>
      </rPr>
      <t xml:space="preserve">uŋun </t>
    </r>
    <r>
      <rPr>
        <sz val="11"/>
        <color rgb="FF008000"/>
        <rFont val="Calibri"/>
        <family val="2"/>
        <scheme val="minor"/>
      </rPr>
      <t xml:space="preserve">yoma </t>
    </r>
    <r>
      <rPr>
        <strike/>
        <sz val="11"/>
        <color rgb="FFFF0000"/>
        <rFont val="Calibri"/>
        <family val="2"/>
        <scheme val="minor"/>
      </rPr>
      <t xml:space="preserve">kagani </t>
    </r>
    <r>
      <rPr>
        <sz val="11"/>
        <color rgb="FF008000"/>
        <rFont val="Calibri"/>
        <family val="2"/>
        <scheme val="minor"/>
      </rPr>
      <t xml:space="preserve">kapbɨ </t>
    </r>
    <r>
      <rPr>
        <b/>
        <sz val="11"/>
        <color rgb="FF800080"/>
        <rFont val="Calibri"/>
        <family val="2"/>
        <scheme val="minor"/>
      </rPr>
      <t xml:space="preserve">taŋbi </t>
    </r>
    <r>
      <rPr>
        <sz val="11"/>
        <color rgb="FF008000"/>
        <rFont val="Calibri"/>
        <family val="2"/>
        <scheme val="minor"/>
      </rPr>
      <t xml:space="preserve">. Ae </t>
    </r>
    <r>
      <rPr>
        <b/>
        <sz val="11"/>
        <color rgb="FF800080"/>
        <rFont val="Calibri"/>
        <family val="2"/>
        <scheme val="minor"/>
      </rPr>
      <t xml:space="preserve">gɨldat wɨsak tetgɨn </t>
    </r>
    <r>
      <rPr>
        <sz val="11"/>
        <color rgb="FF008000"/>
        <rFont val="Calibri"/>
        <family val="2"/>
        <scheme val="minor"/>
      </rPr>
      <t xml:space="preserve">uŋun </t>
    </r>
    <r>
      <rPr>
        <b/>
        <sz val="11"/>
        <color rgb="FF800080"/>
        <rFont val="Calibri"/>
        <family val="2"/>
        <scheme val="minor"/>
      </rPr>
      <t xml:space="preserve">yoma kapbɨ taŋbi . Ae </t>
    </r>
    <r>
      <rPr>
        <sz val="11"/>
        <color rgb="FF008000"/>
        <rFont val="Calibri"/>
        <family val="2"/>
        <scheme val="minor"/>
      </rPr>
      <t xml:space="preserve">gɨldat </t>
    </r>
    <r>
      <rPr>
        <strike/>
        <sz val="11"/>
        <color rgb="FFFF0000"/>
        <rFont val="Calibri"/>
        <family val="2"/>
        <scheme val="minor"/>
      </rPr>
      <t xml:space="preserve">da </t>
    </r>
    <r>
      <rPr>
        <sz val="11"/>
        <color rgb="FF008000"/>
        <rFont val="Calibri"/>
        <family val="2"/>
        <scheme val="minor"/>
      </rPr>
      <t xml:space="preserve">pɨgɨsak tetgɨn </t>
    </r>
    <r>
      <rPr>
        <b/>
        <sz val="11"/>
        <color rgb="FF800080"/>
        <rFont val="Calibri"/>
        <family val="2"/>
        <scheme val="minor"/>
      </rPr>
      <t xml:space="preserve">uŋun </t>
    </r>
    <r>
      <rPr>
        <sz val="11"/>
        <color rgb="FF008000"/>
        <rFont val="Calibri"/>
        <family val="2"/>
        <scheme val="minor"/>
      </rPr>
      <t xml:space="preserve">yoma </t>
    </r>
    <r>
      <rPr>
        <strike/>
        <sz val="11"/>
        <color rgb="FFFF0000"/>
        <rFont val="Calibri"/>
        <family val="2"/>
        <scheme val="minor"/>
      </rPr>
      <t xml:space="preserve">kagani </t>
    </r>
    <r>
      <rPr>
        <sz val="11"/>
        <color rgb="FF008000"/>
        <rFont val="Calibri"/>
        <family val="2"/>
        <scheme val="minor"/>
      </rPr>
      <t xml:space="preserve">kapbɨ </t>
    </r>
    <r>
      <rPr>
        <b/>
        <sz val="11"/>
        <color rgb="FF800080"/>
        <rFont val="Calibri"/>
        <family val="2"/>
        <scheme val="minor"/>
      </rPr>
      <t xml:space="preserve">taŋbi </t>
    </r>
    <r>
      <rPr>
        <sz val="11"/>
        <color rgb="FF008000"/>
        <rFont val="Calibri"/>
        <family val="2"/>
        <scheme val="minor"/>
      </rPr>
      <t xml:space="preserve">. </t>
    </r>
  </si>
  <si>
    <r>
      <rPr>
        <b/>
        <sz val="11"/>
        <color rgb="FF800080"/>
        <rFont val="Calibri"/>
        <family val="2"/>
        <scheme val="minor"/>
      </rPr>
      <t xml:space="preserve">Aŋakwan kokup </t>
    </r>
    <r>
      <rPr>
        <sz val="11"/>
        <color rgb="FF008000"/>
        <rFont val="Calibri"/>
        <family val="2"/>
        <scheme val="minor"/>
      </rPr>
      <t xml:space="preserve">pap </t>
    </r>
    <r>
      <rPr>
        <i/>
        <sz val="11"/>
        <color rgb="FF0000FF"/>
        <rFont val="Calibri"/>
        <family val="2"/>
        <scheme val="minor"/>
      </rPr>
      <t xml:space="preserve">dakon tɨp madep </t>
    </r>
    <r>
      <rPr>
        <sz val="11"/>
        <color rgb="FF008000"/>
        <rFont val="Calibri"/>
        <family val="2"/>
        <scheme val="minor"/>
      </rPr>
      <t xml:space="preserve">uŋun </t>
    </r>
    <r>
      <rPr>
        <strike/>
        <sz val="11"/>
        <color rgb="FFFF0000"/>
        <rFont val="Calibri"/>
        <family val="2"/>
        <scheme val="minor"/>
      </rPr>
      <t xml:space="preserve">dakon nagal tebaisi tosak do kwɨŋɨrɨ </t>
    </r>
    <r>
      <rPr>
        <sz val="11"/>
        <color rgb="FF008000"/>
        <rFont val="Calibri"/>
        <family val="2"/>
        <scheme val="minor"/>
      </rPr>
      <t xml:space="preserve">tɨp </t>
    </r>
    <r>
      <rPr>
        <b/>
        <sz val="11"/>
        <color rgb="FF800080"/>
        <rFont val="Calibri"/>
        <family val="2"/>
        <scheme val="minor"/>
      </rPr>
      <t xml:space="preserve">madep </t>
    </r>
    <r>
      <rPr>
        <sz val="11"/>
        <color rgb="FF008000"/>
        <rFont val="Calibri"/>
        <family val="2"/>
        <scheme val="minor"/>
      </rPr>
      <t xml:space="preserve">12 </t>
    </r>
    <r>
      <rPr>
        <b/>
        <sz val="11"/>
        <color rgb="FF800080"/>
        <rFont val="Calibri"/>
        <family val="2"/>
        <scheme val="minor"/>
      </rPr>
      <t xml:space="preserve">kabɨkon tɨp madep akgwit </t>
    </r>
    <r>
      <rPr>
        <sz val="11"/>
        <color rgb="FF008000"/>
        <rFont val="Calibri"/>
        <family val="2"/>
        <scheme val="minor"/>
      </rPr>
      <t xml:space="preserve">. </t>
    </r>
    <r>
      <rPr>
        <b/>
        <sz val="11"/>
        <color rgb="FF800080"/>
        <rFont val="Calibri"/>
        <family val="2"/>
        <scheme val="minor"/>
      </rPr>
      <t xml:space="preserve">Uŋun tɨp kabɨkon sipsip monɨŋ </t>
    </r>
    <r>
      <rPr>
        <sz val="11"/>
        <color rgb="FF008000"/>
        <rFont val="Calibri"/>
        <family val="2"/>
        <scheme val="minor"/>
      </rPr>
      <t xml:space="preserve">dakon yabekbi 12 kabɨ dakon </t>
    </r>
    <r>
      <rPr>
        <b/>
        <sz val="11"/>
        <color rgb="FF800080"/>
        <rFont val="Calibri"/>
        <family val="2"/>
        <scheme val="minor"/>
      </rPr>
      <t xml:space="preserve">man mandawit </t>
    </r>
    <r>
      <rPr>
        <sz val="11"/>
        <color rgb="FF008000"/>
        <rFont val="Calibri"/>
        <family val="2"/>
        <scheme val="minor"/>
      </rPr>
      <t xml:space="preserve">. </t>
    </r>
  </si>
  <si>
    <r>
      <rPr>
        <b/>
        <sz val="11"/>
        <color rgb="FF800080"/>
        <rFont val="Calibri"/>
        <family val="2"/>
        <scheme val="minor"/>
      </rPr>
      <t xml:space="preserve">Amɨn aŋelo nak gat </t>
    </r>
    <r>
      <rPr>
        <sz val="11"/>
        <color rgb="FF008000"/>
        <rFont val="Calibri"/>
        <family val="2"/>
        <scheme val="minor"/>
      </rPr>
      <t xml:space="preserve">gen </t>
    </r>
    <r>
      <rPr>
        <i/>
        <sz val="11"/>
        <color rgb="FF0000FF"/>
        <rFont val="Calibri"/>
        <family val="2"/>
        <scheme val="minor"/>
      </rPr>
      <t xml:space="preserve">yaŋ </t>
    </r>
    <r>
      <rPr>
        <sz val="11"/>
        <color rgb="FF008000"/>
        <rFont val="Calibri"/>
        <family val="2"/>
        <scheme val="minor"/>
      </rPr>
      <t xml:space="preserve">nayɨgɨt uŋun </t>
    </r>
    <r>
      <rPr>
        <b/>
        <sz val="11"/>
        <color rgb="FF800080"/>
        <rFont val="Calibri"/>
        <family val="2"/>
        <scheme val="minor"/>
      </rPr>
      <t xml:space="preserve">dakon kɨndap </t>
    </r>
    <r>
      <rPr>
        <sz val="11"/>
        <color rgb="FF008000"/>
        <rFont val="Calibri"/>
        <family val="2"/>
        <scheme val="minor"/>
      </rPr>
      <t xml:space="preserve">kɨrɨŋ gol </t>
    </r>
    <r>
      <rPr>
        <b/>
        <sz val="11"/>
        <color rgb="FF800080"/>
        <rFont val="Calibri"/>
        <family val="2"/>
        <scheme val="minor"/>
      </rPr>
      <t xml:space="preserve">uŋun da </t>
    </r>
    <r>
      <rPr>
        <sz val="11"/>
        <color rgb="FF008000"/>
        <rFont val="Calibri"/>
        <family val="2"/>
        <scheme val="minor"/>
      </rPr>
      <t xml:space="preserve">kokup pap </t>
    </r>
    <r>
      <rPr>
        <b/>
        <sz val="11"/>
        <color rgb="FF800080"/>
        <rFont val="Calibri"/>
        <family val="2"/>
        <scheme val="minor"/>
      </rPr>
      <t xml:space="preserve">uŋun dakon tɨpdom </t>
    </r>
    <r>
      <rPr>
        <sz val="11"/>
        <color rgb="FF008000"/>
        <rFont val="Calibri"/>
        <family val="2"/>
        <scheme val="minor"/>
      </rPr>
      <t xml:space="preserve">, ae </t>
    </r>
    <r>
      <rPr>
        <b/>
        <sz val="11"/>
        <color rgb="FF800080"/>
        <rFont val="Calibri"/>
        <family val="2"/>
        <scheme val="minor"/>
      </rPr>
      <t xml:space="preserve">dam </t>
    </r>
    <r>
      <rPr>
        <sz val="11"/>
        <color rgb="FF008000"/>
        <rFont val="Calibri"/>
        <family val="2"/>
        <scheme val="minor"/>
      </rPr>
      <t xml:space="preserve">madepni </t>
    </r>
    <r>
      <rPr>
        <strike/>
        <sz val="11"/>
        <color rgb="FFFF0000"/>
        <rFont val="Calibri"/>
        <family val="2"/>
        <scheme val="minor"/>
      </rPr>
      <t xml:space="preserve">uŋun </t>
    </r>
    <r>
      <rPr>
        <sz val="11"/>
        <color rgb="FF008000"/>
        <rFont val="Calibri"/>
        <family val="2"/>
        <scheme val="minor"/>
      </rPr>
      <t xml:space="preserve">gat </t>
    </r>
    <r>
      <rPr>
        <strike/>
        <sz val="11"/>
        <color rgb="FFFF0000"/>
        <rFont val="Calibri"/>
        <family val="2"/>
        <scheme val="minor"/>
      </rPr>
      <t xml:space="preserve">, </t>
    </r>
    <r>
      <rPr>
        <sz val="11"/>
        <color rgb="FF008000"/>
        <rFont val="Calibri"/>
        <family val="2"/>
        <scheme val="minor"/>
      </rPr>
      <t xml:space="preserve">ae </t>
    </r>
    <r>
      <rPr>
        <strike/>
        <sz val="11"/>
        <color rgb="FFFF0000"/>
        <rFont val="Calibri"/>
        <family val="2"/>
        <scheme val="minor"/>
      </rPr>
      <t xml:space="preserve">nagal uŋun dakon </t>
    </r>
    <r>
      <rPr>
        <sz val="11"/>
        <color rgb="FF008000"/>
        <rFont val="Calibri"/>
        <family val="2"/>
        <scheme val="minor"/>
      </rPr>
      <t xml:space="preserve">yoma </t>
    </r>
    <r>
      <rPr>
        <b/>
        <sz val="11"/>
        <color rgb="FF800080"/>
        <rFont val="Calibri"/>
        <family val="2"/>
        <scheme val="minor"/>
      </rPr>
      <t xml:space="preserve">tɨpdomon kɨsi kok do </t>
    </r>
    <r>
      <rPr>
        <sz val="11"/>
        <color rgb="FF008000"/>
        <rFont val="Calibri"/>
        <family val="2"/>
        <scheme val="minor"/>
      </rPr>
      <t xml:space="preserve">tɨlak </t>
    </r>
    <r>
      <rPr>
        <b/>
        <sz val="11"/>
        <color rgb="FF800080"/>
        <rFont val="Calibri"/>
        <family val="2"/>
        <scheme val="minor"/>
      </rPr>
      <t xml:space="preserve">agɨt </t>
    </r>
    <r>
      <rPr>
        <sz val="11"/>
        <color rgb="FF008000"/>
        <rFont val="Calibri"/>
        <family val="2"/>
        <scheme val="minor"/>
      </rPr>
      <t xml:space="preserve">. </t>
    </r>
  </si>
  <si>
    <r>
      <rPr>
        <b/>
        <sz val="11"/>
        <color rgb="FF800080"/>
        <rFont val="Calibri"/>
        <family val="2"/>
        <scheme val="minor"/>
      </rPr>
      <t xml:space="preserve">Aŋelo da aŋelo kɨndap yɨpmaŋek kokup </t>
    </r>
    <r>
      <rPr>
        <sz val="11"/>
        <color rgb="FF008000"/>
        <rFont val="Calibri"/>
        <family val="2"/>
        <scheme val="minor"/>
      </rPr>
      <t xml:space="preserve">pap </t>
    </r>
    <r>
      <rPr>
        <i/>
        <sz val="11"/>
        <color rgb="FF0000FF"/>
        <rFont val="Calibri"/>
        <family val="2"/>
        <scheme val="minor"/>
      </rPr>
      <t xml:space="preserve">uŋun ɨleŋɨ kok do tɨlak uŋun naŋgɨn agɨt . Aŋek kokup pap uŋun </t>
    </r>
    <r>
      <rPr>
        <sz val="11"/>
        <color rgb="FF008000"/>
        <rFont val="Calibri"/>
        <family val="2"/>
        <scheme val="minor"/>
      </rPr>
      <t xml:space="preserve">dakon ɨleŋɨ </t>
    </r>
    <r>
      <rPr>
        <i/>
        <sz val="11"/>
        <color rgb="FF0000FF"/>
        <rFont val="Calibri"/>
        <family val="2"/>
        <scheme val="minor"/>
      </rPr>
      <t xml:space="preserve">uŋun </t>
    </r>
    <r>
      <rPr>
        <sz val="11"/>
        <color rgb="FF008000"/>
        <rFont val="Calibri"/>
        <family val="2"/>
        <scheme val="minor"/>
      </rPr>
      <t xml:space="preserve">4 </t>
    </r>
    <r>
      <rPr>
        <b/>
        <sz val="11"/>
        <color rgb="FF800080"/>
        <rFont val="Calibri"/>
        <family val="2"/>
        <scheme val="minor"/>
      </rPr>
      <t xml:space="preserve">kabɨkon da tɨlak </t>
    </r>
    <r>
      <rPr>
        <sz val="11"/>
        <color rgb="FF008000"/>
        <rFont val="Calibri"/>
        <family val="2"/>
        <scheme val="minor"/>
      </rPr>
      <t xml:space="preserve">kaloŋɨ </t>
    </r>
    <r>
      <rPr>
        <b/>
        <sz val="11"/>
        <color rgb="FF800080"/>
        <rFont val="Calibri"/>
        <family val="2"/>
        <scheme val="minor"/>
      </rPr>
      <t xml:space="preserve">agɨt </t>
    </r>
    <r>
      <rPr>
        <sz val="11"/>
        <color rgb="FF008000"/>
        <rFont val="Calibri"/>
        <family val="2"/>
        <scheme val="minor"/>
      </rPr>
      <t xml:space="preserve">. Aŋelo da </t>
    </r>
    <r>
      <rPr>
        <b/>
        <sz val="11"/>
        <color rgb="FF800080"/>
        <rFont val="Calibri"/>
        <family val="2"/>
        <scheme val="minor"/>
      </rPr>
      <t xml:space="preserve">kɨndap gwakni </t>
    </r>
    <r>
      <rPr>
        <sz val="11"/>
        <color rgb="FF008000"/>
        <rFont val="Calibri"/>
        <family val="2"/>
        <scheme val="minor"/>
      </rPr>
      <t xml:space="preserve">gat </t>
    </r>
    <r>
      <rPr>
        <strike/>
        <sz val="11"/>
        <color rgb="FFFF0000"/>
        <rFont val="Calibri"/>
        <family val="2"/>
        <scheme val="minor"/>
      </rPr>
      <t xml:space="preserve">, </t>
    </r>
    <r>
      <rPr>
        <sz val="11"/>
        <color rgb="FF008000"/>
        <rFont val="Calibri"/>
        <family val="2"/>
        <scheme val="minor"/>
      </rPr>
      <t xml:space="preserve">ae kokup pap dakon </t>
    </r>
    <r>
      <rPr>
        <b/>
        <sz val="11"/>
        <color rgb="FF800080"/>
        <rFont val="Calibri"/>
        <family val="2"/>
        <scheme val="minor"/>
      </rPr>
      <t xml:space="preserve">ɨleŋɨ gat </t>
    </r>
    <r>
      <rPr>
        <sz val="11"/>
        <color rgb="FF008000"/>
        <rFont val="Calibri"/>
        <family val="2"/>
        <scheme val="minor"/>
      </rPr>
      <t xml:space="preserve">kɨsi </t>
    </r>
    <r>
      <rPr>
        <i/>
        <sz val="11"/>
        <color rgb="FF0000FF"/>
        <rFont val="Calibri"/>
        <family val="2"/>
        <scheme val="minor"/>
      </rPr>
      <t xml:space="preserve">kaloŋɨ agɨt . Aŋakwan kokup pap </t>
    </r>
    <r>
      <rPr>
        <sz val="11"/>
        <color rgb="FF008000"/>
        <rFont val="Calibri"/>
        <family val="2"/>
        <scheme val="minor"/>
      </rPr>
      <t xml:space="preserve">dakon </t>
    </r>
    <r>
      <rPr>
        <b/>
        <sz val="11"/>
        <color rgb="FF800080"/>
        <rFont val="Calibri"/>
        <family val="2"/>
        <scheme val="minor"/>
      </rPr>
      <t xml:space="preserve">ɨleŋɨ </t>
    </r>
    <r>
      <rPr>
        <sz val="11"/>
        <color rgb="FF008000"/>
        <rFont val="Calibri"/>
        <family val="2"/>
        <scheme val="minor"/>
      </rPr>
      <t xml:space="preserve">uŋun </t>
    </r>
    <r>
      <rPr>
        <b/>
        <sz val="11"/>
        <color rgb="FF800080"/>
        <rFont val="Calibri"/>
        <family val="2"/>
        <scheme val="minor"/>
      </rPr>
      <t xml:space="preserve">2 tausen kilomita 2 tausen da arɨp tosok </t>
    </r>
    <r>
      <rPr>
        <sz val="11"/>
        <color rgb="FF008000"/>
        <rFont val="Calibri"/>
        <family val="2"/>
        <scheme val="minor"/>
      </rPr>
      <t xml:space="preserve">. </t>
    </r>
  </si>
  <si>
    <r>
      <rPr>
        <b/>
        <sz val="11"/>
        <color rgb="FF800080"/>
        <rFont val="Calibri"/>
        <family val="2"/>
        <scheme val="minor"/>
      </rPr>
      <t xml:space="preserve">Aŋek </t>
    </r>
    <r>
      <rPr>
        <sz val="11"/>
        <color rgb="FF008000"/>
        <rFont val="Calibri"/>
        <family val="2"/>
        <scheme val="minor"/>
      </rPr>
      <t xml:space="preserve">kokup pap dakon </t>
    </r>
    <r>
      <rPr>
        <b/>
        <sz val="11"/>
        <color rgb="FF800080"/>
        <rFont val="Calibri"/>
        <family val="2"/>
        <scheme val="minor"/>
      </rPr>
      <t xml:space="preserve">dam madep uŋun </t>
    </r>
    <r>
      <rPr>
        <sz val="11"/>
        <color rgb="FF008000"/>
        <rFont val="Calibri"/>
        <family val="2"/>
        <scheme val="minor"/>
      </rPr>
      <t xml:space="preserve">kɨsi tɨlak </t>
    </r>
    <r>
      <rPr>
        <b/>
        <sz val="11"/>
        <color rgb="FF800080"/>
        <rFont val="Calibri"/>
        <family val="2"/>
        <scheme val="minor"/>
      </rPr>
      <t xml:space="preserve">aŋek kokwinɨkgɨt </t>
    </r>
    <r>
      <rPr>
        <sz val="11"/>
        <color rgb="FF008000"/>
        <rFont val="Calibri"/>
        <family val="2"/>
        <scheme val="minor"/>
      </rPr>
      <t xml:space="preserve">. </t>
    </r>
    <r>
      <rPr>
        <b/>
        <sz val="11"/>
        <color rgb="FF800080"/>
        <rFont val="Calibri"/>
        <family val="2"/>
        <scheme val="minor"/>
      </rPr>
      <t xml:space="preserve">Uŋun yut </t>
    </r>
    <r>
      <rPr>
        <sz val="11"/>
        <color rgb="FF008000"/>
        <rFont val="Calibri"/>
        <family val="2"/>
        <scheme val="minor"/>
      </rPr>
      <t xml:space="preserve">dakon </t>
    </r>
    <r>
      <rPr>
        <b/>
        <sz val="11"/>
        <color rgb="FF800080"/>
        <rFont val="Calibri"/>
        <family val="2"/>
        <scheme val="minor"/>
      </rPr>
      <t xml:space="preserve">ɨleŋɨ dubagɨ 14 tausen </t>
    </r>
    <r>
      <rPr>
        <sz val="11"/>
        <color rgb="FF008000"/>
        <rFont val="Calibri"/>
        <family val="2"/>
        <scheme val="minor"/>
      </rPr>
      <t xml:space="preserve">mita </t>
    </r>
    <r>
      <rPr>
        <strike/>
        <sz val="11"/>
        <color rgb="FFFF0000"/>
        <rFont val="Calibri"/>
        <family val="2"/>
        <scheme val="minor"/>
      </rPr>
      <t xml:space="preserve">da arɨp agɨt </t>
    </r>
    <r>
      <rPr>
        <sz val="11"/>
        <color rgb="FF008000"/>
        <rFont val="Calibri"/>
        <family val="2"/>
        <scheme val="minor"/>
      </rPr>
      <t xml:space="preserve">. </t>
    </r>
    <r>
      <rPr>
        <b/>
        <sz val="11"/>
        <color rgb="FF800080"/>
        <rFont val="Calibri"/>
        <family val="2"/>
        <scheme val="minor"/>
      </rPr>
      <t xml:space="preserve">( Uŋun </t>
    </r>
    <r>
      <rPr>
        <sz val="11"/>
        <color rgb="FF008000"/>
        <rFont val="Calibri"/>
        <family val="2"/>
        <scheme val="minor"/>
      </rPr>
      <t xml:space="preserve">amɨn da </t>
    </r>
    <r>
      <rPr>
        <i/>
        <sz val="11"/>
        <color rgb="FF0000FF"/>
        <rFont val="Calibri"/>
        <family val="2"/>
        <scheme val="minor"/>
      </rPr>
      <t xml:space="preserve">yo nido yumaŋ noknok pɨkwaŋ uŋun baŋ </t>
    </r>
    <r>
      <rPr>
        <sz val="11"/>
        <color rgb="FF008000"/>
        <rFont val="Calibri"/>
        <family val="2"/>
        <scheme val="minor"/>
      </rPr>
      <t xml:space="preserve">tɨlak </t>
    </r>
    <r>
      <rPr>
        <b/>
        <sz val="11"/>
        <color rgb="FF800080"/>
        <rFont val="Calibri"/>
        <family val="2"/>
        <scheme val="minor"/>
      </rPr>
      <t xml:space="preserve">) . Aŋelo da </t>
    </r>
    <r>
      <rPr>
        <sz val="11"/>
        <color rgb="FF008000"/>
        <rFont val="Calibri"/>
        <family val="2"/>
        <scheme val="minor"/>
      </rPr>
      <t xml:space="preserve">uŋun </t>
    </r>
    <r>
      <rPr>
        <b/>
        <sz val="11"/>
        <color rgb="FF800080"/>
        <rFont val="Calibri"/>
        <family val="2"/>
        <scheme val="minor"/>
      </rPr>
      <t xml:space="preserve">yut </t>
    </r>
    <r>
      <rPr>
        <sz val="11"/>
        <color rgb="FF008000"/>
        <rFont val="Calibri"/>
        <family val="2"/>
        <scheme val="minor"/>
      </rPr>
      <t xml:space="preserve">dakon </t>
    </r>
    <r>
      <rPr>
        <b/>
        <sz val="11"/>
        <color rgb="FF800080"/>
        <rFont val="Calibri"/>
        <family val="2"/>
        <scheme val="minor"/>
      </rPr>
      <t xml:space="preserve">gɨptɨm naŋ gɨn kokwinɨkgɨt </t>
    </r>
    <r>
      <rPr>
        <sz val="11"/>
        <color rgb="FF008000"/>
        <rFont val="Calibri"/>
        <family val="2"/>
        <scheme val="minor"/>
      </rPr>
      <t xml:space="preserve">. </t>
    </r>
  </si>
  <si>
    <r>
      <rPr>
        <b/>
        <sz val="11"/>
        <color rgb="FF800080"/>
        <rFont val="Calibri"/>
        <family val="2"/>
        <scheme val="minor"/>
      </rPr>
      <t xml:space="preserve">Aŋakwan kokup </t>
    </r>
    <r>
      <rPr>
        <sz val="11"/>
        <color rgb="FF008000"/>
        <rFont val="Calibri"/>
        <family val="2"/>
        <scheme val="minor"/>
      </rPr>
      <t xml:space="preserve">pap </t>
    </r>
    <r>
      <rPr>
        <i/>
        <sz val="11"/>
        <color rgb="FF0000FF"/>
        <rFont val="Calibri"/>
        <family val="2"/>
        <scheme val="minor"/>
      </rPr>
      <t xml:space="preserve">uŋun </t>
    </r>
    <r>
      <rPr>
        <sz val="11"/>
        <color rgb="FF008000"/>
        <rFont val="Calibri"/>
        <family val="2"/>
        <scheme val="minor"/>
      </rPr>
      <t xml:space="preserve">dakon </t>
    </r>
    <r>
      <rPr>
        <b/>
        <sz val="11"/>
        <color rgb="FF800080"/>
        <rFont val="Calibri"/>
        <family val="2"/>
        <scheme val="minor"/>
      </rPr>
      <t xml:space="preserve">tɨp madep </t>
    </r>
    <r>
      <rPr>
        <sz val="11"/>
        <color rgb="FF008000"/>
        <rFont val="Calibri"/>
        <family val="2"/>
        <scheme val="minor"/>
      </rPr>
      <t xml:space="preserve">uŋun </t>
    </r>
    <r>
      <rPr>
        <i/>
        <sz val="11"/>
        <color rgb="FF0000FF"/>
        <rFont val="Calibri"/>
        <family val="2"/>
        <scheme val="minor"/>
      </rPr>
      <t xml:space="preserve">jasp </t>
    </r>
    <r>
      <rPr>
        <sz val="11"/>
        <color rgb="FF008000"/>
        <rFont val="Calibri"/>
        <family val="2"/>
        <scheme val="minor"/>
      </rPr>
      <t xml:space="preserve">tɨp </t>
    </r>
    <r>
      <rPr>
        <strike/>
        <sz val="11"/>
        <color rgb="FFFF0000"/>
        <rFont val="Calibri"/>
        <family val="2"/>
        <scheme val="minor"/>
      </rPr>
      <t xml:space="preserve">jaspa </t>
    </r>
    <r>
      <rPr>
        <sz val="11"/>
        <color rgb="FF008000"/>
        <rFont val="Calibri"/>
        <family val="2"/>
        <scheme val="minor"/>
      </rPr>
      <t xml:space="preserve">baŋ wasaŋbi . Aŋek kokup pap uŋun gol </t>
    </r>
    <r>
      <rPr>
        <b/>
        <sz val="11"/>
        <color rgb="FF800080"/>
        <rFont val="Calibri"/>
        <family val="2"/>
        <scheme val="minor"/>
      </rPr>
      <t xml:space="preserve">gɨn wasaŋek agɨt </t>
    </r>
    <r>
      <rPr>
        <sz val="11"/>
        <color rgb="FF008000"/>
        <rFont val="Calibri"/>
        <family val="2"/>
        <scheme val="minor"/>
      </rPr>
      <t xml:space="preserve">. Kokup pap uŋun </t>
    </r>
    <r>
      <rPr>
        <b/>
        <sz val="11"/>
        <color rgb="FF800080"/>
        <rFont val="Calibri"/>
        <family val="2"/>
        <scheme val="minor"/>
      </rPr>
      <t xml:space="preserve">teŋteŋaŋ yombemsi teŋteŋaŋ yomaŋ agɨt </t>
    </r>
    <r>
      <rPr>
        <sz val="11"/>
        <color rgb="FF008000"/>
        <rFont val="Calibri"/>
        <family val="2"/>
        <scheme val="minor"/>
      </rPr>
      <t xml:space="preserve">. </t>
    </r>
  </si>
  <si>
    <r>
      <rPr>
        <b/>
        <sz val="11"/>
        <color rgb="FF800080"/>
        <rFont val="Calibri"/>
        <family val="2"/>
        <scheme val="minor"/>
      </rPr>
      <t xml:space="preserve">Aŋakwan kokup </t>
    </r>
    <r>
      <rPr>
        <sz val="11"/>
        <color rgb="FF008000"/>
        <rFont val="Calibri"/>
        <family val="2"/>
        <scheme val="minor"/>
      </rPr>
      <t xml:space="preserve">pap dakon </t>
    </r>
    <r>
      <rPr>
        <b/>
        <sz val="11"/>
        <color rgb="FF800080"/>
        <rFont val="Calibri"/>
        <family val="2"/>
        <scheme val="minor"/>
      </rPr>
      <t xml:space="preserve">tɨp madep uŋun tɨp madep baŋ wasaŋbi </t>
    </r>
    <r>
      <rPr>
        <sz val="11"/>
        <color rgb="FF008000"/>
        <rFont val="Calibri"/>
        <family val="2"/>
        <scheme val="minor"/>
      </rPr>
      <t xml:space="preserve">uŋun Piŋkop da tɨp </t>
    </r>
    <r>
      <rPr>
        <b/>
        <sz val="11"/>
        <color rgb="FF800080"/>
        <rFont val="Calibri"/>
        <family val="2"/>
        <scheme val="minor"/>
      </rPr>
      <t xml:space="preserve">madep baŋ wasaŋbi </t>
    </r>
    <r>
      <rPr>
        <sz val="11"/>
        <color rgb="FF008000"/>
        <rFont val="Calibri"/>
        <family val="2"/>
        <scheme val="minor"/>
      </rPr>
      <t xml:space="preserve">uŋun </t>
    </r>
    <r>
      <rPr>
        <i/>
        <sz val="11"/>
        <color rgb="FF0000FF"/>
        <rFont val="Calibri"/>
        <family val="2"/>
        <scheme val="minor"/>
      </rPr>
      <t xml:space="preserve">dakon tɨp madep </t>
    </r>
    <r>
      <rPr>
        <sz val="11"/>
        <color rgb="FF008000"/>
        <rFont val="Calibri"/>
        <family val="2"/>
        <scheme val="minor"/>
      </rPr>
      <t xml:space="preserve">baŋ </t>
    </r>
    <r>
      <rPr>
        <b/>
        <sz val="11"/>
        <color rgb="FF800080"/>
        <rFont val="Calibri"/>
        <family val="2"/>
        <scheme val="minor"/>
      </rPr>
      <t xml:space="preserve">wasaŋbi . Tuwɨl tɨp madep dakon mibɨltok kɨldani toŋ uŋun jasp , ae buŋon nɨmnɨmɨkgɨt tɨp kɨnda naŋ soŋbi . Ae uŋun tɨp madep aŋagɨt do tɨlak asak , ae buŋon nɨmnɨmɨkgɨt uŋun </t>
    </r>
    <r>
      <rPr>
        <sz val="11"/>
        <color rgb="FF008000"/>
        <rFont val="Calibri"/>
        <family val="2"/>
        <scheme val="minor"/>
      </rPr>
      <t xml:space="preserve">agɨt . </t>
    </r>
    <r>
      <rPr>
        <b/>
        <sz val="11"/>
        <color rgb="FF800080"/>
        <rFont val="Calibri"/>
        <family val="2"/>
        <scheme val="minor"/>
      </rPr>
      <t xml:space="preserve">Ae </t>
    </r>
    <r>
      <rPr>
        <sz val="11"/>
        <color rgb="FF008000"/>
        <rFont val="Calibri"/>
        <family val="2"/>
        <scheme val="minor"/>
      </rPr>
      <t xml:space="preserve">uŋun tɨp </t>
    </r>
    <r>
      <rPr>
        <b/>
        <sz val="11"/>
        <color rgb="FF800080"/>
        <rFont val="Calibri"/>
        <family val="2"/>
        <scheme val="minor"/>
      </rPr>
      <t xml:space="preserve">madep aŋagɨt do tɨp baŋ wasaŋbi uŋun kɨldani toŋ </t>
    </r>
    <r>
      <rPr>
        <sz val="11"/>
        <color rgb="FF008000"/>
        <rFont val="Calibri"/>
        <family val="2"/>
        <scheme val="minor"/>
      </rPr>
      <t xml:space="preserve">. </t>
    </r>
    <r>
      <rPr>
        <strike/>
        <sz val="11"/>
        <color rgb="FFFF0000"/>
        <rFont val="Calibri"/>
        <family val="2"/>
        <scheme val="minor"/>
      </rPr>
      <t xml:space="preserve">Ae tɨp 2 uŋun tɨp pɨli uŋun tɨp sapaia . Ae tɨp 3 uŋun tɨp aget . Ae tɨp 4 uŋun kalɨkalɨgɨ , uŋun tɨp emeral . </t>
    </r>
  </si>
  <si>
    <r>
      <rPr>
        <strike/>
        <sz val="11"/>
        <color rgb="FFFF0000"/>
        <rFont val="Calibri"/>
        <family val="2"/>
        <scheme val="minor"/>
      </rPr>
      <t xml:space="preserve">Ae </t>
    </r>
    <r>
      <rPr>
        <sz val="11"/>
        <color rgb="FF008000"/>
        <rFont val="Calibri"/>
        <family val="2"/>
        <scheme val="minor"/>
      </rPr>
      <t xml:space="preserve">Piŋkop dakon </t>
    </r>
    <r>
      <rPr>
        <strike/>
        <sz val="11"/>
        <color rgb="FFFF0000"/>
        <rFont val="Calibri"/>
        <family val="2"/>
        <scheme val="minor"/>
      </rPr>
      <t xml:space="preserve">telagɨ </t>
    </r>
    <r>
      <rPr>
        <sz val="11"/>
        <color rgb="FF008000"/>
        <rFont val="Calibri"/>
        <family val="2"/>
        <scheme val="minor"/>
      </rPr>
      <t xml:space="preserve">kokup pap </t>
    </r>
    <r>
      <rPr>
        <i/>
        <sz val="11"/>
        <color rgb="FF0000FF"/>
        <rFont val="Calibri"/>
        <family val="2"/>
        <scheme val="minor"/>
      </rPr>
      <t xml:space="preserve">madep , Jerusalem Kalugɨ , </t>
    </r>
    <r>
      <rPr>
        <sz val="11"/>
        <color rgb="FF008000"/>
        <rFont val="Calibri"/>
        <family val="2"/>
        <scheme val="minor"/>
      </rPr>
      <t xml:space="preserve">uŋun </t>
    </r>
    <r>
      <rPr>
        <b/>
        <sz val="11"/>
        <color rgb="FF800080"/>
        <rFont val="Calibri"/>
        <family val="2"/>
        <scheme val="minor"/>
      </rPr>
      <t xml:space="preserve">Kwen Kokupmon da </t>
    </r>
    <r>
      <rPr>
        <sz val="11"/>
        <color rgb="FF008000"/>
        <rFont val="Calibri"/>
        <family val="2"/>
        <scheme val="minor"/>
      </rPr>
      <t xml:space="preserve">Piŋkop gat </t>
    </r>
    <r>
      <rPr>
        <b/>
        <sz val="11"/>
        <color rgb="FF800080"/>
        <rFont val="Calibri"/>
        <family val="2"/>
        <scheme val="minor"/>
      </rPr>
      <t xml:space="preserve">yɨpmaŋek </t>
    </r>
    <r>
      <rPr>
        <sz val="11"/>
        <color rgb="FF008000"/>
        <rFont val="Calibri"/>
        <family val="2"/>
        <scheme val="minor"/>
      </rPr>
      <t xml:space="preserve">pɨgɨt . Uŋun </t>
    </r>
    <r>
      <rPr>
        <i/>
        <sz val="11"/>
        <color rgb="FF0000FF"/>
        <rFont val="Calibri"/>
        <family val="2"/>
        <scheme val="minor"/>
      </rPr>
      <t xml:space="preserve">mɨŋat mɨŋat kɨnda da eni do paŋek pasak uŋun da </t>
    </r>
    <r>
      <rPr>
        <sz val="11"/>
        <color rgb="FF008000"/>
        <rFont val="Calibri"/>
        <family val="2"/>
        <scheme val="minor"/>
      </rPr>
      <t xml:space="preserve">tɨlɨmni tagɨsi </t>
    </r>
    <r>
      <rPr>
        <b/>
        <sz val="11"/>
        <color rgb="FF800080"/>
        <rFont val="Calibri"/>
        <family val="2"/>
        <scheme val="minor"/>
      </rPr>
      <t xml:space="preserve">paŋek yɨpgut </t>
    </r>
    <r>
      <rPr>
        <sz val="11"/>
        <color rgb="FF008000"/>
        <rFont val="Calibri"/>
        <family val="2"/>
        <scheme val="minor"/>
      </rPr>
      <t xml:space="preserve">. </t>
    </r>
  </si>
  <si>
    <r>
      <rPr>
        <b/>
        <sz val="11"/>
        <color rgb="FF800080"/>
        <rFont val="Calibri"/>
        <family val="2"/>
        <scheme val="minor"/>
      </rPr>
      <t xml:space="preserve">Aŋek 5 kabɨ uŋun Sadonidas </t>
    </r>
    <r>
      <rPr>
        <sz val="11"/>
        <color rgb="FF008000"/>
        <rFont val="Calibri"/>
        <family val="2"/>
        <scheme val="minor"/>
      </rPr>
      <t xml:space="preserve">tɨp </t>
    </r>
    <r>
      <rPr>
        <b/>
        <sz val="11"/>
        <color rgb="FF800080"/>
        <rFont val="Calibri"/>
        <family val="2"/>
        <scheme val="minor"/>
      </rPr>
      <t xml:space="preserve">kɨndap </t>
    </r>
    <r>
      <rPr>
        <sz val="11"/>
        <color rgb="FF008000"/>
        <rFont val="Calibri"/>
        <family val="2"/>
        <scheme val="minor"/>
      </rPr>
      <t xml:space="preserve">, uŋun </t>
    </r>
    <r>
      <rPr>
        <strike/>
        <sz val="11"/>
        <color rgb="FFFF0000"/>
        <rFont val="Calibri"/>
        <family val="2"/>
        <scheme val="minor"/>
      </rPr>
      <t xml:space="preserve">gami </t>
    </r>
    <r>
      <rPr>
        <sz val="11"/>
        <color rgb="FF008000"/>
        <rFont val="Calibri"/>
        <family val="2"/>
        <scheme val="minor"/>
      </rPr>
      <t xml:space="preserve">kwakwagɨ </t>
    </r>
    <r>
      <rPr>
        <b/>
        <sz val="11"/>
        <color rgb="FF800080"/>
        <rFont val="Calibri"/>
        <family val="2"/>
        <scheme val="minor"/>
      </rPr>
      <t xml:space="preserve">kwakwagɨ mɨni ae kwakwagɨ kɨnda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6 </t>
    </r>
    <r>
      <rPr>
        <i/>
        <sz val="11"/>
        <color rgb="FF0000FF"/>
        <rFont val="Calibri"/>
        <family val="2"/>
        <scheme val="minor"/>
      </rPr>
      <t xml:space="preserve">kabɨ </t>
    </r>
    <r>
      <rPr>
        <sz val="11"/>
        <color rgb="FF008000"/>
        <rFont val="Calibri"/>
        <family val="2"/>
        <scheme val="minor"/>
      </rPr>
      <t xml:space="preserve">uŋun </t>
    </r>
    <r>
      <rPr>
        <b/>
        <sz val="11"/>
        <color rgb="FF800080"/>
        <rFont val="Calibri"/>
        <family val="2"/>
        <scheme val="minor"/>
      </rPr>
      <t xml:space="preserve">konilias </t>
    </r>
    <r>
      <rPr>
        <sz val="11"/>
        <color rgb="FF008000"/>
        <rFont val="Calibri"/>
        <family val="2"/>
        <scheme val="minor"/>
      </rPr>
      <t xml:space="preserve">tɨp gami </t>
    </r>
    <r>
      <rPr>
        <b/>
        <sz val="11"/>
        <color rgb="FF800080"/>
        <rFont val="Calibri"/>
        <family val="2"/>
        <scheme val="minor"/>
      </rPr>
      <t xml:space="preserve">. Aŋek 7 kabɨ uŋun yaworɨ gami tɨp kɨndapni . Aŋek 8 kabɨ uŋun kwasop tɨp </t>
    </r>
    <r>
      <rPr>
        <sz val="11"/>
        <color rgb="FF008000"/>
        <rFont val="Calibri"/>
        <family val="2"/>
        <scheme val="minor"/>
      </rPr>
      <t xml:space="preserve">kɨnda </t>
    </r>
    <r>
      <rPr>
        <i/>
        <sz val="11"/>
        <color rgb="FF0000FF"/>
        <rFont val="Calibri"/>
        <family val="2"/>
        <scheme val="minor"/>
      </rPr>
      <t xml:space="preserve">yapgut . Aŋek 9 kabɨ uŋun kwasop </t>
    </r>
    <r>
      <rPr>
        <sz val="11"/>
        <color rgb="FF008000"/>
        <rFont val="Calibri"/>
        <family val="2"/>
        <scheme val="minor"/>
      </rPr>
      <t xml:space="preserve">tɨp </t>
    </r>
    <r>
      <rPr>
        <b/>
        <sz val="11"/>
        <color rgb="FF800080"/>
        <rFont val="Calibri"/>
        <family val="2"/>
        <scheme val="minor"/>
      </rPr>
      <t xml:space="preserve">kɨnda yombem , 10 kabɨ uŋun jasopres tɨp kɨnda </t>
    </r>
    <r>
      <rPr>
        <sz val="11"/>
        <color rgb="FF008000"/>
        <rFont val="Calibri"/>
        <family val="2"/>
        <scheme val="minor"/>
      </rPr>
      <t xml:space="preserve">. </t>
    </r>
    <r>
      <rPr>
        <i/>
        <sz val="11"/>
        <color rgb="FF0000FF"/>
        <rFont val="Calibri"/>
        <family val="2"/>
        <scheme val="minor"/>
      </rPr>
      <t xml:space="preserve">Aŋek 11 kabɨ uŋun kalugɨ tɨp aŋagɨs , 11 kabɨ uŋun yaworɨsi . Aŋek 12 kabɨ uŋun yaworɨ maŋbi amɨn madep dakon tɨpnaŋ wupmɨt tɨp </t>
    </r>
  </si>
  <si>
    <r>
      <rPr>
        <b/>
        <sz val="11"/>
        <color rgb="FF800080"/>
        <rFont val="Calibri"/>
        <family val="2"/>
        <scheme val="minor"/>
      </rPr>
      <t xml:space="preserve">Aŋakwan yoma </t>
    </r>
    <r>
      <rPr>
        <sz val="11"/>
        <color rgb="FF008000"/>
        <rFont val="Calibri"/>
        <family val="2"/>
        <scheme val="minor"/>
      </rPr>
      <t xml:space="preserve">uŋun pel 12 kabɨ </t>
    </r>
    <r>
      <rPr>
        <b/>
        <sz val="11"/>
        <color rgb="FF800080"/>
        <rFont val="Calibri"/>
        <family val="2"/>
        <scheme val="minor"/>
      </rPr>
      <t xml:space="preserve">. Uŋun yoma kɨsisi kwakwagɨ mibɨlɨ mibɨlɨ mibɨlɨ uŋuden yombem </t>
    </r>
    <r>
      <rPr>
        <sz val="11"/>
        <color rgb="FF008000"/>
        <rFont val="Calibri"/>
        <family val="2"/>
        <scheme val="minor"/>
      </rPr>
      <t xml:space="preserve">. Yoma kaloŋ kaloŋ </t>
    </r>
    <r>
      <rPr>
        <i/>
        <sz val="11"/>
        <color rgb="FF0000FF"/>
        <rFont val="Calibri"/>
        <family val="2"/>
        <scheme val="minor"/>
      </rPr>
      <t xml:space="preserve">kaloŋ uŋun </t>
    </r>
    <r>
      <rPr>
        <sz val="11"/>
        <color rgb="FF008000"/>
        <rFont val="Calibri"/>
        <family val="2"/>
        <scheme val="minor"/>
      </rPr>
      <t xml:space="preserve">pel madep </t>
    </r>
    <r>
      <rPr>
        <b/>
        <sz val="11"/>
        <color rgb="FF800080"/>
        <rFont val="Calibri"/>
        <family val="2"/>
        <scheme val="minor"/>
      </rPr>
      <t xml:space="preserve">kɨnda naŋ gɨn wasaŋek awit </t>
    </r>
    <r>
      <rPr>
        <sz val="11"/>
        <color rgb="FF008000"/>
        <rFont val="Calibri"/>
        <family val="2"/>
        <scheme val="minor"/>
      </rPr>
      <t xml:space="preserve">. </t>
    </r>
    <r>
      <rPr>
        <b/>
        <sz val="11"/>
        <color rgb="FF800080"/>
        <rFont val="Calibri"/>
        <family val="2"/>
        <scheme val="minor"/>
      </rPr>
      <t xml:space="preserve">Aŋakwan kokup pap </t>
    </r>
    <r>
      <rPr>
        <sz val="11"/>
        <color rgb="FF008000"/>
        <rFont val="Calibri"/>
        <family val="2"/>
        <scheme val="minor"/>
      </rPr>
      <t xml:space="preserve">dakon kosit </t>
    </r>
    <r>
      <rPr>
        <b/>
        <sz val="11"/>
        <color rgb="FF800080"/>
        <rFont val="Calibri"/>
        <family val="2"/>
        <scheme val="minor"/>
      </rPr>
      <t xml:space="preserve">madep </t>
    </r>
    <r>
      <rPr>
        <sz val="11"/>
        <color rgb="FF008000"/>
        <rFont val="Calibri"/>
        <family val="2"/>
        <scheme val="minor"/>
      </rPr>
      <t xml:space="preserve">uŋun gol </t>
    </r>
    <r>
      <rPr>
        <b/>
        <sz val="11"/>
        <color rgb="FF800080"/>
        <rFont val="Calibri"/>
        <family val="2"/>
        <scheme val="minor"/>
      </rPr>
      <t xml:space="preserve">gɨldat madep tugagɨt </t>
    </r>
    <r>
      <rPr>
        <sz val="11"/>
        <color rgb="FF008000"/>
        <rFont val="Calibri"/>
        <family val="2"/>
        <scheme val="minor"/>
      </rPr>
      <t xml:space="preserve">. Gol uŋun </t>
    </r>
    <r>
      <rPr>
        <b/>
        <sz val="11"/>
        <color rgb="FF800080"/>
        <rFont val="Calibri"/>
        <family val="2"/>
        <scheme val="minor"/>
      </rPr>
      <t xml:space="preserve">kwakwagɨ </t>
    </r>
    <r>
      <rPr>
        <sz val="11"/>
        <color rgb="FF008000"/>
        <rFont val="Calibri"/>
        <family val="2"/>
        <scheme val="minor"/>
      </rPr>
      <t xml:space="preserve">yombem </t>
    </r>
    <r>
      <rPr>
        <i/>
        <sz val="11"/>
        <color rgb="FF0000FF"/>
        <rFont val="Calibri"/>
        <family val="2"/>
        <scheme val="minor"/>
      </rPr>
      <t xml:space="preserve">madep yombem madep </t>
    </r>
    <r>
      <rPr>
        <sz val="11"/>
        <color rgb="FF008000"/>
        <rFont val="Calibri"/>
        <family val="2"/>
        <scheme val="minor"/>
      </rPr>
      <t xml:space="preserve">. </t>
    </r>
  </si>
  <si>
    <r>
      <rPr>
        <b/>
        <sz val="11"/>
        <color rgb="FF800080"/>
        <rFont val="Calibri"/>
        <family val="2"/>
        <scheme val="minor"/>
      </rPr>
      <t xml:space="preserve">Nak uŋun </t>
    </r>
    <r>
      <rPr>
        <sz val="11"/>
        <color rgb="FF008000"/>
        <rFont val="Calibri"/>
        <family val="2"/>
        <scheme val="minor"/>
      </rPr>
      <t xml:space="preserve">kokup papmon </t>
    </r>
    <r>
      <rPr>
        <b/>
        <sz val="11"/>
        <color rgb="FF800080"/>
        <rFont val="Calibri"/>
        <family val="2"/>
        <scheme val="minor"/>
      </rPr>
      <t xml:space="preserve">telagɨ yut </t>
    </r>
    <r>
      <rPr>
        <sz val="11"/>
        <color rgb="FF008000"/>
        <rFont val="Calibri"/>
        <family val="2"/>
        <scheme val="minor"/>
      </rPr>
      <t xml:space="preserve">kɨnda dɨma </t>
    </r>
    <r>
      <rPr>
        <strike/>
        <sz val="11"/>
        <color rgb="FFFF0000"/>
        <rFont val="Calibri"/>
        <family val="2"/>
        <scheme val="minor"/>
      </rPr>
      <t xml:space="preserve">taŋban </t>
    </r>
    <r>
      <rPr>
        <sz val="11"/>
        <color rgb="FF008000"/>
        <rFont val="Calibri"/>
        <family val="2"/>
        <scheme val="minor"/>
      </rPr>
      <t xml:space="preserve">kagɨm . </t>
    </r>
    <r>
      <rPr>
        <strike/>
        <sz val="11"/>
        <color rgb="FFFF0000"/>
        <rFont val="Calibri"/>
        <family val="2"/>
        <scheme val="minor"/>
      </rPr>
      <t xml:space="preserve">Nido , </t>
    </r>
    <r>
      <rPr>
        <sz val="11"/>
        <color rgb="FF008000"/>
        <rFont val="Calibri"/>
        <family val="2"/>
        <scheme val="minor"/>
      </rPr>
      <t xml:space="preserve">Amɨn Tagɨ Piŋkop Tapmɨm Ami gat ae Sipsip Monɨŋ gat </t>
    </r>
    <r>
      <rPr>
        <b/>
        <sz val="11"/>
        <color rgb="FF800080"/>
        <rFont val="Calibri"/>
        <family val="2"/>
        <scheme val="minor"/>
      </rPr>
      <t xml:space="preserve">uŋun </t>
    </r>
    <r>
      <rPr>
        <sz val="11"/>
        <color rgb="FF008000"/>
        <rFont val="Calibri"/>
        <family val="2"/>
        <scheme val="minor"/>
      </rPr>
      <t xml:space="preserve">iyɨ </t>
    </r>
    <r>
      <rPr>
        <b/>
        <sz val="11"/>
        <color rgb="FF800080"/>
        <rFont val="Calibri"/>
        <family val="2"/>
        <scheme val="minor"/>
      </rPr>
      <t xml:space="preserve">dakon telagɨ yutni egɨpgwit </t>
    </r>
    <r>
      <rPr>
        <sz val="11"/>
        <color rgb="FF008000"/>
        <rFont val="Calibri"/>
        <family val="2"/>
        <scheme val="minor"/>
      </rPr>
      <t xml:space="preserve">. </t>
    </r>
  </si>
  <si>
    <r>
      <rPr>
        <b/>
        <sz val="11"/>
        <color rgb="FF800080"/>
        <rFont val="Calibri"/>
        <family val="2"/>
        <scheme val="minor"/>
      </rPr>
      <t xml:space="preserve">Aŋek uŋun </t>
    </r>
    <r>
      <rPr>
        <sz val="11"/>
        <color rgb="FF008000"/>
        <rFont val="Calibri"/>
        <family val="2"/>
        <scheme val="minor"/>
      </rPr>
      <t xml:space="preserve">kokup papmon gɨldat </t>
    </r>
    <r>
      <rPr>
        <i/>
        <sz val="11"/>
        <color rgb="FF0000FF"/>
        <rFont val="Calibri"/>
        <family val="2"/>
        <scheme val="minor"/>
      </rPr>
      <t xml:space="preserve">dabɨlni </t>
    </r>
    <r>
      <rPr>
        <sz val="11"/>
        <color rgb="FF008000"/>
        <rFont val="Calibri"/>
        <family val="2"/>
        <scheme val="minor"/>
      </rPr>
      <t xml:space="preserve">gat </t>
    </r>
    <r>
      <rPr>
        <b/>
        <sz val="11"/>
        <color rgb="FF800080"/>
        <rFont val="Calibri"/>
        <family val="2"/>
        <scheme val="minor"/>
      </rPr>
      <t xml:space="preserve">ae kanekni </t>
    </r>
    <r>
      <rPr>
        <sz val="11"/>
        <color rgb="FF008000"/>
        <rFont val="Calibri"/>
        <family val="2"/>
        <scheme val="minor"/>
      </rPr>
      <t xml:space="preserve">gat </t>
    </r>
    <r>
      <rPr>
        <b/>
        <sz val="11"/>
        <color rgb="FF800080"/>
        <rFont val="Calibri"/>
        <family val="2"/>
        <scheme val="minor"/>
      </rPr>
      <t xml:space="preserve">teŋteŋaŋek dɨma tosok </t>
    </r>
    <r>
      <rPr>
        <sz val="11"/>
        <color rgb="FF008000"/>
        <rFont val="Calibri"/>
        <family val="2"/>
        <scheme val="minor"/>
      </rPr>
      <t xml:space="preserve">. </t>
    </r>
    <r>
      <rPr>
        <strike/>
        <sz val="11"/>
        <color rgb="FFFF0000"/>
        <rFont val="Calibri"/>
        <family val="2"/>
        <scheme val="minor"/>
      </rPr>
      <t xml:space="preserve">Nido , </t>
    </r>
    <r>
      <rPr>
        <sz val="11"/>
        <color rgb="FF008000"/>
        <rFont val="Calibri"/>
        <family val="2"/>
        <scheme val="minor"/>
      </rPr>
      <t xml:space="preserve">Piŋkop dakon </t>
    </r>
    <r>
      <rPr>
        <b/>
        <sz val="11"/>
        <color rgb="FF800080"/>
        <rFont val="Calibri"/>
        <family val="2"/>
        <scheme val="minor"/>
      </rPr>
      <t xml:space="preserve">teŋteŋɨ madepsi </t>
    </r>
    <r>
      <rPr>
        <sz val="11"/>
        <color rgb="FF008000"/>
        <rFont val="Calibri"/>
        <family val="2"/>
        <scheme val="minor"/>
      </rPr>
      <t xml:space="preserve">da </t>
    </r>
    <r>
      <rPr>
        <i/>
        <sz val="11"/>
        <color rgb="FF0000FF"/>
        <rFont val="Calibri"/>
        <family val="2"/>
        <scheme val="minor"/>
      </rPr>
      <t xml:space="preserve">teŋteŋaŋ uŋun </t>
    </r>
    <r>
      <rPr>
        <sz val="11"/>
        <color rgb="FF008000"/>
        <rFont val="Calibri"/>
        <family val="2"/>
        <scheme val="minor"/>
      </rPr>
      <t xml:space="preserve">kokup </t>
    </r>
    <r>
      <rPr>
        <b/>
        <sz val="11"/>
        <color rgb="FF800080"/>
        <rFont val="Calibri"/>
        <family val="2"/>
        <scheme val="minor"/>
      </rPr>
      <t xml:space="preserve">papmon </t>
    </r>
    <r>
      <rPr>
        <sz val="11"/>
        <color rgb="FF008000"/>
        <rFont val="Calibri"/>
        <family val="2"/>
        <scheme val="minor"/>
      </rPr>
      <t xml:space="preserve">teŋteŋaŋ </t>
    </r>
    <r>
      <rPr>
        <b/>
        <sz val="11"/>
        <color rgb="FF800080"/>
        <rFont val="Calibri"/>
        <family val="2"/>
        <scheme val="minor"/>
      </rPr>
      <t xml:space="preserve">ɨmgut </t>
    </r>
    <r>
      <rPr>
        <sz val="11"/>
        <color rgb="FF008000"/>
        <rFont val="Calibri"/>
        <family val="2"/>
        <scheme val="minor"/>
      </rPr>
      <t xml:space="preserve">. Aŋakwan Sipsip Monɨŋ </t>
    </r>
    <r>
      <rPr>
        <b/>
        <sz val="11"/>
        <color rgb="FF800080"/>
        <rFont val="Calibri"/>
        <family val="2"/>
        <scheme val="minor"/>
      </rPr>
      <t xml:space="preserve">Uŋun </t>
    </r>
    <r>
      <rPr>
        <sz val="11"/>
        <color rgb="FF008000"/>
        <rFont val="Calibri"/>
        <family val="2"/>
        <scheme val="minor"/>
      </rPr>
      <t xml:space="preserve">kokup pap dakon </t>
    </r>
    <r>
      <rPr>
        <b/>
        <sz val="11"/>
        <color rgb="FF800080"/>
        <rFont val="Calibri"/>
        <family val="2"/>
        <scheme val="minor"/>
      </rPr>
      <t xml:space="preserve">teŋteŋɨni </t>
    </r>
    <r>
      <rPr>
        <sz val="11"/>
        <color rgb="FF008000"/>
        <rFont val="Calibri"/>
        <family val="2"/>
        <scheme val="minor"/>
      </rPr>
      <t xml:space="preserve">egɨsak . </t>
    </r>
  </si>
  <si>
    <r>
      <rPr>
        <sz val="11"/>
        <color rgb="FF008000"/>
        <rFont val="Calibri"/>
        <family val="2"/>
        <scheme val="minor"/>
      </rPr>
      <t xml:space="preserve">Amɨn mɨktɨmɨ mɨktɨmɨ </t>
    </r>
    <r>
      <rPr>
        <b/>
        <sz val="11"/>
        <color rgb="FF800080"/>
        <rFont val="Calibri"/>
        <family val="2"/>
        <scheme val="minor"/>
      </rPr>
      <t xml:space="preserve">mɨktɨmɨ ekwaŋ </t>
    </r>
    <r>
      <rPr>
        <sz val="11"/>
        <color rgb="FF008000"/>
        <rFont val="Calibri"/>
        <family val="2"/>
        <scheme val="minor"/>
      </rPr>
      <t xml:space="preserve">uŋun </t>
    </r>
    <r>
      <rPr>
        <strike/>
        <sz val="11"/>
        <color rgb="FFFF0000"/>
        <rFont val="Calibri"/>
        <family val="2"/>
        <scheme val="minor"/>
      </rPr>
      <t xml:space="preserve">kokup pap </t>
    </r>
    <r>
      <rPr>
        <sz val="11"/>
        <color rgb="FF008000"/>
        <rFont val="Calibri"/>
        <family val="2"/>
        <scheme val="minor"/>
      </rPr>
      <t xml:space="preserve">dakon </t>
    </r>
    <r>
      <rPr>
        <b/>
        <sz val="11"/>
        <color rgb="FF800080"/>
        <rFont val="Calibri"/>
        <family val="2"/>
        <scheme val="minor"/>
      </rPr>
      <t xml:space="preserve">teŋteŋɨ madepmon agek kɨkdaŋ </t>
    </r>
    <r>
      <rPr>
        <sz val="11"/>
        <color rgb="FF008000"/>
        <rFont val="Calibri"/>
        <family val="2"/>
        <scheme val="minor"/>
      </rPr>
      <t xml:space="preserve">. Aŋakwa </t>
    </r>
    <r>
      <rPr>
        <i/>
        <sz val="11"/>
        <color rgb="FF0000FF"/>
        <rFont val="Calibri"/>
        <family val="2"/>
        <scheme val="minor"/>
      </rPr>
      <t xml:space="preserve">mɨktɨmɨ </t>
    </r>
    <r>
      <rPr>
        <sz val="11"/>
        <color rgb="FF008000"/>
        <rFont val="Calibri"/>
        <family val="2"/>
        <scheme val="minor"/>
      </rPr>
      <t xml:space="preserve">mɨktɨmɨ mɨktɨmɨ dakon kɨla amɨn madep da </t>
    </r>
    <r>
      <rPr>
        <b/>
        <sz val="11"/>
        <color rgb="FF800080"/>
        <rFont val="Calibri"/>
        <family val="2"/>
        <scheme val="minor"/>
      </rPr>
      <t xml:space="preserve">yo kabɨni tagɨsi </t>
    </r>
    <r>
      <rPr>
        <sz val="11"/>
        <color rgb="FF008000"/>
        <rFont val="Calibri"/>
        <family val="2"/>
        <scheme val="minor"/>
      </rPr>
      <t xml:space="preserve">uŋun </t>
    </r>
    <r>
      <rPr>
        <b/>
        <sz val="11"/>
        <color rgb="FF800080"/>
        <rFont val="Calibri"/>
        <family val="2"/>
        <scheme val="minor"/>
      </rPr>
      <t xml:space="preserve">da kokupmon paŋabɨŋ apdaŋ </t>
    </r>
    <r>
      <rPr>
        <sz val="11"/>
        <color rgb="FF008000"/>
        <rFont val="Calibri"/>
        <family val="2"/>
        <scheme val="minor"/>
      </rPr>
      <t xml:space="preserve">. </t>
    </r>
  </si>
  <si>
    <r>
      <rPr>
        <b/>
        <sz val="11"/>
        <color rgb="FF800080"/>
        <rFont val="Calibri"/>
        <family val="2"/>
        <scheme val="minor"/>
      </rPr>
      <t xml:space="preserve">Aŋakwan gɨldat kalba uŋun </t>
    </r>
    <r>
      <rPr>
        <sz val="11"/>
        <color rgb="FF008000"/>
        <rFont val="Calibri"/>
        <family val="2"/>
        <scheme val="minor"/>
      </rPr>
      <t xml:space="preserve">kokup </t>
    </r>
    <r>
      <rPr>
        <strike/>
        <sz val="11"/>
        <color rgb="FFFF0000"/>
        <rFont val="Calibri"/>
        <family val="2"/>
        <scheme val="minor"/>
      </rPr>
      <t xml:space="preserve">papmon pɨlɨn kɨnda dɨma tokdɨsak , do kokup pap dakon nagal </t>
    </r>
    <r>
      <rPr>
        <sz val="11"/>
        <color rgb="FF008000"/>
        <rFont val="Calibri"/>
        <family val="2"/>
        <scheme val="minor"/>
      </rPr>
      <t xml:space="preserve">dakon yoma </t>
    </r>
    <r>
      <rPr>
        <b/>
        <sz val="11"/>
        <color rgb="FF800080"/>
        <rFont val="Calibri"/>
        <family val="2"/>
        <scheme val="minor"/>
      </rPr>
      <t xml:space="preserve">wigat dɨma sopdaŋ </t>
    </r>
    <r>
      <rPr>
        <sz val="11"/>
        <color rgb="FF008000"/>
        <rFont val="Calibri"/>
        <family val="2"/>
        <scheme val="minor"/>
      </rPr>
      <t xml:space="preserve">. </t>
    </r>
    <r>
      <rPr>
        <i/>
        <sz val="11"/>
        <color rgb="FF0000FF"/>
        <rFont val="Calibri"/>
        <family val="2"/>
        <scheme val="minor"/>
      </rPr>
      <t xml:space="preserve">Pɨlɨn tokdɨsak do yoma wigat bɨsapmɨ bɨsapmɨ dɨma wɨtdal kɨkdaŋ . </t>
    </r>
  </si>
  <si>
    <r>
      <rPr>
        <sz val="11"/>
        <color rgb="FF008000"/>
        <rFont val="Calibri"/>
        <family val="2"/>
        <scheme val="minor"/>
      </rPr>
      <t xml:space="preserve">Amɨn mɨktɨmɨ mɨktɨmɨ </t>
    </r>
    <r>
      <rPr>
        <b/>
        <sz val="11"/>
        <color rgb="FF800080"/>
        <rFont val="Calibri"/>
        <family val="2"/>
        <scheme val="minor"/>
      </rPr>
      <t xml:space="preserve">dakon yoni tɨlɨmni ae yo kabɨni </t>
    </r>
    <r>
      <rPr>
        <sz val="11"/>
        <color rgb="FF008000"/>
        <rFont val="Calibri"/>
        <family val="2"/>
        <scheme val="minor"/>
      </rPr>
      <t xml:space="preserve">uŋun </t>
    </r>
    <r>
      <rPr>
        <b/>
        <sz val="11"/>
        <color rgb="FF800080"/>
        <rFont val="Calibri"/>
        <family val="2"/>
        <scheme val="minor"/>
      </rPr>
      <t xml:space="preserve">kɨsisi uŋun tamokon paŋabɨŋ yopba wɨtdaŋ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</si>
  <si>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pɨlɨn tuk dakon </t>
    </r>
    <r>
      <rPr>
        <sz val="11"/>
        <color rgb="FF008000"/>
        <rFont val="Calibri"/>
        <family val="2"/>
        <scheme val="minor"/>
      </rPr>
      <t xml:space="preserve">yo </t>
    </r>
    <r>
      <rPr>
        <i/>
        <sz val="11"/>
        <color rgb="FF0000FF"/>
        <rFont val="Calibri"/>
        <family val="2"/>
        <scheme val="minor"/>
      </rPr>
      <t xml:space="preserve">kɨlegɨ </t>
    </r>
    <r>
      <rPr>
        <sz val="11"/>
        <color rgb="FF008000"/>
        <rFont val="Calibri"/>
        <family val="2"/>
        <scheme val="minor"/>
      </rPr>
      <t xml:space="preserve">gat , ae </t>
    </r>
    <r>
      <rPr>
        <b/>
        <sz val="11"/>
        <color rgb="FF800080"/>
        <rFont val="Calibri"/>
        <family val="2"/>
        <scheme val="minor"/>
      </rPr>
      <t xml:space="preserve">yo yokwi pakpak </t>
    </r>
    <r>
      <rPr>
        <sz val="11"/>
        <color rgb="FF008000"/>
        <rFont val="Calibri"/>
        <family val="2"/>
        <scheme val="minor"/>
      </rPr>
      <t xml:space="preserve">yokwi mibɨlɨ mibɨlɨ </t>
    </r>
    <r>
      <rPr>
        <strike/>
        <sz val="11"/>
        <color rgb="FFFF0000"/>
        <rFont val="Calibri"/>
        <family val="2"/>
        <scheme val="minor"/>
      </rPr>
      <t xml:space="preserve">aŋ </t>
    </r>
    <r>
      <rPr>
        <sz val="11"/>
        <color rgb="FF008000"/>
        <rFont val="Calibri"/>
        <family val="2"/>
        <scheme val="minor"/>
      </rPr>
      <t xml:space="preserve">gat , ae top </t>
    </r>
    <r>
      <rPr>
        <b/>
        <sz val="11"/>
        <color rgb="FF800080"/>
        <rFont val="Calibri"/>
        <family val="2"/>
        <scheme val="minor"/>
      </rPr>
      <t xml:space="preserve">gen yogok </t>
    </r>
    <r>
      <rPr>
        <sz val="11"/>
        <color rgb="FF008000"/>
        <rFont val="Calibri"/>
        <family val="2"/>
        <scheme val="minor"/>
      </rPr>
      <t xml:space="preserve">amɨn </t>
    </r>
    <r>
      <rPr>
        <i/>
        <sz val="11"/>
        <color rgb="FF0000FF"/>
        <rFont val="Calibri"/>
        <family val="2"/>
        <scheme val="minor"/>
      </rPr>
      <t xml:space="preserve">gat </t>
    </r>
    <r>
      <rPr>
        <sz val="11"/>
        <color rgb="FF008000"/>
        <rFont val="Calibri"/>
        <family val="2"/>
        <scheme val="minor"/>
      </rPr>
      <t xml:space="preserve">uŋun kokup papmon dɨma </t>
    </r>
    <r>
      <rPr>
        <b/>
        <sz val="11"/>
        <color rgb="FF800080"/>
        <rFont val="Calibri"/>
        <family val="2"/>
        <scheme val="minor"/>
      </rPr>
      <t xml:space="preserve">pɨgɨkdaŋ </t>
    </r>
    <r>
      <rPr>
        <sz val="11"/>
        <color rgb="FF008000"/>
        <rFont val="Calibri"/>
        <family val="2"/>
        <scheme val="minor"/>
      </rPr>
      <t xml:space="preserve">. </t>
    </r>
    <r>
      <rPr>
        <b/>
        <sz val="11"/>
        <color rgb="FF800080"/>
        <rFont val="Calibri"/>
        <family val="2"/>
        <scheme val="minor"/>
      </rPr>
      <t xml:space="preserve">Amɨn mani </t>
    </r>
    <r>
      <rPr>
        <sz val="11"/>
        <color rgb="FF008000"/>
        <rFont val="Calibri"/>
        <family val="2"/>
        <scheme val="minor"/>
      </rPr>
      <t xml:space="preserve">Sipsip </t>
    </r>
    <r>
      <rPr>
        <strike/>
        <sz val="11"/>
        <color rgb="FFFF0000"/>
        <rFont val="Calibri"/>
        <family val="2"/>
        <scheme val="minor"/>
      </rPr>
      <t xml:space="preserve">Monɨŋ </t>
    </r>
    <r>
      <rPr>
        <sz val="11"/>
        <color rgb="FF008000"/>
        <rFont val="Calibri"/>
        <family val="2"/>
        <scheme val="minor"/>
      </rPr>
      <t xml:space="preserve">dakon egɨp egɨp </t>
    </r>
    <r>
      <rPr>
        <i/>
        <sz val="11"/>
        <color rgb="FF0000FF"/>
        <rFont val="Calibri"/>
        <family val="2"/>
        <scheme val="minor"/>
      </rPr>
      <t xml:space="preserve">egɨpmɨ toŋ </t>
    </r>
    <r>
      <rPr>
        <sz val="11"/>
        <color rgb="FF008000"/>
        <rFont val="Calibri"/>
        <family val="2"/>
        <scheme val="minor"/>
      </rPr>
      <t xml:space="preserve">papiakon </t>
    </r>
    <r>
      <rPr>
        <b/>
        <sz val="11"/>
        <color rgb="FF800080"/>
        <rFont val="Calibri"/>
        <family val="2"/>
        <scheme val="minor"/>
      </rPr>
      <t xml:space="preserve">mandabi </t>
    </r>
    <r>
      <rPr>
        <sz val="11"/>
        <color rgb="FF008000"/>
        <rFont val="Calibri"/>
        <family val="2"/>
        <scheme val="minor"/>
      </rPr>
      <t xml:space="preserve">uŋun dagɨn </t>
    </r>
    <r>
      <rPr>
        <strike/>
        <sz val="11"/>
        <color rgb="FFFF0000"/>
        <rFont val="Calibri"/>
        <family val="2"/>
        <scheme val="minor"/>
      </rPr>
      <t xml:space="preserve">uŋun kokup papmon </t>
    </r>
    <r>
      <rPr>
        <sz val="11"/>
        <color rgb="FF008000"/>
        <rFont val="Calibri"/>
        <family val="2"/>
        <scheme val="minor"/>
      </rPr>
      <t xml:space="preserve">pɨgɨkdaŋ . </t>
    </r>
  </si>
  <si>
    <r>
      <rPr>
        <b/>
        <sz val="11"/>
        <color rgb="FF800080"/>
        <rFont val="Calibri"/>
        <family val="2"/>
        <scheme val="minor"/>
      </rPr>
      <t xml:space="preserve">Yaŋ pɨndagapbo </t>
    </r>
    <r>
      <rPr>
        <sz val="11"/>
        <color rgb="FF008000"/>
        <rFont val="Calibri"/>
        <family val="2"/>
        <scheme val="minor"/>
      </rPr>
      <t xml:space="preserve">kɨla amɨn madep yɨtyɨt tamokon da </t>
    </r>
    <r>
      <rPr>
        <b/>
        <sz val="11"/>
        <color rgb="FF800080"/>
        <rFont val="Calibri"/>
        <family val="2"/>
        <scheme val="minor"/>
      </rPr>
      <t xml:space="preserve">gen madepsi </t>
    </r>
    <r>
      <rPr>
        <sz val="11"/>
        <color rgb="FF008000"/>
        <rFont val="Calibri"/>
        <family val="2"/>
        <scheme val="minor"/>
      </rPr>
      <t xml:space="preserve">kɨnda </t>
    </r>
    <r>
      <rPr>
        <strike/>
        <sz val="11"/>
        <color rgb="FFFF0000"/>
        <rFont val="Calibri"/>
        <family val="2"/>
        <scheme val="minor"/>
      </rPr>
      <t xml:space="preserve">madepsi </t>
    </r>
    <r>
      <rPr>
        <sz val="11"/>
        <color rgb="FF008000"/>
        <rFont val="Calibri"/>
        <family val="2"/>
        <scheme val="minor"/>
      </rPr>
      <t xml:space="preserve">yaŋ </t>
    </r>
    <r>
      <rPr>
        <b/>
        <sz val="11"/>
        <color rgb="FF800080"/>
        <rFont val="Calibri"/>
        <family val="2"/>
        <scheme val="minor"/>
      </rPr>
      <t xml:space="preserve">tɨdaŋek yaŋ yagɨt </t>
    </r>
    <r>
      <rPr>
        <sz val="11"/>
        <color rgb="FF008000"/>
        <rFont val="Calibri"/>
        <family val="2"/>
        <scheme val="minor"/>
      </rPr>
      <t xml:space="preserve">, " Nandani . </t>
    </r>
    <r>
      <rPr>
        <strike/>
        <sz val="11"/>
        <color rgb="FFFF0000"/>
        <rFont val="Calibri"/>
        <family val="2"/>
        <scheme val="minor"/>
      </rPr>
      <t xml:space="preserve">Abɨsok </t>
    </r>
    <r>
      <rPr>
        <sz val="11"/>
        <color rgb="FF008000"/>
        <rFont val="Calibri"/>
        <family val="2"/>
        <scheme val="minor"/>
      </rPr>
      <t xml:space="preserve">Piŋkop dakon yut </t>
    </r>
    <r>
      <rPr>
        <i/>
        <sz val="11"/>
        <color rgb="FF0000FF"/>
        <rFont val="Calibri"/>
        <family val="2"/>
        <scheme val="minor"/>
      </rPr>
      <t xml:space="preserve">abɨsok uŋun </t>
    </r>
    <r>
      <rPr>
        <sz val="11"/>
        <color rgb="FF008000"/>
        <rFont val="Calibri"/>
        <family val="2"/>
        <scheme val="minor"/>
      </rPr>
      <t xml:space="preserve">amɨn </t>
    </r>
    <r>
      <rPr>
        <b/>
        <sz val="11"/>
        <color rgb="FF800080"/>
        <rFont val="Calibri"/>
        <family val="2"/>
        <scheme val="minor"/>
      </rPr>
      <t xml:space="preserve">kabɨ gat egek uŋun amɨn kabɨ gat egakwan uŋun </t>
    </r>
    <r>
      <rPr>
        <sz val="11"/>
        <color rgb="FF008000"/>
        <rFont val="Calibri"/>
        <family val="2"/>
        <scheme val="minor"/>
      </rPr>
      <t xml:space="preserve">amɨn kabɨni </t>
    </r>
    <r>
      <rPr>
        <b/>
        <sz val="11"/>
        <color rgb="FF800080"/>
        <rFont val="Calibri"/>
        <family val="2"/>
        <scheme val="minor"/>
      </rPr>
      <t xml:space="preserve">egɨpdaŋ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Piŋkop iyɨ uŋun </t>
    </r>
    <r>
      <rPr>
        <i/>
        <sz val="11"/>
        <color rgb="FF0000FF"/>
        <rFont val="Calibri"/>
        <family val="2"/>
        <scheme val="minor"/>
      </rPr>
      <t xml:space="preserve">amɨn kabɨ </t>
    </r>
    <r>
      <rPr>
        <sz val="11"/>
        <color rgb="FF008000"/>
        <rFont val="Calibri"/>
        <family val="2"/>
        <scheme val="minor"/>
      </rPr>
      <t xml:space="preserve">gat </t>
    </r>
    <r>
      <rPr>
        <b/>
        <sz val="11"/>
        <color rgb="FF800080"/>
        <rFont val="Calibri"/>
        <family val="2"/>
        <scheme val="minor"/>
      </rPr>
      <t xml:space="preserve">egek uŋun amɨn kabɨni egek </t>
    </r>
    <r>
      <rPr>
        <sz val="11"/>
        <color rgb="FF008000"/>
        <rFont val="Calibri"/>
        <family val="2"/>
        <scheme val="minor"/>
      </rPr>
      <t xml:space="preserve">uŋun dakon Piŋkopni egɨpdɨsak . </t>
    </r>
  </si>
  <si>
    <r>
      <rPr>
        <b/>
        <sz val="11"/>
        <color rgb="FF800080"/>
        <rFont val="Calibri"/>
        <family val="2"/>
        <scheme val="minor"/>
      </rPr>
      <t xml:space="preserve">Amɨn kɨsi da dabɨlon </t>
    </r>
    <r>
      <rPr>
        <sz val="11"/>
        <color rgb="FF008000"/>
        <rFont val="Calibri"/>
        <family val="2"/>
        <scheme val="minor"/>
      </rPr>
      <t xml:space="preserve">pakbi </t>
    </r>
    <r>
      <rPr>
        <b/>
        <sz val="11"/>
        <color rgb="FF800080"/>
        <rFont val="Calibri"/>
        <family val="2"/>
        <scheme val="minor"/>
      </rPr>
      <t xml:space="preserve">sopban pɨsosak </t>
    </r>
    <r>
      <rPr>
        <sz val="11"/>
        <color rgb="FF008000"/>
        <rFont val="Calibri"/>
        <family val="2"/>
        <scheme val="minor"/>
      </rPr>
      <t xml:space="preserve">. </t>
    </r>
    <r>
      <rPr>
        <b/>
        <sz val="11"/>
        <color rgb="FF800080"/>
        <rFont val="Calibri"/>
        <family val="2"/>
        <scheme val="minor"/>
      </rPr>
      <t xml:space="preserve">Yaŋ aŋek kɨmot </t>
    </r>
    <r>
      <rPr>
        <sz val="11"/>
        <color rgb="FF008000"/>
        <rFont val="Calibri"/>
        <family val="2"/>
        <scheme val="minor"/>
      </rPr>
      <t xml:space="preserve">ae </t>
    </r>
    <r>
      <rPr>
        <b/>
        <sz val="11"/>
        <color rgb="FF800080"/>
        <rFont val="Calibri"/>
        <family val="2"/>
        <scheme val="minor"/>
      </rPr>
      <t xml:space="preserve">bupmɨ ae bupmɨ ae bupmɨ ae bupmɨ </t>
    </r>
    <r>
      <rPr>
        <sz val="11"/>
        <color rgb="FF008000"/>
        <rFont val="Calibri"/>
        <family val="2"/>
        <scheme val="minor"/>
      </rPr>
      <t xml:space="preserve">saŋbeŋek kunam </t>
    </r>
    <r>
      <rPr>
        <strike/>
        <sz val="11"/>
        <color rgb="FFFF0000"/>
        <rFont val="Calibri"/>
        <family val="2"/>
        <scheme val="minor"/>
      </rPr>
      <t xml:space="preserve">dɨma tatdaŋ , </t>
    </r>
    <r>
      <rPr>
        <sz val="11"/>
        <color rgb="FF008000"/>
        <rFont val="Calibri"/>
        <family val="2"/>
        <scheme val="minor"/>
      </rPr>
      <t xml:space="preserve">ae tepmɨ </t>
    </r>
    <r>
      <rPr>
        <strike/>
        <sz val="11"/>
        <color rgb="FFFF0000"/>
        <rFont val="Calibri"/>
        <family val="2"/>
        <scheme val="minor"/>
      </rPr>
      <t xml:space="preserve">saŋbeŋek </t>
    </r>
    <r>
      <rPr>
        <sz val="11"/>
        <color rgb="FF008000"/>
        <rFont val="Calibri"/>
        <family val="2"/>
        <scheme val="minor"/>
      </rPr>
      <t xml:space="preserve">dɨma </t>
    </r>
    <r>
      <rPr>
        <b/>
        <sz val="11"/>
        <color rgb="FF800080"/>
        <rFont val="Calibri"/>
        <family val="2"/>
        <scheme val="minor"/>
      </rPr>
      <t xml:space="preserve">akdaŋ </t>
    </r>
    <r>
      <rPr>
        <sz val="11"/>
        <color rgb="FF008000"/>
        <rFont val="Calibri"/>
        <family val="2"/>
        <scheme val="minor"/>
      </rPr>
      <t xml:space="preserve">. </t>
    </r>
    <r>
      <rPr>
        <b/>
        <sz val="11"/>
        <color rgb="FF800080"/>
        <rFont val="Calibri"/>
        <family val="2"/>
        <scheme val="minor"/>
      </rPr>
      <t xml:space="preserve">Yo morap </t>
    </r>
    <r>
      <rPr>
        <sz val="11"/>
        <color rgb="FF008000"/>
        <rFont val="Calibri"/>
        <family val="2"/>
        <scheme val="minor"/>
      </rPr>
      <t xml:space="preserve">uŋun </t>
    </r>
    <r>
      <rPr>
        <b/>
        <sz val="11"/>
        <color rgb="FF800080"/>
        <rFont val="Calibri"/>
        <family val="2"/>
        <scheme val="minor"/>
      </rPr>
      <t xml:space="preserve">kalɨp yo morap kɨlɨ altaŋ </t>
    </r>
    <r>
      <rPr>
        <sz val="11"/>
        <color rgb="FF008000"/>
        <rFont val="Calibri"/>
        <family val="2"/>
        <scheme val="minor"/>
      </rPr>
      <t xml:space="preserve">mudokdaŋ . " </t>
    </r>
  </si>
  <si>
    <r>
      <rPr>
        <i/>
        <sz val="11"/>
        <color rgb="FF0000FF"/>
        <rFont val="Calibri"/>
        <family val="2"/>
        <scheme val="minor"/>
      </rPr>
      <t xml:space="preserve">Yaŋ yaŋban </t>
    </r>
    <r>
      <rPr>
        <sz val="11"/>
        <color rgb="FF008000"/>
        <rFont val="Calibri"/>
        <family val="2"/>
        <scheme val="minor"/>
      </rPr>
      <t xml:space="preserve">Amɨn </t>
    </r>
    <r>
      <rPr>
        <strike/>
        <sz val="11"/>
        <color rgb="FFFF0000"/>
        <rFont val="Calibri"/>
        <family val="2"/>
        <scheme val="minor"/>
      </rPr>
      <t xml:space="preserve">uŋun </t>
    </r>
    <r>
      <rPr>
        <sz val="11"/>
        <color rgb="FF008000"/>
        <rFont val="Calibri"/>
        <family val="2"/>
        <scheme val="minor"/>
      </rPr>
      <t xml:space="preserve">kɨla amɨn madep yɨtyɨt tamokon yɨkgɨt </t>
    </r>
    <r>
      <rPr>
        <strike/>
        <sz val="11"/>
        <color rgb="FFFF0000"/>
        <rFont val="Calibri"/>
        <family val="2"/>
        <scheme val="minor"/>
      </rPr>
      <t xml:space="preserve">, </t>
    </r>
    <r>
      <rPr>
        <sz val="11"/>
        <color rgb="FF008000"/>
        <rFont val="Calibri"/>
        <family val="2"/>
        <scheme val="minor"/>
      </rPr>
      <t xml:space="preserve">uŋun da yaŋ </t>
    </r>
    <r>
      <rPr>
        <b/>
        <sz val="11"/>
        <color rgb="FF800080"/>
        <rFont val="Calibri"/>
        <family val="2"/>
        <scheme val="minor"/>
      </rPr>
      <t xml:space="preserve">iyɨgɨt </t>
    </r>
    <r>
      <rPr>
        <sz val="11"/>
        <color rgb="FF008000"/>
        <rFont val="Calibri"/>
        <family val="2"/>
        <scheme val="minor"/>
      </rPr>
      <t xml:space="preserve">, " Nandani , </t>
    </r>
    <r>
      <rPr>
        <i/>
        <sz val="11"/>
        <color rgb="FF0000FF"/>
        <rFont val="Calibri"/>
        <family val="2"/>
        <scheme val="minor"/>
      </rPr>
      <t xml:space="preserve">nak </t>
    </r>
    <r>
      <rPr>
        <sz val="11"/>
        <color rgb="FF008000"/>
        <rFont val="Calibri"/>
        <family val="2"/>
        <scheme val="minor"/>
      </rPr>
      <t xml:space="preserve">yo morap </t>
    </r>
    <r>
      <rPr>
        <strike/>
        <sz val="11"/>
        <color rgb="FFFF0000"/>
        <rFont val="Calibri"/>
        <family val="2"/>
        <scheme val="minor"/>
      </rPr>
      <t xml:space="preserve">abo </t>
    </r>
    <r>
      <rPr>
        <sz val="11"/>
        <color rgb="FF008000"/>
        <rFont val="Calibri"/>
        <family val="2"/>
        <scheme val="minor"/>
      </rPr>
      <t xml:space="preserve">kalugɨ </t>
    </r>
    <r>
      <rPr>
        <b/>
        <sz val="11"/>
        <color rgb="FF800080"/>
        <rFont val="Calibri"/>
        <family val="2"/>
        <scheme val="minor"/>
      </rPr>
      <t xml:space="preserve">kalugɨ asat </t>
    </r>
    <r>
      <rPr>
        <sz val="11"/>
        <color rgb="FF008000"/>
        <rFont val="Calibri"/>
        <family val="2"/>
        <scheme val="minor"/>
      </rPr>
      <t xml:space="preserve">. " </t>
    </r>
    <r>
      <rPr>
        <b/>
        <sz val="11"/>
        <color rgb="FF800080"/>
        <rFont val="Calibri"/>
        <family val="2"/>
        <scheme val="minor"/>
      </rPr>
      <t xml:space="preserve">Yaŋ yaŋek </t>
    </r>
    <r>
      <rPr>
        <sz val="11"/>
        <color rgb="FF008000"/>
        <rFont val="Calibri"/>
        <family val="2"/>
        <scheme val="minor"/>
      </rPr>
      <t xml:space="preserve">yagɨt , " </t>
    </r>
    <r>
      <rPr>
        <i/>
        <sz val="11"/>
        <color rgb="FF0000FF"/>
        <rFont val="Calibri"/>
        <family val="2"/>
        <scheme val="minor"/>
      </rPr>
      <t xml:space="preserve">Gak gen on mandabi . </t>
    </r>
    <r>
      <rPr>
        <sz val="11"/>
        <color rgb="FF008000"/>
        <rFont val="Calibri"/>
        <family val="2"/>
        <scheme val="minor"/>
      </rPr>
      <t xml:space="preserve">Gen on </t>
    </r>
    <r>
      <rPr>
        <strike/>
        <sz val="11"/>
        <color rgb="FFFF0000"/>
        <rFont val="Calibri"/>
        <family val="2"/>
        <scheme val="minor"/>
      </rPr>
      <t xml:space="preserve">mandaki . Nido gen gayɨsat uŋun </t>
    </r>
    <r>
      <rPr>
        <sz val="11"/>
        <color rgb="FF008000"/>
        <rFont val="Calibri"/>
        <family val="2"/>
        <scheme val="minor"/>
      </rPr>
      <t xml:space="preserve">bamɨsi </t>
    </r>
    <r>
      <rPr>
        <b/>
        <sz val="11"/>
        <color rgb="FF800080"/>
        <rFont val="Calibri"/>
        <family val="2"/>
        <scheme val="minor"/>
      </rPr>
      <t xml:space="preserve">yosok , do amɨn kɨsisi </t>
    </r>
    <r>
      <rPr>
        <sz val="11"/>
        <color rgb="FF008000"/>
        <rFont val="Calibri"/>
        <family val="2"/>
        <scheme val="minor"/>
      </rPr>
      <t xml:space="preserve">da </t>
    </r>
    <r>
      <rPr>
        <strike/>
        <sz val="11"/>
        <color rgb="FFFF0000"/>
        <rFont val="Calibri"/>
        <family val="2"/>
        <scheme val="minor"/>
      </rPr>
      <t xml:space="preserve">uŋun do tagɨ </t>
    </r>
    <r>
      <rPr>
        <sz val="11"/>
        <color rgb="FF008000"/>
        <rFont val="Calibri"/>
        <family val="2"/>
        <scheme val="minor"/>
      </rPr>
      <t xml:space="preserve">nandaŋ </t>
    </r>
    <r>
      <rPr>
        <b/>
        <sz val="11"/>
        <color rgb="FF800080"/>
        <rFont val="Calibri"/>
        <family val="2"/>
        <scheme val="minor"/>
      </rPr>
      <t xml:space="preserve">gadat bamɨsi asak </t>
    </r>
    <r>
      <rPr>
        <sz val="11"/>
        <color rgb="FF008000"/>
        <rFont val="Calibri"/>
        <family val="2"/>
        <scheme val="minor"/>
      </rPr>
      <t xml:space="preserve">. " </t>
    </r>
  </si>
  <si>
    <r>
      <rPr>
        <b/>
        <sz val="11"/>
        <color rgb="FF800080"/>
        <rFont val="Calibri"/>
        <family val="2"/>
        <scheme val="minor"/>
      </rPr>
      <t xml:space="preserve">Aŋakwan </t>
    </r>
    <r>
      <rPr>
        <sz val="11"/>
        <color rgb="FF008000"/>
        <rFont val="Calibri"/>
        <family val="2"/>
        <scheme val="minor"/>
      </rPr>
      <t xml:space="preserve">yaŋ nayɨgɨt , " </t>
    </r>
    <r>
      <rPr>
        <b/>
        <sz val="11"/>
        <color rgb="FF800080"/>
        <rFont val="Calibri"/>
        <family val="2"/>
        <scheme val="minor"/>
      </rPr>
      <t xml:space="preserve">Yo morap kɨlɨ </t>
    </r>
    <r>
      <rPr>
        <sz val="11"/>
        <color rgb="FF008000"/>
        <rFont val="Calibri"/>
        <family val="2"/>
        <scheme val="minor"/>
      </rPr>
      <t xml:space="preserve">uŋun </t>
    </r>
    <r>
      <rPr>
        <i/>
        <sz val="11"/>
        <color rgb="FF0000FF"/>
        <rFont val="Calibri"/>
        <family val="2"/>
        <scheme val="minor"/>
      </rPr>
      <t xml:space="preserve">kɨlɨ altaŋ </t>
    </r>
    <r>
      <rPr>
        <sz val="11"/>
        <color rgb="FF008000"/>
        <rFont val="Calibri"/>
        <family val="2"/>
        <scheme val="minor"/>
      </rPr>
      <t xml:space="preserve">mudosok . Nak </t>
    </r>
    <r>
      <rPr>
        <b/>
        <sz val="11"/>
        <color rgb="FF800080"/>
        <rFont val="Calibri"/>
        <family val="2"/>
        <scheme val="minor"/>
      </rPr>
      <t xml:space="preserve">naga mibɨltok amɨn </t>
    </r>
    <r>
      <rPr>
        <sz val="11"/>
        <color rgb="FF008000"/>
        <rFont val="Calibri"/>
        <family val="2"/>
        <scheme val="minor"/>
      </rPr>
      <t xml:space="preserve">ae </t>
    </r>
    <r>
      <rPr>
        <b/>
        <sz val="11"/>
        <color rgb="FF800080"/>
        <rFont val="Calibri"/>
        <family val="2"/>
        <scheme val="minor"/>
      </rPr>
      <t xml:space="preserve">buŋon amɨn </t>
    </r>
    <r>
      <rPr>
        <sz val="11"/>
        <color rgb="FF008000"/>
        <rFont val="Calibri"/>
        <family val="2"/>
        <scheme val="minor"/>
      </rPr>
      <t xml:space="preserve">egɨsat . </t>
    </r>
    <r>
      <rPr>
        <b/>
        <sz val="11"/>
        <color rgb="FF800080"/>
        <rFont val="Calibri"/>
        <family val="2"/>
        <scheme val="minor"/>
      </rPr>
      <t xml:space="preserve">Nak yo </t>
    </r>
    <r>
      <rPr>
        <sz val="11"/>
        <color rgb="FF008000"/>
        <rFont val="Calibri"/>
        <family val="2"/>
        <scheme val="minor"/>
      </rPr>
      <t xml:space="preserve">morap </t>
    </r>
    <r>
      <rPr>
        <b/>
        <sz val="11"/>
        <color rgb="FF800080"/>
        <rFont val="Calibri"/>
        <family val="2"/>
        <scheme val="minor"/>
      </rPr>
      <t xml:space="preserve">dakon mibɨltok amɨn ae mudok amɨn </t>
    </r>
    <r>
      <rPr>
        <sz val="11"/>
        <color rgb="FF008000"/>
        <rFont val="Calibri"/>
        <family val="2"/>
        <scheme val="minor"/>
      </rPr>
      <t xml:space="preserve">uŋun </t>
    </r>
    <r>
      <rPr>
        <b/>
        <sz val="11"/>
        <color rgb="FF800080"/>
        <rFont val="Calibri"/>
        <family val="2"/>
        <scheme val="minor"/>
      </rPr>
      <t xml:space="preserve">dakon pɨŋbisi egɨsat </t>
    </r>
    <r>
      <rPr>
        <sz val="11"/>
        <color rgb="FF008000"/>
        <rFont val="Calibri"/>
        <family val="2"/>
        <scheme val="minor"/>
      </rPr>
      <t xml:space="preserve">. Amɨn kɨnda </t>
    </r>
    <r>
      <rPr>
        <b/>
        <sz val="11"/>
        <color rgb="FF800080"/>
        <rFont val="Calibri"/>
        <family val="2"/>
        <scheme val="minor"/>
      </rPr>
      <t xml:space="preserve">pakbi do kurak </t>
    </r>
    <r>
      <rPr>
        <sz val="11"/>
        <color rgb="FF008000"/>
        <rFont val="Calibri"/>
        <family val="2"/>
        <scheme val="minor"/>
      </rPr>
      <t xml:space="preserve">tosak kaŋ , </t>
    </r>
    <r>
      <rPr>
        <strike/>
        <sz val="11"/>
        <color rgb="FFFF0000"/>
        <rFont val="Calibri"/>
        <family val="2"/>
        <scheme val="minor"/>
      </rPr>
      <t xml:space="preserve">nak da yɨpbo pakbi dabɨl </t>
    </r>
    <r>
      <rPr>
        <sz val="11"/>
        <color rgb="FF008000"/>
        <rFont val="Calibri"/>
        <family val="2"/>
        <scheme val="minor"/>
      </rPr>
      <t xml:space="preserve">egɨp egɨpmɨ toŋ </t>
    </r>
    <r>
      <rPr>
        <b/>
        <sz val="11"/>
        <color rgb="FF800080"/>
        <rFont val="Calibri"/>
        <family val="2"/>
        <scheme val="minor"/>
      </rPr>
      <t xml:space="preserve">egɨpmɨ toŋ dakon pakbi ɨdapmon naŋ </t>
    </r>
    <r>
      <rPr>
        <sz val="11"/>
        <color rgb="FF008000"/>
        <rFont val="Calibri"/>
        <family val="2"/>
        <scheme val="minor"/>
      </rPr>
      <t xml:space="preserve">nosak . </t>
    </r>
    <r>
      <rPr>
        <i/>
        <sz val="11"/>
        <color rgb="FF0000FF"/>
        <rFont val="Calibri"/>
        <family val="2"/>
        <scheme val="minor"/>
      </rPr>
      <t xml:space="preserve">Yaŋ aŋaki nak da ɨsal yomɨŋek dɨmasi yomɨŋ ɨmni . </t>
    </r>
  </si>
  <si>
    <r>
      <rPr>
        <sz val="11"/>
        <color rgb="FF008000"/>
        <rFont val="Calibri"/>
        <family val="2"/>
        <scheme val="minor"/>
      </rPr>
      <t xml:space="preserve">Amɨn kɨnda </t>
    </r>
    <r>
      <rPr>
        <b/>
        <sz val="11"/>
        <color rgb="FF800080"/>
        <rFont val="Calibri"/>
        <family val="2"/>
        <scheme val="minor"/>
      </rPr>
      <t xml:space="preserve">uwal aŋɨmni </t>
    </r>
    <r>
      <rPr>
        <sz val="11"/>
        <color rgb="FF008000"/>
        <rFont val="Calibri"/>
        <family val="2"/>
        <scheme val="minor"/>
      </rPr>
      <t xml:space="preserve">kaŋ , </t>
    </r>
    <r>
      <rPr>
        <strike/>
        <sz val="11"/>
        <color rgb="FFFF0000"/>
        <rFont val="Calibri"/>
        <family val="2"/>
        <scheme val="minor"/>
      </rPr>
      <t xml:space="preserve">nak da </t>
    </r>
    <r>
      <rPr>
        <sz val="11"/>
        <color rgb="FF008000"/>
        <rFont val="Calibri"/>
        <family val="2"/>
        <scheme val="minor"/>
      </rPr>
      <t xml:space="preserve">uŋun yo morap </t>
    </r>
    <r>
      <rPr>
        <b/>
        <sz val="11"/>
        <color rgb="FF800080"/>
        <rFont val="Calibri"/>
        <family val="2"/>
        <scheme val="minor"/>
      </rPr>
      <t xml:space="preserve">yom do ɨbo uŋun amɨn do yomdɨsat </t>
    </r>
    <r>
      <rPr>
        <sz val="11"/>
        <color rgb="FF008000"/>
        <rFont val="Calibri"/>
        <family val="2"/>
        <scheme val="minor"/>
      </rPr>
      <t xml:space="preserve">. </t>
    </r>
    <r>
      <rPr>
        <b/>
        <sz val="11"/>
        <color rgb="FF800080"/>
        <rFont val="Calibri"/>
        <family val="2"/>
        <scheme val="minor"/>
      </rPr>
      <t xml:space="preserve">Aŋakwan </t>
    </r>
    <r>
      <rPr>
        <sz val="11"/>
        <color rgb="FF008000"/>
        <rFont val="Calibri"/>
        <family val="2"/>
        <scheme val="minor"/>
      </rPr>
      <t xml:space="preserve">nak </t>
    </r>
    <r>
      <rPr>
        <i/>
        <sz val="11"/>
        <color rgb="FF0000FF"/>
        <rFont val="Calibri"/>
        <family val="2"/>
        <scheme val="minor"/>
      </rPr>
      <t xml:space="preserve">uŋun amɨn dakon Piŋkopni egakwan uŋun amɨn </t>
    </r>
    <r>
      <rPr>
        <sz val="11"/>
        <color rgb="FF008000"/>
        <rFont val="Calibri"/>
        <family val="2"/>
        <scheme val="minor"/>
      </rPr>
      <t xml:space="preserve">da </t>
    </r>
    <r>
      <rPr>
        <b/>
        <sz val="11"/>
        <color rgb="FF800080"/>
        <rFont val="Calibri"/>
        <family val="2"/>
        <scheme val="minor"/>
      </rPr>
      <t xml:space="preserve">nak dakon </t>
    </r>
    <r>
      <rPr>
        <sz val="11"/>
        <color rgb="FF008000"/>
        <rFont val="Calibri"/>
        <family val="2"/>
        <scheme val="minor"/>
      </rPr>
      <t xml:space="preserve">monjɨno </t>
    </r>
    <r>
      <rPr>
        <b/>
        <sz val="11"/>
        <color rgb="FF800080"/>
        <rFont val="Calibri"/>
        <family val="2"/>
        <scheme val="minor"/>
      </rPr>
      <t xml:space="preserve">egɨpdɨsak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</si>
  <si>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Mani amɨn </t>
    </r>
    <r>
      <rPr>
        <b/>
        <sz val="11"/>
        <color rgb="FF800080"/>
        <rFont val="Calibri"/>
        <family val="2"/>
        <scheme val="minor"/>
      </rPr>
      <t xml:space="preserve">pasol pasol madep ae but pasol pasol amɨn </t>
    </r>
    <r>
      <rPr>
        <sz val="11"/>
        <color rgb="FF008000"/>
        <rFont val="Calibri"/>
        <family val="2"/>
        <scheme val="minor"/>
      </rPr>
      <t xml:space="preserve">, ae nandaŋ gadat dɨma </t>
    </r>
    <r>
      <rPr>
        <b/>
        <sz val="11"/>
        <color rgb="FF800080"/>
        <rFont val="Calibri"/>
        <family val="2"/>
        <scheme val="minor"/>
      </rPr>
      <t xml:space="preserve">amɨn </t>
    </r>
    <r>
      <rPr>
        <sz val="11"/>
        <color rgb="FF008000"/>
        <rFont val="Calibri"/>
        <family val="2"/>
        <scheme val="minor"/>
      </rPr>
      <t xml:space="preserve">, ae </t>
    </r>
    <r>
      <rPr>
        <b/>
        <sz val="11"/>
        <color rgb="FF800080"/>
        <rFont val="Calibri"/>
        <family val="2"/>
        <scheme val="minor"/>
      </rPr>
      <t xml:space="preserve">yo </t>
    </r>
    <r>
      <rPr>
        <sz val="11"/>
        <color rgb="FF008000"/>
        <rFont val="Calibri"/>
        <family val="2"/>
        <scheme val="minor"/>
      </rPr>
      <t xml:space="preserve">yokwisi </t>
    </r>
    <r>
      <rPr>
        <b/>
        <sz val="11"/>
        <color rgb="FF800080"/>
        <rFont val="Calibri"/>
        <family val="2"/>
        <scheme val="minor"/>
      </rPr>
      <t xml:space="preserve">mibɨlɨ mibɨlɨ mibɨlɨ </t>
    </r>
    <r>
      <rPr>
        <sz val="11"/>
        <color rgb="FF008000"/>
        <rFont val="Calibri"/>
        <family val="2"/>
        <scheme val="minor"/>
      </rPr>
      <t xml:space="preserve">aŋ , ae amɨn </t>
    </r>
    <r>
      <rPr>
        <b/>
        <sz val="11"/>
        <color rgb="FF800080"/>
        <rFont val="Calibri"/>
        <family val="2"/>
        <scheme val="minor"/>
      </rPr>
      <t xml:space="preserve">dapdap amɨn , ae yumabi aŋpak mibɨlɨ mibɨlɨ aŋ , ae yumabi </t>
    </r>
    <r>
      <rPr>
        <sz val="11"/>
        <color rgb="FF008000"/>
        <rFont val="Calibri"/>
        <family val="2"/>
        <scheme val="minor"/>
      </rPr>
      <t xml:space="preserve">amɨn , ae amɨn </t>
    </r>
    <r>
      <rPr>
        <b/>
        <sz val="11"/>
        <color rgb="FF800080"/>
        <rFont val="Calibri"/>
        <family val="2"/>
        <scheme val="minor"/>
      </rPr>
      <t xml:space="preserve">kwoŋ kɨrɨŋɨt </t>
    </r>
    <r>
      <rPr>
        <sz val="11"/>
        <color rgb="FF008000"/>
        <rFont val="Calibri"/>
        <family val="2"/>
        <scheme val="minor"/>
      </rPr>
      <t xml:space="preserve">amɨn , ae kokup kɨdat </t>
    </r>
    <r>
      <rPr>
        <strike/>
        <sz val="11"/>
        <color rgb="FFFF0000"/>
        <rFont val="Calibri"/>
        <family val="2"/>
        <scheme val="minor"/>
      </rPr>
      <t xml:space="preserve">do </t>
    </r>
    <r>
      <rPr>
        <sz val="11"/>
        <color rgb="FF008000"/>
        <rFont val="Calibri"/>
        <family val="2"/>
        <scheme val="minor"/>
      </rPr>
      <t xml:space="preserve">gawak </t>
    </r>
    <r>
      <rPr>
        <b/>
        <sz val="11"/>
        <color rgb="FF800080"/>
        <rFont val="Calibri"/>
        <family val="2"/>
        <scheme val="minor"/>
      </rPr>
      <t xml:space="preserve">ɨmaŋ </t>
    </r>
    <r>
      <rPr>
        <sz val="11"/>
        <color rgb="FF008000"/>
        <rFont val="Calibri"/>
        <family val="2"/>
        <scheme val="minor"/>
      </rPr>
      <t xml:space="preserve">amɨn , ae </t>
    </r>
    <r>
      <rPr>
        <i/>
        <sz val="11"/>
        <color rgb="FF0000FF"/>
        <rFont val="Calibri"/>
        <family val="2"/>
        <scheme val="minor"/>
      </rPr>
      <t xml:space="preserve">top gen yogok </t>
    </r>
    <r>
      <rPr>
        <sz val="11"/>
        <color rgb="FF008000"/>
        <rFont val="Calibri"/>
        <family val="2"/>
        <scheme val="minor"/>
      </rPr>
      <t xml:space="preserve">amɨn </t>
    </r>
    <r>
      <rPr>
        <b/>
        <sz val="11"/>
        <color rgb="FF800080"/>
        <rFont val="Calibri"/>
        <family val="2"/>
        <scheme val="minor"/>
      </rPr>
      <t xml:space="preserve">uŋun kɨsi </t>
    </r>
    <r>
      <rPr>
        <sz val="11"/>
        <color rgb="FF008000"/>
        <rFont val="Calibri"/>
        <family val="2"/>
        <scheme val="minor"/>
      </rPr>
      <t xml:space="preserve">, uŋun </t>
    </r>
    <r>
      <rPr>
        <b/>
        <sz val="11"/>
        <color rgb="FF800080"/>
        <rFont val="Calibri"/>
        <family val="2"/>
        <scheme val="minor"/>
      </rPr>
      <t xml:space="preserve">amɨn kabɨ kokupni tɨp kɨndap teŋteŋɨkon yopba kɨkdaŋ </t>
    </r>
    <r>
      <rPr>
        <sz val="11"/>
        <color rgb="FF008000"/>
        <rFont val="Calibri"/>
        <family val="2"/>
        <scheme val="minor"/>
      </rPr>
      <t xml:space="preserve">. Uŋun </t>
    </r>
    <r>
      <rPr>
        <b/>
        <sz val="11"/>
        <color rgb="FF800080"/>
        <rFont val="Calibri"/>
        <family val="2"/>
        <scheme val="minor"/>
      </rPr>
      <t xml:space="preserve">kɨmot uŋun </t>
    </r>
    <r>
      <rPr>
        <sz val="11"/>
        <color rgb="FF008000"/>
        <rFont val="Calibri"/>
        <family val="2"/>
        <scheme val="minor"/>
      </rPr>
      <t xml:space="preserve">salfa tɨp </t>
    </r>
    <r>
      <rPr>
        <b/>
        <sz val="11"/>
        <color rgb="FF800080"/>
        <rFont val="Calibri"/>
        <family val="2"/>
        <scheme val="minor"/>
      </rPr>
      <t xml:space="preserve">tɨpbaŋɨsok dɨwat dabɨlɨkonsi </t>
    </r>
    <r>
      <rPr>
        <sz val="11"/>
        <color rgb="FF008000"/>
        <rFont val="Calibri"/>
        <family val="2"/>
        <scheme val="minor"/>
      </rPr>
      <t xml:space="preserve">. " </t>
    </r>
  </si>
  <si>
    <r>
      <rPr>
        <b/>
        <sz val="11"/>
        <color rgb="FF800080"/>
        <rFont val="Calibri"/>
        <family val="2"/>
        <scheme val="minor"/>
      </rPr>
      <t xml:space="preserve">Aŋelo </t>
    </r>
    <r>
      <rPr>
        <sz val="11"/>
        <color rgb="FF008000"/>
        <rFont val="Calibri"/>
        <family val="2"/>
        <scheme val="minor"/>
      </rPr>
      <t xml:space="preserve">kɨnda </t>
    </r>
    <r>
      <rPr>
        <b/>
        <sz val="11"/>
        <color rgb="FF800080"/>
        <rFont val="Calibri"/>
        <family val="2"/>
        <scheme val="minor"/>
      </rPr>
      <t xml:space="preserve">obɨŋ nak yaŋ nayɨgɨt </t>
    </r>
    <r>
      <rPr>
        <sz val="11"/>
        <color rgb="FF008000"/>
        <rFont val="Calibri"/>
        <family val="2"/>
        <scheme val="minor"/>
      </rPr>
      <t xml:space="preserve">. Aŋelo uŋun </t>
    </r>
    <r>
      <rPr>
        <i/>
        <sz val="11"/>
        <color rgb="FF0000FF"/>
        <rFont val="Calibri"/>
        <family val="2"/>
        <scheme val="minor"/>
      </rPr>
      <t xml:space="preserve">kɨnda uŋun </t>
    </r>
    <r>
      <rPr>
        <sz val="11"/>
        <color rgb="FF008000"/>
        <rFont val="Calibri"/>
        <family val="2"/>
        <scheme val="minor"/>
      </rPr>
      <t xml:space="preserve">aŋelo 7 </t>
    </r>
    <r>
      <rPr>
        <b/>
        <sz val="11"/>
        <color rgb="FF800080"/>
        <rFont val="Calibri"/>
        <family val="2"/>
        <scheme val="minor"/>
      </rPr>
      <t xml:space="preserve">kabɨkon da tɨp kɨnda . Uŋun kabɨkon </t>
    </r>
    <r>
      <rPr>
        <sz val="11"/>
        <color rgb="FF008000"/>
        <rFont val="Calibri"/>
        <family val="2"/>
        <scheme val="minor"/>
      </rPr>
      <t xml:space="preserve">yo yokwisi 7 kabɨ </t>
    </r>
    <r>
      <rPr>
        <b/>
        <sz val="11"/>
        <color rgb="FF800080"/>
        <rFont val="Calibri"/>
        <family val="2"/>
        <scheme val="minor"/>
      </rPr>
      <t xml:space="preserve">toŋ </t>
    </r>
    <r>
      <rPr>
        <sz val="11"/>
        <color rgb="FF008000"/>
        <rFont val="Calibri"/>
        <family val="2"/>
        <scheme val="minor"/>
      </rPr>
      <t xml:space="preserve">uŋun </t>
    </r>
    <r>
      <rPr>
        <b/>
        <sz val="11"/>
        <color rgb="FF800080"/>
        <rFont val="Calibri"/>
        <family val="2"/>
        <scheme val="minor"/>
      </rPr>
      <t xml:space="preserve">tawit uŋun toŋ </t>
    </r>
    <r>
      <rPr>
        <sz val="11"/>
        <color rgb="FF008000"/>
        <rFont val="Calibri"/>
        <family val="2"/>
        <scheme val="minor"/>
      </rPr>
      <t xml:space="preserve">. </t>
    </r>
    <r>
      <rPr>
        <b/>
        <sz val="11"/>
        <color rgb="FF800080"/>
        <rFont val="Calibri"/>
        <family val="2"/>
        <scheme val="minor"/>
      </rPr>
      <t xml:space="preserve">Uŋun yo uŋun amɨn paŋupbal ak do aŋek Piŋkop dakon butjap paŋteban ak do toŋ . Uŋun aŋelo da </t>
    </r>
    <r>
      <rPr>
        <sz val="11"/>
        <color rgb="FF008000"/>
        <rFont val="Calibri"/>
        <family val="2"/>
        <scheme val="minor"/>
      </rPr>
      <t xml:space="preserve">yaŋ nayɨgɨt , " </t>
    </r>
    <r>
      <rPr>
        <b/>
        <sz val="11"/>
        <color rgb="FF800080"/>
        <rFont val="Calibri"/>
        <family val="2"/>
        <scheme val="minor"/>
      </rPr>
      <t xml:space="preserve">Abɨŋ abɨŋ </t>
    </r>
    <r>
      <rPr>
        <sz val="11"/>
        <color rgb="FF008000"/>
        <rFont val="Calibri"/>
        <family val="2"/>
        <scheme val="minor"/>
      </rPr>
      <t xml:space="preserve">Sipsip </t>
    </r>
    <r>
      <rPr>
        <strike/>
        <sz val="11"/>
        <color rgb="FFFF0000"/>
        <rFont val="Calibri"/>
        <family val="2"/>
        <scheme val="minor"/>
      </rPr>
      <t xml:space="preserve">Monɨŋ </t>
    </r>
    <r>
      <rPr>
        <sz val="11"/>
        <color rgb="FF008000"/>
        <rFont val="Calibri"/>
        <family val="2"/>
        <scheme val="minor"/>
      </rPr>
      <t xml:space="preserve">dakon mɨŋatni </t>
    </r>
    <r>
      <rPr>
        <strike/>
        <sz val="11"/>
        <color rgb="FFFF0000"/>
        <rFont val="Calibri"/>
        <family val="2"/>
        <scheme val="minor"/>
      </rPr>
      <t xml:space="preserve">abɨsok pakdɨsak uŋun </t>
    </r>
    <r>
      <rPr>
        <sz val="11"/>
        <color rgb="FF008000"/>
        <rFont val="Calibri"/>
        <family val="2"/>
        <scheme val="minor"/>
      </rPr>
      <t xml:space="preserve">golɨko </t>
    </r>
    <r>
      <rPr>
        <i/>
        <sz val="11"/>
        <color rgb="FF0000FF"/>
        <rFont val="Calibri"/>
        <family val="2"/>
        <scheme val="minor"/>
      </rPr>
      <t xml:space="preserve">pɨndatjak . Uŋun monjɨ mɨŋatni pasak </t>
    </r>
    <r>
      <rPr>
        <sz val="11"/>
        <color rgb="FF008000"/>
        <rFont val="Calibri"/>
        <family val="2"/>
        <scheme val="minor"/>
      </rPr>
      <t xml:space="preserve">. " </t>
    </r>
  </si>
  <si>
    <r>
      <rPr>
        <b/>
        <sz val="11"/>
        <color rgb="FF800080"/>
        <rFont val="Calibri"/>
        <family val="2"/>
        <scheme val="minor"/>
      </rPr>
      <t xml:space="preserve">Aŋelo da uŋun </t>
    </r>
    <r>
      <rPr>
        <sz val="11"/>
        <color rgb="FF008000"/>
        <rFont val="Calibri"/>
        <family val="2"/>
        <scheme val="minor"/>
      </rPr>
      <t xml:space="preserve">aŋelo </t>
    </r>
    <r>
      <rPr>
        <strike/>
        <sz val="11"/>
        <color rgb="FFFF0000"/>
        <rFont val="Calibri"/>
        <family val="2"/>
        <scheme val="minor"/>
      </rPr>
      <t xml:space="preserve">uŋun </t>
    </r>
    <r>
      <rPr>
        <sz val="11"/>
        <color rgb="FF008000"/>
        <rFont val="Calibri"/>
        <family val="2"/>
        <scheme val="minor"/>
      </rPr>
      <t xml:space="preserve">da </t>
    </r>
    <r>
      <rPr>
        <i/>
        <sz val="11"/>
        <color rgb="FF0000FF"/>
        <rFont val="Calibri"/>
        <family val="2"/>
        <scheme val="minor"/>
      </rPr>
      <t xml:space="preserve">nak yolɨŋban </t>
    </r>
    <r>
      <rPr>
        <sz val="11"/>
        <color rgb="FF008000"/>
        <rFont val="Calibri"/>
        <family val="2"/>
        <scheme val="minor"/>
      </rPr>
      <t xml:space="preserve">pakbi madep kɨnda </t>
    </r>
    <r>
      <rPr>
        <b/>
        <sz val="11"/>
        <color rgb="FF800080"/>
        <rFont val="Calibri"/>
        <family val="2"/>
        <scheme val="minor"/>
      </rPr>
      <t xml:space="preserve">yolɨŋban pɨndakgɨm </t>
    </r>
    <r>
      <rPr>
        <sz val="11"/>
        <color rgb="FF008000"/>
        <rFont val="Calibri"/>
        <family val="2"/>
        <scheme val="minor"/>
      </rPr>
      <t xml:space="preserve">. Uŋun </t>
    </r>
    <r>
      <rPr>
        <i/>
        <sz val="11"/>
        <color rgb="FF0000FF"/>
        <rFont val="Calibri"/>
        <family val="2"/>
        <scheme val="minor"/>
      </rPr>
      <t xml:space="preserve">pakbi </t>
    </r>
    <r>
      <rPr>
        <sz val="11"/>
        <color rgb="FF008000"/>
        <rFont val="Calibri"/>
        <family val="2"/>
        <scheme val="minor"/>
      </rPr>
      <t xml:space="preserve">egɨp egɨp </t>
    </r>
    <r>
      <rPr>
        <b/>
        <sz val="11"/>
        <color rgb="FF800080"/>
        <rFont val="Calibri"/>
        <family val="2"/>
        <scheme val="minor"/>
      </rPr>
      <t xml:space="preserve">egɨp dakon </t>
    </r>
    <r>
      <rPr>
        <sz val="11"/>
        <color rgb="FF008000"/>
        <rFont val="Calibri"/>
        <family val="2"/>
        <scheme val="minor"/>
      </rPr>
      <t xml:space="preserve">pakbi </t>
    </r>
    <r>
      <rPr>
        <strike/>
        <sz val="11"/>
        <color rgb="FFFF0000"/>
        <rFont val="Calibri"/>
        <family val="2"/>
        <scheme val="minor"/>
      </rPr>
      <t xml:space="preserve">. Uŋun glas yombem gwaljɨgɨ mɨnisi agɨt </t>
    </r>
    <r>
      <rPr>
        <sz val="11"/>
        <color rgb="FF008000"/>
        <rFont val="Calibri"/>
        <family val="2"/>
        <scheme val="minor"/>
      </rPr>
      <t xml:space="preserve">. Pakbi uŋun </t>
    </r>
    <r>
      <rPr>
        <i/>
        <sz val="11"/>
        <color rgb="FF0000FF"/>
        <rFont val="Calibri"/>
        <family val="2"/>
        <scheme val="minor"/>
      </rPr>
      <t xml:space="preserve">teŋteŋaŋ yombem teŋteŋagɨt . Uŋun pakbi </t>
    </r>
    <r>
      <rPr>
        <sz val="11"/>
        <color rgb="FF008000"/>
        <rFont val="Calibri"/>
        <family val="2"/>
        <scheme val="minor"/>
      </rPr>
      <t xml:space="preserve">Piŋkop </t>
    </r>
    <r>
      <rPr>
        <i/>
        <sz val="11"/>
        <color rgb="FF0000FF"/>
        <rFont val="Calibri"/>
        <family val="2"/>
        <scheme val="minor"/>
      </rPr>
      <t xml:space="preserve">dakon kɨla amɨn madep yɨyɨt tamo </t>
    </r>
    <r>
      <rPr>
        <sz val="11"/>
        <color rgb="FF008000"/>
        <rFont val="Calibri"/>
        <family val="2"/>
        <scheme val="minor"/>
      </rPr>
      <t xml:space="preserve">gat ae Sipsip Monɨŋ </t>
    </r>
    <r>
      <rPr>
        <i/>
        <sz val="11"/>
        <color rgb="FF0000FF"/>
        <rFont val="Calibri"/>
        <family val="2"/>
        <scheme val="minor"/>
      </rPr>
      <t xml:space="preserve">Ami </t>
    </r>
    <r>
      <rPr>
        <sz val="11"/>
        <color rgb="FF008000"/>
        <rFont val="Calibri"/>
        <family val="2"/>
        <scheme val="minor"/>
      </rPr>
      <t xml:space="preserve">gat </t>
    </r>
    <r>
      <rPr>
        <b/>
        <sz val="11"/>
        <color rgb="FF800080"/>
        <rFont val="Calibri"/>
        <family val="2"/>
        <scheme val="minor"/>
      </rPr>
      <t xml:space="preserve">dakon </t>
    </r>
    <r>
      <rPr>
        <sz val="11"/>
        <color rgb="FF008000"/>
        <rFont val="Calibri"/>
        <family val="2"/>
        <scheme val="minor"/>
      </rPr>
      <t xml:space="preserve">kɨla amɨn madep </t>
    </r>
    <r>
      <rPr>
        <b/>
        <sz val="11"/>
        <color rgb="FF800080"/>
        <rFont val="Calibri"/>
        <family val="2"/>
        <scheme val="minor"/>
      </rPr>
      <t xml:space="preserve">yɨtyɨt tamokon </t>
    </r>
    <r>
      <rPr>
        <sz val="11"/>
        <color rgb="FF008000"/>
        <rFont val="Calibri"/>
        <family val="2"/>
        <scheme val="minor"/>
      </rPr>
      <t xml:space="preserve">da </t>
    </r>
    <r>
      <rPr>
        <b/>
        <sz val="11"/>
        <color rgb="FF800080"/>
        <rFont val="Calibri"/>
        <family val="2"/>
        <scheme val="minor"/>
      </rPr>
      <t xml:space="preserve">pɨŋek </t>
    </r>
  </si>
  <si>
    <r>
      <rPr>
        <sz val="11"/>
        <color rgb="FF008000"/>
        <rFont val="Calibri"/>
        <family val="2"/>
        <scheme val="minor"/>
      </rPr>
      <t xml:space="preserve">Yaŋ </t>
    </r>
    <r>
      <rPr>
        <b/>
        <sz val="11"/>
        <color rgb="FF800080"/>
        <rFont val="Calibri"/>
        <family val="2"/>
        <scheme val="minor"/>
      </rPr>
      <t xml:space="preserve">yaŋek saŋbeŋek </t>
    </r>
    <r>
      <rPr>
        <sz val="11"/>
        <color rgb="FF008000"/>
        <rFont val="Calibri"/>
        <family val="2"/>
        <scheme val="minor"/>
      </rPr>
      <t xml:space="preserve">yaŋ </t>
    </r>
    <r>
      <rPr>
        <b/>
        <sz val="11"/>
        <color rgb="FF800080"/>
        <rFont val="Calibri"/>
        <family val="2"/>
        <scheme val="minor"/>
      </rPr>
      <t xml:space="preserve">nayɨgɨt </t>
    </r>
    <r>
      <rPr>
        <sz val="11"/>
        <color rgb="FF008000"/>
        <rFont val="Calibri"/>
        <family val="2"/>
        <scheme val="minor"/>
      </rPr>
      <t xml:space="preserve">, " </t>
    </r>
    <r>
      <rPr>
        <strike/>
        <sz val="11"/>
        <color rgb="FFFF0000"/>
        <rFont val="Calibri"/>
        <family val="2"/>
        <scheme val="minor"/>
      </rPr>
      <t xml:space="preserve">Kombɨ gen on papiakon toŋ uŋun dɨma sopmaŋ aŋteban abi . Nido , </t>
    </r>
    <r>
      <rPr>
        <sz val="11"/>
        <color rgb="FF008000"/>
        <rFont val="Calibri"/>
        <family val="2"/>
        <scheme val="minor"/>
      </rPr>
      <t xml:space="preserve">Piŋkop da yo morap uŋun </t>
    </r>
    <r>
      <rPr>
        <b/>
        <sz val="11"/>
        <color rgb="FF800080"/>
        <rFont val="Calibri"/>
        <family val="2"/>
        <scheme val="minor"/>
      </rPr>
      <t xml:space="preserve">ak do </t>
    </r>
    <r>
      <rPr>
        <sz val="11"/>
        <color rgb="FF008000"/>
        <rFont val="Calibri"/>
        <family val="2"/>
        <scheme val="minor"/>
      </rPr>
      <t xml:space="preserve">bɨsap kɨlɨ </t>
    </r>
    <r>
      <rPr>
        <i/>
        <sz val="11"/>
        <color rgb="FF0000FF"/>
        <rFont val="Calibri"/>
        <family val="2"/>
        <scheme val="minor"/>
      </rPr>
      <t xml:space="preserve">uŋun </t>
    </r>
    <r>
      <rPr>
        <sz val="11"/>
        <color rgb="FF008000"/>
        <rFont val="Calibri"/>
        <family val="2"/>
        <scheme val="minor"/>
      </rPr>
      <t xml:space="preserve">kwaŋ </t>
    </r>
    <r>
      <rPr>
        <b/>
        <sz val="11"/>
        <color rgb="FF800080"/>
        <rFont val="Calibri"/>
        <family val="2"/>
        <scheme val="minor"/>
      </rPr>
      <t xml:space="preserve">tosok , do kombɨ amɨn da papiakon gen toŋ uŋun dɨma sɨbɨtoki </t>
    </r>
    <r>
      <rPr>
        <sz val="11"/>
        <color rgb="FF008000"/>
        <rFont val="Calibri"/>
        <family val="2"/>
        <scheme val="minor"/>
      </rPr>
      <t xml:space="preserve">. </t>
    </r>
  </si>
  <si>
    <r>
      <rPr>
        <b/>
        <sz val="11"/>
        <color rgb="FF800080"/>
        <rFont val="Calibri"/>
        <family val="2"/>
        <scheme val="minor"/>
      </rPr>
      <t xml:space="preserve">Yaŋdo , </t>
    </r>
    <r>
      <rPr>
        <sz val="11"/>
        <color rgb="FF008000"/>
        <rFont val="Calibri"/>
        <family val="2"/>
        <scheme val="minor"/>
      </rPr>
      <t xml:space="preserve">aŋpak yokwi aŋ </t>
    </r>
    <r>
      <rPr>
        <b/>
        <sz val="11"/>
        <color rgb="FF800080"/>
        <rFont val="Calibri"/>
        <family val="2"/>
        <scheme val="minor"/>
      </rPr>
      <t xml:space="preserve">amɨn </t>
    </r>
    <r>
      <rPr>
        <sz val="11"/>
        <color rgb="FF008000"/>
        <rFont val="Calibri"/>
        <family val="2"/>
        <scheme val="minor"/>
      </rPr>
      <t xml:space="preserve">uŋun </t>
    </r>
    <r>
      <rPr>
        <b/>
        <sz val="11"/>
        <color rgb="FF800080"/>
        <rFont val="Calibri"/>
        <family val="2"/>
        <scheme val="minor"/>
      </rPr>
      <t xml:space="preserve">busuŋɨ daŋgwanji aŋpak yokwi aŋ . Ae aŋpak yokwi aŋ amɨn uŋun busuŋɨ daŋgwanji aŋpak yokwi aŋ . Ae aŋpak kɨlegɨ amɨn uŋun busuŋɨ daŋgwanji aŋpak yokwi aŋ . Ae aŋpak kɨlegɨ amɨn uŋun busuŋɨ daŋgwani aŋpak kɨlegɨ aŋ </t>
    </r>
    <r>
      <rPr>
        <sz val="11"/>
        <color rgb="FF008000"/>
        <rFont val="Calibri"/>
        <family val="2"/>
        <scheme val="minor"/>
      </rPr>
      <t xml:space="preserve">. Ae amɨn </t>
    </r>
    <r>
      <rPr>
        <i/>
        <sz val="11"/>
        <color rgb="FF0000FF"/>
        <rFont val="Calibri"/>
        <family val="2"/>
        <scheme val="minor"/>
      </rPr>
      <t xml:space="preserve">Piŋkop da iyɨ do manjɨŋban telagɨ asak uŋun busuŋɨ daŋgwani aŋkɨŋek telagɨ </t>
    </r>
    <r>
      <rPr>
        <sz val="11"/>
        <color rgb="FF008000"/>
        <rFont val="Calibri"/>
        <family val="2"/>
        <scheme val="minor"/>
      </rPr>
      <t xml:space="preserve">aŋpak </t>
    </r>
    <r>
      <rPr>
        <b/>
        <sz val="11"/>
        <color rgb="FF800080"/>
        <rFont val="Calibri"/>
        <family val="2"/>
        <scheme val="minor"/>
      </rPr>
      <t xml:space="preserve">kɨlegɨ </t>
    </r>
    <r>
      <rPr>
        <sz val="11"/>
        <color rgb="FF008000"/>
        <rFont val="Calibri"/>
        <family val="2"/>
        <scheme val="minor"/>
      </rPr>
      <t xml:space="preserve">aŋ </t>
    </r>
    <r>
      <rPr>
        <strike/>
        <sz val="11"/>
        <color rgb="FFFF0000"/>
        <rFont val="Calibri"/>
        <family val="2"/>
        <scheme val="minor"/>
      </rPr>
      <t xml:space="preserve">, uŋun yum pɨndagakwa saŋbeŋek ani . Ae amɨn aŋpak kɨlegɨsi aŋ , uŋun yum pɨndagakwa saŋbeŋek ani . Ae amɨn telagɨ ekwaŋ , uŋun yum pɨndagakwa telagɨ sigɨn egɨpni </t>
    </r>
    <r>
      <rPr>
        <sz val="11"/>
        <color rgb="FF008000"/>
        <rFont val="Calibri"/>
        <family val="2"/>
        <scheme val="minor"/>
      </rPr>
      <t xml:space="preserve">. " </t>
    </r>
  </si>
  <si>
    <r>
      <rPr>
        <sz val="11"/>
        <color rgb="FF008000"/>
        <rFont val="Calibri"/>
        <family val="2"/>
        <scheme val="minor"/>
      </rPr>
      <t xml:space="preserve">Yesu da yaŋ yagɨt , " Nandani , nak tepmɨsi apdɨsat . </t>
    </r>
    <r>
      <rPr>
        <b/>
        <sz val="11"/>
        <color rgb="FF800080"/>
        <rFont val="Calibri"/>
        <family val="2"/>
        <scheme val="minor"/>
      </rPr>
      <t xml:space="preserve">Nak </t>
    </r>
    <r>
      <rPr>
        <sz val="11"/>
        <color rgb="FF008000"/>
        <rFont val="Calibri"/>
        <family val="2"/>
        <scheme val="minor"/>
      </rPr>
      <t xml:space="preserve">amɨn </t>
    </r>
    <r>
      <rPr>
        <b/>
        <sz val="11"/>
        <color rgb="FF800080"/>
        <rFont val="Calibri"/>
        <family val="2"/>
        <scheme val="minor"/>
      </rPr>
      <t xml:space="preserve">morapmɨ </t>
    </r>
    <r>
      <rPr>
        <sz val="11"/>
        <color rgb="FF008000"/>
        <rFont val="Calibri"/>
        <family val="2"/>
        <scheme val="minor"/>
      </rPr>
      <t xml:space="preserve">do tomni </t>
    </r>
    <r>
      <rPr>
        <b/>
        <sz val="11"/>
        <color rgb="FF800080"/>
        <rFont val="Calibri"/>
        <family val="2"/>
        <scheme val="minor"/>
      </rPr>
      <t xml:space="preserve">yomdɨsat . Amɨn kaloŋ kaloŋ morap aŋpakni </t>
    </r>
    <r>
      <rPr>
        <sz val="11"/>
        <color rgb="FF008000"/>
        <rFont val="Calibri"/>
        <family val="2"/>
        <scheme val="minor"/>
      </rPr>
      <t xml:space="preserve">awit </t>
    </r>
    <r>
      <rPr>
        <i/>
        <sz val="11"/>
        <color rgb="FF0000FF"/>
        <rFont val="Calibri"/>
        <family val="2"/>
        <scheme val="minor"/>
      </rPr>
      <t xml:space="preserve">uŋun </t>
    </r>
    <r>
      <rPr>
        <sz val="11"/>
        <color rgb="FF008000"/>
        <rFont val="Calibri"/>
        <family val="2"/>
        <scheme val="minor"/>
      </rPr>
      <t xml:space="preserve">da arɨpmon </t>
    </r>
    <r>
      <rPr>
        <i/>
        <sz val="11"/>
        <color rgb="FF0000FF"/>
        <rFont val="Calibri"/>
        <family val="2"/>
        <scheme val="minor"/>
      </rPr>
      <t xml:space="preserve">tomni </t>
    </r>
    <r>
      <rPr>
        <sz val="11"/>
        <color rgb="FF008000"/>
        <rFont val="Calibri"/>
        <family val="2"/>
        <scheme val="minor"/>
      </rPr>
      <t xml:space="preserve">yomdɨsat . </t>
    </r>
  </si>
  <si>
    <r>
      <rPr>
        <sz val="11"/>
        <color rgb="FF008000"/>
        <rFont val="Calibri"/>
        <family val="2"/>
        <scheme val="minor"/>
      </rPr>
      <t xml:space="preserve">Nak </t>
    </r>
    <r>
      <rPr>
        <b/>
        <sz val="11"/>
        <color rgb="FF800080"/>
        <rFont val="Calibri"/>
        <family val="2"/>
        <scheme val="minor"/>
      </rPr>
      <t xml:space="preserve">naga mibɨltok amɨn </t>
    </r>
    <r>
      <rPr>
        <sz val="11"/>
        <color rgb="FF008000"/>
        <rFont val="Calibri"/>
        <family val="2"/>
        <scheme val="minor"/>
      </rPr>
      <t xml:space="preserve">ae </t>
    </r>
    <r>
      <rPr>
        <b/>
        <sz val="11"/>
        <color rgb="FF800080"/>
        <rFont val="Calibri"/>
        <family val="2"/>
        <scheme val="minor"/>
      </rPr>
      <t xml:space="preserve">buŋon amɨn kɨsi </t>
    </r>
    <r>
      <rPr>
        <sz val="11"/>
        <color rgb="FF008000"/>
        <rFont val="Calibri"/>
        <family val="2"/>
        <scheme val="minor"/>
      </rPr>
      <t xml:space="preserve">egɨsat . Nak mibɨltok </t>
    </r>
    <r>
      <rPr>
        <b/>
        <sz val="11"/>
        <color rgb="FF800080"/>
        <rFont val="Calibri"/>
        <family val="2"/>
        <scheme val="minor"/>
      </rPr>
      <t xml:space="preserve">amɨn </t>
    </r>
    <r>
      <rPr>
        <sz val="11"/>
        <color rgb="FF008000"/>
        <rFont val="Calibri"/>
        <family val="2"/>
        <scheme val="minor"/>
      </rPr>
      <t xml:space="preserve">ae </t>
    </r>
    <r>
      <rPr>
        <b/>
        <sz val="11"/>
        <color rgb="FF800080"/>
        <rFont val="Calibri"/>
        <family val="2"/>
        <scheme val="minor"/>
      </rPr>
      <t xml:space="preserve">buŋon amɨn </t>
    </r>
    <r>
      <rPr>
        <sz val="11"/>
        <color rgb="FF008000"/>
        <rFont val="Calibri"/>
        <family val="2"/>
        <scheme val="minor"/>
      </rPr>
      <t xml:space="preserve">egɨsat . Nak yo morap dakon </t>
    </r>
    <r>
      <rPr>
        <b/>
        <sz val="11"/>
        <color rgb="FF800080"/>
        <rFont val="Calibri"/>
        <family val="2"/>
        <scheme val="minor"/>
      </rPr>
      <t xml:space="preserve">kɨla amɨn egɨsat , ae pi morap agɨm uŋun aŋ mudosot </t>
    </r>
    <r>
      <rPr>
        <sz val="11"/>
        <color rgb="FF008000"/>
        <rFont val="Calibri"/>
        <family val="2"/>
        <scheme val="minor"/>
      </rPr>
      <t xml:space="preserve">. </t>
    </r>
    <r>
      <rPr>
        <strike/>
        <sz val="11"/>
        <color rgb="FFFF0000"/>
        <rFont val="Calibri"/>
        <family val="2"/>
        <scheme val="minor"/>
      </rPr>
      <t xml:space="preserve">Pi morap asat uŋun wasɨp aŋ aŋ asat . " </t>
    </r>
  </si>
  <si>
    <r>
      <rPr>
        <sz val="11"/>
        <color rgb="FF008000"/>
        <rFont val="Calibri"/>
        <family val="2"/>
        <scheme val="minor"/>
      </rPr>
      <t xml:space="preserve">Amɨn </t>
    </r>
    <r>
      <rPr>
        <b/>
        <sz val="11"/>
        <color rgb="FF800080"/>
        <rFont val="Calibri"/>
        <family val="2"/>
        <scheme val="minor"/>
      </rPr>
      <t xml:space="preserve">morap ɨmalni kɨlɨ sugaŋbi amɨn , uŋun amɨn egɨp egɨp egɨp dakon kɨndapmon bamɨ noknok tagɨ tɨmɨkdaŋ , ae kokup pap dakon yoma wɨgɨgɨkdaŋ , </t>
    </r>
    <r>
      <rPr>
        <sz val="11"/>
        <color rgb="FF008000"/>
        <rFont val="Calibri"/>
        <family val="2"/>
        <scheme val="minor"/>
      </rPr>
      <t xml:space="preserve">uŋun kɨsɨk kɨsɨk </t>
    </r>
    <r>
      <rPr>
        <b/>
        <sz val="11"/>
        <color rgb="FF800080"/>
        <rFont val="Calibri"/>
        <family val="2"/>
        <scheme val="minor"/>
      </rPr>
      <t xml:space="preserve">ekwaŋ </t>
    </r>
    <r>
      <rPr>
        <sz val="11"/>
        <color rgb="FF008000"/>
        <rFont val="Calibri"/>
        <family val="2"/>
        <scheme val="minor"/>
      </rPr>
      <t xml:space="preserve">. </t>
    </r>
    <r>
      <rPr>
        <strike/>
        <sz val="11"/>
        <color rgb="FFFF0000"/>
        <rFont val="Calibri"/>
        <family val="2"/>
        <scheme val="minor"/>
      </rPr>
      <t xml:space="preserve">Uŋun da egɨp egɨp yomyom kɨndap dakon bamɨ tagɨ paŋ noni , ae uŋun da kokup pap da yoma kaga naŋ tagɨ pɨgɨni . </t>
    </r>
  </si>
  <si>
    <r>
      <rPr>
        <b/>
        <sz val="11"/>
        <color rgb="FF800080"/>
        <rFont val="Calibri"/>
        <family val="2"/>
        <scheme val="minor"/>
      </rPr>
      <t xml:space="preserve">Amɨn yoni mɨni aŋpak yokwi pakpak </t>
    </r>
    <r>
      <rPr>
        <sz val="11"/>
        <color rgb="FF008000"/>
        <rFont val="Calibri"/>
        <family val="2"/>
        <scheme val="minor"/>
      </rPr>
      <t xml:space="preserve">amɨn </t>
    </r>
    <r>
      <rPr>
        <b/>
        <sz val="11"/>
        <color rgb="FF800080"/>
        <rFont val="Calibri"/>
        <family val="2"/>
        <scheme val="minor"/>
      </rPr>
      <t xml:space="preserve">, ae yumabi </t>
    </r>
    <r>
      <rPr>
        <sz val="11"/>
        <color rgb="FF008000"/>
        <rFont val="Calibri"/>
        <family val="2"/>
        <scheme val="minor"/>
      </rPr>
      <t xml:space="preserve">amɨn </t>
    </r>
    <r>
      <rPr>
        <b/>
        <sz val="11"/>
        <color rgb="FF800080"/>
        <rFont val="Calibri"/>
        <family val="2"/>
        <scheme val="minor"/>
      </rPr>
      <t xml:space="preserve">, ae pakbi kɨrɨŋɨt tamo mibɨlɨ mibɨlɨ awit amɨn , ae yumabi amɨn </t>
    </r>
    <r>
      <rPr>
        <sz val="11"/>
        <color rgb="FF008000"/>
        <rFont val="Calibri"/>
        <family val="2"/>
        <scheme val="minor"/>
      </rPr>
      <t xml:space="preserve">, ae amɨn </t>
    </r>
    <r>
      <rPr>
        <b/>
        <sz val="11"/>
        <color rgb="FF800080"/>
        <rFont val="Calibri"/>
        <family val="2"/>
        <scheme val="minor"/>
      </rPr>
      <t xml:space="preserve">dapdap </t>
    </r>
    <r>
      <rPr>
        <sz val="11"/>
        <color rgb="FF008000"/>
        <rFont val="Calibri"/>
        <family val="2"/>
        <scheme val="minor"/>
      </rPr>
      <t xml:space="preserve">amɨn </t>
    </r>
    <r>
      <rPr>
        <strike/>
        <sz val="11"/>
        <color rgb="FFFF0000"/>
        <rFont val="Calibri"/>
        <family val="2"/>
        <scheme val="minor"/>
      </rPr>
      <t xml:space="preserve">gat , ae yumabi aŋ amɨn gat , ae amɨn dapba kɨmokgoŋ amɨn gat </t>
    </r>
    <r>
      <rPr>
        <sz val="11"/>
        <color rgb="FF008000"/>
        <rFont val="Calibri"/>
        <family val="2"/>
        <scheme val="minor"/>
      </rPr>
      <t xml:space="preserve">, ae kokup kɨdat gawak ɨmaŋ amɨn </t>
    </r>
    <r>
      <rPr>
        <strike/>
        <sz val="11"/>
        <color rgb="FFFF0000"/>
        <rFont val="Calibri"/>
        <family val="2"/>
        <scheme val="minor"/>
      </rPr>
      <t xml:space="preserve">gat </t>
    </r>
    <r>
      <rPr>
        <sz val="11"/>
        <color rgb="FF008000"/>
        <rFont val="Calibri"/>
        <family val="2"/>
        <scheme val="minor"/>
      </rPr>
      <t xml:space="preserve">, ae amɨn </t>
    </r>
    <r>
      <rPr>
        <b/>
        <sz val="11"/>
        <color rgb="FF800080"/>
        <rFont val="Calibri"/>
        <family val="2"/>
        <scheme val="minor"/>
      </rPr>
      <t xml:space="preserve">kɨsi morap top gen yogok </t>
    </r>
    <r>
      <rPr>
        <sz val="11"/>
        <color rgb="FF008000"/>
        <rFont val="Calibri"/>
        <family val="2"/>
        <scheme val="minor"/>
      </rPr>
      <t xml:space="preserve">do </t>
    </r>
    <r>
      <rPr>
        <b/>
        <sz val="11"/>
        <color rgb="FF800080"/>
        <rFont val="Calibri"/>
        <family val="2"/>
        <scheme val="minor"/>
      </rPr>
      <t xml:space="preserve">galagɨ nandaŋek </t>
    </r>
    <r>
      <rPr>
        <sz val="11"/>
        <color rgb="FF008000"/>
        <rFont val="Calibri"/>
        <family val="2"/>
        <scheme val="minor"/>
      </rPr>
      <t xml:space="preserve">yolgaŋ </t>
    </r>
    <r>
      <rPr>
        <i/>
        <sz val="11"/>
        <color rgb="FF0000FF"/>
        <rFont val="Calibri"/>
        <family val="2"/>
        <scheme val="minor"/>
      </rPr>
      <t xml:space="preserve">amɨn </t>
    </r>
    <r>
      <rPr>
        <sz val="11"/>
        <color rgb="FF008000"/>
        <rFont val="Calibri"/>
        <family val="2"/>
        <scheme val="minor"/>
      </rPr>
      <t xml:space="preserve">, uŋun amɨn </t>
    </r>
    <r>
      <rPr>
        <i/>
        <sz val="11"/>
        <color rgb="FF0000FF"/>
        <rFont val="Calibri"/>
        <family val="2"/>
        <scheme val="minor"/>
      </rPr>
      <t xml:space="preserve">kɨsisi Piŋkop dakon kokup pap yɨpmaŋ degek waŋga kɨkdaŋ uŋun amɨn </t>
    </r>
    <r>
      <rPr>
        <sz val="11"/>
        <color rgb="FF008000"/>
        <rFont val="Calibri"/>
        <family val="2"/>
        <scheme val="minor"/>
      </rPr>
      <t xml:space="preserve">morap </t>
    </r>
    <r>
      <rPr>
        <i/>
        <sz val="11"/>
        <color rgb="FF0000FF"/>
        <rFont val="Calibri"/>
        <family val="2"/>
        <scheme val="minor"/>
      </rPr>
      <t xml:space="preserve">uŋun </t>
    </r>
    <r>
      <rPr>
        <sz val="11"/>
        <color rgb="FF008000"/>
        <rFont val="Calibri"/>
        <family val="2"/>
        <scheme val="minor"/>
      </rPr>
      <t xml:space="preserve">Piŋkop dakon kokup pap da waŋga </t>
    </r>
    <r>
      <rPr>
        <b/>
        <sz val="11"/>
        <color rgb="FF800080"/>
        <rFont val="Calibri"/>
        <family val="2"/>
        <scheme val="minor"/>
      </rPr>
      <t xml:space="preserve">kɨŋ mudokdaŋ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</si>
  <si>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Nak Yesu , nak da aŋelono </t>
    </r>
    <r>
      <rPr>
        <b/>
        <sz val="11"/>
        <color rgb="FF800080"/>
        <rFont val="Calibri"/>
        <family val="2"/>
        <scheme val="minor"/>
      </rPr>
      <t xml:space="preserve">yabekban </t>
    </r>
    <r>
      <rPr>
        <sz val="11"/>
        <color rgb="FF008000"/>
        <rFont val="Calibri"/>
        <family val="2"/>
        <scheme val="minor"/>
      </rPr>
      <t xml:space="preserve">jikon </t>
    </r>
    <r>
      <rPr>
        <b/>
        <sz val="11"/>
        <color rgb="FF800080"/>
        <rFont val="Calibri"/>
        <family val="2"/>
        <scheme val="minor"/>
      </rPr>
      <t xml:space="preserve">kɨŋek ji </t>
    </r>
    <r>
      <rPr>
        <sz val="11"/>
        <color rgb="FF008000"/>
        <rFont val="Calibri"/>
        <family val="2"/>
        <scheme val="minor"/>
      </rPr>
      <t xml:space="preserve">paŋmuwukbi </t>
    </r>
    <r>
      <rPr>
        <b/>
        <sz val="11"/>
        <color rgb="FF800080"/>
        <rFont val="Calibri"/>
        <family val="2"/>
        <scheme val="minor"/>
      </rPr>
      <t xml:space="preserve">kabɨ do </t>
    </r>
    <r>
      <rPr>
        <sz val="11"/>
        <color rgb="FF008000"/>
        <rFont val="Calibri"/>
        <family val="2"/>
        <scheme val="minor"/>
      </rPr>
      <t xml:space="preserve">gen on </t>
    </r>
    <r>
      <rPr>
        <i/>
        <sz val="11"/>
        <color rgb="FF0000FF"/>
        <rFont val="Calibri"/>
        <family val="2"/>
        <scheme val="minor"/>
      </rPr>
      <t xml:space="preserve">dayɨŋ teŋteŋosok uŋun </t>
    </r>
    <r>
      <rPr>
        <sz val="11"/>
        <color rgb="FF008000"/>
        <rFont val="Calibri"/>
        <family val="2"/>
        <scheme val="minor"/>
      </rPr>
      <t xml:space="preserve">yaŋ </t>
    </r>
    <r>
      <rPr>
        <b/>
        <sz val="11"/>
        <color rgb="FF800080"/>
        <rFont val="Calibri"/>
        <family val="2"/>
        <scheme val="minor"/>
      </rPr>
      <t xml:space="preserve">teŋteŋosak </t>
    </r>
    <r>
      <rPr>
        <sz val="11"/>
        <color rgb="FF008000"/>
        <rFont val="Calibri"/>
        <family val="2"/>
        <scheme val="minor"/>
      </rPr>
      <t xml:space="preserve">. Nak </t>
    </r>
    <r>
      <rPr>
        <b/>
        <sz val="11"/>
        <color rgb="FF800080"/>
        <rFont val="Calibri"/>
        <family val="2"/>
        <scheme val="minor"/>
      </rPr>
      <t xml:space="preserve">naga Kristo , </t>
    </r>
    <r>
      <rPr>
        <sz val="11"/>
        <color rgb="FF008000"/>
        <rFont val="Calibri"/>
        <family val="2"/>
        <scheme val="minor"/>
      </rPr>
      <t xml:space="preserve">Dewit </t>
    </r>
    <r>
      <rPr>
        <b/>
        <sz val="11"/>
        <color rgb="FF800080"/>
        <rFont val="Calibri"/>
        <family val="2"/>
        <scheme val="minor"/>
      </rPr>
      <t xml:space="preserve">dakon babɨkni egɨsak . Ae Dewit dakon monji egɨsat </t>
    </r>
    <r>
      <rPr>
        <sz val="11"/>
        <color rgb="FF008000"/>
        <rFont val="Calibri"/>
        <family val="2"/>
        <scheme val="minor"/>
      </rPr>
      <t xml:space="preserve">uŋun nak </t>
    </r>
    <r>
      <rPr>
        <b/>
        <sz val="11"/>
        <color rgb="FF800080"/>
        <rFont val="Calibri"/>
        <family val="2"/>
        <scheme val="minor"/>
      </rPr>
      <t xml:space="preserve">naga gɨn </t>
    </r>
    <r>
      <rPr>
        <sz val="11"/>
        <color rgb="FF008000"/>
        <rFont val="Calibri"/>
        <family val="2"/>
        <scheme val="minor"/>
      </rPr>
      <t xml:space="preserve">. </t>
    </r>
    <r>
      <rPr>
        <b/>
        <sz val="11"/>
        <color rgb="FF800080"/>
        <rFont val="Calibri"/>
        <family val="2"/>
        <scheme val="minor"/>
      </rPr>
      <t xml:space="preserve">Gɨldat wɨsa dagokdosi teŋteŋosok tɨlɨmɨ toŋ </t>
    </r>
    <r>
      <rPr>
        <sz val="11"/>
        <color rgb="FF008000"/>
        <rFont val="Calibri"/>
        <family val="2"/>
        <scheme val="minor"/>
      </rPr>
      <t xml:space="preserve">uŋun </t>
    </r>
    <r>
      <rPr>
        <i/>
        <sz val="11"/>
        <color rgb="FF0000FF"/>
        <rFont val="Calibri"/>
        <family val="2"/>
        <scheme val="minor"/>
      </rPr>
      <t xml:space="preserve">yaŋ teŋteŋosot </t>
    </r>
    <r>
      <rPr>
        <sz val="11"/>
        <color rgb="FF008000"/>
        <rFont val="Calibri"/>
        <family val="2"/>
        <scheme val="minor"/>
      </rPr>
      <t xml:space="preserve">. " </t>
    </r>
  </si>
  <si>
    <r>
      <rPr>
        <sz val="11"/>
        <color rgb="FF008000"/>
        <rFont val="Calibri"/>
        <family val="2"/>
        <scheme val="minor"/>
      </rPr>
      <t xml:space="preserve">Telagɨ Wup gat ae </t>
    </r>
    <r>
      <rPr>
        <i/>
        <sz val="11"/>
        <color rgb="FF0000FF"/>
        <rFont val="Calibri"/>
        <family val="2"/>
        <scheme val="minor"/>
      </rPr>
      <t xml:space="preserve">Sipsip </t>
    </r>
    <r>
      <rPr>
        <sz val="11"/>
        <color rgb="FF008000"/>
        <rFont val="Calibri"/>
        <family val="2"/>
        <scheme val="minor"/>
      </rPr>
      <t xml:space="preserve">mɨŋat </t>
    </r>
    <r>
      <rPr>
        <strike/>
        <sz val="11"/>
        <color rgb="FFFF0000"/>
        <rFont val="Calibri"/>
        <family val="2"/>
        <scheme val="minor"/>
      </rPr>
      <t xml:space="preserve">uŋun Sipsip Monɨŋ pakdɨsak </t>
    </r>
    <r>
      <rPr>
        <sz val="11"/>
        <color rgb="FF008000"/>
        <rFont val="Calibri"/>
        <family val="2"/>
        <scheme val="minor"/>
      </rPr>
      <t xml:space="preserve">gat da yaŋ </t>
    </r>
    <r>
      <rPr>
        <b/>
        <sz val="11"/>
        <color rgb="FF800080"/>
        <rFont val="Calibri"/>
        <family val="2"/>
        <scheme val="minor"/>
      </rPr>
      <t xml:space="preserve">yoŋek yaŋ yoŋ </t>
    </r>
    <r>
      <rPr>
        <sz val="11"/>
        <color rgb="FF008000"/>
        <rFont val="Calibri"/>
        <family val="2"/>
        <scheme val="minor"/>
      </rPr>
      <t xml:space="preserve">, " </t>
    </r>
    <r>
      <rPr>
        <b/>
        <sz val="11"/>
        <color rgb="FF800080"/>
        <rFont val="Calibri"/>
        <family val="2"/>
        <scheme val="minor"/>
      </rPr>
      <t xml:space="preserve">Abɨŋ !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morap gen </t>
    </r>
    <r>
      <rPr>
        <b/>
        <sz val="11"/>
        <color rgb="FF800080"/>
        <rFont val="Calibri"/>
        <family val="2"/>
        <scheme val="minor"/>
      </rPr>
      <t xml:space="preserve">uŋun nandaŋ amɨn uŋun </t>
    </r>
    <r>
      <rPr>
        <sz val="11"/>
        <color rgb="FF008000"/>
        <rFont val="Calibri"/>
        <family val="2"/>
        <scheme val="minor"/>
      </rPr>
      <t xml:space="preserve">kɨsi </t>
    </r>
    <r>
      <rPr>
        <i/>
        <sz val="11"/>
        <color rgb="FF0000FF"/>
        <rFont val="Calibri"/>
        <family val="2"/>
        <scheme val="minor"/>
      </rPr>
      <t xml:space="preserve">da " Abɨŋ " </t>
    </r>
    <r>
      <rPr>
        <sz val="11"/>
        <color rgb="FF008000"/>
        <rFont val="Calibri"/>
        <family val="2"/>
        <scheme val="minor"/>
      </rPr>
      <t xml:space="preserve">yaŋ </t>
    </r>
    <r>
      <rPr>
        <i/>
        <sz val="11"/>
        <color rgb="FF0000FF"/>
        <rFont val="Calibri"/>
        <family val="2"/>
        <scheme val="minor"/>
      </rPr>
      <t xml:space="preserve">gɨn yaŋek </t>
    </r>
    <r>
      <rPr>
        <sz val="11"/>
        <color rgb="FF008000"/>
        <rFont val="Calibri"/>
        <family val="2"/>
        <scheme val="minor"/>
      </rPr>
      <t xml:space="preserve">yoni </t>
    </r>
    <r>
      <rPr>
        <strike/>
        <sz val="11"/>
        <color rgb="FFFF0000"/>
        <rFont val="Calibri"/>
        <family val="2"/>
        <scheme val="minor"/>
      </rPr>
      <t xml:space="preserve">, " Gak apbi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Amɨn kɨnda </t>
    </r>
    <r>
      <rPr>
        <b/>
        <sz val="11"/>
        <color rgb="FF800080"/>
        <rFont val="Calibri"/>
        <family val="2"/>
        <scheme val="minor"/>
      </rPr>
      <t xml:space="preserve">pakbi do kurak </t>
    </r>
    <r>
      <rPr>
        <sz val="11"/>
        <color rgb="FF008000"/>
        <rFont val="Calibri"/>
        <family val="2"/>
        <scheme val="minor"/>
      </rPr>
      <t xml:space="preserve">tosak kaŋ </t>
    </r>
    <r>
      <rPr>
        <b/>
        <sz val="11"/>
        <color rgb="FF800080"/>
        <rFont val="Calibri"/>
        <family val="2"/>
        <scheme val="minor"/>
      </rPr>
      <t xml:space="preserve">, abɨŋ </t>
    </r>
    <r>
      <rPr>
        <sz val="11"/>
        <color rgb="FF008000"/>
        <rFont val="Calibri"/>
        <family val="2"/>
        <scheme val="minor"/>
      </rPr>
      <t xml:space="preserve">apjak . Amɨn kɨnda pakbi </t>
    </r>
    <r>
      <rPr>
        <strike/>
        <sz val="11"/>
        <color rgb="FFFF0000"/>
        <rFont val="Calibri"/>
        <family val="2"/>
        <scheme val="minor"/>
      </rPr>
      <t xml:space="preserve">nok </t>
    </r>
    <r>
      <rPr>
        <sz val="11"/>
        <color rgb="FF008000"/>
        <rFont val="Calibri"/>
        <family val="2"/>
        <scheme val="minor"/>
      </rPr>
      <t xml:space="preserve">do nandɨsak kaŋ , </t>
    </r>
    <r>
      <rPr>
        <i/>
        <sz val="11"/>
        <color rgb="FF0000FF"/>
        <rFont val="Calibri"/>
        <family val="2"/>
        <scheme val="minor"/>
      </rPr>
      <t xml:space="preserve">abɨŋ pakbi egɨp egɨpmɨ toŋ </t>
    </r>
    <r>
      <rPr>
        <sz val="11"/>
        <color rgb="FF008000"/>
        <rFont val="Calibri"/>
        <family val="2"/>
        <scheme val="minor"/>
      </rPr>
      <t xml:space="preserve">uŋun </t>
    </r>
    <r>
      <rPr>
        <strike/>
        <sz val="11"/>
        <color rgb="FFFF0000"/>
        <rFont val="Calibri"/>
        <family val="2"/>
        <scheme val="minor"/>
      </rPr>
      <t xml:space="preserve">amɨn abɨŋek egɨp egɨp yomyom pakbi tagɨ nosak . Uŋun </t>
    </r>
    <r>
      <rPr>
        <sz val="11"/>
        <color rgb="FF008000"/>
        <rFont val="Calibri"/>
        <family val="2"/>
        <scheme val="minor"/>
      </rPr>
      <t xml:space="preserve">Piŋkop da but galak do </t>
    </r>
    <r>
      <rPr>
        <b/>
        <sz val="11"/>
        <color rgb="FF800080"/>
        <rFont val="Calibri"/>
        <family val="2"/>
        <scheme val="minor"/>
      </rPr>
      <t xml:space="preserve">asak uŋun pakbi ɨmɨsak </t>
    </r>
    <r>
      <rPr>
        <sz val="11"/>
        <color rgb="FF008000"/>
        <rFont val="Calibri"/>
        <family val="2"/>
        <scheme val="minor"/>
      </rPr>
      <t xml:space="preserve">. </t>
    </r>
  </si>
  <si>
    <r>
      <rPr>
        <b/>
        <sz val="11"/>
        <color rgb="FF800080"/>
        <rFont val="Calibri"/>
        <family val="2"/>
        <scheme val="minor"/>
      </rPr>
      <t xml:space="preserve">Amɨn morap </t>
    </r>
    <r>
      <rPr>
        <sz val="11"/>
        <color rgb="FF008000"/>
        <rFont val="Calibri"/>
        <family val="2"/>
        <scheme val="minor"/>
      </rPr>
      <t xml:space="preserve">on papiakon kombɨ gen toŋ </t>
    </r>
    <r>
      <rPr>
        <i/>
        <sz val="11"/>
        <color rgb="FF0000FF"/>
        <rFont val="Calibri"/>
        <family val="2"/>
        <scheme val="minor"/>
      </rPr>
      <t xml:space="preserve">toŋ </t>
    </r>
    <r>
      <rPr>
        <sz val="11"/>
        <color rgb="FF008000"/>
        <rFont val="Calibri"/>
        <family val="2"/>
        <scheme val="minor"/>
      </rPr>
      <t xml:space="preserve">uŋun </t>
    </r>
    <r>
      <rPr>
        <b/>
        <sz val="11"/>
        <color rgb="FF800080"/>
        <rFont val="Calibri"/>
        <family val="2"/>
        <scheme val="minor"/>
      </rPr>
      <t xml:space="preserve">nandaŋ </t>
    </r>
    <r>
      <rPr>
        <sz val="11"/>
        <color rgb="FF008000"/>
        <rFont val="Calibri"/>
        <family val="2"/>
        <scheme val="minor"/>
      </rPr>
      <t xml:space="preserve">amɨn </t>
    </r>
    <r>
      <rPr>
        <b/>
        <sz val="11"/>
        <color rgb="FF800080"/>
        <rFont val="Calibri"/>
        <family val="2"/>
        <scheme val="minor"/>
      </rPr>
      <t xml:space="preserve">yaŋ teŋteŋaŋ yomɨsat . Amɨn kɨnda da </t>
    </r>
    <r>
      <rPr>
        <sz val="11"/>
        <color rgb="FF008000"/>
        <rFont val="Calibri"/>
        <family val="2"/>
        <scheme val="minor"/>
      </rPr>
      <t xml:space="preserve">gen </t>
    </r>
    <r>
      <rPr>
        <b/>
        <sz val="11"/>
        <color rgb="FF800080"/>
        <rFont val="Calibri"/>
        <family val="2"/>
        <scheme val="minor"/>
      </rPr>
      <t xml:space="preserve">uŋun papiakon </t>
    </r>
    <r>
      <rPr>
        <sz val="11"/>
        <color rgb="FF008000"/>
        <rFont val="Calibri"/>
        <family val="2"/>
        <scheme val="minor"/>
      </rPr>
      <t xml:space="preserve">gen </t>
    </r>
    <r>
      <rPr>
        <b/>
        <sz val="11"/>
        <color rgb="FF800080"/>
        <rFont val="Calibri"/>
        <family val="2"/>
        <scheme val="minor"/>
      </rPr>
      <t xml:space="preserve">ŋwakŋwarɨ </t>
    </r>
    <r>
      <rPr>
        <sz val="11"/>
        <color rgb="FF008000"/>
        <rFont val="Calibri"/>
        <family val="2"/>
        <scheme val="minor"/>
      </rPr>
      <t xml:space="preserve">kɨnda gat </t>
    </r>
    <r>
      <rPr>
        <b/>
        <sz val="11"/>
        <color rgb="FF800080"/>
        <rFont val="Calibri"/>
        <family val="2"/>
        <scheme val="minor"/>
      </rPr>
      <t xml:space="preserve">saŋbeŋek yɨpmaŋek gen ŋwakŋwarɨ kɨnda gat saŋbeŋek yosak </t>
    </r>
    <r>
      <rPr>
        <sz val="11"/>
        <color rgb="FF008000"/>
        <rFont val="Calibri"/>
        <family val="2"/>
        <scheme val="minor"/>
      </rPr>
      <t xml:space="preserve">kaŋ , </t>
    </r>
    <r>
      <rPr>
        <i/>
        <sz val="11"/>
        <color rgb="FF0000FF"/>
        <rFont val="Calibri"/>
        <family val="2"/>
        <scheme val="minor"/>
      </rPr>
      <t xml:space="preserve">Piŋkop da uŋun </t>
    </r>
    <r>
      <rPr>
        <sz val="11"/>
        <color rgb="FF008000"/>
        <rFont val="Calibri"/>
        <family val="2"/>
        <scheme val="minor"/>
      </rPr>
      <t xml:space="preserve">amɨn </t>
    </r>
    <r>
      <rPr>
        <b/>
        <sz val="11"/>
        <color rgb="FF800080"/>
        <rFont val="Calibri"/>
        <family val="2"/>
        <scheme val="minor"/>
      </rPr>
      <t xml:space="preserve">do </t>
    </r>
    <r>
      <rPr>
        <sz val="11"/>
        <color rgb="FF008000"/>
        <rFont val="Calibri"/>
        <family val="2"/>
        <scheme val="minor"/>
      </rPr>
      <t xml:space="preserve">yo </t>
    </r>
    <r>
      <rPr>
        <b/>
        <sz val="11"/>
        <color rgb="FF800080"/>
        <rFont val="Calibri"/>
        <family val="2"/>
        <scheme val="minor"/>
      </rPr>
      <t xml:space="preserve">jɨgɨsi morap </t>
    </r>
    <r>
      <rPr>
        <sz val="11"/>
        <color rgb="FF008000"/>
        <rFont val="Calibri"/>
        <family val="2"/>
        <scheme val="minor"/>
      </rPr>
      <t xml:space="preserve">on papiakon </t>
    </r>
    <r>
      <rPr>
        <b/>
        <sz val="11"/>
        <color rgb="FF800080"/>
        <rFont val="Calibri"/>
        <family val="2"/>
        <scheme val="minor"/>
      </rPr>
      <t xml:space="preserve">mandabi </t>
    </r>
    <r>
      <rPr>
        <sz val="11"/>
        <color rgb="FF008000"/>
        <rFont val="Calibri"/>
        <family val="2"/>
        <scheme val="minor"/>
      </rPr>
      <t xml:space="preserve">uŋun </t>
    </r>
    <r>
      <rPr>
        <b/>
        <sz val="11"/>
        <color rgb="FF800080"/>
        <rFont val="Calibri"/>
        <family val="2"/>
        <scheme val="minor"/>
      </rPr>
      <t xml:space="preserve">saŋbeŋek wagɨlsi iyɨkdɨsak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</si>
  <si>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kɨnda da kombɨ </t>
    </r>
    <r>
      <rPr>
        <i/>
        <sz val="11"/>
        <color rgb="FF0000FF"/>
        <rFont val="Calibri"/>
        <family val="2"/>
        <scheme val="minor"/>
      </rPr>
      <t xml:space="preserve">amɨn </t>
    </r>
    <r>
      <rPr>
        <sz val="11"/>
        <color rgb="FF008000"/>
        <rFont val="Calibri"/>
        <family val="2"/>
        <scheme val="minor"/>
      </rPr>
      <t xml:space="preserve">gen on papiakon toŋ </t>
    </r>
    <r>
      <rPr>
        <b/>
        <sz val="11"/>
        <color rgb="FF800080"/>
        <rFont val="Calibri"/>
        <family val="2"/>
        <scheme val="minor"/>
      </rPr>
      <t xml:space="preserve">uŋun dakon gen dɨwarɨ yolɨsak </t>
    </r>
    <r>
      <rPr>
        <sz val="11"/>
        <color rgb="FF008000"/>
        <rFont val="Calibri"/>
        <family val="2"/>
        <scheme val="minor"/>
      </rPr>
      <t xml:space="preserve">kaŋ , Piŋkop da yo </t>
    </r>
    <r>
      <rPr>
        <b/>
        <sz val="11"/>
        <color rgb="FF800080"/>
        <rFont val="Calibri"/>
        <family val="2"/>
        <scheme val="minor"/>
      </rPr>
      <t xml:space="preserve">tagɨni dɨwarɨ yolɨsak </t>
    </r>
    <r>
      <rPr>
        <sz val="11"/>
        <color rgb="FF008000"/>
        <rFont val="Calibri"/>
        <family val="2"/>
        <scheme val="minor"/>
      </rPr>
      <t xml:space="preserve">. </t>
    </r>
    <r>
      <rPr>
        <b/>
        <sz val="11"/>
        <color rgb="FF800080"/>
        <rFont val="Calibri"/>
        <family val="2"/>
        <scheme val="minor"/>
      </rPr>
      <t xml:space="preserve">Egɨp </t>
    </r>
    <r>
      <rPr>
        <sz val="11"/>
        <color rgb="FF008000"/>
        <rFont val="Calibri"/>
        <family val="2"/>
        <scheme val="minor"/>
      </rPr>
      <t xml:space="preserve">egɨp egɨp </t>
    </r>
    <r>
      <rPr>
        <b/>
        <sz val="11"/>
        <color rgb="FF800080"/>
        <rFont val="Calibri"/>
        <family val="2"/>
        <scheme val="minor"/>
      </rPr>
      <t xml:space="preserve">dakon kɨndap dakon bamɨ </t>
    </r>
    <r>
      <rPr>
        <sz val="11"/>
        <color rgb="FF008000"/>
        <rFont val="Calibri"/>
        <family val="2"/>
        <scheme val="minor"/>
      </rPr>
      <t xml:space="preserve">dɨma </t>
    </r>
    <r>
      <rPr>
        <b/>
        <sz val="11"/>
        <color rgb="FF800080"/>
        <rFont val="Calibri"/>
        <family val="2"/>
        <scheme val="minor"/>
      </rPr>
      <t xml:space="preserve">noni </t>
    </r>
    <r>
      <rPr>
        <sz val="11"/>
        <color rgb="FF008000"/>
        <rFont val="Calibri"/>
        <family val="2"/>
        <scheme val="minor"/>
      </rPr>
      <t xml:space="preserve">, ae Piŋkop </t>
    </r>
    <r>
      <rPr>
        <b/>
        <sz val="11"/>
        <color rgb="FF800080"/>
        <rFont val="Calibri"/>
        <family val="2"/>
        <scheme val="minor"/>
      </rPr>
      <t xml:space="preserve">dakon </t>
    </r>
    <r>
      <rPr>
        <sz val="11"/>
        <color rgb="FF008000"/>
        <rFont val="Calibri"/>
        <family val="2"/>
        <scheme val="minor"/>
      </rPr>
      <t xml:space="preserve">kokup papmon </t>
    </r>
    <r>
      <rPr>
        <b/>
        <sz val="11"/>
        <color rgb="FF800080"/>
        <rFont val="Calibri"/>
        <family val="2"/>
        <scheme val="minor"/>
      </rPr>
      <t xml:space="preserve">dɨma egɨpjak uŋun kabɨkon tagɨ </t>
    </r>
    <r>
      <rPr>
        <sz val="11"/>
        <color rgb="FF008000"/>
        <rFont val="Calibri"/>
        <family val="2"/>
        <scheme val="minor"/>
      </rPr>
      <t xml:space="preserve">dɨma egɨpjak . </t>
    </r>
    <r>
      <rPr>
        <strike/>
        <sz val="11"/>
        <color rgb="FFFF0000"/>
        <rFont val="Calibri"/>
        <family val="2"/>
        <scheme val="minor"/>
      </rPr>
      <t xml:space="preserve">On papiakon uŋun dakon geni toŋ . </t>
    </r>
  </si>
  <si>
    <r>
      <rPr>
        <b/>
        <sz val="11"/>
        <color rgb="FF800080"/>
        <rFont val="Calibri"/>
        <family val="2"/>
        <scheme val="minor"/>
      </rPr>
      <t xml:space="preserve">Aŋek </t>
    </r>
    <r>
      <rPr>
        <sz val="11"/>
        <color rgb="FF008000"/>
        <rFont val="Calibri"/>
        <family val="2"/>
        <scheme val="minor"/>
      </rPr>
      <t xml:space="preserve">kokup pap </t>
    </r>
    <r>
      <rPr>
        <b/>
        <sz val="11"/>
        <color rgb="FF800080"/>
        <rFont val="Calibri"/>
        <family val="2"/>
        <scheme val="minor"/>
      </rPr>
      <t xml:space="preserve">dakon </t>
    </r>
    <r>
      <rPr>
        <sz val="11"/>
        <color rgb="FF008000"/>
        <rFont val="Calibri"/>
        <family val="2"/>
        <scheme val="minor"/>
      </rPr>
      <t xml:space="preserve">kosit madep da </t>
    </r>
    <r>
      <rPr>
        <b/>
        <sz val="11"/>
        <color rgb="FF800080"/>
        <rFont val="Calibri"/>
        <family val="2"/>
        <scheme val="minor"/>
      </rPr>
      <t xml:space="preserve">binapmon egɨp egɨp egɨp dakon kɨndap kɨnda tosok . Uŋun kɨdɨpmɨŋon egɨp egɨp dakon kɨndap taŋ aŋaŋ </t>
    </r>
    <r>
      <rPr>
        <sz val="11"/>
        <color rgb="FF008000"/>
        <rFont val="Calibri"/>
        <family val="2"/>
        <scheme val="minor"/>
      </rPr>
      <t xml:space="preserve">kɨsak . </t>
    </r>
    <r>
      <rPr>
        <b/>
        <sz val="11"/>
        <color rgb="FF800080"/>
        <rFont val="Calibri"/>
        <family val="2"/>
        <scheme val="minor"/>
      </rPr>
      <t xml:space="preserve">Bɨlak kɨndakon bamɨ 12 kabɨ yopmaŋdak </t>
    </r>
    <r>
      <rPr>
        <sz val="11"/>
        <color rgb="FF008000"/>
        <rFont val="Calibri"/>
        <family val="2"/>
        <scheme val="minor"/>
      </rPr>
      <t xml:space="preserve">. </t>
    </r>
    <r>
      <rPr>
        <b/>
        <sz val="11"/>
        <color rgb="FF800080"/>
        <rFont val="Calibri"/>
        <family val="2"/>
        <scheme val="minor"/>
      </rPr>
      <t xml:space="preserve">Bɨlak kaloŋ kaloŋɨ </t>
    </r>
    <r>
      <rPr>
        <sz val="11"/>
        <color rgb="FF008000"/>
        <rFont val="Calibri"/>
        <family val="2"/>
        <scheme val="minor"/>
      </rPr>
      <t xml:space="preserve">kɨsi bamɨ </t>
    </r>
    <r>
      <rPr>
        <b/>
        <sz val="11"/>
        <color rgb="FF800080"/>
        <rFont val="Calibri"/>
        <family val="2"/>
        <scheme val="minor"/>
      </rPr>
      <t xml:space="preserve">yopmaŋdak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kɨndap </t>
    </r>
    <r>
      <rPr>
        <strike/>
        <sz val="11"/>
        <color rgb="FFFF0000"/>
        <rFont val="Calibri"/>
        <family val="2"/>
        <scheme val="minor"/>
      </rPr>
      <t xml:space="preserve">uŋun </t>
    </r>
    <r>
      <rPr>
        <sz val="11"/>
        <color rgb="FF008000"/>
        <rFont val="Calibri"/>
        <family val="2"/>
        <scheme val="minor"/>
      </rPr>
      <t xml:space="preserve">dakon </t>
    </r>
    <r>
      <rPr>
        <b/>
        <sz val="11"/>
        <color rgb="FF800080"/>
        <rFont val="Calibri"/>
        <family val="2"/>
        <scheme val="minor"/>
      </rPr>
      <t xml:space="preserve">tamoni da </t>
    </r>
    <r>
      <rPr>
        <sz val="11"/>
        <color rgb="FF008000"/>
        <rFont val="Calibri"/>
        <family val="2"/>
        <scheme val="minor"/>
      </rPr>
      <t xml:space="preserve">amɨn mɨktɨmɨ mɨktɨmɨ </t>
    </r>
    <r>
      <rPr>
        <b/>
        <sz val="11"/>
        <color rgb="FF800080"/>
        <rFont val="Calibri"/>
        <family val="2"/>
        <scheme val="minor"/>
      </rPr>
      <t xml:space="preserve">ekwaŋ </t>
    </r>
    <r>
      <rPr>
        <sz val="11"/>
        <color rgb="FF008000"/>
        <rFont val="Calibri"/>
        <family val="2"/>
        <scheme val="minor"/>
      </rPr>
      <t xml:space="preserve">uŋun </t>
    </r>
    <r>
      <rPr>
        <strike/>
        <sz val="11"/>
        <color rgb="FFFF0000"/>
        <rFont val="Calibri"/>
        <family val="2"/>
        <scheme val="minor"/>
      </rPr>
      <t xml:space="preserve">sotni </t>
    </r>
    <r>
      <rPr>
        <sz val="11"/>
        <color rgb="FF008000"/>
        <rFont val="Calibri"/>
        <family val="2"/>
        <scheme val="minor"/>
      </rPr>
      <t xml:space="preserve">paŋmɨlɨp </t>
    </r>
    <r>
      <rPr>
        <b/>
        <sz val="11"/>
        <color rgb="FF800080"/>
        <rFont val="Calibri"/>
        <family val="2"/>
        <scheme val="minor"/>
      </rPr>
      <t xml:space="preserve">agak </t>
    </r>
    <r>
      <rPr>
        <sz val="11"/>
        <color rgb="FF008000"/>
        <rFont val="Calibri"/>
        <family val="2"/>
        <scheme val="minor"/>
      </rPr>
      <t xml:space="preserve">do </t>
    </r>
    <r>
      <rPr>
        <b/>
        <sz val="11"/>
        <color rgb="FF800080"/>
        <rFont val="Calibri"/>
        <family val="2"/>
        <scheme val="minor"/>
      </rPr>
      <t xml:space="preserve">tam </t>
    </r>
    <r>
      <rPr>
        <sz val="11"/>
        <color rgb="FF008000"/>
        <rFont val="Calibri"/>
        <family val="2"/>
        <scheme val="minor"/>
      </rPr>
      <t xml:space="preserve">. </t>
    </r>
  </si>
  <si>
    <r>
      <rPr>
        <b/>
        <sz val="11"/>
        <color rgb="FF800080"/>
        <rFont val="Calibri"/>
        <family val="2"/>
        <scheme val="minor"/>
      </rPr>
      <t xml:space="preserve">Uŋun amɨn uŋun </t>
    </r>
    <r>
      <rPr>
        <sz val="11"/>
        <color rgb="FF008000"/>
        <rFont val="Calibri"/>
        <family val="2"/>
        <scheme val="minor"/>
      </rPr>
      <t xml:space="preserve">yo morap </t>
    </r>
    <r>
      <rPr>
        <i/>
        <sz val="11"/>
        <color rgb="FF0000FF"/>
        <rFont val="Calibri"/>
        <family val="2"/>
        <scheme val="minor"/>
      </rPr>
      <t xml:space="preserve">uŋun </t>
    </r>
    <r>
      <rPr>
        <sz val="11"/>
        <color rgb="FF008000"/>
        <rFont val="Calibri"/>
        <family val="2"/>
        <scheme val="minor"/>
      </rPr>
      <t xml:space="preserve">do yaŋ </t>
    </r>
    <r>
      <rPr>
        <b/>
        <sz val="11"/>
        <color rgb="FF800080"/>
        <rFont val="Calibri"/>
        <family val="2"/>
        <scheme val="minor"/>
      </rPr>
      <t xml:space="preserve">teŋteŋaŋ yomɨsak </t>
    </r>
    <r>
      <rPr>
        <sz val="11"/>
        <color rgb="FF008000"/>
        <rFont val="Calibri"/>
        <family val="2"/>
        <scheme val="minor"/>
      </rPr>
      <t xml:space="preserve">amɨn </t>
    </r>
    <r>
      <rPr>
        <i/>
        <sz val="11"/>
        <color rgb="FF0000FF"/>
        <rFont val="Calibri"/>
        <family val="2"/>
        <scheme val="minor"/>
      </rPr>
      <t xml:space="preserve">uŋun </t>
    </r>
    <r>
      <rPr>
        <sz val="11"/>
        <color rgb="FF008000"/>
        <rFont val="Calibri"/>
        <family val="2"/>
        <scheme val="minor"/>
      </rPr>
      <t xml:space="preserve">da </t>
    </r>
    <r>
      <rPr>
        <strike/>
        <sz val="11"/>
        <color rgb="FFFF0000"/>
        <rFont val="Calibri"/>
        <family val="2"/>
        <scheme val="minor"/>
      </rPr>
      <t xml:space="preserve">abɨsok </t>
    </r>
    <r>
      <rPr>
        <sz val="11"/>
        <color rgb="FF008000"/>
        <rFont val="Calibri"/>
        <family val="2"/>
        <scheme val="minor"/>
      </rPr>
      <t xml:space="preserve">yaŋ yosok , " Asisi , nak </t>
    </r>
    <r>
      <rPr>
        <b/>
        <sz val="11"/>
        <color rgb="FF800080"/>
        <rFont val="Calibri"/>
        <family val="2"/>
        <scheme val="minor"/>
      </rPr>
      <t xml:space="preserve">tepmɨsi opdɨsat </t>
    </r>
    <r>
      <rPr>
        <sz val="11"/>
        <color rgb="FF008000"/>
        <rFont val="Calibri"/>
        <family val="2"/>
        <scheme val="minor"/>
      </rPr>
      <t xml:space="preserve">. " </t>
    </r>
    <r>
      <rPr>
        <b/>
        <sz val="11"/>
        <color rgb="FF800080"/>
        <rFont val="Calibri"/>
        <family val="2"/>
        <scheme val="minor"/>
      </rPr>
      <t xml:space="preserve">Uŋun bamɨsi . </t>
    </r>
    <r>
      <rPr>
        <sz val="11"/>
        <color rgb="FF008000"/>
        <rFont val="Calibri"/>
        <family val="2"/>
        <scheme val="minor"/>
      </rPr>
      <t xml:space="preserve">Amɨn Tagɨ Yesu </t>
    </r>
    <r>
      <rPr>
        <b/>
        <sz val="11"/>
        <color rgb="FF800080"/>
        <rFont val="Calibri"/>
        <family val="2"/>
        <scheme val="minor"/>
      </rPr>
      <t xml:space="preserve">, ap </t>
    </r>
    <r>
      <rPr>
        <sz val="11"/>
        <color rgb="FF008000"/>
        <rFont val="Calibri"/>
        <family val="2"/>
        <scheme val="minor"/>
      </rPr>
      <t xml:space="preserve">. </t>
    </r>
  </si>
  <si>
    <r>
      <rPr>
        <sz val="11"/>
        <color rgb="FF008000"/>
        <rFont val="Calibri"/>
        <family val="2"/>
        <scheme val="minor"/>
      </rPr>
      <t xml:space="preserve">Amɨn Tagɨ Yesu dakon nandaŋ yawotni </t>
    </r>
    <r>
      <rPr>
        <strike/>
        <sz val="11"/>
        <color rgb="FFFF0000"/>
        <rFont val="Calibri"/>
        <family val="2"/>
        <scheme val="minor"/>
      </rPr>
      <t xml:space="preserve">uŋun Piŋkop dakon mɨŋat </t>
    </r>
    <r>
      <rPr>
        <sz val="11"/>
        <color rgb="FF008000"/>
        <rFont val="Calibri"/>
        <family val="2"/>
        <scheme val="minor"/>
      </rPr>
      <t xml:space="preserve">amɨn </t>
    </r>
    <r>
      <rPr>
        <b/>
        <sz val="11"/>
        <color rgb="FF800080"/>
        <rFont val="Calibri"/>
        <family val="2"/>
        <scheme val="minor"/>
      </rPr>
      <t xml:space="preserve">morap kɨsi gat egɨpjak </t>
    </r>
    <r>
      <rPr>
        <sz val="11"/>
        <color rgb="FF008000"/>
        <rFont val="Calibri"/>
        <family val="2"/>
        <scheme val="minor"/>
      </rPr>
      <t xml:space="preserve">. </t>
    </r>
  </si>
  <si>
    <r>
      <rPr>
        <sz val="11"/>
        <color rgb="FF008000"/>
        <rFont val="Calibri"/>
        <family val="2"/>
        <scheme val="minor"/>
      </rPr>
      <t xml:space="preserve">Yo morap </t>
    </r>
    <r>
      <rPr>
        <b/>
        <sz val="11"/>
        <color rgb="FF800080"/>
        <rFont val="Calibri"/>
        <family val="2"/>
        <scheme val="minor"/>
      </rPr>
      <t xml:space="preserve">Piŋkop da paŋupbal ak do dɨma galak tosok ae yo morap pasɨl ɨmjak </t>
    </r>
    <r>
      <rPr>
        <sz val="11"/>
        <color rgb="FF008000"/>
        <rFont val="Calibri"/>
        <family val="2"/>
        <scheme val="minor"/>
      </rPr>
      <t xml:space="preserve">uŋun yo morap </t>
    </r>
    <r>
      <rPr>
        <i/>
        <sz val="11"/>
        <color rgb="FF0000FF"/>
        <rFont val="Calibri"/>
        <family val="2"/>
        <scheme val="minor"/>
      </rPr>
      <t xml:space="preserve">uŋun </t>
    </r>
    <r>
      <rPr>
        <sz val="11"/>
        <color rgb="FF008000"/>
        <rFont val="Calibri"/>
        <family val="2"/>
        <scheme val="minor"/>
      </rPr>
      <t xml:space="preserve">saŋbeŋek </t>
    </r>
    <r>
      <rPr>
        <strike/>
        <sz val="11"/>
        <color rgb="FFFF0000"/>
        <rFont val="Calibri"/>
        <family val="2"/>
        <scheme val="minor"/>
      </rPr>
      <t xml:space="preserve">ae </t>
    </r>
    <r>
      <rPr>
        <sz val="11"/>
        <color rgb="FF008000"/>
        <rFont val="Calibri"/>
        <family val="2"/>
        <scheme val="minor"/>
      </rPr>
      <t xml:space="preserve">dɨma </t>
    </r>
    <r>
      <rPr>
        <b/>
        <sz val="11"/>
        <color rgb="FF800080"/>
        <rFont val="Calibri"/>
        <family val="2"/>
        <scheme val="minor"/>
      </rPr>
      <t xml:space="preserve">egɨpdaŋ </t>
    </r>
    <r>
      <rPr>
        <sz val="11"/>
        <color rgb="FF008000"/>
        <rFont val="Calibri"/>
        <family val="2"/>
        <scheme val="minor"/>
      </rPr>
      <t xml:space="preserve">. Piŋkop </t>
    </r>
    <r>
      <rPr>
        <i/>
        <sz val="11"/>
        <color rgb="FF0000FF"/>
        <rFont val="Calibri"/>
        <family val="2"/>
        <scheme val="minor"/>
      </rPr>
      <t xml:space="preserve">dakon kɨla amɨn madepni </t>
    </r>
    <r>
      <rPr>
        <sz val="11"/>
        <color rgb="FF008000"/>
        <rFont val="Calibri"/>
        <family val="2"/>
        <scheme val="minor"/>
      </rPr>
      <t xml:space="preserve">gat ae Sipsip </t>
    </r>
    <r>
      <rPr>
        <b/>
        <sz val="11"/>
        <color rgb="FF800080"/>
        <rFont val="Calibri"/>
        <family val="2"/>
        <scheme val="minor"/>
      </rPr>
      <t xml:space="preserve">Monɨŋni </t>
    </r>
    <r>
      <rPr>
        <sz val="11"/>
        <color rgb="FF008000"/>
        <rFont val="Calibri"/>
        <family val="2"/>
        <scheme val="minor"/>
      </rPr>
      <t xml:space="preserve">gat </t>
    </r>
    <r>
      <rPr>
        <strike/>
        <sz val="11"/>
        <color rgb="FFFF0000"/>
        <rFont val="Calibri"/>
        <family val="2"/>
        <scheme val="minor"/>
      </rPr>
      <t xml:space="preserve">dakon kɨla amɨn madep yɨtyɨt tamo </t>
    </r>
    <r>
      <rPr>
        <sz val="11"/>
        <color rgb="FF008000"/>
        <rFont val="Calibri"/>
        <family val="2"/>
        <scheme val="minor"/>
      </rPr>
      <t xml:space="preserve">uŋun kokup papmon </t>
    </r>
    <r>
      <rPr>
        <b/>
        <sz val="11"/>
        <color rgb="FF800080"/>
        <rFont val="Calibri"/>
        <family val="2"/>
        <scheme val="minor"/>
      </rPr>
      <t xml:space="preserve">egakwa </t>
    </r>
    <r>
      <rPr>
        <sz val="11"/>
        <color rgb="FF008000"/>
        <rFont val="Calibri"/>
        <family val="2"/>
        <scheme val="minor"/>
      </rPr>
      <t xml:space="preserve">Piŋkop dakon oman </t>
    </r>
    <r>
      <rPr>
        <b/>
        <sz val="11"/>
        <color rgb="FF800080"/>
        <rFont val="Calibri"/>
        <family val="2"/>
        <scheme val="minor"/>
      </rPr>
      <t xml:space="preserve">monjɨni </t>
    </r>
    <r>
      <rPr>
        <sz val="11"/>
        <color rgb="FF008000"/>
        <rFont val="Calibri"/>
        <family val="2"/>
        <scheme val="minor"/>
      </rPr>
      <t xml:space="preserve">da gawak ɨmdaŋ . </t>
    </r>
  </si>
  <si>
    <r>
      <rPr>
        <b/>
        <sz val="11"/>
        <color rgb="FF800080"/>
        <rFont val="Calibri"/>
        <family val="2"/>
        <scheme val="minor"/>
      </rPr>
      <t xml:space="preserve">Uŋun amɨn da </t>
    </r>
    <r>
      <rPr>
        <sz val="11"/>
        <color rgb="FF008000"/>
        <rFont val="Calibri"/>
        <family val="2"/>
        <scheme val="minor"/>
      </rPr>
      <t xml:space="preserve">tomno dabɨlni kokdaŋ , ae </t>
    </r>
    <r>
      <rPr>
        <b/>
        <sz val="11"/>
        <color rgb="FF800080"/>
        <rFont val="Calibri"/>
        <family val="2"/>
        <scheme val="minor"/>
      </rPr>
      <t xml:space="preserve">tomno pɨndakban </t>
    </r>
    <r>
      <rPr>
        <sz val="11"/>
        <color rgb="FF008000"/>
        <rFont val="Calibri"/>
        <family val="2"/>
        <scheme val="minor"/>
      </rPr>
      <t xml:space="preserve">mani </t>
    </r>
    <r>
      <rPr>
        <b/>
        <sz val="11"/>
        <color rgb="FF800080"/>
        <rFont val="Calibri"/>
        <family val="2"/>
        <scheme val="minor"/>
      </rPr>
      <t xml:space="preserve">mandakdɨsak </t>
    </r>
    <r>
      <rPr>
        <sz val="11"/>
        <color rgb="FF008000"/>
        <rFont val="Calibri"/>
        <family val="2"/>
        <scheme val="minor"/>
      </rPr>
      <t xml:space="preserve">. </t>
    </r>
  </si>
  <si>
    <r>
      <rPr>
        <sz val="11"/>
        <color rgb="FF008000"/>
        <rFont val="Calibri"/>
        <family val="2"/>
        <scheme val="minor"/>
      </rPr>
      <t xml:space="preserve">Pɨlɨn </t>
    </r>
    <r>
      <rPr>
        <i/>
        <sz val="11"/>
        <color rgb="FF0000FF"/>
        <rFont val="Calibri"/>
        <family val="2"/>
        <scheme val="minor"/>
      </rPr>
      <t xml:space="preserve">tuk </t>
    </r>
    <r>
      <rPr>
        <sz val="11"/>
        <color rgb="FF008000"/>
        <rFont val="Calibri"/>
        <family val="2"/>
        <scheme val="minor"/>
      </rPr>
      <t xml:space="preserve">ae </t>
    </r>
    <r>
      <rPr>
        <strike/>
        <sz val="11"/>
        <color rgb="FFFF0000"/>
        <rFont val="Calibri"/>
        <family val="2"/>
        <scheme val="minor"/>
      </rPr>
      <t xml:space="preserve">saŋbeŋek dɨma tokdɨsak . Aŋakwan </t>
    </r>
    <r>
      <rPr>
        <sz val="11"/>
        <color rgb="FF008000"/>
        <rFont val="Calibri"/>
        <family val="2"/>
        <scheme val="minor"/>
      </rPr>
      <t xml:space="preserve">lam </t>
    </r>
    <r>
      <rPr>
        <i/>
        <sz val="11"/>
        <color rgb="FF0000FF"/>
        <rFont val="Calibri"/>
        <family val="2"/>
        <scheme val="minor"/>
      </rPr>
      <t xml:space="preserve">dakon teŋteŋɨ </t>
    </r>
    <r>
      <rPr>
        <sz val="11"/>
        <color rgb="FF008000"/>
        <rFont val="Calibri"/>
        <family val="2"/>
        <scheme val="minor"/>
      </rPr>
      <t xml:space="preserve">gat ae gɨldat </t>
    </r>
    <r>
      <rPr>
        <i/>
        <sz val="11"/>
        <color rgb="FF0000FF"/>
        <rFont val="Calibri"/>
        <family val="2"/>
        <scheme val="minor"/>
      </rPr>
      <t xml:space="preserve">dakon teŋteŋɨ </t>
    </r>
    <r>
      <rPr>
        <sz val="11"/>
        <color rgb="FF008000"/>
        <rFont val="Calibri"/>
        <family val="2"/>
        <scheme val="minor"/>
      </rPr>
      <t xml:space="preserve">gat </t>
    </r>
    <r>
      <rPr>
        <b/>
        <sz val="11"/>
        <color rgb="FF800080"/>
        <rFont val="Calibri"/>
        <family val="2"/>
        <scheme val="minor"/>
      </rPr>
      <t xml:space="preserve">dɨma tosak . </t>
    </r>
    <r>
      <rPr>
        <sz val="11"/>
        <color rgb="FF008000"/>
        <rFont val="Calibri"/>
        <family val="2"/>
        <scheme val="minor"/>
      </rPr>
      <t xml:space="preserve">Amɨn Tagɨ Piŋkop da </t>
    </r>
    <r>
      <rPr>
        <strike/>
        <sz val="11"/>
        <color rgb="FFFF0000"/>
        <rFont val="Calibri"/>
        <family val="2"/>
        <scheme val="minor"/>
      </rPr>
      <t xml:space="preserve">iyɨ </t>
    </r>
    <r>
      <rPr>
        <sz val="11"/>
        <color rgb="FF008000"/>
        <rFont val="Calibri"/>
        <family val="2"/>
        <scheme val="minor"/>
      </rPr>
      <t xml:space="preserve">mɨŋat amɨn </t>
    </r>
    <r>
      <rPr>
        <i/>
        <sz val="11"/>
        <color rgb="FF0000FF"/>
        <rFont val="Calibri"/>
        <family val="2"/>
        <scheme val="minor"/>
      </rPr>
      <t xml:space="preserve">kabɨ madep </t>
    </r>
    <r>
      <rPr>
        <sz val="11"/>
        <color rgb="FF008000"/>
        <rFont val="Calibri"/>
        <family val="2"/>
        <scheme val="minor"/>
      </rPr>
      <t xml:space="preserve">teŋteŋaŋ </t>
    </r>
    <r>
      <rPr>
        <b/>
        <sz val="11"/>
        <color rgb="FF800080"/>
        <rFont val="Calibri"/>
        <family val="2"/>
        <scheme val="minor"/>
      </rPr>
      <t xml:space="preserve">yoban kɨlani akdaŋ </t>
    </r>
    <r>
      <rPr>
        <sz val="11"/>
        <color rgb="FF008000"/>
        <rFont val="Calibri"/>
        <family val="2"/>
        <scheme val="minor"/>
      </rPr>
      <t xml:space="preserve">. </t>
    </r>
    <r>
      <rPr>
        <b/>
        <sz val="11"/>
        <color rgb="FF800080"/>
        <rFont val="Calibri"/>
        <family val="2"/>
        <scheme val="minor"/>
      </rPr>
      <t xml:space="preserve">Aŋek uŋun amɨn kabɨ da </t>
    </r>
    <r>
      <rPr>
        <sz val="11"/>
        <color rgb="FF008000"/>
        <rFont val="Calibri"/>
        <family val="2"/>
        <scheme val="minor"/>
      </rPr>
      <t xml:space="preserve">kɨla amɨn madep </t>
    </r>
    <r>
      <rPr>
        <b/>
        <sz val="11"/>
        <color rgb="FF800080"/>
        <rFont val="Calibri"/>
        <family val="2"/>
        <scheme val="minor"/>
      </rPr>
      <t xml:space="preserve">kɨla aŋek bɨsap mudok mudogɨ </t>
    </r>
    <r>
      <rPr>
        <sz val="11"/>
        <color rgb="FF008000"/>
        <rFont val="Calibri"/>
        <family val="2"/>
        <scheme val="minor"/>
      </rPr>
      <t xml:space="preserve">mɨni </t>
    </r>
    <r>
      <rPr>
        <b/>
        <sz val="11"/>
        <color rgb="FF800080"/>
        <rFont val="Calibri"/>
        <family val="2"/>
        <scheme val="minor"/>
      </rPr>
      <t xml:space="preserve">egɨpdaŋ </t>
    </r>
    <r>
      <rPr>
        <sz val="11"/>
        <color rgb="FF008000"/>
        <rFont val="Calibri"/>
        <family val="2"/>
        <scheme val="minor"/>
      </rPr>
      <t xml:space="preserve">. </t>
    </r>
  </si>
  <si>
    <r>
      <rPr>
        <b/>
        <sz val="11"/>
        <color rgb="FF800080"/>
        <rFont val="Calibri"/>
        <family val="2"/>
        <scheme val="minor"/>
      </rPr>
      <t xml:space="preserve">Aŋakwan aŋelo </t>
    </r>
    <r>
      <rPr>
        <sz val="11"/>
        <color rgb="FF008000"/>
        <rFont val="Calibri"/>
        <family val="2"/>
        <scheme val="minor"/>
      </rPr>
      <t xml:space="preserve">da </t>
    </r>
    <r>
      <rPr>
        <i/>
        <sz val="11"/>
        <color rgb="FF0000FF"/>
        <rFont val="Calibri"/>
        <family val="2"/>
        <scheme val="minor"/>
      </rPr>
      <t xml:space="preserve">nak </t>
    </r>
    <r>
      <rPr>
        <sz val="11"/>
        <color rgb="FF008000"/>
        <rFont val="Calibri"/>
        <family val="2"/>
        <scheme val="minor"/>
      </rPr>
      <t xml:space="preserve">yaŋ nayɨgɨt , " Gen </t>
    </r>
    <r>
      <rPr>
        <i/>
        <sz val="11"/>
        <color rgb="FF0000FF"/>
        <rFont val="Calibri"/>
        <family val="2"/>
        <scheme val="minor"/>
      </rPr>
      <t xml:space="preserve">on yosok </t>
    </r>
    <r>
      <rPr>
        <sz val="11"/>
        <color rgb="FF008000"/>
        <rFont val="Calibri"/>
        <family val="2"/>
        <scheme val="minor"/>
      </rPr>
      <t xml:space="preserve">uŋun bamɨsi </t>
    </r>
    <r>
      <rPr>
        <i/>
        <sz val="11"/>
        <color rgb="FF0000FF"/>
        <rFont val="Calibri"/>
        <family val="2"/>
        <scheme val="minor"/>
      </rPr>
      <t xml:space="preserve">, mani mɨŋat amɨn morapyo da uŋun amɨn nandaŋ gadaŋ ɨmni </t>
    </r>
    <r>
      <rPr>
        <sz val="11"/>
        <color rgb="FF008000"/>
        <rFont val="Calibri"/>
        <family val="2"/>
        <scheme val="minor"/>
      </rPr>
      <t xml:space="preserve">. Amɨn </t>
    </r>
    <r>
      <rPr>
        <b/>
        <sz val="11"/>
        <color rgb="FF800080"/>
        <rFont val="Calibri"/>
        <family val="2"/>
        <scheme val="minor"/>
      </rPr>
      <t xml:space="preserve">Tagɨ Piŋkop </t>
    </r>
    <r>
      <rPr>
        <sz val="11"/>
        <color rgb="FF008000"/>
        <rFont val="Calibri"/>
        <family val="2"/>
        <scheme val="minor"/>
      </rPr>
      <t xml:space="preserve">uŋun </t>
    </r>
    <r>
      <rPr>
        <strike/>
        <sz val="11"/>
        <color rgb="FFFF0000"/>
        <rFont val="Calibri"/>
        <family val="2"/>
        <scheme val="minor"/>
      </rPr>
      <t xml:space="preserve">do tagɨ nandaŋ gadagɨ . Piŋkop Amɨn Tagɨ </t>
    </r>
    <r>
      <rPr>
        <sz val="11"/>
        <color rgb="FF008000"/>
        <rFont val="Calibri"/>
        <family val="2"/>
        <scheme val="minor"/>
      </rPr>
      <t xml:space="preserve">da kombɨ amɨn dakon </t>
    </r>
    <r>
      <rPr>
        <b/>
        <sz val="11"/>
        <color rgb="FF800080"/>
        <rFont val="Calibri"/>
        <family val="2"/>
        <scheme val="minor"/>
      </rPr>
      <t xml:space="preserve">wupni paŋpulugaŋakwan </t>
    </r>
    <r>
      <rPr>
        <sz val="11"/>
        <color rgb="FF008000"/>
        <rFont val="Calibri"/>
        <family val="2"/>
        <scheme val="minor"/>
      </rPr>
      <t xml:space="preserve">geni yaŋ </t>
    </r>
    <r>
      <rPr>
        <b/>
        <sz val="11"/>
        <color rgb="FF800080"/>
        <rFont val="Calibri"/>
        <family val="2"/>
        <scheme val="minor"/>
      </rPr>
      <t xml:space="preserve">teŋteŋoni do </t>
    </r>
    <r>
      <rPr>
        <sz val="11"/>
        <color rgb="FF008000"/>
        <rFont val="Calibri"/>
        <family val="2"/>
        <scheme val="minor"/>
      </rPr>
      <t xml:space="preserve">aŋeloni yabekban </t>
    </r>
    <r>
      <rPr>
        <b/>
        <sz val="11"/>
        <color rgb="FF800080"/>
        <rFont val="Calibri"/>
        <family val="2"/>
        <scheme val="minor"/>
      </rPr>
      <t xml:space="preserve">pɨgɨt . Pɨgɨ </t>
    </r>
    <r>
      <rPr>
        <sz val="11"/>
        <color rgb="FF008000"/>
        <rFont val="Calibri"/>
        <family val="2"/>
        <scheme val="minor"/>
      </rPr>
      <t xml:space="preserve">yo </t>
    </r>
    <r>
      <rPr>
        <i/>
        <sz val="11"/>
        <color rgb="FF0000FF"/>
        <rFont val="Calibri"/>
        <family val="2"/>
        <scheme val="minor"/>
      </rPr>
      <t xml:space="preserve">morap </t>
    </r>
    <r>
      <rPr>
        <sz val="11"/>
        <color rgb="FF008000"/>
        <rFont val="Calibri"/>
        <family val="2"/>
        <scheme val="minor"/>
      </rPr>
      <t xml:space="preserve">tepmɨsi </t>
    </r>
    <r>
      <rPr>
        <b/>
        <sz val="11"/>
        <color rgb="FF800080"/>
        <rFont val="Calibri"/>
        <family val="2"/>
        <scheme val="minor"/>
      </rPr>
      <t xml:space="preserve">altokdaŋ </t>
    </r>
    <r>
      <rPr>
        <sz val="11"/>
        <color rgb="FF008000"/>
        <rFont val="Calibri"/>
        <family val="2"/>
        <scheme val="minor"/>
      </rPr>
      <t xml:space="preserve">uŋun oman monjɨni </t>
    </r>
    <r>
      <rPr>
        <b/>
        <sz val="11"/>
        <color rgb="FF800080"/>
        <rFont val="Calibri"/>
        <family val="2"/>
        <scheme val="minor"/>
      </rPr>
      <t xml:space="preserve">morap yoyɨni do yabekgɨt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</si>
  <si>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Yesu da </t>
    </r>
    <r>
      <rPr>
        <b/>
        <sz val="11"/>
        <color rgb="FF800080"/>
        <rFont val="Calibri"/>
        <family val="2"/>
        <scheme val="minor"/>
      </rPr>
      <t xml:space="preserve">yaŋ yagɨt </t>
    </r>
    <r>
      <rPr>
        <sz val="11"/>
        <color rgb="FF008000"/>
        <rFont val="Calibri"/>
        <family val="2"/>
        <scheme val="minor"/>
      </rPr>
      <t xml:space="preserve">, </t>
    </r>
    <r>
      <rPr>
        <i/>
        <sz val="11"/>
        <color rgb="FF0000FF"/>
        <rFont val="Calibri"/>
        <family val="2"/>
        <scheme val="minor"/>
      </rPr>
      <t xml:space="preserve">'Nak tepmɨsi jikon opdɨsat . ' </t>
    </r>
    <r>
      <rPr>
        <sz val="11"/>
        <color rgb="FF008000"/>
        <rFont val="Calibri"/>
        <family val="2"/>
        <scheme val="minor"/>
      </rPr>
      <t xml:space="preserve">" </t>
    </r>
    <r>
      <rPr>
        <b/>
        <sz val="11"/>
        <color rgb="FF800080"/>
        <rFont val="Calibri"/>
        <family val="2"/>
        <scheme val="minor"/>
      </rPr>
      <t xml:space="preserve">Amɨn morap </t>
    </r>
    <r>
      <rPr>
        <sz val="11"/>
        <color rgb="FF008000"/>
        <rFont val="Calibri"/>
        <family val="2"/>
        <scheme val="minor"/>
      </rPr>
      <t xml:space="preserve">on papiakon </t>
    </r>
    <r>
      <rPr>
        <i/>
        <sz val="11"/>
        <color rgb="FF0000FF"/>
        <rFont val="Calibri"/>
        <family val="2"/>
        <scheme val="minor"/>
      </rPr>
      <t xml:space="preserve">gen mandabi da </t>
    </r>
    <r>
      <rPr>
        <sz val="11"/>
        <color rgb="FF008000"/>
        <rFont val="Calibri"/>
        <family val="2"/>
        <scheme val="minor"/>
      </rPr>
      <t xml:space="preserve">toŋ uŋun guramɨkgaŋ </t>
    </r>
    <r>
      <rPr>
        <b/>
        <sz val="11"/>
        <color rgb="FF800080"/>
        <rFont val="Calibri"/>
        <family val="2"/>
        <scheme val="minor"/>
      </rPr>
      <t xml:space="preserve">amɨn </t>
    </r>
    <r>
      <rPr>
        <sz val="11"/>
        <color rgb="FF008000"/>
        <rFont val="Calibri"/>
        <family val="2"/>
        <scheme val="minor"/>
      </rPr>
      <t xml:space="preserve">uŋun kɨsɨk kɨsɨk </t>
    </r>
    <r>
      <rPr>
        <b/>
        <sz val="11"/>
        <color rgb="FF800080"/>
        <rFont val="Calibri"/>
        <family val="2"/>
        <scheme val="minor"/>
      </rPr>
      <t xml:space="preserve">kɨsɨk ekwaŋ </t>
    </r>
    <r>
      <rPr>
        <sz val="11"/>
        <color rgb="FF008000"/>
        <rFont val="Calibri"/>
        <family val="2"/>
        <scheme val="minor"/>
      </rPr>
      <t xml:space="preserve">. </t>
    </r>
    <r>
      <rPr>
        <strike/>
        <sz val="11"/>
        <color rgb="FFFF0000"/>
        <rFont val="Calibri"/>
        <family val="2"/>
        <scheme val="minor"/>
      </rPr>
      <t xml:space="preserve">" </t>
    </r>
  </si>
  <si>
    <r>
      <rPr>
        <strike/>
        <sz val="11"/>
        <color rgb="FFFF0000"/>
        <rFont val="Calibri"/>
        <family val="2"/>
        <scheme val="minor"/>
      </rPr>
      <t xml:space="preserve">Nak </t>
    </r>
    <r>
      <rPr>
        <sz val="11"/>
        <color rgb="FF008000"/>
        <rFont val="Calibri"/>
        <family val="2"/>
        <scheme val="minor"/>
      </rPr>
      <t xml:space="preserve">Jon </t>
    </r>
    <r>
      <rPr>
        <b/>
        <sz val="11"/>
        <color rgb="FF800080"/>
        <rFont val="Calibri"/>
        <family val="2"/>
        <scheme val="minor"/>
      </rPr>
      <t xml:space="preserve">nak </t>
    </r>
    <r>
      <rPr>
        <sz val="11"/>
        <color rgb="FF008000"/>
        <rFont val="Calibri"/>
        <family val="2"/>
        <scheme val="minor"/>
      </rPr>
      <t xml:space="preserve">gen on </t>
    </r>
    <r>
      <rPr>
        <b/>
        <sz val="11"/>
        <color rgb="FF800080"/>
        <rFont val="Calibri"/>
        <family val="2"/>
        <scheme val="minor"/>
      </rPr>
      <t xml:space="preserve">yaŋban kɨlɨ pɨndakgɨm . Nandaŋek </t>
    </r>
    <r>
      <rPr>
        <sz val="11"/>
        <color rgb="FF008000"/>
        <rFont val="Calibri"/>
        <family val="2"/>
        <scheme val="minor"/>
      </rPr>
      <t xml:space="preserve">yo </t>
    </r>
    <r>
      <rPr>
        <i/>
        <sz val="11"/>
        <color rgb="FF0000FF"/>
        <rFont val="Calibri"/>
        <family val="2"/>
        <scheme val="minor"/>
      </rPr>
      <t xml:space="preserve">morap </t>
    </r>
    <r>
      <rPr>
        <sz val="11"/>
        <color rgb="FF008000"/>
        <rFont val="Calibri"/>
        <family val="2"/>
        <scheme val="minor"/>
      </rPr>
      <t xml:space="preserve">uŋun pɨndakgɨm </t>
    </r>
    <r>
      <rPr>
        <strike/>
        <sz val="11"/>
        <color rgb="FFFF0000"/>
        <rFont val="Calibri"/>
        <family val="2"/>
        <scheme val="minor"/>
      </rPr>
      <t xml:space="preserve">. Yo </t>
    </r>
    <r>
      <rPr>
        <sz val="11"/>
        <color rgb="FF008000"/>
        <rFont val="Calibri"/>
        <family val="2"/>
        <scheme val="minor"/>
      </rPr>
      <t xml:space="preserve">uŋun </t>
    </r>
    <r>
      <rPr>
        <b/>
        <sz val="11"/>
        <color rgb="FF800080"/>
        <rFont val="Calibri"/>
        <family val="2"/>
        <scheme val="minor"/>
      </rPr>
      <t xml:space="preserve">pɨndagek </t>
    </r>
    <r>
      <rPr>
        <sz val="11"/>
        <color rgb="FF008000"/>
        <rFont val="Calibri"/>
        <family val="2"/>
        <scheme val="minor"/>
      </rPr>
      <t xml:space="preserve">aŋelo uŋun </t>
    </r>
    <r>
      <rPr>
        <i/>
        <sz val="11"/>
        <color rgb="FF0000FF"/>
        <rFont val="Calibri"/>
        <family val="2"/>
        <scheme val="minor"/>
      </rPr>
      <t xml:space="preserve">da </t>
    </r>
    <r>
      <rPr>
        <sz val="11"/>
        <color rgb="FF008000"/>
        <rFont val="Calibri"/>
        <family val="2"/>
        <scheme val="minor"/>
      </rPr>
      <t xml:space="preserve">yo morap nolɨgɨt uŋun da kandap </t>
    </r>
    <r>
      <rPr>
        <b/>
        <sz val="11"/>
        <color rgb="FF800080"/>
        <rFont val="Calibri"/>
        <family val="2"/>
        <scheme val="minor"/>
      </rPr>
      <t xml:space="preserve">mibɨlɨkon </t>
    </r>
    <r>
      <rPr>
        <sz val="11"/>
        <color rgb="FF008000"/>
        <rFont val="Calibri"/>
        <family val="2"/>
        <scheme val="minor"/>
      </rPr>
      <t xml:space="preserve">ŋwakbeŋ </t>
    </r>
    <r>
      <rPr>
        <b/>
        <sz val="11"/>
        <color rgb="FF800080"/>
        <rFont val="Calibri"/>
        <family val="2"/>
        <scheme val="minor"/>
      </rPr>
      <t xml:space="preserve">aŋ ɨmɨŋek </t>
    </r>
    <r>
      <rPr>
        <sz val="11"/>
        <color rgb="FF008000"/>
        <rFont val="Calibri"/>
        <family val="2"/>
        <scheme val="minor"/>
      </rPr>
      <t xml:space="preserve">gawak ɨm do agɨm . </t>
    </r>
  </si>
  <si>
    <r>
      <rPr>
        <i/>
        <sz val="11"/>
        <color rgb="FF0000FF"/>
        <rFont val="Calibri"/>
        <family val="2"/>
        <scheme val="minor"/>
      </rPr>
      <t xml:space="preserve">" </t>
    </r>
    <r>
      <rPr>
        <sz val="11"/>
        <color rgb="FF008000"/>
        <rFont val="Calibri"/>
        <family val="2"/>
        <scheme val="minor"/>
      </rPr>
      <t xml:space="preserve">Mani yaŋ nayɨgɨt , </t>
    </r>
    <r>
      <rPr>
        <b/>
        <sz val="11"/>
        <color rgb="FF800080"/>
        <rFont val="Calibri"/>
        <family val="2"/>
        <scheme val="minor"/>
      </rPr>
      <t xml:space="preserve">'Dɨma yaŋ gɨn </t>
    </r>
    <r>
      <rPr>
        <sz val="11"/>
        <color rgb="FF008000"/>
        <rFont val="Calibri"/>
        <family val="2"/>
        <scheme val="minor"/>
      </rPr>
      <t xml:space="preserve">abi </t>
    </r>
    <r>
      <rPr>
        <strike/>
        <sz val="11"/>
        <color rgb="FFFF0000"/>
        <rFont val="Calibri"/>
        <family val="2"/>
        <scheme val="minor"/>
      </rPr>
      <t xml:space="preserve">! Nak kɨsi oman amɨn gɨn </t>
    </r>
    <r>
      <rPr>
        <sz val="11"/>
        <color rgb="FF008000"/>
        <rFont val="Calibri"/>
        <family val="2"/>
        <scheme val="minor"/>
      </rPr>
      <t xml:space="preserve">. Nak </t>
    </r>
    <r>
      <rPr>
        <b/>
        <sz val="11"/>
        <color rgb="FF800080"/>
        <rFont val="Calibri"/>
        <family val="2"/>
        <scheme val="minor"/>
      </rPr>
      <t xml:space="preserve">madepgo </t>
    </r>
    <r>
      <rPr>
        <sz val="11"/>
        <color rgb="FF008000"/>
        <rFont val="Calibri"/>
        <family val="2"/>
        <scheme val="minor"/>
      </rPr>
      <t xml:space="preserve">gat ae </t>
    </r>
    <r>
      <rPr>
        <i/>
        <sz val="11"/>
        <color rgb="FF0000FF"/>
        <rFont val="Calibri"/>
        <family val="2"/>
        <scheme val="minor"/>
      </rPr>
      <t xml:space="preserve">padɨk padɨkgo </t>
    </r>
    <r>
      <rPr>
        <sz val="11"/>
        <color rgb="FF008000"/>
        <rFont val="Calibri"/>
        <family val="2"/>
        <scheme val="minor"/>
      </rPr>
      <t xml:space="preserve">kombɨ amɨn </t>
    </r>
    <r>
      <rPr>
        <b/>
        <sz val="11"/>
        <color rgb="FF800080"/>
        <rFont val="Calibri"/>
        <family val="2"/>
        <scheme val="minor"/>
      </rPr>
      <t xml:space="preserve">ekwaŋ </t>
    </r>
    <r>
      <rPr>
        <sz val="11"/>
        <color rgb="FF008000"/>
        <rFont val="Calibri"/>
        <family val="2"/>
        <scheme val="minor"/>
      </rPr>
      <t xml:space="preserve">uŋun dakon </t>
    </r>
    <r>
      <rPr>
        <b/>
        <sz val="11"/>
        <color rgb="FF800080"/>
        <rFont val="Calibri"/>
        <family val="2"/>
        <scheme val="minor"/>
      </rPr>
      <t xml:space="preserve">oman monjɨno kɨsi . Ae </t>
    </r>
    <r>
      <rPr>
        <sz val="11"/>
        <color rgb="FF008000"/>
        <rFont val="Calibri"/>
        <family val="2"/>
        <scheme val="minor"/>
      </rPr>
      <t xml:space="preserve">amɨn morap on papiakon gen toŋ uŋun guramɨkgaŋ amɨn </t>
    </r>
    <r>
      <rPr>
        <b/>
        <sz val="11"/>
        <color rgb="FF800080"/>
        <rFont val="Calibri"/>
        <family val="2"/>
        <scheme val="minor"/>
      </rPr>
      <t xml:space="preserve">nak kɨsi </t>
    </r>
    <r>
      <rPr>
        <sz val="11"/>
        <color rgb="FF008000"/>
        <rFont val="Calibri"/>
        <family val="2"/>
        <scheme val="minor"/>
      </rPr>
      <t xml:space="preserve">dakon </t>
    </r>
    <r>
      <rPr>
        <b/>
        <sz val="11"/>
        <color rgb="FF800080"/>
        <rFont val="Calibri"/>
        <family val="2"/>
        <scheme val="minor"/>
      </rPr>
      <t xml:space="preserve">oman monjɨno egɨsat </t>
    </r>
    <r>
      <rPr>
        <sz val="11"/>
        <color rgb="FF008000"/>
        <rFont val="Calibri"/>
        <family val="2"/>
        <scheme val="minor"/>
      </rPr>
      <t xml:space="preserve">. </t>
    </r>
    <r>
      <rPr>
        <i/>
        <sz val="11"/>
        <color rgb="FF0000FF"/>
        <rFont val="Calibri"/>
        <family val="2"/>
        <scheme val="minor"/>
      </rPr>
      <t xml:space="preserve">Gak </t>
    </r>
    <r>
      <rPr>
        <sz val="11"/>
        <color rgb="FF008000"/>
        <rFont val="Calibri"/>
        <family val="2"/>
        <scheme val="minor"/>
      </rPr>
      <t xml:space="preserve">Piŋkop kaloŋ </t>
    </r>
    <r>
      <rPr>
        <b/>
        <sz val="11"/>
        <color rgb="FF800080"/>
        <rFont val="Calibri"/>
        <family val="2"/>
        <scheme val="minor"/>
      </rPr>
      <t xml:space="preserve">gɨn </t>
    </r>
    <r>
      <rPr>
        <sz val="11"/>
        <color rgb="FF008000"/>
        <rFont val="Calibri"/>
        <family val="2"/>
        <scheme val="minor"/>
      </rPr>
      <t xml:space="preserve">gawak </t>
    </r>
    <r>
      <rPr>
        <b/>
        <sz val="11"/>
        <color rgb="FF800080"/>
        <rFont val="Calibri"/>
        <family val="2"/>
        <scheme val="minor"/>
      </rPr>
      <t xml:space="preserve">ɨmni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 </t>
    </r>
  </si>
  <si>
    <r>
      <rPr>
        <strike/>
        <sz val="11"/>
        <color rgb="FFFF0000"/>
        <rFont val="Calibri"/>
        <family val="2"/>
        <scheme val="minor"/>
      </rPr>
      <t xml:space="preserve">Uŋun da saŋbeŋek yaŋ yagɨt , </t>
    </r>
    <r>
      <rPr>
        <sz val="11"/>
        <color rgb="FF008000"/>
        <rFont val="Calibri"/>
        <family val="2"/>
        <scheme val="minor"/>
      </rPr>
      <t xml:space="preserve">" </t>
    </r>
    <r>
      <rPr>
        <strike/>
        <sz val="11"/>
        <color rgb="FFFF0000"/>
        <rFont val="Calibri"/>
        <family val="2"/>
        <scheme val="minor"/>
      </rPr>
      <t xml:space="preserve">Gak paŋmuwukbi </t>
    </r>
    <r>
      <rPr>
        <sz val="11"/>
        <color rgb="FF008000"/>
        <rFont val="Calibri"/>
        <family val="2"/>
        <scheme val="minor"/>
      </rPr>
      <t xml:space="preserve">Epesas kokup papmon </t>
    </r>
    <r>
      <rPr>
        <b/>
        <sz val="11"/>
        <color rgb="FF800080"/>
        <rFont val="Calibri"/>
        <family val="2"/>
        <scheme val="minor"/>
      </rPr>
      <t xml:space="preserve">paŋmuwukbi </t>
    </r>
    <r>
      <rPr>
        <sz val="11"/>
        <color rgb="FF008000"/>
        <rFont val="Calibri"/>
        <family val="2"/>
        <scheme val="minor"/>
      </rPr>
      <t xml:space="preserve">dakon </t>
    </r>
    <r>
      <rPr>
        <b/>
        <sz val="11"/>
        <color rgb="FF800080"/>
        <rFont val="Calibri"/>
        <family val="2"/>
        <scheme val="minor"/>
      </rPr>
      <t xml:space="preserve">aŋelo kɨnda </t>
    </r>
    <r>
      <rPr>
        <sz val="11"/>
        <color rgb="FF008000"/>
        <rFont val="Calibri"/>
        <family val="2"/>
        <scheme val="minor"/>
      </rPr>
      <t xml:space="preserve">do gen yaŋ </t>
    </r>
    <r>
      <rPr>
        <b/>
        <sz val="11"/>
        <color rgb="FF800080"/>
        <rFont val="Calibri"/>
        <family val="2"/>
        <scheme val="minor"/>
      </rPr>
      <t xml:space="preserve">mandagɨt , uŋun yaŋ </t>
    </r>
    <r>
      <rPr>
        <sz val="11"/>
        <color rgb="FF008000"/>
        <rFont val="Calibri"/>
        <family val="2"/>
        <scheme val="minor"/>
      </rPr>
      <t xml:space="preserve">: Nak </t>
    </r>
    <r>
      <rPr>
        <b/>
        <sz val="11"/>
        <color rgb="FF800080"/>
        <rFont val="Calibri"/>
        <family val="2"/>
        <scheme val="minor"/>
      </rPr>
      <t xml:space="preserve">gol lam </t>
    </r>
    <r>
      <rPr>
        <sz val="11"/>
        <color rgb="FF008000"/>
        <rFont val="Calibri"/>
        <family val="2"/>
        <scheme val="minor"/>
      </rPr>
      <t xml:space="preserve">7 kabɨ </t>
    </r>
    <r>
      <rPr>
        <b/>
        <sz val="11"/>
        <color rgb="FF800080"/>
        <rFont val="Calibri"/>
        <family val="2"/>
        <scheme val="minor"/>
      </rPr>
      <t xml:space="preserve">baŋ gol tamokon </t>
    </r>
    <r>
      <rPr>
        <sz val="11"/>
        <color rgb="FF008000"/>
        <rFont val="Calibri"/>
        <family val="2"/>
        <scheme val="minor"/>
      </rPr>
      <t xml:space="preserve">da </t>
    </r>
    <r>
      <rPr>
        <b/>
        <sz val="11"/>
        <color rgb="FF800080"/>
        <rFont val="Calibri"/>
        <family val="2"/>
        <scheme val="minor"/>
      </rPr>
      <t xml:space="preserve">pɨŋ gɨn tosok uŋun </t>
    </r>
    <r>
      <rPr>
        <sz val="11"/>
        <color rgb="FF008000"/>
        <rFont val="Calibri"/>
        <family val="2"/>
        <scheme val="minor"/>
      </rPr>
      <t xml:space="preserve">da </t>
    </r>
    <r>
      <rPr>
        <b/>
        <sz val="11"/>
        <color rgb="FF800080"/>
        <rFont val="Calibri"/>
        <family val="2"/>
        <scheme val="minor"/>
      </rPr>
      <t xml:space="preserve">bɨkbɨgon </t>
    </r>
    <r>
      <rPr>
        <sz val="11"/>
        <color rgb="FF008000"/>
        <rFont val="Calibri"/>
        <family val="2"/>
        <scheme val="minor"/>
      </rPr>
      <t xml:space="preserve">agɨsat . </t>
    </r>
    <r>
      <rPr>
        <b/>
        <sz val="11"/>
        <color rgb="FF800080"/>
        <rFont val="Calibri"/>
        <family val="2"/>
        <scheme val="minor"/>
      </rPr>
      <t xml:space="preserve">Amɨnsi kɨsirɨ amɨnsi tet do yɨkdak kɨnda tosok uŋun taŋ namɨŋakwan nak da gak do </t>
    </r>
    <r>
      <rPr>
        <sz val="11"/>
        <color rgb="FF008000"/>
        <rFont val="Calibri"/>
        <family val="2"/>
        <scheme val="minor"/>
      </rPr>
      <t xml:space="preserve">gen on </t>
    </r>
    <r>
      <rPr>
        <b/>
        <sz val="11"/>
        <color rgb="FF800080"/>
        <rFont val="Calibri"/>
        <family val="2"/>
        <scheme val="minor"/>
      </rPr>
      <t xml:space="preserve">yabekdat </t>
    </r>
    <r>
      <rPr>
        <sz val="11"/>
        <color rgb="FF008000"/>
        <rFont val="Calibri"/>
        <family val="2"/>
        <scheme val="minor"/>
      </rPr>
      <t xml:space="preserve">. </t>
    </r>
  </si>
  <si>
    <r>
      <rPr>
        <b/>
        <sz val="11"/>
        <color rgb="FF800080"/>
        <rFont val="Calibri"/>
        <family val="2"/>
        <scheme val="minor"/>
      </rPr>
      <t xml:space="preserve">Bɨsap pɨsɨpmɨsok egek </t>
    </r>
    <r>
      <rPr>
        <sz val="11"/>
        <color rgb="FF008000"/>
        <rFont val="Calibri"/>
        <family val="2"/>
        <scheme val="minor"/>
      </rPr>
      <t xml:space="preserve">tepmɨ pakdɨsal . Mani </t>
    </r>
    <r>
      <rPr>
        <strike/>
        <sz val="11"/>
        <color rgb="FFFF0000"/>
        <rFont val="Calibri"/>
        <family val="2"/>
        <scheme val="minor"/>
      </rPr>
      <t xml:space="preserve">uŋun do pasol pasol </t>
    </r>
    <r>
      <rPr>
        <sz val="11"/>
        <color rgb="FF008000"/>
        <rFont val="Calibri"/>
        <family val="2"/>
        <scheme val="minor"/>
      </rPr>
      <t xml:space="preserve">dɨma </t>
    </r>
    <r>
      <rPr>
        <b/>
        <sz val="11"/>
        <color rgb="FF800080"/>
        <rFont val="Calibri"/>
        <family val="2"/>
        <scheme val="minor"/>
      </rPr>
      <t xml:space="preserve">pasolgi </t>
    </r>
    <r>
      <rPr>
        <sz val="11"/>
        <color rgb="FF008000"/>
        <rFont val="Calibri"/>
        <family val="2"/>
        <scheme val="minor"/>
      </rPr>
      <t xml:space="preserve">. </t>
    </r>
    <r>
      <rPr>
        <strike/>
        <sz val="11"/>
        <color rgb="FFFF0000"/>
        <rFont val="Calibri"/>
        <family val="2"/>
        <scheme val="minor"/>
      </rPr>
      <t xml:space="preserve">Ji paŋkewal do </t>
    </r>
    <r>
      <rPr>
        <sz val="11"/>
        <color rgb="FF008000"/>
        <rFont val="Calibri"/>
        <family val="2"/>
        <scheme val="minor"/>
      </rPr>
      <t xml:space="preserve">Sunduk da ji </t>
    </r>
    <r>
      <rPr>
        <b/>
        <sz val="11"/>
        <color rgb="FF800080"/>
        <rFont val="Calibri"/>
        <family val="2"/>
        <scheme val="minor"/>
      </rPr>
      <t xml:space="preserve">aŋkewaljak do dɨsi </t>
    </r>
    <r>
      <rPr>
        <sz val="11"/>
        <color rgb="FF008000"/>
        <rFont val="Calibri"/>
        <family val="2"/>
        <scheme val="minor"/>
      </rPr>
      <t xml:space="preserve">dam tebanon </t>
    </r>
    <r>
      <rPr>
        <b/>
        <sz val="11"/>
        <color rgb="FF800080"/>
        <rFont val="Calibri"/>
        <family val="2"/>
        <scheme val="minor"/>
      </rPr>
      <t xml:space="preserve">yopmaŋek dam tebanon depdɨsak . Paŋkɨ gɨldat 10 kabɨ egek jɨgɨ namɨŋakwa tepmɨ madep paŋek egɨp egɨpni uŋun do nandaŋ teban taŋek egɨpni . Mani kɨmotjak bɨsapmon wɨgɨ wɨgɨkdɨsal </t>
    </r>
    <r>
      <rPr>
        <sz val="11"/>
        <color rgb="FF008000"/>
        <rFont val="Calibri"/>
        <family val="2"/>
        <scheme val="minor"/>
      </rPr>
      <t xml:space="preserve">. Yaŋ </t>
    </r>
    <r>
      <rPr>
        <b/>
        <sz val="11"/>
        <color rgb="FF800080"/>
        <rFont val="Calibri"/>
        <family val="2"/>
        <scheme val="minor"/>
      </rPr>
      <t xml:space="preserve">aŋaki </t>
    </r>
    <r>
      <rPr>
        <sz val="11"/>
        <color rgb="FF008000"/>
        <rFont val="Calibri"/>
        <family val="2"/>
        <scheme val="minor"/>
      </rPr>
      <t xml:space="preserve">egɨp egɨp dakon </t>
    </r>
    <r>
      <rPr>
        <b/>
        <sz val="11"/>
        <color rgb="FF800080"/>
        <rFont val="Calibri"/>
        <family val="2"/>
        <scheme val="minor"/>
      </rPr>
      <t xml:space="preserve">tomni tagɨ gabeŋ </t>
    </r>
    <r>
      <rPr>
        <sz val="11"/>
        <color rgb="FF008000"/>
        <rFont val="Calibri"/>
        <family val="2"/>
        <scheme val="minor"/>
      </rPr>
      <t xml:space="preserve">. </t>
    </r>
  </si>
  <si>
    <r>
      <rPr>
        <b/>
        <sz val="11"/>
        <color rgb="FF800080"/>
        <rFont val="Calibri"/>
        <family val="2"/>
        <scheme val="minor"/>
      </rPr>
      <t xml:space="preserve">'Amɨn kɨnda mɨrak pakyaŋsi </t>
    </r>
    <r>
      <rPr>
        <sz val="11"/>
        <color rgb="FF008000"/>
        <rFont val="Calibri"/>
        <family val="2"/>
        <scheme val="minor"/>
      </rPr>
      <t xml:space="preserve">toŋ </t>
    </r>
    <r>
      <rPr>
        <b/>
        <sz val="11"/>
        <color rgb="FF800080"/>
        <rFont val="Calibri"/>
        <family val="2"/>
        <scheme val="minor"/>
      </rPr>
      <t xml:space="preserve">, uŋun </t>
    </r>
    <r>
      <rPr>
        <sz val="11"/>
        <color rgb="FF008000"/>
        <rFont val="Calibri"/>
        <family val="2"/>
        <scheme val="minor"/>
      </rPr>
      <t xml:space="preserve">Telagɨ Wup da paŋmuwukbi </t>
    </r>
    <r>
      <rPr>
        <b/>
        <sz val="11"/>
        <color rgb="FF800080"/>
        <rFont val="Calibri"/>
        <family val="2"/>
        <scheme val="minor"/>
      </rPr>
      <t xml:space="preserve">kabɨ morap yoyɨsak </t>
    </r>
    <r>
      <rPr>
        <sz val="11"/>
        <color rgb="FF008000"/>
        <rFont val="Calibri"/>
        <family val="2"/>
        <scheme val="minor"/>
      </rPr>
      <t xml:space="preserve">uŋun pakyaŋsi nandani . Amɨn kɨnda </t>
    </r>
    <r>
      <rPr>
        <b/>
        <sz val="11"/>
        <color rgb="FF800080"/>
        <rFont val="Calibri"/>
        <family val="2"/>
        <scheme val="minor"/>
      </rPr>
      <t xml:space="preserve">uwalni mɨni aban </t>
    </r>
    <r>
      <rPr>
        <sz val="11"/>
        <color rgb="FF008000"/>
        <rFont val="Calibri"/>
        <family val="2"/>
        <scheme val="minor"/>
      </rPr>
      <t xml:space="preserve">kɨmot </t>
    </r>
    <r>
      <rPr>
        <i/>
        <sz val="11"/>
        <color rgb="FF0000FF"/>
        <rFont val="Calibri"/>
        <family val="2"/>
        <scheme val="minor"/>
      </rPr>
      <t xml:space="preserve">do aŋek kɨmot bamot </t>
    </r>
    <r>
      <rPr>
        <sz val="11"/>
        <color rgb="FF008000"/>
        <rFont val="Calibri"/>
        <family val="2"/>
        <scheme val="minor"/>
      </rPr>
      <t xml:space="preserve">da </t>
    </r>
    <r>
      <rPr>
        <strike/>
        <sz val="11"/>
        <color rgb="FFFF0000"/>
        <rFont val="Calibri"/>
        <family val="2"/>
        <scheme val="minor"/>
      </rPr>
      <t xml:space="preserve">ae kɨnda gat </t>
    </r>
    <r>
      <rPr>
        <sz val="11"/>
        <color rgb="FF008000"/>
        <rFont val="Calibri"/>
        <family val="2"/>
        <scheme val="minor"/>
      </rPr>
      <t xml:space="preserve">arɨpmɨ dɨma aŋupbal asak . </t>
    </r>
    <r>
      <rPr>
        <i/>
        <sz val="11"/>
        <color rgb="FF0000FF"/>
        <rFont val="Calibri"/>
        <family val="2"/>
        <scheme val="minor"/>
      </rPr>
      <t xml:space="preserve">' </t>
    </r>
    <r>
      <rPr>
        <sz val="11"/>
        <color rgb="FF008000"/>
        <rFont val="Calibri"/>
        <family val="2"/>
        <scheme val="minor"/>
      </rPr>
      <t xml:space="preserve">" </t>
    </r>
  </si>
  <si>
    <r>
      <rPr>
        <strike/>
        <sz val="11"/>
        <color rgb="FFFF0000"/>
        <rFont val="Calibri"/>
        <family val="2"/>
        <scheme val="minor"/>
      </rPr>
      <t xml:space="preserve">Uŋun da gen saŋbeŋek yagɨt , </t>
    </r>
    <r>
      <rPr>
        <sz val="11"/>
        <color rgb="FF008000"/>
        <rFont val="Calibri"/>
        <family val="2"/>
        <scheme val="minor"/>
      </rPr>
      <t xml:space="preserve">" Gak </t>
    </r>
    <r>
      <rPr>
        <i/>
        <sz val="11"/>
        <color rgb="FF0000FF"/>
        <rFont val="Calibri"/>
        <family val="2"/>
        <scheme val="minor"/>
      </rPr>
      <t xml:space="preserve">Pegamum kokupmon </t>
    </r>
    <r>
      <rPr>
        <sz val="11"/>
        <color rgb="FF008000"/>
        <rFont val="Calibri"/>
        <family val="2"/>
        <scheme val="minor"/>
      </rPr>
      <t xml:space="preserve">paŋmuwukbi </t>
    </r>
    <r>
      <rPr>
        <strike/>
        <sz val="11"/>
        <color rgb="FFFF0000"/>
        <rFont val="Calibri"/>
        <family val="2"/>
        <scheme val="minor"/>
      </rPr>
      <t xml:space="preserve">Pegamum kokup papmon ekwaŋ uŋun </t>
    </r>
    <r>
      <rPr>
        <sz val="11"/>
        <color rgb="FF008000"/>
        <rFont val="Calibri"/>
        <family val="2"/>
        <scheme val="minor"/>
      </rPr>
      <t xml:space="preserve">dakon </t>
    </r>
    <r>
      <rPr>
        <b/>
        <sz val="11"/>
        <color rgb="FF800080"/>
        <rFont val="Calibri"/>
        <family val="2"/>
        <scheme val="minor"/>
      </rPr>
      <t xml:space="preserve">aŋelo kɨnda </t>
    </r>
    <r>
      <rPr>
        <sz val="11"/>
        <color rgb="FF008000"/>
        <rFont val="Calibri"/>
        <family val="2"/>
        <scheme val="minor"/>
      </rPr>
      <t xml:space="preserve">do gen yaŋ </t>
    </r>
    <r>
      <rPr>
        <b/>
        <sz val="11"/>
        <color rgb="FF800080"/>
        <rFont val="Calibri"/>
        <family val="2"/>
        <scheme val="minor"/>
      </rPr>
      <t xml:space="preserve">mandagɨt , 'Nak </t>
    </r>
    <r>
      <rPr>
        <sz val="11"/>
        <color rgb="FF008000"/>
        <rFont val="Calibri"/>
        <family val="2"/>
        <scheme val="minor"/>
      </rPr>
      <t xml:space="preserve">emat agak sɨba </t>
    </r>
    <r>
      <rPr>
        <b/>
        <sz val="11"/>
        <color rgb="FF800080"/>
        <rFont val="Calibri"/>
        <family val="2"/>
        <scheme val="minor"/>
      </rPr>
      <t xml:space="preserve">dubagɨ mɨni </t>
    </r>
    <r>
      <rPr>
        <sz val="11"/>
        <color rgb="FF008000"/>
        <rFont val="Calibri"/>
        <family val="2"/>
        <scheme val="minor"/>
      </rPr>
      <t xml:space="preserve">uŋun </t>
    </r>
    <r>
      <rPr>
        <b/>
        <sz val="11"/>
        <color rgb="FF800080"/>
        <rFont val="Calibri"/>
        <family val="2"/>
        <scheme val="minor"/>
      </rPr>
      <t xml:space="preserve">ɨleŋɨ gɨkni bamorɨ tagɨsi </t>
    </r>
    <r>
      <rPr>
        <sz val="11"/>
        <color rgb="FF008000"/>
        <rFont val="Calibri"/>
        <family val="2"/>
        <scheme val="minor"/>
      </rPr>
      <t xml:space="preserve">. </t>
    </r>
    <r>
      <rPr>
        <b/>
        <sz val="11"/>
        <color rgb="FF800080"/>
        <rFont val="Calibri"/>
        <family val="2"/>
        <scheme val="minor"/>
      </rPr>
      <t xml:space="preserve">Uŋun emat agak sɨba naŋ gɨn tosok uŋun </t>
    </r>
    <r>
      <rPr>
        <sz val="11"/>
        <color rgb="FF008000"/>
        <rFont val="Calibri"/>
        <family val="2"/>
        <scheme val="minor"/>
      </rPr>
      <t xml:space="preserve">gagon </t>
    </r>
    <r>
      <rPr>
        <b/>
        <sz val="11"/>
        <color rgb="FF800080"/>
        <rFont val="Calibri"/>
        <family val="2"/>
        <scheme val="minor"/>
      </rPr>
      <t xml:space="preserve">yabekdat </t>
    </r>
    <r>
      <rPr>
        <sz val="11"/>
        <color rgb="FF008000"/>
        <rFont val="Calibri"/>
        <family val="2"/>
        <scheme val="minor"/>
      </rPr>
      <t xml:space="preserve">. </t>
    </r>
  </si>
  <si>
    <r>
      <rPr>
        <b/>
        <sz val="11"/>
        <color rgb="FF800080"/>
        <rFont val="Calibri"/>
        <family val="2"/>
        <scheme val="minor"/>
      </rPr>
      <t xml:space="preserve">Nak nandaŋ gamɨsat , gak kokupgo kokupyo kokupyo </t>
    </r>
    <r>
      <rPr>
        <sz val="11"/>
        <color rgb="FF008000"/>
        <rFont val="Calibri"/>
        <family val="2"/>
        <scheme val="minor"/>
      </rPr>
      <t xml:space="preserve">uŋudon </t>
    </r>
    <r>
      <rPr>
        <i/>
        <sz val="11"/>
        <color rgb="FF0000FF"/>
        <rFont val="Calibri"/>
        <family val="2"/>
        <scheme val="minor"/>
      </rPr>
      <t xml:space="preserve">tosok uŋun nandaŋ mudosot . Uŋun kokupmon </t>
    </r>
    <r>
      <rPr>
        <sz val="11"/>
        <color rgb="FF008000"/>
        <rFont val="Calibri"/>
        <family val="2"/>
        <scheme val="minor"/>
      </rPr>
      <t xml:space="preserve">Sunduk dakon kɨla amɨn madep </t>
    </r>
    <r>
      <rPr>
        <b/>
        <sz val="11"/>
        <color rgb="FF800080"/>
        <rFont val="Calibri"/>
        <family val="2"/>
        <scheme val="minor"/>
      </rPr>
      <t xml:space="preserve">yɨkdak </t>
    </r>
    <r>
      <rPr>
        <sz val="11"/>
        <color rgb="FF008000"/>
        <rFont val="Calibri"/>
        <family val="2"/>
        <scheme val="minor"/>
      </rPr>
      <t xml:space="preserve">. Mani </t>
    </r>
    <r>
      <rPr>
        <i/>
        <sz val="11"/>
        <color rgb="FF0000FF"/>
        <rFont val="Calibri"/>
        <family val="2"/>
        <scheme val="minor"/>
      </rPr>
      <t xml:space="preserve">gak </t>
    </r>
    <r>
      <rPr>
        <sz val="11"/>
        <color rgb="FF008000"/>
        <rFont val="Calibri"/>
        <family val="2"/>
        <scheme val="minor"/>
      </rPr>
      <t xml:space="preserve">nak dakon </t>
    </r>
    <r>
      <rPr>
        <b/>
        <sz val="11"/>
        <color rgb="FF800080"/>
        <rFont val="Calibri"/>
        <family val="2"/>
        <scheme val="minor"/>
      </rPr>
      <t xml:space="preserve">mibɨlno tebai abɨdaŋek nandaŋ gadaŋ namɨsal </t>
    </r>
    <r>
      <rPr>
        <sz val="11"/>
        <color rgb="FF008000"/>
        <rFont val="Calibri"/>
        <family val="2"/>
        <scheme val="minor"/>
      </rPr>
      <t xml:space="preserve">. </t>
    </r>
    <r>
      <rPr>
        <b/>
        <sz val="11"/>
        <color rgb="FF800080"/>
        <rFont val="Calibri"/>
        <family val="2"/>
        <scheme val="minor"/>
      </rPr>
      <t xml:space="preserve">Sigɨn dɨma kɨrɨŋɨk yomɨsal . Kalɨp </t>
    </r>
    <r>
      <rPr>
        <sz val="11"/>
        <color rgb="FF008000"/>
        <rFont val="Calibri"/>
        <family val="2"/>
        <scheme val="minor"/>
      </rPr>
      <t xml:space="preserve">nak dakon gen </t>
    </r>
    <r>
      <rPr>
        <strike/>
        <sz val="11"/>
        <color rgb="FFFF0000"/>
        <rFont val="Calibri"/>
        <family val="2"/>
        <scheme val="minor"/>
      </rPr>
      <t xml:space="preserve">dakon </t>
    </r>
    <r>
      <rPr>
        <sz val="11"/>
        <color rgb="FF008000"/>
        <rFont val="Calibri"/>
        <family val="2"/>
        <scheme val="minor"/>
      </rPr>
      <t xml:space="preserve">yaŋ teŋteŋok </t>
    </r>
    <r>
      <rPr>
        <b/>
        <sz val="11"/>
        <color rgb="FF800080"/>
        <rFont val="Calibri"/>
        <family val="2"/>
        <scheme val="minor"/>
      </rPr>
      <t xml:space="preserve">amɨno Antipas ji gat egek </t>
    </r>
    <r>
      <rPr>
        <sz val="11"/>
        <color rgb="FF008000"/>
        <rFont val="Calibri"/>
        <family val="2"/>
        <scheme val="minor"/>
      </rPr>
      <t xml:space="preserve">Sunduk da egɨsak kokupmon aŋakba kɨmakgɨt . </t>
    </r>
    <r>
      <rPr>
        <b/>
        <sz val="11"/>
        <color rgb="FF800080"/>
        <rFont val="Calibri"/>
        <family val="2"/>
        <scheme val="minor"/>
      </rPr>
      <t xml:space="preserve">Uŋun </t>
    </r>
    <r>
      <rPr>
        <sz val="11"/>
        <color rgb="FF008000"/>
        <rFont val="Calibri"/>
        <family val="2"/>
        <scheme val="minor"/>
      </rPr>
      <t xml:space="preserve">bɨsapmon </t>
    </r>
    <r>
      <rPr>
        <b/>
        <sz val="11"/>
        <color rgb="FF800080"/>
        <rFont val="Calibri"/>
        <family val="2"/>
        <scheme val="minor"/>
      </rPr>
      <t xml:space="preserve">kɨsi </t>
    </r>
    <r>
      <rPr>
        <sz val="11"/>
        <color rgb="FF008000"/>
        <rFont val="Calibri"/>
        <family val="2"/>
        <scheme val="minor"/>
      </rPr>
      <t xml:space="preserve">dɨma </t>
    </r>
    <r>
      <rPr>
        <b/>
        <sz val="11"/>
        <color rgb="FF800080"/>
        <rFont val="Calibri"/>
        <family val="2"/>
        <scheme val="minor"/>
      </rPr>
      <t xml:space="preserve">manji namɨsal </t>
    </r>
    <r>
      <rPr>
        <sz val="11"/>
        <color rgb="FF008000"/>
        <rFont val="Calibri"/>
        <family val="2"/>
        <scheme val="minor"/>
      </rPr>
      <t xml:space="preserve">. </t>
    </r>
    <r>
      <rPr>
        <i/>
        <sz val="11"/>
        <color rgb="FF0000FF"/>
        <rFont val="Calibri"/>
        <family val="2"/>
        <scheme val="minor"/>
      </rPr>
      <t xml:space="preserve">Uŋun bɨsapmon kɨsi bɨsapmon kɨsi dɨma manji namɨsal . </t>
    </r>
  </si>
  <si>
    <r>
      <rPr>
        <i/>
        <sz val="11"/>
        <color rgb="FF0000FF"/>
        <rFont val="Calibri"/>
        <family val="2"/>
        <scheme val="minor"/>
      </rPr>
      <t xml:space="preserve">" </t>
    </r>
    <r>
      <rPr>
        <sz val="11"/>
        <color rgb="FF008000"/>
        <rFont val="Calibri"/>
        <family val="2"/>
        <scheme val="minor"/>
      </rPr>
      <t xml:space="preserve">Mani </t>
    </r>
    <r>
      <rPr>
        <strike/>
        <sz val="11"/>
        <color rgb="FFFF0000"/>
        <rFont val="Calibri"/>
        <family val="2"/>
        <scheme val="minor"/>
      </rPr>
      <t xml:space="preserve">nak </t>
    </r>
    <r>
      <rPr>
        <sz val="11"/>
        <color rgb="FF008000"/>
        <rFont val="Calibri"/>
        <family val="2"/>
        <scheme val="minor"/>
      </rPr>
      <t xml:space="preserve">gak </t>
    </r>
    <r>
      <rPr>
        <b/>
        <sz val="11"/>
        <color rgb="FF800080"/>
        <rFont val="Calibri"/>
        <family val="2"/>
        <scheme val="minor"/>
      </rPr>
      <t xml:space="preserve">do </t>
    </r>
    <r>
      <rPr>
        <sz val="11"/>
        <color rgb="FF008000"/>
        <rFont val="Calibri"/>
        <family val="2"/>
        <scheme val="minor"/>
      </rPr>
      <t xml:space="preserve">gen </t>
    </r>
    <r>
      <rPr>
        <b/>
        <sz val="11"/>
        <color rgb="FF800080"/>
        <rFont val="Calibri"/>
        <family val="2"/>
        <scheme val="minor"/>
      </rPr>
      <t xml:space="preserve">dɨwarɨ gayɨsat </t>
    </r>
    <r>
      <rPr>
        <sz val="11"/>
        <color rgb="FF008000"/>
        <rFont val="Calibri"/>
        <family val="2"/>
        <scheme val="minor"/>
      </rPr>
      <t xml:space="preserve">. </t>
    </r>
    <r>
      <rPr>
        <b/>
        <sz val="11"/>
        <color rgb="FF800080"/>
        <rFont val="Calibri"/>
        <family val="2"/>
        <scheme val="minor"/>
      </rPr>
      <t xml:space="preserve">Pergamum kokupmon gak da </t>
    </r>
    <r>
      <rPr>
        <sz val="11"/>
        <color rgb="FF008000"/>
        <rFont val="Calibri"/>
        <family val="2"/>
        <scheme val="minor"/>
      </rPr>
      <t xml:space="preserve">amɨn dɨ </t>
    </r>
    <r>
      <rPr>
        <i/>
        <sz val="11"/>
        <color rgb="FF0000FF"/>
        <rFont val="Calibri"/>
        <family val="2"/>
        <scheme val="minor"/>
      </rPr>
      <t xml:space="preserve">gat ekwaŋ . Uŋun amɨn kabɨ </t>
    </r>
    <r>
      <rPr>
        <sz val="11"/>
        <color rgb="FF008000"/>
        <rFont val="Calibri"/>
        <family val="2"/>
        <scheme val="minor"/>
      </rPr>
      <t xml:space="preserve">da Balam dakon aŋpak </t>
    </r>
    <r>
      <rPr>
        <b/>
        <sz val="11"/>
        <color rgb="FF800080"/>
        <rFont val="Calibri"/>
        <family val="2"/>
        <scheme val="minor"/>
      </rPr>
      <t xml:space="preserve">guramɨkgaŋ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dakon </t>
    </r>
    <r>
      <rPr>
        <b/>
        <sz val="11"/>
        <color rgb="FF800080"/>
        <rFont val="Calibri"/>
        <family val="2"/>
        <scheme val="minor"/>
      </rPr>
      <t xml:space="preserve">mibɨlɨ </t>
    </r>
    <r>
      <rPr>
        <sz val="11"/>
        <color rgb="FF008000"/>
        <rFont val="Calibri"/>
        <family val="2"/>
        <scheme val="minor"/>
      </rPr>
      <t xml:space="preserve">uŋun yaŋ . Kalɨp </t>
    </r>
    <r>
      <rPr>
        <strike/>
        <sz val="11"/>
        <color rgb="FFFF0000"/>
        <rFont val="Calibri"/>
        <family val="2"/>
        <scheme val="minor"/>
      </rPr>
      <t xml:space="preserve">Balam da Balak Israel amɨn paŋkewal dakon mibɨlɨ iyɨŋ dekgɨt . Iyɨŋ dekban </t>
    </r>
    <r>
      <rPr>
        <sz val="11"/>
        <color rgb="FF008000"/>
        <rFont val="Calibri"/>
        <family val="2"/>
        <scheme val="minor"/>
      </rPr>
      <t xml:space="preserve">Balak da Israel amɨn </t>
    </r>
    <r>
      <rPr>
        <b/>
        <sz val="11"/>
        <color rgb="FF800080"/>
        <rFont val="Calibri"/>
        <family val="2"/>
        <scheme val="minor"/>
      </rPr>
      <t xml:space="preserve">paŋkewalek </t>
    </r>
    <r>
      <rPr>
        <sz val="11"/>
        <color rgb="FF008000"/>
        <rFont val="Calibri"/>
        <family val="2"/>
        <scheme val="minor"/>
      </rPr>
      <t xml:space="preserve">yokwi </t>
    </r>
    <r>
      <rPr>
        <b/>
        <sz val="11"/>
        <color rgb="FF800080"/>
        <rFont val="Calibri"/>
        <family val="2"/>
        <scheme val="minor"/>
      </rPr>
      <t xml:space="preserve">ani do Balak iyɨŋ dekgɨt . Aŋek Balak da Israel amɨn paŋkewalba yokwi ani do yoyɨgɨt . Aŋek uŋun amɨn da </t>
    </r>
    <r>
      <rPr>
        <sz val="11"/>
        <color rgb="FF008000"/>
        <rFont val="Calibri"/>
        <family val="2"/>
        <scheme val="minor"/>
      </rPr>
      <t xml:space="preserve">kokup kɨdat do </t>
    </r>
    <r>
      <rPr>
        <b/>
        <sz val="11"/>
        <color rgb="FF800080"/>
        <rFont val="Calibri"/>
        <family val="2"/>
        <scheme val="minor"/>
      </rPr>
      <t xml:space="preserve">paret abi </t>
    </r>
    <r>
      <rPr>
        <sz val="11"/>
        <color rgb="FF008000"/>
        <rFont val="Calibri"/>
        <family val="2"/>
        <scheme val="minor"/>
      </rPr>
      <t xml:space="preserve">uŋun </t>
    </r>
    <r>
      <rPr>
        <b/>
        <sz val="11"/>
        <color rgb="FF800080"/>
        <rFont val="Calibri"/>
        <family val="2"/>
        <scheme val="minor"/>
      </rPr>
      <t xml:space="preserve">noni , ae yumabi aŋpak mibɨlɨ mibɨlɨ aŋ </t>
    </r>
    <r>
      <rPr>
        <sz val="11"/>
        <color rgb="FF008000"/>
        <rFont val="Calibri"/>
        <family val="2"/>
        <scheme val="minor"/>
      </rPr>
      <t xml:space="preserve">. </t>
    </r>
    <r>
      <rPr>
        <strike/>
        <sz val="11"/>
        <color rgb="FFFF0000"/>
        <rFont val="Calibri"/>
        <family val="2"/>
        <scheme val="minor"/>
      </rPr>
      <t xml:space="preserve">Ae yumabi kɨsi awit . </t>
    </r>
  </si>
  <si>
    <r>
      <rPr>
        <sz val="11"/>
        <color rgb="FF008000"/>
        <rFont val="Calibri"/>
        <family val="2"/>
        <scheme val="minor"/>
      </rPr>
      <t xml:space="preserve">Uŋudeŋ gɨn </t>
    </r>
    <r>
      <rPr>
        <i/>
        <sz val="11"/>
        <color rgb="FF0000FF"/>
        <rFont val="Calibri"/>
        <family val="2"/>
        <scheme val="minor"/>
      </rPr>
      <t xml:space="preserve">gak da bɨkbɨgon </t>
    </r>
    <r>
      <rPr>
        <sz val="11"/>
        <color rgb="FF008000"/>
        <rFont val="Calibri"/>
        <family val="2"/>
        <scheme val="minor"/>
      </rPr>
      <t xml:space="preserve">amɨn </t>
    </r>
    <r>
      <rPr>
        <b/>
        <sz val="11"/>
        <color rgb="FF800080"/>
        <rFont val="Calibri"/>
        <family val="2"/>
        <scheme val="minor"/>
      </rPr>
      <t xml:space="preserve">dɨwarɨ kɨnda </t>
    </r>
    <r>
      <rPr>
        <sz val="11"/>
        <color rgb="FF008000"/>
        <rFont val="Calibri"/>
        <family val="2"/>
        <scheme val="minor"/>
      </rPr>
      <t xml:space="preserve">Nikolas dakon </t>
    </r>
    <r>
      <rPr>
        <b/>
        <sz val="11"/>
        <color rgb="FF800080"/>
        <rFont val="Calibri"/>
        <family val="2"/>
        <scheme val="minor"/>
      </rPr>
      <t xml:space="preserve">paŋdet </t>
    </r>
    <r>
      <rPr>
        <sz val="11"/>
        <color rgb="FF008000"/>
        <rFont val="Calibri"/>
        <family val="2"/>
        <scheme val="minor"/>
      </rPr>
      <t xml:space="preserve">kabɨ dakon </t>
    </r>
    <r>
      <rPr>
        <b/>
        <sz val="11"/>
        <color rgb="FF800080"/>
        <rFont val="Calibri"/>
        <family val="2"/>
        <scheme val="minor"/>
      </rPr>
      <t xml:space="preserve">gen </t>
    </r>
    <r>
      <rPr>
        <sz val="11"/>
        <color rgb="FF008000"/>
        <rFont val="Calibri"/>
        <family val="2"/>
        <scheme val="minor"/>
      </rPr>
      <t xml:space="preserve">guramɨkgaŋ </t>
    </r>
    <r>
      <rPr>
        <i/>
        <sz val="11"/>
        <color rgb="FF0000FF"/>
        <rFont val="Calibri"/>
        <family val="2"/>
        <scheme val="minor"/>
      </rPr>
      <t xml:space="preserve">uŋudeŋ gɨn ekwaŋ </t>
    </r>
    <r>
      <rPr>
        <sz val="11"/>
        <color rgb="FF008000"/>
        <rFont val="Calibri"/>
        <family val="2"/>
        <scheme val="minor"/>
      </rPr>
      <t xml:space="preserve">. </t>
    </r>
  </si>
  <si>
    <r>
      <rPr>
        <b/>
        <sz val="11"/>
        <color rgb="FF800080"/>
        <rFont val="Calibri"/>
        <family val="2"/>
        <scheme val="minor"/>
      </rPr>
      <t xml:space="preserve">Yaŋdo , gak </t>
    </r>
    <r>
      <rPr>
        <sz val="11"/>
        <color rgb="FF008000"/>
        <rFont val="Calibri"/>
        <family val="2"/>
        <scheme val="minor"/>
      </rPr>
      <t xml:space="preserve">but tobɨl </t>
    </r>
    <r>
      <rPr>
        <b/>
        <sz val="11"/>
        <color rgb="FF800080"/>
        <rFont val="Calibri"/>
        <family val="2"/>
        <scheme val="minor"/>
      </rPr>
      <t xml:space="preserve">ani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dɨma </t>
    </r>
    <r>
      <rPr>
        <strike/>
        <sz val="11"/>
        <color rgb="FFFF0000"/>
        <rFont val="Calibri"/>
        <family val="2"/>
        <scheme val="minor"/>
      </rPr>
      <t xml:space="preserve">abi </t>
    </r>
    <r>
      <rPr>
        <sz val="11"/>
        <color rgb="FF008000"/>
        <rFont val="Calibri"/>
        <family val="2"/>
        <scheme val="minor"/>
      </rPr>
      <t xml:space="preserve">kaŋ , nak </t>
    </r>
    <r>
      <rPr>
        <b/>
        <sz val="11"/>
        <color rgb="FF800080"/>
        <rFont val="Calibri"/>
        <family val="2"/>
        <scheme val="minor"/>
      </rPr>
      <t xml:space="preserve">bɨsap pɨsɨpmɨsok </t>
    </r>
    <r>
      <rPr>
        <sz val="11"/>
        <color rgb="FF008000"/>
        <rFont val="Calibri"/>
        <family val="2"/>
        <scheme val="minor"/>
      </rPr>
      <t xml:space="preserve">gagon </t>
    </r>
    <r>
      <rPr>
        <b/>
        <sz val="11"/>
        <color rgb="FF800080"/>
        <rFont val="Calibri"/>
        <family val="2"/>
        <scheme val="minor"/>
      </rPr>
      <t xml:space="preserve">abɨŋek naga da </t>
    </r>
    <r>
      <rPr>
        <sz val="11"/>
        <color rgb="FF008000"/>
        <rFont val="Calibri"/>
        <family val="2"/>
        <scheme val="minor"/>
      </rPr>
      <t xml:space="preserve">gen </t>
    </r>
    <r>
      <rPr>
        <b/>
        <sz val="11"/>
        <color rgb="FF800080"/>
        <rFont val="Calibri"/>
        <family val="2"/>
        <scheme val="minor"/>
      </rPr>
      <t xml:space="preserve">yogok sɨbani toŋ uŋun amɨn kabɨ gat </t>
    </r>
    <r>
      <rPr>
        <sz val="11"/>
        <color rgb="FF008000"/>
        <rFont val="Calibri"/>
        <family val="2"/>
        <scheme val="minor"/>
      </rPr>
      <t xml:space="preserve">emat </t>
    </r>
    <r>
      <rPr>
        <b/>
        <sz val="11"/>
        <color rgb="FF800080"/>
        <rFont val="Calibri"/>
        <family val="2"/>
        <scheme val="minor"/>
      </rPr>
      <t xml:space="preserve">wamni </t>
    </r>
    <r>
      <rPr>
        <sz val="11"/>
        <color rgb="FF008000"/>
        <rFont val="Calibri"/>
        <family val="2"/>
        <scheme val="minor"/>
      </rPr>
      <t xml:space="preserve">. </t>
    </r>
  </si>
  <si>
    <r>
      <rPr>
        <b/>
        <sz val="11"/>
        <color rgb="FF800080"/>
        <rFont val="Calibri"/>
        <family val="2"/>
        <scheme val="minor"/>
      </rPr>
      <t xml:space="preserve">" Nak mɨrak pakyaŋsi </t>
    </r>
    <r>
      <rPr>
        <sz val="11"/>
        <color rgb="FF008000"/>
        <rFont val="Calibri"/>
        <family val="2"/>
        <scheme val="minor"/>
      </rPr>
      <t xml:space="preserve">toŋ </t>
    </r>
    <r>
      <rPr>
        <b/>
        <sz val="11"/>
        <color rgb="FF800080"/>
        <rFont val="Calibri"/>
        <family val="2"/>
        <scheme val="minor"/>
      </rPr>
      <t xml:space="preserve">, uŋun pakyaŋsi nandani . </t>
    </r>
    <r>
      <rPr>
        <sz val="11"/>
        <color rgb="FF008000"/>
        <rFont val="Calibri"/>
        <family val="2"/>
        <scheme val="minor"/>
      </rPr>
      <t xml:space="preserve">Telagɨ Wup da paŋmuwukbi </t>
    </r>
    <r>
      <rPr>
        <b/>
        <sz val="11"/>
        <color rgb="FF800080"/>
        <rFont val="Calibri"/>
        <family val="2"/>
        <scheme val="minor"/>
      </rPr>
      <t xml:space="preserve">morap yoyɨŋ dekdak </t>
    </r>
    <r>
      <rPr>
        <sz val="11"/>
        <color rgb="FF008000"/>
        <rFont val="Calibri"/>
        <family val="2"/>
        <scheme val="minor"/>
      </rPr>
      <t xml:space="preserve">uŋun pakyaŋsi nandani . Amɨn kɨnda </t>
    </r>
    <r>
      <rPr>
        <b/>
        <sz val="11"/>
        <color rgb="FF800080"/>
        <rFont val="Calibri"/>
        <family val="2"/>
        <scheme val="minor"/>
      </rPr>
      <t xml:space="preserve">abɨŋakwan </t>
    </r>
    <r>
      <rPr>
        <sz val="11"/>
        <color rgb="FF008000"/>
        <rFont val="Calibri"/>
        <family val="2"/>
        <scheme val="minor"/>
      </rPr>
      <t xml:space="preserve">nak da mana </t>
    </r>
    <r>
      <rPr>
        <b/>
        <sz val="11"/>
        <color rgb="FF800080"/>
        <rFont val="Calibri"/>
        <family val="2"/>
        <scheme val="minor"/>
      </rPr>
      <t xml:space="preserve">kɨnda </t>
    </r>
    <r>
      <rPr>
        <sz val="11"/>
        <color rgb="FF008000"/>
        <rFont val="Calibri"/>
        <family val="2"/>
        <scheme val="minor"/>
      </rPr>
      <t xml:space="preserve">pasɨlɨ </t>
    </r>
    <r>
      <rPr>
        <b/>
        <sz val="11"/>
        <color rgb="FF800080"/>
        <rFont val="Calibri"/>
        <family val="2"/>
        <scheme val="minor"/>
      </rPr>
      <t xml:space="preserve">taŋban taŋakwan </t>
    </r>
    <r>
      <rPr>
        <sz val="11"/>
        <color rgb="FF008000"/>
        <rFont val="Calibri"/>
        <family val="2"/>
        <scheme val="minor"/>
      </rPr>
      <t xml:space="preserve">tɨp kwakwagɨ kɨnda </t>
    </r>
    <r>
      <rPr>
        <b/>
        <sz val="11"/>
        <color rgb="FF800080"/>
        <rFont val="Calibri"/>
        <family val="2"/>
        <scheme val="minor"/>
      </rPr>
      <t xml:space="preserve">yomdɨsat </t>
    </r>
    <r>
      <rPr>
        <sz val="11"/>
        <color rgb="FF008000"/>
        <rFont val="Calibri"/>
        <family val="2"/>
        <scheme val="minor"/>
      </rPr>
      <t xml:space="preserve">. </t>
    </r>
    <r>
      <rPr>
        <b/>
        <sz val="11"/>
        <color rgb="FF800080"/>
        <rFont val="Calibri"/>
        <family val="2"/>
        <scheme val="minor"/>
      </rPr>
      <t xml:space="preserve">Aŋakwan tɨp madepmon </t>
    </r>
    <r>
      <rPr>
        <sz val="11"/>
        <color rgb="FF008000"/>
        <rFont val="Calibri"/>
        <family val="2"/>
        <scheme val="minor"/>
      </rPr>
      <t xml:space="preserve">man kalugɨ kɨnda </t>
    </r>
    <r>
      <rPr>
        <b/>
        <sz val="11"/>
        <color rgb="FF800080"/>
        <rFont val="Calibri"/>
        <family val="2"/>
        <scheme val="minor"/>
      </rPr>
      <t xml:space="preserve">mandabo </t>
    </r>
    <r>
      <rPr>
        <sz val="11"/>
        <color rgb="FF008000"/>
        <rFont val="Calibri"/>
        <family val="2"/>
        <scheme val="minor"/>
      </rPr>
      <t xml:space="preserve">amɨn kɨnda da </t>
    </r>
    <r>
      <rPr>
        <i/>
        <sz val="11"/>
        <color rgb="FF0000FF"/>
        <rFont val="Calibri"/>
        <family val="2"/>
        <scheme val="minor"/>
      </rPr>
      <t xml:space="preserve">uŋun man </t>
    </r>
    <r>
      <rPr>
        <sz val="11"/>
        <color rgb="FF008000"/>
        <rFont val="Calibri"/>
        <family val="2"/>
        <scheme val="minor"/>
      </rPr>
      <t xml:space="preserve">dɨma </t>
    </r>
    <r>
      <rPr>
        <b/>
        <sz val="11"/>
        <color rgb="FF800080"/>
        <rFont val="Calibri"/>
        <family val="2"/>
        <scheme val="minor"/>
      </rPr>
      <t xml:space="preserve">nandaŋ ɨmaŋ </t>
    </r>
    <r>
      <rPr>
        <sz val="11"/>
        <color rgb="FF008000"/>
        <rFont val="Calibri"/>
        <family val="2"/>
        <scheme val="minor"/>
      </rPr>
      <t xml:space="preserve">uŋun amɨn </t>
    </r>
    <r>
      <rPr>
        <b/>
        <sz val="11"/>
        <color rgb="FF800080"/>
        <rFont val="Calibri"/>
        <family val="2"/>
        <scheme val="minor"/>
      </rPr>
      <t xml:space="preserve">da nandakdɨsak . Tɨp uŋun abɨdaŋ amɨn da gɨn </t>
    </r>
    <r>
      <rPr>
        <sz val="11"/>
        <color rgb="FF008000"/>
        <rFont val="Calibri"/>
        <family val="2"/>
        <scheme val="minor"/>
      </rPr>
      <t xml:space="preserve">nandakdɨsak . " </t>
    </r>
  </si>
  <si>
    <r>
      <rPr>
        <strike/>
        <sz val="11"/>
        <color rgb="FFFF0000"/>
        <rFont val="Calibri"/>
        <family val="2"/>
        <scheme val="minor"/>
      </rPr>
      <t xml:space="preserve">Uŋun da gen saŋbeŋek yagɨt , </t>
    </r>
    <r>
      <rPr>
        <sz val="11"/>
        <color rgb="FF008000"/>
        <rFont val="Calibri"/>
        <family val="2"/>
        <scheme val="minor"/>
      </rPr>
      <t xml:space="preserve">" </t>
    </r>
    <r>
      <rPr>
        <b/>
        <sz val="11"/>
        <color rgb="FF800080"/>
        <rFont val="Calibri"/>
        <family val="2"/>
        <scheme val="minor"/>
      </rPr>
      <t xml:space="preserve">Tiataira </t>
    </r>
    <r>
      <rPr>
        <sz val="11"/>
        <color rgb="FF008000"/>
        <rFont val="Calibri"/>
        <family val="2"/>
        <scheme val="minor"/>
      </rPr>
      <t xml:space="preserve">kokup papmon </t>
    </r>
    <r>
      <rPr>
        <b/>
        <sz val="11"/>
        <color rgb="FF800080"/>
        <rFont val="Calibri"/>
        <family val="2"/>
        <scheme val="minor"/>
      </rPr>
      <t xml:space="preserve">paŋmuwukbi </t>
    </r>
    <r>
      <rPr>
        <sz val="11"/>
        <color rgb="FF008000"/>
        <rFont val="Calibri"/>
        <family val="2"/>
        <scheme val="minor"/>
      </rPr>
      <t xml:space="preserve">dakon aŋelo </t>
    </r>
    <r>
      <rPr>
        <i/>
        <sz val="11"/>
        <color rgb="FF0000FF"/>
        <rFont val="Calibri"/>
        <family val="2"/>
        <scheme val="minor"/>
      </rPr>
      <t xml:space="preserve">kɨnda </t>
    </r>
    <r>
      <rPr>
        <sz val="11"/>
        <color rgb="FF008000"/>
        <rFont val="Calibri"/>
        <family val="2"/>
        <scheme val="minor"/>
      </rPr>
      <t xml:space="preserve">do gen yaŋ </t>
    </r>
    <r>
      <rPr>
        <b/>
        <sz val="11"/>
        <color rgb="FF800080"/>
        <rFont val="Calibri"/>
        <family val="2"/>
        <scheme val="minor"/>
      </rPr>
      <t xml:space="preserve">mandagɨl </t>
    </r>
    <r>
      <rPr>
        <sz val="11"/>
        <color rgb="FF008000"/>
        <rFont val="Calibri"/>
        <family val="2"/>
        <scheme val="minor"/>
      </rPr>
      <t xml:space="preserve">: Nak Piŋkop dakon Monji . Dabɨlno uŋun kɨndap </t>
    </r>
    <r>
      <rPr>
        <b/>
        <sz val="11"/>
        <color rgb="FF800080"/>
        <rFont val="Calibri"/>
        <family val="2"/>
        <scheme val="minor"/>
      </rPr>
      <t xml:space="preserve">teŋteŋɨ dakon teŋteŋɨ </t>
    </r>
    <r>
      <rPr>
        <sz val="11"/>
        <color rgb="FF008000"/>
        <rFont val="Calibri"/>
        <family val="2"/>
        <scheme val="minor"/>
      </rPr>
      <t xml:space="preserve">yombem , ae kandapno </t>
    </r>
    <r>
      <rPr>
        <strike/>
        <sz val="11"/>
        <color rgb="FFFF0000"/>
        <rFont val="Calibri"/>
        <family val="2"/>
        <scheme val="minor"/>
      </rPr>
      <t xml:space="preserve">teŋteŋosok </t>
    </r>
    <r>
      <rPr>
        <sz val="11"/>
        <color rgb="FF008000"/>
        <rFont val="Calibri"/>
        <family val="2"/>
        <scheme val="minor"/>
      </rPr>
      <t xml:space="preserve">uŋun </t>
    </r>
    <r>
      <rPr>
        <strike/>
        <sz val="11"/>
        <color rgb="FFFF0000"/>
        <rFont val="Calibri"/>
        <family val="2"/>
        <scheme val="minor"/>
      </rPr>
      <t xml:space="preserve">ain kɨnda mani bras sugaŋba </t>
    </r>
    <r>
      <rPr>
        <sz val="11"/>
        <color rgb="FF008000"/>
        <rFont val="Calibri"/>
        <family val="2"/>
        <scheme val="minor"/>
      </rPr>
      <t xml:space="preserve">kwakwagɨsi </t>
    </r>
    <r>
      <rPr>
        <b/>
        <sz val="11"/>
        <color rgb="FF800080"/>
        <rFont val="Calibri"/>
        <family val="2"/>
        <scheme val="minor"/>
      </rPr>
      <t xml:space="preserve">yombem madep yombem dakon teŋteŋaŋ </t>
    </r>
    <r>
      <rPr>
        <sz val="11"/>
        <color rgb="FF008000"/>
        <rFont val="Calibri"/>
        <family val="2"/>
        <scheme val="minor"/>
      </rPr>
      <t xml:space="preserve">yombem . </t>
    </r>
    <r>
      <rPr>
        <b/>
        <sz val="11"/>
        <color rgb="FF800080"/>
        <rFont val="Calibri"/>
        <family val="2"/>
        <scheme val="minor"/>
      </rPr>
      <t xml:space="preserve">Nak yaŋ gandɨsat </t>
    </r>
    <r>
      <rPr>
        <sz val="11"/>
        <color rgb="FF008000"/>
        <rFont val="Calibri"/>
        <family val="2"/>
        <scheme val="minor"/>
      </rPr>
      <t xml:space="preserve">. </t>
    </r>
  </si>
  <si>
    <r>
      <rPr>
        <b/>
        <sz val="11"/>
        <color rgb="FF800080"/>
        <rFont val="Calibri"/>
        <family val="2"/>
        <scheme val="minor"/>
      </rPr>
      <t xml:space="preserve">Gak aŋpakgo </t>
    </r>
    <r>
      <rPr>
        <sz val="11"/>
        <color rgb="FF008000"/>
        <rFont val="Calibri"/>
        <family val="2"/>
        <scheme val="minor"/>
      </rPr>
      <t xml:space="preserve">morap asal uŋun </t>
    </r>
    <r>
      <rPr>
        <b/>
        <sz val="11"/>
        <color rgb="FF800080"/>
        <rFont val="Calibri"/>
        <family val="2"/>
        <scheme val="minor"/>
      </rPr>
      <t xml:space="preserve">nandɨsat </t>
    </r>
    <r>
      <rPr>
        <sz val="11"/>
        <color rgb="FF008000"/>
        <rFont val="Calibri"/>
        <family val="2"/>
        <scheme val="minor"/>
      </rPr>
      <t xml:space="preserve">. Gak amɨn do but dasi galak taŋ </t>
    </r>
    <r>
      <rPr>
        <b/>
        <sz val="11"/>
        <color rgb="FF800080"/>
        <rFont val="Calibri"/>
        <family val="2"/>
        <scheme val="minor"/>
      </rPr>
      <t xml:space="preserve">yomɨŋek </t>
    </r>
    <r>
      <rPr>
        <sz val="11"/>
        <color rgb="FF008000"/>
        <rFont val="Calibri"/>
        <family val="2"/>
        <scheme val="minor"/>
      </rPr>
      <t xml:space="preserve">nandaŋ gadaŋ namɨsal , ae amɨn </t>
    </r>
    <r>
      <rPr>
        <b/>
        <sz val="11"/>
        <color rgb="FF800080"/>
        <rFont val="Calibri"/>
        <family val="2"/>
        <scheme val="minor"/>
      </rPr>
      <t xml:space="preserve">paŋpulugogɨ uŋun kɨsi nandaŋ gamɨsat </t>
    </r>
    <r>
      <rPr>
        <sz val="11"/>
        <color rgb="FF008000"/>
        <rFont val="Calibri"/>
        <family val="2"/>
        <scheme val="minor"/>
      </rPr>
      <t xml:space="preserve">. </t>
    </r>
    <r>
      <rPr>
        <b/>
        <sz val="11"/>
        <color rgb="FF800080"/>
        <rFont val="Calibri"/>
        <family val="2"/>
        <scheme val="minor"/>
      </rPr>
      <t xml:space="preserve">Ae jɨgɨ mibɨlɨ mibɨlɨ altaŋ gamgwit bɨsapmon tebai </t>
    </r>
    <r>
      <rPr>
        <sz val="11"/>
        <color rgb="FF008000"/>
        <rFont val="Calibri"/>
        <family val="2"/>
        <scheme val="minor"/>
      </rPr>
      <t xml:space="preserve">agɨl uŋun </t>
    </r>
    <r>
      <rPr>
        <b/>
        <sz val="11"/>
        <color rgb="FF800080"/>
        <rFont val="Calibri"/>
        <family val="2"/>
        <scheme val="minor"/>
      </rPr>
      <t xml:space="preserve">nandɨsat </t>
    </r>
    <r>
      <rPr>
        <sz val="11"/>
        <color rgb="FF008000"/>
        <rFont val="Calibri"/>
        <family val="2"/>
        <scheme val="minor"/>
      </rPr>
      <t xml:space="preserve">. </t>
    </r>
    <r>
      <rPr>
        <i/>
        <sz val="11"/>
        <color rgb="FF0000FF"/>
        <rFont val="Calibri"/>
        <family val="2"/>
        <scheme val="minor"/>
      </rPr>
      <t xml:space="preserve">Ae kalɨp aŋpakgo yo kalɨp yo tagɨsi agɨl uŋun da tagapmɨsi agɨl , yaŋ nandɨsat . </t>
    </r>
  </si>
  <si>
    <r>
      <rPr>
        <b/>
        <sz val="11"/>
        <color rgb="FF800080"/>
        <rFont val="Calibri"/>
        <family val="2"/>
        <scheme val="minor"/>
      </rPr>
      <t xml:space="preserve">Amɨn da gak yaŋ gayɨŋek yaŋ yo morap </t>
    </r>
    <r>
      <rPr>
        <sz val="11"/>
        <color rgb="FF008000"/>
        <rFont val="Calibri"/>
        <family val="2"/>
        <scheme val="minor"/>
      </rPr>
      <t xml:space="preserve">asal uŋun </t>
    </r>
    <r>
      <rPr>
        <strike/>
        <sz val="11"/>
        <color rgb="FFFF0000"/>
        <rFont val="Calibri"/>
        <family val="2"/>
        <scheme val="minor"/>
      </rPr>
      <t xml:space="preserve">kɨlɨ </t>
    </r>
    <r>
      <rPr>
        <sz val="11"/>
        <color rgb="FF008000"/>
        <rFont val="Calibri"/>
        <family val="2"/>
        <scheme val="minor"/>
      </rPr>
      <t xml:space="preserve">nandaŋ </t>
    </r>
    <r>
      <rPr>
        <b/>
        <sz val="11"/>
        <color rgb="FF800080"/>
        <rFont val="Calibri"/>
        <family val="2"/>
        <scheme val="minor"/>
      </rPr>
      <t xml:space="preserve">pɨndak mudosot </t>
    </r>
    <r>
      <rPr>
        <sz val="11"/>
        <color rgb="FF008000"/>
        <rFont val="Calibri"/>
        <family val="2"/>
        <scheme val="minor"/>
      </rPr>
      <t xml:space="preserve">. </t>
    </r>
    <r>
      <rPr>
        <b/>
        <sz val="11"/>
        <color rgb="FF800080"/>
        <rFont val="Calibri"/>
        <family val="2"/>
        <scheme val="minor"/>
      </rPr>
      <t xml:space="preserve">Ae pi madep asal uŋun kɨsi nandaŋ pɨndak mudosot . Ae gak tebai </t>
    </r>
    <r>
      <rPr>
        <sz val="11"/>
        <color rgb="FF008000"/>
        <rFont val="Calibri"/>
        <family val="2"/>
        <scheme val="minor"/>
      </rPr>
      <t xml:space="preserve">agek amɨn </t>
    </r>
    <r>
      <rPr>
        <strike/>
        <sz val="11"/>
        <color rgb="FFFF0000"/>
        <rFont val="Calibri"/>
        <family val="2"/>
        <scheme val="minor"/>
      </rPr>
      <t xml:space="preserve">aŋpakni </t>
    </r>
    <r>
      <rPr>
        <sz val="11"/>
        <color rgb="FF008000"/>
        <rFont val="Calibri"/>
        <family val="2"/>
        <scheme val="minor"/>
      </rPr>
      <t xml:space="preserve">yokwi do </t>
    </r>
    <r>
      <rPr>
        <i/>
        <sz val="11"/>
        <color rgb="FF0000FF"/>
        <rFont val="Calibri"/>
        <family val="2"/>
        <scheme val="minor"/>
      </rPr>
      <t xml:space="preserve">but dasi </t>
    </r>
    <r>
      <rPr>
        <sz val="11"/>
        <color rgb="FF008000"/>
        <rFont val="Calibri"/>
        <family val="2"/>
        <scheme val="minor"/>
      </rPr>
      <t xml:space="preserve">dɨma galak taŋ yomɨsal </t>
    </r>
    <r>
      <rPr>
        <i/>
        <sz val="11"/>
        <color rgb="FF0000FF"/>
        <rFont val="Calibri"/>
        <family val="2"/>
        <scheme val="minor"/>
      </rPr>
      <t xml:space="preserve">yaŋ asal yaŋ nandɨsat </t>
    </r>
    <r>
      <rPr>
        <sz val="11"/>
        <color rgb="FF008000"/>
        <rFont val="Calibri"/>
        <family val="2"/>
        <scheme val="minor"/>
      </rPr>
      <t xml:space="preserve">. </t>
    </r>
    <r>
      <rPr>
        <b/>
        <sz val="11"/>
        <color rgb="FF800080"/>
        <rFont val="Calibri"/>
        <family val="2"/>
        <scheme val="minor"/>
      </rPr>
      <t xml:space="preserve">Uŋun amɨn </t>
    </r>
    <r>
      <rPr>
        <sz val="11"/>
        <color rgb="FF008000"/>
        <rFont val="Calibri"/>
        <family val="2"/>
        <scheme val="minor"/>
      </rPr>
      <t xml:space="preserve">da </t>
    </r>
    <r>
      <rPr>
        <i/>
        <sz val="11"/>
        <color rgb="FF0000FF"/>
        <rFont val="Calibri"/>
        <family val="2"/>
        <scheme val="minor"/>
      </rPr>
      <t xml:space="preserve">nak do yabekbi kabɨno </t>
    </r>
    <r>
      <rPr>
        <sz val="11"/>
        <color rgb="FF008000"/>
        <rFont val="Calibri"/>
        <family val="2"/>
        <scheme val="minor"/>
      </rPr>
      <t xml:space="preserve">yaŋ </t>
    </r>
    <r>
      <rPr>
        <b/>
        <sz val="11"/>
        <color rgb="FF800080"/>
        <rFont val="Calibri"/>
        <family val="2"/>
        <scheme val="minor"/>
      </rPr>
      <t xml:space="preserve">gayɨŋ </t>
    </r>
    <r>
      <rPr>
        <sz val="11"/>
        <color rgb="FF008000"/>
        <rFont val="Calibri"/>
        <family val="2"/>
        <scheme val="minor"/>
      </rPr>
      <t xml:space="preserve">, mani uŋun yabekbi </t>
    </r>
    <r>
      <rPr>
        <i/>
        <sz val="11"/>
        <color rgb="FF0000FF"/>
        <rFont val="Calibri"/>
        <family val="2"/>
        <scheme val="minor"/>
      </rPr>
      <t xml:space="preserve">kabɨ </t>
    </r>
    <r>
      <rPr>
        <sz val="11"/>
        <color rgb="FF008000"/>
        <rFont val="Calibri"/>
        <family val="2"/>
        <scheme val="minor"/>
      </rPr>
      <t xml:space="preserve">dɨma </t>
    </r>
    <r>
      <rPr>
        <b/>
        <sz val="11"/>
        <color rgb="FF800080"/>
        <rFont val="Calibri"/>
        <family val="2"/>
        <scheme val="minor"/>
      </rPr>
      <t xml:space="preserve">. Gak gen yogokni pɨndak nandaŋek </t>
    </r>
    <r>
      <rPr>
        <sz val="11"/>
        <color rgb="FF008000"/>
        <rFont val="Calibri"/>
        <family val="2"/>
        <scheme val="minor"/>
      </rPr>
      <t xml:space="preserve">top amɨn </t>
    </r>
    <r>
      <rPr>
        <i/>
        <sz val="11"/>
        <color rgb="FF0000FF"/>
        <rFont val="Calibri"/>
        <family val="2"/>
        <scheme val="minor"/>
      </rPr>
      <t xml:space="preserve">bamɨsi </t>
    </r>
    <r>
      <rPr>
        <sz val="11"/>
        <color rgb="FF008000"/>
        <rFont val="Calibri"/>
        <family val="2"/>
        <scheme val="minor"/>
      </rPr>
      <t xml:space="preserve">yaŋ </t>
    </r>
    <r>
      <rPr>
        <b/>
        <sz val="11"/>
        <color rgb="FF800080"/>
        <rFont val="Calibri"/>
        <family val="2"/>
        <scheme val="minor"/>
      </rPr>
      <t xml:space="preserve">pɨndak nandaŋ yomɨsal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</si>
  <si>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Mani nak </t>
    </r>
    <r>
      <rPr>
        <i/>
        <sz val="11"/>
        <color rgb="FF0000FF"/>
        <rFont val="Calibri"/>
        <family val="2"/>
        <scheme val="minor"/>
      </rPr>
      <t xml:space="preserve">da </t>
    </r>
    <r>
      <rPr>
        <sz val="11"/>
        <color rgb="FF008000"/>
        <rFont val="Calibri"/>
        <family val="2"/>
        <scheme val="minor"/>
      </rPr>
      <t xml:space="preserve">gak </t>
    </r>
    <r>
      <rPr>
        <i/>
        <sz val="11"/>
        <color rgb="FF0000FF"/>
        <rFont val="Calibri"/>
        <family val="2"/>
        <scheme val="minor"/>
      </rPr>
      <t xml:space="preserve">do gen kɨnda gayɨsat , gak mɨŋatjok kɨnda mani Jesbel uŋun ɨsal gaga </t>
    </r>
    <r>
      <rPr>
        <sz val="11"/>
        <color rgb="FF008000"/>
        <rFont val="Calibri"/>
        <family val="2"/>
        <scheme val="minor"/>
      </rPr>
      <t xml:space="preserve">gat </t>
    </r>
    <r>
      <rPr>
        <b/>
        <sz val="11"/>
        <color rgb="FF800080"/>
        <rFont val="Calibri"/>
        <family val="2"/>
        <scheme val="minor"/>
      </rPr>
      <t xml:space="preserve">egɨpbi do nandaŋ yomɨsal </t>
    </r>
    <r>
      <rPr>
        <sz val="11"/>
        <color rgb="FF008000"/>
        <rFont val="Calibri"/>
        <family val="2"/>
        <scheme val="minor"/>
      </rPr>
      <t xml:space="preserve">. </t>
    </r>
    <r>
      <rPr>
        <b/>
        <sz val="11"/>
        <color rgb="FF800080"/>
        <rFont val="Calibri"/>
        <family val="2"/>
        <scheme val="minor"/>
      </rPr>
      <t xml:space="preserve">Uŋun mɨŋat mɨŋat </t>
    </r>
    <r>
      <rPr>
        <sz val="11"/>
        <color rgb="FF008000"/>
        <rFont val="Calibri"/>
        <family val="2"/>
        <scheme val="minor"/>
      </rPr>
      <t xml:space="preserve">da </t>
    </r>
    <r>
      <rPr>
        <strike/>
        <sz val="11"/>
        <color rgb="FFFF0000"/>
        <rFont val="Calibri"/>
        <family val="2"/>
        <scheme val="minor"/>
      </rPr>
      <t xml:space="preserve">nak </t>
    </r>
    <r>
      <rPr>
        <sz val="11"/>
        <color rgb="FF008000"/>
        <rFont val="Calibri"/>
        <family val="2"/>
        <scheme val="minor"/>
      </rPr>
      <t xml:space="preserve">kombɨ amɨn kɨnda yaŋ </t>
    </r>
    <r>
      <rPr>
        <b/>
        <sz val="11"/>
        <color rgb="FF800080"/>
        <rFont val="Calibri"/>
        <family val="2"/>
        <scheme val="minor"/>
      </rPr>
      <t xml:space="preserve">yoŋ </t>
    </r>
    <r>
      <rPr>
        <sz val="11"/>
        <color rgb="FF008000"/>
        <rFont val="Calibri"/>
        <family val="2"/>
        <scheme val="minor"/>
      </rPr>
      <t xml:space="preserve">, mani </t>
    </r>
    <r>
      <rPr>
        <b/>
        <sz val="11"/>
        <color rgb="FF800080"/>
        <rFont val="Calibri"/>
        <family val="2"/>
        <scheme val="minor"/>
      </rPr>
      <t xml:space="preserve">uŋun da oman amɨn kabɨno </t>
    </r>
    <r>
      <rPr>
        <sz val="11"/>
        <color rgb="FF008000"/>
        <rFont val="Calibri"/>
        <family val="2"/>
        <scheme val="minor"/>
      </rPr>
      <t xml:space="preserve">top </t>
    </r>
    <r>
      <rPr>
        <b/>
        <sz val="11"/>
        <color rgb="FF800080"/>
        <rFont val="Calibri"/>
        <family val="2"/>
        <scheme val="minor"/>
      </rPr>
      <t xml:space="preserve">yoyɨŋek </t>
    </r>
    <r>
      <rPr>
        <sz val="11"/>
        <color rgb="FF008000"/>
        <rFont val="Calibri"/>
        <family val="2"/>
        <scheme val="minor"/>
      </rPr>
      <t xml:space="preserve">yumabi aŋpak </t>
    </r>
    <r>
      <rPr>
        <b/>
        <sz val="11"/>
        <color rgb="FF800080"/>
        <rFont val="Calibri"/>
        <family val="2"/>
        <scheme val="minor"/>
      </rPr>
      <t xml:space="preserve">mibɨlɨ mibɨlɨ aŋek </t>
    </r>
    <r>
      <rPr>
        <sz val="11"/>
        <color rgb="FF008000"/>
        <rFont val="Calibri"/>
        <family val="2"/>
        <scheme val="minor"/>
      </rPr>
      <t xml:space="preserve">kokup kɨdat do paret abi uŋun noni do yoyɨŋ </t>
    </r>
    <r>
      <rPr>
        <b/>
        <sz val="11"/>
        <color rgb="FF800080"/>
        <rFont val="Calibri"/>
        <family val="2"/>
        <scheme val="minor"/>
      </rPr>
      <t xml:space="preserve">dekgaŋ </t>
    </r>
    <r>
      <rPr>
        <sz val="11"/>
        <color rgb="FF008000"/>
        <rFont val="Calibri"/>
        <family val="2"/>
        <scheme val="minor"/>
      </rPr>
      <t xml:space="preserve">. </t>
    </r>
  </si>
  <si>
    <r>
      <rPr>
        <b/>
        <sz val="11"/>
        <color rgb="FF800080"/>
        <rFont val="Calibri"/>
        <family val="2"/>
        <scheme val="minor"/>
      </rPr>
      <t xml:space="preserve">Nak da but </t>
    </r>
    <r>
      <rPr>
        <sz val="11"/>
        <color rgb="FF008000"/>
        <rFont val="Calibri"/>
        <family val="2"/>
        <scheme val="minor"/>
      </rPr>
      <t xml:space="preserve">tobɨl asak do </t>
    </r>
    <r>
      <rPr>
        <b/>
        <sz val="11"/>
        <color rgb="FF800080"/>
        <rFont val="Calibri"/>
        <family val="2"/>
        <scheme val="minor"/>
      </rPr>
      <t xml:space="preserve">aŋek bɨsap pɨsɨpmɨsok egɨpjak do nandɨsat </t>
    </r>
    <r>
      <rPr>
        <sz val="11"/>
        <color rgb="FF008000"/>
        <rFont val="Calibri"/>
        <family val="2"/>
        <scheme val="minor"/>
      </rPr>
      <t xml:space="preserve">. Mani but tobɨl aŋek yumabi aŋpakni yɨpmaŋ </t>
    </r>
    <r>
      <rPr>
        <b/>
        <sz val="11"/>
        <color rgb="FF800080"/>
        <rFont val="Calibri"/>
        <family val="2"/>
        <scheme val="minor"/>
      </rPr>
      <t xml:space="preserve">detjak </t>
    </r>
    <r>
      <rPr>
        <sz val="11"/>
        <color rgb="FF008000"/>
        <rFont val="Calibri"/>
        <family val="2"/>
        <scheme val="minor"/>
      </rPr>
      <t xml:space="preserve">do dɨma </t>
    </r>
    <r>
      <rPr>
        <b/>
        <sz val="11"/>
        <color rgb="FF800080"/>
        <rFont val="Calibri"/>
        <family val="2"/>
        <scheme val="minor"/>
      </rPr>
      <t xml:space="preserve">galak tosok </t>
    </r>
    <r>
      <rPr>
        <sz val="11"/>
        <color rgb="FF008000"/>
        <rFont val="Calibri"/>
        <family val="2"/>
        <scheme val="minor"/>
      </rPr>
      <t xml:space="preserve">. </t>
    </r>
  </si>
  <si>
    <r>
      <rPr>
        <b/>
        <sz val="11"/>
        <color rgb="FF800080"/>
        <rFont val="Calibri"/>
        <family val="2"/>
        <scheme val="minor"/>
      </rPr>
      <t xml:space="preserve">Nandani . Nak da mɨŋat </t>
    </r>
    <r>
      <rPr>
        <sz val="11"/>
        <color rgb="FF008000"/>
        <rFont val="Calibri"/>
        <family val="2"/>
        <scheme val="minor"/>
      </rPr>
      <t xml:space="preserve">uŋun </t>
    </r>
    <r>
      <rPr>
        <strike/>
        <sz val="11"/>
        <color rgb="FFFF0000"/>
        <rFont val="Calibri"/>
        <family val="2"/>
        <scheme val="minor"/>
      </rPr>
      <t xml:space="preserve">mɨŋat </t>
    </r>
    <r>
      <rPr>
        <sz val="11"/>
        <color rgb="FF008000"/>
        <rFont val="Calibri"/>
        <family val="2"/>
        <scheme val="minor"/>
      </rPr>
      <t xml:space="preserve">sot </t>
    </r>
    <r>
      <rPr>
        <b/>
        <sz val="11"/>
        <color rgb="FF800080"/>
        <rFont val="Calibri"/>
        <family val="2"/>
        <scheme val="minor"/>
      </rPr>
      <t xml:space="preserve">aŋek </t>
    </r>
    <r>
      <rPr>
        <sz val="11"/>
        <color rgb="FF008000"/>
        <rFont val="Calibri"/>
        <family val="2"/>
        <scheme val="minor"/>
      </rPr>
      <t xml:space="preserve">tepmɨ madepsi </t>
    </r>
    <r>
      <rPr>
        <b/>
        <sz val="11"/>
        <color rgb="FF800080"/>
        <rFont val="Calibri"/>
        <family val="2"/>
        <scheme val="minor"/>
      </rPr>
      <t xml:space="preserve">paŋupbal akdɨsat </t>
    </r>
    <r>
      <rPr>
        <sz val="11"/>
        <color rgb="FF008000"/>
        <rFont val="Calibri"/>
        <family val="2"/>
        <scheme val="minor"/>
      </rPr>
      <t xml:space="preserve">. Ae </t>
    </r>
    <r>
      <rPr>
        <strike/>
        <sz val="11"/>
        <color rgb="FFFF0000"/>
        <rFont val="Calibri"/>
        <family val="2"/>
        <scheme val="minor"/>
      </rPr>
      <t xml:space="preserve">amɨn morap </t>
    </r>
    <r>
      <rPr>
        <sz val="11"/>
        <color rgb="FF008000"/>
        <rFont val="Calibri"/>
        <family val="2"/>
        <scheme val="minor"/>
      </rPr>
      <t xml:space="preserve">uŋun </t>
    </r>
    <r>
      <rPr>
        <strike/>
        <sz val="11"/>
        <color rgb="FFFF0000"/>
        <rFont val="Calibri"/>
        <family val="2"/>
        <scheme val="minor"/>
      </rPr>
      <t xml:space="preserve">mɨŋat </t>
    </r>
    <r>
      <rPr>
        <sz val="11"/>
        <color rgb="FF008000"/>
        <rFont val="Calibri"/>
        <family val="2"/>
        <scheme val="minor"/>
      </rPr>
      <t xml:space="preserve">gat yumabi </t>
    </r>
    <r>
      <rPr>
        <b/>
        <sz val="11"/>
        <color rgb="FF800080"/>
        <rFont val="Calibri"/>
        <family val="2"/>
        <scheme val="minor"/>
      </rPr>
      <t xml:space="preserve">aŋpak mibɨlɨ mibɨlɨkon da </t>
    </r>
    <r>
      <rPr>
        <sz val="11"/>
        <color rgb="FF008000"/>
        <rFont val="Calibri"/>
        <family val="2"/>
        <scheme val="minor"/>
      </rPr>
      <t xml:space="preserve">but tobɨl </t>
    </r>
    <r>
      <rPr>
        <i/>
        <sz val="11"/>
        <color rgb="FF0000FF"/>
        <rFont val="Calibri"/>
        <family val="2"/>
        <scheme val="minor"/>
      </rPr>
      <t xml:space="preserve">dɨma </t>
    </r>
    <r>
      <rPr>
        <sz val="11"/>
        <color rgb="FF008000"/>
        <rFont val="Calibri"/>
        <family val="2"/>
        <scheme val="minor"/>
      </rPr>
      <t xml:space="preserve">aŋek </t>
    </r>
    <r>
      <rPr>
        <strike/>
        <sz val="11"/>
        <color rgb="FFFF0000"/>
        <rFont val="Calibri"/>
        <family val="2"/>
        <scheme val="minor"/>
      </rPr>
      <t xml:space="preserve">uŋun mɨŋat dakon </t>
    </r>
    <r>
      <rPr>
        <sz val="11"/>
        <color rgb="FF008000"/>
        <rFont val="Calibri"/>
        <family val="2"/>
        <scheme val="minor"/>
      </rPr>
      <t xml:space="preserve">aŋpakni </t>
    </r>
    <r>
      <rPr>
        <b/>
        <sz val="11"/>
        <color rgb="FF800080"/>
        <rFont val="Calibri"/>
        <family val="2"/>
        <scheme val="minor"/>
      </rPr>
      <t xml:space="preserve">kulabɨk aba </t>
    </r>
    <r>
      <rPr>
        <sz val="11"/>
        <color rgb="FF008000"/>
        <rFont val="Calibri"/>
        <family val="2"/>
        <scheme val="minor"/>
      </rPr>
      <t xml:space="preserve">kaŋ , </t>
    </r>
    <r>
      <rPr>
        <b/>
        <sz val="11"/>
        <color rgb="FF800080"/>
        <rFont val="Calibri"/>
        <family val="2"/>
        <scheme val="minor"/>
      </rPr>
      <t xml:space="preserve">nak da tepmɨ </t>
    </r>
    <r>
      <rPr>
        <sz val="11"/>
        <color rgb="FF008000"/>
        <rFont val="Calibri"/>
        <family val="2"/>
        <scheme val="minor"/>
      </rPr>
      <t xml:space="preserve">madepsi </t>
    </r>
    <r>
      <rPr>
        <b/>
        <sz val="11"/>
        <color rgb="FF800080"/>
        <rFont val="Calibri"/>
        <family val="2"/>
        <scheme val="minor"/>
      </rPr>
      <t xml:space="preserve">paŋupbal akdɨsat </t>
    </r>
    <r>
      <rPr>
        <sz val="11"/>
        <color rgb="FF008000"/>
        <rFont val="Calibri"/>
        <family val="2"/>
        <scheme val="minor"/>
      </rPr>
      <t xml:space="preserve">. </t>
    </r>
  </si>
  <si>
    <r>
      <rPr>
        <b/>
        <sz val="11"/>
        <color rgb="FF800080"/>
        <rFont val="Calibri"/>
        <family val="2"/>
        <scheme val="minor"/>
      </rPr>
      <t xml:space="preserve">Yaŋ aŋek mɨŋat monjɨyoni gat mɨŋat monjɨyoni gat </t>
    </r>
    <r>
      <rPr>
        <sz val="11"/>
        <color rgb="FF008000"/>
        <rFont val="Calibri"/>
        <family val="2"/>
        <scheme val="minor"/>
      </rPr>
      <t xml:space="preserve">kɨsi </t>
    </r>
    <r>
      <rPr>
        <b/>
        <sz val="11"/>
        <color rgb="FF800080"/>
        <rFont val="Calibri"/>
        <family val="2"/>
        <scheme val="minor"/>
      </rPr>
      <t xml:space="preserve">dapba kɨmotdaŋ </t>
    </r>
    <r>
      <rPr>
        <sz val="11"/>
        <color rgb="FF008000"/>
        <rFont val="Calibri"/>
        <family val="2"/>
        <scheme val="minor"/>
      </rPr>
      <t xml:space="preserve">. Yaŋ </t>
    </r>
    <r>
      <rPr>
        <b/>
        <sz val="11"/>
        <color rgb="FF800080"/>
        <rFont val="Calibri"/>
        <family val="2"/>
        <scheme val="minor"/>
      </rPr>
      <t xml:space="preserve">aŋakwa </t>
    </r>
    <r>
      <rPr>
        <sz val="11"/>
        <color rgb="FF008000"/>
        <rFont val="Calibri"/>
        <family val="2"/>
        <scheme val="minor"/>
      </rPr>
      <t xml:space="preserve">paŋmuwukbi </t>
    </r>
    <r>
      <rPr>
        <b/>
        <sz val="11"/>
        <color rgb="FF800080"/>
        <rFont val="Calibri"/>
        <family val="2"/>
        <scheme val="minor"/>
      </rPr>
      <t xml:space="preserve">kabɨ </t>
    </r>
    <r>
      <rPr>
        <sz val="11"/>
        <color rgb="FF008000"/>
        <rFont val="Calibri"/>
        <family val="2"/>
        <scheme val="minor"/>
      </rPr>
      <t xml:space="preserve">morap da nak da amɨn </t>
    </r>
    <r>
      <rPr>
        <i/>
        <sz val="11"/>
        <color rgb="FF0000FF"/>
        <rFont val="Calibri"/>
        <family val="2"/>
        <scheme val="minor"/>
      </rPr>
      <t xml:space="preserve">morap dakon </t>
    </r>
    <r>
      <rPr>
        <sz val="11"/>
        <color rgb="FF008000"/>
        <rFont val="Calibri"/>
        <family val="2"/>
        <scheme val="minor"/>
      </rPr>
      <t xml:space="preserve">but ae nandak </t>
    </r>
    <r>
      <rPr>
        <b/>
        <sz val="11"/>
        <color rgb="FF800080"/>
        <rFont val="Calibri"/>
        <family val="2"/>
        <scheme val="minor"/>
      </rPr>
      <t xml:space="preserve">nandakni kɨsi pɨndak mudosot </t>
    </r>
    <r>
      <rPr>
        <sz val="11"/>
        <color rgb="FF008000"/>
        <rFont val="Calibri"/>
        <family val="2"/>
        <scheme val="minor"/>
      </rPr>
      <t xml:space="preserve">yaŋ nandaŋ namdaŋ . </t>
    </r>
    <r>
      <rPr>
        <i/>
        <sz val="11"/>
        <color rgb="FF0000FF"/>
        <rFont val="Calibri"/>
        <family val="2"/>
        <scheme val="minor"/>
      </rPr>
      <t xml:space="preserve">Aŋek ji dakon aŋpak kokwinji da arɨpmon jikon kobogɨ dabeŋ . </t>
    </r>
  </si>
  <si>
    <r>
      <rPr>
        <i/>
        <sz val="11"/>
        <color rgb="FF0000FF"/>
        <rFont val="Calibri"/>
        <family val="2"/>
        <scheme val="minor"/>
      </rPr>
      <t xml:space="preserve">" </t>
    </r>
    <r>
      <rPr>
        <sz val="11"/>
        <color rgb="FF008000"/>
        <rFont val="Calibri"/>
        <family val="2"/>
        <scheme val="minor"/>
      </rPr>
      <t xml:space="preserve">Mani </t>
    </r>
    <r>
      <rPr>
        <i/>
        <sz val="11"/>
        <color rgb="FF0000FF"/>
        <rFont val="Calibri"/>
        <family val="2"/>
        <scheme val="minor"/>
      </rPr>
      <t xml:space="preserve">abɨsok ji Taitaira kokup pap dakon </t>
    </r>
    <r>
      <rPr>
        <sz val="11"/>
        <color rgb="FF008000"/>
        <rFont val="Calibri"/>
        <family val="2"/>
        <scheme val="minor"/>
      </rPr>
      <t xml:space="preserve">paŋmuwukbi </t>
    </r>
    <r>
      <rPr>
        <b/>
        <sz val="11"/>
        <color rgb="FF800080"/>
        <rFont val="Calibri"/>
        <family val="2"/>
        <scheme val="minor"/>
      </rPr>
      <t xml:space="preserve">kabɨ </t>
    </r>
    <r>
      <rPr>
        <sz val="11"/>
        <color rgb="FF008000"/>
        <rFont val="Calibri"/>
        <family val="2"/>
        <scheme val="minor"/>
      </rPr>
      <t xml:space="preserve">ji </t>
    </r>
    <r>
      <rPr>
        <i/>
        <sz val="11"/>
        <color rgb="FF0000FF"/>
        <rFont val="Calibri"/>
        <family val="2"/>
        <scheme val="minor"/>
      </rPr>
      <t xml:space="preserve">on </t>
    </r>
    <r>
      <rPr>
        <sz val="11"/>
        <color rgb="FF008000"/>
        <rFont val="Calibri"/>
        <family val="2"/>
        <scheme val="minor"/>
      </rPr>
      <t xml:space="preserve">mɨŋat </t>
    </r>
    <r>
      <rPr>
        <strike/>
        <sz val="11"/>
        <color rgb="FFFF0000"/>
        <rFont val="Calibri"/>
        <family val="2"/>
        <scheme val="minor"/>
      </rPr>
      <t xml:space="preserve">uŋun </t>
    </r>
    <r>
      <rPr>
        <sz val="11"/>
        <color rgb="FF008000"/>
        <rFont val="Calibri"/>
        <family val="2"/>
        <scheme val="minor"/>
      </rPr>
      <t xml:space="preserve">dakon gen dɨma </t>
    </r>
    <r>
      <rPr>
        <b/>
        <sz val="11"/>
        <color rgb="FF800080"/>
        <rFont val="Calibri"/>
        <family val="2"/>
        <scheme val="minor"/>
      </rPr>
      <t xml:space="preserve">guramɨkgaŋ . Ji uŋun mɨŋat dakon gen dɨma nandawit . Ae </t>
    </r>
    <r>
      <rPr>
        <sz val="11"/>
        <color rgb="FF008000"/>
        <rFont val="Calibri"/>
        <family val="2"/>
        <scheme val="minor"/>
      </rPr>
      <t xml:space="preserve">'Sunduk dakon </t>
    </r>
    <r>
      <rPr>
        <b/>
        <sz val="11"/>
        <color rgb="FF800080"/>
        <rFont val="Calibri"/>
        <family val="2"/>
        <scheme val="minor"/>
      </rPr>
      <t xml:space="preserve">gen pasɨlɨ toŋ' </t>
    </r>
    <r>
      <rPr>
        <sz val="11"/>
        <color rgb="FF008000"/>
        <rFont val="Calibri"/>
        <family val="2"/>
        <scheme val="minor"/>
      </rPr>
      <t xml:space="preserve">yaŋ yoŋ </t>
    </r>
    <r>
      <rPr>
        <strike/>
        <sz val="11"/>
        <color rgb="FFFF0000"/>
        <rFont val="Calibri"/>
        <family val="2"/>
        <scheme val="minor"/>
      </rPr>
      <t xml:space="preserve">, </t>
    </r>
    <r>
      <rPr>
        <sz val="11"/>
        <color rgb="FF008000"/>
        <rFont val="Calibri"/>
        <family val="2"/>
        <scheme val="minor"/>
      </rPr>
      <t xml:space="preserve">uŋun </t>
    </r>
    <r>
      <rPr>
        <strike/>
        <sz val="11"/>
        <color rgb="FFFF0000"/>
        <rFont val="Calibri"/>
        <family val="2"/>
        <scheme val="minor"/>
      </rPr>
      <t xml:space="preserve">dakon mibɨlɨ nandak do pini </t>
    </r>
    <r>
      <rPr>
        <sz val="11"/>
        <color rgb="FF008000"/>
        <rFont val="Calibri"/>
        <family val="2"/>
        <scheme val="minor"/>
      </rPr>
      <t xml:space="preserve">dɨma </t>
    </r>
    <r>
      <rPr>
        <b/>
        <sz val="11"/>
        <color rgb="FF800080"/>
        <rFont val="Calibri"/>
        <family val="2"/>
        <scheme val="minor"/>
      </rPr>
      <t xml:space="preserve">nandaba pɨsagɨt </t>
    </r>
    <r>
      <rPr>
        <sz val="11"/>
        <color rgb="FF008000"/>
        <rFont val="Calibri"/>
        <family val="2"/>
        <scheme val="minor"/>
      </rPr>
      <t xml:space="preserve">. </t>
    </r>
    <r>
      <rPr>
        <b/>
        <sz val="11"/>
        <color rgb="FF800080"/>
        <rFont val="Calibri"/>
        <family val="2"/>
        <scheme val="minor"/>
      </rPr>
      <t xml:space="preserve">Nak </t>
    </r>
    <r>
      <rPr>
        <sz val="11"/>
        <color rgb="FF008000"/>
        <rFont val="Calibri"/>
        <family val="2"/>
        <scheme val="minor"/>
      </rPr>
      <t xml:space="preserve">jɨgɨ </t>
    </r>
    <r>
      <rPr>
        <i/>
        <sz val="11"/>
        <color rgb="FF0000FF"/>
        <rFont val="Calibri"/>
        <family val="2"/>
        <scheme val="minor"/>
      </rPr>
      <t xml:space="preserve">ŋwakŋwarɨ </t>
    </r>
    <r>
      <rPr>
        <sz val="11"/>
        <color rgb="FF008000"/>
        <rFont val="Calibri"/>
        <family val="2"/>
        <scheme val="minor"/>
      </rPr>
      <t xml:space="preserve">kɨnda </t>
    </r>
    <r>
      <rPr>
        <strike/>
        <sz val="11"/>
        <color rgb="FFFF0000"/>
        <rFont val="Calibri"/>
        <family val="2"/>
        <scheme val="minor"/>
      </rPr>
      <t xml:space="preserve">gat </t>
    </r>
    <r>
      <rPr>
        <sz val="11"/>
        <color rgb="FF008000"/>
        <rFont val="Calibri"/>
        <family val="2"/>
        <scheme val="minor"/>
      </rPr>
      <t xml:space="preserve">dɨma </t>
    </r>
    <r>
      <rPr>
        <b/>
        <sz val="11"/>
        <color rgb="FF800080"/>
        <rFont val="Calibri"/>
        <family val="2"/>
        <scheme val="minor"/>
      </rPr>
      <t xml:space="preserve">damdɨsat </t>
    </r>
    <r>
      <rPr>
        <sz val="11"/>
        <color rgb="FF008000"/>
        <rFont val="Calibri"/>
        <family val="2"/>
        <scheme val="minor"/>
      </rPr>
      <t xml:space="preserve">. </t>
    </r>
  </si>
  <si>
    <r>
      <rPr>
        <sz val="11"/>
        <color rgb="FF008000"/>
        <rFont val="Calibri"/>
        <family val="2"/>
        <scheme val="minor"/>
      </rPr>
      <t xml:space="preserve">Mani yo morap </t>
    </r>
    <r>
      <rPr>
        <b/>
        <sz val="11"/>
        <color rgb="FF800080"/>
        <rFont val="Calibri"/>
        <family val="2"/>
        <scheme val="minor"/>
      </rPr>
      <t xml:space="preserve">toŋ </t>
    </r>
    <r>
      <rPr>
        <sz val="11"/>
        <color rgb="FF008000"/>
        <rFont val="Calibri"/>
        <family val="2"/>
        <scheme val="minor"/>
      </rPr>
      <t xml:space="preserve">uŋun </t>
    </r>
    <r>
      <rPr>
        <b/>
        <sz val="11"/>
        <color rgb="FF800080"/>
        <rFont val="Calibri"/>
        <family val="2"/>
        <scheme val="minor"/>
      </rPr>
      <t xml:space="preserve">tebai abɨdaŋek egɨ </t>
    </r>
    <r>
      <rPr>
        <sz val="11"/>
        <color rgb="FF008000"/>
        <rFont val="Calibri"/>
        <family val="2"/>
        <scheme val="minor"/>
      </rPr>
      <t xml:space="preserve">wɨgɨ nak </t>
    </r>
    <r>
      <rPr>
        <b/>
        <sz val="11"/>
        <color rgb="FF800080"/>
        <rFont val="Calibri"/>
        <family val="2"/>
        <scheme val="minor"/>
      </rPr>
      <t xml:space="preserve">apjak bɨsapmon uŋun bɨsapmon tebai abɨdoni </t>
    </r>
    <r>
      <rPr>
        <sz val="11"/>
        <color rgb="FF008000"/>
        <rFont val="Calibri"/>
        <family val="2"/>
        <scheme val="minor"/>
      </rPr>
      <t xml:space="preserve">. </t>
    </r>
  </si>
  <si>
    <r>
      <rPr>
        <b/>
        <sz val="11"/>
        <color rgb="FF800080"/>
        <rFont val="Calibri"/>
        <family val="2"/>
        <scheme val="minor"/>
      </rPr>
      <t xml:space="preserve">'Amɨn kɨnda da uwal aŋenagek nak dakon gen guramɨkban egakwan mɨktɨm dakon </t>
    </r>
    <r>
      <rPr>
        <sz val="11"/>
        <color rgb="FF008000"/>
        <rFont val="Calibri"/>
        <family val="2"/>
        <scheme val="minor"/>
      </rPr>
      <t xml:space="preserve">bɨsap </t>
    </r>
    <r>
      <rPr>
        <i/>
        <sz val="11"/>
        <color rgb="FF0000FF"/>
        <rFont val="Calibri"/>
        <family val="2"/>
        <scheme val="minor"/>
      </rPr>
      <t xml:space="preserve">mudosak bɨsapmon wɨgɨsak kaŋ , uŋun amɨn do yabekgo amɨn </t>
    </r>
    <r>
      <rPr>
        <sz val="11"/>
        <color rgb="FF008000"/>
        <rFont val="Calibri"/>
        <family val="2"/>
        <scheme val="minor"/>
      </rPr>
      <t xml:space="preserve">madep </t>
    </r>
    <r>
      <rPr>
        <b/>
        <sz val="11"/>
        <color rgb="FF800080"/>
        <rFont val="Calibri"/>
        <family val="2"/>
        <scheme val="minor"/>
      </rPr>
      <t xml:space="preserve">kabɨ madep egɨpjak </t>
    </r>
    <r>
      <rPr>
        <sz val="11"/>
        <color rgb="FF008000"/>
        <rFont val="Calibri"/>
        <family val="2"/>
        <scheme val="minor"/>
      </rPr>
      <t xml:space="preserve">. </t>
    </r>
  </si>
  <si>
    <r>
      <rPr>
        <strike/>
        <sz val="11"/>
        <color rgb="FFFF0000"/>
        <rFont val="Calibri"/>
        <family val="2"/>
        <scheme val="minor"/>
      </rPr>
      <t xml:space="preserve">'Kɨla amɨn pini tapmɨmɨ toŋsi aŋek ain win kɨrɨŋ naŋ uwalni pudaŋ monɨŋ monɨŋ akdɨsak , amɨn da mɨktɨm kwoba pudaŋ monɨŋ monɨŋ aŋ uŋun da tɨlagon akdɨsak . ' </t>
    </r>
    <r>
      <rPr>
        <sz val="11"/>
        <color rgb="FF008000"/>
        <rFont val="Calibri"/>
        <family val="2"/>
        <scheme val="minor"/>
      </rPr>
      <t xml:space="preserve">Datno da </t>
    </r>
    <r>
      <rPr>
        <i/>
        <sz val="11"/>
        <color rgb="FF0000FF"/>
        <rFont val="Calibri"/>
        <family val="2"/>
        <scheme val="minor"/>
      </rPr>
      <t xml:space="preserve">mɨŋat amɨn morap kɨla abeŋ do namgut , </t>
    </r>
    <r>
      <rPr>
        <sz val="11"/>
        <color rgb="FF008000"/>
        <rFont val="Calibri"/>
        <family val="2"/>
        <scheme val="minor"/>
      </rPr>
      <t xml:space="preserve">yaŋ </t>
    </r>
    <r>
      <rPr>
        <b/>
        <sz val="11"/>
        <color rgb="FF800080"/>
        <rFont val="Calibri"/>
        <family val="2"/>
        <scheme val="minor"/>
      </rPr>
      <t xml:space="preserve">gɨn nak da Datno da pi abeŋ do </t>
    </r>
    <r>
      <rPr>
        <sz val="11"/>
        <color rgb="FF008000"/>
        <rFont val="Calibri"/>
        <family val="2"/>
        <scheme val="minor"/>
      </rPr>
      <t xml:space="preserve">namgut , uŋun </t>
    </r>
    <r>
      <rPr>
        <i/>
        <sz val="11"/>
        <color rgb="FF0000FF"/>
        <rFont val="Calibri"/>
        <family val="2"/>
        <scheme val="minor"/>
      </rPr>
      <t xml:space="preserve">amɨn </t>
    </r>
    <r>
      <rPr>
        <sz val="11"/>
        <color rgb="FF008000"/>
        <rFont val="Calibri"/>
        <family val="2"/>
        <scheme val="minor"/>
      </rPr>
      <t xml:space="preserve">da tɨlak </t>
    </r>
    <r>
      <rPr>
        <b/>
        <sz val="11"/>
        <color rgb="FF800080"/>
        <rFont val="Calibri"/>
        <family val="2"/>
        <scheme val="minor"/>
      </rPr>
      <t xml:space="preserve">kɨndapmon pi madep asak </t>
    </r>
    <r>
      <rPr>
        <sz val="11"/>
        <color rgb="FF008000"/>
        <rFont val="Calibri"/>
        <family val="2"/>
        <scheme val="minor"/>
      </rPr>
      <t xml:space="preserve">. </t>
    </r>
  </si>
  <si>
    <r>
      <rPr>
        <sz val="11"/>
        <color rgb="FF008000"/>
        <rFont val="Calibri"/>
        <family val="2"/>
        <scheme val="minor"/>
      </rPr>
      <t xml:space="preserve">Ae </t>
    </r>
    <r>
      <rPr>
        <b/>
        <sz val="11"/>
        <color rgb="FF800080"/>
        <rFont val="Calibri"/>
        <family val="2"/>
        <scheme val="minor"/>
      </rPr>
      <t xml:space="preserve">uŋun gɨldat wɨsa dagokdosi noman taŋban kɨsak </t>
    </r>
    <r>
      <rPr>
        <sz val="11"/>
        <color rgb="FF008000"/>
        <rFont val="Calibri"/>
        <family val="2"/>
        <scheme val="minor"/>
      </rPr>
      <t xml:space="preserve">uŋun kɨsi </t>
    </r>
    <r>
      <rPr>
        <b/>
        <sz val="11"/>
        <color rgb="FF800080"/>
        <rFont val="Calibri"/>
        <family val="2"/>
        <scheme val="minor"/>
      </rPr>
      <t xml:space="preserve">ɨmɨŋat </t>
    </r>
    <r>
      <rPr>
        <sz val="11"/>
        <color rgb="FF008000"/>
        <rFont val="Calibri"/>
        <family val="2"/>
        <scheme val="minor"/>
      </rPr>
      <t xml:space="preserve">. </t>
    </r>
  </si>
  <si>
    <r>
      <rPr>
        <b/>
        <sz val="11"/>
        <color rgb="FF800080"/>
        <rFont val="Calibri"/>
        <family val="2"/>
        <scheme val="minor"/>
      </rPr>
      <t xml:space="preserve">Gen yosot uŋun pakyaŋsi nandani , do </t>
    </r>
    <r>
      <rPr>
        <sz val="11"/>
        <color rgb="FF008000"/>
        <rFont val="Calibri"/>
        <family val="2"/>
        <scheme val="minor"/>
      </rPr>
      <t xml:space="preserve">Telagɨ Wup da paŋmuwukbi </t>
    </r>
    <r>
      <rPr>
        <i/>
        <sz val="11"/>
        <color rgb="FF0000FF"/>
        <rFont val="Calibri"/>
        <family val="2"/>
        <scheme val="minor"/>
      </rPr>
      <t xml:space="preserve">kabɨ </t>
    </r>
    <r>
      <rPr>
        <sz val="11"/>
        <color rgb="FF008000"/>
        <rFont val="Calibri"/>
        <family val="2"/>
        <scheme val="minor"/>
      </rPr>
      <t xml:space="preserve">do </t>
    </r>
    <r>
      <rPr>
        <b/>
        <sz val="11"/>
        <color rgb="FF800080"/>
        <rFont val="Calibri"/>
        <family val="2"/>
        <scheme val="minor"/>
      </rPr>
      <t xml:space="preserve">yoyɨsak </t>
    </r>
    <r>
      <rPr>
        <sz val="11"/>
        <color rgb="FF008000"/>
        <rFont val="Calibri"/>
        <family val="2"/>
        <scheme val="minor"/>
      </rPr>
      <t xml:space="preserve">uŋun pakyaŋsi nandani . </t>
    </r>
    <r>
      <rPr>
        <i/>
        <sz val="11"/>
        <color rgb="FF0000FF"/>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</si>
  <si>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Amɨn da </t>
    </r>
    <r>
      <rPr>
        <b/>
        <sz val="11"/>
        <color rgb="FF800080"/>
        <rFont val="Calibri"/>
        <family val="2"/>
        <scheme val="minor"/>
      </rPr>
      <t xml:space="preserve">gak nak dakon man abɨdaŋek </t>
    </r>
    <r>
      <rPr>
        <sz val="11"/>
        <color rgb="FF008000"/>
        <rFont val="Calibri"/>
        <family val="2"/>
        <scheme val="minor"/>
      </rPr>
      <t xml:space="preserve">yo </t>
    </r>
    <r>
      <rPr>
        <b/>
        <sz val="11"/>
        <color rgb="FF800080"/>
        <rFont val="Calibri"/>
        <family val="2"/>
        <scheme val="minor"/>
      </rPr>
      <t xml:space="preserve">yokwi aŋgamɨŋek gayɨŋba aŋgamɨŋ </t>
    </r>
    <r>
      <rPr>
        <sz val="11"/>
        <color rgb="FF008000"/>
        <rFont val="Calibri"/>
        <family val="2"/>
        <scheme val="minor"/>
      </rPr>
      <t xml:space="preserve">. Mani </t>
    </r>
    <r>
      <rPr>
        <b/>
        <sz val="11"/>
        <color rgb="FF800080"/>
        <rFont val="Calibri"/>
        <family val="2"/>
        <scheme val="minor"/>
      </rPr>
      <t xml:space="preserve">nandɨsat , gak tebai </t>
    </r>
    <r>
      <rPr>
        <sz val="11"/>
        <color rgb="FF008000"/>
        <rFont val="Calibri"/>
        <family val="2"/>
        <scheme val="minor"/>
      </rPr>
      <t xml:space="preserve">agek jɨgɨ uŋun </t>
    </r>
    <r>
      <rPr>
        <b/>
        <sz val="11"/>
        <color rgb="FF800080"/>
        <rFont val="Calibri"/>
        <family val="2"/>
        <scheme val="minor"/>
      </rPr>
      <t xml:space="preserve">guramɨk teban taŋek guramɨk mudaŋek pi uŋun </t>
    </r>
    <r>
      <rPr>
        <sz val="11"/>
        <color rgb="FF008000"/>
        <rFont val="Calibri"/>
        <family val="2"/>
        <scheme val="minor"/>
      </rPr>
      <t xml:space="preserve">dɨma </t>
    </r>
    <r>
      <rPr>
        <b/>
        <sz val="11"/>
        <color rgb="FF800080"/>
        <rFont val="Calibri"/>
        <family val="2"/>
        <scheme val="minor"/>
      </rPr>
      <t xml:space="preserve">kurak taŋ gamɨsal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</si>
  <si>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Mani </t>
    </r>
    <r>
      <rPr>
        <strike/>
        <sz val="11"/>
        <color rgb="FFFF0000"/>
        <rFont val="Calibri"/>
        <family val="2"/>
        <scheme val="minor"/>
      </rPr>
      <t xml:space="preserve">nak gak gat </t>
    </r>
    <r>
      <rPr>
        <sz val="11"/>
        <color rgb="FF008000"/>
        <rFont val="Calibri"/>
        <family val="2"/>
        <scheme val="minor"/>
      </rPr>
      <t xml:space="preserve">gen </t>
    </r>
    <r>
      <rPr>
        <b/>
        <sz val="11"/>
        <color rgb="FF800080"/>
        <rFont val="Calibri"/>
        <family val="2"/>
        <scheme val="minor"/>
      </rPr>
      <t xml:space="preserve">kɨnda gayɨsat uŋun yaŋ : Gak nandaŋ </t>
    </r>
    <r>
      <rPr>
        <sz val="11"/>
        <color rgb="FF008000"/>
        <rFont val="Calibri"/>
        <family val="2"/>
        <scheme val="minor"/>
      </rPr>
      <t xml:space="preserve">gadat </t>
    </r>
    <r>
      <rPr>
        <b/>
        <sz val="11"/>
        <color rgb="FF800080"/>
        <rFont val="Calibri"/>
        <family val="2"/>
        <scheme val="minor"/>
      </rPr>
      <t xml:space="preserve">kalugɨkon </t>
    </r>
    <r>
      <rPr>
        <sz val="11"/>
        <color rgb="FF008000"/>
        <rFont val="Calibri"/>
        <family val="2"/>
        <scheme val="minor"/>
      </rPr>
      <t xml:space="preserve">nak do but dasi galak taŋ </t>
    </r>
    <r>
      <rPr>
        <b/>
        <sz val="11"/>
        <color rgb="FF800080"/>
        <rFont val="Calibri"/>
        <family val="2"/>
        <scheme val="minor"/>
      </rPr>
      <t xml:space="preserve">namɨgɨl </t>
    </r>
    <r>
      <rPr>
        <sz val="11"/>
        <color rgb="FF008000"/>
        <rFont val="Calibri"/>
        <family val="2"/>
        <scheme val="minor"/>
      </rPr>
      <t xml:space="preserve">, mani abɨsok </t>
    </r>
    <r>
      <rPr>
        <strike/>
        <sz val="11"/>
        <color rgb="FFFF0000"/>
        <rFont val="Calibri"/>
        <family val="2"/>
        <scheme val="minor"/>
      </rPr>
      <t xml:space="preserve">yaŋ </t>
    </r>
    <r>
      <rPr>
        <sz val="11"/>
        <color rgb="FF008000"/>
        <rFont val="Calibri"/>
        <family val="2"/>
        <scheme val="minor"/>
      </rPr>
      <t xml:space="preserve">dɨma </t>
    </r>
    <r>
      <rPr>
        <b/>
        <sz val="11"/>
        <color rgb="FF800080"/>
        <rFont val="Calibri"/>
        <family val="2"/>
        <scheme val="minor"/>
      </rPr>
      <t xml:space="preserve">, </t>
    </r>
  </si>
  <si>
    <r>
      <rPr>
        <b/>
        <sz val="11"/>
        <color rgb="FF800080"/>
        <rFont val="Calibri"/>
        <family val="2"/>
        <scheme val="minor"/>
      </rPr>
      <t xml:space="preserve">Gak kalɨp aŋpak kɨlegɨ kɨnda agɨl mani uŋun yopmaŋek wagɨl tasɨk tosol . Uŋun </t>
    </r>
    <r>
      <rPr>
        <sz val="11"/>
        <color rgb="FF008000"/>
        <rFont val="Calibri"/>
        <family val="2"/>
        <scheme val="minor"/>
      </rPr>
      <t xml:space="preserve">do </t>
    </r>
    <r>
      <rPr>
        <strike/>
        <sz val="11"/>
        <color rgb="FFFF0000"/>
        <rFont val="Calibri"/>
        <family val="2"/>
        <scheme val="minor"/>
      </rPr>
      <t xml:space="preserve">nandaki . Gak kɨlɨ mal . Do aŋpak kalɨp agɨl uŋun do aego nandaŋek </t>
    </r>
    <r>
      <rPr>
        <sz val="11"/>
        <color rgb="FF008000"/>
        <rFont val="Calibri"/>
        <family val="2"/>
        <scheme val="minor"/>
      </rPr>
      <t xml:space="preserve">but tobɨl aŋek </t>
    </r>
    <r>
      <rPr>
        <i/>
        <sz val="11"/>
        <color rgb="FF0000FF"/>
        <rFont val="Calibri"/>
        <family val="2"/>
        <scheme val="minor"/>
      </rPr>
      <t xml:space="preserve">kalɨp </t>
    </r>
    <r>
      <rPr>
        <sz val="11"/>
        <color rgb="FF008000"/>
        <rFont val="Calibri"/>
        <family val="2"/>
        <scheme val="minor"/>
      </rPr>
      <t xml:space="preserve">aŋpak </t>
    </r>
    <r>
      <rPr>
        <b/>
        <sz val="11"/>
        <color rgb="FF800080"/>
        <rFont val="Calibri"/>
        <family val="2"/>
        <scheme val="minor"/>
      </rPr>
      <t xml:space="preserve">uŋun aeni abi uŋun da tɨlagon aŋpak </t>
    </r>
    <r>
      <rPr>
        <sz val="11"/>
        <color rgb="FF008000"/>
        <rFont val="Calibri"/>
        <family val="2"/>
        <scheme val="minor"/>
      </rPr>
      <t xml:space="preserve">abi . </t>
    </r>
    <r>
      <rPr>
        <b/>
        <sz val="11"/>
        <color rgb="FF800080"/>
        <rFont val="Calibri"/>
        <family val="2"/>
        <scheme val="minor"/>
      </rPr>
      <t xml:space="preserve">Dɨma </t>
    </r>
    <r>
      <rPr>
        <sz val="11"/>
        <color rgb="FF008000"/>
        <rFont val="Calibri"/>
        <family val="2"/>
        <scheme val="minor"/>
      </rPr>
      <t xml:space="preserve">abi kaŋ , </t>
    </r>
    <r>
      <rPr>
        <i/>
        <sz val="11"/>
        <color rgb="FF0000FF"/>
        <rFont val="Calibri"/>
        <family val="2"/>
        <scheme val="minor"/>
      </rPr>
      <t xml:space="preserve">nak da </t>
    </r>
    <r>
      <rPr>
        <sz val="11"/>
        <color rgb="FF008000"/>
        <rFont val="Calibri"/>
        <family val="2"/>
        <scheme val="minor"/>
      </rPr>
      <t xml:space="preserve">abɨŋ </t>
    </r>
    <r>
      <rPr>
        <i/>
        <sz val="11"/>
        <color rgb="FF0000FF"/>
        <rFont val="Calibri"/>
        <family val="2"/>
        <scheme val="minor"/>
      </rPr>
      <t xml:space="preserve">gagon abɨŋek </t>
    </r>
    <r>
      <rPr>
        <sz val="11"/>
        <color rgb="FF008000"/>
        <rFont val="Calibri"/>
        <family val="2"/>
        <scheme val="minor"/>
      </rPr>
      <t xml:space="preserve">lamgo </t>
    </r>
    <r>
      <rPr>
        <b/>
        <sz val="11"/>
        <color rgb="FF800080"/>
        <rFont val="Calibri"/>
        <family val="2"/>
        <scheme val="minor"/>
      </rPr>
      <t xml:space="preserve">wɨtdal kɨkdɨsal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</si>
  <si>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gak da yo </t>
    </r>
    <r>
      <rPr>
        <sz val="11"/>
        <color rgb="FF008000"/>
        <rFont val="Calibri"/>
        <family val="2"/>
        <scheme val="minor"/>
      </rPr>
      <t xml:space="preserve">tagɨsi kɨnda </t>
    </r>
    <r>
      <rPr>
        <i/>
        <sz val="11"/>
        <color rgb="FF0000FF"/>
        <rFont val="Calibri"/>
        <family val="2"/>
        <scheme val="minor"/>
      </rPr>
      <t xml:space="preserve">asal </t>
    </r>
    <r>
      <rPr>
        <sz val="11"/>
        <color rgb="FF008000"/>
        <rFont val="Calibri"/>
        <family val="2"/>
        <scheme val="minor"/>
      </rPr>
      <t xml:space="preserve">uŋun yaŋ : </t>
    </r>
    <r>
      <rPr>
        <i/>
        <sz val="11"/>
        <color rgb="FF0000FF"/>
        <rFont val="Calibri"/>
        <family val="2"/>
        <scheme val="minor"/>
      </rPr>
      <t xml:space="preserve">Gak </t>
    </r>
    <r>
      <rPr>
        <sz val="11"/>
        <color rgb="FF008000"/>
        <rFont val="Calibri"/>
        <family val="2"/>
        <scheme val="minor"/>
      </rPr>
      <t xml:space="preserve">Nikolas </t>
    </r>
    <r>
      <rPr>
        <i/>
        <sz val="11"/>
        <color rgb="FF0000FF"/>
        <rFont val="Calibri"/>
        <family val="2"/>
        <scheme val="minor"/>
      </rPr>
      <t xml:space="preserve">amɨn kabɨ </t>
    </r>
    <r>
      <rPr>
        <sz val="11"/>
        <color rgb="FF008000"/>
        <rFont val="Calibri"/>
        <family val="2"/>
        <scheme val="minor"/>
      </rPr>
      <t xml:space="preserve">dakon </t>
    </r>
    <r>
      <rPr>
        <i/>
        <sz val="11"/>
        <color rgb="FF0000FF"/>
        <rFont val="Calibri"/>
        <family val="2"/>
        <scheme val="minor"/>
      </rPr>
      <t xml:space="preserve">aŋpak dɨma galak taŋ ɨmɨsal . Nakyo kɨsi uŋun </t>
    </r>
    <r>
      <rPr>
        <sz val="11"/>
        <color rgb="FF008000"/>
        <rFont val="Calibri"/>
        <family val="2"/>
        <scheme val="minor"/>
      </rPr>
      <t xml:space="preserve">amɨn kabɨ dakon aŋpak do </t>
    </r>
    <r>
      <rPr>
        <b/>
        <sz val="11"/>
        <color rgb="FF800080"/>
        <rFont val="Calibri"/>
        <family val="2"/>
        <scheme val="minor"/>
      </rPr>
      <t xml:space="preserve">dɨma galak taŋ ɨmɨsat </t>
    </r>
    <r>
      <rPr>
        <sz val="11"/>
        <color rgb="FF008000"/>
        <rFont val="Calibri"/>
        <family val="2"/>
        <scheme val="minor"/>
      </rPr>
      <t xml:space="preserve">. </t>
    </r>
    <r>
      <rPr>
        <strike/>
        <sz val="11"/>
        <color rgb="FFFF0000"/>
        <rFont val="Calibri"/>
        <family val="2"/>
        <scheme val="minor"/>
      </rPr>
      <t xml:space="preserve">Nagayo kɨsi uŋun amɨn dakon aŋpak do nandako yokwi tosok . </t>
    </r>
  </si>
  <si>
    <r>
      <rPr>
        <i/>
        <sz val="11"/>
        <color rgb="FF0000FF"/>
        <rFont val="Calibri"/>
        <family val="2"/>
        <scheme val="minor"/>
      </rPr>
      <t xml:space="preserve">" </t>
    </r>
    <r>
      <rPr>
        <sz val="11"/>
        <color rgb="FF008000"/>
        <rFont val="Calibri"/>
        <family val="2"/>
        <scheme val="minor"/>
      </rPr>
      <t xml:space="preserve">Amɨn </t>
    </r>
    <r>
      <rPr>
        <b/>
        <sz val="11"/>
        <color rgb="FF800080"/>
        <rFont val="Calibri"/>
        <family val="2"/>
        <scheme val="minor"/>
      </rPr>
      <t xml:space="preserve">kɨnda gen pakyaŋsi nandɨsak kaŋ , uŋun pakyaŋsi nandani . </t>
    </r>
    <r>
      <rPr>
        <sz val="11"/>
        <color rgb="FF008000"/>
        <rFont val="Calibri"/>
        <family val="2"/>
        <scheme val="minor"/>
      </rPr>
      <t xml:space="preserve">Telagɨ Wup da paŋmuwukbi </t>
    </r>
    <r>
      <rPr>
        <b/>
        <sz val="11"/>
        <color rgb="FF800080"/>
        <rFont val="Calibri"/>
        <family val="2"/>
        <scheme val="minor"/>
      </rPr>
      <t xml:space="preserve">kabɨ morap yoyɨsak </t>
    </r>
    <r>
      <rPr>
        <sz val="11"/>
        <color rgb="FF008000"/>
        <rFont val="Calibri"/>
        <family val="2"/>
        <scheme val="minor"/>
      </rPr>
      <t xml:space="preserve">. Amɨn kɨnda </t>
    </r>
    <r>
      <rPr>
        <b/>
        <sz val="11"/>
        <color rgb="FF800080"/>
        <rFont val="Calibri"/>
        <family val="2"/>
        <scheme val="minor"/>
      </rPr>
      <t xml:space="preserve">abɨŋakwan </t>
    </r>
    <r>
      <rPr>
        <sz val="11"/>
        <color rgb="FF008000"/>
        <rFont val="Calibri"/>
        <family val="2"/>
        <scheme val="minor"/>
      </rPr>
      <t xml:space="preserve">nak da </t>
    </r>
    <r>
      <rPr>
        <strike/>
        <sz val="11"/>
        <color rgb="FFFF0000"/>
        <rFont val="Calibri"/>
        <family val="2"/>
        <scheme val="minor"/>
      </rPr>
      <t xml:space="preserve">yaŋ dagaŋ ɨmɨŋapbo </t>
    </r>
    <r>
      <rPr>
        <sz val="11"/>
        <color rgb="FF008000"/>
        <rFont val="Calibri"/>
        <family val="2"/>
        <scheme val="minor"/>
      </rPr>
      <t xml:space="preserve">egɨp egɨp </t>
    </r>
    <r>
      <rPr>
        <b/>
        <sz val="11"/>
        <color rgb="FF800080"/>
        <rFont val="Calibri"/>
        <family val="2"/>
        <scheme val="minor"/>
      </rPr>
      <t xml:space="preserve">egɨp dakon kɨndapmon yɨpbi uŋun naŋ noni do ɨmdo </t>
    </r>
    <r>
      <rPr>
        <sz val="11"/>
        <color rgb="FF008000"/>
        <rFont val="Calibri"/>
        <family val="2"/>
        <scheme val="minor"/>
      </rPr>
      <t xml:space="preserve">. Kɨndap uŋun </t>
    </r>
    <r>
      <rPr>
        <b/>
        <sz val="11"/>
        <color rgb="FF800080"/>
        <rFont val="Calibri"/>
        <family val="2"/>
        <scheme val="minor"/>
      </rPr>
      <t xml:space="preserve">Kwen Kokup Piŋkop dakon Piŋkop dakon </t>
    </r>
    <r>
      <rPr>
        <sz val="11"/>
        <color rgb="FF008000"/>
        <rFont val="Calibri"/>
        <family val="2"/>
        <scheme val="minor"/>
      </rPr>
      <t xml:space="preserve">Piŋkop da pigaga tosok </t>
    </r>
    <r>
      <rPr>
        <i/>
        <sz val="11"/>
        <color rgb="FF0000FF"/>
        <rFont val="Calibri"/>
        <family val="2"/>
        <scheme val="minor"/>
      </rPr>
      <t xml:space="preserve">uŋun da tɨmɨtdɨsak </t>
    </r>
    <r>
      <rPr>
        <sz val="11"/>
        <color rgb="FF008000"/>
        <rFont val="Calibri"/>
        <family val="2"/>
        <scheme val="minor"/>
      </rPr>
      <t xml:space="preserve">. " </t>
    </r>
  </si>
  <si>
    <r>
      <rPr>
        <b/>
        <sz val="11"/>
        <color rgb="FF800080"/>
        <rFont val="Calibri"/>
        <family val="2"/>
        <scheme val="minor"/>
      </rPr>
      <t xml:space="preserve">Yaŋ yoyɨŋek </t>
    </r>
    <r>
      <rPr>
        <sz val="11"/>
        <color rgb="FF008000"/>
        <rFont val="Calibri"/>
        <family val="2"/>
        <scheme val="minor"/>
      </rPr>
      <t xml:space="preserve">yagɨt , " Gak paŋmuwukbi </t>
    </r>
    <r>
      <rPr>
        <b/>
        <sz val="11"/>
        <color rgb="FF800080"/>
        <rFont val="Calibri"/>
        <family val="2"/>
        <scheme val="minor"/>
      </rPr>
      <t xml:space="preserve">dakon aŋelo Semani kokup papmon </t>
    </r>
    <r>
      <rPr>
        <sz val="11"/>
        <color rgb="FF008000"/>
        <rFont val="Calibri"/>
        <family val="2"/>
        <scheme val="minor"/>
      </rPr>
      <t xml:space="preserve">ekwaŋ uŋun </t>
    </r>
    <r>
      <rPr>
        <b/>
        <sz val="11"/>
        <color rgb="FF800080"/>
        <rFont val="Calibri"/>
        <family val="2"/>
        <scheme val="minor"/>
      </rPr>
      <t xml:space="preserve">da </t>
    </r>
    <r>
      <rPr>
        <sz val="11"/>
        <color rgb="FF008000"/>
        <rFont val="Calibri"/>
        <family val="2"/>
        <scheme val="minor"/>
      </rPr>
      <t xml:space="preserve">gen </t>
    </r>
    <r>
      <rPr>
        <i/>
        <sz val="11"/>
        <color rgb="FF0000FF"/>
        <rFont val="Calibri"/>
        <family val="2"/>
        <scheme val="minor"/>
      </rPr>
      <t xml:space="preserve">kɨnda </t>
    </r>
    <r>
      <rPr>
        <sz val="11"/>
        <color rgb="FF008000"/>
        <rFont val="Calibri"/>
        <family val="2"/>
        <scheme val="minor"/>
      </rPr>
      <t xml:space="preserve">yaŋ </t>
    </r>
    <r>
      <rPr>
        <b/>
        <sz val="11"/>
        <color rgb="FF800080"/>
        <rFont val="Calibri"/>
        <family val="2"/>
        <scheme val="minor"/>
      </rPr>
      <t xml:space="preserve">mandagɨl </t>
    </r>
    <r>
      <rPr>
        <sz val="11"/>
        <color rgb="FF008000"/>
        <rFont val="Calibri"/>
        <family val="2"/>
        <scheme val="minor"/>
      </rPr>
      <t xml:space="preserve">: Nak </t>
    </r>
    <r>
      <rPr>
        <b/>
        <sz val="11"/>
        <color rgb="FF800080"/>
        <rFont val="Calibri"/>
        <family val="2"/>
        <scheme val="minor"/>
      </rPr>
      <t xml:space="preserve">mibɨltok amɨn </t>
    </r>
    <r>
      <rPr>
        <sz val="11"/>
        <color rgb="FF008000"/>
        <rFont val="Calibri"/>
        <family val="2"/>
        <scheme val="minor"/>
      </rPr>
      <t xml:space="preserve">ae </t>
    </r>
    <r>
      <rPr>
        <b/>
        <sz val="11"/>
        <color rgb="FF800080"/>
        <rFont val="Calibri"/>
        <family val="2"/>
        <scheme val="minor"/>
      </rPr>
      <t xml:space="preserve">buŋonsi egɨsat , ae kalɨp kɨlɨ kɨmakgɨm egapbo </t>
    </r>
    <r>
      <rPr>
        <sz val="11"/>
        <color rgb="FF008000"/>
        <rFont val="Calibri"/>
        <family val="2"/>
        <scheme val="minor"/>
      </rPr>
      <t xml:space="preserve">egɨsat . Nak </t>
    </r>
    <r>
      <rPr>
        <strike/>
        <sz val="11"/>
        <color rgb="FFFF0000"/>
        <rFont val="Calibri"/>
        <family val="2"/>
        <scheme val="minor"/>
      </rPr>
      <t xml:space="preserve">kɨmakgɨm </t>
    </r>
    <r>
      <rPr>
        <sz val="11"/>
        <color rgb="FF008000"/>
        <rFont val="Calibri"/>
        <family val="2"/>
        <scheme val="minor"/>
      </rPr>
      <t xml:space="preserve">da </t>
    </r>
    <r>
      <rPr>
        <b/>
        <sz val="11"/>
        <color rgb="FF800080"/>
        <rFont val="Calibri"/>
        <family val="2"/>
        <scheme val="minor"/>
      </rPr>
      <t xml:space="preserve">gak do gen on yabekdat </t>
    </r>
    <r>
      <rPr>
        <sz val="11"/>
        <color rgb="FF008000"/>
        <rFont val="Calibri"/>
        <family val="2"/>
        <scheme val="minor"/>
      </rPr>
      <t xml:space="preserve">. </t>
    </r>
    <r>
      <rPr>
        <strike/>
        <sz val="11"/>
        <color rgb="FFFF0000"/>
        <rFont val="Calibri"/>
        <family val="2"/>
        <scheme val="minor"/>
      </rPr>
      <t xml:space="preserve">Gen on yɨpbo gagon obɨsak . </t>
    </r>
  </si>
  <si>
    <r>
      <rPr>
        <b/>
        <sz val="11"/>
        <color rgb="FF800080"/>
        <rFont val="Calibri"/>
        <family val="2"/>
        <scheme val="minor"/>
      </rPr>
      <t xml:space="preserve">Ji tepmɨ madepsi paŋek tepmɨ paŋek egɨpgumaŋ uŋun nandɨsat </t>
    </r>
    <r>
      <rPr>
        <sz val="11"/>
        <color rgb="FF008000"/>
        <rFont val="Calibri"/>
        <family val="2"/>
        <scheme val="minor"/>
      </rPr>
      <t xml:space="preserve">, ae </t>
    </r>
    <r>
      <rPr>
        <b/>
        <sz val="11"/>
        <color rgb="FF800080"/>
        <rFont val="Calibri"/>
        <family val="2"/>
        <scheme val="minor"/>
      </rPr>
      <t xml:space="preserve">yoni mɨni gak </t>
    </r>
    <r>
      <rPr>
        <sz val="11"/>
        <color rgb="FF008000"/>
        <rFont val="Calibri"/>
        <family val="2"/>
        <scheme val="minor"/>
      </rPr>
      <t xml:space="preserve">uŋun </t>
    </r>
    <r>
      <rPr>
        <b/>
        <sz val="11"/>
        <color rgb="FF800080"/>
        <rFont val="Calibri"/>
        <family val="2"/>
        <scheme val="minor"/>
      </rPr>
      <t xml:space="preserve">kɨsi nandɨsat </t>
    </r>
    <r>
      <rPr>
        <sz val="11"/>
        <color rgb="FF008000"/>
        <rFont val="Calibri"/>
        <family val="2"/>
        <scheme val="minor"/>
      </rPr>
      <t xml:space="preserve">. Mani </t>
    </r>
    <r>
      <rPr>
        <b/>
        <sz val="11"/>
        <color rgb="FF800080"/>
        <rFont val="Calibri"/>
        <family val="2"/>
        <scheme val="minor"/>
      </rPr>
      <t xml:space="preserve">gak yoni </t>
    </r>
    <r>
      <rPr>
        <sz val="11"/>
        <color rgb="FF008000"/>
        <rFont val="Calibri"/>
        <family val="2"/>
        <scheme val="minor"/>
      </rPr>
      <t xml:space="preserve">morapmɨsi </t>
    </r>
    <r>
      <rPr>
        <i/>
        <sz val="11"/>
        <color rgb="FF0000FF"/>
        <rFont val="Calibri"/>
        <family val="2"/>
        <scheme val="minor"/>
      </rPr>
      <t xml:space="preserve">taŋ gamɨsak </t>
    </r>
    <r>
      <rPr>
        <sz val="11"/>
        <color rgb="FF008000"/>
        <rFont val="Calibri"/>
        <family val="2"/>
        <scheme val="minor"/>
      </rPr>
      <t xml:space="preserve">. </t>
    </r>
    <r>
      <rPr>
        <b/>
        <sz val="11"/>
        <color rgb="FF800080"/>
        <rFont val="Calibri"/>
        <family val="2"/>
        <scheme val="minor"/>
      </rPr>
      <t xml:space="preserve">Ae amɨn </t>
    </r>
    <r>
      <rPr>
        <sz val="11"/>
        <color rgb="FF008000"/>
        <rFont val="Calibri"/>
        <family val="2"/>
        <scheme val="minor"/>
      </rPr>
      <t xml:space="preserve">dɨwarɨ da </t>
    </r>
    <r>
      <rPr>
        <strike/>
        <sz val="11"/>
        <color rgb="FFFF0000"/>
        <rFont val="Calibri"/>
        <family val="2"/>
        <scheme val="minor"/>
      </rPr>
      <t xml:space="preserve">gen yokwi yaŋ gamaŋ uŋun nandɨsat . Uŋun amɨn da iyɨ do nin </t>
    </r>
    <r>
      <rPr>
        <sz val="11"/>
        <color rgb="FF008000"/>
        <rFont val="Calibri"/>
        <family val="2"/>
        <scheme val="minor"/>
      </rPr>
      <t xml:space="preserve">Juda amɨn </t>
    </r>
    <r>
      <rPr>
        <i/>
        <sz val="11"/>
        <color rgb="FF0000FF"/>
        <rFont val="Calibri"/>
        <family val="2"/>
        <scheme val="minor"/>
      </rPr>
      <t xml:space="preserve">yaŋ </t>
    </r>
    <r>
      <rPr>
        <sz val="11"/>
        <color rgb="FF008000"/>
        <rFont val="Calibri"/>
        <family val="2"/>
        <scheme val="minor"/>
      </rPr>
      <t xml:space="preserve">yaŋ yoŋ , mani uŋun </t>
    </r>
    <r>
      <rPr>
        <strike/>
        <sz val="11"/>
        <color rgb="FFFF0000"/>
        <rFont val="Calibri"/>
        <family val="2"/>
        <scheme val="minor"/>
      </rPr>
      <t xml:space="preserve">Juda </t>
    </r>
    <r>
      <rPr>
        <sz val="11"/>
        <color rgb="FF008000"/>
        <rFont val="Calibri"/>
        <family val="2"/>
        <scheme val="minor"/>
      </rPr>
      <t xml:space="preserve">amɨn dɨma , uŋun Sunduk dakon amɨn </t>
    </r>
    <r>
      <rPr>
        <i/>
        <sz val="11"/>
        <color rgb="FF0000FF"/>
        <rFont val="Calibri"/>
        <family val="2"/>
        <scheme val="minor"/>
      </rPr>
      <t xml:space="preserve">kabɨni ekwaŋ . Uŋun amɨn </t>
    </r>
    <r>
      <rPr>
        <sz val="11"/>
        <color rgb="FF008000"/>
        <rFont val="Calibri"/>
        <family val="2"/>
        <scheme val="minor"/>
      </rPr>
      <t xml:space="preserve">kabɨ </t>
    </r>
    <r>
      <rPr>
        <i/>
        <sz val="11"/>
        <color rgb="FF0000FF"/>
        <rFont val="Calibri"/>
        <family val="2"/>
        <scheme val="minor"/>
      </rPr>
      <t xml:space="preserve">da gen yaŋba yokwi tok aŋ ɨmaŋ uŋun kɨsi nandɨsat </t>
    </r>
    <r>
      <rPr>
        <sz val="11"/>
        <color rgb="FF008000"/>
        <rFont val="Calibri"/>
        <family val="2"/>
        <scheme val="minor"/>
      </rPr>
      <t xml:space="preserve">. </t>
    </r>
  </si>
  <si>
    <r>
      <rPr>
        <b/>
        <sz val="11"/>
        <color rgb="FF800080"/>
        <rFont val="Calibri"/>
        <family val="2"/>
        <scheme val="minor"/>
      </rPr>
      <t xml:space="preserve">Aŋek </t>
    </r>
    <r>
      <rPr>
        <sz val="11"/>
        <color rgb="FF008000"/>
        <rFont val="Calibri"/>
        <family val="2"/>
        <scheme val="minor"/>
      </rPr>
      <t xml:space="preserve">yaŋ yagɨt , " </t>
    </r>
    <r>
      <rPr>
        <strike/>
        <sz val="11"/>
        <color rgb="FFFF0000"/>
        <rFont val="Calibri"/>
        <family val="2"/>
        <scheme val="minor"/>
      </rPr>
      <t xml:space="preserve">Gak paŋmuwukbi </t>
    </r>
    <r>
      <rPr>
        <sz val="11"/>
        <color rgb="FF008000"/>
        <rFont val="Calibri"/>
        <family val="2"/>
        <scheme val="minor"/>
      </rPr>
      <t xml:space="preserve">Sadis kokup papmon </t>
    </r>
    <r>
      <rPr>
        <b/>
        <sz val="11"/>
        <color rgb="FF800080"/>
        <rFont val="Calibri"/>
        <family val="2"/>
        <scheme val="minor"/>
      </rPr>
      <t xml:space="preserve">paŋmuwukbi </t>
    </r>
    <r>
      <rPr>
        <sz val="11"/>
        <color rgb="FF008000"/>
        <rFont val="Calibri"/>
        <family val="2"/>
        <scheme val="minor"/>
      </rPr>
      <t xml:space="preserve">dakon </t>
    </r>
    <r>
      <rPr>
        <b/>
        <sz val="11"/>
        <color rgb="FF800080"/>
        <rFont val="Calibri"/>
        <family val="2"/>
        <scheme val="minor"/>
      </rPr>
      <t xml:space="preserve">aŋelo kɨnda </t>
    </r>
    <r>
      <rPr>
        <sz val="11"/>
        <color rgb="FF008000"/>
        <rFont val="Calibri"/>
        <family val="2"/>
        <scheme val="minor"/>
      </rPr>
      <t xml:space="preserve">do gen </t>
    </r>
    <r>
      <rPr>
        <i/>
        <sz val="11"/>
        <color rgb="FF0000FF"/>
        <rFont val="Calibri"/>
        <family val="2"/>
        <scheme val="minor"/>
      </rPr>
      <t xml:space="preserve">kɨnda </t>
    </r>
    <r>
      <rPr>
        <sz val="11"/>
        <color rgb="FF008000"/>
        <rFont val="Calibri"/>
        <family val="2"/>
        <scheme val="minor"/>
      </rPr>
      <t xml:space="preserve">yaŋ </t>
    </r>
    <r>
      <rPr>
        <b/>
        <sz val="11"/>
        <color rgb="FF800080"/>
        <rFont val="Calibri"/>
        <family val="2"/>
        <scheme val="minor"/>
      </rPr>
      <t xml:space="preserve">mandagɨl </t>
    </r>
    <r>
      <rPr>
        <sz val="11"/>
        <color rgb="FF008000"/>
        <rFont val="Calibri"/>
        <family val="2"/>
        <scheme val="minor"/>
      </rPr>
      <t xml:space="preserve">: </t>
    </r>
    <r>
      <rPr>
        <b/>
        <sz val="11"/>
        <color rgb="FF800080"/>
        <rFont val="Calibri"/>
        <family val="2"/>
        <scheme val="minor"/>
      </rPr>
      <t xml:space="preserve">'Nak </t>
    </r>
    <r>
      <rPr>
        <sz val="11"/>
        <color rgb="FF008000"/>
        <rFont val="Calibri"/>
        <family val="2"/>
        <scheme val="minor"/>
      </rPr>
      <t xml:space="preserve">Piŋkop dakon </t>
    </r>
    <r>
      <rPr>
        <b/>
        <sz val="11"/>
        <color rgb="FF800080"/>
        <rFont val="Calibri"/>
        <family val="2"/>
        <scheme val="minor"/>
      </rPr>
      <t xml:space="preserve">Wup </t>
    </r>
    <r>
      <rPr>
        <sz val="11"/>
        <color rgb="FF008000"/>
        <rFont val="Calibri"/>
        <family val="2"/>
        <scheme val="minor"/>
      </rPr>
      <t xml:space="preserve">7 kabɨ </t>
    </r>
    <r>
      <rPr>
        <b/>
        <sz val="11"/>
        <color rgb="FF800080"/>
        <rFont val="Calibri"/>
        <family val="2"/>
        <scheme val="minor"/>
      </rPr>
      <t xml:space="preserve">uŋun taŋ namɨsat . Ae </t>
    </r>
    <r>
      <rPr>
        <sz val="11"/>
        <color rgb="FF008000"/>
        <rFont val="Calibri"/>
        <family val="2"/>
        <scheme val="minor"/>
      </rPr>
      <t xml:space="preserve">gɨk </t>
    </r>
    <r>
      <rPr>
        <i/>
        <sz val="11"/>
        <color rgb="FF0000FF"/>
        <rFont val="Calibri"/>
        <family val="2"/>
        <scheme val="minor"/>
      </rPr>
      <t xml:space="preserve">kɨndap </t>
    </r>
    <r>
      <rPr>
        <sz val="11"/>
        <color rgb="FF008000"/>
        <rFont val="Calibri"/>
        <family val="2"/>
        <scheme val="minor"/>
      </rPr>
      <t xml:space="preserve">7 kabɨ </t>
    </r>
    <r>
      <rPr>
        <b/>
        <sz val="11"/>
        <color rgb="FF800080"/>
        <rFont val="Calibri"/>
        <family val="2"/>
        <scheme val="minor"/>
      </rPr>
      <t xml:space="preserve">uŋun nagon tosok </t>
    </r>
    <r>
      <rPr>
        <sz val="11"/>
        <color rgb="FF008000"/>
        <rFont val="Calibri"/>
        <family val="2"/>
        <scheme val="minor"/>
      </rPr>
      <t xml:space="preserve">. </t>
    </r>
    <r>
      <rPr>
        <b/>
        <sz val="11"/>
        <color rgb="FF800080"/>
        <rFont val="Calibri"/>
        <family val="2"/>
        <scheme val="minor"/>
      </rPr>
      <t xml:space="preserve">Nak gaga dakon aŋpak </t>
    </r>
    <r>
      <rPr>
        <sz val="11"/>
        <color rgb="FF008000"/>
        <rFont val="Calibri"/>
        <family val="2"/>
        <scheme val="minor"/>
      </rPr>
      <t xml:space="preserve">uŋun </t>
    </r>
    <r>
      <rPr>
        <strike/>
        <sz val="11"/>
        <color rgb="FFFF0000"/>
        <rFont val="Calibri"/>
        <family val="2"/>
        <scheme val="minor"/>
      </rPr>
      <t xml:space="preserve">kɨsi </t>
    </r>
    <r>
      <rPr>
        <sz val="11"/>
        <color rgb="FF008000"/>
        <rFont val="Calibri"/>
        <family val="2"/>
        <scheme val="minor"/>
      </rPr>
      <t xml:space="preserve">nandaŋ mudosot . Amɨn da </t>
    </r>
    <r>
      <rPr>
        <strike/>
        <sz val="11"/>
        <color rgb="FFFF0000"/>
        <rFont val="Calibri"/>
        <family val="2"/>
        <scheme val="minor"/>
      </rPr>
      <t xml:space="preserve">gak do yaŋ yoŋ , 'Sadis </t>
    </r>
    <r>
      <rPr>
        <sz val="11"/>
        <color rgb="FF008000"/>
        <rFont val="Calibri"/>
        <family val="2"/>
        <scheme val="minor"/>
      </rPr>
      <t xml:space="preserve">paŋmuwukbi kabɨ </t>
    </r>
    <r>
      <rPr>
        <b/>
        <sz val="11"/>
        <color rgb="FF800080"/>
        <rFont val="Calibri"/>
        <family val="2"/>
        <scheme val="minor"/>
      </rPr>
      <t xml:space="preserve">on " Uŋun </t>
    </r>
    <r>
      <rPr>
        <sz val="11"/>
        <color rgb="FF008000"/>
        <rFont val="Calibri"/>
        <family val="2"/>
        <scheme val="minor"/>
      </rPr>
      <t xml:space="preserve">egɨp egɨpmɨ </t>
    </r>
    <r>
      <rPr>
        <b/>
        <sz val="11"/>
        <color rgb="FF800080"/>
        <rFont val="Calibri"/>
        <family val="2"/>
        <scheme val="minor"/>
      </rPr>
      <t xml:space="preserve">toŋ " yaŋ gayɨŋ yaŋ gayɨŋakwa gak kɨlɨ kɨmakgɨt </t>
    </r>
    <r>
      <rPr>
        <sz val="11"/>
        <color rgb="FF008000"/>
        <rFont val="Calibri"/>
        <family val="2"/>
        <scheme val="minor"/>
      </rPr>
      <t xml:space="preserve">. </t>
    </r>
    <r>
      <rPr>
        <strike/>
        <sz val="11"/>
        <color rgb="FFFF0000"/>
        <rFont val="Calibri"/>
        <family val="2"/>
        <scheme val="minor"/>
      </rPr>
      <t xml:space="preserve">' Mani kɨlɨ kɨmakgɨl . </t>
    </r>
  </si>
  <si>
    <r>
      <rPr>
        <b/>
        <sz val="11"/>
        <color rgb="FF800080"/>
        <rFont val="Calibri"/>
        <family val="2"/>
        <scheme val="minor"/>
      </rPr>
      <t xml:space="preserve">Gak jɨgɨ morap altaŋ gamgwit bɨsapmon tebai agek nak </t>
    </r>
    <r>
      <rPr>
        <sz val="11"/>
        <color rgb="FF008000"/>
        <rFont val="Calibri"/>
        <family val="2"/>
        <scheme val="minor"/>
      </rPr>
      <t xml:space="preserve">dakon gen guramɨgek </t>
    </r>
    <r>
      <rPr>
        <b/>
        <sz val="11"/>
        <color rgb="FF800080"/>
        <rFont val="Calibri"/>
        <family val="2"/>
        <scheme val="minor"/>
      </rPr>
      <t xml:space="preserve">tebai agɨl </t>
    </r>
    <r>
      <rPr>
        <sz val="11"/>
        <color rgb="FF008000"/>
        <rFont val="Calibri"/>
        <family val="2"/>
        <scheme val="minor"/>
      </rPr>
      <t xml:space="preserve">. Yaŋ agɨl do </t>
    </r>
    <r>
      <rPr>
        <b/>
        <sz val="11"/>
        <color rgb="FF800080"/>
        <rFont val="Calibri"/>
        <family val="2"/>
        <scheme val="minor"/>
      </rPr>
      <t xml:space="preserve">nak da gak paŋkutnaŋapbo paŋkewal da </t>
    </r>
    <r>
      <rPr>
        <sz val="11"/>
        <color rgb="FF008000"/>
        <rFont val="Calibri"/>
        <family val="2"/>
        <scheme val="minor"/>
      </rPr>
      <t xml:space="preserve">mɨktɨmɨ mɨktɨmɨ amɨn </t>
    </r>
    <r>
      <rPr>
        <b/>
        <sz val="11"/>
        <color rgb="FF800080"/>
        <rFont val="Calibri"/>
        <family val="2"/>
        <scheme val="minor"/>
      </rPr>
      <t xml:space="preserve">morapyo paŋkewaldaŋ </t>
    </r>
    <r>
      <rPr>
        <sz val="11"/>
        <color rgb="FF008000"/>
        <rFont val="Calibri"/>
        <family val="2"/>
        <scheme val="minor"/>
      </rPr>
      <t xml:space="preserve">uŋun </t>
    </r>
    <r>
      <rPr>
        <i/>
        <sz val="11"/>
        <color rgb="FF0000FF"/>
        <rFont val="Calibri"/>
        <family val="2"/>
        <scheme val="minor"/>
      </rPr>
      <t xml:space="preserve">da </t>
    </r>
    <r>
      <rPr>
        <sz val="11"/>
        <color rgb="FF008000"/>
        <rFont val="Calibri"/>
        <family val="2"/>
        <scheme val="minor"/>
      </rPr>
      <t xml:space="preserve">dɨma altaŋ gamjak </t>
    </r>
    <r>
      <rPr>
        <i/>
        <sz val="11"/>
        <color rgb="FF0000FF"/>
        <rFont val="Calibri"/>
        <family val="2"/>
        <scheme val="minor"/>
      </rPr>
      <t xml:space="preserve">yaŋ do aŋek paŋkɨlɨp abeŋ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</si>
  <si>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tepmɨsi </t>
    </r>
    <r>
      <rPr>
        <b/>
        <sz val="11"/>
        <color rgb="FF800080"/>
        <rFont val="Calibri"/>
        <family val="2"/>
        <scheme val="minor"/>
      </rPr>
      <t xml:space="preserve">gagon opbeŋ </t>
    </r>
    <r>
      <rPr>
        <sz val="11"/>
        <color rgb="FF008000"/>
        <rFont val="Calibri"/>
        <family val="2"/>
        <scheme val="minor"/>
      </rPr>
      <t xml:space="preserve">. Yo </t>
    </r>
    <r>
      <rPr>
        <b/>
        <sz val="11"/>
        <color rgb="FF800080"/>
        <rFont val="Calibri"/>
        <family val="2"/>
        <scheme val="minor"/>
      </rPr>
      <t xml:space="preserve">nido abɨdaŋ </t>
    </r>
    <r>
      <rPr>
        <sz val="11"/>
        <color rgb="FF008000"/>
        <rFont val="Calibri"/>
        <family val="2"/>
        <scheme val="minor"/>
      </rPr>
      <t xml:space="preserve">uŋun </t>
    </r>
    <r>
      <rPr>
        <b/>
        <sz val="11"/>
        <color rgb="FF800080"/>
        <rFont val="Calibri"/>
        <family val="2"/>
        <scheme val="minor"/>
      </rPr>
      <t xml:space="preserve">tebai </t>
    </r>
    <r>
      <rPr>
        <sz val="11"/>
        <color rgb="FF008000"/>
        <rFont val="Calibri"/>
        <family val="2"/>
        <scheme val="minor"/>
      </rPr>
      <t xml:space="preserve">abɨdoki . Amɨn kɨnda da </t>
    </r>
    <r>
      <rPr>
        <b/>
        <sz val="11"/>
        <color rgb="FF800080"/>
        <rFont val="Calibri"/>
        <family val="2"/>
        <scheme val="minor"/>
      </rPr>
      <t xml:space="preserve">tomni tɨmɨt tɨmɨtgo gwayesak </t>
    </r>
    <r>
      <rPr>
        <sz val="11"/>
        <color rgb="FF008000"/>
        <rFont val="Calibri"/>
        <family val="2"/>
        <scheme val="minor"/>
      </rPr>
      <t xml:space="preserve">uŋun </t>
    </r>
    <r>
      <rPr>
        <b/>
        <sz val="11"/>
        <color rgb="FF800080"/>
        <rFont val="Calibri"/>
        <family val="2"/>
        <scheme val="minor"/>
      </rPr>
      <t xml:space="preserve">dɨma tɨmɨtjak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</si>
  <si>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Amɨn kɨnda </t>
    </r>
    <r>
      <rPr>
        <b/>
        <sz val="11"/>
        <color rgb="FF800080"/>
        <rFont val="Calibri"/>
        <family val="2"/>
        <scheme val="minor"/>
      </rPr>
      <t xml:space="preserve">abɨdaŋ aŋagek emat wamjil </t>
    </r>
    <r>
      <rPr>
        <sz val="11"/>
        <color rgb="FF008000"/>
        <rFont val="Calibri"/>
        <family val="2"/>
        <scheme val="minor"/>
      </rPr>
      <t xml:space="preserve">kaŋ , </t>
    </r>
    <r>
      <rPr>
        <i/>
        <sz val="11"/>
        <color rgb="FF0000FF"/>
        <rFont val="Calibri"/>
        <family val="2"/>
        <scheme val="minor"/>
      </rPr>
      <t xml:space="preserve">uŋun amɨn </t>
    </r>
    <r>
      <rPr>
        <sz val="11"/>
        <color rgb="FF008000"/>
        <rFont val="Calibri"/>
        <family val="2"/>
        <scheme val="minor"/>
      </rPr>
      <t xml:space="preserve">nak da </t>
    </r>
    <r>
      <rPr>
        <b/>
        <sz val="11"/>
        <color rgb="FF800080"/>
        <rFont val="Calibri"/>
        <family val="2"/>
        <scheme val="minor"/>
      </rPr>
      <t xml:space="preserve">yutnokon wɨtjɨŋbo teban taŋek </t>
    </r>
    <r>
      <rPr>
        <sz val="11"/>
        <color rgb="FF008000"/>
        <rFont val="Calibri"/>
        <family val="2"/>
        <scheme val="minor"/>
      </rPr>
      <t xml:space="preserve">Piŋkopno dakon telagɨ yut </t>
    </r>
    <r>
      <rPr>
        <b/>
        <sz val="11"/>
        <color rgb="FF800080"/>
        <rFont val="Calibri"/>
        <family val="2"/>
        <scheme val="minor"/>
      </rPr>
      <t xml:space="preserve">dɨma yɨpmaŋek waŋga kɨkdɨsak </t>
    </r>
    <r>
      <rPr>
        <sz val="11"/>
        <color rgb="FF008000"/>
        <rFont val="Calibri"/>
        <family val="2"/>
        <scheme val="minor"/>
      </rPr>
      <t xml:space="preserve">. </t>
    </r>
    <r>
      <rPr>
        <b/>
        <sz val="11"/>
        <color rgb="FF800080"/>
        <rFont val="Calibri"/>
        <family val="2"/>
        <scheme val="minor"/>
      </rPr>
      <t xml:space="preserve">Nak da </t>
    </r>
    <r>
      <rPr>
        <sz val="11"/>
        <color rgb="FF008000"/>
        <rFont val="Calibri"/>
        <family val="2"/>
        <scheme val="minor"/>
      </rPr>
      <t xml:space="preserve">Piŋkopno dakon man </t>
    </r>
    <r>
      <rPr>
        <b/>
        <sz val="11"/>
        <color rgb="FF800080"/>
        <rFont val="Calibri"/>
        <family val="2"/>
        <scheme val="minor"/>
      </rPr>
      <t xml:space="preserve">uŋun wɨtjɨkeŋ . Ae </t>
    </r>
    <r>
      <rPr>
        <sz val="11"/>
        <color rgb="FF008000"/>
        <rFont val="Calibri"/>
        <family val="2"/>
        <scheme val="minor"/>
      </rPr>
      <t xml:space="preserve">Piŋkopno dakon kokup </t>
    </r>
    <r>
      <rPr>
        <b/>
        <sz val="11"/>
        <color rgb="FF800080"/>
        <rFont val="Calibri"/>
        <family val="2"/>
        <scheme val="minor"/>
      </rPr>
      <t xml:space="preserve">papni </t>
    </r>
    <r>
      <rPr>
        <sz val="11"/>
        <color rgb="FF008000"/>
        <rFont val="Calibri"/>
        <family val="2"/>
        <scheme val="minor"/>
      </rPr>
      <t xml:space="preserve">dakon </t>
    </r>
    <r>
      <rPr>
        <b/>
        <sz val="11"/>
        <color rgb="FF800080"/>
        <rFont val="Calibri"/>
        <family val="2"/>
        <scheme val="minor"/>
      </rPr>
      <t xml:space="preserve">mani </t>
    </r>
    <r>
      <rPr>
        <sz val="11"/>
        <color rgb="FF008000"/>
        <rFont val="Calibri"/>
        <family val="2"/>
        <scheme val="minor"/>
      </rPr>
      <t xml:space="preserve">uŋun Jerusalem kalugɨ , </t>
    </r>
    <r>
      <rPr>
        <b/>
        <sz val="11"/>
        <color rgb="FF800080"/>
        <rFont val="Calibri"/>
        <family val="2"/>
        <scheme val="minor"/>
      </rPr>
      <t xml:space="preserve">Piŋkopno da </t>
    </r>
    <r>
      <rPr>
        <sz val="11"/>
        <color rgb="FF008000"/>
        <rFont val="Calibri"/>
        <family val="2"/>
        <scheme val="minor"/>
      </rPr>
      <t xml:space="preserve">Kwen </t>
    </r>
    <r>
      <rPr>
        <b/>
        <sz val="11"/>
        <color rgb="FF800080"/>
        <rFont val="Calibri"/>
        <family val="2"/>
        <scheme val="minor"/>
      </rPr>
      <t xml:space="preserve">Kokupmon </t>
    </r>
    <r>
      <rPr>
        <sz val="11"/>
        <color rgb="FF008000"/>
        <rFont val="Calibri"/>
        <family val="2"/>
        <scheme val="minor"/>
      </rPr>
      <t xml:space="preserve">da </t>
    </r>
    <r>
      <rPr>
        <b/>
        <sz val="11"/>
        <color rgb="FF800080"/>
        <rFont val="Calibri"/>
        <family val="2"/>
        <scheme val="minor"/>
      </rPr>
      <t xml:space="preserve">pɨŋ pɨsak . Uŋun dakon man kɨsi wɨtjɨkeŋ </t>
    </r>
    <r>
      <rPr>
        <sz val="11"/>
        <color rgb="FF008000"/>
        <rFont val="Calibri"/>
        <family val="2"/>
        <scheme val="minor"/>
      </rPr>
      <t xml:space="preserve">. Ae </t>
    </r>
    <r>
      <rPr>
        <b/>
        <sz val="11"/>
        <color rgb="FF800080"/>
        <rFont val="Calibri"/>
        <family val="2"/>
        <scheme val="minor"/>
      </rPr>
      <t xml:space="preserve">nak </t>
    </r>
    <r>
      <rPr>
        <sz val="11"/>
        <color rgb="FF008000"/>
        <rFont val="Calibri"/>
        <family val="2"/>
        <scheme val="minor"/>
      </rPr>
      <t xml:space="preserve">dakon </t>
    </r>
    <r>
      <rPr>
        <b/>
        <sz val="11"/>
        <color rgb="FF800080"/>
        <rFont val="Calibri"/>
        <family val="2"/>
        <scheme val="minor"/>
      </rPr>
      <t xml:space="preserve">man </t>
    </r>
    <r>
      <rPr>
        <sz val="11"/>
        <color rgb="FF008000"/>
        <rFont val="Calibri"/>
        <family val="2"/>
        <scheme val="minor"/>
      </rPr>
      <t xml:space="preserve">kalugɨ kɨsi </t>
    </r>
    <r>
      <rPr>
        <b/>
        <sz val="11"/>
        <color rgb="FF800080"/>
        <rFont val="Calibri"/>
        <family val="2"/>
        <scheme val="minor"/>
      </rPr>
      <t xml:space="preserve">wɨtjɨkeŋ </t>
    </r>
    <r>
      <rPr>
        <sz val="11"/>
        <color rgb="FF008000"/>
        <rFont val="Calibri"/>
        <family val="2"/>
        <scheme val="minor"/>
      </rPr>
      <t xml:space="preserve">. </t>
    </r>
  </si>
  <si>
    <r>
      <rPr>
        <b/>
        <sz val="11"/>
        <color rgb="FF800080"/>
        <rFont val="Calibri"/>
        <family val="2"/>
        <scheme val="minor"/>
      </rPr>
      <t xml:space="preserve">Aŋek </t>
    </r>
    <r>
      <rPr>
        <sz val="11"/>
        <color rgb="FF008000"/>
        <rFont val="Calibri"/>
        <family val="2"/>
        <scheme val="minor"/>
      </rPr>
      <t xml:space="preserve">yaŋ yagɨt , " Gak paŋmuwukbi </t>
    </r>
    <r>
      <rPr>
        <b/>
        <sz val="11"/>
        <color rgb="FF800080"/>
        <rFont val="Calibri"/>
        <family val="2"/>
        <scheme val="minor"/>
      </rPr>
      <t xml:space="preserve">kabɨ Laodiisia </t>
    </r>
    <r>
      <rPr>
        <sz val="11"/>
        <color rgb="FF008000"/>
        <rFont val="Calibri"/>
        <family val="2"/>
        <scheme val="minor"/>
      </rPr>
      <t xml:space="preserve">kokup papmon ekwaŋ uŋun dakon </t>
    </r>
    <r>
      <rPr>
        <b/>
        <sz val="11"/>
        <color rgb="FF800080"/>
        <rFont val="Calibri"/>
        <family val="2"/>
        <scheme val="minor"/>
      </rPr>
      <t xml:space="preserve">aŋelo kɨnda </t>
    </r>
    <r>
      <rPr>
        <sz val="11"/>
        <color rgb="FF008000"/>
        <rFont val="Calibri"/>
        <family val="2"/>
        <scheme val="minor"/>
      </rPr>
      <t xml:space="preserve">do gen yaŋ </t>
    </r>
    <r>
      <rPr>
        <b/>
        <sz val="11"/>
        <color rgb="FF800080"/>
        <rFont val="Calibri"/>
        <family val="2"/>
        <scheme val="minor"/>
      </rPr>
      <t xml:space="preserve">mandagɨl </t>
    </r>
    <r>
      <rPr>
        <sz val="11"/>
        <color rgb="FF008000"/>
        <rFont val="Calibri"/>
        <family val="2"/>
        <scheme val="minor"/>
      </rPr>
      <t xml:space="preserve">: Nak Piŋkop </t>
    </r>
    <r>
      <rPr>
        <b/>
        <sz val="11"/>
        <color rgb="FF800080"/>
        <rFont val="Calibri"/>
        <family val="2"/>
        <scheme val="minor"/>
      </rPr>
      <t xml:space="preserve">da gen yo morap </t>
    </r>
    <r>
      <rPr>
        <sz val="11"/>
        <color rgb="FF008000"/>
        <rFont val="Calibri"/>
        <family val="2"/>
        <scheme val="minor"/>
      </rPr>
      <t xml:space="preserve">yaŋ teban tok </t>
    </r>
    <r>
      <rPr>
        <b/>
        <sz val="11"/>
        <color rgb="FF800080"/>
        <rFont val="Calibri"/>
        <family val="2"/>
        <scheme val="minor"/>
      </rPr>
      <t xml:space="preserve">agɨt uŋun bamɨsi yosot . Piŋkop da </t>
    </r>
    <r>
      <rPr>
        <sz val="11"/>
        <color rgb="FF008000"/>
        <rFont val="Calibri"/>
        <family val="2"/>
        <scheme val="minor"/>
      </rPr>
      <t xml:space="preserve">gen </t>
    </r>
    <r>
      <rPr>
        <i/>
        <sz val="11"/>
        <color rgb="FF0000FF"/>
        <rFont val="Calibri"/>
        <family val="2"/>
        <scheme val="minor"/>
      </rPr>
      <t xml:space="preserve">morap yaŋ teŋteŋaŋ </t>
    </r>
    <r>
      <rPr>
        <sz val="11"/>
        <color rgb="FF008000"/>
        <rFont val="Calibri"/>
        <family val="2"/>
        <scheme val="minor"/>
      </rPr>
      <t xml:space="preserve">uŋun </t>
    </r>
    <r>
      <rPr>
        <strike/>
        <sz val="11"/>
        <color rgb="FFFF0000"/>
        <rFont val="Calibri"/>
        <family val="2"/>
        <scheme val="minor"/>
      </rPr>
      <t xml:space="preserve">asisi yaŋ yogok amɨn . Nak Piŋkop dakon gen </t>
    </r>
    <r>
      <rPr>
        <sz val="11"/>
        <color rgb="FF008000"/>
        <rFont val="Calibri"/>
        <family val="2"/>
        <scheme val="minor"/>
      </rPr>
      <t xml:space="preserve">bamɨsi </t>
    </r>
    <r>
      <rPr>
        <b/>
        <sz val="11"/>
        <color rgb="FF800080"/>
        <rFont val="Calibri"/>
        <family val="2"/>
        <scheme val="minor"/>
      </rPr>
      <t xml:space="preserve">yosot </t>
    </r>
    <r>
      <rPr>
        <sz val="11"/>
        <color rgb="FF008000"/>
        <rFont val="Calibri"/>
        <family val="2"/>
        <scheme val="minor"/>
      </rPr>
      <t xml:space="preserve">. Piŋkop da yo morap </t>
    </r>
    <r>
      <rPr>
        <b/>
        <sz val="11"/>
        <color rgb="FF800080"/>
        <rFont val="Calibri"/>
        <family val="2"/>
        <scheme val="minor"/>
      </rPr>
      <t xml:space="preserve">wasok agɨt uŋun </t>
    </r>
    <r>
      <rPr>
        <sz val="11"/>
        <color rgb="FF008000"/>
        <rFont val="Calibri"/>
        <family val="2"/>
        <scheme val="minor"/>
      </rPr>
      <t xml:space="preserve">dakon mibɨlɨsi </t>
    </r>
    <r>
      <rPr>
        <b/>
        <sz val="11"/>
        <color rgb="FF800080"/>
        <rFont val="Calibri"/>
        <family val="2"/>
        <scheme val="minor"/>
      </rPr>
      <t xml:space="preserve">yaŋ teŋteŋaŋosot . Nak </t>
    </r>
    <r>
      <rPr>
        <sz val="11"/>
        <color rgb="FF008000"/>
        <rFont val="Calibri"/>
        <family val="2"/>
        <scheme val="minor"/>
      </rPr>
      <t xml:space="preserve">da gen on </t>
    </r>
    <r>
      <rPr>
        <b/>
        <sz val="11"/>
        <color rgb="FF800080"/>
        <rFont val="Calibri"/>
        <family val="2"/>
        <scheme val="minor"/>
      </rPr>
      <t xml:space="preserve">yabekdat </t>
    </r>
    <r>
      <rPr>
        <sz val="11"/>
        <color rgb="FF008000"/>
        <rFont val="Calibri"/>
        <family val="2"/>
        <scheme val="minor"/>
      </rPr>
      <t xml:space="preserve">. </t>
    </r>
  </si>
  <si>
    <r>
      <rPr>
        <b/>
        <sz val="11"/>
        <color rgb="FF800080"/>
        <rFont val="Calibri"/>
        <family val="2"/>
        <scheme val="minor"/>
      </rPr>
      <t xml:space="preserve">Nak nandaŋ gadatgo </t>
    </r>
    <r>
      <rPr>
        <sz val="11"/>
        <color rgb="FF008000"/>
        <rFont val="Calibri"/>
        <family val="2"/>
        <scheme val="minor"/>
      </rPr>
      <t xml:space="preserve">kɨsi nandaŋ </t>
    </r>
    <r>
      <rPr>
        <b/>
        <sz val="11"/>
        <color rgb="FF800080"/>
        <rFont val="Calibri"/>
        <family val="2"/>
        <scheme val="minor"/>
      </rPr>
      <t xml:space="preserve">gamɨsat </t>
    </r>
    <r>
      <rPr>
        <sz val="11"/>
        <color rgb="FF008000"/>
        <rFont val="Calibri"/>
        <family val="2"/>
        <scheme val="minor"/>
      </rPr>
      <t xml:space="preserve">. Gak </t>
    </r>
    <r>
      <rPr>
        <b/>
        <sz val="11"/>
        <color rgb="FF800080"/>
        <rFont val="Calibri"/>
        <family val="2"/>
        <scheme val="minor"/>
      </rPr>
      <t xml:space="preserve">kɨlɨ pɨgɨgo mɨni ae tepmɨ dɨma asat yaŋ nandɨsat . Gak kɨlɨ pɨgɨgo mɨni </t>
    </r>
    <r>
      <rPr>
        <sz val="11"/>
        <color rgb="FF008000"/>
        <rFont val="Calibri"/>
        <family val="2"/>
        <scheme val="minor"/>
      </rPr>
      <t xml:space="preserve">bo ae </t>
    </r>
    <r>
      <rPr>
        <b/>
        <sz val="11"/>
        <color rgb="FF800080"/>
        <rFont val="Calibri"/>
        <family val="2"/>
        <scheme val="minor"/>
      </rPr>
      <t xml:space="preserve">tepmɨsi </t>
    </r>
    <r>
      <rPr>
        <sz val="11"/>
        <color rgb="FF008000"/>
        <rFont val="Calibri"/>
        <family val="2"/>
        <scheme val="minor"/>
      </rPr>
      <t xml:space="preserve">egɨpbi </t>
    </r>
    <r>
      <rPr>
        <b/>
        <sz val="11"/>
        <color rgb="FF800080"/>
        <rFont val="Calibri"/>
        <family val="2"/>
        <scheme val="minor"/>
      </rPr>
      <t xml:space="preserve">kaŋ tagɨ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</si>
  <si>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gak kosit pɨsɨpmɨsok </t>
    </r>
    <r>
      <rPr>
        <sz val="11"/>
        <color rgb="FF008000"/>
        <rFont val="Calibri"/>
        <family val="2"/>
        <scheme val="minor"/>
      </rPr>
      <t xml:space="preserve">dɨma </t>
    </r>
    <r>
      <rPr>
        <i/>
        <sz val="11"/>
        <color rgb="FF0000FF"/>
        <rFont val="Calibri"/>
        <family val="2"/>
        <scheme val="minor"/>
      </rPr>
      <t xml:space="preserve">, ae gɨldat dɨma , do gen yogokgo pɨlɨkgo tagɨsɨbɨt </t>
    </r>
    <r>
      <rPr>
        <sz val="11"/>
        <color rgb="FF008000"/>
        <rFont val="Calibri"/>
        <family val="2"/>
        <scheme val="minor"/>
      </rPr>
      <t xml:space="preserve">. </t>
    </r>
    <r>
      <rPr>
        <strike/>
        <sz val="11"/>
        <color rgb="FFFF0000"/>
        <rFont val="Calibri"/>
        <family val="2"/>
        <scheme val="minor"/>
      </rPr>
      <t xml:space="preserve">Gak tedepmɨ yaŋgok egɨsal . Gak tedepmɨsi dɨma ae mɨrɨmɨsi yo dɨma . Yaŋ do aŋek gen kaganokon da gak wandɨtdɨsat . </t>
    </r>
  </si>
  <si>
    <r>
      <rPr>
        <b/>
        <sz val="11"/>
        <color rgb="FF800080"/>
        <rFont val="Calibri"/>
        <family val="2"/>
        <scheme val="minor"/>
      </rPr>
      <t xml:space="preserve">Gaga da yaŋ yosol , " Nak moneŋno </t>
    </r>
    <r>
      <rPr>
        <sz val="11"/>
        <color rgb="FF008000"/>
        <rFont val="Calibri"/>
        <family val="2"/>
        <scheme val="minor"/>
      </rPr>
      <t xml:space="preserve">morapmɨ </t>
    </r>
    <r>
      <rPr>
        <b/>
        <sz val="11"/>
        <color rgb="FF800080"/>
        <rFont val="Calibri"/>
        <family val="2"/>
        <scheme val="minor"/>
      </rPr>
      <t xml:space="preserve">taŋ namɨŋakwan </t>
    </r>
    <r>
      <rPr>
        <sz val="11"/>
        <color rgb="FF008000"/>
        <rFont val="Calibri"/>
        <family val="2"/>
        <scheme val="minor"/>
      </rPr>
      <t xml:space="preserve">yo </t>
    </r>
    <r>
      <rPr>
        <strike/>
        <sz val="11"/>
        <color rgb="FFFF0000"/>
        <rFont val="Calibri"/>
        <family val="2"/>
        <scheme val="minor"/>
      </rPr>
      <t xml:space="preserve">kabɨno </t>
    </r>
    <r>
      <rPr>
        <sz val="11"/>
        <color rgb="FF008000"/>
        <rFont val="Calibri"/>
        <family val="2"/>
        <scheme val="minor"/>
      </rPr>
      <t xml:space="preserve">morapmɨ </t>
    </r>
    <r>
      <rPr>
        <b/>
        <sz val="11"/>
        <color rgb="FF800080"/>
        <rFont val="Calibri"/>
        <family val="2"/>
        <scheme val="minor"/>
      </rPr>
      <t xml:space="preserve">taŋ namɨŋakwan yo morapmɨ taŋ namɨŋakwan yo </t>
    </r>
    <r>
      <rPr>
        <sz val="11"/>
        <color rgb="FF008000"/>
        <rFont val="Calibri"/>
        <family val="2"/>
        <scheme val="minor"/>
      </rPr>
      <t xml:space="preserve">kɨnda do </t>
    </r>
    <r>
      <rPr>
        <i/>
        <sz val="11"/>
        <color rgb="FF0000FF"/>
        <rFont val="Calibri"/>
        <family val="2"/>
        <scheme val="minor"/>
      </rPr>
      <t xml:space="preserve">dɨma </t>
    </r>
    <r>
      <rPr>
        <sz val="11"/>
        <color rgb="FF008000"/>
        <rFont val="Calibri"/>
        <family val="2"/>
        <scheme val="minor"/>
      </rPr>
      <t xml:space="preserve">wadak wadak </t>
    </r>
    <r>
      <rPr>
        <b/>
        <sz val="11"/>
        <color rgb="FF800080"/>
        <rFont val="Calibri"/>
        <family val="2"/>
        <scheme val="minor"/>
      </rPr>
      <t xml:space="preserve">asat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Mani </t>
    </r>
    <r>
      <rPr>
        <b/>
        <sz val="11"/>
        <color rgb="FF800080"/>
        <rFont val="Calibri"/>
        <family val="2"/>
        <scheme val="minor"/>
      </rPr>
      <t xml:space="preserve">gak </t>
    </r>
    <r>
      <rPr>
        <sz val="11"/>
        <color rgb="FF008000"/>
        <rFont val="Calibri"/>
        <family val="2"/>
        <scheme val="minor"/>
      </rPr>
      <t xml:space="preserve">bupmɨsi </t>
    </r>
    <r>
      <rPr>
        <strike/>
        <sz val="11"/>
        <color rgb="FFFF0000"/>
        <rFont val="Calibri"/>
        <family val="2"/>
        <scheme val="minor"/>
      </rPr>
      <t xml:space="preserve">nandaŋ gamni da tɨlagon yokwisi egɨsal . Gak yogo mɨnisi da egɨsal , </t>
    </r>
    <r>
      <rPr>
        <sz val="11"/>
        <color rgb="FF008000"/>
        <rFont val="Calibri"/>
        <family val="2"/>
        <scheme val="minor"/>
      </rPr>
      <t xml:space="preserve">ae dabɨlgo mɨni </t>
    </r>
    <r>
      <rPr>
        <i/>
        <sz val="11"/>
        <color rgb="FF0000FF"/>
        <rFont val="Calibri"/>
        <family val="2"/>
        <scheme val="minor"/>
      </rPr>
      <t xml:space="preserve">ae yoni mɨni ae ɨsalsi ekwaŋ . Gak uŋun dɨma nandɨsal </t>
    </r>
    <r>
      <rPr>
        <sz val="11"/>
        <color rgb="FF008000"/>
        <rFont val="Calibri"/>
        <family val="2"/>
        <scheme val="minor"/>
      </rPr>
      <t xml:space="preserve">, </t>
    </r>
    <r>
      <rPr>
        <b/>
        <sz val="11"/>
        <color rgb="FF800080"/>
        <rFont val="Calibri"/>
        <family val="2"/>
        <scheme val="minor"/>
      </rPr>
      <t xml:space="preserve">do amɨn da bupmɨ nandaŋ gamni do gak yokwisi </t>
    </r>
    <r>
      <rPr>
        <sz val="11"/>
        <color rgb="FF008000"/>
        <rFont val="Calibri"/>
        <family val="2"/>
        <scheme val="minor"/>
      </rPr>
      <t xml:space="preserve">. </t>
    </r>
    <r>
      <rPr>
        <strike/>
        <sz val="11"/>
        <color rgb="FFFF0000"/>
        <rFont val="Calibri"/>
        <family val="2"/>
        <scheme val="minor"/>
      </rPr>
      <t xml:space="preserve">Aŋek gaga dɨma nandabɨ pɨsosok . </t>
    </r>
  </si>
  <si>
    <r>
      <rPr>
        <b/>
        <sz val="11"/>
        <color rgb="FF800080"/>
        <rFont val="Calibri"/>
        <family val="2"/>
        <scheme val="minor"/>
      </rPr>
      <t xml:space="preserve">Yaŋdo , nak da nandak nandakgo yaŋ gayɨsat </t>
    </r>
    <r>
      <rPr>
        <sz val="11"/>
        <color rgb="FF008000"/>
        <rFont val="Calibri"/>
        <family val="2"/>
        <scheme val="minor"/>
      </rPr>
      <t xml:space="preserve">. </t>
    </r>
    <r>
      <rPr>
        <b/>
        <sz val="11"/>
        <color rgb="FF800080"/>
        <rFont val="Calibri"/>
        <family val="2"/>
        <scheme val="minor"/>
      </rPr>
      <t xml:space="preserve">Golno uŋun kɨndap da teŋteŋaŋban yo yokwi toŋ morapni kɨsi wɨtjɨŋbi . Yaŋdo , gol uŋun yumaŋ naŋek yoni morapmɨsi taŋ gamjak . Ae ɨmal kwakwagɨsi yumaŋ naŋek gɨptɨmgo ɨlɨkba pɨgɨkgaŋ uŋun yumaŋ naŋek dabɨlgo </t>
    </r>
    <r>
      <rPr>
        <sz val="11"/>
        <color rgb="FF008000"/>
        <rFont val="Calibri"/>
        <family val="2"/>
        <scheme val="minor"/>
      </rPr>
      <t xml:space="preserve">dakon </t>
    </r>
    <r>
      <rPr>
        <b/>
        <sz val="11"/>
        <color rgb="FF800080"/>
        <rFont val="Calibri"/>
        <family val="2"/>
        <scheme val="minor"/>
      </rPr>
      <t xml:space="preserve">butgo dɨma pɨndatni . Ae dabɨlgo dakon pakbi soŋ nabi </t>
    </r>
    <r>
      <rPr>
        <sz val="11"/>
        <color rgb="FF008000"/>
        <rFont val="Calibri"/>
        <family val="2"/>
        <scheme val="minor"/>
      </rPr>
      <t xml:space="preserve">kaŋ , </t>
    </r>
    <r>
      <rPr>
        <b/>
        <sz val="11"/>
        <color rgb="FF800080"/>
        <rFont val="Calibri"/>
        <family val="2"/>
        <scheme val="minor"/>
      </rPr>
      <t xml:space="preserve">dabɨlgo dakon pakbi soŋ nabi </t>
    </r>
    <r>
      <rPr>
        <sz val="11"/>
        <color rgb="FF008000"/>
        <rFont val="Calibri"/>
        <family val="2"/>
        <scheme val="minor"/>
      </rPr>
      <t xml:space="preserve">kaŋ , </t>
    </r>
    <r>
      <rPr>
        <b/>
        <sz val="11"/>
        <color rgb="FF800080"/>
        <rFont val="Calibri"/>
        <family val="2"/>
        <scheme val="minor"/>
      </rPr>
      <t xml:space="preserve">dabɨlgo sɨbɨŋek dabɨlgo sɨbɨŋ pɨndatni </t>
    </r>
    <r>
      <rPr>
        <sz val="11"/>
        <color rgb="FF008000"/>
        <rFont val="Calibri"/>
        <family val="2"/>
        <scheme val="minor"/>
      </rPr>
      <t xml:space="preserve">. </t>
    </r>
    <r>
      <rPr>
        <strike/>
        <sz val="11"/>
        <color rgb="FFFF0000"/>
        <rFont val="Calibri"/>
        <family val="2"/>
        <scheme val="minor"/>
      </rPr>
      <t xml:space="preserve">Ae dabɨl marasin dɨ yumaŋek dabɨlgokon yopbi kaŋ , tagɨsi sɨŋtokdɨsal . </t>
    </r>
  </si>
  <si>
    <r>
      <rPr>
        <b/>
        <sz val="11"/>
        <color rgb="FF800080"/>
        <rFont val="Calibri"/>
        <family val="2"/>
        <scheme val="minor"/>
      </rPr>
      <t xml:space="preserve">Amɨn dɨwarɨ do but </t>
    </r>
    <r>
      <rPr>
        <sz val="11"/>
        <color rgb="FF008000"/>
        <rFont val="Calibri"/>
        <family val="2"/>
        <scheme val="minor"/>
      </rPr>
      <t xml:space="preserve">dasi galak taŋ yomɨsat </t>
    </r>
    <r>
      <rPr>
        <i/>
        <sz val="11"/>
        <color rgb="FF0000FF"/>
        <rFont val="Calibri"/>
        <family val="2"/>
        <scheme val="minor"/>
      </rPr>
      <t xml:space="preserve">, uŋun </t>
    </r>
    <r>
      <rPr>
        <sz val="11"/>
        <color rgb="FF008000"/>
        <rFont val="Calibri"/>
        <family val="2"/>
        <scheme val="minor"/>
      </rPr>
      <t xml:space="preserve">amɨn </t>
    </r>
    <r>
      <rPr>
        <b/>
        <sz val="11"/>
        <color rgb="FF800080"/>
        <rFont val="Calibri"/>
        <family val="2"/>
        <scheme val="minor"/>
      </rPr>
      <t xml:space="preserve">gen </t>
    </r>
    <r>
      <rPr>
        <sz val="11"/>
        <color rgb="FF008000"/>
        <rFont val="Calibri"/>
        <family val="2"/>
        <scheme val="minor"/>
      </rPr>
      <t xml:space="preserve">tebai </t>
    </r>
    <r>
      <rPr>
        <b/>
        <sz val="11"/>
        <color rgb="FF800080"/>
        <rFont val="Calibri"/>
        <family val="2"/>
        <scheme val="minor"/>
      </rPr>
      <t xml:space="preserve">yaŋ teŋteŋaŋek </t>
    </r>
    <r>
      <rPr>
        <sz val="11"/>
        <color rgb="FF008000"/>
        <rFont val="Calibri"/>
        <family val="2"/>
        <scheme val="minor"/>
      </rPr>
      <t xml:space="preserve">aŋpakni </t>
    </r>
    <r>
      <rPr>
        <b/>
        <sz val="11"/>
        <color rgb="FF800080"/>
        <rFont val="Calibri"/>
        <family val="2"/>
        <scheme val="minor"/>
      </rPr>
      <t xml:space="preserve">aŋmɨlɨp asak </t>
    </r>
    <r>
      <rPr>
        <sz val="11"/>
        <color rgb="FF008000"/>
        <rFont val="Calibri"/>
        <family val="2"/>
        <scheme val="minor"/>
      </rPr>
      <t xml:space="preserve">. </t>
    </r>
    <r>
      <rPr>
        <b/>
        <sz val="11"/>
        <color rgb="FF800080"/>
        <rFont val="Calibri"/>
        <family val="2"/>
        <scheme val="minor"/>
      </rPr>
      <t xml:space="preserve">Yaŋdo , gak tebai </t>
    </r>
    <r>
      <rPr>
        <sz val="11"/>
        <color rgb="FF008000"/>
        <rFont val="Calibri"/>
        <family val="2"/>
        <scheme val="minor"/>
      </rPr>
      <t xml:space="preserve">aŋpakgo </t>
    </r>
    <r>
      <rPr>
        <b/>
        <sz val="11"/>
        <color rgb="FF800080"/>
        <rFont val="Calibri"/>
        <family val="2"/>
        <scheme val="minor"/>
      </rPr>
      <t xml:space="preserve">aŋmɨlɨp </t>
    </r>
    <r>
      <rPr>
        <sz val="11"/>
        <color rgb="FF008000"/>
        <rFont val="Calibri"/>
        <family val="2"/>
        <scheme val="minor"/>
      </rPr>
      <t xml:space="preserve">aŋek but tobɨl </t>
    </r>
    <r>
      <rPr>
        <b/>
        <sz val="11"/>
        <color rgb="FF800080"/>
        <rFont val="Calibri"/>
        <family val="2"/>
        <scheme val="minor"/>
      </rPr>
      <t xml:space="preserve">aki </t>
    </r>
    <r>
      <rPr>
        <sz val="11"/>
        <color rgb="FF008000"/>
        <rFont val="Calibri"/>
        <family val="2"/>
        <scheme val="minor"/>
      </rPr>
      <t xml:space="preserve">. </t>
    </r>
  </si>
  <si>
    <r>
      <rPr>
        <b/>
        <sz val="11"/>
        <color rgb="FF800080"/>
        <rFont val="Calibri"/>
        <family val="2"/>
        <scheme val="minor"/>
      </rPr>
      <t xml:space="preserve">Pɨdaŋ pɨdaŋ dɨpmɨn pokgoŋ . Piŋkopno da dabɨlon gak dakon aŋpak kɨlegɨ kɨnda </t>
    </r>
    <r>
      <rPr>
        <sz val="11"/>
        <color rgb="FF008000"/>
        <rFont val="Calibri"/>
        <family val="2"/>
        <scheme val="minor"/>
      </rPr>
      <t xml:space="preserve">dɨma </t>
    </r>
    <r>
      <rPr>
        <b/>
        <sz val="11"/>
        <color rgb="FF800080"/>
        <rFont val="Calibri"/>
        <family val="2"/>
        <scheme val="minor"/>
      </rPr>
      <t xml:space="preserve">tosok yaŋ kosot . Do gak aŋpak tagɨ dɨma kɨmotjak </t>
    </r>
    <r>
      <rPr>
        <sz val="11"/>
        <color rgb="FF008000"/>
        <rFont val="Calibri"/>
        <family val="2"/>
        <scheme val="minor"/>
      </rPr>
      <t xml:space="preserve">uŋun paŋteban abi . </t>
    </r>
    <r>
      <rPr>
        <strike/>
        <sz val="11"/>
        <color rgb="FFFF0000"/>
        <rFont val="Calibri"/>
        <family val="2"/>
        <scheme val="minor"/>
      </rPr>
      <t xml:space="preserve">Nido aŋpakgo kɨnda Piŋkopno da dabɨlon kɨlegɨsi yaŋ kɨnda dɨmasi kat . </t>
    </r>
  </si>
  <si>
    <r>
      <rPr>
        <b/>
        <sz val="11"/>
        <color rgb="FF800080"/>
        <rFont val="Calibri"/>
        <family val="2"/>
        <scheme val="minor"/>
      </rPr>
      <t xml:space="preserve">'Nandani , nak </t>
    </r>
    <r>
      <rPr>
        <sz val="11"/>
        <color rgb="FF008000"/>
        <rFont val="Calibri"/>
        <family val="2"/>
        <scheme val="minor"/>
      </rPr>
      <t xml:space="preserve">yoma domon </t>
    </r>
    <r>
      <rPr>
        <i/>
        <sz val="11"/>
        <color rgb="FF0000FF"/>
        <rFont val="Calibri"/>
        <family val="2"/>
        <scheme val="minor"/>
      </rPr>
      <t xml:space="preserve">agek </t>
    </r>
    <r>
      <rPr>
        <sz val="11"/>
        <color rgb="FF008000"/>
        <rFont val="Calibri"/>
        <family val="2"/>
        <scheme val="minor"/>
      </rPr>
      <t xml:space="preserve">tɨdaŋek </t>
    </r>
    <r>
      <rPr>
        <b/>
        <sz val="11"/>
        <color rgb="FF800080"/>
        <rFont val="Calibri"/>
        <family val="2"/>
        <scheme val="minor"/>
      </rPr>
      <t xml:space="preserve">akdat . </t>
    </r>
    <r>
      <rPr>
        <sz val="11"/>
        <color rgb="FF008000"/>
        <rFont val="Calibri"/>
        <family val="2"/>
        <scheme val="minor"/>
      </rPr>
      <t xml:space="preserve">Amɨn kɨnda </t>
    </r>
    <r>
      <rPr>
        <b/>
        <sz val="11"/>
        <color rgb="FF800080"/>
        <rFont val="Calibri"/>
        <family val="2"/>
        <scheme val="minor"/>
      </rPr>
      <t xml:space="preserve">da nak dakon gen </t>
    </r>
    <r>
      <rPr>
        <sz val="11"/>
        <color rgb="FF008000"/>
        <rFont val="Calibri"/>
        <family val="2"/>
        <scheme val="minor"/>
      </rPr>
      <t xml:space="preserve">nandaŋek yoma wɨtdaljak kaŋ , nak </t>
    </r>
    <r>
      <rPr>
        <b/>
        <sz val="11"/>
        <color rgb="FF800080"/>
        <rFont val="Calibri"/>
        <family val="2"/>
        <scheme val="minor"/>
      </rPr>
      <t xml:space="preserve">yutnon wɨgɨ </t>
    </r>
    <r>
      <rPr>
        <sz val="11"/>
        <color rgb="FF008000"/>
        <rFont val="Calibri"/>
        <family val="2"/>
        <scheme val="minor"/>
      </rPr>
      <t xml:space="preserve">uŋun gat egek jap </t>
    </r>
    <r>
      <rPr>
        <b/>
        <sz val="11"/>
        <color rgb="FF800080"/>
        <rFont val="Calibri"/>
        <family val="2"/>
        <scheme val="minor"/>
      </rPr>
      <t xml:space="preserve">naŋek uŋun gat kɨsi yɨpmaŋek jap nawit </t>
    </r>
    <r>
      <rPr>
        <sz val="11"/>
        <color rgb="FF008000"/>
        <rFont val="Calibri"/>
        <family val="2"/>
        <scheme val="minor"/>
      </rPr>
      <t xml:space="preserve">. </t>
    </r>
  </si>
  <si>
    <r>
      <rPr>
        <b/>
        <sz val="11"/>
        <color rgb="FF800080"/>
        <rFont val="Calibri"/>
        <family val="2"/>
        <scheme val="minor"/>
      </rPr>
      <t xml:space="preserve">Nak da kalɨp nak emat wamgut do aŋek Datno gat kɨla amɨn madep yɨyɨt tamokon yɨtdɨsat . Uŋun amɨn </t>
    </r>
    <r>
      <rPr>
        <sz val="11"/>
        <color rgb="FF008000"/>
        <rFont val="Calibri"/>
        <family val="2"/>
        <scheme val="minor"/>
      </rPr>
      <t xml:space="preserve">kɨnda </t>
    </r>
    <r>
      <rPr>
        <b/>
        <sz val="11"/>
        <color rgb="FF800080"/>
        <rFont val="Calibri"/>
        <family val="2"/>
        <scheme val="minor"/>
      </rPr>
      <t xml:space="preserve">gen </t>
    </r>
    <r>
      <rPr>
        <sz val="11"/>
        <color rgb="FF008000"/>
        <rFont val="Calibri"/>
        <family val="2"/>
        <scheme val="minor"/>
      </rPr>
      <t xml:space="preserve">teban </t>
    </r>
    <r>
      <rPr>
        <b/>
        <sz val="11"/>
        <color rgb="FF800080"/>
        <rFont val="Calibri"/>
        <family val="2"/>
        <scheme val="minor"/>
      </rPr>
      <t xml:space="preserve">yapmaŋakwan nak da uŋun amɨn yɨtdɨsat </t>
    </r>
    <r>
      <rPr>
        <sz val="11"/>
        <color rgb="FF008000"/>
        <rFont val="Calibri"/>
        <family val="2"/>
        <scheme val="minor"/>
      </rPr>
      <t xml:space="preserve">kaŋ , uŋun amɨn do </t>
    </r>
    <r>
      <rPr>
        <b/>
        <sz val="11"/>
        <color rgb="FF800080"/>
        <rFont val="Calibri"/>
        <family val="2"/>
        <scheme val="minor"/>
      </rPr>
      <t xml:space="preserve">nak da nak gat </t>
    </r>
    <r>
      <rPr>
        <sz val="11"/>
        <color rgb="FF008000"/>
        <rFont val="Calibri"/>
        <family val="2"/>
        <scheme val="minor"/>
      </rPr>
      <t xml:space="preserve">kɨla amɨn madep yɨtyɨt </t>
    </r>
    <r>
      <rPr>
        <b/>
        <sz val="11"/>
        <color rgb="FF800080"/>
        <rFont val="Calibri"/>
        <family val="2"/>
        <scheme val="minor"/>
      </rPr>
      <t xml:space="preserve">tamokon uŋun yɨtjil do yaŋ gɨn yɨpbo tagɨ yɨtdɨsat </t>
    </r>
    <r>
      <rPr>
        <sz val="11"/>
        <color rgb="FF008000"/>
        <rFont val="Calibri"/>
        <family val="2"/>
        <scheme val="minor"/>
      </rPr>
      <t xml:space="preserve">. </t>
    </r>
    <r>
      <rPr>
        <strike/>
        <sz val="11"/>
        <color rgb="FFFF0000"/>
        <rFont val="Calibri"/>
        <family val="2"/>
        <scheme val="minor"/>
      </rPr>
      <t xml:space="preserve">Kalɨp nak da emaron teban taŋek Datno gat kɨsi kɨla amɨn madep yɨtyɨt tamonikon yɨkgɨm uŋudeŋ yɨtdeŋ . </t>
    </r>
  </si>
  <si>
    <r>
      <rPr>
        <i/>
        <sz val="11"/>
        <color rgb="FF0000FF"/>
        <rFont val="Calibri"/>
        <family val="2"/>
        <scheme val="minor"/>
      </rPr>
      <t xml:space="preserve">Gak </t>
    </r>
    <r>
      <rPr>
        <sz val="11"/>
        <color rgb="FF008000"/>
        <rFont val="Calibri"/>
        <family val="2"/>
        <scheme val="minor"/>
      </rPr>
      <t xml:space="preserve">Gen </t>
    </r>
    <r>
      <rPr>
        <b/>
        <sz val="11"/>
        <color rgb="FF800080"/>
        <rFont val="Calibri"/>
        <family val="2"/>
        <scheme val="minor"/>
      </rPr>
      <t xml:space="preserve">Bin Tagɨsi </t>
    </r>
    <r>
      <rPr>
        <sz val="11"/>
        <color rgb="FF008000"/>
        <rFont val="Calibri"/>
        <family val="2"/>
        <scheme val="minor"/>
      </rPr>
      <t xml:space="preserve">kalɨp nandaŋek </t>
    </r>
    <r>
      <rPr>
        <b/>
        <sz val="11"/>
        <color rgb="FF800080"/>
        <rFont val="Calibri"/>
        <family val="2"/>
        <scheme val="minor"/>
      </rPr>
      <t xml:space="preserve">abɨdaŋbi </t>
    </r>
    <r>
      <rPr>
        <sz val="11"/>
        <color rgb="FF008000"/>
        <rFont val="Calibri"/>
        <family val="2"/>
        <scheme val="minor"/>
      </rPr>
      <t xml:space="preserve">uŋun do </t>
    </r>
    <r>
      <rPr>
        <b/>
        <sz val="11"/>
        <color rgb="FF800080"/>
        <rFont val="Calibri"/>
        <family val="2"/>
        <scheme val="minor"/>
      </rPr>
      <t xml:space="preserve">pakyaŋsi nandaki </t>
    </r>
    <r>
      <rPr>
        <sz val="11"/>
        <color rgb="FF008000"/>
        <rFont val="Calibri"/>
        <family val="2"/>
        <scheme val="minor"/>
      </rPr>
      <t xml:space="preserve">. </t>
    </r>
    <r>
      <rPr>
        <b/>
        <sz val="11"/>
        <color rgb="FF800080"/>
        <rFont val="Calibri"/>
        <family val="2"/>
        <scheme val="minor"/>
      </rPr>
      <t xml:space="preserve">Uŋun pakyaŋsi </t>
    </r>
    <r>
      <rPr>
        <sz val="11"/>
        <color rgb="FF008000"/>
        <rFont val="Calibri"/>
        <family val="2"/>
        <scheme val="minor"/>
      </rPr>
      <t xml:space="preserve">guramɨgek but tobɨl abi . </t>
    </r>
    <r>
      <rPr>
        <b/>
        <sz val="11"/>
        <color rgb="FF800080"/>
        <rFont val="Calibri"/>
        <family val="2"/>
        <scheme val="minor"/>
      </rPr>
      <t xml:space="preserve">Gak pɨdaŋek </t>
    </r>
    <r>
      <rPr>
        <sz val="11"/>
        <color rgb="FF008000"/>
        <rFont val="Calibri"/>
        <family val="2"/>
        <scheme val="minor"/>
      </rPr>
      <t xml:space="preserve">dɨma </t>
    </r>
    <r>
      <rPr>
        <b/>
        <sz val="11"/>
        <color rgb="FF800080"/>
        <rFont val="Calibri"/>
        <family val="2"/>
        <scheme val="minor"/>
      </rPr>
      <t xml:space="preserve">pɨdaŋek egɨpbi </t>
    </r>
    <r>
      <rPr>
        <sz val="11"/>
        <color rgb="FF008000"/>
        <rFont val="Calibri"/>
        <family val="2"/>
        <scheme val="minor"/>
      </rPr>
      <t xml:space="preserve">kaŋ , </t>
    </r>
    <r>
      <rPr>
        <i/>
        <sz val="11"/>
        <color rgb="FF0000FF"/>
        <rFont val="Calibri"/>
        <family val="2"/>
        <scheme val="minor"/>
      </rPr>
      <t xml:space="preserve">nak da </t>
    </r>
    <r>
      <rPr>
        <sz val="11"/>
        <color rgb="FF008000"/>
        <rFont val="Calibri"/>
        <family val="2"/>
        <scheme val="minor"/>
      </rPr>
      <t xml:space="preserve">kabo noknok da </t>
    </r>
    <r>
      <rPr>
        <b/>
        <sz val="11"/>
        <color rgb="FF800080"/>
        <rFont val="Calibri"/>
        <family val="2"/>
        <scheme val="minor"/>
      </rPr>
      <t xml:space="preserve">abɨŋ gabeŋ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bɨsap </t>
    </r>
    <r>
      <rPr>
        <i/>
        <sz val="11"/>
        <color rgb="FF0000FF"/>
        <rFont val="Calibri"/>
        <family val="2"/>
        <scheme val="minor"/>
      </rPr>
      <t xml:space="preserve">madepmon apdɨsak uŋun gak </t>
    </r>
    <r>
      <rPr>
        <sz val="11"/>
        <color rgb="FF008000"/>
        <rFont val="Calibri"/>
        <family val="2"/>
        <scheme val="minor"/>
      </rPr>
      <t xml:space="preserve">dɨma </t>
    </r>
    <r>
      <rPr>
        <b/>
        <sz val="11"/>
        <color rgb="FF800080"/>
        <rFont val="Calibri"/>
        <family val="2"/>
        <scheme val="minor"/>
      </rPr>
      <t xml:space="preserve">nandaŋek apdɨsak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</si>
  <si>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Mani </t>
    </r>
    <r>
      <rPr>
        <i/>
        <sz val="11"/>
        <color rgb="FF0000FF"/>
        <rFont val="Calibri"/>
        <family val="2"/>
        <scheme val="minor"/>
      </rPr>
      <t xml:space="preserve">gak Sadis kokupmon </t>
    </r>
    <r>
      <rPr>
        <sz val="11"/>
        <color rgb="FF008000"/>
        <rFont val="Calibri"/>
        <family val="2"/>
        <scheme val="minor"/>
      </rPr>
      <t xml:space="preserve">amɨn </t>
    </r>
    <r>
      <rPr>
        <b/>
        <sz val="11"/>
        <color rgb="FF800080"/>
        <rFont val="Calibri"/>
        <family val="2"/>
        <scheme val="minor"/>
      </rPr>
      <t xml:space="preserve">dɨwarɨ yopmaŋ degek </t>
    </r>
    <r>
      <rPr>
        <sz val="11"/>
        <color rgb="FF008000"/>
        <rFont val="Calibri"/>
        <family val="2"/>
        <scheme val="minor"/>
      </rPr>
      <t xml:space="preserve">ɨmalni </t>
    </r>
    <r>
      <rPr>
        <strike/>
        <sz val="11"/>
        <color rgb="FFFF0000"/>
        <rFont val="Calibri"/>
        <family val="2"/>
        <scheme val="minor"/>
      </rPr>
      <t xml:space="preserve">dakon kɨla aŋek garak </t>
    </r>
    <r>
      <rPr>
        <sz val="11"/>
        <color rgb="FF008000"/>
        <rFont val="Calibri"/>
        <family val="2"/>
        <scheme val="minor"/>
      </rPr>
      <t xml:space="preserve">dɨma </t>
    </r>
    <r>
      <rPr>
        <b/>
        <sz val="11"/>
        <color rgb="FF800080"/>
        <rFont val="Calibri"/>
        <family val="2"/>
        <scheme val="minor"/>
      </rPr>
      <t xml:space="preserve">sugawit </t>
    </r>
    <r>
      <rPr>
        <sz val="11"/>
        <color rgb="FF008000"/>
        <rFont val="Calibri"/>
        <family val="2"/>
        <scheme val="minor"/>
      </rPr>
      <t xml:space="preserve">. Uŋun amɨn kabɨ </t>
    </r>
    <r>
      <rPr>
        <b/>
        <sz val="11"/>
        <color rgb="FF800080"/>
        <rFont val="Calibri"/>
        <family val="2"/>
        <scheme val="minor"/>
      </rPr>
      <t xml:space="preserve">da </t>
    </r>
    <r>
      <rPr>
        <sz val="11"/>
        <color rgb="FF008000"/>
        <rFont val="Calibri"/>
        <family val="2"/>
        <scheme val="minor"/>
      </rPr>
      <t xml:space="preserve">aŋpakni </t>
    </r>
    <r>
      <rPr>
        <b/>
        <sz val="11"/>
        <color rgb="FF800080"/>
        <rFont val="Calibri"/>
        <family val="2"/>
        <scheme val="minor"/>
      </rPr>
      <t xml:space="preserve">tagɨsi </t>
    </r>
    <r>
      <rPr>
        <sz val="11"/>
        <color rgb="FF008000"/>
        <rFont val="Calibri"/>
        <family val="2"/>
        <scheme val="minor"/>
      </rPr>
      <t xml:space="preserve">do </t>
    </r>
    <r>
      <rPr>
        <i/>
        <sz val="11"/>
        <color rgb="FF0000FF"/>
        <rFont val="Calibri"/>
        <family val="2"/>
        <scheme val="minor"/>
      </rPr>
      <t xml:space="preserve">nandaŋek nak gat kɨsi </t>
    </r>
    <r>
      <rPr>
        <sz val="11"/>
        <color rgb="FF008000"/>
        <rFont val="Calibri"/>
        <family val="2"/>
        <scheme val="minor"/>
      </rPr>
      <t xml:space="preserve">ɨmal kwakwagɨ </t>
    </r>
    <r>
      <rPr>
        <b/>
        <sz val="11"/>
        <color rgb="FF800080"/>
        <rFont val="Calibri"/>
        <family val="2"/>
        <scheme val="minor"/>
      </rPr>
      <t xml:space="preserve">paŋek agɨpni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</si>
  <si>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Amɨn kɨnda </t>
    </r>
    <r>
      <rPr>
        <b/>
        <sz val="11"/>
        <color rgb="FF800080"/>
        <rFont val="Calibri"/>
        <family val="2"/>
        <scheme val="minor"/>
      </rPr>
      <t xml:space="preserve">uwal aŋɨmjak </t>
    </r>
    <r>
      <rPr>
        <sz val="11"/>
        <color rgb="FF008000"/>
        <rFont val="Calibri"/>
        <family val="2"/>
        <scheme val="minor"/>
      </rPr>
      <t xml:space="preserve">kaŋ , uŋun </t>
    </r>
    <r>
      <rPr>
        <b/>
        <sz val="11"/>
        <color rgb="FF800080"/>
        <rFont val="Calibri"/>
        <family val="2"/>
        <scheme val="minor"/>
      </rPr>
      <t xml:space="preserve">amɨn nak da ɨlɨkba pɨgɨk </t>
    </r>
    <r>
      <rPr>
        <sz val="11"/>
        <color rgb="FF008000"/>
        <rFont val="Calibri"/>
        <family val="2"/>
        <scheme val="minor"/>
      </rPr>
      <t xml:space="preserve">kwakwagɨ </t>
    </r>
    <r>
      <rPr>
        <b/>
        <sz val="11"/>
        <color rgb="FF800080"/>
        <rFont val="Calibri"/>
        <family val="2"/>
        <scheme val="minor"/>
      </rPr>
      <t xml:space="preserve">yombem madep ɨmjak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egɨp egɨp </t>
    </r>
    <r>
      <rPr>
        <b/>
        <sz val="11"/>
        <color rgb="FF800080"/>
        <rFont val="Calibri"/>
        <family val="2"/>
        <scheme val="minor"/>
      </rPr>
      <t xml:space="preserve">dakon papiamon man </t>
    </r>
    <r>
      <rPr>
        <sz val="11"/>
        <color rgb="FF008000"/>
        <rFont val="Calibri"/>
        <family val="2"/>
        <scheme val="minor"/>
      </rPr>
      <t xml:space="preserve">dɨma </t>
    </r>
    <r>
      <rPr>
        <b/>
        <sz val="11"/>
        <color rgb="FF800080"/>
        <rFont val="Calibri"/>
        <family val="2"/>
        <scheme val="minor"/>
      </rPr>
      <t xml:space="preserve">wɨrɨrɨtjak </t>
    </r>
    <r>
      <rPr>
        <sz val="11"/>
        <color rgb="FF008000"/>
        <rFont val="Calibri"/>
        <family val="2"/>
        <scheme val="minor"/>
      </rPr>
      <t xml:space="preserve">. Datno </t>
    </r>
    <r>
      <rPr>
        <b/>
        <sz val="11"/>
        <color rgb="FF800080"/>
        <rFont val="Calibri"/>
        <family val="2"/>
        <scheme val="minor"/>
      </rPr>
      <t xml:space="preserve">gat </t>
    </r>
    <r>
      <rPr>
        <sz val="11"/>
        <color rgb="FF008000"/>
        <rFont val="Calibri"/>
        <family val="2"/>
        <scheme val="minor"/>
      </rPr>
      <t xml:space="preserve">ae </t>
    </r>
    <r>
      <rPr>
        <b/>
        <sz val="11"/>
        <color rgb="FF800080"/>
        <rFont val="Calibri"/>
        <family val="2"/>
        <scheme val="minor"/>
      </rPr>
      <t xml:space="preserve">aŋelo kabɨni gat </t>
    </r>
    <r>
      <rPr>
        <sz val="11"/>
        <color rgb="FF008000"/>
        <rFont val="Calibri"/>
        <family val="2"/>
        <scheme val="minor"/>
      </rPr>
      <t xml:space="preserve">da ɨŋamon mani yaŋ teŋteŋokeŋ . </t>
    </r>
  </si>
  <si>
    <r>
      <rPr>
        <b/>
        <sz val="11"/>
        <color rgb="FF800080"/>
        <rFont val="Calibri"/>
        <family val="2"/>
        <scheme val="minor"/>
      </rPr>
      <t xml:space="preserve">Yaŋ yaŋek </t>
    </r>
    <r>
      <rPr>
        <sz val="11"/>
        <color rgb="FF008000"/>
        <rFont val="Calibri"/>
        <family val="2"/>
        <scheme val="minor"/>
      </rPr>
      <t xml:space="preserve">yagɨt , " Gak paŋmuwukbi </t>
    </r>
    <r>
      <rPr>
        <b/>
        <sz val="11"/>
        <color rgb="FF800080"/>
        <rFont val="Calibri"/>
        <family val="2"/>
        <scheme val="minor"/>
      </rPr>
      <t xml:space="preserve">dakon aŋelo Philaeldias </t>
    </r>
    <r>
      <rPr>
        <sz val="11"/>
        <color rgb="FF008000"/>
        <rFont val="Calibri"/>
        <family val="2"/>
        <scheme val="minor"/>
      </rPr>
      <t xml:space="preserve">kokup papmon ekwaŋ </t>
    </r>
    <r>
      <rPr>
        <b/>
        <sz val="11"/>
        <color rgb="FF800080"/>
        <rFont val="Calibri"/>
        <family val="2"/>
        <scheme val="minor"/>
      </rPr>
      <t xml:space="preserve">uŋun </t>
    </r>
    <r>
      <rPr>
        <sz val="11"/>
        <color rgb="FF008000"/>
        <rFont val="Calibri"/>
        <family val="2"/>
        <scheme val="minor"/>
      </rPr>
      <t xml:space="preserve">do gen </t>
    </r>
    <r>
      <rPr>
        <i/>
        <sz val="11"/>
        <color rgb="FF0000FF"/>
        <rFont val="Calibri"/>
        <family val="2"/>
        <scheme val="minor"/>
      </rPr>
      <t xml:space="preserve">kɨnda </t>
    </r>
    <r>
      <rPr>
        <sz val="11"/>
        <color rgb="FF008000"/>
        <rFont val="Calibri"/>
        <family val="2"/>
        <scheme val="minor"/>
      </rPr>
      <t xml:space="preserve">yaŋ </t>
    </r>
    <r>
      <rPr>
        <b/>
        <sz val="11"/>
        <color rgb="FF800080"/>
        <rFont val="Calibri"/>
        <family val="2"/>
        <scheme val="minor"/>
      </rPr>
      <t xml:space="preserve">mandagɨt . Gen uŋun yaŋ </t>
    </r>
    <r>
      <rPr>
        <sz val="11"/>
        <color rgb="FF008000"/>
        <rFont val="Calibri"/>
        <family val="2"/>
        <scheme val="minor"/>
      </rPr>
      <t xml:space="preserve">: Nak telagɨsi , </t>
    </r>
    <r>
      <rPr>
        <b/>
        <sz val="11"/>
        <color rgb="FF800080"/>
        <rFont val="Calibri"/>
        <family val="2"/>
        <scheme val="minor"/>
      </rPr>
      <t xml:space="preserve">gen </t>
    </r>
    <r>
      <rPr>
        <sz val="11"/>
        <color rgb="FF008000"/>
        <rFont val="Calibri"/>
        <family val="2"/>
        <scheme val="minor"/>
      </rPr>
      <t xml:space="preserve">bamɨsi </t>
    </r>
    <r>
      <rPr>
        <b/>
        <sz val="11"/>
        <color rgb="FF800080"/>
        <rFont val="Calibri"/>
        <family val="2"/>
        <scheme val="minor"/>
      </rPr>
      <t xml:space="preserve">uŋun tagɨsi </t>
    </r>
    <r>
      <rPr>
        <sz val="11"/>
        <color rgb="FF008000"/>
        <rFont val="Calibri"/>
        <family val="2"/>
        <scheme val="minor"/>
      </rPr>
      <t xml:space="preserve">. </t>
    </r>
    <r>
      <rPr>
        <strike/>
        <sz val="11"/>
        <color rgb="FFFF0000"/>
        <rFont val="Calibri"/>
        <family val="2"/>
        <scheme val="minor"/>
      </rPr>
      <t xml:space="preserve">Nak da </t>
    </r>
    <r>
      <rPr>
        <sz val="11"/>
        <color rgb="FF008000"/>
        <rFont val="Calibri"/>
        <family val="2"/>
        <scheme val="minor"/>
      </rPr>
      <t xml:space="preserve">Dewit dakon yoma wɨtdal </t>
    </r>
    <r>
      <rPr>
        <b/>
        <sz val="11"/>
        <color rgb="FF800080"/>
        <rFont val="Calibri"/>
        <family val="2"/>
        <scheme val="minor"/>
      </rPr>
      <t xml:space="preserve">yɨpmaŋek </t>
    </r>
    <r>
      <rPr>
        <sz val="11"/>
        <color rgb="FF008000"/>
        <rFont val="Calibri"/>
        <family val="2"/>
        <scheme val="minor"/>
      </rPr>
      <t xml:space="preserve">amɨn kɨnda da arɨpmɨ dɨma </t>
    </r>
    <r>
      <rPr>
        <b/>
        <sz val="11"/>
        <color rgb="FF800080"/>
        <rFont val="Calibri"/>
        <family val="2"/>
        <scheme val="minor"/>
      </rPr>
      <t xml:space="preserve">wɨtdaljak </t>
    </r>
    <r>
      <rPr>
        <sz val="11"/>
        <color rgb="FF008000"/>
        <rFont val="Calibri"/>
        <family val="2"/>
        <scheme val="minor"/>
      </rPr>
      <t xml:space="preserve">, </t>
    </r>
    <r>
      <rPr>
        <i/>
        <sz val="11"/>
        <color rgb="FF0000FF"/>
        <rFont val="Calibri"/>
        <family val="2"/>
        <scheme val="minor"/>
      </rPr>
      <t xml:space="preserve">ae yɨpmaŋek </t>
    </r>
    <r>
      <rPr>
        <sz val="11"/>
        <color rgb="FF008000"/>
        <rFont val="Calibri"/>
        <family val="2"/>
        <scheme val="minor"/>
      </rPr>
      <t xml:space="preserve">amɨn kɨnda da arɨpmɨ dɨma </t>
    </r>
    <r>
      <rPr>
        <b/>
        <sz val="11"/>
        <color rgb="FF800080"/>
        <rFont val="Calibri"/>
        <family val="2"/>
        <scheme val="minor"/>
      </rPr>
      <t xml:space="preserve">wɨtdaljak </t>
    </r>
    <r>
      <rPr>
        <sz val="11"/>
        <color rgb="FF008000"/>
        <rFont val="Calibri"/>
        <family val="2"/>
        <scheme val="minor"/>
      </rPr>
      <t xml:space="preserve">. </t>
    </r>
    <r>
      <rPr>
        <strike/>
        <sz val="11"/>
        <color rgb="FFFF0000"/>
        <rFont val="Calibri"/>
        <family val="2"/>
        <scheme val="minor"/>
      </rPr>
      <t xml:space="preserve">Gen on yɨpbo gagon obɨsak . </t>
    </r>
  </si>
  <si>
    <r>
      <rPr>
        <b/>
        <sz val="11"/>
        <color rgb="FF800080"/>
        <rFont val="Calibri"/>
        <family val="2"/>
        <scheme val="minor"/>
      </rPr>
      <t xml:space="preserve">Nak nandaŋ gadatgo kɨlɨ </t>
    </r>
    <r>
      <rPr>
        <sz val="11"/>
        <color rgb="FF008000"/>
        <rFont val="Calibri"/>
        <family val="2"/>
        <scheme val="minor"/>
      </rPr>
      <t xml:space="preserve">uŋun </t>
    </r>
    <r>
      <rPr>
        <b/>
        <sz val="11"/>
        <color rgb="FF800080"/>
        <rFont val="Calibri"/>
        <family val="2"/>
        <scheme val="minor"/>
      </rPr>
      <t xml:space="preserve">pɨndak mudosot </t>
    </r>
    <r>
      <rPr>
        <sz val="11"/>
        <color rgb="FF008000"/>
        <rFont val="Calibri"/>
        <family val="2"/>
        <scheme val="minor"/>
      </rPr>
      <t xml:space="preserve">. </t>
    </r>
    <r>
      <rPr>
        <b/>
        <sz val="11"/>
        <color rgb="FF800080"/>
        <rFont val="Calibri"/>
        <family val="2"/>
        <scheme val="minor"/>
      </rPr>
      <t xml:space="preserve">Nandaki , gak da ɨŋamon </t>
    </r>
    <r>
      <rPr>
        <sz val="11"/>
        <color rgb="FF008000"/>
        <rFont val="Calibri"/>
        <family val="2"/>
        <scheme val="minor"/>
      </rPr>
      <t xml:space="preserve">yoma </t>
    </r>
    <r>
      <rPr>
        <i/>
        <sz val="11"/>
        <color rgb="FF0000FF"/>
        <rFont val="Calibri"/>
        <family val="2"/>
        <scheme val="minor"/>
      </rPr>
      <t xml:space="preserve">wɨtdal </t>
    </r>
    <r>
      <rPr>
        <sz val="11"/>
        <color rgb="FF008000"/>
        <rFont val="Calibri"/>
        <family val="2"/>
        <scheme val="minor"/>
      </rPr>
      <t xml:space="preserve">kɨnda </t>
    </r>
    <r>
      <rPr>
        <strike/>
        <sz val="11"/>
        <color rgb="FFFF0000"/>
        <rFont val="Calibri"/>
        <family val="2"/>
        <scheme val="minor"/>
      </rPr>
      <t xml:space="preserve">wɨtdalbo pɨsosok . Ae </t>
    </r>
    <r>
      <rPr>
        <sz val="11"/>
        <color rgb="FF008000"/>
        <rFont val="Calibri"/>
        <family val="2"/>
        <scheme val="minor"/>
      </rPr>
      <t xml:space="preserve">amɨn </t>
    </r>
    <r>
      <rPr>
        <strike/>
        <sz val="11"/>
        <color rgb="FFFF0000"/>
        <rFont val="Calibri"/>
        <family val="2"/>
        <scheme val="minor"/>
      </rPr>
      <t xml:space="preserve">kɨnda </t>
    </r>
    <r>
      <rPr>
        <sz val="11"/>
        <color rgb="FF008000"/>
        <rFont val="Calibri"/>
        <family val="2"/>
        <scheme val="minor"/>
      </rPr>
      <t xml:space="preserve">da arɨpmɨ dɨma sopjak . </t>
    </r>
    <r>
      <rPr>
        <b/>
        <sz val="11"/>
        <color rgb="FF800080"/>
        <rFont val="Calibri"/>
        <family val="2"/>
        <scheme val="minor"/>
      </rPr>
      <t xml:space="preserve">Tapmɨmgo kaloŋɨsok dɨmasi taŋ gamɨsat </t>
    </r>
    <r>
      <rPr>
        <sz val="11"/>
        <color rgb="FF008000"/>
        <rFont val="Calibri"/>
        <family val="2"/>
        <scheme val="minor"/>
      </rPr>
      <t xml:space="preserve">, mani nak dakon gen guramɨgek nak dakon man </t>
    </r>
    <r>
      <rPr>
        <strike/>
        <sz val="11"/>
        <color rgb="FFFF0000"/>
        <rFont val="Calibri"/>
        <family val="2"/>
        <scheme val="minor"/>
      </rPr>
      <t xml:space="preserve">do wasɨp </t>
    </r>
    <r>
      <rPr>
        <sz val="11"/>
        <color rgb="FF008000"/>
        <rFont val="Calibri"/>
        <family val="2"/>
        <scheme val="minor"/>
      </rPr>
      <t xml:space="preserve">dɨma </t>
    </r>
    <r>
      <rPr>
        <b/>
        <sz val="11"/>
        <color rgb="FF800080"/>
        <rFont val="Calibri"/>
        <family val="2"/>
        <scheme val="minor"/>
      </rPr>
      <t xml:space="preserve">kɨrɨŋɨkdak </t>
    </r>
    <r>
      <rPr>
        <sz val="11"/>
        <color rgb="FF008000"/>
        <rFont val="Calibri"/>
        <family val="2"/>
        <scheme val="minor"/>
      </rPr>
      <t xml:space="preserve">. </t>
    </r>
  </si>
  <si>
    <r>
      <rPr>
        <i/>
        <sz val="11"/>
        <color rgb="FF0000FF"/>
        <rFont val="Calibri"/>
        <family val="2"/>
        <scheme val="minor"/>
      </rPr>
      <t xml:space="preserve">Uŋun </t>
    </r>
    <r>
      <rPr>
        <sz val="11"/>
        <color rgb="FF008000"/>
        <rFont val="Calibri"/>
        <family val="2"/>
        <scheme val="minor"/>
      </rPr>
      <t xml:space="preserve">Sunduk dakon amɨn kabɨ </t>
    </r>
    <r>
      <rPr>
        <b/>
        <sz val="11"/>
        <color rgb="FF800080"/>
        <rFont val="Calibri"/>
        <family val="2"/>
        <scheme val="minor"/>
      </rPr>
      <t xml:space="preserve">, gak </t>
    </r>
    <r>
      <rPr>
        <sz val="11"/>
        <color rgb="FF008000"/>
        <rFont val="Calibri"/>
        <family val="2"/>
        <scheme val="minor"/>
      </rPr>
      <t xml:space="preserve">da </t>
    </r>
    <r>
      <rPr>
        <strike/>
        <sz val="11"/>
        <color rgb="FFFF0000"/>
        <rFont val="Calibri"/>
        <family val="2"/>
        <scheme val="minor"/>
      </rPr>
      <t xml:space="preserve">iyɨ do nin </t>
    </r>
    <r>
      <rPr>
        <sz val="11"/>
        <color rgb="FF008000"/>
        <rFont val="Calibri"/>
        <family val="2"/>
        <scheme val="minor"/>
      </rPr>
      <t xml:space="preserve">Juda amɨn yaŋ yoŋ </t>
    </r>
    <r>
      <rPr>
        <i/>
        <sz val="11"/>
        <color rgb="FF0000FF"/>
        <rFont val="Calibri"/>
        <family val="2"/>
        <scheme val="minor"/>
      </rPr>
      <t xml:space="preserve">do yoŋ </t>
    </r>
    <r>
      <rPr>
        <sz val="11"/>
        <color rgb="FF008000"/>
        <rFont val="Calibri"/>
        <family val="2"/>
        <scheme val="minor"/>
      </rPr>
      <t xml:space="preserve">, mani uŋun </t>
    </r>
    <r>
      <rPr>
        <b/>
        <sz val="11"/>
        <color rgb="FF800080"/>
        <rFont val="Calibri"/>
        <family val="2"/>
        <scheme val="minor"/>
      </rPr>
      <t xml:space="preserve">Juda </t>
    </r>
    <r>
      <rPr>
        <sz val="11"/>
        <color rgb="FF008000"/>
        <rFont val="Calibri"/>
        <family val="2"/>
        <scheme val="minor"/>
      </rPr>
      <t xml:space="preserve">amɨn dɨma , </t>
    </r>
    <r>
      <rPr>
        <strike/>
        <sz val="11"/>
        <color rgb="FFFF0000"/>
        <rFont val="Calibri"/>
        <family val="2"/>
        <scheme val="minor"/>
      </rPr>
      <t xml:space="preserve">uŋun </t>
    </r>
    <r>
      <rPr>
        <sz val="11"/>
        <color rgb="FF008000"/>
        <rFont val="Calibri"/>
        <family val="2"/>
        <scheme val="minor"/>
      </rPr>
      <t xml:space="preserve">top </t>
    </r>
    <r>
      <rPr>
        <b/>
        <sz val="11"/>
        <color rgb="FF800080"/>
        <rFont val="Calibri"/>
        <family val="2"/>
        <scheme val="minor"/>
      </rPr>
      <t xml:space="preserve">gen yaŋ </t>
    </r>
    <r>
      <rPr>
        <sz val="11"/>
        <color rgb="FF008000"/>
        <rFont val="Calibri"/>
        <family val="2"/>
        <scheme val="minor"/>
      </rPr>
      <t xml:space="preserve">. </t>
    </r>
    <r>
      <rPr>
        <b/>
        <sz val="11"/>
        <color rgb="FF800080"/>
        <rFont val="Calibri"/>
        <family val="2"/>
        <scheme val="minor"/>
      </rPr>
      <t xml:space="preserve">Nandaki , nak </t>
    </r>
    <r>
      <rPr>
        <sz val="11"/>
        <color rgb="FF008000"/>
        <rFont val="Calibri"/>
        <family val="2"/>
        <scheme val="minor"/>
      </rPr>
      <t xml:space="preserve">da uŋun amɨn </t>
    </r>
    <r>
      <rPr>
        <b/>
        <sz val="11"/>
        <color rgb="FF800080"/>
        <rFont val="Calibri"/>
        <family val="2"/>
        <scheme val="minor"/>
      </rPr>
      <t xml:space="preserve">paŋabɨŋ </t>
    </r>
    <r>
      <rPr>
        <sz val="11"/>
        <color rgb="FF008000"/>
        <rFont val="Calibri"/>
        <family val="2"/>
        <scheme val="minor"/>
      </rPr>
      <t xml:space="preserve">gak da kandap mibɨlon </t>
    </r>
    <r>
      <rPr>
        <b/>
        <sz val="11"/>
        <color rgb="FF800080"/>
        <rFont val="Calibri"/>
        <family val="2"/>
        <scheme val="minor"/>
      </rPr>
      <t xml:space="preserve">gawak ɨmɨŋek </t>
    </r>
    <r>
      <rPr>
        <sz val="11"/>
        <color rgb="FF008000"/>
        <rFont val="Calibri"/>
        <family val="2"/>
        <scheme val="minor"/>
      </rPr>
      <t xml:space="preserve">nak da </t>
    </r>
    <r>
      <rPr>
        <b/>
        <sz val="11"/>
        <color rgb="FF800080"/>
        <rFont val="Calibri"/>
        <family val="2"/>
        <scheme val="minor"/>
      </rPr>
      <t xml:space="preserve">gak do </t>
    </r>
    <r>
      <rPr>
        <sz val="11"/>
        <color rgb="FF008000"/>
        <rFont val="Calibri"/>
        <family val="2"/>
        <scheme val="minor"/>
      </rPr>
      <t xml:space="preserve">but dasi galak taŋ </t>
    </r>
    <r>
      <rPr>
        <b/>
        <sz val="11"/>
        <color rgb="FF800080"/>
        <rFont val="Calibri"/>
        <family val="2"/>
        <scheme val="minor"/>
      </rPr>
      <t xml:space="preserve">gamɨsat yaŋ nandakdaŋ </t>
    </r>
    <r>
      <rPr>
        <sz val="11"/>
        <color rgb="FF008000"/>
        <rFont val="Calibri"/>
        <family val="2"/>
        <scheme val="minor"/>
      </rPr>
      <t xml:space="preserve">. </t>
    </r>
  </si>
  <si>
    <r>
      <rPr>
        <b/>
        <sz val="11"/>
        <color rgb="FF800080"/>
        <rFont val="Calibri"/>
        <family val="2"/>
        <scheme val="minor"/>
      </rPr>
      <t xml:space="preserve">Yaŋ aŋakwan aeni </t>
    </r>
    <r>
      <rPr>
        <sz val="11"/>
        <color rgb="FF008000"/>
        <rFont val="Calibri"/>
        <family val="2"/>
        <scheme val="minor"/>
      </rPr>
      <t xml:space="preserve">Kwen </t>
    </r>
    <r>
      <rPr>
        <b/>
        <sz val="11"/>
        <color rgb="FF800080"/>
        <rFont val="Calibri"/>
        <family val="2"/>
        <scheme val="minor"/>
      </rPr>
      <t xml:space="preserve">Kokup sɨŋtaŋakwan </t>
    </r>
    <r>
      <rPr>
        <sz val="11"/>
        <color rgb="FF008000"/>
        <rFont val="Calibri"/>
        <family val="2"/>
        <scheme val="minor"/>
      </rPr>
      <t xml:space="preserve">yoma kɨnda wɨtdal </t>
    </r>
    <r>
      <rPr>
        <b/>
        <sz val="11"/>
        <color rgb="FF800080"/>
        <rFont val="Calibri"/>
        <family val="2"/>
        <scheme val="minor"/>
      </rPr>
      <t xml:space="preserve">kɨgɨm . Aŋakwan uŋun amɨn kwen kagɨm uŋun dakon gen kalɨp madepsi </t>
    </r>
    <r>
      <rPr>
        <sz val="11"/>
        <color rgb="FF008000"/>
        <rFont val="Calibri"/>
        <family val="2"/>
        <scheme val="minor"/>
      </rPr>
      <t xml:space="preserve">da </t>
    </r>
    <r>
      <rPr>
        <strike/>
        <sz val="11"/>
        <color rgb="FFFF0000"/>
        <rFont val="Calibri"/>
        <family val="2"/>
        <scheme val="minor"/>
      </rPr>
      <t xml:space="preserve">taŋban kagɨm . Kaŋapbo amɨn uŋun kalɨp nak do kweŋ da yaŋ tebaisi </t>
    </r>
    <r>
      <rPr>
        <sz val="11"/>
        <color rgb="FF008000"/>
        <rFont val="Calibri"/>
        <family val="2"/>
        <scheme val="minor"/>
      </rPr>
      <t xml:space="preserve">yaŋ tɨdaŋek yaŋ </t>
    </r>
    <r>
      <rPr>
        <b/>
        <sz val="11"/>
        <color rgb="FF800080"/>
        <rFont val="Calibri"/>
        <family val="2"/>
        <scheme val="minor"/>
      </rPr>
      <t xml:space="preserve">nayɨgɨt </t>
    </r>
    <r>
      <rPr>
        <sz val="11"/>
        <color rgb="FF008000"/>
        <rFont val="Calibri"/>
        <family val="2"/>
        <scheme val="minor"/>
      </rPr>
      <t xml:space="preserve">, " </t>
    </r>
    <r>
      <rPr>
        <b/>
        <sz val="11"/>
        <color rgb="FF800080"/>
        <rFont val="Calibri"/>
        <family val="2"/>
        <scheme val="minor"/>
      </rPr>
      <t xml:space="preserve">Gak ɨdon wɨgɨl abɨŋek </t>
    </r>
    <r>
      <rPr>
        <sz val="11"/>
        <color rgb="FF008000"/>
        <rFont val="Calibri"/>
        <family val="2"/>
        <scheme val="minor"/>
      </rPr>
      <t xml:space="preserve">yo morap don altokdaŋ </t>
    </r>
    <r>
      <rPr>
        <i/>
        <sz val="11"/>
        <color rgb="FF0000FF"/>
        <rFont val="Calibri"/>
        <family val="2"/>
        <scheme val="minor"/>
      </rPr>
      <t xml:space="preserve">uŋun </t>
    </r>
    <r>
      <rPr>
        <sz val="11"/>
        <color rgb="FF008000"/>
        <rFont val="Calibri"/>
        <family val="2"/>
        <scheme val="minor"/>
      </rPr>
      <t xml:space="preserve">golɨko </t>
    </r>
    <r>
      <rPr>
        <i/>
        <sz val="11"/>
        <color rgb="FF0000FF"/>
        <rFont val="Calibri"/>
        <family val="2"/>
        <scheme val="minor"/>
      </rPr>
      <t xml:space="preserve">pɨndatdɨsat </t>
    </r>
    <r>
      <rPr>
        <sz val="11"/>
        <color rgb="FF008000"/>
        <rFont val="Calibri"/>
        <family val="2"/>
        <scheme val="minor"/>
      </rPr>
      <t xml:space="preserve">. " </t>
    </r>
  </si>
  <si>
    <r>
      <rPr>
        <b/>
        <sz val="11"/>
        <color rgb="FF800080"/>
        <rFont val="Calibri"/>
        <family val="2"/>
        <scheme val="minor"/>
      </rPr>
      <t xml:space="preserve">Aŋek </t>
    </r>
    <r>
      <rPr>
        <sz val="11"/>
        <color rgb="FF008000"/>
        <rFont val="Calibri"/>
        <family val="2"/>
        <scheme val="minor"/>
      </rPr>
      <t xml:space="preserve">kɨla amɨn madep yɨtyɨt tamokon </t>
    </r>
    <r>
      <rPr>
        <b/>
        <sz val="11"/>
        <color rgb="FF800080"/>
        <rFont val="Calibri"/>
        <family val="2"/>
        <scheme val="minor"/>
      </rPr>
      <t xml:space="preserve">yɨkgɨt amɨn </t>
    </r>
    <r>
      <rPr>
        <sz val="11"/>
        <color rgb="FF008000"/>
        <rFont val="Calibri"/>
        <family val="2"/>
        <scheme val="minor"/>
      </rPr>
      <t xml:space="preserve">uŋun da </t>
    </r>
    <r>
      <rPr>
        <b/>
        <sz val="11"/>
        <color rgb="FF800080"/>
        <rFont val="Calibri"/>
        <family val="2"/>
        <scheme val="minor"/>
      </rPr>
      <t xml:space="preserve">burɨkon gawak ɨmɨŋek Amɨn </t>
    </r>
    <r>
      <rPr>
        <sz val="11"/>
        <color rgb="FF008000"/>
        <rFont val="Calibri"/>
        <family val="2"/>
        <scheme val="minor"/>
      </rPr>
      <t xml:space="preserve">egɨp egɨp dagok dagogɨ mɨni egɨsak </t>
    </r>
    <r>
      <rPr>
        <strike/>
        <sz val="11"/>
        <color rgb="FFFF0000"/>
        <rFont val="Calibri"/>
        <family val="2"/>
        <scheme val="minor"/>
      </rPr>
      <t xml:space="preserve">Amɨn </t>
    </r>
    <r>
      <rPr>
        <sz val="11"/>
        <color rgb="FF008000"/>
        <rFont val="Calibri"/>
        <family val="2"/>
        <scheme val="minor"/>
      </rPr>
      <t xml:space="preserve">uŋun gawak </t>
    </r>
    <r>
      <rPr>
        <b/>
        <sz val="11"/>
        <color rgb="FF800080"/>
        <rFont val="Calibri"/>
        <family val="2"/>
        <scheme val="minor"/>
      </rPr>
      <t xml:space="preserve">ɨmɨŋek yo </t>
    </r>
    <r>
      <rPr>
        <sz val="11"/>
        <color rgb="FF008000"/>
        <rFont val="Calibri"/>
        <family val="2"/>
        <scheme val="minor"/>
      </rPr>
      <t xml:space="preserve">kɨla amɨn madep </t>
    </r>
    <r>
      <rPr>
        <b/>
        <sz val="11"/>
        <color rgb="FF800080"/>
        <rFont val="Calibri"/>
        <family val="2"/>
        <scheme val="minor"/>
      </rPr>
      <t xml:space="preserve">uŋun da ɨŋamon maŋ pagek kap kɨsit kandapmɨyo madep yɨkgwit . Yaŋ aŋek </t>
    </r>
    <r>
      <rPr>
        <sz val="11"/>
        <color rgb="FF008000"/>
        <rFont val="Calibri"/>
        <family val="2"/>
        <scheme val="minor"/>
      </rPr>
      <t xml:space="preserve">kap yaŋ </t>
    </r>
    <r>
      <rPr>
        <b/>
        <sz val="11"/>
        <color rgb="FF800080"/>
        <rFont val="Calibri"/>
        <family val="2"/>
        <scheme val="minor"/>
      </rPr>
      <t xml:space="preserve">yawit </t>
    </r>
    <r>
      <rPr>
        <sz val="11"/>
        <color rgb="FF008000"/>
        <rFont val="Calibri"/>
        <family val="2"/>
        <scheme val="minor"/>
      </rPr>
      <t xml:space="preserve">, </t>
    </r>
  </si>
  <si>
    <r>
      <rPr>
        <sz val="11"/>
        <color rgb="FF008000"/>
        <rFont val="Calibri"/>
        <family val="2"/>
        <scheme val="minor"/>
      </rPr>
      <t xml:space="preserve">" Amɨn </t>
    </r>
    <r>
      <rPr>
        <b/>
        <sz val="11"/>
        <color rgb="FF800080"/>
        <rFont val="Calibri"/>
        <family val="2"/>
        <scheme val="minor"/>
      </rPr>
      <t xml:space="preserve">Tagɨnin </t>
    </r>
    <r>
      <rPr>
        <sz val="11"/>
        <color rgb="FF008000"/>
        <rFont val="Calibri"/>
        <family val="2"/>
        <scheme val="minor"/>
      </rPr>
      <t xml:space="preserve">Piŋkopnin , </t>
    </r>
    <r>
      <rPr>
        <i/>
        <sz val="11"/>
        <color rgb="FF0000FF"/>
        <rFont val="Calibri"/>
        <family val="2"/>
        <scheme val="minor"/>
      </rPr>
      <t xml:space="preserve">gak kaloŋɨsi </t>
    </r>
    <r>
      <rPr>
        <sz val="11"/>
        <color rgb="FF008000"/>
        <rFont val="Calibri"/>
        <family val="2"/>
        <scheme val="minor"/>
      </rPr>
      <t xml:space="preserve">gak da yo morap </t>
    </r>
    <r>
      <rPr>
        <strike/>
        <sz val="11"/>
        <color rgb="FFFF0000"/>
        <rFont val="Calibri"/>
        <family val="2"/>
        <scheme val="minor"/>
      </rPr>
      <t xml:space="preserve">galaktokgokon </t>
    </r>
    <r>
      <rPr>
        <sz val="11"/>
        <color rgb="FF008000"/>
        <rFont val="Calibri"/>
        <family val="2"/>
        <scheme val="minor"/>
      </rPr>
      <t xml:space="preserve">wasagɨl </t>
    </r>
    <r>
      <rPr>
        <i/>
        <sz val="11"/>
        <color rgb="FF0000FF"/>
        <rFont val="Calibri"/>
        <family val="2"/>
        <scheme val="minor"/>
      </rPr>
      <t xml:space="preserve">. Gak </t>
    </r>
    <r>
      <rPr>
        <sz val="11"/>
        <color rgb="FF008000"/>
        <rFont val="Calibri"/>
        <family val="2"/>
        <scheme val="minor"/>
      </rPr>
      <t xml:space="preserve">da </t>
    </r>
    <r>
      <rPr>
        <b/>
        <sz val="11"/>
        <color rgb="FF800080"/>
        <rFont val="Calibri"/>
        <family val="2"/>
        <scheme val="minor"/>
      </rPr>
      <t xml:space="preserve">galaktok yo </t>
    </r>
    <r>
      <rPr>
        <sz val="11"/>
        <color rgb="FF008000"/>
        <rFont val="Calibri"/>
        <family val="2"/>
        <scheme val="minor"/>
      </rPr>
      <t xml:space="preserve">morap kɨsi </t>
    </r>
    <r>
      <rPr>
        <i/>
        <sz val="11"/>
        <color rgb="FF0000FF"/>
        <rFont val="Calibri"/>
        <family val="2"/>
        <scheme val="minor"/>
      </rPr>
      <t xml:space="preserve">wasagɨl , do gak wɨkwisi egɨsal , do amɨn morapmɨ </t>
    </r>
    <r>
      <rPr>
        <sz val="11"/>
        <color rgb="FF008000"/>
        <rFont val="Calibri"/>
        <family val="2"/>
        <scheme val="minor"/>
      </rPr>
      <t xml:space="preserve">da gak do </t>
    </r>
    <r>
      <rPr>
        <i/>
        <sz val="11"/>
        <color rgb="FF0000FF"/>
        <rFont val="Calibri"/>
        <family val="2"/>
        <scheme val="minor"/>
      </rPr>
      <t xml:space="preserve">nandaba wukwanek </t>
    </r>
    <r>
      <rPr>
        <sz val="11"/>
        <color rgb="FF008000"/>
        <rFont val="Calibri"/>
        <family val="2"/>
        <scheme val="minor"/>
      </rPr>
      <t xml:space="preserve">kɨsɨk kɨsɨk </t>
    </r>
    <r>
      <rPr>
        <b/>
        <sz val="11"/>
        <color rgb="FF800080"/>
        <rFont val="Calibri"/>
        <family val="2"/>
        <scheme val="minor"/>
      </rPr>
      <t xml:space="preserve">akdaŋ . Aŋek gak man madepgo </t>
    </r>
    <r>
      <rPr>
        <sz val="11"/>
        <color rgb="FF008000"/>
        <rFont val="Calibri"/>
        <family val="2"/>
        <scheme val="minor"/>
      </rPr>
      <t xml:space="preserve">, ae tapmɨmgo </t>
    </r>
    <r>
      <rPr>
        <b/>
        <sz val="11"/>
        <color rgb="FF800080"/>
        <rFont val="Calibri"/>
        <family val="2"/>
        <scheme val="minor"/>
      </rPr>
      <t xml:space="preserve">madepgo </t>
    </r>
    <r>
      <rPr>
        <sz val="11"/>
        <color rgb="FF008000"/>
        <rFont val="Calibri"/>
        <family val="2"/>
        <scheme val="minor"/>
      </rPr>
      <t xml:space="preserve">da </t>
    </r>
    <r>
      <rPr>
        <b/>
        <sz val="11"/>
        <color rgb="FF800080"/>
        <rFont val="Calibri"/>
        <family val="2"/>
        <scheme val="minor"/>
      </rPr>
      <t xml:space="preserve">yo morap uŋun kɨsi wasaŋek ekwaŋ </t>
    </r>
    <r>
      <rPr>
        <sz val="11"/>
        <color rgb="FF008000"/>
        <rFont val="Calibri"/>
        <family val="2"/>
        <scheme val="minor"/>
      </rPr>
      <t xml:space="preserve">. " </t>
    </r>
  </si>
  <si>
    <r>
      <rPr>
        <b/>
        <sz val="11"/>
        <color rgb="FF800080"/>
        <rFont val="Calibri"/>
        <family val="2"/>
        <scheme val="minor"/>
      </rPr>
      <t xml:space="preserve">" Yaŋ pɨndagapbo </t>
    </r>
    <r>
      <rPr>
        <sz val="11"/>
        <color rgb="FF008000"/>
        <rFont val="Calibri"/>
        <family val="2"/>
        <scheme val="minor"/>
      </rPr>
      <t xml:space="preserve">uŋudon gɨn Telagɨ Wup da </t>
    </r>
    <r>
      <rPr>
        <b/>
        <sz val="11"/>
        <color rgb="FF800080"/>
        <rFont val="Calibri"/>
        <family val="2"/>
        <scheme val="minor"/>
      </rPr>
      <t xml:space="preserve">nagon pɨgɨgɨt </t>
    </r>
    <r>
      <rPr>
        <sz val="11"/>
        <color rgb="FF008000"/>
        <rFont val="Calibri"/>
        <family val="2"/>
        <scheme val="minor"/>
      </rPr>
      <t xml:space="preserve">. </t>
    </r>
    <r>
      <rPr>
        <b/>
        <sz val="11"/>
        <color rgb="FF800080"/>
        <rFont val="Calibri"/>
        <family val="2"/>
        <scheme val="minor"/>
      </rPr>
      <t xml:space="preserve">Pɨndagek </t>
    </r>
    <r>
      <rPr>
        <sz val="11"/>
        <color rgb="FF008000"/>
        <rFont val="Calibri"/>
        <family val="2"/>
        <scheme val="minor"/>
      </rPr>
      <t xml:space="preserve">Kwen </t>
    </r>
    <r>
      <rPr>
        <b/>
        <sz val="11"/>
        <color rgb="FF800080"/>
        <rFont val="Calibri"/>
        <family val="2"/>
        <scheme val="minor"/>
      </rPr>
      <t xml:space="preserve">Kokupmon </t>
    </r>
    <r>
      <rPr>
        <sz val="11"/>
        <color rgb="FF008000"/>
        <rFont val="Calibri"/>
        <family val="2"/>
        <scheme val="minor"/>
      </rPr>
      <t xml:space="preserve">kɨla amɨn madep </t>
    </r>
    <r>
      <rPr>
        <b/>
        <sz val="11"/>
        <color rgb="FF800080"/>
        <rFont val="Calibri"/>
        <family val="2"/>
        <scheme val="minor"/>
      </rPr>
      <t xml:space="preserve">yɨyɨt </t>
    </r>
    <r>
      <rPr>
        <sz val="11"/>
        <color rgb="FF008000"/>
        <rFont val="Calibri"/>
        <family val="2"/>
        <scheme val="minor"/>
      </rPr>
      <t xml:space="preserve">tamo kɨnda </t>
    </r>
    <r>
      <rPr>
        <b/>
        <sz val="11"/>
        <color rgb="FF800080"/>
        <rFont val="Calibri"/>
        <family val="2"/>
        <scheme val="minor"/>
      </rPr>
      <t xml:space="preserve">yɨkban </t>
    </r>
    <r>
      <rPr>
        <sz val="11"/>
        <color rgb="FF008000"/>
        <rFont val="Calibri"/>
        <family val="2"/>
        <scheme val="minor"/>
      </rPr>
      <t xml:space="preserve">kagɨm . Uŋun tamokon </t>
    </r>
    <r>
      <rPr>
        <b/>
        <sz val="11"/>
        <color rgb="FF800080"/>
        <rFont val="Calibri"/>
        <family val="2"/>
        <scheme val="minor"/>
      </rPr>
      <t xml:space="preserve">Amɨn </t>
    </r>
    <r>
      <rPr>
        <sz val="11"/>
        <color rgb="FF008000"/>
        <rFont val="Calibri"/>
        <family val="2"/>
        <scheme val="minor"/>
      </rPr>
      <t xml:space="preserve">kɨnda </t>
    </r>
    <r>
      <rPr>
        <b/>
        <sz val="11"/>
        <color rgb="FF800080"/>
        <rFont val="Calibri"/>
        <family val="2"/>
        <scheme val="minor"/>
      </rPr>
      <t xml:space="preserve">yɨkgɨt </t>
    </r>
    <r>
      <rPr>
        <sz val="11"/>
        <color rgb="FF008000"/>
        <rFont val="Calibri"/>
        <family val="2"/>
        <scheme val="minor"/>
      </rPr>
      <t xml:space="preserve">. </t>
    </r>
  </si>
  <si>
    <r>
      <rPr>
        <sz val="11"/>
        <color rgb="FF008000"/>
        <rFont val="Calibri"/>
        <family val="2"/>
        <scheme val="minor"/>
      </rPr>
      <t xml:space="preserve">Uŋun </t>
    </r>
    <r>
      <rPr>
        <i/>
        <sz val="11"/>
        <color rgb="FF0000FF"/>
        <rFont val="Calibri"/>
        <family val="2"/>
        <scheme val="minor"/>
      </rPr>
      <t xml:space="preserve">kɨla </t>
    </r>
    <r>
      <rPr>
        <sz val="11"/>
        <color rgb="FF008000"/>
        <rFont val="Calibri"/>
        <family val="2"/>
        <scheme val="minor"/>
      </rPr>
      <t xml:space="preserve">amɨn </t>
    </r>
    <r>
      <rPr>
        <i/>
        <sz val="11"/>
        <color rgb="FF0000FF"/>
        <rFont val="Calibri"/>
        <family val="2"/>
        <scheme val="minor"/>
      </rPr>
      <t xml:space="preserve">madep uŋun jaspa </t>
    </r>
    <r>
      <rPr>
        <sz val="11"/>
        <color rgb="FF008000"/>
        <rFont val="Calibri"/>
        <family val="2"/>
        <scheme val="minor"/>
      </rPr>
      <t xml:space="preserve">tɨp </t>
    </r>
    <r>
      <rPr>
        <b/>
        <sz val="11"/>
        <color rgb="FF800080"/>
        <rFont val="Calibri"/>
        <family val="2"/>
        <scheme val="minor"/>
      </rPr>
      <t xml:space="preserve">kɨnda </t>
    </r>
    <r>
      <rPr>
        <sz val="11"/>
        <color rgb="FF008000"/>
        <rFont val="Calibri"/>
        <family val="2"/>
        <scheme val="minor"/>
      </rPr>
      <t xml:space="preserve">ae </t>
    </r>
    <r>
      <rPr>
        <i/>
        <sz val="11"/>
        <color rgb="FF0000FF"/>
        <rFont val="Calibri"/>
        <family val="2"/>
        <scheme val="minor"/>
      </rPr>
      <t xml:space="preserve">konilias </t>
    </r>
    <r>
      <rPr>
        <sz val="11"/>
        <color rgb="FF008000"/>
        <rFont val="Calibri"/>
        <family val="2"/>
        <scheme val="minor"/>
      </rPr>
      <t xml:space="preserve">tɨp gami </t>
    </r>
    <r>
      <rPr>
        <b/>
        <sz val="11"/>
        <color rgb="FF800080"/>
        <rFont val="Calibri"/>
        <family val="2"/>
        <scheme val="minor"/>
      </rPr>
      <t xml:space="preserve">kɨnda yombem </t>
    </r>
    <r>
      <rPr>
        <sz val="11"/>
        <color rgb="FF008000"/>
        <rFont val="Calibri"/>
        <family val="2"/>
        <scheme val="minor"/>
      </rPr>
      <t xml:space="preserve">. </t>
    </r>
    <r>
      <rPr>
        <b/>
        <sz val="11"/>
        <color rgb="FF800080"/>
        <rFont val="Calibri"/>
        <family val="2"/>
        <scheme val="minor"/>
      </rPr>
      <t xml:space="preserve">Kɨla amɨn madep uŋun dakon </t>
    </r>
    <r>
      <rPr>
        <sz val="11"/>
        <color rgb="FF008000"/>
        <rFont val="Calibri"/>
        <family val="2"/>
        <scheme val="minor"/>
      </rPr>
      <t xml:space="preserve">kɨla amɨn madep yɨtyɨt </t>
    </r>
    <r>
      <rPr>
        <b/>
        <sz val="11"/>
        <color rgb="FF800080"/>
        <rFont val="Calibri"/>
        <family val="2"/>
        <scheme val="minor"/>
      </rPr>
      <t xml:space="preserve">tamokon kɨnda naŋ aŋabɨŋ yɨkgɨt . Yɨgakwan kawit </t>
    </r>
    <r>
      <rPr>
        <sz val="11"/>
        <color rgb="FF008000"/>
        <rFont val="Calibri"/>
        <family val="2"/>
        <scheme val="minor"/>
      </rPr>
      <t xml:space="preserve">uŋun </t>
    </r>
    <r>
      <rPr>
        <b/>
        <sz val="11"/>
        <color rgb="FF800080"/>
        <rFont val="Calibri"/>
        <family val="2"/>
        <scheme val="minor"/>
      </rPr>
      <t xml:space="preserve">yɨpba pɨndakgɨt uŋun emarɨ toŋ gami kɨnda naŋ teŋteŋagɨt uŋun yombem kagɨm </t>
    </r>
    <r>
      <rPr>
        <sz val="11"/>
        <color rgb="FF008000"/>
        <rFont val="Calibri"/>
        <family val="2"/>
        <scheme val="minor"/>
      </rPr>
      <t xml:space="preserve">. </t>
    </r>
    <r>
      <rPr>
        <strike/>
        <sz val="11"/>
        <color rgb="FFFF0000"/>
        <rFont val="Calibri"/>
        <family val="2"/>
        <scheme val="minor"/>
      </rPr>
      <t xml:space="preserve">Kɨlap baŋ kɨldani uŋun tɨp kalɨkalɨgɨ emeral yaŋ . </t>
    </r>
  </si>
  <si>
    <r>
      <rPr>
        <b/>
        <sz val="11"/>
        <color rgb="FF800080"/>
        <rFont val="Calibri"/>
        <family val="2"/>
        <scheme val="minor"/>
      </rPr>
      <t xml:space="preserve">Wɨkwan </t>
    </r>
    <r>
      <rPr>
        <sz val="11"/>
        <color rgb="FF008000"/>
        <rFont val="Calibri"/>
        <family val="2"/>
        <scheme val="minor"/>
      </rPr>
      <t xml:space="preserve">kɨla amɨn madep </t>
    </r>
    <r>
      <rPr>
        <i/>
        <sz val="11"/>
        <color rgb="FF0000FF"/>
        <rFont val="Calibri"/>
        <family val="2"/>
        <scheme val="minor"/>
      </rPr>
      <t xml:space="preserve">uŋun </t>
    </r>
    <r>
      <rPr>
        <sz val="11"/>
        <color rgb="FF008000"/>
        <rFont val="Calibri"/>
        <family val="2"/>
        <scheme val="minor"/>
      </rPr>
      <t xml:space="preserve">yɨtyɨt </t>
    </r>
    <r>
      <rPr>
        <b/>
        <sz val="11"/>
        <color rgb="FF800080"/>
        <rFont val="Calibri"/>
        <family val="2"/>
        <scheme val="minor"/>
      </rPr>
      <t xml:space="preserve">tamokon yɨkgwit </t>
    </r>
    <r>
      <rPr>
        <sz val="11"/>
        <color rgb="FF008000"/>
        <rFont val="Calibri"/>
        <family val="2"/>
        <scheme val="minor"/>
      </rPr>
      <t xml:space="preserve">uŋun </t>
    </r>
    <r>
      <rPr>
        <strike/>
        <sz val="11"/>
        <color rgb="FFFF0000"/>
        <rFont val="Calibri"/>
        <family val="2"/>
        <scheme val="minor"/>
      </rPr>
      <t xml:space="preserve">aŋgwasɨŋek taŋba pɨndakgɨm . Uŋun tamokon </t>
    </r>
    <r>
      <rPr>
        <sz val="11"/>
        <color rgb="FF008000"/>
        <rFont val="Calibri"/>
        <family val="2"/>
        <scheme val="minor"/>
      </rPr>
      <t xml:space="preserve">kɨla amɨn </t>
    </r>
    <r>
      <rPr>
        <b/>
        <sz val="11"/>
        <color rgb="FF800080"/>
        <rFont val="Calibri"/>
        <family val="2"/>
        <scheme val="minor"/>
      </rPr>
      <t xml:space="preserve">madep dakon tɨlɨm madep yɨtyɨt tamokon uŋudon </t>
    </r>
    <r>
      <rPr>
        <sz val="11"/>
        <color rgb="FF008000"/>
        <rFont val="Calibri"/>
        <family val="2"/>
        <scheme val="minor"/>
      </rPr>
      <t xml:space="preserve">yɨkgwit . Uŋun kɨla amɨn </t>
    </r>
    <r>
      <rPr>
        <b/>
        <sz val="11"/>
        <color rgb="FF800080"/>
        <rFont val="Calibri"/>
        <family val="2"/>
        <scheme val="minor"/>
      </rPr>
      <t xml:space="preserve">madep kabɨ ɨlɨkba pɨgɨk </t>
    </r>
    <r>
      <rPr>
        <sz val="11"/>
        <color rgb="FF008000"/>
        <rFont val="Calibri"/>
        <family val="2"/>
        <scheme val="minor"/>
      </rPr>
      <t xml:space="preserve">kwakwagɨ </t>
    </r>
    <r>
      <rPr>
        <b/>
        <sz val="11"/>
        <color rgb="FF800080"/>
        <rFont val="Calibri"/>
        <family val="2"/>
        <scheme val="minor"/>
      </rPr>
      <t xml:space="preserve">dubagɨsi paŋek gol dakon </t>
    </r>
    <r>
      <rPr>
        <sz val="11"/>
        <color rgb="FF008000"/>
        <rFont val="Calibri"/>
        <family val="2"/>
        <scheme val="minor"/>
      </rPr>
      <t xml:space="preserve">pelɨt </t>
    </r>
    <r>
      <rPr>
        <b/>
        <sz val="11"/>
        <color rgb="FF800080"/>
        <rFont val="Calibri"/>
        <family val="2"/>
        <scheme val="minor"/>
      </rPr>
      <t xml:space="preserve">kɨla amɨn madep dakon pelɨt yombem kɨsisi busuŋni </t>
    </r>
    <r>
      <rPr>
        <sz val="11"/>
        <color rgb="FF008000"/>
        <rFont val="Calibri"/>
        <family val="2"/>
        <scheme val="minor"/>
      </rPr>
      <t xml:space="preserve">toŋ </t>
    </r>
    <r>
      <rPr>
        <b/>
        <sz val="11"/>
        <color rgb="FF800080"/>
        <rFont val="Calibri"/>
        <family val="2"/>
        <scheme val="minor"/>
      </rPr>
      <t xml:space="preserve">uŋun tawit </t>
    </r>
    <r>
      <rPr>
        <sz val="11"/>
        <color rgb="FF008000"/>
        <rFont val="Calibri"/>
        <family val="2"/>
        <scheme val="minor"/>
      </rPr>
      <t xml:space="preserve">. </t>
    </r>
  </si>
  <si>
    <r>
      <rPr>
        <b/>
        <sz val="11"/>
        <color rgb="FF800080"/>
        <rFont val="Calibri"/>
        <family val="2"/>
        <scheme val="minor"/>
      </rPr>
      <t xml:space="preserve">Kɨŋ kɨla </t>
    </r>
    <r>
      <rPr>
        <sz val="11"/>
        <color rgb="FF008000"/>
        <rFont val="Calibri"/>
        <family val="2"/>
        <scheme val="minor"/>
      </rPr>
      <t xml:space="preserve">amɨn madep yɨtyɨt </t>
    </r>
    <r>
      <rPr>
        <b/>
        <sz val="11"/>
        <color rgb="FF800080"/>
        <rFont val="Calibri"/>
        <family val="2"/>
        <scheme val="minor"/>
      </rPr>
      <t xml:space="preserve">uŋun </t>
    </r>
    <r>
      <rPr>
        <sz val="11"/>
        <color rgb="FF008000"/>
        <rFont val="Calibri"/>
        <family val="2"/>
        <scheme val="minor"/>
      </rPr>
      <t xml:space="preserve">dakon </t>
    </r>
    <r>
      <rPr>
        <b/>
        <sz val="11"/>
        <color rgb="FF800080"/>
        <rFont val="Calibri"/>
        <family val="2"/>
        <scheme val="minor"/>
      </rPr>
      <t xml:space="preserve">teŋteŋaŋakwan wuwɨk madep kɨnda yaŋ pɨndakgɨm </t>
    </r>
    <r>
      <rPr>
        <sz val="11"/>
        <color rgb="FF008000"/>
        <rFont val="Calibri"/>
        <family val="2"/>
        <scheme val="minor"/>
      </rPr>
      <t xml:space="preserve">. </t>
    </r>
    <r>
      <rPr>
        <b/>
        <sz val="11"/>
        <color rgb="FF800080"/>
        <rFont val="Calibri"/>
        <family val="2"/>
        <scheme val="minor"/>
      </rPr>
      <t xml:space="preserve">Aŋakwan kɨla </t>
    </r>
    <r>
      <rPr>
        <sz val="11"/>
        <color rgb="FF008000"/>
        <rFont val="Calibri"/>
        <family val="2"/>
        <scheme val="minor"/>
      </rPr>
      <t xml:space="preserve">amɨn madep </t>
    </r>
    <r>
      <rPr>
        <b/>
        <sz val="11"/>
        <color rgb="FF800080"/>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tamokon gɨkwem </t>
    </r>
    <r>
      <rPr>
        <sz val="11"/>
        <color rgb="FF008000"/>
        <rFont val="Calibri"/>
        <family val="2"/>
        <scheme val="minor"/>
      </rPr>
      <t xml:space="preserve">7 kabɨ </t>
    </r>
    <r>
      <rPr>
        <b/>
        <sz val="11"/>
        <color rgb="FF800080"/>
        <rFont val="Calibri"/>
        <family val="2"/>
        <scheme val="minor"/>
      </rPr>
      <t xml:space="preserve">da teŋteŋoŋ uŋun da dabɨlon teŋteŋaŋ yomgut </t>
    </r>
    <r>
      <rPr>
        <sz val="11"/>
        <color rgb="FF008000"/>
        <rFont val="Calibri"/>
        <family val="2"/>
        <scheme val="minor"/>
      </rPr>
      <t xml:space="preserve">. </t>
    </r>
    <r>
      <rPr>
        <b/>
        <sz val="11"/>
        <color rgb="FF800080"/>
        <rFont val="Calibri"/>
        <family val="2"/>
        <scheme val="minor"/>
      </rPr>
      <t xml:space="preserve">Uŋun gɨkwem </t>
    </r>
    <r>
      <rPr>
        <sz val="11"/>
        <color rgb="FF008000"/>
        <rFont val="Calibri"/>
        <family val="2"/>
        <scheme val="minor"/>
      </rPr>
      <t xml:space="preserve">uŋun Piŋkop dakon </t>
    </r>
    <r>
      <rPr>
        <b/>
        <sz val="11"/>
        <color rgb="FF800080"/>
        <rFont val="Calibri"/>
        <family val="2"/>
        <scheme val="minor"/>
      </rPr>
      <t xml:space="preserve">wup </t>
    </r>
    <r>
      <rPr>
        <sz val="11"/>
        <color rgb="FF008000"/>
        <rFont val="Calibri"/>
        <family val="2"/>
        <scheme val="minor"/>
      </rPr>
      <t xml:space="preserve">7 kabɨ . </t>
    </r>
  </si>
  <si>
    <r>
      <rPr>
        <sz val="11"/>
        <color rgb="FF008000"/>
        <rFont val="Calibri"/>
        <family val="2"/>
        <scheme val="minor"/>
      </rPr>
      <t xml:space="preserve">Kɨla amɨn madep yɨtyɨt </t>
    </r>
    <r>
      <rPr>
        <b/>
        <sz val="11"/>
        <color rgb="FF800080"/>
        <rFont val="Calibri"/>
        <family val="2"/>
        <scheme val="minor"/>
      </rPr>
      <t xml:space="preserve">uŋun </t>
    </r>
    <r>
      <rPr>
        <sz val="11"/>
        <color rgb="FF008000"/>
        <rFont val="Calibri"/>
        <family val="2"/>
        <scheme val="minor"/>
      </rPr>
      <t xml:space="preserve">da </t>
    </r>
    <r>
      <rPr>
        <i/>
        <sz val="11"/>
        <color rgb="FF0000FF"/>
        <rFont val="Calibri"/>
        <family val="2"/>
        <scheme val="minor"/>
      </rPr>
      <t xml:space="preserve">ɨŋamon </t>
    </r>
    <r>
      <rPr>
        <sz val="11"/>
        <color rgb="FF008000"/>
        <rFont val="Calibri"/>
        <family val="2"/>
        <scheme val="minor"/>
      </rPr>
      <t xml:space="preserve">yo kɨnda </t>
    </r>
    <r>
      <rPr>
        <b/>
        <sz val="11"/>
        <color rgb="FF800080"/>
        <rFont val="Calibri"/>
        <family val="2"/>
        <scheme val="minor"/>
      </rPr>
      <t xml:space="preserve">akgɨt </t>
    </r>
    <r>
      <rPr>
        <sz val="11"/>
        <color rgb="FF008000"/>
        <rFont val="Calibri"/>
        <family val="2"/>
        <scheme val="minor"/>
      </rPr>
      <t xml:space="preserve">. </t>
    </r>
    <r>
      <rPr>
        <b/>
        <sz val="11"/>
        <color rgb="FF800080"/>
        <rFont val="Calibri"/>
        <family val="2"/>
        <scheme val="minor"/>
      </rPr>
      <t xml:space="preserve">Uŋun yo </t>
    </r>
    <r>
      <rPr>
        <sz val="11"/>
        <color rgb="FF008000"/>
        <rFont val="Calibri"/>
        <family val="2"/>
        <scheme val="minor"/>
      </rPr>
      <t xml:space="preserve">kɨla amɨn madep </t>
    </r>
    <r>
      <rPr>
        <b/>
        <sz val="11"/>
        <color rgb="FF800080"/>
        <rFont val="Calibri"/>
        <family val="2"/>
        <scheme val="minor"/>
      </rPr>
      <t xml:space="preserve">da tamonikon tamoni yombem kɨnda akgɨt . Aŋakwan yɨk madep </t>
    </r>
    <r>
      <rPr>
        <sz val="11"/>
        <color rgb="FF008000"/>
        <rFont val="Calibri"/>
        <family val="2"/>
        <scheme val="minor"/>
      </rPr>
      <t xml:space="preserve">tamo </t>
    </r>
    <r>
      <rPr>
        <b/>
        <sz val="11"/>
        <color rgb="FF800080"/>
        <rFont val="Calibri"/>
        <family val="2"/>
        <scheme val="minor"/>
      </rPr>
      <t xml:space="preserve">da kapmatjok </t>
    </r>
    <r>
      <rPr>
        <sz val="11"/>
        <color rgb="FF008000"/>
        <rFont val="Calibri"/>
        <family val="2"/>
        <scheme val="minor"/>
      </rPr>
      <t xml:space="preserve">4 kabɨ uŋun </t>
    </r>
    <r>
      <rPr>
        <b/>
        <sz val="11"/>
        <color rgb="FF800080"/>
        <rFont val="Calibri"/>
        <family val="2"/>
        <scheme val="minor"/>
      </rPr>
      <t xml:space="preserve">akgwit . Yɨkgwit uŋun dabɨlni </t>
    </r>
    <r>
      <rPr>
        <sz val="11"/>
        <color rgb="FF008000"/>
        <rFont val="Calibri"/>
        <family val="2"/>
        <scheme val="minor"/>
      </rPr>
      <t xml:space="preserve">morapmɨ </t>
    </r>
    <r>
      <rPr>
        <b/>
        <sz val="11"/>
        <color rgb="FF800080"/>
        <rFont val="Calibri"/>
        <family val="2"/>
        <scheme val="minor"/>
      </rPr>
      <t xml:space="preserve">taŋba gɨptɨmni kɨsisi wutjɨŋba tugagɨt </t>
    </r>
    <r>
      <rPr>
        <sz val="11"/>
        <color rgb="FF008000"/>
        <rFont val="Calibri"/>
        <family val="2"/>
        <scheme val="minor"/>
      </rPr>
      <t xml:space="preserve">. </t>
    </r>
  </si>
  <si>
    <r>
      <rPr>
        <b/>
        <sz val="11"/>
        <color rgb="FF800080"/>
        <rFont val="Calibri"/>
        <family val="2"/>
        <scheme val="minor"/>
      </rPr>
      <t xml:space="preserve">Wasok tapmɨmɨ </t>
    </r>
    <r>
      <rPr>
        <sz val="11"/>
        <color rgb="FF008000"/>
        <rFont val="Calibri"/>
        <family val="2"/>
        <scheme val="minor"/>
      </rPr>
      <t xml:space="preserve">toŋ </t>
    </r>
    <r>
      <rPr>
        <b/>
        <sz val="11"/>
        <color rgb="FF800080"/>
        <rFont val="Calibri"/>
        <family val="2"/>
        <scheme val="minor"/>
      </rPr>
      <t xml:space="preserve">mibɨltok amɨn </t>
    </r>
    <r>
      <rPr>
        <sz val="11"/>
        <color rgb="FF008000"/>
        <rFont val="Calibri"/>
        <family val="2"/>
        <scheme val="minor"/>
      </rPr>
      <t xml:space="preserve">uŋun laion yombem </t>
    </r>
    <r>
      <rPr>
        <b/>
        <sz val="11"/>
        <color rgb="FF800080"/>
        <rFont val="Calibri"/>
        <family val="2"/>
        <scheme val="minor"/>
      </rPr>
      <t xml:space="preserve">, ae buŋon nani </t>
    </r>
    <r>
      <rPr>
        <sz val="11"/>
        <color rgb="FF008000"/>
        <rFont val="Calibri"/>
        <family val="2"/>
        <scheme val="minor"/>
      </rPr>
      <t xml:space="preserve">uŋun bulmakau </t>
    </r>
    <r>
      <rPr>
        <b/>
        <sz val="11"/>
        <color rgb="FF800080"/>
        <rFont val="Calibri"/>
        <family val="2"/>
        <scheme val="minor"/>
      </rPr>
      <t xml:space="preserve">yombem , ae kapbɨ amɨn da tomno amɨn tomno dabɨlyo yombem , ae 4 kabɨ amɨn uŋun mɨnam kɨnda mɨrɨm paŋabɨgɨt </t>
    </r>
    <r>
      <rPr>
        <sz val="11"/>
        <color rgb="FF008000"/>
        <rFont val="Calibri"/>
        <family val="2"/>
        <scheme val="minor"/>
      </rPr>
      <t xml:space="preserve">yombem . </t>
    </r>
    <r>
      <rPr>
        <strike/>
        <sz val="11"/>
        <color rgb="FFFF0000"/>
        <rFont val="Calibri"/>
        <family val="2"/>
        <scheme val="minor"/>
      </rPr>
      <t xml:space="preserve">Ae kɨnda uŋun tomno dabɨlni amɨn dakon yombem . Ae kɨnda uŋun sɨŋgɨŋ madep kwen agegɨsak yombem . </t>
    </r>
  </si>
  <si>
    <r>
      <rPr>
        <b/>
        <sz val="11"/>
        <color rgb="FF800080"/>
        <rFont val="Calibri"/>
        <family val="2"/>
        <scheme val="minor"/>
      </rPr>
      <t xml:space="preserve">Aŋakwan amɨn </t>
    </r>
    <r>
      <rPr>
        <sz val="11"/>
        <color rgb="FF008000"/>
        <rFont val="Calibri"/>
        <family val="2"/>
        <scheme val="minor"/>
      </rPr>
      <t xml:space="preserve">4 kabɨ </t>
    </r>
    <r>
      <rPr>
        <b/>
        <sz val="11"/>
        <color rgb="FF800080"/>
        <rFont val="Calibri"/>
        <family val="2"/>
        <scheme val="minor"/>
      </rPr>
      <t xml:space="preserve">uŋun </t>
    </r>
    <r>
      <rPr>
        <sz val="11"/>
        <color rgb="FF008000"/>
        <rFont val="Calibri"/>
        <family val="2"/>
        <scheme val="minor"/>
      </rPr>
      <t xml:space="preserve">kaloŋ kaloŋ </t>
    </r>
    <r>
      <rPr>
        <strike/>
        <sz val="11"/>
        <color rgb="FFFF0000"/>
        <rFont val="Calibri"/>
        <family val="2"/>
        <scheme val="minor"/>
      </rPr>
      <t xml:space="preserve">uŋun </t>
    </r>
    <r>
      <rPr>
        <sz val="11"/>
        <color rgb="FF008000"/>
        <rFont val="Calibri"/>
        <family val="2"/>
        <scheme val="minor"/>
      </rPr>
      <t xml:space="preserve">kɨsi </t>
    </r>
    <r>
      <rPr>
        <b/>
        <sz val="11"/>
        <color rgb="FF800080"/>
        <rFont val="Calibri"/>
        <family val="2"/>
        <scheme val="minor"/>
      </rPr>
      <t xml:space="preserve">tapmɨmni </t>
    </r>
    <r>
      <rPr>
        <sz val="11"/>
        <color rgb="FF008000"/>
        <rFont val="Calibri"/>
        <family val="2"/>
        <scheme val="minor"/>
      </rPr>
      <t xml:space="preserve">6 kabɨ </t>
    </r>
    <r>
      <rPr>
        <b/>
        <sz val="11"/>
        <color rgb="FF800080"/>
        <rFont val="Calibri"/>
        <family val="2"/>
        <scheme val="minor"/>
      </rPr>
      <t xml:space="preserve">tawit </t>
    </r>
    <r>
      <rPr>
        <sz val="11"/>
        <color rgb="FF008000"/>
        <rFont val="Calibri"/>
        <family val="2"/>
        <scheme val="minor"/>
      </rPr>
      <t xml:space="preserve">. </t>
    </r>
    <r>
      <rPr>
        <b/>
        <sz val="11"/>
        <color rgb="FF800080"/>
        <rFont val="Calibri"/>
        <family val="2"/>
        <scheme val="minor"/>
      </rPr>
      <t xml:space="preserve">Ae dabɨlɨ </t>
    </r>
    <r>
      <rPr>
        <sz val="11"/>
        <color rgb="FF008000"/>
        <rFont val="Calibri"/>
        <family val="2"/>
        <scheme val="minor"/>
      </rPr>
      <t xml:space="preserve">morapmɨ da </t>
    </r>
    <r>
      <rPr>
        <b/>
        <sz val="11"/>
        <color rgb="FF800080"/>
        <rFont val="Calibri"/>
        <family val="2"/>
        <scheme val="minor"/>
      </rPr>
      <t xml:space="preserve">gɨptɨmni wutjɨŋba kwenikon taŋba pɨgɨwit </t>
    </r>
    <r>
      <rPr>
        <sz val="11"/>
        <color rgb="FF008000"/>
        <rFont val="Calibri"/>
        <family val="2"/>
        <scheme val="minor"/>
      </rPr>
      <t xml:space="preserve">. </t>
    </r>
    <r>
      <rPr>
        <b/>
        <sz val="11"/>
        <color rgb="FF800080"/>
        <rFont val="Calibri"/>
        <family val="2"/>
        <scheme val="minor"/>
      </rPr>
      <t xml:space="preserve">Pɨlɨn kaga </t>
    </r>
    <r>
      <rPr>
        <sz val="11"/>
        <color rgb="FF008000"/>
        <rFont val="Calibri"/>
        <family val="2"/>
        <scheme val="minor"/>
      </rPr>
      <t xml:space="preserve">ae </t>
    </r>
    <r>
      <rPr>
        <b/>
        <sz val="11"/>
        <color rgb="FF800080"/>
        <rFont val="Calibri"/>
        <family val="2"/>
        <scheme val="minor"/>
      </rPr>
      <t xml:space="preserve">pɨlɨn kaga pɨlɨn kaga Piŋkop Tapmɨm Ami uŋun </t>
    </r>
    <r>
      <rPr>
        <sz val="11"/>
        <color rgb="FF008000"/>
        <rFont val="Calibri"/>
        <family val="2"/>
        <scheme val="minor"/>
      </rPr>
      <t xml:space="preserve">yaŋ </t>
    </r>
    <r>
      <rPr>
        <b/>
        <sz val="11"/>
        <color rgb="FF800080"/>
        <rFont val="Calibri"/>
        <family val="2"/>
        <scheme val="minor"/>
      </rPr>
      <t xml:space="preserve">gɨn yaŋ yaŋek yaŋ yawit : </t>
    </r>
    <r>
      <rPr>
        <sz val="11"/>
        <color rgb="FF008000"/>
        <rFont val="Calibri"/>
        <family val="2"/>
        <scheme val="minor"/>
      </rPr>
      <t xml:space="preserve">" </t>
    </r>
    <r>
      <rPr>
        <strike/>
        <sz val="11"/>
        <color rgb="FFFF0000"/>
        <rFont val="Calibri"/>
        <family val="2"/>
        <scheme val="minor"/>
      </rPr>
      <t xml:space="preserve">Telagɨ , telagɨ , telagɨ . </t>
    </r>
    <r>
      <rPr>
        <sz val="11"/>
        <color rgb="FF008000"/>
        <rFont val="Calibri"/>
        <family val="2"/>
        <scheme val="minor"/>
      </rPr>
      <t xml:space="preserve">Amɨn Tagɨ Piŋkop Tapmɨm Ami </t>
    </r>
    <r>
      <rPr>
        <b/>
        <sz val="11"/>
        <color rgb="FF800080"/>
        <rFont val="Calibri"/>
        <family val="2"/>
        <scheme val="minor"/>
      </rPr>
      <t xml:space="preserve">, uŋun telagɨ , telagɨsi , telagɨsi , telagɨsi , egɨpgut da </t>
    </r>
    <r>
      <rPr>
        <sz val="11"/>
        <color rgb="FF008000"/>
        <rFont val="Calibri"/>
        <family val="2"/>
        <scheme val="minor"/>
      </rPr>
      <t xml:space="preserve">egɨpgut , ae abɨsok egɨsak , ae don apdɨsak </t>
    </r>
    <r>
      <rPr>
        <b/>
        <sz val="11"/>
        <color rgb="FF800080"/>
        <rFont val="Calibri"/>
        <family val="2"/>
        <scheme val="minor"/>
      </rPr>
      <t xml:space="preserve">. " Uŋun gen </t>
    </r>
    <r>
      <rPr>
        <sz val="11"/>
        <color rgb="FF008000"/>
        <rFont val="Calibri"/>
        <family val="2"/>
        <scheme val="minor"/>
      </rPr>
      <t xml:space="preserve">uŋun </t>
    </r>
    <r>
      <rPr>
        <b/>
        <sz val="11"/>
        <color rgb="FF800080"/>
        <rFont val="Calibri"/>
        <family val="2"/>
        <scheme val="minor"/>
      </rPr>
      <t xml:space="preserve">dɨma yopmaŋek gen uŋun do gen tebaisi yɨpmaŋek </t>
    </r>
  </si>
  <si>
    <r>
      <rPr>
        <b/>
        <sz val="11"/>
        <color rgb="FF800080"/>
        <rFont val="Calibri"/>
        <family val="2"/>
        <scheme val="minor"/>
      </rPr>
      <t xml:space="preserve">Wɨgɨ yɨtyɨt amɨn </t>
    </r>
    <r>
      <rPr>
        <sz val="11"/>
        <color rgb="FF008000"/>
        <rFont val="Calibri"/>
        <family val="2"/>
        <scheme val="minor"/>
      </rPr>
      <t xml:space="preserve">uŋun da Amɨn </t>
    </r>
    <r>
      <rPr>
        <strike/>
        <sz val="11"/>
        <color rgb="FFFF0000"/>
        <rFont val="Calibri"/>
        <family val="2"/>
        <scheme val="minor"/>
      </rPr>
      <t xml:space="preserve">uŋun </t>
    </r>
    <r>
      <rPr>
        <sz val="11"/>
        <color rgb="FF008000"/>
        <rFont val="Calibri"/>
        <family val="2"/>
        <scheme val="minor"/>
      </rPr>
      <t xml:space="preserve">kɨla amɨn madep </t>
    </r>
    <r>
      <rPr>
        <b/>
        <sz val="11"/>
        <color rgb="FF800080"/>
        <rFont val="Calibri"/>
        <family val="2"/>
        <scheme val="minor"/>
      </rPr>
      <t xml:space="preserve">yɨyɨt tamonionikon </t>
    </r>
    <r>
      <rPr>
        <sz val="11"/>
        <color rgb="FF008000"/>
        <rFont val="Calibri"/>
        <family val="2"/>
        <scheme val="minor"/>
      </rPr>
      <t xml:space="preserve">yɨkdak </t>
    </r>
    <r>
      <rPr>
        <b/>
        <sz val="11"/>
        <color rgb="FF800080"/>
        <rFont val="Calibri"/>
        <family val="2"/>
        <scheme val="minor"/>
      </rPr>
      <t xml:space="preserve">uŋun do kɨsɨk kɨsɨk kɨsɨk aŋek </t>
    </r>
    <r>
      <rPr>
        <sz val="11"/>
        <color rgb="FF008000"/>
        <rFont val="Calibri"/>
        <family val="2"/>
        <scheme val="minor"/>
      </rPr>
      <t xml:space="preserve">egɨp egɨp dagok dagogɨ mɨni egɨsak uŋun do </t>
    </r>
    <r>
      <rPr>
        <b/>
        <sz val="11"/>
        <color rgb="FF800080"/>
        <rFont val="Calibri"/>
        <family val="2"/>
        <scheme val="minor"/>
      </rPr>
      <t xml:space="preserve">nandaba wukwanek man madep ɨmɨŋek </t>
    </r>
    <r>
      <rPr>
        <sz val="11"/>
        <color rgb="FF008000"/>
        <rFont val="Calibri"/>
        <family val="2"/>
        <scheme val="minor"/>
      </rPr>
      <t xml:space="preserve">ya yaŋ </t>
    </r>
    <r>
      <rPr>
        <b/>
        <sz val="11"/>
        <color rgb="FF800080"/>
        <rFont val="Calibri"/>
        <family val="2"/>
        <scheme val="minor"/>
      </rPr>
      <t xml:space="preserve">iyɨŋ aŋkɨsiwit </t>
    </r>
    <r>
      <rPr>
        <sz val="11"/>
        <color rgb="FF008000"/>
        <rFont val="Calibri"/>
        <family val="2"/>
        <scheme val="minor"/>
      </rPr>
      <t xml:space="preserve">. Bɨsapmɨ bɨsapmɨ </t>
    </r>
    <r>
      <rPr>
        <b/>
        <sz val="11"/>
        <color rgb="FF800080"/>
        <rFont val="Calibri"/>
        <family val="2"/>
        <scheme val="minor"/>
      </rPr>
      <t xml:space="preserve">bɨsapmɨ </t>
    </r>
    <r>
      <rPr>
        <sz val="11"/>
        <color rgb="FF008000"/>
        <rFont val="Calibri"/>
        <family val="2"/>
        <scheme val="minor"/>
      </rPr>
      <t xml:space="preserve">4 kabɨ </t>
    </r>
    <r>
      <rPr>
        <strike/>
        <sz val="11"/>
        <color rgb="FFFF0000"/>
        <rFont val="Calibri"/>
        <family val="2"/>
        <scheme val="minor"/>
      </rPr>
      <t xml:space="preserve">egɨp egɨpmɨ toŋ </t>
    </r>
    <r>
      <rPr>
        <sz val="11"/>
        <color rgb="FF008000"/>
        <rFont val="Calibri"/>
        <family val="2"/>
        <scheme val="minor"/>
      </rPr>
      <t xml:space="preserve">uŋun yaŋ </t>
    </r>
    <r>
      <rPr>
        <b/>
        <sz val="11"/>
        <color rgb="FF800080"/>
        <rFont val="Calibri"/>
        <family val="2"/>
        <scheme val="minor"/>
      </rPr>
      <t xml:space="preserve">yawit , </t>
    </r>
  </si>
  <si>
    <r>
      <rPr>
        <b/>
        <sz val="11"/>
        <color rgb="FF800080"/>
        <rFont val="Calibri"/>
        <family val="2"/>
        <scheme val="minor"/>
      </rPr>
      <t xml:space="preserve">Kɨla </t>
    </r>
    <r>
      <rPr>
        <sz val="11"/>
        <color rgb="FF008000"/>
        <rFont val="Calibri"/>
        <family val="2"/>
        <scheme val="minor"/>
      </rPr>
      <t xml:space="preserve">amɨn madep yɨtyɨt tamokon yɨkgɨt </t>
    </r>
    <r>
      <rPr>
        <i/>
        <sz val="11"/>
        <color rgb="FF0000FF"/>
        <rFont val="Calibri"/>
        <family val="2"/>
        <scheme val="minor"/>
      </rPr>
      <t xml:space="preserve">amɨn </t>
    </r>
    <r>
      <rPr>
        <sz val="11"/>
        <color rgb="FF008000"/>
        <rFont val="Calibri"/>
        <family val="2"/>
        <scheme val="minor"/>
      </rPr>
      <t xml:space="preserve">uŋun </t>
    </r>
    <r>
      <rPr>
        <b/>
        <sz val="11"/>
        <color rgb="FF800080"/>
        <rFont val="Calibri"/>
        <family val="2"/>
        <scheme val="minor"/>
      </rPr>
      <t xml:space="preserve">da amɨnsi </t>
    </r>
    <r>
      <rPr>
        <sz val="11"/>
        <color rgb="FF008000"/>
        <rFont val="Calibri"/>
        <family val="2"/>
        <scheme val="minor"/>
      </rPr>
      <t xml:space="preserve">tet do papia </t>
    </r>
    <r>
      <rPr>
        <strike/>
        <sz val="11"/>
        <color rgb="FFFF0000"/>
        <rFont val="Calibri"/>
        <family val="2"/>
        <scheme val="minor"/>
      </rPr>
      <t xml:space="preserve">gɨroŋɨkbi </t>
    </r>
    <r>
      <rPr>
        <sz val="11"/>
        <color rgb="FF008000"/>
        <rFont val="Calibri"/>
        <family val="2"/>
        <scheme val="minor"/>
      </rPr>
      <t xml:space="preserve">kɨnda </t>
    </r>
    <r>
      <rPr>
        <strike/>
        <sz val="11"/>
        <color rgb="FFFF0000"/>
        <rFont val="Calibri"/>
        <family val="2"/>
        <scheme val="minor"/>
      </rPr>
      <t xml:space="preserve">taŋban </t>
    </r>
    <r>
      <rPr>
        <sz val="11"/>
        <color rgb="FF008000"/>
        <rFont val="Calibri"/>
        <family val="2"/>
        <scheme val="minor"/>
      </rPr>
      <t xml:space="preserve">kagɨm . </t>
    </r>
    <r>
      <rPr>
        <b/>
        <sz val="11"/>
        <color rgb="FF800080"/>
        <rFont val="Calibri"/>
        <family val="2"/>
        <scheme val="minor"/>
      </rPr>
      <t xml:space="preserve">Uŋun papiakon papia kɨnda dubagɨ naŋ wamgwit . Uŋun papiakon papia kɨnda mandabi naŋ wamgut . Uŋun </t>
    </r>
    <r>
      <rPr>
        <sz val="11"/>
        <color rgb="FF008000"/>
        <rFont val="Calibri"/>
        <family val="2"/>
        <scheme val="minor"/>
      </rPr>
      <t xml:space="preserve">baŋ </t>
    </r>
    <r>
      <rPr>
        <b/>
        <sz val="11"/>
        <color rgb="FF800080"/>
        <rFont val="Calibri"/>
        <family val="2"/>
        <scheme val="minor"/>
      </rPr>
      <t xml:space="preserve">wamgwan mandabi naŋ wamgwit </t>
    </r>
    <r>
      <rPr>
        <sz val="11"/>
        <color rgb="FF008000"/>
        <rFont val="Calibri"/>
        <family val="2"/>
        <scheme val="minor"/>
      </rPr>
      <t xml:space="preserve">7 kabɨ </t>
    </r>
    <r>
      <rPr>
        <b/>
        <sz val="11"/>
        <color rgb="FF800080"/>
        <rFont val="Calibri"/>
        <family val="2"/>
        <scheme val="minor"/>
      </rPr>
      <t xml:space="preserve">da tamonikon wamaŋ baŋ lamalɨ toŋ naŋ kɨrɨŋɨkgɨmal </t>
    </r>
    <r>
      <rPr>
        <sz val="11"/>
        <color rgb="FF008000"/>
        <rFont val="Calibri"/>
        <family val="2"/>
        <scheme val="minor"/>
      </rPr>
      <t xml:space="preserve">. </t>
    </r>
  </si>
  <si>
    <r>
      <rPr>
        <b/>
        <sz val="11"/>
        <color rgb="FF800080"/>
        <rFont val="Calibri"/>
        <family val="2"/>
        <scheme val="minor"/>
      </rPr>
      <t xml:space="preserve">Gak da </t>
    </r>
    <r>
      <rPr>
        <sz val="11"/>
        <color rgb="FF008000"/>
        <rFont val="Calibri"/>
        <family val="2"/>
        <scheme val="minor"/>
      </rPr>
      <t xml:space="preserve">mukwa sogok </t>
    </r>
    <r>
      <rPr>
        <b/>
        <sz val="11"/>
        <color rgb="FF800080"/>
        <rFont val="Calibri"/>
        <family val="2"/>
        <scheme val="minor"/>
      </rPr>
      <t xml:space="preserve">amɨn madep kabɨ dakon amɨn madep kabɨ egɨpgwit </t>
    </r>
    <r>
      <rPr>
        <sz val="11"/>
        <color rgb="FF008000"/>
        <rFont val="Calibri"/>
        <family val="2"/>
        <scheme val="minor"/>
      </rPr>
      <t xml:space="preserve">. </t>
    </r>
    <r>
      <rPr>
        <b/>
        <sz val="11"/>
        <color rgb="FF800080"/>
        <rFont val="Calibri"/>
        <family val="2"/>
        <scheme val="minor"/>
      </rPr>
      <t xml:space="preserve">Aŋek Piŋkopnin dakon mukwa sogok amɨn kabɨni egɨpdaŋ . Aŋek mɨktɨm amɨn morap </t>
    </r>
    <r>
      <rPr>
        <sz val="11"/>
        <color rgb="FF008000"/>
        <rFont val="Calibri"/>
        <family val="2"/>
        <scheme val="minor"/>
      </rPr>
      <t xml:space="preserve">kɨla amɨn madep </t>
    </r>
    <r>
      <rPr>
        <b/>
        <sz val="11"/>
        <color rgb="FF800080"/>
        <rFont val="Calibri"/>
        <family val="2"/>
        <scheme val="minor"/>
      </rPr>
      <t xml:space="preserve">paŋek kɨla </t>
    </r>
    <r>
      <rPr>
        <sz val="11"/>
        <color rgb="FF008000"/>
        <rFont val="Calibri"/>
        <family val="2"/>
        <scheme val="minor"/>
      </rPr>
      <t xml:space="preserve">amɨn </t>
    </r>
    <r>
      <rPr>
        <b/>
        <sz val="11"/>
        <color rgb="FF800080"/>
        <rFont val="Calibri"/>
        <family val="2"/>
        <scheme val="minor"/>
      </rPr>
      <t xml:space="preserve">madep egɨpdaŋ </t>
    </r>
    <r>
      <rPr>
        <sz val="11"/>
        <color rgb="FF008000"/>
        <rFont val="Calibri"/>
        <family val="2"/>
        <scheme val="minor"/>
      </rPr>
      <t xml:space="preserve">. " </t>
    </r>
  </si>
  <si>
    <r>
      <rPr>
        <b/>
        <sz val="11"/>
        <color rgb="FF800080"/>
        <rFont val="Calibri"/>
        <family val="2"/>
        <scheme val="minor"/>
      </rPr>
      <t xml:space="preserve">Yaŋ pɨndagapbo pɨndagapbo </t>
    </r>
    <r>
      <rPr>
        <sz val="11"/>
        <color rgb="FF008000"/>
        <rFont val="Calibri"/>
        <family val="2"/>
        <scheme val="minor"/>
      </rPr>
      <t xml:space="preserve">aŋelo morapmɨsi </t>
    </r>
    <r>
      <rPr>
        <i/>
        <sz val="11"/>
        <color rgb="FF0000FF"/>
        <rFont val="Calibri"/>
        <family val="2"/>
        <scheme val="minor"/>
      </rPr>
      <t xml:space="preserve">da yɨkgwit . Yɨgon kɨla amɨn madep </t>
    </r>
    <r>
      <rPr>
        <sz val="11"/>
        <color rgb="FF008000"/>
        <rFont val="Calibri"/>
        <family val="2"/>
        <scheme val="minor"/>
      </rPr>
      <t xml:space="preserve">dakon </t>
    </r>
    <r>
      <rPr>
        <strike/>
        <sz val="11"/>
        <color rgb="FFFF0000"/>
        <rFont val="Calibri"/>
        <family val="2"/>
        <scheme val="minor"/>
      </rPr>
      <t xml:space="preserve">geni nandagɨm . Uŋun aŋelo dakon tɨlakni milion morapmɨsi ae tausen morapmɨsi da arɨp . Uŋun aŋelo </t>
    </r>
    <r>
      <rPr>
        <sz val="11"/>
        <color rgb="FF008000"/>
        <rFont val="Calibri"/>
        <family val="2"/>
        <scheme val="minor"/>
      </rPr>
      <t xml:space="preserve">kɨla amɨn madep yɨtyɨt </t>
    </r>
    <r>
      <rPr>
        <b/>
        <sz val="11"/>
        <color rgb="FF800080"/>
        <rFont val="Calibri"/>
        <family val="2"/>
        <scheme val="minor"/>
      </rPr>
      <t xml:space="preserve">tamokon , ae kɨla amɨn madep dakon kɨla amɨn madep tamokon , </t>
    </r>
    <r>
      <rPr>
        <sz val="11"/>
        <color rgb="FF008000"/>
        <rFont val="Calibri"/>
        <family val="2"/>
        <scheme val="minor"/>
      </rPr>
      <t xml:space="preserve">ae yo </t>
    </r>
    <r>
      <rPr>
        <b/>
        <sz val="11"/>
        <color rgb="FF800080"/>
        <rFont val="Calibri"/>
        <family val="2"/>
        <scheme val="minor"/>
      </rPr>
      <t xml:space="preserve">morap </t>
    </r>
    <r>
      <rPr>
        <sz val="11"/>
        <color rgb="FF008000"/>
        <rFont val="Calibri"/>
        <family val="2"/>
        <scheme val="minor"/>
      </rPr>
      <t xml:space="preserve">toŋ ae kɨla amɨn kabɨ </t>
    </r>
    <r>
      <rPr>
        <b/>
        <sz val="11"/>
        <color rgb="FF800080"/>
        <rFont val="Calibri"/>
        <family val="2"/>
        <scheme val="minor"/>
      </rPr>
      <t xml:space="preserve">kɨsi </t>
    </r>
    <r>
      <rPr>
        <sz val="11"/>
        <color rgb="FF008000"/>
        <rFont val="Calibri"/>
        <family val="2"/>
        <scheme val="minor"/>
      </rPr>
      <t xml:space="preserve">akgwit . </t>
    </r>
    <r>
      <rPr>
        <i/>
        <sz val="11"/>
        <color rgb="FF0000FF"/>
        <rFont val="Calibri"/>
        <family val="2"/>
        <scheme val="minor"/>
      </rPr>
      <t xml:space="preserve">Uŋun dakon tɨlakni uŋun 100 milion da yaŋ , ae kosirɨ morapmɨ yaŋ taŋ yomɨŋakwa pɨndakgɨm . </t>
    </r>
  </si>
  <si>
    <r>
      <rPr>
        <b/>
        <sz val="11"/>
        <color rgb="FF800080"/>
        <rFont val="Calibri"/>
        <family val="2"/>
        <scheme val="minor"/>
      </rPr>
      <t xml:space="preserve">Aŋek yaŋ </t>
    </r>
    <r>
      <rPr>
        <sz val="11"/>
        <color rgb="FF008000"/>
        <rFont val="Calibri"/>
        <family val="2"/>
        <scheme val="minor"/>
      </rPr>
      <t xml:space="preserve">tɨdaŋek </t>
    </r>
    <r>
      <rPr>
        <strike/>
        <sz val="11"/>
        <color rgb="FFFF0000"/>
        <rFont val="Calibri"/>
        <family val="2"/>
        <scheme val="minor"/>
      </rPr>
      <t xml:space="preserve">kap kɨnda </t>
    </r>
    <r>
      <rPr>
        <sz val="11"/>
        <color rgb="FF008000"/>
        <rFont val="Calibri"/>
        <family val="2"/>
        <scheme val="minor"/>
      </rPr>
      <t xml:space="preserve">yaŋ yawit </t>
    </r>
    <r>
      <rPr>
        <b/>
        <sz val="11"/>
        <color rgb="FF800080"/>
        <rFont val="Calibri"/>
        <family val="2"/>
        <scheme val="minor"/>
      </rPr>
      <t xml:space="preserve">: </t>
    </r>
    <r>
      <rPr>
        <sz val="11"/>
        <color rgb="FF008000"/>
        <rFont val="Calibri"/>
        <family val="2"/>
        <scheme val="minor"/>
      </rPr>
      <t xml:space="preserve">" Sipsip </t>
    </r>
    <r>
      <rPr>
        <b/>
        <sz val="11"/>
        <color rgb="FF800080"/>
        <rFont val="Calibri"/>
        <family val="2"/>
        <scheme val="minor"/>
      </rPr>
      <t xml:space="preserve">monɨŋ kɨnda </t>
    </r>
    <r>
      <rPr>
        <sz val="11"/>
        <color rgb="FF008000"/>
        <rFont val="Calibri"/>
        <family val="2"/>
        <scheme val="minor"/>
      </rPr>
      <t xml:space="preserve">aŋakba kɨmakgɨt </t>
    </r>
    <r>
      <rPr>
        <b/>
        <sz val="11"/>
        <color rgb="FF800080"/>
        <rFont val="Calibri"/>
        <family val="2"/>
        <scheme val="minor"/>
      </rPr>
      <t xml:space="preserve">uŋun </t>
    </r>
    <r>
      <rPr>
        <sz val="11"/>
        <color rgb="FF008000"/>
        <rFont val="Calibri"/>
        <family val="2"/>
        <scheme val="minor"/>
      </rPr>
      <t xml:space="preserve">man </t>
    </r>
    <r>
      <rPr>
        <b/>
        <sz val="11"/>
        <color rgb="FF800080"/>
        <rFont val="Calibri"/>
        <family val="2"/>
        <scheme val="minor"/>
      </rPr>
      <t xml:space="preserve">madepni </t>
    </r>
    <r>
      <rPr>
        <sz val="11"/>
        <color rgb="FF008000"/>
        <rFont val="Calibri"/>
        <family val="2"/>
        <scheme val="minor"/>
      </rPr>
      <t xml:space="preserve">, ae yo </t>
    </r>
    <r>
      <rPr>
        <b/>
        <sz val="11"/>
        <color rgb="FF800080"/>
        <rFont val="Calibri"/>
        <family val="2"/>
        <scheme val="minor"/>
      </rPr>
      <t xml:space="preserve">tagɨsi ae nandaŋ kokwini tagɨsi ae tapmɨm madepsi tɨmɨtdɨsak . Amɨn morapmɨ da uŋun man madepni </t>
    </r>
    <r>
      <rPr>
        <sz val="11"/>
        <color rgb="FF008000"/>
        <rFont val="Calibri"/>
        <family val="2"/>
        <scheme val="minor"/>
      </rPr>
      <t xml:space="preserve">, ae </t>
    </r>
    <r>
      <rPr>
        <strike/>
        <sz val="11"/>
        <color rgb="FFFF0000"/>
        <rFont val="Calibri"/>
        <family val="2"/>
        <scheme val="minor"/>
      </rPr>
      <t xml:space="preserve">nandak nandak tagɨsi gat , ae tapmɨmɨ wukwisi uŋun kɨsi tagɨ tɨmɨtjak . Amɨn morap kɨsi da mani aŋenagek </t>
    </r>
    <r>
      <rPr>
        <sz val="11"/>
        <color rgb="FF008000"/>
        <rFont val="Calibri"/>
        <family val="2"/>
        <scheme val="minor"/>
      </rPr>
      <t xml:space="preserve">kɨsɨk kɨsɨk </t>
    </r>
    <r>
      <rPr>
        <b/>
        <sz val="11"/>
        <color rgb="FF800080"/>
        <rFont val="Calibri"/>
        <family val="2"/>
        <scheme val="minor"/>
      </rPr>
      <t xml:space="preserve">aŋek </t>
    </r>
    <r>
      <rPr>
        <sz val="11"/>
        <color rgb="FF008000"/>
        <rFont val="Calibri"/>
        <family val="2"/>
        <scheme val="minor"/>
      </rPr>
      <t xml:space="preserve">ya </t>
    </r>
    <r>
      <rPr>
        <b/>
        <sz val="11"/>
        <color rgb="FF800080"/>
        <rFont val="Calibri"/>
        <family val="2"/>
        <scheme val="minor"/>
      </rPr>
      <t xml:space="preserve">yaŋsi </t>
    </r>
    <r>
      <rPr>
        <sz val="11"/>
        <color rgb="FF008000"/>
        <rFont val="Calibri"/>
        <family val="2"/>
        <scheme val="minor"/>
      </rPr>
      <t xml:space="preserve">iyɨni </t>
    </r>
    <r>
      <rPr>
        <strike/>
        <sz val="11"/>
        <color rgb="FFFF0000"/>
        <rFont val="Calibri"/>
        <family val="2"/>
        <scheme val="minor"/>
      </rPr>
      <t xml:space="preserve">kaŋ uŋun kɨlegɨsi </t>
    </r>
    <r>
      <rPr>
        <sz val="11"/>
        <color rgb="FF008000"/>
        <rFont val="Calibri"/>
        <family val="2"/>
        <scheme val="minor"/>
      </rPr>
      <t xml:space="preserve">. " </t>
    </r>
  </si>
  <si>
    <r>
      <rPr>
        <b/>
        <sz val="11"/>
        <color rgb="FF800080"/>
        <rFont val="Calibri"/>
        <family val="2"/>
        <scheme val="minor"/>
      </rPr>
      <t xml:space="preserve">Piŋkop da </t>
    </r>
    <r>
      <rPr>
        <sz val="11"/>
        <color rgb="FF008000"/>
        <rFont val="Calibri"/>
        <family val="2"/>
        <scheme val="minor"/>
      </rPr>
      <t xml:space="preserve">yo morap </t>
    </r>
    <r>
      <rPr>
        <strike/>
        <sz val="11"/>
        <color rgb="FFFF0000"/>
        <rFont val="Calibri"/>
        <family val="2"/>
        <scheme val="minor"/>
      </rPr>
      <t xml:space="preserve">Piŋkop da </t>
    </r>
    <r>
      <rPr>
        <sz val="11"/>
        <color rgb="FF008000"/>
        <rFont val="Calibri"/>
        <family val="2"/>
        <scheme val="minor"/>
      </rPr>
      <t xml:space="preserve">wasagɨt uŋun dakon </t>
    </r>
    <r>
      <rPr>
        <b/>
        <sz val="11"/>
        <color rgb="FF800080"/>
        <rFont val="Calibri"/>
        <family val="2"/>
        <scheme val="minor"/>
      </rPr>
      <t xml:space="preserve">gen yaŋ pɨndakgɨm </t>
    </r>
    <r>
      <rPr>
        <sz val="11"/>
        <color rgb="FF008000"/>
        <rFont val="Calibri"/>
        <family val="2"/>
        <scheme val="minor"/>
      </rPr>
      <t xml:space="preserve">. </t>
    </r>
    <r>
      <rPr>
        <strike/>
        <sz val="11"/>
        <color rgb="FFFF0000"/>
        <rFont val="Calibri"/>
        <family val="2"/>
        <scheme val="minor"/>
      </rPr>
      <t xml:space="preserve">Yo morap </t>
    </r>
    <r>
      <rPr>
        <sz val="11"/>
        <color rgb="FF008000"/>
        <rFont val="Calibri"/>
        <family val="2"/>
        <scheme val="minor"/>
      </rPr>
      <t xml:space="preserve">Kwen </t>
    </r>
    <r>
      <rPr>
        <b/>
        <sz val="11"/>
        <color rgb="FF800080"/>
        <rFont val="Calibri"/>
        <family val="2"/>
        <scheme val="minor"/>
      </rPr>
      <t xml:space="preserve">Kokupmon yo mɨktɨmon toŋ </t>
    </r>
    <r>
      <rPr>
        <sz val="11"/>
        <color rgb="FF008000"/>
        <rFont val="Calibri"/>
        <family val="2"/>
        <scheme val="minor"/>
      </rPr>
      <t xml:space="preserve">, ae mɨktɨmon </t>
    </r>
    <r>
      <rPr>
        <b/>
        <sz val="11"/>
        <color rgb="FF800080"/>
        <rFont val="Calibri"/>
        <family val="2"/>
        <scheme val="minor"/>
      </rPr>
      <t xml:space="preserve">yo mibɨlɨkon toŋ </t>
    </r>
    <r>
      <rPr>
        <sz val="11"/>
        <color rgb="FF008000"/>
        <rFont val="Calibri"/>
        <family val="2"/>
        <scheme val="minor"/>
      </rPr>
      <t xml:space="preserve">, ae tap </t>
    </r>
    <r>
      <rPr>
        <b/>
        <sz val="11"/>
        <color rgb="FF800080"/>
        <rFont val="Calibri"/>
        <family val="2"/>
        <scheme val="minor"/>
      </rPr>
      <t xml:space="preserve">kagagwan toŋ , ae yo mɨktɨm kwenon toŋ uŋun </t>
    </r>
    <r>
      <rPr>
        <sz val="11"/>
        <color rgb="FF008000"/>
        <rFont val="Calibri"/>
        <family val="2"/>
        <scheme val="minor"/>
      </rPr>
      <t xml:space="preserve">kɨsi </t>
    </r>
    <r>
      <rPr>
        <strike/>
        <sz val="11"/>
        <color rgb="FFFF0000"/>
        <rFont val="Calibri"/>
        <family val="2"/>
        <scheme val="minor"/>
      </rPr>
      <t xml:space="preserve">dakon geni nandagɨm . Uŋun </t>
    </r>
    <r>
      <rPr>
        <sz val="11"/>
        <color rgb="FF008000"/>
        <rFont val="Calibri"/>
        <family val="2"/>
        <scheme val="minor"/>
      </rPr>
      <t xml:space="preserve">da yaŋ yawit </t>
    </r>
    <r>
      <rPr>
        <b/>
        <sz val="11"/>
        <color rgb="FF800080"/>
        <rFont val="Calibri"/>
        <family val="2"/>
        <scheme val="minor"/>
      </rPr>
      <t xml:space="preserve">. Mɨktɨmɨ mɨktɨmɨkon toŋ uŋun da yaŋba nandaŋek yaŋ yawit : </t>
    </r>
    <r>
      <rPr>
        <sz val="11"/>
        <color rgb="FF008000"/>
        <rFont val="Calibri"/>
        <family val="2"/>
        <scheme val="minor"/>
      </rPr>
      <t xml:space="preserve">" Amɨn </t>
    </r>
    <r>
      <rPr>
        <strike/>
        <sz val="11"/>
        <color rgb="FFFF0000"/>
        <rFont val="Calibri"/>
        <family val="2"/>
        <scheme val="minor"/>
      </rPr>
      <t xml:space="preserve">uŋun </t>
    </r>
    <r>
      <rPr>
        <sz val="11"/>
        <color rgb="FF008000"/>
        <rFont val="Calibri"/>
        <family val="2"/>
        <scheme val="minor"/>
      </rPr>
      <t xml:space="preserve">kɨla amɨn madep yɨtyɨt tamonikon yɨkdak </t>
    </r>
    <r>
      <rPr>
        <b/>
        <sz val="11"/>
        <color rgb="FF800080"/>
        <rFont val="Calibri"/>
        <family val="2"/>
        <scheme val="minor"/>
      </rPr>
      <t xml:space="preserve">uŋun gat </t>
    </r>
    <r>
      <rPr>
        <sz val="11"/>
        <color rgb="FF008000"/>
        <rFont val="Calibri"/>
        <family val="2"/>
        <scheme val="minor"/>
      </rPr>
      <t xml:space="preserve">ae Sipsip Monɨŋ </t>
    </r>
    <r>
      <rPr>
        <i/>
        <sz val="11"/>
        <color rgb="FF0000FF"/>
        <rFont val="Calibri"/>
        <family val="2"/>
        <scheme val="minor"/>
      </rPr>
      <t xml:space="preserve">Ami </t>
    </r>
    <r>
      <rPr>
        <sz val="11"/>
        <color rgb="FF008000"/>
        <rFont val="Calibri"/>
        <family val="2"/>
        <scheme val="minor"/>
      </rPr>
      <t xml:space="preserve">gat kɨsi </t>
    </r>
    <r>
      <rPr>
        <i/>
        <sz val="11"/>
        <color rgb="FF0000FF"/>
        <rFont val="Calibri"/>
        <family val="2"/>
        <scheme val="minor"/>
      </rPr>
      <t xml:space="preserve">da yaŋ gɨn wɨgɨk mudosak </t>
    </r>
    <r>
      <rPr>
        <sz val="11"/>
        <color rgb="FF008000"/>
        <rFont val="Calibri"/>
        <family val="2"/>
        <scheme val="minor"/>
      </rPr>
      <t xml:space="preserve">, </t>
    </r>
    <r>
      <rPr>
        <strike/>
        <sz val="11"/>
        <color rgb="FFFF0000"/>
        <rFont val="Calibri"/>
        <family val="2"/>
        <scheme val="minor"/>
      </rPr>
      <t xml:space="preserve">nin jil dakon tɨlɨm gat </t>
    </r>
    <r>
      <rPr>
        <sz val="11"/>
        <color rgb="FF008000"/>
        <rFont val="Calibri"/>
        <family val="2"/>
        <scheme val="minor"/>
      </rPr>
      <t xml:space="preserve">ae </t>
    </r>
    <r>
      <rPr>
        <b/>
        <sz val="11"/>
        <color rgb="FF800080"/>
        <rFont val="Calibri"/>
        <family val="2"/>
        <scheme val="minor"/>
      </rPr>
      <t xml:space="preserve">man madep , ae </t>
    </r>
    <r>
      <rPr>
        <sz val="11"/>
        <color rgb="FF008000"/>
        <rFont val="Calibri"/>
        <family val="2"/>
        <scheme val="minor"/>
      </rPr>
      <t xml:space="preserve">kɨsɨk kɨsɨk </t>
    </r>
    <r>
      <rPr>
        <b/>
        <sz val="11"/>
        <color rgb="FF800080"/>
        <rFont val="Calibri"/>
        <family val="2"/>
        <scheme val="minor"/>
      </rPr>
      <t xml:space="preserve">kɨsɨk , ae tɨlɨmɨ </t>
    </r>
  </si>
  <si>
    <r>
      <rPr>
        <b/>
        <sz val="11"/>
        <color rgb="FF800080"/>
        <rFont val="Calibri"/>
        <family val="2"/>
        <scheme val="minor"/>
      </rPr>
      <t xml:space="preserve">Aŋakwan mɨktɨm </t>
    </r>
    <r>
      <rPr>
        <sz val="11"/>
        <color rgb="FF008000"/>
        <rFont val="Calibri"/>
        <family val="2"/>
        <scheme val="minor"/>
      </rPr>
      <t xml:space="preserve">4 kabɨ </t>
    </r>
    <r>
      <rPr>
        <strike/>
        <sz val="11"/>
        <color rgb="FFFF0000"/>
        <rFont val="Calibri"/>
        <family val="2"/>
        <scheme val="minor"/>
      </rPr>
      <t xml:space="preserve">egɨp egɨpmɨ toŋ </t>
    </r>
    <r>
      <rPr>
        <sz val="11"/>
        <color rgb="FF008000"/>
        <rFont val="Calibri"/>
        <family val="2"/>
        <scheme val="minor"/>
      </rPr>
      <t xml:space="preserve">uŋun da yaŋ yawit , " </t>
    </r>
    <r>
      <rPr>
        <b/>
        <sz val="11"/>
        <color rgb="FF800080"/>
        <rFont val="Calibri"/>
        <family val="2"/>
        <scheme val="minor"/>
      </rPr>
      <t xml:space="preserve">Asi ! </t>
    </r>
    <r>
      <rPr>
        <sz val="11"/>
        <color rgb="FF008000"/>
        <rFont val="Calibri"/>
        <family val="2"/>
        <scheme val="minor"/>
      </rPr>
      <t xml:space="preserve">" Yaŋ </t>
    </r>
    <r>
      <rPr>
        <b/>
        <sz val="11"/>
        <color rgb="FF800080"/>
        <rFont val="Calibri"/>
        <family val="2"/>
        <scheme val="minor"/>
      </rPr>
      <t xml:space="preserve">yaŋek </t>
    </r>
    <r>
      <rPr>
        <sz val="11"/>
        <color rgb="FF008000"/>
        <rFont val="Calibri"/>
        <family val="2"/>
        <scheme val="minor"/>
      </rPr>
      <t xml:space="preserve">kɨla amɨn </t>
    </r>
    <r>
      <rPr>
        <strike/>
        <sz val="11"/>
        <color rgb="FFFF0000"/>
        <rFont val="Calibri"/>
        <family val="2"/>
        <scheme val="minor"/>
      </rPr>
      <t xml:space="preserve">kabɨ </t>
    </r>
    <r>
      <rPr>
        <sz val="11"/>
        <color rgb="FF008000"/>
        <rFont val="Calibri"/>
        <family val="2"/>
        <scheme val="minor"/>
      </rPr>
      <t xml:space="preserve">da </t>
    </r>
    <r>
      <rPr>
        <b/>
        <sz val="11"/>
        <color rgb="FF800080"/>
        <rFont val="Calibri"/>
        <family val="2"/>
        <scheme val="minor"/>
      </rPr>
      <t xml:space="preserve">ŋwakbeŋ aŋek </t>
    </r>
    <r>
      <rPr>
        <sz val="11"/>
        <color rgb="FF008000"/>
        <rFont val="Calibri"/>
        <family val="2"/>
        <scheme val="minor"/>
      </rPr>
      <t xml:space="preserve">gawak </t>
    </r>
    <r>
      <rPr>
        <b/>
        <sz val="11"/>
        <color rgb="FF800080"/>
        <rFont val="Calibri"/>
        <family val="2"/>
        <scheme val="minor"/>
      </rPr>
      <t xml:space="preserve">ɨmgwit </t>
    </r>
    <r>
      <rPr>
        <sz val="11"/>
        <color rgb="FF008000"/>
        <rFont val="Calibri"/>
        <family val="2"/>
        <scheme val="minor"/>
      </rPr>
      <t xml:space="preserve">. </t>
    </r>
  </si>
  <si>
    <r>
      <rPr>
        <b/>
        <sz val="11"/>
        <color rgb="FF800080"/>
        <rFont val="Calibri"/>
        <family val="2"/>
        <scheme val="minor"/>
      </rPr>
      <t xml:space="preserve">Yaŋ pɨndagapbo </t>
    </r>
    <r>
      <rPr>
        <sz val="11"/>
        <color rgb="FF008000"/>
        <rFont val="Calibri"/>
        <family val="2"/>
        <scheme val="minor"/>
      </rPr>
      <t xml:space="preserve">aŋelo tapmɨmɨ </t>
    </r>
    <r>
      <rPr>
        <b/>
        <sz val="11"/>
        <color rgb="FF800080"/>
        <rFont val="Calibri"/>
        <family val="2"/>
        <scheme val="minor"/>
      </rPr>
      <t xml:space="preserve">toŋ </t>
    </r>
    <r>
      <rPr>
        <sz val="11"/>
        <color rgb="FF008000"/>
        <rFont val="Calibri"/>
        <family val="2"/>
        <scheme val="minor"/>
      </rPr>
      <t xml:space="preserve">kɨnda </t>
    </r>
    <r>
      <rPr>
        <strike/>
        <sz val="11"/>
        <color rgb="FFFF0000"/>
        <rFont val="Calibri"/>
        <family val="2"/>
        <scheme val="minor"/>
      </rPr>
      <t xml:space="preserve">kaŋapbo gen papmon </t>
    </r>
    <r>
      <rPr>
        <sz val="11"/>
        <color rgb="FF008000"/>
        <rFont val="Calibri"/>
        <family val="2"/>
        <scheme val="minor"/>
      </rPr>
      <t xml:space="preserve">da yaŋ tɨdaŋek yaŋ yagɨt , " </t>
    </r>
    <r>
      <rPr>
        <b/>
        <sz val="11"/>
        <color rgb="FF800080"/>
        <rFont val="Calibri"/>
        <family val="2"/>
        <scheme val="minor"/>
      </rPr>
      <t xml:space="preserve">On papia dakon but pɨsoni wɨtdal kɨsak do namɨn </t>
    </r>
    <r>
      <rPr>
        <sz val="11"/>
        <color rgb="FF008000"/>
        <rFont val="Calibri"/>
        <family val="2"/>
        <scheme val="minor"/>
      </rPr>
      <t xml:space="preserve">amɨn </t>
    </r>
    <r>
      <rPr>
        <b/>
        <sz val="11"/>
        <color rgb="FF800080"/>
        <rFont val="Calibri"/>
        <family val="2"/>
        <scheme val="minor"/>
      </rPr>
      <t xml:space="preserve">tagɨsi da on </t>
    </r>
    <r>
      <rPr>
        <sz val="11"/>
        <color rgb="FF008000"/>
        <rFont val="Calibri"/>
        <family val="2"/>
        <scheme val="minor"/>
      </rPr>
      <t xml:space="preserve">papia </t>
    </r>
    <r>
      <rPr>
        <b/>
        <sz val="11"/>
        <color rgb="FF800080"/>
        <rFont val="Calibri"/>
        <family val="2"/>
        <scheme val="minor"/>
      </rPr>
      <t xml:space="preserve">dakon lam toŋ tagɨsi wɨtdal kɨsak </t>
    </r>
    <r>
      <rPr>
        <sz val="11"/>
        <color rgb="FF008000"/>
        <rFont val="Calibri"/>
        <family val="2"/>
        <scheme val="minor"/>
      </rPr>
      <t xml:space="preserve">? " </t>
    </r>
  </si>
  <si>
    <r>
      <rPr>
        <sz val="11"/>
        <color rgb="FF008000"/>
        <rFont val="Calibri"/>
        <family val="2"/>
        <scheme val="minor"/>
      </rPr>
      <t xml:space="preserve">Mani </t>
    </r>
    <r>
      <rPr>
        <strike/>
        <sz val="11"/>
        <color rgb="FFFF0000"/>
        <rFont val="Calibri"/>
        <family val="2"/>
        <scheme val="minor"/>
      </rPr>
      <t xml:space="preserve">amɨn </t>
    </r>
    <r>
      <rPr>
        <sz val="11"/>
        <color rgb="FF008000"/>
        <rFont val="Calibri"/>
        <family val="2"/>
        <scheme val="minor"/>
      </rPr>
      <t xml:space="preserve">Kwen </t>
    </r>
    <r>
      <rPr>
        <b/>
        <sz val="11"/>
        <color rgb="FF800080"/>
        <rFont val="Calibri"/>
        <family val="2"/>
        <scheme val="minor"/>
      </rPr>
      <t xml:space="preserve">Kokupmon </t>
    </r>
    <r>
      <rPr>
        <sz val="11"/>
        <color rgb="FF008000"/>
        <rFont val="Calibri"/>
        <family val="2"/>
        <scheme val="minor"/>
      </rPr>
      <t xml:space="preserve">bo </t>
    </r>
    <r>
      <rPr>
        <strike/>
        <sz val="11"/>
        <color rgb="FFFF0000"/>
        <rFont val="Calibri"/>
        <family val="2"/>
        <scheme val="minor"/>
      </rPr>
      <t xml:space="preserve">ae </t>
    </r>
    <r>
      <rPr>
        <sz val="11"/>
        <color rgb="FF008000"/>
        <rFont val="Calibri"/>
        <family val="2"/>
        <scheme val="minor"/>
      </rPr>
      <t xml:space="preserve">mɨktɨmon </t>
    </r>
    <r>
      <rPr>
        <strike/>
        <sz val="11"/>
        <color rgb="FFFF0000"/>
        <rFont val="Calibri"/>
        <family val="2"/>
        <scheme val="minor"/>
      </rPr>
      <t xml:space="preserve">ekwaŋ , </t>
    </r>
    <r>
      <rPr>
        <sz val="11"/>
        <color rgb="FF008000"/>
        <rFont val="Calibri"/>
        <family val="2"/>
        <scheme val="minor"/>
      </rPr>
      <t xml:space="preserve">bo </t>
    </r>
    <r>
      <rPr>
        <strike/>
        <sz val="11"/>
        <color rgb="FFFF0000"/>
        <rFont val="Calibri"/>
        <family val="2"/>
        <scheme val="minor"/>
      </rPr>
      <t xml:space="preserve">ae </t>
    </r>
    <r>
      <rPr>
        <sz val="11"/>
        <color rgb="FF008000"/>
        <rFont val="Calibri"/>
        <family val="2"/>
        <scheme val="minor"/>
      </rPr>
      <t xml:space="preserve">mɨktɨm da </t>
    </r>
    <r>
      <rPr>
        <b/>
        <sz val="11"/>
        <color rgb="FF800080"/>
        <rFont val="Calibri"/>
        <family val="2"/>
        <scheme val="minor"/>
      </rPr>
      <t xml:space="preserve">mibɨlɨkon amɨn </t>
    </r>
    <r>
      <rPr>
        <sz val="11"/>
        <color rgb="FF008000"/>
        <rFont val="Calibri"/>
        <family val="2"/>
        <scheme val="minor"/>
      </rPr>
      <t xml:space="preserve">kɨnda da papia uŋun </t>
    </r>
    <r>
      <rPr>
        <b/>
        <sz val="11"/>
        <color rgb="FF800080"/>
        <rFont val="Calibri"/>
        <family val="2"/>
        <scheme val="minor"/>
      </rPr>
      <t xml:space="preserve">wɨtdalek kok do tagɨ </t>
    </r>
    <r>
      <rPr>
        <sz val="11"/>
        <color rgb="FF008000"/>
        <rFont val="Calibri"/>
        <family val="2"/>
        <scheme val="minor"/>
      </rPr>
      <t xml:space="preserve">dɨma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</si>
  <si>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Amɨn kɨnda da </t>
    </r>
    <r>
      <rPr>
        <sz val="11"/>
        <color rgb="FF008000"/>
        <rFont val="Calibri"/>
        <family val="2"/>
        <scheme val="minor"/>
      </rPr>
      <t xml:space="preserve">papia uŋun </t>
    </r>
    <r>
      <rPr>
        <b/>
        <sz val="11"/>
        <color rgb="FF800080"/>
        <rFont val="Calibri"/>
        <family val="2"/>
        <scheme val="minor"/>
      </rPr>
      <t xml:space="preserve">wɨtdalek manjɨŋ pɨsoni </t>
    </r>
    <r>
      <rPr>
        <sz val="11"/>
        <color rgb="FF008000"/>
        <rFont val="Calibri"/>
        <family val="2"/>
        <scheme val="minor"/>
      </rPr>
      <t xml:space="preserve">arɨpmɨ </t>
    </r>
    <r>
      <rPr>
        <b/>
        <sz val="11"/>
        <color rgb="FF800080"/>
        <rFont val="Calibri"/>
        <family val="2"/>
        <scheme val="minor"/>
      </rPr>
      <t xml:space="preserve">dɨma agɨt </t>
    </r>
    <r>
      <rPr>
        <sz val="11"/>
        <color rgb="FF008000"/>
        <rFont val="Calibri"/>
        <family val="2"/>
        <scheme val="minor"/>
      </rPr>
      <t xml:space="preserve">yaŋ </t>
    </r>
    <r>
      <rPr>
        <b/>
        <sz val="11"/>
        <color rgb="FF800080"/>
        <rFont val="Calibri"/>
        <family val="2"/>
        <scheme val="minor"/>
      </rPr>
      <t xml:space="preserve">pɨndagek nak </t>
    </r>
    <r>
      <rPr>
        <sz val="11"/>
        <color rgb="FF008000"/>
        <rFont val="Calibri"/>
        <family val="2"/>
        <scheme val="minor"/>
      </rPr>
      <t xml:space="preserve">kunam madepsi </t>
    </r>
    <r>
      <rPr>
        <strike/>
        <sz val="11"/>
        <color rgb="FFFF0000"/>
        <rFont val="Calibri"/>
        <family val="2"/>
        <scheme val="minor"/>
      </rPr>
      <t xml:space="preserve">saŋbek saŋbek morapmɨ </t>
    </r>
    <r>
      <rPr>
        <sz val="11"/>
        <color rgb="FF008000"/>
        <rFont val="Calibri"/>
        <family val="2"/>
        <scheme val="minor"/>
      </rPr>
      <t xml:space="preserve">takgɨm . </t>
    </r>
  </si>
  <si>
    <r>
      <rPr>
        <b/>
        <sz val="11"/>
        <color rgb="FF800080"/>
        <rFont val="Calibri"/>
        <family val="2"/>
        <scheme val="minor"/>
      </rPr>
      <t xml:space="preserve">Aŋakwan </t>
    </r>
    <r>
      <rPr>
        <sz val="11"/>
        <color rgb="FF008000"/>
        <rFont val="Calibri"/>
        <family val="2"/>
        <scheme val="minor"/>
      </rPr>
      <t xml:space="preserve">kɨla amɨn kɨnda da </t>
    </r>
    <r>
      <rPr>
        <i/>
        <sz val="11"/>
        <color rgb="FF0000FF"/>
        <rFont val="Calibri"/>
        <family val="2"/>
        <scheme val="minor"/>
      </rPr>
      <t xml:space="preserve">nak </t>
    </r>
    <r>
      <rPr>
        <sz val="11"/>
        <color rgb="FF008000"/>
        <rFont val="Calibri"/>
        <family val="2"/>
        <scheme val="minor"/>
      </rPr>
      <t xml:space="preserve">yaŋ nayɨgɨt , " Gak kunam dɨma takgi . </t>
    </r>
    <r>
      <rPr>
        <b/>
        <sz val="11"/>
        <color rgb="FF800080"/>
        <rFont val="Calibri"/>
        <family val="2"/>
        <scheme val="minor"/>
      </rPr>
      <t xml:space="preserve">Nandaki . </t>
    </r>
    <r>
      <rPr>
        <sz val="11"/>
        <color rgb="FF008000"/>
        <rFont val="Calibri"/>
        <family val="2"/>
        <scheme val="minor"/>
      </rPr>
      <t xml:space="preserve">Juda </t>
    </r>
    <r>
      <rPr>
        <b/>
        <sz val="11"/>
        <color rgb="FF800080"/>
        <rFont val="Calibri"/>
        <family val="2"/>
        <scheme val="minor"/>
      </rPr>
      <t xml:space="preserve">amɨnon on Leuon altaŋ ɨmgut </t>
    </r>
    <r>
      <rPr>
        <sz val="11"/>
        <color rgb="FF008000"/>
        <rFont val="Calibri"/>
        <family val="2"/>
        <scheme val="minor"/>
      </rPr>
      <t xml:space="preserve">uŋun da </t>
    </r>
    <r>
      <rPr>
        <b/>
        <sz val="11"/>
        <color rgb="FF800080"/>
        <rFont val="Calibri"/>
        <family val="2"/>
        <scheme val="minor"/>
      </rPr>
      <t xml:space="preserve">uwalni uwalni pabɨŋ yopmaŋakwan tapmɨmɨ toŋ </t>
    </r>
    <r>
      <rPr>
        <sz val="11"/>
        <color rgb="FF008000"/>
        <rFont val="Calibri"/>
        <family val="2"/>
        <scheme val="minor"/>
      </rPr>
      <t xml:space="preserve">7 kabɨ </t>
    </r>
    <r>
      <rPr>
        <b/>
        <sz val="11"/>
        <color rgb="FF800080"/>
        <rFont val="Calibri"/>
        <family val="2"/>
        <scheme val="minor"/>
      </rPr>
      <t xml:space="preserve">naŋ wɨtdal ɨsal papia </t>
    </r>
    <r>
      <rPr>
        <sz val="11"/>
        <color rgb="FF008000"/>
        <rFont val="Calibri"/>
        <family val="2"/>
        <scheme val="minor"/>
      </rPr>
      <t xml:space="preserve">uŋun </t>
    </r>
    <r>
      <rPr>
        <b/>
        <sz val="11"/>
        <color rgb="FF800080"/>
        <rFont val="Calibri"/>
        <family val="2"/>
        <scheme val="minor"/>
      </rPr>
      <t xml:space="preserve">wɨtdal ɨlɨkban wɨtdal kɨsak </t>
    </r>
    <r>
      <rPr>
        <sz val="11"/>
        <color rgb="FF008000"/>
        <rFont val="Calibri"/>
        <family val="2"/>
        <scheme val="minor"/>
      </rPr>
      <t xml:space="preserve">. " </t>
    </r>
  </si>
  <si>
    <r>
      <rPr>
        <b/>
        <sz val="11"/>
        <color rgb="FF800080"/>
        <rFont val="Calibri"/>
        <family val="2"/>
        <scheme val="minor"/>
      </rPr>
      <t xml:space="preserve">Kaŋapbo sipsip </t>
    </r>
    <r>
      <rPr>
        <sz val="11"/>
        <color rgb="FF008000"/>
        <rFont val="Calibri"/>
        <family val="2"/>
        <scheme val="minor"/>
      </rPr>
      <t xml:space="preserve">kɨnda </t>
    </r>
    <r>
      <rPr>
        <b/>
        <sz val="11"/>
        <color rgb="FF800080"/>
        <rFont val="Calibri"/>
        <family val="2"/>
        <scheme val="minor"/>
      </rPr>
      <t xml:space="preserve">kagɨm kɨnda </t>
    </r>
    <r>
      <rPr>
        <sz val="11"/>
        <color rgb="FF008000"/>
        <rFont val="Calibri"/>
        <family val="2"/>
        <scheme val="minor"/>
      </rPr>
      <t xml:space="preserve">kagɨm . Uŋun </t>
    </r>
    <r>
      <rPr>
        <b/>
        <sz val="11"/>
        <color rgb="FF800080"/>
        <rFont val="Calibri"/>
        <family val="2"/>
        <scheme val="minor"/>
      </rPr>
      <t xml:space="preserve">amɨn kɨla amɨn madep dakon </t>
    </r>
    <r>
      <rPr>
        <sz val="11"/>
        <color rgb="FF008000"/>
        <rFont val="Calibri"/>
        <family val="2"/>
        <scheme val="minor"/>
      </rPr>
      <t xml:space="preserve">kɨla amɨn madep yɨtyɨt </t>
    </r>
    <r>
      <rPr>
        <b/>
        <sz val="11"/>
        <color rgb="FF800080"/>
        <rFont val="Calibri"/>
        <family val="2"/>
        <scheme val="minor"/>
      </rPr>
      <t xml:space="preserve">tamoni gat ae </t>
    </r>
    <r>
      <rPr>
        <sz val="11"/>
        <color rgb="FF008000"/>
        <rFont val="Calibri"/>
        <family val="2"/>
        <scheme val="minor"/>
      </rPr>
      <t xml:space="preserve">yo </t>
    </r>
    <r>
      <rPr>
        <i/>
        <sz val="11"/>
        <color rgb="FF0000FF"/>
        <rFont val="Calibri"/>
        <family val="2"/>
        <scheme val="minor"/>
      </rPr>
      <t xml:space="preserve">monɨŋɨ </t>
    </r>
    <r>
      <rPr>
        <sz val="11"/>
        <color rgb="FF008000"/>
        <rFont val="Calibri"/>
        <family val="2"/>
        <scheme val="minor"/>
      </rPr>
      <t xml:space="preserve">4 kabɨ </t>
    </r>
    <r>
      <rPr>
        <strike/>
        <sz val="11"/>
        <color rgb="FFFF0000"/>
        <rFont val="Calibri"/>
        <family val="2"/>
        <scheme val="minor"/>
      </rPr>
      <t xml:space="preserve">egɨp egɨpmɨ toŋ </t>
    </r>
    <r>
      <rPr>
        <sz val="11"/>
        <color rgb="FF008000"/>
        <rFont val="Calibri"/>
        <family val="2"/>
        <scheme val="minor"/>
      </rPr>
      <t xml:space="preserve">gat ae kɨla amɨn </t>
    </r>
    <r>
      <rPr>
        <i/>
        <sz val="11"/>
        <color rgb="FF0000FF"/>
        <rFont val="Calibri"/>
        <family val="2"/>
        <scheme val="minor"/>
      </rPr>
      <t xml:space="preserve">madep dakon kɨla amɨn madep yɨtyɨt tamoni </t>
    </r>
    <r>
      <rPr>
        <sz val="11"/>
        <color rgb="FF008000"/>
        <rFont val="Calibri"/>
        <family val="2"/>
        <scheme val="minor"/>
      </rPr>
      <t xml:space="preserve">gat da </t>
    </r>
    <r>
      <rPr>
        <b/>
        <sz val="11"/>
        <color rgb="FF800080"/>
        <rFont val="Calibri"/>
        <family val="2"/>
        <scheme val="minor"/>
      </rPr>
      <t xml:space="preserve">binapmon agek kagɨm </t>
    </r>
    <r>
      <rPr>
        <sz val="11"/>
        <color rgb="FF008000"/>
        <rFont val="Calibri"/>
        <family val="2"/>
        <scheme val="minor"/>
      </rPr>
      <t xml:space="preserve">. </t>
    </r>
    <r>
      <rPr>
        <b/>
        <sz val="11"/>
        <color rgb="FF800080"/>
        <rFont val="Calibri"/>
        <family val="2"/>
        <scheme val="minor"/>
      </rPr>
      <t xml:space="preserve">Uŋun kɨrat madep dakon tamoni </t>
    </r>
    <r>
      <rPr>
        <sz val="11"/>
        <color rgb="FF008000"/>
        <rFont val="Calibri"/>
        <family val="2"/>
        <scheme val="minor"/>
      </rPr>
      <t xml:space="preserve">7 kabɨ </t>
    </r>
    <r>
      <rPr>
        <i/>
        <sz val="11"/>
        <color rgb="FF0000FF"/>
        <rFont val="Calibri"/>
        <family val="2"/>
        <scheme val="minor"/>
      </rPr>
      <t xml:space="preserve">gat </t>
    </r>
    <r>
      <rPr>
        <sz val="11"/>
        <color rgb="FF008000"/>
        <rFont val="Calibri"/>
        <family val="2"/>
        <scheme val="minor"/>
      </rPr>
      <t xml:space="preserve">, ae </t>
    </r>
    <r>
      <rPr>
        <b/>
        <sz val="11"/>
        <color rgb="FF800080"/>
        <rFont val="Calibri"/>
        <family val="2"/>
        <scheme val="minor"/>
      </rPr>
      <t xml:space="preserve">dabɨlɨ </t>
    </r>
    <r>
      <rPr>
        <sz val="11"/>
        <color rgb="FF008000"/>
        <rFont val="Calibri"/>
        <family val="2"/>
        <scheme val="minor"/>
      </rPr>
      <t xml:space="preserve">7 kabɨ </t>
    </r>
    <r>
      <rPr>
        <b/>
        <sz val="11"/>
        <color rgb="FF800080"/>
        <rFont val="Calibri"/>
        <family val="2"/>
        <scheme val="minor"/>
      </rPr>
      <t xml:space="preserve">gat egɨpgwit </t>
    </r>
    <r>
      <rPr>
        <sz val="11"/>
        <color rgb="FF008000"/>
        <rFont val="Calibri"/>
        <family val="2"/>
        <scheme val="minor"/>
      </rPr>
      <t xml:space="preserve">. Uŋun Piŋkop da yabekban mɨktɨmɨ mɨktɨmɨ </t>
    </r>
    <r>
      <rPr>
        <i/>
        <sz val="11"/>
        <color rgb="FF0000FF"/>
        <rFont val="Calibri"/>
        <family val="2"/>
        <scheme val="minor"/>
      </rPr>
      <t xml:space="preserve">mɨktɨmɨ mɨktɨmɨ kɨsikon </t>
    </r>
    <r>
      <rPr>
        <sz val="11"/>
        <color rgb="FF008000"/>
        <rFont val="Calibri"/>
        <family val="2"/>
        <scheme val="minor"/>
      </rPr>
      <t xml:space="preserve">kɨŋ mudawit . </t>
    </r>
  </si>
  <si>
    <r>
      <rPr>
        <b/>
        <sz val="11"/>
        <color rgb="FF800080"/>
        <rFont val="Calibri"/>
        <family val="2"/>
        <scheme val="minor"/>
      </rPr>
      <t xml:space="preserve">Yaŋ yaŋban </t>
    </r>
    <r>
      <rPr>
        <sz val="11"/>
        <color rgb="FF008000"/>
        <rFont val="Calibri"/>
        <family val="2"/>
        <scheme val="minor"/>
      </rPr>
      <t xml:space="preserve">Sipsip </t>
    </r>
    <r>
      <rPr>
        <b/>
        <sz val="11"/>
        <color rgb="FF800080"/>
        <rFont val="Calibri"/>
        <family val="2"/>
        <scheme val="minor"/>
      </rPr>
      <t xml:space="preserve">Amɨn uŋun kɨŋ </t>
    </r>
    <r>
      <rPr>
        <sz val="11"/>
        <color rgb="FF008000"/>
        <rFont val="Calibri"/>
        <family val="2"/>
        <scheme val="minor"/>
      </rPr>
      <t xml:space="preserve">kɨla amɨn madep yɨtyɨt tamokon </t>
    </r>
    <r>
      <rPr>
        <strike/>
        <sz val="11"/>
        <color rgb="FFFF0000"/>
        <rFont val="Calibri"/>
        <family val="2"/>
        <scheme val="minor"/>
      </rPr>
      <t xml:space="preserve">kɨŋ Amɨn </t>
    </r>
    <r>
      <rPr>
        <sz val="11"/>
        <color rgb="FF008000"/>
        <rFont val="Calibri"/>
        <family val="2"/>
        <scheme val="minor"/>
      </rPr>
      <t xml:space="preserve">yɨkgɨt </t>
    </r>
    <r>
      <rPr>
        <i/>
        <sz val="11"/>
        <color rgb="FF0000FF"/>
        <rFont val="Calibri"/>
        <family val="2"/>
        <scheme val="minor"/>
      </rPr>
      <t xml:space="preserve">amɨn </t>
    </r>
    <r>
      <rPr>
        <sz val="11"/>
        <color rgb="FF008000"/>
        <rFont val="Calibri"/>
        <family val="2"/>
        <scheme val="minor"/>
      </rPr>
      <t xml:space="preserve">da </t>
    </r>
    <r>
      <rPr>
        <b/>
        <sz val="11"/>
        <color rgb="FF800080"/>
        <rFont val="Calibri"/>
        <family val="2"/>
        <scheme val="minor"/>
      </rPr>
      <t xml:space="preserve">papia uŋun abɨdaŋek da tosok uŋun da amɨnsi </t>
    </r>
    <r>
      <rPr>
        <sz val="11"/>
        <color rgb="FF008000"/>
        <rFont val="Calibri"/>
        <family val="2"/>
        <scheme val="minor"/>
      </rPr>
      <t xml:space="preserve">tet do </t>
    </r>
    <r>
      <rPr>
        <b/>
        <sz val="11"/>
        <color rgb="FF800080"/>
        <rFont val="Calibri"/>
        <family val="2"/>
        <scheme val="minor"/>
      </rPr>
      <t xml:space="preserve">yɨkgɨt </t>
    </r>
    <r>
      <rPr>
        <sz val="11"/>
        <color rgb="FF008000"/>
        <rFont val="Calibri"/>
        <family val="2"/>
        <scheme val="minor"/>
      </rPr>
      <t xml:space="preserve">. </t>
    </r>
  </si>
  <si>
    <r>
      <rPr>
        <b/>
        <sz val="11"/>
        <color rgb="FF800080"/>
        <rFont val="Calibri"/>
        <family val="2"/>
        <scheme val="minor"/>
      </rPr>
      <t xml:space="preserve">Pɨdaŋ agakwan papia </t>
    </r>
    <r>
      <rPr>
        <sz val="11"/>
        <color rgb="FF008000"/>
        <rFont val="Calibri"/>
        <family val="2"/>
        <scheme val="minor"/>
      </rPr>
      <t xml:space="preserve">uŋun </t>
    </r>
    <r>
      <rPr>
        <b/>
        <sz val="11"/>
        <color rgb="FF800080"/>
        <rFont val="Calibri"/>
        <family val="2"/>
        <scheme val="minor"/>
      </rPr>
      <t xml:space="preserve">tɨmɨkgɨt kaŋ , egɨp egɨp egɨp </t>
    </r>
    <r>
      <rPr>
        <sz val="11"/>
        <color rgb="FF008000"/>
        <rFont val="Calibri"/>
        <family val="2"/>
        <scheme val="minor"/>
      </rPr>
      <t xml:space="preserve">4 kabɨ </t>
    </r>
    <r>
      <rPr>
        <b/>
        <sz val="11"/>
        <color rgb="FF800080"/>
        <rFont val="Calibri"/>
        <family val="2"/>
        <scheme val="minor"/>
      </rPr>
      <t xml:space="preserve">gat </t>
    </r>
    <r>
      <rPr>
        <sz val="11"/>
        <color rgb="FF008000"/>
        <rFont val="Calibri"/>
        <family val="2"/>
        <scheme val="minor"/>
      </rPr>
      <t xml:space="preserve">ae kɨla amɨn </t>
    </r>
    <r>
      <rPr>
        <b/>
        <sz val="11"/>
        <color rgb="FF800080"/>
        <rFont val="Calibri"/>
        <family val="2"/>
        <scheme val="minor"/>
      </rPr>
      <t xml:space="preserve">25 </t>
    </r>
    <r>
      <rPr>
        <sz val="11"/>
        <color rgb="FF008000"/>
        <rFont val="Calibri"/>
        <family val="2"/>
        <scheme val="minor"/>
      </rPr>
      <t xml:space="preserve">kabɨ gat da Sipsip Monɨŋ </t>
    </r>
    <r>
      <rPr>
        <b/>
        <sz val="11"/>
        <color rgb="FF800080"/>
        <rFont val="Calibri"/>
        <family val="2"/>
        <scheme val="minor"/>
      </rPr>
      <t xml:space="preserve">dakon burɨkon ŋwakbeŋ aŋek gawak ɨmgwit </t>
    </r>
    <r>
      <rPr>
        <sz val="11"/>
        <color rgb="FF008000"/>
        <rFont val="Calibri"/>
        <family val="2"/>
        <scheme val="minor"/>
      </rPr>
      <t xml:space="preserve">. </t>
    </r>
    <r>
      <rPr>
        <b/>
        <sz val="11"/>
        <color rgb="FF800080"/>
        <rFont val="Calibri"/>
        <family val="2"/>
        <scheme val="minor"/>
      </rPr>
      <t xml:space="preserve">Uŋun kɨla amɨn </t>
    </r>
    <r>
      <rPr>
        <sz val="11"/>
        <color rgb="FF008000"/>
        <rFont val="Calibri"/>
        <family val="2"/>
        <scheme val="minor"/>
      </rPr>
      <t xml:space="preserve">kaloŋ kaloŋ </t>
    </r>
    <r>
      <rPr>
        <b/>
        <sz val="11"/>
        <color rgb="FF800080"/>
        <rFont val="Calibri"/>
        <family val="2"/>
        <scheme val="minor"/>
      </rPr>
      <t xml:space="preserve">da kap kɨnda kap kɨsi tɨp kɨnda </t>
    </r>
    <r>
      <rPr>
        <sz val="11"/>
        <color rgb="FF008000"/>
        <rFont val="Calibri"/>
        <family val="2"/>
        <scheme val="minor"/>
      </rPr>
      <t xml:space="preserve">gat </t>
    </r>
    <r>
      <rPr>
        <i/>
        <sz val="11"/>
        <color rgb="FF0000FF"/>
        <rFont val="Calibri"/>
        <family val="2"/>
        <scheme val="minor"/>
      </rPr>
      <t xml:space="preserve">, </t>
    </r>
    <r>
      <rPr>
        <sz val="11"/>
        <color rgb="FF008000"/>
        <rFont val="Calibri"/>
        <family val="2"/>
        <scheme val="minor"/>
      </rPr>
      <t xml:space="preserve">ae gol </t>
    </r>
    <r>
      <rPr>
        <b/>
        <sz val="11"/>
        <color rgb="FF800080"/>
        <rFont val="Calibri"/>
        <family val="2"/>
        <scheme val="minor"/>
      </rPr>
      <t xml:space="preserve">dɨwat kɨnam kɨnda </t>
    </r>
    <r>
      <rPr>
        <sz val="11"/>
        <color rgb="FF008000"/>
        <rFont val="Calibri"/>
        <family val="2"/>
        <scheme val="minor"/>
      </rPr>
      <t xml:space="preserve">gat </t>
    </r>
    <r>
      <rPr>
        <b/>
        <sz val="11"/>
        <color rgb="FF800080"/>
        <rFont val="Calibri"/>
        <family val="2"/>
        <scheme val="minor"/>
      </rPr>
      <t xml:space="preserve">, ae </t>
    </r>
    <r>
      <rPr>
        <sz val="11"/>
        <color rgb="FF008000"/>
        <rFont val="Calibri"/>
        <family val="2"/>
        <scheme val="minor"/>
      </rPr>
      <t xml:space="preserve">yo </t>
    </r>
    <r>
      <rPr>
        <i/>
        <sz val="11"/>
        <color rgb="FF0000FF"/>
        <rFont val="Calibri"/>
        <family val="2"/>
        <scheme val="minor"/>
      </rPr>
      <t xml:space="preserve">kɨdat </t>
    </r>
    <r>
      <rPr>
        <sz val="11"/>
        <color rgb="FF008000"/>
        <rFont val="Calibri"/>
        <family val="2"/>
        <scheme val="minor"/>
      </rPr>
      <t xml:space="preserve">kɨbaŋɨ tagɨsi </t>
    </r>
    <r>
      <rPr>
        <b/>
        <sz val="11"/>
        <color rgb="FF800080"/>
        <rFont val="Calibri"/>
        <family val="2"/>
        <scheme val="minor"/>
      </rPr>
      <t xml:space="preserve">dakon kɨbaŋɨ tagɨsi tamokon da noman tagɨt . ( Uŋun </t>
    </r>
    <r>
      <rPr>
        <sz val="11"/>
        <color rgb="FF008000"/>
        <rFont val="Calibri"/>
        <family val="2"/>
        <scheme val="minor"/>
      </rPr>
      <t xml:space="preserve">Piŋkop dakon </t>
    </r>
    <r>
      <rPr>
        <strike/>
        <sz val="11"/>
        <color rgb="FFFF0000"/>
        <rFont val="Calibri"/>
        <family val="2"/>
        <scheme val="minor"/>
      </rPr>
      <t xml:space="preserve">mɨŋat </t>
    </r>
    <r>
      <rPr>
        <sz val="11"/>
        <color rgb="FF008000"/>
        <rFont val="Calibri"/>
        <family val="2"/>
        <scheme val="minor"/>
      </rPr>
      <t xml:space="preserve">amɨn </t>
    </r>
    <r>
      <rPr>
        <b/>
        <sz val="11"/>
        <color rgb="FF800080"/>
        <rFont val="Calibri"/>
        <family val="2"/>
        <scheme val="minor"/>
      </rPr>
      <t xml:space="preserve">kabɨni </t>
    </r>
    <r>
      <rPr>
        <sz val="11"/>
        <color rgb="FF008000"/>
        <rFont val="Calibri"/>
        <family val="2"/>
        <scheme val="minor"/>
      </rPr>
      <t xml:space="preserve">dakon bɨsitni . </t>
    </r>
    <r>
      <rPr>
        <i/>
        <sz val="11"/>
        <color rgb="FF0000FF"/>
        <rFont val="Calibri"/>
        <family val="2"/>
        <scheme val="minor"/>
      </rPr>
      <t xml:space="preserve">) </t>
    </r>
  </si>
  <si>
    <r>
      <rPr>
        <b/>
        <sz val="11"/>
        <color rgb="FF800080"/>
        <rFont val="Calibri"/>
        <family val="2"/>
        <scheme val="minor"/>
      </rPr>
      <t xml:space="preserve">Aŋek </t>
    </r>
    <r>
      <rPr>
        <sz val="11"/>
        <color rgb="FF008000"/>
        <rFont val="Calibri"/>
        <family val="2"/>
        <scheme val="minor"/>
      </rPr>
      <t xml:space="preserve">kap </t>
    </r>
    <r>
      <rPr>
        <b/>
        <sz val="11"/>
        <color rgb="FF800080"/>
        <rFont val="Calibri"/>
        <family val="2"/>
        <scheme val="minor"/>
      </rPr>
      <t xml:space="preserve">kɨnda kalugɨ yaŋ yaŋ aŋaŋ kɨwit : " Gak aŋakba kɨmakgɨt , do papia kɨndap gwɨlɨ toŋ uŋun wɨtdalek kɨrɨŋaki gak uŋun tagɨsi . Gak yawi naŋek amɨn mɨktɨmɨ mɨktɨmɨ ae gen </t>
    </r>
    <r>
      <rPr>
        <sz val="11"/>
        <color rgb="FF008000"/>
        <rFont val="Calibri"/>
        <family val="2"/>
        <scheme val="minor"/>
      </rPr>
      <t xml:space="preserve">kɨnda yaŋ </t>
    </r>
    <r>
      <rPr>
        <strike/>
        <sz val="11"/>
        <color rgb="FFFF0000"/>
        <rFont val="Calibri"/>
        <family val="2"/>
        <scheme val="minor"/>
      </rPr>
      <t xml:space="preserve">yawit , " Gak da papia gɨroŋɨkbi abɨdaŋek kendol pakbi baŋ paŋteban abi uŋun arɨpmɨ tagɨ pakdekgi . Nido gɨkba kɨmagek yawigo naŋ mɨŋat amɨnyo Piŋkop do ɨm do aŋek yumaŋ nagɨl . Asi , amɨn mibɨlɨ mibɨlɨ ekwaŋ </t>
    </r>
    <r>
      <rPr>
        <sz val="11"/>
        <color rgb="FF008000"/>
        <rFont val="Calibri"/>
        <family val="2"/>
        <scheme val="minor"/>
      </rPr>
      <t xml:space="preserve">, ae </t>
    </r>
    <r>
      <rPr>
        <b/>
        <sz val="11"/>
        <color rgb="FF800080"/>
        <rFont val="Calibri"/>
        <family val="2"/>
        <scheme val="minor"/>
      </rPr>
      <t xml:space="preserve">gɨptɨmɨ mɨktɨmɨ </t>
    </r>
    <r>
      <rPr>
        <sz val="11"/>
        <color rgb="FF008000"/>
        <rFont val="Calibri"/>
        <family val="2"/>
        <scheme val="minor"/>
      </rPr>
      <t xml:space="preserve">ae </t>
    </r>
    <r>
      <rPr>
        <b/>
        <sz val="11"/>
        <color rgb="FF800080"/>
        <rFont val="Calibri"/>
        <family val="2"/>
        <scheme val="minor"/>
      </rPr>
      <t xml:space="preserve">amɨn </t>
    </r>
    <r>
      <rPr>
        <sz val="11"/>
        <color rgb="FF008000"/>
        <rFont val="Calibri"/>
        <family val="2"/>
        <scheme val="minor"/>
      </rPr>
      <t xml:space="preserve">mɨktɨmɨ mɨktɨmɨ ekwaŋ </t>
    </r>
    <r>
      <rPr>
        <i/>
        <sz val="11"/>
        <color rgb="FF0000FF"/>
        <rFont val="Calibri"/>
        <family val="2"/>
        <scheme val="minor"/>
      </rPr>
      <t xml:space="preserve">uŋun </t>
    </r>
    <r>
      <rPr>
        <sz val="11"/>
        <color rgb="FF008000"/>
        <rFont val="Calibri"/>
        <family val="2"/>
        <scheme val="minor"/>
      </rPr>
      <t xml:space="preserve">kɨsi yumaŋ </t>
    </r>
    <r>
      <rPr>
        <b/>
        <sz val="11"/>
        <color rgb="FF800080"/>
        <rFont val="Calibri"/>
        <family val="2"/>
        <scheme val="minor"/>
      </rPr>
      <t xml:space="preserve">naŋ yopbi </t>
    </r>
    <r>
      <rPr>
        <sz val="11"/>
        <color rgb="FF008000"/>
        <rFont val="Calibri"/>
        <family val="2"/>
        <scheme val="minor"/>
      </rPr>
      <t xml:space="preserve">. </t>
    </r>
  </si>
  <si>
    <r>
      <rPr>
        <b/>
        <sz val="11"/>
        <color rgb="FF800080"/>
        <rFont val="Calibri"/>
        <family val="2"/>
        <scheme val="minor"/>
      </rPr>
      <t xml:space="preserve">Kaŋakwan </t>
    </r>
    <r>
      <rPr>
        <sz val="11"/>
        <color rgb="FF008000"/>
        <rFont val="Calibri"/>
        <family val="2"/>
        <scheme val="minor"/>
      </rPr>
      <t xml:space="preserve">Sipsip </t>
    </r>
    <r>
      <rPr>
        <b/>
        <sz val="11"/>
        <color rgb="FF800080"/>
        <rFont val="Calibri"/>
        <family val="2"/>
        <scheme val="minor"/>
      </rPr>
      <t xml:space="preserve">Monɨŋno </t>
    </r>
    <r>
      <rPr>
        <sz val="11"/>
        <color rgb="FF008000"/>
        <rFont val="Calibri"/>
        <family val="2"/>
        <scheme val="minor"/>
      </rPr>
      <t xml:space="preserve">da papia </t>
    </r>
    <r>
      <rPr>
        <b/>
        <sz val="11"/>
        <color rgb="FF800080"/>
        <rFont val="Calibri"/>
        <family val="2"/>
        <scheme val="minor"/>
      </rPr>
      <t xml:space="preserve">kɨnda teŋteŋaŋ nawit uŋun </t>
    </r>
    <r>
      <rPr>
        <sz val="11"/>
        <color rgb="FF008000"/>
        <rFont val="Calibri"/>
        <family val="2"/>
        <scheme val="minor"/>
      </rPr>
      <t xml:space="preserve">abɨdaŋek </t>
    </r>
    <r>
      <rPr>
        <b/>
        <sz val="11"/>
        <color rgb="FF800080"/>
        <rFont val="Calibri"/>
        <family val="2"/>
        <scheme val="minor"/>
      </rPr>
      <t xml:space="preserve">lam kɨndap teŋteŋɨ toŋ </t>
    </r>
    <r>
      <rPr>
        <sz val="11"/>
        <color rgb="FF008000"/>
        <rFont val="Calibri"/>
        <family val="2"/>
        <scheme val="minor"/>
      </rPr>
      <t xml:space="preserve">7 kabɨ </t>
    </r>
    <r>
      <rPr>
        <b/>
        <sz val="11"/>
        <color rgb="FF800080"/>
        <rFont val="Calibri"/>
        <family val="2"/>
        <scheme val="minor"/>
      </rPr>
      <t xml:space="preserve">baŋ wamaŋakwan teŋteŋaŋ wɨtdalgɨt </t>
    </r>
    <r>
      <rPr>
        <sz val="11"/>
        <color rgb="FF008000"/>
        <rFont val="Calibri"/>
        <family val="2"/>
        <scheme val="minor"/>
      </rPr>
      <t xml:space="preserve">. </t>
    </r>
    <r>
      <rPr>
        <b/>
        <sz val="11"/>
        <color rgb="FF800080"/>
        <rFont val="Calibri"/>
        <family val="2"/>
        <scheme val="minor"/>
      </rPr>
      <t xml:space="preserve">Yaŋ pɨndagapbo </t>
    </r>
    <r>
      <rPr>
        <sz val="11"/>
        <color rgb="FF008000"/>
        <rFont val="Calibri"/>
        <family val="2"/>
        <scheme val="minor"/>
      </rPr>
      <t xml:space="preserve">yo </t>
    </r>
    <r>
      <rPr>
        <i/>
        <sz val="11"/>
        <color rgb="FF0000FF"/>
        <rFont val="Calibri"/>
        <family val="2"/>
        <scheme val="minor"/>
      </rPr>
      <t xml:space="preserve">4 kabɨ </t>
    </r>
    <r>
      <rPr>
        <sz val="11"/>
        <color rgb="FF008000"/>
        <rFont val="Calibri"/>
        <family val="2"/>
        <scheme val="minor"/>
      </rPr>
      <t xml:space="preserve">egɨp egɨpmɨ toŋ </t>
    </r>
    <r>
      <rPr>
        <b/>
        <sz val="11"/>
        <color rgb="FF800080"/>
        <rFont val="Calibri"/>
        <family val="2"/>
        <scheme val="minor"/>
      </rPr>
      <t xml:space="preserve">uŋun </t>
    </r>
    <r>
      <rPr>
        <sz val="11"/>
        <color rgb="FF008000"/>
        <rFont val="Calibri"/>
        <family val="2"/>
        <scheme val="minor"/>
      </rPr>
      <t xml:space="preserve">da </t>
    </r>
    <r>
      <rPr>
        <i/>
        <sz val="11"/>
        <color rgb="FF0000FF"/>
        <rFont val="Calibri"/>
        <family val="2"/>
        <scheme val="minor"/>
      </rPr>
      <t xml:space="preserve">gen </t>
    </r>
    <r>
      <rPr>
        <sz val="11"/>
        <color rgb="FF008000"/>
        <rFont val="Calibri"/>
        <family val="2"/>
        <scheme val="minor"/>
      </rPr>
      <t xml:space="preserve">kɨnda </t>
    </r>
    <r>
      <rPr>
        <b/>
        <sz val="11"/>
        <color rgb="FF800080"/>
        <rFont val="Calibri"/>
        <family val="2"/>
        <scheme val="minor"/>
      </rPr>
      <t xml:space="preserve">mɨrɨm da yaŋakwan nandagɨm </t>
    </r>
    <r>
      <rPr>
        <sz val="11"/>
        <color rgb="FF008000"/>
        <rFont val="Calibri"/>
        <family val="2"/>
        <scheme val="minor"/>
      </rPr>
      <t xml:space="preserve">. </t>
    </r>
    <r>
      <rPr>
        <b/>
        <sz val="11"/>
        <color rgb="FF800080"/>
        <rFont val="Calibri"/>
        <family val="2"/>
        <scheme val="minor"/>
      </rPr>
      <t xml:space="preserve">Gen </t>
    </r>
    <r>
      <rPr>
        <sz val="11"/>
        <color rgb="FF008000"/>
        <rFont val="Calibri"/>
        <family val="2"/>
        <scheme val="minor"/>
      </rPr>
      <t xml:space="preserve">uŋun </t>
    </r>
    <r>
      <rPr>
        <strike/>
        <sz val="11"/>
        <color rgb="FFFF0000"/>
        <rFont val="Calibri"/>
        <family val="2"/>
        <scheme val="minor"/>
      </rPr>
      <t xml:space="preserve">kɨrɨrɨŋ da </t>
    </r>
    <r>
      <rPr>
        <sz val="11"/>
        <color rgb="FF008000"/>
        <rFont val="Calibri"/>
        <family val="2"/>
        <scheme val="minor"/>
      </rPr>
      <t xml:space="preserve">yaŋ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Abɨŋ ! </t>
    </r>
    <r>
      <rPr>
        <sz val="11"/>
        <color rgb="FF008000"/>
        <rFont val="Calibri"/>
        <family val="2"/>
        <scheme val="minor"/>
      </rPr>
      <t xml:space="preserve">" </t>
    </r>
  </si>
  <si>
    <r>
      <rPr>
        <b/>
        <sz val="11"/>
        <color rgb="FF800080"/>
        <rFont val="Calibri"/>
        <family val="2"/>
        <scheme val="minor"/>
      </rPr>
      <t xml:space="preserve">Aŋakwan wupmɨ </t>
    </r>
    <r>
      <rPr>
        <sz val="11"/>
        <color rgb="FF008000"/>
        <rFont val="Calibri"/>
        <family val="2"/>
        <scheme val="minor"/>
      </rPr>
      <t xml:space="preserve">da </t>
    </r>
    <r>
      <rPr>
        <strike/>
        <sz val="11"/>
        <color rgb="FFFF0000"/>
        <rFont val="Calibri"/>
        <family val="2"/>
        <scheme val="minor"/>
      </rPr>
      <t xml:space="preserve">tebaisi </t>
    </r>
    <r>
      <rPr>
        <sz val="11"/>
        <color rgb="FF008000"/>
        <rFont val="Calibri"/>
        <family val="2"/>
        <scheme val="minor"/>
      </rPr>
      <t xml:space="preserve">yaŋ tɨdaŋek yaŋ yawit </t>
    </r>
    <r>
      <rPr>
        <b/>
        <sz val="11"/>
        <color rgb="FF800080"/>
        <rFont val="Calibri"/>
        <family val="2"/>
        <scheme val="minor"/>
      </rPr>
      <t xml:space="preserve">: </t>
    </r>
    <r>
      <rPr>
        <sz val="11"/>
        <color rgb="FF008000"/>
        <rFont val="Calibri"/>
        <family val="2"/>
        <scheme val="minor"/>
      </rPr>
      <t xml:space="preserve">" Amɨn Tagɨ Tapmɨm Ami , gak </t>
    </r>
    <r>
      <rPr>
        <i/>
        <sz val="11"/>
        <color rgb="FF0000FF"/>
        <rFont val="Calibri"/>
        <family val="2"/>
        <scheme val="minor"/>
      </rPr>
      <t xml:space="preserve">bɨsapmɨ bɨsapmɨ gak kɨlegɨsi egɨsal . Gak </t>
    </r>
    <r>
      <rPr>
        <sz val="11"/>
        <color rgb="FF008000"/>
        <rFont val="Calibri"/>
        <family val="2"/>
        <scheme val="minor"/>
      </rPr>
      <t xml:space="preserve">telagɨsi </t>
    </r>
    <r>
      <rPr>
        <strike/>
        <sz val="11"/>
        <color rgb="FFFF0000"/>
        <rFont val="Calibri"/>
        <family val="2"/>
        <scheme val="minor"/>
      </rPr>
      <t xml:space="preserve">egɨsal , </t>
    </r>
    <r>
      <rPr>
        <sz val="11"/>
        <color rgb="FF008000"/>
        <rFont val="Calibri"/>
        <family val="2"/>
        <scheme val="minor"/>
      </rPr>
      <t xml:space="preserve">ae aŋpakgo </t>
    </r>
    <r>
      <rPr>
        <b/>
        <sz val="11"/>
        <color rgb="FF800080"/>
        <rFont val="Calibri"/>
        <family val="2"/>
        <scheme val="minor"/>
      </rPr>
      <t xml:space="preserve">kɨlegɨsi . Gak telagɨsi ae aŋpakgo uŋun </t>
    </r>
    <r>
      <rPr>
        <sz val="11"/>
        <color rgb="FF008000"/>
        <rFont val="Calibri"/>
        <family val="2"/>
        <scheme val="minor"/>
      </rPr>
      <t xml:space="preserve">bamɨsi </t>
    </r>
    <r>
      <rPr>
        <strike/>
        <sz val="11"/>
        <color rgb="FFFF0000"/>
        <rFont val="Calibri"/>
        <family val="2"/>
        <scheme val="minor"/>
      </rPr>
      <t xml:space="preserve">gɨn </t>
    </r>
    <r>
      <rPr>
        <sz val="11"/>
        <color rgb="FF008000"/>
        <rFont val="Calibri"/>
        <family val="2"/>
        <scheme val="minor"/>
      </rPr>
      <t xml:space="preserve">. Nin bɨsap </t>
    </r>
    <r>
      <rPr>
        <b/>
        <sz val="11"/>
        <color rgb="FF800080"/>
        <rFont val="Calibri"/>
        <family val="2"/>
        <scheme val="minor"/>
      </rPr>
      <t xml:space="preserve">niaŋ da bɨsapmɨ bɨsapmon on mɨktɨmon </t>
    </r>
    <r>
      <rPr>
        <sz val="11"/>
        <color rgb="FF008000"/>
        <rFont val="Calibri"/>
        <family val="2"/>
        <scheme val="minor"/>
      </rPr>
      <t xml:space="preserve">amɨn </t>
    </r>
    <r>
      <rPr>
        <i/>
        <sz val="11"/>
        <color rgb="FF0000FF"/>
        <rFont val="Calibri"/>
        <family val="2"/>
        <scheme val="minor"/>
      </rPr>
      <t xml:space="preserve">ekwaŋ uŋun </t>
    </r>
    <r>
      <rPr>
        <sz val="11"/>
        <color rgb="FF008000"/>
        <rFont val="Calibri"/>
        <family val="2"/>
        <scheme val="minor"/>
      </rPr>
      <t xml:space="preserve">gen pikon yopmaŋek </t>
    </r>
    <r>
      <rPr>
        <b/>
        <sz val="11"/>
        <color rgb="FF800080"/>
        <rFont val="Calibri"/>
        <family val="2"/>
        <scheme val="minor"/>
      </rPr>
      <t xml:space="preserve">yawino </t>
    </r>
    <r>
      <rPr>
        <sz val="11"/>
        <color rgb="FF008000"/>
        <rFont val="Calibri"/>
        <family val="2"/>
        <scheme val="minor"/>
      </rPr>
      <t xml:space="preserve">kobogɨ </t>
    </r>
    <r>
      <rPr>
        <i/>
        <sz val="11"/>
        <color rgb="FF0000FF"/>
        <rFont val="Calibri"/>
        <family val="2"/>
        <scheme val="minor"/>
      </rPr>
      <t xml:space="preserve">do kobogɨ do </t>
    </r>
    <r>
      <rPr>
        <sz val="11"/>
        <color rgb="FF008000"/>
        <rFont val="Calibri"/>
        <family val="2"/>
        <scheme val="minor"/>
      </rPr>
      <t xml:space="preserve">yobi ? " </t>
    </r>
  </si>
  <si>
    <r>
      <rPr>
        <b/>
        <sz val="11"/>
        <color rgb="FF800080"/>
        <rFont val="Calibri"/>
        <family val="2"/>
        <scheme val="minor"/>
      </rPr>
      <t xml:space="preserve">Aŋek </t>
    </r>
    <r>
      <rPr>
        <sz val="11"/>
        <color rgb="FF008000"/>
        <rFont val="Calibri"/>
        <family val="2"/>
        <scheme val="minor"/>
      </rPr>
      <t xml:space="preserve">amɨn </t>
    </r>
    <r>
      <rPr>
        <b/>
        <sz val="11"/>
        <color rgb="FF800080"/>
        <rFont val="Calibri"/>
        <family val="2"/>
        <scheme val="minor"/>
      </rPr>
      <t xml:space="preserve">kaloŋ kaloŋ kaloŋ </t>
    </r>
    <r>
      <rPr>
        <sz val="11"/>
        <color rgb="FF008000"/>
        <rFont val="Calibri"/>
        <family val="2"/>
        <scheme val="minor"/>
      </rPr>
      <t xml:space="preserve">paba pɨgɨk </t>
    </r>
    <r>
      <rPr>
        <b/>
        <sz val="11"/>
        <color rgb="FF800080"/>
        <rFont val="Calibri"/>
        <family val="2"/>
        <scheme val="minor"/>
      </rPr>
      <t xml:space="preserve">kwakwagɨ baŋ ɨmal kwakwagɨ baŋ ɨmɨŋek </t>
    </r>
    <r>
      <rPr>
        <sz val="11"/>
        <color rgb="FF008000"/>
        <rFont val="Calibri"/>
        <family val="2"/>
        <scheme val="minor"/>
      </rPr>
      <t xml:space="preserve">yaŋ yoyɨwit , " Ji </t>
    </r>
    <r>
      <rPr>
        <b/>
        <sz val="11"/>
        <color rgb="FF800080"/>
        <rFont val="Calibri"/>
        <family val="2"/>
        <scheme val="minor"/>
      </rPr>
      <t xml:space="preserve">yum pɨsoni </t>
    </r>
    <r>
      <rPr>
        <sz val="11"/>
        <color rgb="FF008000"/>
        <rFont val="Calibri"/>
        <family val="2"/>
        <scheme val="minor"/>
      </rPr>
      <t xml:space="preserve">. </t>
    </r>
    <r>
      <rPr>
        <b/>
        <sz val="11"/>
        <color rgb="FF800080"/>
        <rFont val="Calibri"/>
        <family val="2"/>
        <scheme val="minor"/>
      </rPr>
      <t xml:space="preserve">Dɨsi dapba kɨmotdaŋ uŋudeŋ gɨn uwal </t>
    </r>
    <r>
      <rPr>
        <sz val="11"/>
        <color rgb="FF008000"/>
        <rFont val="Calibri"/>
        <family val="2"/>
        <scheme val="minor"/>
      </rPr>
      <t xml:space="preserve">da </t>
    </r>
    <r>
      <rPr>
        <b/>
        <sz val="11"/>
        <color rgb="FF800080"/>
        <rFont val="Calibri"/>
        <family val="2"/>
        <scheme val="minor"/>
      </rPr>
      <t xml:space="preserve">notji </t>
    </r>
    <r>
      <rPr>
        <sz val="11"/>
        <color rgb="FF008000"/>
        <rFont val="Calibri"/>
        <family val="2"/>
        <scheme val="minor"/>
      </rPr>
      <t xml:space="preserve">gat </t>
    </r>
    <r>
      <rPr>
        <strike/>
        <sz val="11"/>
        <color rgb="FFFF0000"/>
        <rFont val="Calibri"/>
        <family val="2"/>
        <scheme val="minor"/>
      </rPr>
      <t xml:space="preserve">, </t>
    </r>
    <r>
      <rPr>
        <sz val="11"/>
        <color rgb="FF008000"/>
        <rFont val="Calibri"/>
        <family val="2"/>
        <scheme val="minor"/>
      </rPr>
      <t xml:space="preserve">ae notji gat </t>
    </r>
    <r>
      <rPr>
        <b/>
        <sz val="11"/>
        <color rgb="FF800080"/>
        <rFont val="Calibri"/>
        <family val="2"/>
        <scheme val="minor"/>
      </rPr>
      <t xml:space="preserve">notji gat kɨsi </t>
    </r>
    <r>
      <rPr>
        <sz val="11"/>
        <color rgb="FF008000"/>
        <rFont val="Calibri"/>
        <family val="2"/>
        <scheme val="minor"/>
      </rPr>
      <t xml:space="preserve">dapba kɨmotdaŋ . </t>
    </r>
    <r>
      <rPr>
        <b/>
        <sz val="11"/>
        <color rgb="FF800080"/>
        <rFont val="Calibri"/>
        <family val="2"/>
        <scheme val="minor"/>
      </rPr>
      <t xml:space="preserve">Uŋun amɨn kabɨ </t>
    </r>
    <r>
      <rPr>
        <sz val="11"/>
        <color rgb="FF008000"/>
        <rFont val="Calibri"/>
        <family val="2"/>
        <scheme val="minor"/>
      </rPr>
      <t xml:space="preserve">Piŋkop da </t>
    </r>
    <r>
      <rPr>
        <i/>
        <sz val="11"/>
        <color rgb="FF0000FF"/>
        <rFont val="Calibri"/>
        <family val="2"/>
        <scheme val="minor"/>
      </rPr>
      <t xml:space="preserve">niaŋen amɨn kɨsi morap dapba kɨmotni do </t>
    </r>
    <r>
      <rPr>
        <sz val="11"/>
        <color rgb="FF008000"/>
        <rFont val="Calibri"/>
        <family val="2"/>
        <scheme val="minor"/>
      </rPr>
      <t xml:space="preserve">kɨlɨ manjɨgɨt </t>
    </r>
    <r>
      <rPr>
        <b/>
        <sz val="11"/>
        <color rgb="FF800080"/>
        <rFont val="Calibri"/>
        <family val="2"/>
        <scheme val="minor"/>
      </rPr>
      <t xml:space="preserve">, </t>
    </r>
    <r>
      <rPr>
        <sz val="11"/>
        <color rgb="FF008000"/>
        <rFont val="Calibri"/>
        <family val="2"/>
        <scheme val="minor"/>
      </rPr>
      <t xml:space="preserve">uŋun </t>
    </r>
    <r>
      <rPr>
        <b/>
        <sz val="11"/>
        <color rgb="FF800080"/>
        <rFont val="Calibri"/>
        <family val="2"/>
        <scheme val="minor"/>
      </rPr>
      <t xml:space="preserve">bɨsapmon </t>
    </r>
    <r>
      <rPr>
        <sz val="11"/>
        <color rgb="FF008000"/>
        <rFont val="Calibri"/>
        <family val="2"/>
        <scheme val="minor"/>
      </rPr>
      <t xml:space="preserve">Piŋkop da </t>
    </r>
    <r>
      <rPr>
        <b/>
        <sz val="11"/>
        <color rgb="FF800080"/>
        <rFont val="Calibri"/>
        <family val="2"/>
        <scheme val="minor"/>
      </rPr>
      <t xml:space="preserve">ji </t>
    </r>
    <r>
      <rPr>
        <sz val="11"/>
        <color rgb="FF008000"/>
        <rFont val="Calibri"/>
        <family val="2"/>
        <scheme val="minor"/>
      </rPr>
      <t xml:space="preserve">dakon </t>
    </r>
    <r>
      <rPr>
        <b/>
        <sz val="11"/>
        <color rgb="FF800080"/>
        <rFont val="Calibri"/>
        <family val="2"/>
        <scheme val="minor"/>
      </rPr>
      <t xml:space="preserve">yawini yaŋ dagok aŋyomdɨsak </t>
    </r>
    <r>
      <rPr>
        <sz val="11"/>
        <color rgb="FF008000"/>
        <rFont val="Calibri"/>
        <family val="2"/>
        <scheme val="minor"/>
      </rPr>
      <t xml:space="preserve">. " </t>
    </r>
  </si>
  <si>
    <r>
      <rPr>
        <i/>
        <sz val="11"/>
        <color rgb="FF0000FF"/>
        <rFont val="Calibri"/>
        <family val="2"/>
        <scheme val="minor"/>
      </rPr>
      <t xml:space="preserve">Aŋakwan </t>
    </r>
    <r>
      <rPr>
        <sz val="11"/>
        <color rgb="FF008000"/>
        <rFont val="Calibri"/>
        <family val="2"/>
        <scheme val="minor"/>
      </rPr>
      <t xml:space="preserve">Sipsip </t>
    </r>
    <r>
      <rPr>
        <strike/>
        <sz val="11"/>
        <color rgb="FFFF0000"/>
        <rFont val="Calibri"/>
        <family val="2"/>
        <scheme val="minor"/>
      </rPr>
      <t xml:space="preserve">Monɨŋ da kendol pakbi 6 papia aŋteban awit </t>
    </r>
    <r>
      <rPr>
        <sz val="11"/>
        <color rgb="FF008000"/>
        <rFont val="Calibri"/>
        <family val="2"/>
        <scheme val="minor"/>
      </rPr>
      <t xml:space="preserve">uŋun </t>
    </r>
    <r>
      <rPr>
        <b/>
        <sz val="11"/>
        <color rgb="FF800080"/>
        <rFont val="Calibri"/>
        <family val="2"/>
        <scheme val="minor"/>
      </rPr>
      <t xml:space="preserve">lam sopsop kɨnda naŋ teŋteŋaŋ nawit uŋun wɨtdal kɨgɨt uŋun wɨtdalek aeni pɨndakgɨm </t>
    </r>
    <r>
      <rPr>
        <sz val="11"/>
        <color rgb="FF008000"/>
        <rFont val="Calibri"/>
        <family val="2"/>
        <scheme val="minor"/>
      </rPr>
      <t xml:space="preserve">. </t>
    </r>
    <r>
      <rPr>
        <b/>
        <sz val="11"/>
        <color rgb="FF800080"/>
        <rFont val="Calibri"/>
        <family val="2"/>
        <scheme val="minor"/>
      </rPr>
      <t xml:space="preserve">Pɨndakgɨm yaŋ pɨndakgɨm . Pɨndagek </t>
    </r>
    <r>
      <rPr>
        <sz val="11"/>
        <color rgb="FF008000"/>
        <rFont val="Calibri"/>
        <family val="2"/>
        <scheme val="minor"/>
      </rPr>
      <t xml:space="preserve">mɨktɨm wudɨp madepsi </t>
    </r>
    <r>
      <rPr>
        <i/>
        <sz val="11"/>
        <color rgb="FF0000FF"/>
        <rFont val="Calibri"/>
        <family val="2"/>
        <scheme val="minor"/>
      </rPr>
      <t xml:space="preserve">mɨktɨm altagɨt . Gɨldat da kalɨp kalɨpmɨ kɨlɨ yombem pɨlɨn tuksi </t>
    </r>
    <r>
      <rPr>
        <sz val="11"/>
        <color rgb="FF008000"/>
        <rFont val="Calibri"/>
        <family val="2"/>
        <scheme val="minor"/>
      </rPr>
      <t xml:space="preserve">agɨt . </t>
    </r>
    <r>
      <rPr>
        <b/>
        <sz val="11"/>
        <color rgb="FF800080"/>
        <rFont val="Calibri"/>
        <family val="2"/>
        <scheme val="minor"/>
      </rPr>
      <t xml:space="preserve">Ae </t>
    </r>
    <r>
      <rPr>
        <sz val="11"/>
        <color rgb="FF008000"/>
        <rFont val="Calibri"/>
        <family val="2"/>
        <scheme val="minor"/>
      </rPr>
      <t xml:space="preserve">kanek </t>
    </r>
    <r>
      <rPr>
        <b/>
        <sz val="11"/>
        <color rgb="FF800080"/>
        <rFont val="Calibri"/>
        <family val="2"/>
        <scheme val="minor"/>
      </rPr>
      <t xml:space="preserve">yawi da </t>
    </r>
    <r>
      <rPr>
        <sz val="11"/>
        <color rgb="FF008000"/>
        <rFont val="Calibri"/>
        <family val="2"/>
        <scheme val="minor"/>
      </rPr>
      <t xml:space="preserve">yawi yombem </t>
    </r>
    <r>
      <rPr>
        <i/>
        <sz val="11"/>
        <color rgb="FF0000FF"/>
        <rFont val="Calibri"/>
        <family val="2"/>
        <scheme val="minor"/>
      </rPr>
      <t xml:space="preserve">gami </t>
    </r>
    <r>
      <rPr>
        <sz val="11"/>
        <color rgb="FF008000"/>
        <rFont val="Calibri"/>
        <family val="2"/>
        <scheme val="minor"/>
      </rPr>
      <t xml:space="preserve">agɨt . </t>
    </r>
  </si>
  <si>
    <r>
      <rPr>
        <b/>
        <sz val="11"/>
        <color rgb="FF800080"/>
        <rFont val="Calibri"/>
        <family val="2"/>
        <scheme val="minor"/>
      </rPr>
      <t xml:space="preserve">Aŋakwa kwen kundukon </t>
    </r>
    <r>
      <rPr>
        <sz val="11"/>
        <color rgb="FF008000"/>
        <rFont val="Calibri"/>
        <family val="2"/>
        <scheme val="minor"/>
      </rPr>
      <t xml:space="preserve">gɨk </t>
    </r>
    <r>
      <rPr>
        <b/>
        <sz val="11"/>
        <color rgb="FF800080"/>
        <rFont val="Calibri"/>
        <family val="2"/>
        <scheme val="minor"/>
      </rPr>
      <t xml:space="preserve">kundu mɨrɨm da </t>
    </r>
    <r>
      <rPr>
        <sz val="11"/>
        <color rgb="FF008000"/>
        <rFont val="Calibri"/>
        <family val="2"/>
        <scheme val="minor"/>
      </rPr>
      <t xml:space="preserve">pik kɨndap </t>
    </r>
    <r>
      <rPr>
        <b/>
        <sz val="11"/>
        <color rgb="FF800080"/>
        <rFont val="Calibri"/>
        <family val="2"/>
        <scheme val="minor"/>
      </rPr>
      <t xml:space="preserve">ukwayɨt tamɨ </t>
    </r>
    <r>
      <rPr>
        <sz val="11"/>
        <color rgb="FF008000"/>
        <rFont val="Calibri"/>
        <family val="2"/>
        <scheme val="minor"/>
      </rPr>
      <t xml:space="preserve">dɨma </t>
    </r>
    <r>
      <rPr>
        <b/>
        <sz val="11"/>
        <color rgb="FF800080"/>
        <rFont val="Calibri"/>
        <family val="2"/>
        <scheme val="minor"/>
      </rPr>
      <t xml:space="preserve">yopba mɨktɨmon maŋ pɨgɨwit </t>
    </r>
    <r>
      <rPr>
        <sz val="11"/>
        <color rgb="FF008000"/>
        <rFont val="Calibri"/>
        <family val="2"/>
        <scheme val="minor"/>
      </rPr>
      <t xml:space="preserve">. </t>
    </r>
  </si>
  <si>
    <r>
      <rPr>
        <b/>
        <sz val="11"/>
        <color rgb="FF800080"/>
        <rFont val="Calibri"/>
        <family val="2"/>
        <scheme val="minor"/>
      </rPr>
      <t xml:space="preserve">Kundu yo kɨsi wamaŋ sopban ɨlɨkba </t>
    </r>
    <r>
      <rPr>
        <sz val="11"/>
        <color rgb="FF008000"/>
        <rFont val="Calibri"/>
        <family val="2"/>
        <scheme val="minor"/>
      </rPr>
      <t xml:space="preserve">kɨwit . </t>
    </r>
    <r>
      <rPr>
        <i/>
        <sz val="11"/>
        <color rgb="FF0000FF"/>
        <rFont val="Calibri"/>
        <family val="2"/>
        <scheme val="minor"/>
      </rPr>
      <t xml:space="preserve">Yaŋ aŋakwan kabap ae mɨktɨm tɨmjok kɨnda mɨktɨm tɨmni yutni yɨpmaŋ kɨŋ kɨwit . </t>
    </r>
  </si>
  <si>
    <r>
      <rPr>
        <b/>
        <sz val="11"/>
        <color rgb="FF800080"/>
        <rFont val="Calibri"/>
        <family val="2"/>
        <scheme val="minor"/>
      </rPr>
      <t xml:space="preserve">Kɨla amɨn madep on mɨktɨmon </t>
    </r>
    <r>
      <rPr>
        <sz val="11"/>
        <color rgb="FF008000"/>
        <rFont val="Calibri"/>
        <family val="2"/>
        <scheme val="minor"/>
      </rPr>
      <t xml:space="preserve">kɨla amɨn madep </t>
    </r>
    <r>
      <rPr>
        <strike/>
        <sz val="11"/>
        <color rgb="FFFF0000"/>
        <rFont val="Calibri"/>
        <family val="2"/>
        <scheme val="minor"/>
      </rPr>
      <t xml:space="preserve">gat , </t>
    </r>
    <r>
      <rPr>
        <sz val="11"/>
        <color rgb="FF008000"/>
        <rFont val="Calibri"/>
        <family val="2"/>
        <scheme val="minor"/>
      </rPr>
      <t xml:space="preserve">ae </t>
    </r>
    <r>
      <rPr>
        <strike/>
        <sz val="11"/>
        <color rgb="FFFF0000"/>
        <rFont val="Calibri"/>
        <family val="2"/>
        <scheme val="minor"/>
      </rPr>
      <t xml:space="preserve">amɨn </t>
    </r>
    <r>
      <rPr>
        <sz val="11"/>
        <color rgb="FF008000"/>
        <rFont val="Calibri"/>
        <family val="2"/>
        <scheme val="minor"/>
      </rPr>
      <t xml:space="preserve">man </t>
    </r>
    <r>
      <rPr>
        <b/>
        <sz val="11"/>
        <color rgb="FF800080"/>
        <rFont val="Calibri"/>
        <family val="2"/>
        <scheme val="minor"/>
      </rPr>
      <t xml:space="preserve">madep </t>
    </r>
    <r>
      <rPr>
        <sz val="11"/>
        <color rgb="FF008000"/>
        <rFont val="Calibri"/>
        <family val="2"/>
        <scheme val="minor"/>
      </rPr>
      <t xml:space="preserve">ae emat amɨn dakon mibɨltok </t>
    </r>
    <r>
      <rPr>
        <b/>
        <sz val="11"/>
        <color rgb="FF800080"/>
        <rFont val="Calibri"/>
        <family val="2"/>
        <scheme val="minor"/>
      </rPr>
      <t xml:space="preserve">amɨn ae emat amɨn dakon mibɨltok amɨn </t>
    </r>
    <r>
      <rPr>
        <sz val="11"/>
        <color rgb="FF008000"/>
        <rFont val="Calibri"/>
        <family val="2"/>
        <scheme val="minor"/>
      </rPr>
      <t xml:space="preserve">ae yoni morapmɨ amɨn </t>
    </r>
    <r>
      <rPr>
        <strike/>
        <sz val="11"/>
        <color rgb="FFFF0000"/>
        <rFont val="Calibri"/>
        <family val="2"/>
        <scheme val="minor"/>
      </rPr>
      <t xml:space="preserve">gat , </t>
    </r>
    <r>
      <rPr>
        <sz val="11"/>
        <color rgb="FF008000"/>
        <rFont val="Calibri"/>
        <family val="2"/>
        <scheme val="minor"/>
      </rPr>
      <t xml:space="preserve">ae </t>
    </r>
    <r>
      <rPr>
        <strike/>
        <sz val="11"/>
        <color rgb="FFFF0000"/>
        <rFont val="Calibri"/>
        <family val="2"/>
        <scheme val="minor"/>
      </rPr>
      <t xml:space="preserve">amɨn </t>
    </r>
    <r>
      <rPr>
        <sz val="11"/>
        <color rgb="FF008000"/>
        <rFont val="Calibri"/>
        <family val="2"/>
        <scheme val="minor"/>
      </rPr>
      <t xml:space="preserve">tapmɨmɨ toŋ </t>
    </r>
    <r>
      <rPr>
        <b/>
        <sz val="11"/>
        <color rgb="FF800080"/>
        <rFont val="Calibri"/>
        <family val="2"/>
        <scheme val="minor"/>
      </rPr>
      <t xml:space="preserve">amɨn </t>
    </r>
    <r>
      <rPr>
        <sz val="11"/>
        <color rgb="FF008000"/>
        <rFont val="Calibri"/>
        <family val="2"/>
        <scheme val="minor"/>
      </rPr>
      <t xml:space="preserve">ae oman amɨn </t>
    </r>
    <r>
      <rPr>
        <strike/>
        <sz val="11"/>
        <color rgb="FFFF0000"/>
        <rFont val="Calibri"/>
        <family val="2"/>
        <scheme val="minor"/>
      </rPr>
      <t xml:space="preserve">, </t>
    </r>
    <r>
      <rPr>
        <sz val="11"/>
        <color rgb="FF008000"/>
        <rFont val="Calibri"/>
        <family val="2"/>
        <scheme val="minor"/>
      </rPr>
      <t xml:space="preserve">ae </t>
    </r>
    <r>
      <rPr>
        <i/>
        <sz val="11"/>
        <color rgb="FF0000FF"/>
        <rFont val="Calibri"/>
        <family val="2"/>
        <scheme val="minor"/>
      </rPr>
      <t xml:space="preserve">oman </t>
    </r>
    <r>
      <rPr>
        <sz val="11"/>
        <color rgb="FF008000"/>
        <rFont val="Calibri"/>
        <family val="2"/>
        <scheme val="minor"/>
      </rPr>
      <t xml:space="preserve">amɨn </t>
    </r>
    <r>
      <rPr>
        <b/>
        <sz val="11"/>
        <color rgb="FF800080"/>
        <rFont val="Calibri"/>
        <family val="2"/>
        <scheme val="minor"/>
      </rPr>
      <t xml:space="preserve">ae mɨni amɨn kɨsi </t>
    </r>
    <r>
      <rPr>
        <sz val="11"/>
        <color rgb="FF008000"/>
        <rFont val="Calibri"/>
        <family val="2"/>
        <scheme val="minor"/>
      </rPr>
      <t xml:space="preserve">uŋun </t>
    </r>
    <r>
      <rPr>
        <b/>
        <sz val="11"/>
        <color rgb="FF800080"/>
        <rFont val="Calibri"/>
        <family val="2"/>
        <scheme val="minor"/>
      </rPr>
      <t xml:space="preserve">kɨsi </t>
    </r>
    <r>
      <rPr>
        <sz val="11"/>
        <color rgb="FF008000"/>
        <rFont val="Calibri"/>
        <family val="2"/>
        <scheme val="minor"/>
      </rPr>
      <t xml:space="preserve">tɨp </t>
    </r>
    <r>
      <rPr>
        <b/>
        <sz val="11"/>
        <color rgb="FF800080"/>
        <rFont val="Calibri"/>
        <family val="2"/>
        <scheme val="minor"/>
      </rPr>
      <t xml:space="preserve">kɨnam madep da ɨleŋon </t>
    </r>
    <r>
      <rPr>
        <sz val="11"/>
        <color rgb="FF008000"/>
        <rFont val="Calibri"/>
        <family val="2"/>
        <scheme val="minor"/>
      </rPr>
      <t xml:space="preserve">ae </t>
    </r>
    <r>
      <rPr>
        <strike/>
        <sz val="11"/>
        <color rgb="FFFF0000"/>
        <rFont val="Calibri"/>
        <family val="2"/>
        <scheme val="minor"/>
      </rPr>
      <t xml:space="preserve">kabapgwan </t>
    </r>
    <r>
      <rPr>
        <sz val="11"/>
        <color rgb="FF008000"/>
        <rFont val="Calibri"/>
        <family val="2"/>
        <scheme val="minor"/>
      </rPr>
      <t xml:space="preserve">tɨp madep </t>
    </r>
    <r>
      <rPr>
        <strike/>
        <sz val="11"/>
        <color rgb="FFFF0000"/>
        <rFont val="Calibri"/>
        <family val="2"/>
        <scheme val="minor"/>
      </rPr>
      <t xml:space="preserve">toŋ uŋun </t>
    </r>
    <r>
      <rPr>
        <sz val="11"/>
        <color rgb="FF008000"/>
        <rFont val="Calibri"/>
        <family val="2"/>
        <scheme val="minor"/>
      </rPr>
      <t xml:space="preserve">da </t>
    </r>
    <r>
      <rPr>
        <b/>
        <sz val="11"/>
        <color rgb="FF800080"/>
        <rFont val="Calibri"/>
        <family val="2"/>
        <scheme val="minor"/>
      </rPr>
      <t xml:space="preserve">ɨleŋon paŋkɨ yopgwit </t>
    </r>
    <r>
      <rPr>
        <sz val="11"/>
        <color rgb="FF008000"/>
        <rFont val="Calibri"/>
        <family val="2"/>
        <scheme val="minor"/>
      </rPr>
      <t xml:space="preserve">. </t>
    </r>
  </si>
  <si>
    <r>
      <rPr>
        <sz val="11"/>
        <color rgb="FF008000"/>
        <rFont val="Calibri"/>
        <family val="2"/>
        <scheme val="minor"/>
      </rPr>
      <t xml:space="preserve">Aŋek </t>
    </r>
    <r>
      <rPr>
        <b/>
        <sz val="11"/>
        <color rgb="FF800080"/>
        <rFont val="Calibri"/>
        <family val="2"/>
        <scheme val="minor"/>
      </rPr>
      <t xml:space="preserve">ɨleŋ </t>
    </r>
    <r>
      <rPr>
        <sz val="11"/>
        <color rgb="FF008000"/>
        <rFont val="Calibri"/>
        <family val="2"/>
        <scheme val="minor"/>
      </rPr>
      <t xml:space="preserve">tɨp </t>
    </r>
    <r>
      <rPr>
        <b/>
        <sz val="11"/>
        <color rgb="FF800080"/>
        <rFont val="Calibri"/>
        <family val="2"/>
        <scheme val="minor"/>
      </rPr>
      <t xml:space="preserve">madepmon </t>
    </r>
    <r>
      <rPr>
        <sz val="11"/>
        <color rgb="FF008000"/>
        <rFont val="Calibri"/>
        <family val="2"/>
        <scheme val="minor"/>
      </rPr>
      <t xml:space="preserve">yaŋ tɨdaŋek </t>
    </r>
    <r>
      <rPr>
        <i/>
        <sz val="11"/>
        <color rgb="FF0000FF"/>
        <rFont val="Calibri"/>
        <family val="2"/>
        <scheme val="minor"/>
      </rPr>
      <t xml:space="preserve">yaŋ </t>
    </r>
    <r>
      <rPr>
        <sz val="11"/>
        <color rgb="FF008000"/>
        <rFont val="Calibri"/>
        <family val="2"/>
        <scheme val="minor"/>
      </rPr>
      <t xml:space="preserve">yawit , " Ji </t>
    </r>
    <r>
      <rPr>
        <i/>
        <sz val="11"/>
        <color rgb="FF0000FF"/>
        <rFont val="Calibri"/>
        <family val="2"/>
        <scheme val="minor"/>
      </rPr>
      <t xml:space="preserve">tuwɨlba maŋ </t>
    </r>
    <r>
      <rPr>
        <sz val="11"/>
        <color rgb="FF008000"/>
        <rFont val="Calibri"/>
        <family val="2"/>
        <scheme val="minor"/>
      </rPr>
      <t xml:space="preserve">nin </t>
    </r>
    <r>
      <rPr>
        <b/>
        <sz val="11"/>
        <color rgb="FF800080"/>
        <rFont val="Calibri"/>
        <family val="2"/>
        <scheme val="minor"/>
      </rPr>
      <t xml:space="preserve">wɨtjɨŋba kɨŋakwan </t>
    </r>
    <r>
      <rPr>
        <sz val="11"/>
        <color rgb="FF008000"/>
        <rFont val="Calibri"/>
        <family val="2"/>
        <scheme val="minor"/>
      </rPr>
      <t xml:space="preserve">Amɨn </t>
    </r>
    <r>
      <rPr>
        <b/>
        <sz val="11"/>
        <color rgb="FF800080"/>
        <rFont val="Calibri"/>
        <family val="2"/>
        <scheme val="minor"/>
      </rPr>
      <t xml:space="preserve">kɨla amɨn madep </t>
    </r>
    <r>
      <rPr>
        <sz val="11"/>
        <color rgb="FF008000"/>
        <rFont val="Calibri"/>
        <family val="2"/>
        <scheme val="minor"/>
      </rPr>
      <t xml:space="preserve">kɨla amɨn madep yɨtyɨt tamonikon yɨkdak uŋun </t>
    </r>
    <r>
      <rPr>
        <b/>
        <sz val="11"/>
        <color rgb="FF800080"/>
        <rFont val="Calibri"/>
        <family val="2"/>
        <scheme val="minor"/>
      </rPr>
      <t xml:space="preserve">da dabɨlon yɨpba pasɨlneŋ . Yaŋ ani kaŋ </t>
    </r>
    <r>
      <rPr>
        <sz val="11"/>
        <color rgb="FF008000"/>
        <rFont val="Calibri"/>
        <family val="2"/>
        <scheme val="minor"/>
      </rPr>
      <t xml:space="preserve">, </t>
    </r>
    <r>
      <rPr>
        <strike/>
        <sz val="11"/>
        <color rgb="FFFF0000"/>
        <rFont val="Calibri"/>
        <family val="2"/>
        <scheme val="minor"/>
      </rPr>
      <t xml:space="preserve">ae </t>
    </r>
    <r>
      <rPr>
        <sz val="11"/>
        <color rgb="FF008000"/>
        <rFont val="Calibri"/>
        <family val="2"/>
        <scheme val="minor"/>
      </rPr>
      <t xml:space="preserve">Sipsip Monɨŋ </t>
    </r>
    <r>
      <rPr>
        <b/>
        <sz val="11"/>
        <color rgb="FF800080"/>
        <rFont val="Calibri"/>
        <family val="2"/>
        <scheme val="minor"/>
      </rPr>
      <t xml:space="preserve">dakon butjapni madepsi da apban </t>
    </r>
    <r>
      <rPr>
        <sz val="11"/>
        <color rgb="FF008000"/>
        <rFont val="Calibri"/>
        <family val="2"/>
        <scheme val="minor"/>
      </rPr>
      <t xml:space="preserve">dɨma </t>
    </r>
    <r>
      <rPr>
        <b/>
        <sz val="11"/>
        <color rgb="FF800080"/>
        <rFont val="Calibri"/>
        <family val="2"/>
        <scheme val="minor"/>
      </rPr>
      <t xml:space="preserve">ni jɨgɨtjak </t>
    </r>
    <r>
      <rPr>
        <sz val="11"/>
        <color rgb="FF008000"/>
        <rFont val="Calibri"/>
        <family val="2"/>
        <scheme val="minor"/>
      </rPr>
      <t xml:space="preserve">. </t>
    </r>
  </si>
  <si>
    <r>
      <rPr>
        <b/>
        <sz val="11"/>
        <color rgb="FF800080"/>
        <rFont val="Calibri"/>
        <family val="2"/>
        <scheme val="minor"/>
      </rPr>
      <t xml:space="preserve">Uŋun amɨn kabɨ </t>
    </r>
    <r>
      <rPr>
        <sz val="11"/>
        <color rgb="FF008000"/>
        <rFont val="Calibri"/>
        <family val="2"/>
        <scheme val="minor"/>
      </rPr>
      <t xml:space="preserve">do butjap </t>
    </r>
    <r>
      <rPr>
        <b/>
        <sz val="11"/>
        <color rgb="FF800080"/>
        <rFont val="Calibri"/>
        <family val="2"/>
        <scheme val="minor"/>
      </rPr>
      <t xml:space="preserve">madep aŋek </t>
    </r>
    <r>
      <rPr>
        <sz val="11"/>
        <color rgb="FF008000"/>
        <rFont val="Calibri"/>
        <family val="2"/>
        <scheme val="minor"/>
      </rPr>
      <t xml:space="preserve">kobogɨ yokwisi </t>
    </r>
    <r>
      <rPr>
        <b/>
        <sz val="11"/>
        <color rgb="FF800080"/>
        <rFont val="Calibri"/>
        <family val="2"/>
        <scheme val="minor"/>
      </rPr>
      <t xml:space="preserve">yomni </t>
    </r>
    <r>
      <rPr>
        <sz val="11"/>
        <color rgb="FF008000"/>
        <rFont val="Calibri"/>
        <family val="2"/>
        <scheme val="minor"/>
      </rPr>
      <t xml:space="preserve">dakon </t>
    </r>
    <r>
      <rPr>
        <b/>
        <sz val="11"/>
        <color rgb="FF800080"/>
        <rFont val="Calibri"/>
        <family val="2"/>
        <scheme val="minor"/>
      </rPr>
      <t xml:space="preserve">bɨsap </t>
    </r>
    <r>
      <rPr>
        <sz val="11"/>
        <color rgb="FF008000"/>
        <rFont val="Calibri"/>
        <family val="2"/>
        <scheme val="minor"/>
      </rPr>
      <t xml:space="preserve">madep kɨlɨ uŋun </t>
    </r>
    <r>
      <rPr>
        <b/>
        <sz val="11"/>
        <color rgb="FF800080"/>
        <rFont val="Calibri"/>
        <family val="2"/>
        <scheme val="minor"/>
      </rPr>
      <t xml:space="preserve">kwaŋ tosok </t>
    </r>
    <r>
      <rPr>
        <sz val="11"/>
        <color rgb="FF008000"/>
        <rFont val="Calibri"/>
        <family val="2"/>
        <scheme val="minor"/>
      </rPr>
      <t xml:space="preserve">. </t>
    </r>
    <r>
      <rPr>
        <b/>
        <sz val="11"/>
        <color rgb="FF800080"/>
        <rFont val="Calibri"/>
        <family val="2"/>
        <scheme val="minor"/>
      </rPr>
      <t xml:space="preserve">Do namɨn da tebai pabɨŋ yopmaŋek tagɨsi </t>
    </r>
    <r>
      <rPr>
        <sz val="11"/>
        <color rgb="FF008000"/>
        <rFont val="Calibri"/>
        <family val="2"/>
        <scheme val="minor"/>
      </rPr>
      <t xml:space="preserve">egɨpjak ? " </t>
    </r>
  </si>
  <si>
    <r>
      <rPr>
        <b/>
        <sz val="11"/>
        <color rgb="FF800080"/>
        <rFont val="Calibri"/>
        <family val="2"/>
        <scheme val="minor"/>
      </rPr>
      <t xml:space="preserve">Yaŋ pɨndagapbo pɨndakgɨm . Pɨndakgɨm yaŋ pɨndakgɨm . Pɨndakgɨm uŋun </t>
    </r>
    <r>
      <rPr>
        <sz val="11"/>
        <color rgb="FF008000"/>
        <rFont val="Calibri"/>
        <family val="2"/>
        <scheme val="minor"/>
      </rPr>
      <t xml:space="preserve">os kwakwagɨ kɨnda </t>
    </r>
    <r>
      <rPr>
        <b/>
        <sz val="11"/>
        <color rgb="FF800080"/>
        <rFont val="Calibri"/>
        <family val="2"/>
        <scheme val="minor"/>
      </rPr>
      <t xml:space="preserve">kwakwagɨ kɨnda </t>
    </r>
    <r>
      <rPr>
        <sz val="11"/>
        <color rgb="FF008000"/>
        <rFont val="Calibri"/>
        <family val="2"/>
        <scheme val="minor"/>
      </rPr>
      <t xml:space="preserve">. Uŋun </t>
    </r>
    <r>
      <rPr>
        <i/>
        <sz val="11"/>
        <color rgb="FF0000FF"/>
        <rFont val="Calibri"/>
        <family val="2"/>
        <scheme val="minor"/>
      </rPr>
      <t xml:space="preserve">kabɨkon yɨkgɨt amɨn uŋun nap kɨnda tɨlɨmni tɨmɨkgɨt . Amɨn </t>
    </r>
    <r>
      <rPr>
        <sz val="11"/>
        <color rgb="FF008000"/>
        <rFont val="Calibri"/>
        <family val="2"/>
        <scheme val="minor"/>
      </rPr>
      <t xml:space="preserve">da </t>
    </r>
    <r>
      <rPr>
        <b/>
        <sz val="11"/>
        <color rgb="FF800080"/>
        <rFont val="Calibri"/>
        <family val="2"/>
        <scheme val="minor"/>
      </rPr>
      <t xml:space="preserve">emat wamni mɨni abɨdaŋakwan uŋun emat wamni morapmɨ paŋalon agɨt </t>
    </r>
    <r>
      <rPr>
        <sz val="11"/>
        <color rgb="FF008000"/>
        <rFont val="Calibri"/>
        <family val="2"/>
        <scheme val="minor"/>
      </rPr>
      <t xml:space="preserve">. </t>
    </r>
    <r>
      <rPr>
        <strike/>
        <sz val="11"/>
        <color rgb="FFFF0000"/>
        <rFont val="Calibri"/>
        <family val="2"/>
        <scheme val="minor"/>
      </rPr>
      <t xml:space="preserve">Uŋun amɨn do kɨla amɨn madep dakon pelɨt kɨnda ɨmgwit . ba emaron teban tagɨt da tɨlagon kɨgɨt . Kɨŋek emat morapmɨ sigɨn aŋek teban tokeŋ yaŋon da nandaŋek kɨgɨt . </t>
    </r>
  </si>
  <si>
    <r>
      <rPr>
        <i/>
        <sz val="11"/>
        <color rgb="FF0000FF"/>
        <rFont val="Calibri"/>
        <family val="2"/>
        <scheme val="minor"/>
      </rPr>
      <t xml:space="preserve">Aŋakwan </t>
    </r>
    <r>
      <rPr>
        <sz val="11"/>
        <color rgb="FF008000"/>
        <rFont val="Calibri"/>
        <family val="2"/>
        <scheme val="minor"/>
      </rPr>
      <t xml:space="preserve">Sipsip </t>
    </r>
    <r>
      <rPr>
        <b/>
        <sz val="11"/>
        <color rgb="FF800080"/>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lam kɨndapni buŋon gɨldat dabɨlɨ buŋon yɨpgut </t>
    </r>
    <r>
      <rPr>
        <sz val="11"/>
        <color rgb="FF008000"/>
        <rFont val="Calibri"/>
        <family val="2"/>
        <scheme val="minor"/>
      </rPr>
      <t xml:space="preserve">uŋun </t>
    </r>
    <r>
      <rPr>
        <b/>
        <sz val="11"/>
        <color rgb="FF800080"/>
        <rFont val="Calibri"/>
        <family val="2"/>
        <scheme val="minor"/>
      </rPr>
      <t xml:space="preserve">wɨtdalgɨt </t>
    </r>
    <r>
      <rPr>
        <sz val="11"/>
        <color rgb="FF008000"/>
        <rFont val="Calibri"/>
        <family val="2"/>
        <scheme val="minor"/>
      </rPr>
      <t xml:space="preserve">. </t>
    </r>
    <r>
      <rPr>
        <b/>
        <sz val="11"/>
        <color rgb="FF800080"/>
        <rFont val="Calibri"/>
        <family val="2"/>
        <scheme val="minor"/>
      </rPr>
      <t xml:space="preserve">Wɨkwan mɨktɨm kɨnda </t>
    </r>
    <r>
      <rPr>
        <sz val="11"/>
        <color rgb="FF008000"/>
        <rFont val="Calibri"/>
        <family val="2"/>
        <scheme val="minor"/>
      </rPr>
      <t xml:space="preserve">egɨp egɨpmɨ toŋ </t>
    </r>
    <r>
      <rPr>
        <strike/>
        <sz val="11"/>
        <color rgb="FFFF0000"/>
        <rFont val="Calibri"/>
        <family val="2"/>
        <scheme val="minor"/>
      </rPr>
      <t xml:space="preserve">2 </t>
    </r>
    <r>
      <rPr>
        <sz val="11"/>
        <color rgb="FF008000"/>
        <rFont val="Calibri"/>
        <family val="2"/>
        <scheme val="minor"/>
      </rPr>
      <t xml:space="preserve">uŋun da </t>
    </r>
    <r>
      <rPr>
        <b/>
        <sz val="11"/>
        <color rgb="FF800080"/>
        <rFont val="Calibri"/>
        <family val="2"/>
        <scheme val="minor"/>
      </rPr>
      <t xml:space="preserve">yaŋakwan nandagɨm </t>
    </r>
    <r>
      <rPr>
        <sz val="11"/>
        <color rgb="FF008000"/>
        <rFont val="Calibri"/>
        <family val="2"/>
        <scheme val="minor"/>
      </rPr>
      <t xml:space="preserve">, " </t>
    </r>
    <r>
      <rPr>
        <b/>
        <sz val="11"/>
        <color rgb="FF800080"/>
        <rFont val="Calibri"/>
        <family val="2"/>
        <scheme val="minor"/>
      </rPr>
      <t xml:space="preserve">Abɨŋ ! </t>
    </r>
    <r>
      <rPr>
        <sz val="11"/>
        <color rgb="FF008000"/>
        <rFont val="Calibri"/>
        <family val="2"/>
        <scheme val="minor"/>
      </rPr>
      <t xml:space="preserve">" </t>
    </r>
  </si>
  <si>
    <r>
      <rPr>
        <b/>
        <sz val="11"/>
        <color rgb="FF800080"/>
        <rFont val="Calibri"/>
        <family val="2"/>
        <scheme val="minor"/>
      </rPr>
      <t xml:space="preserve">Aŋakwa </t>
    </r>
    <r>
      <rPr>
        <sz val="11"/>
        <color rgb="FF008000"/>
        <rFont val="Calibri"/>
        <family val="2"/>
        <scheme val="minor"/>
      </rPr>
      <t xml:space="preserve">os </t>
    </r>
    <r>
      <rPr>
        <strike/>
        <sz val="11"/>
        <color rgb="FFFF0000"/>
        <rFont val="Calibri"/>
        <family val="2"/>
        <scheme val="minor"/>
      </rPr>
      <t xml:space="preserve">gami </t>
    </r>
    <r>
      <rPr>
        <sz val="11"/>
        <color rgb="FF008000"/>
        <rFont val="Calibri"/>
        <family val="2"/>
        <scheme val="minor"/>
      </rPr>
      <t xml:space="preserve">kɨnda </t>
    </r>
    <r>
      <rPr>
        <b/>
        <sz val="11"/>
        <color rgb="FF800080"/>
        <rFont val="Calibri"/>
        <family val="2"/>
        <scheme val="minor"/>
      </rPr>
      <t xml:space="preserve">altaŋban pɨgɨt </t>
    </r>
    <r>
      <rPr>
        <sz val="11"/>
        <color rgb="FF008000"/>
        <rFont val="Calibri"/>
        <family val="2"/>
        <scheme val="minor"/>
      </rPr>
      <t xml:space="preserve">. Uŋun </t>
    </r>
    <r>
      <rPr>
        <i/>
        <sz val="11"/>
        <color rgb="FF0000FF"/>
        <rFont val="Calibri"/>
        <family val="2"/>
        <scheme val="minor"/>
      </rPr>
      <t xml:space="preserve">os </t>
    </r>
    <r>
      <rPr>
        <sz val="11"/>
        <color rgb="FF008000"/>
        <rFont val="Calibri"/>
        <family val="2"/>
        <scheme val="minor"/>
      </rPr>
      <t xml:space="preserve">da kwenon </t>
    </r>
    <r>
      <rPr>
        <i/>
        <sz val="11"/>
        <color rgb="FF0000FF"/>
        <rFont val="Calibri"/>
        <family val="2"/>
        <scheme val="minor"/>
      </rPr>
      <t xml:space="preserve">yɨkgɨt </t>
    </r>
    <r>
      <rPr>
        <sz val="11"/>
        <color rgb="FF008000"/>
        <rFont val="Calibri"/>
        <family val="2"/>
        <scheme val="minor"/>
      </rPr>
      <t xml:space="preserve">amɨn </t>
    </r>
    <r>
      <rPr>
        <b/>
        <sz val="11"/>
        <color rgb="FF800080"/>
        <rFont val="Calibri"/>
        <family val="2"/>
        <scheme val="minor"/>
      </rPr>
      <t xml:space="preserve">do yaŋ mudaŋ ɨmɨŋek amɨn notni dapba kɨmotni </t>
    </r>
    <r>
      <rPr>
        <sz val="11"/>
        <color rgb="FF008000"/>
        <rFont val="Calibri"/>
        <family val="2"/>
        <scheme val="minor"/>
      </rPr>
      <t xml:space="preserve">do tapmɨm </t>
    </r>
    <r>
      <rPr>
        <b/>
        <sz val="11"/>
        <color rgb="FF800080"/>
        <rFont val="Calibri"/>
        <family val="2"/>
        <scheme val="minor"/>
      </rPr>
      <t xml:space="preserve">ɨmɨŋakwa </t>
    </r>
    <r>
      <rPr>
        <sz val="11"/>
        <color rgb="FF008000"/>
        <rFont val="Calibri"/>
        <family val="2"/>
        <scheme val="minor"/>
      </rPr>
      <t xml:space="preserve">emat agak sɨba madepsi kɨnda </t>
    </r>
    <r>
      <rPr>
        <b/>
        <sz val="11"/>
        <color rgb="FF800080"/>
        <rFont val="Calibri"/>
        <family val="2"/>
        <scheme val="minor"/>
      </rPr>
      <t xml:space="preserve">ɨmɨŋ mudaŋ ɨmgut </t>
    </r>
    <r>
      <rPr>
        <sz val="11"/>
        <color rgb="FF008000"/>
        <rFont val="Calibri"/>
        <family val="2"/>
        <scheme val="minor"/>
      </rPr>
      <t xml:space="preserve">. </t>
    </r>
  </si>
  <si>
    <r>
      <rPr>
        <b/>
        <sz val="11"/>
        <color rgb="FF800080"/>
        <rFont val="Calibri"/>
        <family val="2"/>
        <scheme val="minor"/>
      </rPr>
      <t xml:space="preserve">Aŋakwan </t>
    </r>
    <r>
      <rPr>
        <sz val="11"/>
        <color rgb="FF008000"/>
        <rFont val="Calibri"/>
        <family val="2"/>
        <scheme val="minor"/>
      </rPr>
      <t xml:space="preserve">Sipsip </t>
    </r>
    <r>
      <rPr>
        <b/>
        <sz val="11"/>
        <color rgb="FF800080"/>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kɨndap gɨldatni terɨ kɨnda soŋakwan </t>
    </r>
    <r>
      <rPr>
        <sz val="11"/>
        <color rgb="FF008000"/>
        <rFont val="Calibri"/>
        <family val="2"/>
        <scheme val="minor"/>
      </rPr>
      <t xml:space="preserve">papia </t>
    </r>
    <r>
      <rPr>
        <strike/>
        <sz val="11"/>
        <color rgb="FFFF0000"/>
        <rFont val="Calibri"/>
        <family val="2"/>
        <scheme val="minor"/>
      </rPr>
      <t xml:space="preserve">aŋteban abi 3 </t>
    </r>
    <r>
      <rPr>
        <sz val="11"/>
        <color rgb="FF008000"/>
        <rFont val="Calibri"/>
        <family val="2"/>
        <scheme val="minor"/>
      </rPr>
      <t xml:space="preserve">uŋun </t>
    </r>
    <r>
      <rPr>
        <b/>
        <sz val="11"/>
        <color rgb="FF800080"/>
        <rFont val="Calibri"/>
        <family val="2"/>
        <scheme val="minor"/>
      </rPr>
      <t xml:space="preserve">wɨtdalgɨt </t>
    </r>
    <r>
      <rPr>
        <sz val="11"/>
        <color rgb="FF008000"/>
        <rFont val="Calibri"/>
        <family val="2"/>
        <scheme val="minor"/>
      </rPr>
      <t xml:space="preserve">. </t>
    </r>
    <r>
      <rPr>
        <b/>
        <sz val="11"/>
        <color rgb="FF800080"/>
        <rFont val="Calibri"/>
        <family val="2"/>
        <scheme val="minor"/>
      </rPr>
      <t xml:space="preserve">Aŋakwan dabɨlɨ kapbɨ </t>
    </r>
    <r>
      <rPr>
        <sz val="11"/>
        <color rgb="FF008000"/>
        <rFont val="Calibri"/>
        <family val="2"/>
        <scheme val="minor"/>
      </rPr>
      <t xml:space="preserve">egɨp egɨpmɨ toŋ </t>
    </r>
    <r>
      <rPr>
        <strike/>
        <sz val="11"/>
        <color rgb="FFFF0000"/>
        <rFont val="Calibri"/>
        <family val="2"/>
        <scheme val="minor"/>
      </rPr>
      <t xml:space="preserve">3 </t>
    </r>
    <r>
      <rPr>
        <sz val="11"/>
        <color rgb="FF008000"/>
        <rFont val="Calibri"/>
        <family val="2"/>
        <scheme val="minor"/>
      </rPr>
      <t xml:space="preserve">uŋun da </t>
    </r>
    <r>
      <rPr>
        <b/>
        <sz val="11"/>
        <color rgb="FF800080"/>
        <rFont val="Calibri"/>
        <family val="2"/>
        <scheme val="minor"/>
      </rPr>
      <t xml:space="preserve">yaŋakwan nandagɨm </t>
    </r>
    <r>
      <rPr>
        <sz val="11"/>
        <color rgb="FF008000"/>
        <rFont val="Calibri"/>
        <family val="2"/>
        <scheme val="minor"/>
      </rPr>
      <t xml:space="preserve">, " </t>
    </r>
    <r>
      <rPr>
        <b/>
        <sz val="11"/>
        <color rgb="FF800080"/>
        <rFont val="Calibri"/>
        <family val="2"/>
        <scheme val="minor"/>
      </rPr>
      <t xml:space="preserve">Abɨŋ ! " Yaŋ pɨndagapbo pɨndagapbo pɨndakgɨm </t>
    </r>
    <r>
      <rPr>
        <sz val="11"/>
        <color rgb="FF008000"/>
        <rFont val="Calibri"/>
        <family val="2"/>
        <scheme val="minor"/>
      </rPr>
      <t xml:space="preserve">. </t>
    </r>
    <r>
      <rPr>
        <b/>
        <sz val="11"/>
        <color rgb="FF800080"/>
        <rFont val="Calibri"/>
        <family val="2"/>
        <scheme val="minor"/>
      </rPr>
      <t xml:space="preserve">Pɨndagapbo pɨndagek oskon yɨkgɨt amɨn uŋun da kɨsirɨkon tapmɨm tɨlak </t>
    </r>
    <r>
      <rPr>
        <sz val="11"/>
        <color rgb="FF008000"/>
        <rFont val="Calibri"/>
        <family val="2"/>
        <scheme val="minor"/>
      </rPr>
      <t xml:space="preserve">kɨnda </t>
    </r>
    <r>
      <rPr>
        <b/>
        <sz val="11"/>
        <color rgb="FF800080"/>
        <rFont val="Calibri"/>
        <family val="2"/>
        <scheme val="minor"/>
      </rPr>
      <t xml:space="preserve">abɨdaŋek yɨkgɨt </t>
    </r>
    <r>
      <rPr>
        <sz val="11"/>
        <color rgb="FF008000"/>
        <rFont val="Calibri"/>
        <family val="2"/>
        <scheme val="minor"/>
      </rPr>
      <t xml:space="preserve">. </t>
    </r>
    <r>
      <rPr>
        <strike/>
        <sz val="11"/>
        <color rgb="FFFF0000"/>
        <rFont val="Calibri"/>
        <family val="2"/>
        <scheme val="minor"/>
      </rPr>
      <t xml:space="preserve">Uŋun da kwenon amɨn kɨnda yɨkgɨt , uŋun jap kokwin agak yo kɨnda kɨsirɨkon abɨdagɨt . </t>
    </r>
  </si>
  <si>
    <r>
      <rPr>
        <b/>
        <sz val="11"/>
        <color rgb="FF800080"/>
        <rFont val="Calibri"/>
        <family val="2"/>
        <scheme val="minor"/>
      </rPr>
      <t xml:space="preserve">Yaŋ pɨndagapbo gen </t>
    </r>
    <r>
      <rPr>
        <sz val="11"/>
        <color rgb="FF008000"/>
        <rFont val="Calibri"/>
        <family val="2"/>
        <scheme val="minor"/>
      </rPr>
      <t xml:space="preserve">kɨnda </t>
    </r>
    <r>
      <rPr>
        <b/>
        <sz val="11"/>
        <color rgb="FF800080"/>
        <rFont val="Calibri"/>
        <family val="2"/>
        <scheme val="minor"/>
      </rPr>
      <t xml:space="preserve">dabɨlni </t>
    </r>
    <r>
      <rPr>
        <sz val="11"/>
        <color rgb="FF008000"/>
        <rFont val="Calibri"/>
        <family val="2"/>
        <scheme val="minor"/>
      </rPr>
      <t xml:space="preserve">toŋ 4 </t>
    </r>
    <r>
      <rPr>
        <b/>
        <sz val="11"/>
        <color rgb="FF800080"/>
        <rFont val="Calibri"/>
        <family val="2"/>
        <scheme val="minor"/>
      </rPr>
      <t xml:space="preserve">kabɨ da bɨkbɨgon da yaŋ noman taŋban nandagɨm . Gen uŋun </t>
    </r>
    <r>
      <rPr>
        <sz val="11"/>
        <color rgb="FF008000"/>
        <rFont val="Calibri"/>
        <family val="2"/>
        <scheme val="minor"/>
      </rPr>
      <t xml:space="preserve">da yaŋ yagɨt , " </t>
    </r>
    <r>
      <rPr>
        <b/>
        <sz val="11"/>
        <color rgb="FF800080"/>
        <rFont val="Calibri"/>
        <family val="2"/>
        <scheme val="minor"/>
      </rPr>
      <t xml:space="preserve">Gak kɨŋ pi abi do pi abi . Aŋek </t>
    </r>
    <r>
      <rPr>
        <sz val="11"/>
        <color rgb="FF008000"/>
        <rFont val="Calibri"/>
        <family val="2"/>
        <scheme val="minor"/>
      </rPr>
      <t xml:space="preserve">gɨldat </t>
    </r>
    <r>
      <rPr>
        <strike/>
        <sz val="11"/>
        <color rgb="FFFF0000"/>
        <rFont val="Calibri"/>
        <family val="2"/>
        <scheme val="minor"/>
      </rPr>
      <t xml:space="preserve">daman </t>
    </r>
    <r>
      <rPr>
        <sz val="11"/>
        <color rgb="FF008000"/>
        <rFont val="Calibri"/>
        <family val="2"/>
        <scheme val="minor"/>
      </rPr>
      <t xml:space="preserve">kɨnda dakon </t>
    </r>
    <r>
      <rPr>
        <b/>
        <sz val="11"/>
        <color rgb="FF800080"/>
        <rFont val="Calibri"/>
        <family val="2"/>
        <scheme val="minor"/>
      </rPr>
      <t xml:space="preserve">moneŋ tɨmɨsok bamɨ kaloŋɨsok bamɨsisok </t>
    </r>
    <r>
      <rPr>
        <sz val="11"/>
        <color rgb="FF008000"/>
        <rFont val="Calibri"/>
        <family val="2"/>
        <scheme val="minor"/>
      </rPr>
      <t xml:space="preserve">uŋun </t>
    </r>
    <r>
      <rPr>
        <b/>
        <sz val="11"/>
        <color rgb="FF800080"/>
        <rFont val="Calibri"/>
        <family val="2"/>
        <scheme val="minor"/>
      </rPr>
      <t xml:space="preserve">baŋ yumaŋ nogɨsi noni </t>
    </r>
    <r>
      <rPr>
        <sz val="11"/>
        <color rgb="FF008000"/>
        <rFont val="Calibri"/>
        <family val="2"/>
        <scheme val="minor"/>
      </rPr>
      <t xml:space="preserve">. Mani gak </t>
    </r>
    <r>
      <rPr>
        <i/>
        <sz val="11"/>
        <color rgb="FF0000FF"/>
        <rFont val="Calibri"/>
        <family val="2"/>
        <scheme val="minor"/>
      </rPr>
      <t xml:space="preserve">da kɨŋ </t>
    </r>
    <r>
      <rPr>
        <sz val="11"/>
        <color rgb="FF008000"/>
        <rFont val="Calibri"/>
        <family val="2"/>
        <scheme val="minor"/>
      </rPr>
      <t xml:space="preserve">olip </t>
    </r>
    <r>
      <rPr>
        <strike/>
        <sz val="11"/>
        <color rgb="FFFF0000"/>
        <rFont val="Calibri"/>
        <family val="2"/>
        <scheme val="minor"/>
      </rPr>
      <t xml:space="preserve">nelak gat </t>
    </r>
    <r>
      <rPr>
        <sz val="11"/>
        <color rgb="FF008000"/>
        <rFont val="Calibri"/>
        <family val="2"/>
        <scheme val="minor"/>
      </rPr>
      <t xml:space="preserve">ae wain </t>
    </r>
    <r>
      <rPr>
        <b/>
        <sz val="11"/>
        <color rgb="FF800080"/>
        <rFont val="Calibri"/>
        <family val="2"/>
        <scheme val="minor"/>
      </rPr>
      <t xml:space="preserve">kɨbɨrɨ </t>
    </r>
    <r>
      <rPr>
        <sz val="11"/>
        <color rgb="FF008000"/>
        <rFont val="Calibri"/>
        <family val="2"/>
        <scheme val="minor"/>
      </rPr>
      <t xml:space="preserve">dɨma </t>
    </r>
    <r>
      <rPr>
        <b/>
        <sz val="11"/>
        <color rgb="FF800080"/>
        <rFont val="Calibri"/>
        <family val="2"/>
        <scheme val="minor"/>
      </rPr>
      <t xml:space="preserve">paŋupbal ani </t>
    </r>
    <r>
      <rPr>
        <sz val="11"/>
        <color rgb="FF008000"/>
        <rFont val="Calibri"/>
        <family val="2"/>
        <scheme val="minor"/>
      </rPr>
      <t xml:space="preserve">. </t>
    </r>
    <r>
      <rPr>
        <b/>
        <sz val="11"/>
        <color rgb="FF800080"/>
        <rFont val="Calibri"/>
        <family val="2"/>
        <scheme val="minor"/>
      </rPr>
      <t xml:space="preserve">Yaŋ aba gɨldat kɨnda dakon yumaŋ nogɨ kaloŋɨ do tomni kaŋ , uŋun da yo madep dɨma akdaŋ . Do gɨldat kɨnda dakon moneŋɨ naŋek jap pakbi do tomni tɨmɨkgaŋ , ae bɨ </t>
    </r>
  </si>
  <si>
    <r>
      <rPr>
        <i/>
        <sz val="11"/>
        <color rgb="FF0000FF"/>
        <rFont val="Calibri"/>
        <family val="2"/>
        <scheme val="minor"/>
      </rPr>
      <t xml:space="preserve">Aŋakwan </t>
    </r>
    <r>
      <rPr>
        <sz val="11"/>
        <color rgb="FF008000"/>
        <rFont val="Calibri"/>
        <family val="2"/>
        <scheme val="minor"/>
      </rPr>
      <t xml:space="preserve">Sipsip </t>
    </r>
    <r>
      <rPr>
        <b/>
        <sz val="11"/>
        <color rgb="FF800080"/>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lam kɨndapni tɨlɨmɨ 4 kabɨ naŋ wɨtdalek </t>
    </r>
    <r>
      <rPr>
        <sz val="11"/>
        <color rgb="FF008000"/>
        <rFont val="Calibri"/>
        <family val="2"/>
        <scheme val="minor"/>
      </rPr>
      <t xml:space="preserve">papia </t>
    </r>
    <r>
      <rPr>
        <b/>
        <sz val="11"/>
        <color rgb="FF800080"/>
        <rFont val="Calibri"/>
        <family val="2"/>
        <scheme val="minor"/>
      </rPr>
      <t xml:space="preserve">uŋun wɨtdalgɨt . Wɨtdal kɨŋapbo dabɨlɨ </t>
    </r>
    <r>
      <rPr>
        <sz val="11"/>
        <color rgb="FF008000"/>
        <rFont val="Calibri"/>
        <family val="2"/>
        <scheme val="minor"/>
      </rPr>
      <t xml:space="preserve">4 </t>
    </r>
    <r>
      <rPr>
        <b/>
        <sz val="11"/>
        <color rgb="FF800080"/>
        <rFont val="Calibri"/>
        <family val="2"/>
        <scheme val="minor"/>
      </rPr>
      <t xml:space="preserve">kabɨ egɨp </t>
    </r>
    <r>
      <rPr>
        <sz val="11"/>
        <color rgb="FF008000"/>
        <rFont val="Calibri"/>
        <family val="2"/>
        <scheme val="minor"/>
      </rPr>
      <t xml:space="preserve">egɨp egɨpmɨ toŋ </t>
    </r>
    <r>
      <rPr>
        <b/>
        <sz val="11"/>
        <color rgb="FF800080"/>
        <rFont val="Calibri"/>
        <family val="2"/>
        <scheme val="minor"/>
      </rPr>
      <t xml:space="preserve">uŋun </t>
    </r>
    <r>
      <rPr>
        <sz val="11"/>
        <color rgb="FF008000"/>
        <rFont val="Calibri"/>
        <family val="2"/>
        <scheme val="minor"/>
      </rPr>
      <t xml:space="preserve">da yaŋ yagɨt , " </t>
    </r>
    <r>
      <rPr>
        <b/>
        <sz val="11"/>
        <color rgb="FF800080"/>
        <rFont val="Calibri"/>
        <family val="2"/>
        <scheme val="minor"/>
      </rPr>
      <t xml:space="preserve">Abɨŋ ! </t>
    </r>
    <r>
      <rPr>
        <sz val="11"/>
        <color rgb="FF008000"/>
        <rFont val="Calibri"/>
        <family val="2"/>
        <scheme val="minor"/>
      </rPr>
      <t xml:space="preserve">" </t>
    </r>
  </si>
  <si>
    <r>
      <rPr>
        <b/>
        <sz val="11"/>
        <color rgb="FF800080"/>
        <rFont val="Calibri"/>
        <family val="2"/>
        <scheme val="minor"/>
      </rPr>
      <t xml:space="preserve">Yaŋ pɨndagapbo </t>
    </r>
    <r>
      <rPr>
        <sz val="11"/>
        <color rgb="FF008000"/>
        <rFont val="Calibri"/>
        <family val="2"/>
        <scheme val="minor"/>
      </rPr>
      <t xml:space="preserve">os </t>
    </r>
    <r>
      <rPr>
        <b/>
        <sz val="11"/>
        <color rgb="FF800080"/>
        <rFont val="Calibri"/>
        <family val="2"/>
        <scheme val="minor"/>
      </rPr>
      <t xml:space="preserve">gami </t>
    </r>
    <r>
      <rPr>
        <sz val="11"/>
        <color rgb="FF008000"/>
        <rFont val="Calibri"/>
        <family val="2"/>
        <scheme val="minor"/>
      </rPr>
      <t xml:space="preserve">kɨnda kagɨm . Uŋun </t>
    </r>
    <r>
      <rPr>
        <b/>
        <sz val="11"/>
        <color rgb="FF800080"/>
        <rFont val="Calibri"/>
        <family val="2"/>
        <scheme val="minor"/>
      </rPr>
      <t xml:space="preserve">kabɨkon amɨn kɨnda yɨkgɨt mani Kɨmot . Uŋun kabɨkon </t>
    </r>
    <r>
      <rPr>
        <sz val="11"/>
        <color rgb="FF008000"/>
        <rFont val="Calibri"/>
        <family val="2"/>
        <scheme val="minor"/>
      </rPr>
      <t xml:space="preserve">amɨn kɨnda yɨkgɨt uŋun mani </t>
    </r>
    <r>
      <rPr>
        <b/>
        <sz val="11"/>
        <color rgb="FF800080"/>
        <rFont val="Calibri"/>
        <family val="2"/>
        <scheme val="minor"/>
      </rPr>
      <t xml:space="preserve">Tɨpdom . Tɨpdom uŋun da buŋon yol aŋaŋ kɨgɨt </t>
    </r>
    <r>
      <rPr>
        <sz val="11"/>
        <color rgb="FF008000"/>
        <rFont val="Calibri"/>
        <family val="2"/>
        <scheme val="minor"/>
      </rPr>
      <t xml:space="preserve">. Amɨn </t>
    </r>
    <r>
      <rPr>
        <b/>
        <sz val="11"/>
        <color rgb="FF800080"/>
        <rFont val="Calibri"/>
        <family val="2"/>
        <scheme val="minor"/>
      </rPr>
      <t xml:space="preserve">kabɨ bamot </t>
    </r>
    <r>
      <rPr>
        <sz val="11"/>
        <color rgb="FF008000"/>
        <rFont val="Calibri"/>
        <family val="2"/>
        <scheme val="minor"/>
      </rPr>
      <t xml:space="preserve">da </t>
    </r>
    <r>
      <rPr>
        <b/>
        <sz val="11"/>
        <color rgb="FF800080"/>
        <rFont val="Calibri"/>
        <family val="2"/>
        <scheme val="minor"/>
      </rPr>
      <t xml:space="preserve">amɨn kabi </t>
    </r>
    <r>
      <rPr>
        <sz val="11"/>
        <color rgb="FF008000"/>
        <rFont val="Calibri"/>
        <family val="2"/>
        <scheme val="minor"/>
      </rPr>
      <t xml:space="preserve">4 kabɨ </t>
    </r>
    <r>
      <rPr>
        <b/>
        <sz val="11"/>
        <color rgb="FF800080"/>
        <rFont val="Calibri"/>
        <family val="2"/>
        <scheme val="minor"/>
      </rPr>
      <t xml:space="preserve">paŋ kabi waseŋ </t>
    </r>
    <r>
      <rPr>
        <sz val="11"/>
        <color rgb="FF008000"/>
        <rFont val="Calibri"/>
        <family val="2"/>
        <scheme val="minor"/>
      </rPr>
      <t xml:space="preserve">kɨnda </t>
    </r>
    <r>
      <rPr>
        <strike/>
        <sz val="11"/>
        <color rgb="FFFF0000"/>
        <rFont val="Calibri"/>
        <family val="2"/>
        <scheme val="minor"/>
      </rPr>
      <t xml:space="preserve">dapbal kɨmotni do tapmɨm yobi . Dɨwarɨ </t>
    </r>
    <r>
      <rPr>
        <sz val="11"/>
        <color rgb="FF008000"/>
        <rFont val="Calibri"/>
        <family val="2"/>
        <scheme val="minor"/>
      </rPr>
      <t xml:space="preserve">emat agak sɨba </t>
    </r>
    <r>
      <rPr>
        <b/>
        <sz val="11"/>
        <color rgb="FF800080"/>
        <rFont val="Calibri"/>
        <family val="2"/>
        <scheme val="minor"/>
      </rPr>
      <t xml:space="preserve">naŋ dapba kɨmotjak do yaŋ mudawit . Ae uŋun amɨn bamot da amɨn dɨwarɨ emat agak sɨba naŋ dapdaŋ </t>
    </r>
    <r>
      <rPr>
        <sz val="11"/>
        <color rgb="FF008000"/>
        <rFont val="Calibri"/>
        <family val="2"/>
        <scheme val="minor"/>
      </rPr>
      <t xml:space="preserve">, ae </t>
    </r>
    <r>
      <rPr>
        <i/>
        <sz val="11"/>
        <color rgb="FF0000FF"/>
        <rFont val="Calibri"/>
        <family val="2"/>
        <scheme val="minor"/>
      </rPr>
      <t xml:space="preserve">amɨn </t>
    </r>
    <r>
      <rPr>
        <sz val="11"/>
        <color rgb="FF008000"/>
        <rFont val="Calibri"/>
        <family val="2"/>
        <scheme val="minor"/>
      </rPr>
      <t xml:space="preserve">dɨwarɨ </t>
    </r>
    <r>
      <rPr>
        <i/>
        <sz val="11"/>
        <color rgb="FF0000FF"/>
        <rFont val="Calibri"/>
        <family val="2"/>
        <scheme val="minor"/>
      </rPr>
      <t xml:space="preserve">da </t>
    </r>
    <r>
      <rPr>
        <sz val="11"/>
        <color rgb="FF008000"/>
        <rFont val="Calibri"/>
        <family val="2"/>
        <scheme val="minor"/>
      </rPr>
      <t xml:space="preserve">jap do </t>
    </r>
    <r>
      <rPr>
        <b/>
        <sz val="11"/>
        <color rgb="FF800080"/>
        <rFont val="Calibri"/>
        <family val="2"/>
        <scheme val="minor"/>
      </rPr>
      <t xml:space="preserve">yomɨŋek kɨmotdaŋ </t>
    </r>
    <r>
      <rPr>
        <sz val="11"/>
        <color rgb="FF008000"/>
        <rFont val="Calibri"/>
        <family val="2"/>
        <scheme val="minor"/>
      </rPr>
      <t xml:space="preserve">, ae </t>
    </r>
    <r>
      <rPr>
        <strike/>
        <sz val="11"/>
        <color rgb="FFFF0000"/>
        <rFont val="Calibri"/>
        <family val="2"/>
        <scheme val="minor"/>
      </rPr>
      <t xml:space="preserve">dɨwarɨ </t>
    </r>
    <r>
      <rPr>
        <sz val="11"/>
        <color rgb="FF008000"/>
        <rFont val="Calibri"/>
        <family val="2"/>
        <scheme val="minor"/>
      </rPr>
      <t xml:space="preserve">sot </t>
    </r>
    <r>
      <rPr>
        <b/>
        <sz val="11"/>
        <color rgb="FF800080"/>
        <rFont val="Calibri"/>
        <family val="2"/>
        <scheme val="minor"/>
      </rPr>
      <t xml:space="preserve">wudɨpyo madepsi paŋalon aŋek mɨktɨm dakon </t>
    </r>
    <r>
      <rPr>
        <sz val="11"/>
        <color rgb="FF008000"/>
        <rFont val="Calibri"/>
        <family val="2"/>
        <scheme val="minor"/>
      </rPr>
      <t xml:space="preserve">bɨt </t>
    </r>
    <r>
      <rPr>
        <strike/>
        <sz val="11"/>
        <color rgb="FFFF0000"/>
        <rFont val="Calibri"/>
        <family val="2"/>
        <scheme val="minor"/>
      </rPr>
      <t xml:space="preserve">kɨlapyo da dapmaŋ noni . </t>
    </r>
  </si>
  <si>
    <r>
      <rPr>
        <i/>
        <sz val="11"/>
        <color rgb="FF0000FF"/>
        <rFont val="Calibri"/>
        <family val="2"/>
        <scheme val="minor"/>
      </rPr>
      <t xml:space="preserve">Aŋakwan </t>
    </r>
    <r>
      <rPr>
        <sz val="11"/>
        <color rgb="FF008000"/>
        <rFont val="Calibri"/>
        <family val="2"/>
        <scheme val="minor"/>
      </rPr>
      <t xml:space="preserve">Sipsip </t>
    </r>
    <r>
      <rPr>
        <strike/>
        <sz val="11"/>
        <color rgb="FFFF0000"/>
        <rFont val="Calibri"/>
        <family val="2"/>
        <scheme val="minor"/>
      </rPr>
      <t xml:space="preserve">Monɨŋ </t>
    </r>
    <r>
      <rPr>
        <sz val="11"/>
        <color rgb="FF008000"/>
        <rFont val="Calibri"/>
        <family val="2"/>
        <scheme val="minor"/>
      </rPr>
      <t xml:space="preserve">da </t>
    </r>
    <r>
      <rPr>
        <b/>
        <sz val="11"/>
        <color rgb="FF800080"/>
        <rFont val="Calibri"/>
        <family val="2"/>
        <scheme val="minor"/>
      </rPr>
      <t xml:space="preserve">lam sop sɨbɨt kɨndap awɨlgɨt </t>
    </r>
    <r>
      <rPr>
        <sz val="11"/>
        <color rgb="FF008000"/>
        <rFont val="Calibri"/>
        <family val="2"/>
        <scheme val="minor"/>
      </rPr>
      <t xml:space="preserve">uŋun </t>
    </r>
    <r>
      <rPr>
        <b/>
        <sz val="11"/>
        <color rgb="FF800080"/>
        <rFont val="Calibri"/>
        <family val="2"/>
        <scheme val="minor"/>
      </rPr>
      <t xml:space="preserve">wɨtdalban kaŋapbo </t>
    </r>
    <r>
      <rPr>
        <sz val="11"/>
        <color rgb="FF008000"/>
        <rFont val="Calibri"/>
        <family val="2"/>
        <scheme val="minor"/>
      </rPr>
      <t xml:space="preserve">amɨn </t>
    </r>
    <r>
      <rPr>
        <b/>
        <sz val="11"/>
        <color rgb="FF800080"/>
        <rFont val="Calibri"/>
        <family val="2"/>
        <scheme val="minor"/>
      </rPr>
      <t xml:space="preserve">kɨmakbi morap altakon pɨsawit uŋun </t>
    </r>
    <r>
      <rPr>
        <sz val="11"/>
        <color rgb="FF008000"/>
        <rFont val="Calibri"/>
        <family val="2"/>
        <scheme val="minor"/>
      </rPr>
      <t xml:space="preserve">pɨndakgɨm . </t>
    </r>
    <r>
      <rPr>
        <b/>
        <sz val="11"/>
        <color rgb="FF800080"/>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kalɨp </t>
    </r>
    <r>
      <rPr>
        <sz val="11"/>
        <color rgb="FF008000"/>
        <rFont val="Calibri"/>
        <family val="2"/>
        <scheme val="minor"/>
      </rPr>
      <t xml:space="preserve">Piŋkop dakon gen </t>
    </r>
    <r>
      <rPr>
        <b/>
        <sz val="11"/>
        <color rgb="FF800080"/>
        <rFont val="Calibri"/>
        <family val="2"/>
        <scheme val="minor"/>
      </rPr>
      <t xml:space="preserve">tebai </t>
    </r>
    <r>
      <rPr>
        <sz val="11"/>
        <color rgb="FF008000"/>
        <rFont val="Calibri"/>
        <family val="2"/>
        <scheme val="minor"/>
      </rPr>
      <t xml:space="preserve">abɨdaŋek </t>
    </r>
    <r>
      <rPr>
        <strike/>
        <sz val="11"/>
        <color rgb="FFFF0000"/>
        <rFont val="Calibri"/>
        <family val="2"/>
        <scheme val="minor"/>
      </rPr>
      <t xml:space="preserve">uŋun dakon </t>
    </r>
    <r>
      <rPr>
        <sz val="11"/>
        <color rgb="FF008000"/>
        <rFont val="Calibri"/>
        <family val="2"/>
        <scheme val="minor"/>
      </rPr>
      <t xml:space="preserve">yaŋ </t>
    </r>
    <r>
      <rPr>
        <b/>
        <sz val="11"/>
        <color rgb="FF800080"/>
        <rFont val="Calibri"/>
        <family val="2"/>
        <scheme val="minor"/>
      </rPr>
      <t xml:space="preserve">teŋteŋaŋba uwalni </t>
    </r>
    <r>
      <rPr>
        <sz val="11"/>
        <color rgb="FF008000"/>
        <rFont val="Calibri"/>
        <family val="2"/>
        <scheme val="minor"/>
      </rPr>
      <t xml:space="preserve">da dapba kɨmakgwit . </t>
    </r>
  </si>
  <si>
    <r>
      <rPr>
        <b/>
        <sz val="11"/>
        <color rgb="FF800080"/>
        <rFont val="Calibri"/>
        <family val="2"/>
        <scheme val="minor"/>
      </rPr>
      <t xml:space="preserve">Yo morap on mudosok uŋun pɨndagek yaŋ pɨndakgɨm . Pɨndakgɨm uŋun </t>
    </r>
    <r>
      <rPr>
        <sz val="11"/>
        <color rgb="FF008000"/>
        <rFont val="Calibri"/>
        <family val="2"/>
        <scheme val="minor"/>
      </rPr>
      <t xml:space="preserve">aŋelo 4 kabɨ mɨktɨm dakon </t>
    </r>
    <r>
      <rPr>
        <b/>
        <sz val="11"/>
        <color rgb="FF800080"/>
        <rFont val="Calibri"/>
        <family val="2"/>
        <scheme val="minor"/>
      </rPr>
      <t xml:space="preserve">kosit </t>
    </r>
    <r>
      <rPr>
        <sz val="11"/>
        <color rgb="FF008000"/>
        <rFont val="Calibri"/>
        <family val="2"/>
        <scheme val="minor"/>
      </rPr>
      <t xml:space="preserve">4 kabɨkon </t>
    </r>
    <r>
      <rPr>
        <i/>
        <sz val="11"/>
        <color rgb="FF0000FF"/>
        <rFont val="Calibri"/>
        <family val="2"/>
        <scheme val="minor"/>
      </rPr>
      <t xml:space="preserve">da </t>
    </r>
    <r>
      <rPr>
        <sz val="11"/>
        <color rgb="FF008000"/>
        <rFont val="Calibri"/>
        <family val="2"/>
        <scheme val="minor"/>
      </rPr>
      <t xml:space="preserve">akba </t>
    </r>
    <r>
      <rPr>
        <b/>
        <sz val="11"/>
        <color rgb="FF800080"/>
        <rFont val="Calibri"/>
        <family val="2"/>
        <scheme val="minor"/>
      </rPr>
      <t xml:space="preserve">pɨdaŋ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mɨrɨm </t>
    </r>
    <r>
      <rPr>
        <sz val="11"/>
        <color rgb="FF008000"/>
        <rFont val="Calibri"/>
        <family val="2"/>
        <scheme val="minor"/>
      </rPr>
      <t xml:space="preserve">mɨrɨm 4 kabɨ </t>
    </r>
    <r>
      <rPr>
        <b/>
        <sz val="11"/>
        <color rgb="FF800080"/>
        <rFont val="Calibri"/>
        <family val="2"/>
        <scheme val="minor"/>
      </rPr>
      <t xml:space="preserve">mɨktɨm ae tap ae kɨndap kɨsi arɨpmɨ dɨma tuwɨlni yaŋ do tebai </t>
    </r>
    <r>
      <rPr>
        <sz val="11"/>
        <color rgb="FF008000"/>
        <rFont val="Calibri"/>
        <family val="2"/>
        <scheme val="minor"/>
      </rPr>
      <t xml:space="preserve">tɨmɨkgwit . </t>
    </r>
  </si>
  <si>
    <r>
      <rPr>
        <sz val="11"/>
        <color rgb="FF008000"/>
        <rFont val="Calibri"/>
        <family val="2"/>
        <scheme val="minor"/>
      </rPr>
      <t xml:space="preserve">Uŋun amɨn </t>
    </r>
    <r>
      <rPr>
        <b/>
        <sz val="11"/>
        <color rgb="FF800080"/>
        <rFont val="Calibri"/>
        <family val="2"/>
        <scheme val="minor"/>
      </rPr>
      <t xml:space="preserve">da madepsi </t>
    </r>
    <r>
      <rPr>
        <sz val="11"/>
        <color rgb="FF008000"/>
        <rFont val="Calibri"/>
        <family val="2"/>
        <scheme val="minor"/>
      </rPr>
      <t xml:space="preserve">yaŋ tɨdaŋek yaŋ yawit </t>
    </r>
    <r>
      <rPr>
        <b/>
        <sz val="11"/>
        <color rgb="FF800080"/>
        <rFont val="Calibri"/>
        <family val="2"/>
        <scheme val="minor"/>
      </rPr>
      <t xml:space="preserve">: </t>
    </r>
    <r>
      <rPr>
        <sz val="11"/>
        <color rgb="FF008000"/>
        <rFont val="Calibri"/>
        <family val="2"/>
        <scheme val="minor"/>
      </rPr>
      <t xml:space="preserve">" Piŋkopnin kɨla amɨn madep </t>
    </r>
    <r>
      <rPr>
        <b/>
        <sz val="11"/>
        <color rgb="FF800080"/>
        <rFont val="Calibri"/>
        <family val="2"/>
        <scheme val="minor"/>
      </rPr>
      <t xml:space="preserve">yɨyɨt tamoni tɨlɨmni </t>
    </r>
    <r>
      <rPr>
        <sz val="11"/>
        <color rgb="FF008000"/>
        <rFont val="Calibri"/>
        <family val="2"/>
        <scheme val="minor"/>
      </rPr>
      <t xml:space="preserve">yɨkdak , ae Sipsip </t>
    </r>
    <r>
      <rPr>
        <b/>
        <sz val="11"/>
        <color rgb="FF800080"/>
        <rFont val="Calibri"/>
        <family val="2"/>
        <scheme val="minor"/>
      </rPr>
      <t xml:space="preserve">Monɨŋni </t>
    </r>
    <r>
      <rPr>
        <sz val="11"/>
        <color rgb="FF008000"/>
        <rFont val="Calibri"/>
        <family val="2"/>
        <scheme val="minor"/>
      </rPr>
      <t xml:space="preserve">uŋun </t>
    </r>
    <r>
      <rPr>
        <b/>
        <sz val="11"/>
        <color rgb="FF800080"/>
        <rFont val="Calibri"/>
        <family val="2"/>
        <scheme val="minor"/>
      </rPr>
      <t xml:space="preserve">da iyɨ gɨn </t>
    </r>
    <r>
      <rPr>
        <sz val="11"/>
        <color rgb="FF008000"/>
        <rFont val="Calibri"/>
        <family val="2"/>
        <scheme val="minor"/>
      </rPr>
      <t xml:space="preserve">nin </t>
    </r>
    <r>
      <rPr>
        <b/>
        <sz val="11"/>
        <color rgb="FF800080"/>
        <rFont val="Calibri"/>
        <family val="2"/>
        <scheme val="minor"/>
      </rPr>
      <t xml:space="preserve">paŋkutnokon yɨkdak </t>
    </r>
    <r>
      <rPr>
        <sz val="11"/>
        <color rgb="FF008000"/>
        <rFont val="Calibri"/>
        <family val="2"/>
        <scheme val="minor"/>
      </rPr>
      <t xml:space="preserve">. " </t>
    </r>
  </si>
  <si>
    <r>
      <rPr>
        <b/>
        <sz val="11"/>
        <color rgb="FF800080"/>
        <rFont val="Calibri"/>
        <family val="2"/>
        <scheme val="minor"/>
      </rPr>
      <t xml:space="preserve">Aŋelo kɨsi </t>
    </r>
    <r>
      <rPr>
        <sz val="11"/>
        <color rgb="FF008000"/>
        <rFont val="Calibri"/>
        <family val="2"/>
        <scheme val="minor"/>
      </rPr>
      <t xml:space="preserve">morap kɨla amɨn </t>
    </r>
    <r>
      <rPr>
        <b/>
        <sz val="11"/>
        <color rgb="FF800080"/>
        <rFont val="Calibri"/>
        <family val="2"/>
        <scheme val="minor"/>
      </rPr>
      <t xml:space="preserve">gat </t>
    </r>
    <r>
      <rPr>
        <sz val="11"/>
        <color rgb="FF008000"/>
        <rFont val="Calibri"/>
        <family val="2"/>
        <scheme val="minor"/>
      </rPr>
      <t xml:space="preserve">, ae kɨla amɨn </t>
    </r>
    <r>
      <rPr>
        <i/>
        <sz val="11"/>
        <color rgb="FF0000FF"/>
        <rFont val="Calibri"/>
        <family val="2"/>
        <scheme val="minor"/>
      </rPr>
      <t xml:space="preserve">gat </t>
    </r>
    <r>
      <rPr>
        <sz val="11"/>
        <color rgb="FF008000"/>
        <rFont val="Calibri"/>
        <family val="2"/>
        <scheme val="minor"/>
      </rPr>
      <t xml:space="preserve">, ae </t>
    </r>
    <r>
      <rPr>
        <b/>
        <sz val="11"/>
        <color rgb="FF800080"/>
        <rFont val="Calibri"/>
        <family val="2"/>
        <scheme val="minor"/>
      </rPr>
      <t xml:space="preserve">dabɨlni </t>
    </r>
    <r>
      <rPr>
        <sz val="11"/>
        <color rgb="FF008000"/>
        <rFont val="Calibri"/>
        <family val="2"/>
        <scheme val="minor"/>
      </rPr>
      <t xml:space="preserve">4 kabɨ </t>
    </r>
    <r>
      <rPr>
        <strike/>
        <sz val="11"/>
        <color rgb="FFFF0000"/>
        <rFont val="Calibri"/>
        <family val="2"/>
        <scheme val="minor"/>
      </rPr>
      <t xml:space="preserve">egɨp egɨpmɨ toŋ </t>
    </r>
    <r>
      <rPr>
        <sz val="11"/>
        <color rgb="FF008000"/>
        <rFont val="Calibri"/>
        <family val="2"/>
        <scheme val="minor"/>
      </rPr>
      <t xml:space="preserve">uŋun </t>
    </r>
    <r>
      <rPr>
        <strike/>
        <sz val="11"/>
        <color rgb="FFFF0000"/>
        <rFont val="Calibri"/>
        <family val="2"/>
        <scheme val="minor"/>
      </rPr>
      <t xml:space="preserve">paŋgwasɨŋek akgwit . Agek </t>
    </r>
    <r>
      <rPr>
        <sz val="11"/>
        <color rgb="FF008000"/>
        <rFont val="Calibri"/>
        <family val="2"/>
        <scheme val="minor"/>
      </rPr>
      <t xml:space="preserve">kɨla amɨn madep </t>
    </r>
    <r>
      <rPr>
        <b/>
        <sz val="11"/>
        <color rgb="FF800080"/>
        <rFont val="Calibri"/>
        <family val="2"/>
        <scheme val="minor"/>
      </rPr>
      <t xml:space="preserve">dakon kɨla amɨn madep yɨyɨt tamokon akgwit uŋun da akgwit . Aŋek kɨla amɨn madep dakon kɨla amɨn madep yɨyɨt tamokon kawit uŋun pɨndagek ŋwakbeŋ aŋek tomno mɨktɨmon </t>
    </r>
    <r>
      <rPr>
        <sz val="11"/>
        <color rgb="FF008000"/>
        <rFont val="Calibri"/>
        <family val="2"/>
        <scheme val="minor"/>
      </rPr>
      <t xml:space="preserve">maŋ pagek </t>
    </r>
    <r>
      <rPr>
        <strike/>
        <sz val="11"/>
        <color rgb="FFFF0000"/>
        <rFont val="Calibri"/>
        <family val="2"/>
        <scheme val="minor"/>
      </rPr>
      <t xml:space="preserve">tomno dabɨlni mɨktɨmgwan yopmaŋek </t>
    </r>
    <r>
      <rPr>
        <sz val="11"/>
        <color rgb="FF008000"/>
        <rFont val="Calibri"/>
        <family val="2"/>
        <scheme val="minor"/>
      </rPr>
      <t xml:space="preserve">Piŋkop </t>
    </r>
    <r>
      <rPr>
        <i/>
        <sz val="11"/>
        <color rgb="FF0000FF"/>
        <rFont val="Calibri"/>
        <family val="2"/>
        <scheme val="minor"/>
      </rPr>
      <t xml:space="preserve">gawak ɨmɨŋek </t>
    </r>
    <r>
      <rPr>
        <sz val="11"/>
        <color rgb="FF008000"/>
        <rFont val="Calibri"/>
        <family val="2"/>
        <scheme val="minor"/>
      </rPr>
      <t xml:space="preserve">gawak ɨmgwit . </t>
    </r>
  </si>
  <si>
    <r>
      <rPr>
        <b/>
        <sz val="11"/>
        <color rgb="FF800080"/>
        <rFont val="Calibri"/>
        <family val="2"/>
        <scheme val="minor"/>
      </rPr>
      <t xml:space="preserve">Yaŋ yaŋek </t>
    </r>
    <r>
      <rPr>
        <sz val="11"/>
        <color rgb="FF008000"/>
        <rFont val="Calibri"/>
        <family val="2"/>
        <scheme val="minor"/>
      </rPr>
      <t xml:space="preserve">yaŋ yawit , " </t>
    </r>
    <r>
      <rPr>
        <b/>
        <sz val="11"/>
        <color rgb="FF800080"/>
        <rFont val="Calibri"/>
        <family val="2"/>
        <scheme val="minor"/>
      </rPr>
      <t xml:space="preserve">Asisi , nin </t>
    </r>
    <r>
      <rPr>
        <sz val="11"/>
        <color rgb="FF008000"/>
        <rFont val="Calibri"/>
        <family val="2"/>
        <scheme val="minor"/>
      </rPr>
      <t xml:space="preserve">Piŋkopnin </t>
    </r>
    <r>
      <rPr>
        <i/>
        <sz val="11"/>
        <color rgb="FF0000FF"/>
        <rFont val="Calibri"/>
        <family val="2"/>
        <scheme val="minor"/>
      </rPr>
      <t xml:space="preserve">kɨlegɨsi egɨsak uŋun </t>
    </r>
    <r>
      <rPr>
        <sz val="11"/>
        <color rgb="FF008000"/>
        <rFont val="Calibri"/>
        <family val="2"/>
        <scheme val="minor"/>
      </rPr>
      <t xml:space="preserve">do </t>
    </r>
    <r>
      <rPr>
        <b/>
        <sz val="11"/>
        <color rgb="FF800080"/>
        <rFont val="Calibri"/>
        <family val="2"/>
        <scheme val="minor"/>
      </rPr>
      <t xml:space="preserve">bɨsapmɨ bɨsapmɨ bɨsapmɨ egɨsak . Nandaŋ kokwini tagɨsi tosok , do nin da iyɨ gɨsamɨ toŋ ae </t>
    </r>
    <r>
      <rPr>
        <sz val="11"/>
        <color rgb="FF008000"/>
        <rFont val="Calibri"/>
        <family val="2"/>
        <scheme val="minor"/>
      </rPr>
      <t xml:space="preserve">man madepni </t>
    </r>
    <r>
      <rPr>
        <b/>
        <sz val="11"/>
        <color rgb="FF800080"/>
        <rFont val="Calibri"/>
        <family val="2"/>
        <scheme val="minor"/>
      </rPr>
      <t xml:space="preserve">toŋ uŋun yaŋsi iyɨno aŋkɨsino </t>
    </r>
    <r>
      <rPr>
        <sz val="11"/>
        <color rgb="FF008000"/>
        <rFont val="Calibri"/>
        <family val="2"/>
        <scheme val="minor"/>
      </rPr>
      <t xml:space="preserve">. </t>
    </r>
    <r>
      <rPr>
        <b/>
        <sz val="11"/>
        <color rgb="FF800080"/>
        <rFont val="Calibri"/>
        <family val="2"/>
        <scheme val="minor"/>
      </rPr>
      <t xml:space="preserve">Tapmɨmni toŋ uŋun iyɨkon tosok . Yo morap </t>
    </r>
    <r>
      <rPr>
        <sz val="11"/>
        <color rgb="FF008000"/>
        <rFont val="Calibri"/>
        <family val="2"/>
        <scheme val="minor"/>
      </rPr>
      <t xml:space="preserve">taŋ </t>
    </r>
    <r>
      <rPr>
        <b/>
        <sz val="11"/>
        <color rgb="FF800080"/>
        <rFont val="Calibri"/>
        <family val="2"/>
        <scheme val="minor"/>
      </rPr>
      <t xml:space="preserve">mudaŋek egɨsak uŋun Piŋkop dakon gɨn </t>
    </r>
    <r>
      <rPr>
        <sz val="11"/>
        <color rgb="FF008000"/>
        <rFont val="Calibri"/>
        <family val="2"/>
        <scheme val="minor"/>
      </rPr>
      <t xml:space="preserve">. </t>
    </r>
    <r>
      <rPr>
        <strike/>
        <sz val="11"/>
        <color rgb="FFFF0000"/>
        <rFont val="Calibri"/>
        <family val="2"/>
        <scheme val="minor"/>
      </rPr>
      <t xml:space="preserve">Uŋun asi ! </t>
    </r>
    <r>
      <rPr>
        <sz val="11"/>
        <color rgb="FF008000"/>
        <rFont val="Calibri"/>
        <family val="2"/>
        <scheme val="minor"/>
      </rPr>
      <t xml:space="preserve">" </t>
    </r>
  </si>
  <si>
    <r>
      <rPr>
        <b/>
        <sz val="11"/>
        <color rgb="FF800080"/>
        <rFont val="Calibri"/>
        <family val="2"/>
        <scheme val="minor"/>
      </rPr>
      <t xml:space="preserve">Yaŋban kɨla </t>
    </r>
    <r>
      <rPr>
        <sz val="11"/>
        <color rgb="FF008000"/>
        <rFont val="Calibri"/>
        <family val="2"/>
        <scheme val="minor"/>
      </rPr>
      <t xml:space="preserve">amɨn </t>
    </r>
    <r>
      <rPr>
        <strike/>
        <sz val="11"/>
        <color rgb="FFFF0000"/>
        <rFont val="Calibri"/>
        <family val="2"/>
        <scheme val="minor"/>
      </rPr>
      <t xml:space="preserve">kabɨkon da </t>
    </r>
    <r>
      <rPr>
        <sz val="11"/>
        <color rgb="FF008000"/>
        <rFont val="Calibri"/>
        <family val="2"/>
        <scheme val="minor"/>
      </rPr>
      <t xml:space="preserve">kɨnda da </t>
    </r>
    <r>
      <rPr>
        <i/>
        <sz val="11"/>
        <color rgb="FF0000FF"/>
        <rFont val="Calibri"/>
        <family val="2"/>
        <scheme val="minor"/>
      </rPr>
      <t xml:space="preserve">nak </t>
    </r>
    <r>
      <rPr>
        <sz val="11"/>
        <color rgb="FF008000"/>
        <rFont val="Calibri"/>
        <family val="2"/>
        <scheme val="minor"/>
      </rPr>
      <t xml:space="preserve">yaŋ nayɨgɨt , " On amɨn </t>
    </r>
    <r>
      <rPr>
        <b/>
        <sz val="11"/>
        <color rgb="FF800080"/>
        <rFont val="Calibri"/>
        <family val="2"/>
        <scheme val="minor"/>
      </rPr>
      <t xml:space="preserve">ɨmal </t>
    </r>
    <r>
      <rPr>
        <sz val="11"/>
        <color rgb="FF008000"/>
        <rFont val="Calibri"/>
        <family val="2"/>
        <scheme val="minor"/>
      </rPr>
      <t xml:space="preserve">kwakwagɨ </t>
    </r>
    <r>
      <rPr>
        <b/>
        <sz val="11"/>
        <color rgb="FF800080"/>
        <rFont val="Calibri"/>
        <family val="2"/>
        <scheme val="minor"/>
      </rPr>
      <t xml:space="preserve">dubagɨ dubagɨsi paŋek ekwaŋ </t>
    </r>
    <r>
      <rPr>
        <sz val="11"/>
        <color rgb="FF008000"/>
        <rFont val="Calibri"/>
        <family val="2"/>
        <scheme val="minor"/>
      </rPr>
      <t xml:space="preserve">uŋun namɨn ? </t>
    </r>
    <r>
      <rPr>
        <b/>
        <sz val="11"/>
        <color rgb="FF800080"/>
        <rFont val="Calibri"/>
        <family val="2"/>
        <scheme val="minor"/>
      </rPr>
      <t xml:space="preserve">Uŋun </t>
    </r>
    <r>
      <rPr>
        <sz val="11"/>
        <color rgb="FF008000"/>
        <rFont val="Calibri"/>
        <family val="2"/>
        <scheme val="minor"/>
      </rPr>
      <t xml:space="preserve">dukwan da </t>
    </r>
    <r>
      <rPr>
        <b/>
        <sz val="11"/>
        <color rgb="FF800080"/>
        <rFont val="Calibri"/>
        <family val="2"/>
        <scheme val="minor"/>
      </rPr>
      <t xml:space="preserve">apba </t>
    </r>
    <r>
      <rPr>
        <sz val="11"/>
        <color rgb="FF008000"/>
        <rFont val="Calibri"/>
        <family val="2"/>
        <scheme val="minor"/>
      </rPr>
      <t xml:space="preserve">? " </t>
    </r>
  </si>
  <si>
    <r>
      <rPr>
        <sz val="11"/>
        <color rgb="FF008000"/>
        <rFont val="Calibri"/>
        <family val="2"/>
        <scheme val="minor"/>
      </rPr>
      <t xml:space="preserve">Yaŋban </t>
    </r>
    <r>
      <rPr>
        <i/>
        <sz val="11"/>
        <color rgb="FF0000FF"/>
        <rFont val="Calibri"/>
        <family val="2"/>
        <scheme val="minor"/>
      </rPr>
      <t xml:space="preserve">yaŋ </t>
    </r>
    <r>
      <rPr>
        <sz val="11"/>
        <color rgb="FF008000"/>
        <rFont val="Calibri"/>
        <family val="2"/>
        <scheme val="minor"/>
      </rPr>
      <t xml:space="preserve">iyɨgɨm , " Amɨn tagɨ , gaga </t>
    </r>
    <r>
      <rPr>
        <i/>
        <sz val="11"/>
        <color rgb="FF0000FF"/>
        <rFont val="Calibri"/>
        <family val="2"/>
        <scheme val="minor"/>
      </rPr>
      <t xml:space="preserve">gaga </t>
    </r>
    <r>
      <rPr>
        <sz val="11"/>
        <color rgb="FF008000"/>
        <rFont val="Calibri"/>
        <family val="2"/>
        <scheme val="minor"/>
      </rPr>
      <t xml:space="preserve">nandɨsal . " </t>
    </r>
    <r>
      <rPr>
        <b/>
        <sz val="11"/>
        <color rgb="FF800080"/>
        <rFont val="Calibri"/>
        <family val="2"/>
        <scheme val="minor"/>
      </rPr>
      <t xml:space="preserve">Yaŋ yaŋban </t>
    </r>
    <r>
      <rPr>
        <sz val="11"/>
        <color rgb="FF008000"/>
        <rFont val="Calibri"/>
        <family val="2"/>
        <scheme val="minor"/>
      </rPr>
      <t xml:space="preserve">nayɨgɨt , " On amɨn </t>
    </r>
    <r>
      <rPr>
        <i/>
        <sz val="11"/>
        <color rgb="FF0000FF"/>
        <rFont val="Calibri"/>
        <family val="2"/>
        <scheme val="minor"/>
      </rPr>
      <t xml:space="preserve">kabɨ uŋun </t>
    </r>
    <r>
      <rPr>
        <sz val="11"/>
        <color rgb="FF008000"/>
        <rFont val="Calibri"/>
        <family val="2"/>
        <scheme val="minor"/>
      </rPr>
      <t xml:space="preserve">uwal da kɨsiron jɨgɨ </t>
    </r>
    <r>
      <rPr>
        <b/>
        <sz val="11"/>
        <color rgb="FF800080"/>
        <rFont val="Calibri"/>
        <family val="2"/>
        <scheme val="minor"/>
      </rPr>
      <t xml:space="preserve">madepsi paŋek tepmɨ </t>
    </r>
    <r>
      <rPr>
        <sz val="11"/>
        <color rgb="FF008000"/>
        <rFont val="Calibri"/>
        <family val="2"/>
        <scheme val="minor"/>
      </rPr>
      <t xml:space="preserve">madepsi pawit </t>
    </r>
    <r>
      <rPr>
        <i/>
        <sz val="11"/>
        <color rgb="FF0000FF"/>
        <rFont val="Calibri"/>
        <family val="2"/>
        <scheme val="minor"/>
      </rPr>
      <t xml:space="preserve">. Aŋek sipsip monɨŋ </t>
    </r>
    <r>
      <rPr>
        <sz val="11"/>
        <color rgb="FF008000"/>
        <rFont val="Calibri"/>
        <family val="2"/>
        <scheme val="minor"/>
      </rPr>
      <t xml:space="preserve">da </t>
    </r>
    <r>
      <rPr>
        <b/>
        <sz val="11"/>
        <color rgb="FF800080"/>
        <rFont val="Calibri"/>
        <family val="2"/>
        <scheme val="minor"/>
      </rPr>
      <t xml:space="preserve">yawiyo da ɨmalni sugaŋba ɨmalni kwakwagɨsi kwakwagɨsi agɨt </t>
    </r>
    <r>
      <rPr>
        <sz val="11"/>
        <color rgb="FF008000"/>
        <rFont val="Calibri"/>
        <family val="2"/>
        <scheme val="minor"/>
      </rPr>
      <t xml:space="preserve">. </t>
    </r>
    <r>
      <rPr>
        <strike/>
        <sz val="11"/>
        <color rgb="FFFF0000"/>
        <rFont val="Calibri"/>
        <family val="2"/>
        <scheme val="minor"/>
      </rPr>
      <t xml:space="preserve">malni Sipsip Monɨŋ dakon yawi baŋ sugaŋba kwakwagɨsi awit . </t>
    </r>
  </si>
  <si>
    <r>
      <rPr>
        <b/>
        <sz val="11"/>
        <color rgb="FF800080"/>
        <rFont val="Calibri"/>
        <family val="2"/>
        <scheme val="minor"/>
      </rPr>
      <t xml:space="preserve">Yaŋdo , uŋun amɨn </t>
    </r>
    <r>
      <rPr>
        <sz val="11"/>
        <color rgb="FF008000"/>
        <rFont val="Calibri"/>
        <family val="2"/>
        <scheme val="minor"/>
      </rPr>
      <t xml:space="preserve">Piŋkop dakon kɨla amɨn madep </t>
    </r>
    <r>
      <rPr>
        <b/>
        <sz val="11"/>
        <color rgb="FF800080"/>
        <rFont val="Calibri"/>
        <family val="2"/>
        <scheme val="minor"/>
      </rPr>
      <t xml:space="preserve">yɨyɨt tamoni da ɨŋamon agek kalbi ae gɨldat kalba yutnikon si egek oman aŋek egɨpgwit </t>
    </r>
    <r>
      <rPr>
        <sz val="11"/>
        <color rgb="FF008000"/>
        <rFont val="Calibri"/>
        <family val="2"/>
        <scheme val="minor"/>
      </rPr>
      <t xml:space="preserve">. </t>
    </r>
    <r>
      <rPr>
        <b/>
        <sz val="11"/>
        <color rgb="FF800080"/>
        <rFont val="Calibri"/>
        <family val="2"/>
        <scheme val="minor"/>
      </rPr>
      <t xml:space="preserve">Aŋakwa </t>
    </r>
    <r>
      <rPr>
        <sz val="11"/>
        <color rgb="FF008000"/>
        <rFont val="Calibri"/>
        <family val="2"/>
        <scheme val="minor"/>
      </rPr>
      <t xml:space="preserve">Piŋkop kɨla amɨn madep </t>
    </r>
    <r>
      <rPr>
        <b/>
        <sz val="11"/>
        <color rgb="FF800080"/>
        <rFont val="Calibri"/>
        <family val="2"/>
        <scheme val="minor"/>
      </rPr>
      <t xml:space="preserve">dakon kɨla amɨn madep yɨyɨt tamonikon </t>
    </r>
    <r>
      <rPr>
        <sz val="11"/>
        <color rgb="FF008000"/>
        <rFont val="Calibri"/>
        <family val="2"/>
        <scheme val="minor"/>
      </rPr>
      <t xml:space="preserve">yɨkdak </t>
    </r>
    <r>
      <rPr>
        <b/>
        <sz val="11"/>
        <color rgb="FF800080"/>
        <rFont val="Calibri"/>
        <family val="2"/>
        <scheme val="minor"/>
      </rPr>
      <t xml:space="preserve">uŋun </t>
    </r>
    <r>
      <rPr>
        <sz val="11"/>
        <color rgb="FF008000"/>
        <rFont val="Calibri"/>
        <family val="2"/>
        <scheme val="minor"/>
      </rPr>
      <t xml:space="preserve">iyɨ </t>
    </r>
    <r>
      <rPr>
        <b/>
        <sz val="11"/>
        <color rgb="FF800080"/>
        <rFont val="Calibri"/>
        <family val="2"/>
        <scheme val="minor"/>
      </rPr>
      <t xml:space="preserve">da amɨn kabɨni </t>
    </r>
    <r>
      <rPr>
        <sz val="11"/>
        <color rgb="FF008000"/>
        <rFont val="Calibri"/>
        <family val="2"/>
        <scheme val="minor"/>
      </rPr>
      <t xml:space="preserve">gat egek </t>
    </r>
    <r>
      <rPr>
        <b/>
        <sz val="11"/>
        <color rgb="FF800080"/>
        <rFont val="Calibri"/>
        <family val="2"/>
        <scheme val="minor"/>
      </rPr>
      <t xml:space="preserve">kɨlani akdɨsak </t>
    </r>
    <r>
      <rPr>
        <sz val="11"/>
        <color rgb="FF008000"/>
        <rFont val="Calibri"/>
        <family val="2"/>
        <scheme val="minor"/>
      </rPr>
      <t xml:space="preserve">. </t>
    </r>
  </si>
  <si>
    <r>
      <rPr>
        <b/>
        <sz val="11"/>
        <color rgb="FF800080"/>
        <rFont val="Calibri"/>
        <family val="2"/>
        <scheme val="minor"/>
      </rPr>
      <t xml:space="preserve">Uŋun bɨsapmon jap </t>
    </r>
    <r>
      <rPr>
        <sz val="11"/>
        <color rgb="FF008000"/>
        <rFont val="Calibri"/>
        <family val="2"/>
        <scheme val="minor"/>
      </rPr>
      <t xml:space="preserve">do ae </t>
    </r>
    <r>
      <rPr>
        <i/>
        <sz val="11"/>
        <color rgb="FF0000FF"/>
        <rFont val="Calibri"/>
        <family val="2"/>
        <scheme val="minor"/>
      </rPr>
      <t xml:space="preserve">pakbi </t>
    </r>
    <r>
      <rPr>
        <sz val="11"/>
        <color rgb="FF008000"/>
        <rFont val="Calibri"/>
        <family val="2"/>
        <scheme val="minor"/>
      </rPr>
      <t xml:space="preserve">dɨma akdaŋ , ae </t>
    </r>
    <r>
      <rPr>
        <b/>
        <sz val="11"/>
        <color rgb="FF800080"/>
        <rFont val="Calibri"/>
        <family val="2"/>
        <scheme val="minor"/>
      </rPr>
      <t xml:space="preserve">gɨptɨmni arɨpmɨ </t>
    </r>
    <r>
      <rPr>
        <sz val="11"/>
        <color rgb="FF008000"/>
        <rFont val="Calibri"/>
        <family val="2"/>
        <scheme val="minor"/>
      </rPr>
      <t xml:space="preserve">dɨma </t>
    </r>
    <r>
      <rPr>
        <b/>
        <sz val="11"/>
        <color rgb="FF800080"/>
        <rFont val="Calibri"/>
        <family val="2"/>
        <scheme val="minor"/>
      </rPr>
      <t xml:space="preserve">sokdaŋ </t>
    </r>
    <r>
      <rPr>
        <sz val="11"/>
        <color rgb="FF008000"/>
        <rFont val="Calibri"/>
        <family val="2"/>
        <scheme val="minor"/>
      </rPr>
      <t xml:space="preserve">. Gɨldat da gɨptɨmni </t>
    </r>
    <r>
      <rPr>
        <b/>
        <sz val="11"/>
        <color rgb="FF800080"/>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sokdɨsak </t>
    </r>
    <r>
      <rPr>
        <sz val="11"/>
        <color rgb="FF008000"/>
        <rFont val="Calibri"/>
        <family val="2"/>
        <scheme val="minor"/>
      </rPr>
      <t xml:space="preserve">, ae </t>
    </r>
    <r>
      <rPr>
        <i/>
        <sz val="11"/>
        <color rgb="FF0000FF"/>
        <rFont val="Calibri"/>
        <family val="2"/>
        <scheme val="minor"/>
      </rPr>
      <t xml:space="preserve">gɨptɨmni </t>
    </r>
    <r>
      <rPr>
        <sz val="11"/>
        <color rgb="FF008000"/>
        <rFont val="Calibri"/>
        <family val="2"/>
        <scheme val="minor"/>
      </rPr>
      <t xml:space="preserve">yo kɨnda da </t>
    </r>
    <r>
      <rPr>
        <b/>
        <sz val="11"/>
        <color rgb="FF800080"/>
        <rFont val="Calibri"/>
        <family val="2"/>
        <scheme val="minor"/>
      </rPr>
      <t xml:space="preserve">yokwisi arɨpmɨ </t>
    </r>
    <r>
      <rPr>
        <sz val="11"/>
        <color rgb="FF008000"/>
        <rFont val="Calibri"/>
        <family val="2"/>
        <scheme val="minor"/>
      </rPr>
      <t xml:space="preserve">dɨma </t>
    </r>
    <r>
      <rPr>
        <b/>
        <sz val="11"/>
        <color rgb="FF800080"/>
        <rFont val="Calibri"/>
        <family val="2"/>
        <scheme val="minor"/>
      </rPr>
      <t xml:space="preserve">akdaŋ </t>
    </r>
    <r>
      <rPr>
        <sz val="11"/>
        <color rgb="FF008000"/>
        <rFont val="Calibri"/>
        <family val="2"/>
        <scheme val="minor"/>
      </rPr>
      <t xml:space="preserve">. </t>
    </r>
  </si>
  <si>
    <r>
      <rPr>
        <b/>
        <sz val="11"/>
        <color rgb="FF800080"/>
        <rFont val="Calibri"/>
        <family val="2"/>
        <scheme val="minor"/>
      </rPr>
      <t xml:space="preserve">Uŋun Monɨŋ </t>
    </r>
    <r>
      <rPr>
        <sz val="11"/>
        <color rgb="FF008000"/>
        <rFont val="Calibri"/>
        <family val="2"/>
        <scheme val="minor"/>
      </rPr>
      <t xml:space="preserve">Sipsip </t>
    </r>
    <r>
      <rPr>
        <b/>
        <sz val="11"/>
        <color rgb="FF800080"/>
        <rFont val="Calibri"/>
        <family val="2"/>
        <scheme val="minor"/>
      </rPr>
      <t xml:space="preserve">kɨnda </t>
    </r>
    <r>
      <rPr>
        <sz val="11"/>
        <color rgb="FF008000"/>
        <rFont val="Calibri"/>
        <family val="2"/>
        <scheme val="minor"/>
      </rPr>
      <t xml:space="preserve">kɨla amɨn madep </t>
    </r>
    <r>
      <rPr>
        <b/>
        <sz val="11"/>
        <color rgb="FF800080"/>
        <rFont val="Calibri"/>
        <family val="2"/>
        <scheme val="minor"/>
      </rPr>
      <t xml:space="preserve">yɨyɨt tamokon ekwaŋ </t>
    </r>
    <r>
      <rPr>
        <sz val="11"/>
        <color rgb="FF008000"/>
        <rFont val="Calibri"/>
        <family val="2"/>
        <scheme val="minor"/>
      </rPr>
      <t xml:space="preserve">uŋun da kɨla </t>
    </r>
    <r>
      <rPr>
        <b/>
        <sz val="11"/>
        <color rgb="FF800080"/>
        <rFont val="Calibri"/>
        <family val="2"/>
        <scheme val="minor"/>
      </rPr>
      <t xml:space="preserve">amɨn kabɨni </t>
    </r>
    <r>
      <rPr>
        <sz val="11"/>
        <color rgb="FF008000"/>
        <rFont val="Calibri"/>
        <family val="2"/>
        <scheme val="minor"/>
      </rPr>
      <t xml:space="preserve">egɨpdɨsak . </t>
    </r>
    <r>
      <rPr>
        <b/>
        <sz val="11"/>
        <color rgb="FF800080"/>
        <rFont val="Calibri"/>
        <family val="2"/>
        <scheme val="minor"/>
      </rPr>
      <t xml:space="preserve">Uŋun da yaŋ gɨn paŋpulugokdaŋ . Paŋpaŋ da amɨn </t>
    </r>
    <r>
      <rPr>
        <sz val="11"/>
        <color rgb="FF008000"/>
        <rFont val="Calibri"/>
        <family val="2"/>
        <scheme val="minor"/>
      </rPr>
      <t xml:space="preserve">pakbi </t>
    </r>
    <r>
      <rPr>
        <i/>
        <sz val="11"/>
        <color rgb="FF0000FF"/>
        <rFont val="Calibri"/>
        <family val="2"/>
        <scheme val="minor"/>
      </rPr>
      <t xml:space="preserve">ɨdapyo kɨrɨŋɨ toŋ uŋun da ɨleŋon paŋkɨkdɨsak . Paŋkɨ </t>
    </r>
    <r>
      <rPr>
        <sz val="11"/>
        <color rgb="FF008000"/>
        <rFont val="Calibri"/>
        <family val="2"/>
        <scheme val="minor"/>
      </rPr>
      <t xml:space="preserve">egɨp egɨpmɨ toŋ </t>
    </r>
    <r>
      <rPr>
        <b/>
        <sz val="11"/>
        <color rgb="FF800080"/>
        <rFont val="Calibri"/>
        <family val="2"/>
        <scheme val="minor"/>
      </rPr>
      <t xml:space="preserve">uŋun </t>
    </r>
    <r>
      <rPr>
        <sz val="11"/>
        <color rgb="FF008000"/>
        <rFont val="Calibri"/>
        <family val="2"/>
        <scheme val="minor"/>
      </rPr>
      <t xml:space="preserve">Piŋkop da </t>
    </r>
    <r>
      <rPr>
        <b/>
        <sz val="11"/>
        <color rgb="FF800080"/>
        <rFont val="Calibri"/>
        <family val="2"/>
        <scheme val="minor"/>
      </rPr>
      <t xml:space="preserve">dabɨlnikon pakbi sopban pɨsaŋakwan ae </t>
    </r>
    <r>
      <rPr>
        <sz val="11"/>
        <color rgb="FF008000"/>
        <rFont val="Calibri"/>
        <family val="2"/>
        <scheme val="minor"/>
      </rPr>
      <t xml:space="preserve">kunam </t>
    </r>
    <r>
      <rPr>
        <b/>
        <sz val="11"/>
        <color rgb="FF800080"/>
        <rFont val="Calibri"/>
        <family val="2"/>
        <scheme val="minor"/>
      </rPr>
      <t xml:space="preserve">ae kunam ae butni dɨmasi pakdaŋ </t>
    </r>
    <r>
      <rPr>
        <sz val="11"/>
        <color rgb="FF008000"/>
        <rFont val="Calibri"/>
        <family val="2"/>
        <scheme val="minor"/>
      </rPr>
      <t xml:space="preserve">. " </t>
    </r>
  </si>
  <si>
    <r>
      <rPr>
        <sz val="11"/>
        <color rgb="FF008000"/>
        <rFont val="Calibri"/>
        <family val="2"/>
        <scheme val="minor"/>
      </rPr>
      <t xml:space="preserve">Yaŋ </t>
    </r>
    <r>
      <rPr>
        <b/>
        <sz val="11"/>
        <color rgb="FF800080"/>
        <rFont val="Calibri"/>
        <family val="2"/>
        <scheme val="minor"/>
      </rPr>
      <t xml:space="preserve">pɨndagapbo </t>
    </r>
    <r>
      <rPr>
        <sz val="11"/>
        <color rgb="FF008000"/>
        <rFont val="Calibri"/>
        <family val="2"/>
        <scheme val="minor"/>
      </rPr>
      <t xml:space="preserve">aŋelo kɨnda gɨldat wɨsak tetgɨn da </t>
    </r>
    <r>
      <rPr>
        <b/>
        <sz val="11"/>
        <color rgb="FF800080"/>
        <rFont val="Calibri"/>
        <family val="2"/>
        <scheme val="minor"/>
      </rPr>
      <t xml:space="preserve">pɨŋakwan </t>
    </r>
    <r>
      <rPr>
        <sz val="11"/>
        <color rgb="FF008000"/>
        <rFont val="Calibri"/>
        <family val="2"/>
        <scheme val="minor"/>
      </rPr>
      <t xml:space="preserve">kagɨm . Uŋun </t>
    </r>
    <r>
      <rPr>
        <strike/>
        <sz val="11"/>
        <color rgb="FFFF0000"/>
        <rFont val="Calibri"/>
        <family val="2"/>
        <scheme val="minor"/>
      </rPr>
      <t xml:space="preserve">da </t>
    </r>
    <r>
      <rPr>
        <sz val="11"/>
        <color rgb="FF008000"/>
        <rFont val="Calibri"/>
        <family val="2"/>
        <scheme val="minor"/>
      </rPr>
      <t xml:space="preserve">Piŋkop egɨp egɨpmɨ toŋ </t>
    </r>
    <r>
      <rPr>
        <i/>
        <sz val="11"/>
        <color rgb="FF0000FF"/>
        <rFont val="Calibri"/>
        <family val="2"/>
        <scheme val="minor"/>
      </rPr>
      <t xml:space="preserve">egɨsak uŋun </t>
    </r>
    <r>
      <rPr>
        <sz val="11"/>
        <color rgb="FF008000"/>
        <rFont val="Calibri"/>
        <family val="2"/>
        <scheme val="minor"/>
      </rPr>
      <t xml:space="preserve">dakon </t>
    </r>
    <r>
      <rPr>
        <b/>
        <sz val="11"/>
        <color rgb="FF800080"/>
        <rFont val="Calibri"/>
        <family val="2"/>
        <scheme val="minor"/>
      </rPr>
      <t xml:space="preserve">tɨlakni taŋ ɨmgut </t>
    </r>
    <r>
      <rPr>
        <sz val="11"/>
        <color rgb="FF008000"/>
        <rFont val="Calibri"/>
        <family val="2"/>
        <scheme val="minor"/>
      </rPr>
      <t xml:space="preserve">. </t>
    </r>
    <r>
      <rPr>
        <b/>
        <sz val="11"/>
        <color rgb="FF800080"/>
        <rFont val="Calibri"/>
        <family val="2"/>
        <scheme val="minor"/>
      </rPr>
      <t xml:space="preserve">Uŋun da yaŋ tɨdaŋek </t>
    </r>
    <r>
      <rPr>
        <sz val="11"/>
        <color rgb="FF008000"/>
        <rFont val="Calibri"/>
        <family val="2"/>
        <scheme val="minor"/>
      </rPr>
      <t xml:space="preserve">aŋelo 4 kabɨ Piŋkop da mɨktɨm gat </t>
    </r>
    <r>
      <rPr>
        <i/>
        <sz val="11"/>
        <color rgb="FF0000FF"/>
        <rFont val="Calibri"/>
        <family val="2"/>
        <scheme val="minor"/>
      </rPr>
      <t xml:space="preserve">ae </t>
    </r>
    <r>
      <rPr>
        <sz val="11"/>
        <color rgb="FF008000"/>
        <rFont val="Calibri"/>
        <family val="2"/>
        <scheme val="minor"/>
      </rPr>
      <t xml:space="preserve">tap </t>
    </r>
    <r>
      <rPr>
        <b/>
        <sz val="11"/>
        <color rgb="FF800080"/>
        <rFont val="Calibri"/>
        <family val="2"/>
        <scheme val="minor"/>
      </rPr>
      <t xml:space="preserve">kaga paŋupbal ak </t>
    </r>
    <r>
      <rPr>
        <sz val="11"/>
        <color rgb="FF008000"/>
        <rFont val="Calibri"/>
        <family val="2"/>
        <scheme val="minor"/>
      </rPr>
      <t xml:space="preserve">do </t>
    </r>
    <r>
      <rPr>
        <b/>
        <sz val="11"/>
        <color rgb="FF800080"/>
        <rFont val="Calibri"/>
        <family val="2"/>
        <scheme val="minor"/>
      </rPr>
      <t xml:space="preserve">yaŋ mudaŋ </t>
    </r>
    <r>
      <rPr>
        <sz val="11"/>
        <color rgb="FF008000"/>
        <rFont val="Calibri"/>
        <family val="2"/>
        <scheme val="minor"/>
      </rPr>
      <t xml:space="preserve">yomgut uŋun do </t>
    </r>
    <r>
      <rPr>
        <strike/>
        <sz val="11"/>
        <color rgb="FFFF0000"/>
        <rFont val="Calibri"/>
        <family val="2"/>
        <scheme val="minor"/>
      </rPr>
      <t xml:space="preserve">madepsi </t>
    </r>
    <r>
      <rPr>
        <sz val="11"/>
        <color rgb="FF008000"/>
        <rFont val="Calibri"/>
        <family val="2"/>
        <scheme val="minor"/>
      </rPr>
      <t xml:space="preserve">yaŋ </t>
    </r>
    <r>
      <rPr>
        <b/>
        <sz val="11"/>
        <color rgb="FF800080"/>
        <rFont val="Calibri"/>
        <family val="2"/>
        <scheme val="minor"/>
      </rPr>
      <t xml:space="preserve">tɨdaŋek yagɨt , </t>
    </r>
  </si>
  <si>
    <r>
      <rPr>
        <strike/>
        <sz val="11"/>
        <color rgb="FFFF0000"/>
        <rFont val="Calibri"/>
        <family val="2"/>
        <scheme val="minor"/>
      </rPr>
      <t xml:space="preserve">Yaŋ tɨdaŋek </t>
    </r>
    <r>
      <rPr>
        <sz val="11"/>
        <color rgb="FF008000"/>
        <rFont val="Calibri"/>
        <family val="2"/>
        <scheme val="minor"/>
      </rPr>
      <t xml:space="preserve">yaŋ </t>
    </r>
    <r>
      <rPr>
        <b/>
        <sz val="11"/>
        <color rgb="FF800080"/>
        <rFont val="Calibri"/>
        <family val="2"/>
        <scheme val="minor"/>
      </rPr>
      <t xml:space="preserve">yoyɨgɨt </t>
    </r>
    <r>
      <rPr>
        <sz val="11"/>
        <color rgb="FF008000"/>
        <rFont val="Calibri"/>
        <family val="2"/>
        <scheme val="minor"/>
      </rPr>
      <t xml:space="preserve">, " Ji </t>
    </r>
    <r>
      <rPr>
        <i/>
        <sz val="11"/>
        <color rgb="FF0000FF"/>
        <rFont val="Calibri"/>
        <family val="2"/>
        <scheme val="minor"/>
      </rPr>
      <t xml:space="preserve">tepmɨsi </t>
    </r>
    <r>
      <rPr>
        <sz val="11"/>
        <color rgb="FF008000"/>
        <rFont val="Calibri"/>
        <family val="2"/>
        <scheme val="minor"/>
      </rPr>
      <t xml:space="preserve">mɨktɨm ae tap ae </t>
    </r>
    <r>
      <rPr>
        <b/>
        <sz val="11"/>
        <color rgb="FF800080"/>
        <rFont val="Calibri"/>
        <family val="2"/>
        <scheme val="minor"/>
      </rPr>
      <t xml:space="preserve">kɨndapyo </t>
    </r>
    <r>
      <rPr>
        <sz val="11"/>
        <color rgb="FF008000"/>
        <rFont val="Calibri"/>
        <family val="2"/>
        <scheme val="minor"/>
      </rPr>
      <t xml:space="preserve">dɨma </t>
    </r>
    <r>
      <rPr>
        <b/>
        <sz val="11"/>
        <color rgb="FF800080"/>
        <rFont val="Calibri"/>
        <family val="2"/>
        <scheme val="minor"/>
      </rPr>
      <t xml:space="preserve">paŋupbal ani </t>
    </r>
    <r>
      <rPr>
        <sz val="11"/>
        <color rgb="FF008000"/>
        <rFont val="Calibri"/>
        <family val="2"/>
        <scheme val="minor"/>
      </rPr>
      <t xml:space="preserve">. </t>
    </r>
    <r>
      <rPr>
        <strike/>
        <sz val="11"/>
        <color rgb="FFFF0000"/>
        <rFont val="Calibri"/>
        <family val="2"/>
        <scheme val="minor"/>
      </rPr>
      <t xml:space="preserve">Mibɨltok </t>
    </r>
    <r>
      <rPr>
        <sz val="11"/>
        <color rgb="FF008000"/>
        <rFont val="Calibri"/>
        <family val="2"/>
        <scheme val="minor"/>
      </rPr>
      <t xml:space="preserve">Piŋkopnin </t>
    </r>
    <r>
      <rPr>
        <b/>
        <sz val="11"/>
        <color rgb="FF800080"/>
        <rFont val="Calibri"/>
        <family val="2"/>
        <scheme val="minor"/>
      </rPr>
      <t xml:space="preserve">da oman </t>
    </r>
    <r>
      <rPr>
        <sz val="11"/>
        <color rgb="FF008000"/>
        <rFont val="Calibri"/>
        <family val="2"/>
        <scheme val="minor"/>
      </rPr>
      <t xml:space="preserve">monjɨni da ɨŋamon </t>
    </r>
    <r>
      <rPr>
        <b/>
        <sz val="11"/>
        <color rgb="FF800080"/>
        <rFont val="Calibri"/>
        <family val="2"/>
        <scheme val="minor"/>
      </rPr>
      <t xml:space="preserve">tɨlak kɨnda yopno ji da buŋon </t>
    </r>
    <r>
      <rPr>
        <sz val="11"/>
        <color rgb="FF008000"/>
        <rFont val="Calibri"/>
        <family val="2"/>
        <scheme val="minor"/>
      </rPr>
      <t xml:space="preserve">yo </t>
    </r>
    <r>
      <rPr>
        <b/>
        <sz val="11"/>
        <color rgb="FF800080"/>
        <rFont val="Calibri"/>
        <family val="2"/>
        <scheme val="minor"/>
      </rPr>
      <t xml:space="preserve">paŋupbal </t>
    </r>
    <r>
      <rPr>
        <sz val="11"/>
        <color rgb="FF008000"/>
        <rFont val="Calibri"/>
        <family val="2"/>
        <scheme val="minor"/>
      </rPr>
      <t xml:space="preserve">ani . " </t>
    </r>
  </si>
  <si>
    <r>
      <rPr>
        <b/>
        <sz val="11"/>
        <color rgb="FF800080"/>
        <rFont val="Calibri"/>
        <family val="2"/>
        <scheme val="minor"/>
      </rPr>
      <t xml:space="preserve">Yaŋ pɨndagapbo </t>
    </r>
    <r>
      <rPr>
        <sz val="11"/>
        <color rgb="FF008000"/>
        <rFont val="Calibri"/>
        <family val="2"/>
        <scheme val="minor"/>
      </rPr>
      <t xml:space="preserve">amɨn tɨlak </t>
    </r>
    <r>
      <rPr>
        <b/>
        <sz val="11"/>
        <color rgb="FF800080"/>
        <rFont val="Calibri"/>
        <family val="2"/>
        <scheme val="minor"/>
      </rPr>
      <t xml:space="preserve">abɨdawit amɨn dakon tɨlakni uŋun </t>
    </r>
    <r>
      <rPr>
        <sz val="11"/>
        <color rgb="FF008000"/>
        <rFont val="Calibri"/>
        <family val="2"/>
        <scheme val="minor"/>
      </rPr>
      <t xml:space="preserve">dakon tɨlak </t>
    </r>
    <r>
      <rPr>
        <b/>
        <sz val="11"/>
        <color rgb="FF800080"/>
        <rFont val="Calibri"/>
        <family val="2"/>
        <scheme val="minor"/>
      </rPr>
      <t xml:space="preserve">yaŋ yoyɨŋba </t>
    </r>
    <r>
      <rPr>
        <sz val="11"/>
        <color rgb="FF008000"/>
        <rFont val="Calibri"/>
        <family val="2"/>
        <scheme val="minor"/>
      </rPr>
      <t xml:space="preserve">nandagɨm . Israel amɨn </t>
    </r>
    <r>
      <rPr>
        <i/>
        <sz val="11"/>
        <color rgb="FF0000FF"/>
        <rFont val="Calibri"/>
        <family val="2"/>
        <scheme val="minor"/>
      </rPr>
      <t xml:space="preserve">mɨktɨmɨ mɨktɨmɨ ekwaŋ uŋun amɨn 14 tausen </t>
    </r>
    <r>
      <rPr>
        <sz val="11"/>
        <color rgb="FF008000"/>
        <rFont val="Calibri"/>
        <family val="2"/>
        <scheme val="minor"/>
      </rPr>
      <t xml:space="preserve">kabɨ </t>
    </r>
    <r>
      <rPr>
        <strike/>
        <sz val="11"/>
        <color rgb="FFFF0000"/>
        <rFont val="Calibri"/>
        <family val="2"/>
        <scheme val="minor"/>
      </rPr>
      <t xml:space="preserve">morap da binapmon amɨn 144 tausen da </t>
    </r>
    <r>
      <rPr>
        <sz val="11"/>
        <color rgb="FF008000"/>
        <rFont val="Calibri"/>
        <family val="2"/>
        <scheme val="minor"/>
      </rPr>
      <t xml:space="preserve">tɨlak </t>
    </r>
    <r>
      <rPr>
        <b/>
        <sz val="11"/>
        <color rgb="FF800080"/>
        <rFont val="Calibri"/>
        <family val="2"/>
        <scheme val="minor"/>
      </rPr>
      <t xml:space="preserve">abɨdawit </t>
    </r>
    <r>
      <rPr>
        <sz val="11"/>
        <color rgb="FF008000"/>
        <rFont val="Calibri"/>
        <family val="2"/>
        <scheme val="minor"/>
      </rPr>
      <t xml:space="preserve">. </t>
    </r>
  </si>
  <si>
    <r>
      <rPr>
        <i/>
        <sz val="11"/>
        <color rgb="FF0000FF"/>
        <rFont val="Calibri"/>
        <family val="2"/>
        <scheme val="minor"/>
      </rPr>
      <t xml:space="preserve">Uŋun bɨsapmon </t>
    </r>
    <r>
      <rPr>
        <sz val="11"/>
        <color rgb="FF008000"/>
        <rFont val="Calibri"/>
        <family val="2"/>
        <scheme val="minor"/>
      </rPr>
      <t xml:space="preserve">Juda </t>
    </r>
    <r>
      <rPr>
        <strike/>
        <sz val="11"/>
        <color rgb="FFFF0000"/>
        <rFont val="Calibri"/>
        <family val="2"/>
        <scheme val="minor"/>
      </rPr>
      <t xml:space="preserve">amɨn kabɨkon </t>
    </r>
    <r>
      <rPr>
        <sz val="11"/>
        <color rgb="FF008000"/>
        <rFont val="Calibri"/>
        <family val="2"/>
        <scheme val="minor"/>
      </rPr>
      <t xml:space="preserve">amɨn 12 tausen da </t>
    </r>
    <r>
      <rPr>
        <b/>
        <sz val="11"/>
        <color rgb="FF800080"/>
        <rFont val="Calibri"/>
        <family val="2"/>
        <scheme val="minor"/>
      </rPr>
      <t xml:space="preserve">tɨlak tɨlak tɨlak awit </t>
    </r>
    <r>
      <rPr>
        <sz val="11"/>
        <color rgb="FF008000"/>
        <rFont val="Calibri"/>
        <family val="2"/>
        <scheme val="minor"/>
      </rPr>
      <t xml:space="preserve">. </t>
    </r>
    <r>
      <rPr>
        <b/>
        <sz val="11"/>
        <color rgb="FF800080"/>
        <rFont val="Calibri"/>
        <family val="2"/>
        <scheme val="minor"/>
      </rPr>
      <t xml:space="preserve">Reusen amɨn </t>
    </r>
    <r>
      <rPr>
        <sz val="11"/>
        <color rgb="FF008000"/>
        <rFont val="Calibri"/>
        <family val="2"/>
        <scheme val="minor"/>
      </rPr>
      <t xml:space="preserve">12 tausen ae Gat </t>
    </r>
    <r>
      <rPr>
        <b/>
        <sz val="11"/>
        <color rgb="FF800080"/>
        <rFont val="Calibri"/>
        <family val="2"/>
        <scheme val="minor"/>
      </rPr>
      <t xml:space="preserve">amɨn </t>
    </r>
    <r>
      <rPr>
        <sz val="11"/>
        <color rgb="FF008000"/>
        <rFont val="Calibri"/>
        <family val="2"/>
        <scheme val="minor"/>
      </rPr>
      <t xml:space="preserve">12 tausen </t>
    </r>
    <r>
      <rPr>
        <i/>
        <sz val="11"/>
        <color rgb="FF0000FF"/>
        <rFont val="Calibri"/>
        <family val="2"/>
        <scheme val="minor"/>
      </rPr>
      <t xml:space="preserve">da tɨlak tɨlak awit . </t>
    </r>
  </si>
  <si>
    <r>
      <rPr>
        <sz val="11"/>
        <color rgb="FF008000"/>
        <rFont val="Calibri"/>
        <family val="2"/>
        <scheme val="minor"/>
      </rPr>
      <t xml:space="preserve">ae </t>
    </r>
    <r>
      <rPr>
        <b/>
        <sz val="11"/>
        <color rgb="FF800080"/>
        <rFont val="Calibri"/>
        <family val="2"/>
        <scheme val="minor"/>
      </rPr>
      <t xml:space="preserve">Asa </t>
    </r>
    <r>
      <rPr>
        <sz val="11"/>
        <color rgb="FF008000"/>
        <rFont val="Calibri"/>
        <family val="2"/>
        <scheme val="minor"/>
      </rPr>
      <t xml:space="preserve">da kabɨkon </t>
    </r>
    <r>
      <rPr>
        <i/>
        <sz val="11"/>
        <color rgb="FF0000FF"/>
        <rFont val="Calibri"/>
        <family val="2"/>
        <scheme val="minor"/>
      </rPr>
      <t xml:space="preserve">amɨn </t>
    </r>
    <r>
      <rPr>
        <sz val="11"/>
        <color rgb="FF008000"/>
        <rFont val="Calibri"/>
        <family val="2"/>
        <scheme val="minor"/>
      </rPr>
      <t xml:space="preserve">12 tausen </t>
    </r>
    <r>
      <rPr>
        <b/>
        <sz val="11"/>
        <color rgb="FF800080"/>
        <rFont val="Calibri"/>
        <family val="2"/>
        <scheme val="minor"/>
      </rPr>
      <t xml:space="preserve">, </t>
    </r>
    <r>
      <rPr>
        <sz val="11"/>
        <color rgb="FF008000"/>
        <rFont val="Calibri"/>
        <family val="2"/>
        <scheme val="minor"/>
      </rPr>
      <t xml:space="preserve">Naptali da kabɨkon </t>
    </r>
    <r>
      <rPr>
        <i/>
        <sz val="11"/>
        <color rgb="FF0000FF"/>
        <rFont val="Calibri"/>
        <family val="2"/>
        <scheme val="minor"/>
      </rPr>
      <t xml:space="preserve">amɨn </t>
    </r>
    <r>
      <rPr>
        <sz val="11"/>
        <color rgb="FF008000"/>
        <rFont val="Calibri"/>
        <family val="2"/>
        <scheme val="minor"/>
      </rPr>
      <t xml:space="preserve">12 tausen </t>
    </r>
    <r>
      <rPr>
        <i/>
        <sz val="11"/>
        <color rgb="FF0000FF"/>
        <rFont val="Calibri"/>
        <family val="2"/>
        <scheme val="minor"/>
      </rPr>
      <t xml:space="preserve">, </t>
    </r>
    <r>
      <rPr>
        <sz val="11"/>
        <color rgb="FF008000"/>
        <rFont val="Calibri"/>
        <family val="2"/>
        <scheme val="minor"/>
      </rPr>
      <t xml:space="preserve">ae Manase da kabɨkon </t>
    </r>
    <r>
      <rPr>
        <i/>
        <sz val="11"/>
        <color rgb="FF0000FF"/>
        <rFont val="Calibri"/>
        <family val="2"/>
        <scheme val="minor"/>
      </rPr>
      <t xml:space="preserve">amɨn </t>
    </r>
    <r>
      <rPr>
        <sz val="11"/>
        <color rgb="FF008000"/>
        <rFont val="Calibri"/>
        <family val="2"/>
        <scheme val="minor"/>
      </rPr>
      <t xml:space="preserve">12 tausen </t>
    </r>
    <r>
      <rPr>
        <i/>
        <sz val="11"/>
        <color rgb="FF0000FF"/>
        <rFont val="Calibri"/>
        <family val="2"/>
        <scheme val="minor"/>
      </rPr>
      <t xml:space="preserve">, </t>
    </r>
  </si>
  <si>
    <r>
      <rPr>
        <sz val="11"/>
        <color rgb="FF008000"/>
        <rFont val="Calibri"/>
        <family val="2"/>
        <scheme val="minor"/>
      </rPr>
      <t xml:space="preserve">ae Simeon da kabɨkon </t>
    </r>
    <r>
      <rPr>
        <i/>
        <sz val="11"/>
        <color rgb="FF0000FF"/>
        <rFont val="Calibri"/>
        <family val="2"/>
        <scheme val="minor"/>
      </rPr>
      <t xml:space="preserve">amɨn </t>
    </r>
    <r>
      <rPr>
        <sz val="11"/>
        <color rgb="FF008000"/>
        <rFont val="Calibri"/>
        <family val="2"/>
        <scheme val="minor"/>
      </rPr>
      <t xml:space="preserve">12 tausen </t>
    </r>
    <r>
      <rPr>
        <b/>
        <sz val="11"/>
        <color rgb="FF800080"/>
        <rFont val="Calibri"/>
        <family val="2"/>
        <scheme val="minor"/>
      </rPr>
      <t xml:space="preserve">, </t>
    </r>
    <r>
      <rPr>
        <sz val="11"/>
        <color rgb="FF008000"/>
        <rFont val="Calibri"/>
        <family val="2"/>
        <scheme val="minor"/>
      </rPr>
      <t xml:space="preserve">Liwai da kabɨkon </t>
    </r>
    <r>
      <rPr>
        <i/>
        <sz val="11"/>
        <color rgb="FF0000FF"/>
        <rFont val="Calibri"/>
        <family val="2"/>
        <scheme val="minor"/>
      </rPr>
      <t xml:space="preserve">amɨn </t>
    </r>
    <r>
      <rPr>
        <sz val="11"/>
        <color rgb="FF008000"/>
        <rFont val="Calibri"/>
        <family val="2"/>
        <scheme val="minor"/>
      </rPr>
      <t xml:space="preserve">12 tausen </t>
    </r>
    <r>
      <rPr>
        <i/>
        <sz val="11"/>
        <color rgb="FF0000FF"/>
        <rFont val="Calibri"/>
        <family val="2"/>
        <scheme val="minor"/>
      </rPr>
      <t xml:space="preserve">, </t>
    </r>
    <r>
      <rPr>
        <sz val="11"/>
        <color rgb="FF008000"/>
        <rFont val="Calibri"/>
        <family val="2"/>
        <scheme val="minor"/>
      </rPr>
      <t xml:space="preserve">ae </t>
    </r>
    <r>
      <rPr>
        <b/>
        <sz val="11"/>
        <color rgb="FF800080"/>
        <rFont val="Calibri"/>
        <family val="2"/>
        <scheme val="minor"/>
      </rPr>
      <t xml:space="preserve">Yisakahara </t>
    </r>
    <r>
      <rPr>
        <sz val="11"/>
        <color rgb="FF008000"/>
        <rFont val="Calibri"/>
        <family val="2"/>
        <scheme val="minor"/>
      </rPr>
      <t xml:space="preserve">da kabɨkon </t>
    </r>
    <r>
      <rPr>
        <i/>
        <sz val="11"/>
        <color rgb="FF0000FF"/>
        <rFont val="Calibri"/>
        <family val="2"/>
        <scheme val="minor"/>
      </rPr>
      <t xml:space="preserve">amɨn </t>
    </r>
    <r>
      <rPr>
        <sz val="11"/>
        <color rgb="FF008000"/>
        <rFont val="Calibri"/>
        <family val="2"/>
        <scheme val="minor"/>
      </rPr>
      <t xml:space="preserve">12 tausen </t>
    </r>
    <r>
      <rPr>
        <i/>
        <sz val="11"/>
        <color rgb="FF0000FF"/>
        <rFont val="Calibri"/>
        <family val="2"/>
        <scheme val="minor"/>
      </rPr>
      <t xml:space="preserve">, </t>
    </r>
  </si>
  <si>
    <r>
      <rPr>
        <b/>
        <sz val="11"/>
        <color rgb="FF800080"/>
        <rFont val="Calibri"/>
        <family val="2"/>
        <scheme val="minor"/>
      </rPr>
      <t xml:space="preserve">Uŋun amɨn </t>
    </r>
    <r>
      <rPr>
        <sz val="11"/>
        <color rgb="FF008000"/>
        <rFont val="Calibri"/>
        <family val="2"/>
        <scheme val="minor"/>
      </rPr>
      <t xml:space="preserve">Sebulan da kabɨkon 12 tausen </t>
    </r>
    <r>
      <rPr>
        <b/>
        <sz val="11"/>
        <color rgb="FF800080"/>
        <rFont val="Calibri"/>
        <family val="2"/>
        <scheme val="minor"/>
      </rPr>
      <t xml:space="preserve">, </t>
    </r>
    <r>
      <rPr>
        <sz val="11"/>
        <color rgb="FF008000"/>
        <rFont val="Calibri"/>
        <family val="2"/>
        <scheme val="minor"/>
      </rPr>
      <t xml:space="preserve">Josep da kabɨkon 12 tausen </t>
    </r>
    <r>
      <rPr>
        <i/>
        <sz val="11"/>
        <color rgb="FF0000FF"/>
        <rFont val="Calibri"/>
        <family val="2"/>
        <scheme val="minor"/>
      </rPr>
      <t xml:space="preserve">, </t>
    </r>
    <r>
      <rPr>
        <sz val="11"/>
        <color rgb="FF008000"/>
        <rFont val="Calibri"/>
        <family val="2"/>
        <scheme val="minor"/>
      </rPr>
      <t xml:space="preserve">ae Benjamin da kabɨkon 12 tausen . Uŋun amɨn </t>
    </r>
    <r>
      <rPr>
        <i/>
        <sz val="11"/>
        <color rgb="FF0000FF"/>
        <rFont val="Calibri"/>
        <family val="2"/>
        <scheme val="minor"/>
      </rPr>
      <t xml:space="preserve">kabɨ </t>
    </r>
    <r>
      <rPr>
        <sz val="11"/>
        <color rgb="FF008000"/>
        <rFont val="Calibri"/>
        <family val="2"/>
        <scheme val="minor"/>
      </rPr>
      <t xml:space="preserve">da Piŋkop dakon tɨlak </t>
    </r>
    <r>
      <rPr>
        <b/>
        <sz val="11"/>
        <color rgb="FF800080"/>
        <rFont val="Calibri"/>
        <family val="2"/>
        <scheme val="minor"/>
      </rPr>
      <t xml:space="preserve">pɨndakgwit </t>
    </r>
    <r>
      <rPr>
        <sz val="11"/>
        <color rgb="FF008000"/>
        <rFont val="Calibri"/>
        <family val="2"/>
        <scheme val="minor"/>
      </rPr>
      <t xml:space="preserve">. </t>
    </r>
  </si>
  <si>
    <r>
      <rPr>
        <b/>
        <sz val="11"/>
        <color rgb="FF800080"/>
        <rFont val="Calibri"/>
        <family val="2"/>
        <scheme val="minor"/>
      </rPr>
      <t xml:space="preserve">Yaŋ aŋek aeni </t>
    </r>
    <r>
      <rPr>
        <sz val="11"/>
        <color rgb="FF008000"/>
        <rFont val="Calibri"/>
        <family val="2"/>
        <scheme val="minor"/>
      </rPr>
      <t xml:space="preserve">pɨndakgɨm </t>
    </r>
    <r>
      <rPr>
        <strike/>
        <sz val="11"/>
        <color rgb="FFFF0000"/>
        <rFont val="Calibri"/>
        <family val="2"/>
        <scheme val="minor"/>
      </rPr>
      <t xml:space="preserve">, uŋun manjɨrɨ mɨni </t>
    </r>
    <r>
      <rPr>
        <sz val="11"/>
        <color rgb="FF008000"/>
        <rFont val="Calibri"/>
        <family val="2"/>
        <scheme val="minor"/>
      </rPr>
      <t xml:space="preserve">. Amɨn </t>
    </r>
    <r>
      <rPr>
        <i/>
        <sz val="11"/>
        <color rgb="FF0000FF"/>
        <rFont val="Calibri"/>
        <family val="2"/>
        <scheme val="minor"/>
      </rPr>
      <t xml:space="preserve">kabɨ madep </t>
    </r>
    <r>
      <rPr>
        <sz val="11"/>
        <color rgb="FF008000"/>
        <rFont val="Calibri"/>
        <family val="2"/>
        <scheme val="minor"/>
      </rPr>
      <t xml:space="preserve">uŋun </t>
    </r>
    <r>
      <rPr>
        <i/>
        <sz val="11"/>
        <color rgb="FF0000FF"/>
        <rFont val="Calibri"/>
        <family val="2"/>
        <scheme val="minor"/>
      </rPr>
      <t xml:space="preserve">mɨktɨm morapmɨ mɨktɨmɨ ae mɨktɨmɨ mɨktɨmɨ ae mɨktɨmɨ ae </t>
    </r>
    <r>
      <rPr>
        <sz val="11"/>
        <color rgb="FF008000"/>
        <rFont val="Calibri"/>
        <family val="2"/>
        <scheme val="minor"/>
      </rPr>
      <t xml:space="preserve">amɨn </t>
    </r>
    <r>
      <rPr>
        <b/>
        <sz val="11"/>
        <color rgb="FF800080"/>
        <rFont val="Calibri"/>
        <family val="2"/>
        <scheme val="minor"/>
      </rPr>
      <t xml:space="preserve">kabɨ morapmɨ </t>
    </r>
    <r>
      <rPr>
        <sz val="11"/>
        <color rgb="FF008000"/>
        <rFont val="Calibri"/>
        <family val="2"/>
        <scheme val="minor"/>
      </rPr>
      <t xml:space="preserve">dakon </t>
    </r>
    <r>
      <rPr>
        <strike/>
        <sz val="11"/>
        <color rgb="FFFF0000"/>
        <rFont val="Calibri"/>
        <family val="2"/>
        <scheme val="minor"/>
      </rPr>
      <t xml:space="preserve">. Ae mɨktɨm morap kɨsi , ae gɨptɨm mibɨlɨ mibɨlɨ </t>
    </r>
    <r>
      <rPr>
        <sz val="11"/>
        <color rgb="FF008000"/>
        <rFont val="Calibri"/>
        <family val="2"/>
        <scheme val="minor"/>
      </rPr>
      <t xml:space="preserve">, ae gen </t>
    </r>
    <r>
      <rPr>
        <b/>
        <sz val="11"/>
        <color rgb="FF800080"/>
        <rFont val="Calibri"/>
        <family val="2"/>
        <scheme val="minor"/>
      </rPr>
      <t xml:space="preserve">kɨnda yaŋ </t>
    </r>
    <r>
      <rPr>
        <sz val="11"/>
        <color rgb="FF008000"/>
        <rFont val="Calibri"/>
        <family val="2"/>
        <scheme val="minor"/>
      </rPr>
      <t xml:space="preserve">, ae </t>
    </r>
    <r>
      <rPr>
        <b/>
        <sz val="11"/>
        <color rgb="FF800080"/>
        <rFont val="Calibri"/>
        <family val="2"/>
        <scheme val="minor"/>
      </rPr>
      <t xml:space="preserve">mɨŋat amɨn kabɨ morapmɨ dakon uŋun amɨn morapmɨsi muwukgwit </t>
    </r>
    <r>
      <rPr>
        <sz val="11"/>
        <color rgb="FF008000"/>
        <rFont val="Calibri"/>
        <family val="2"/>
        <scheme val="minor"/>
      </rPr>
      <t xml:space="preserve">. Uŋun ɨlɨkba pɨgɨk </t>
    </r>
    <r>
      <rPr>
        <i/>
        <sz val="11"/>
        <color rgb="FF0000FF"/>
        <rFont val="Calibri"/>
        <family val="2"/>
        <scheme val="minor"/>
      </rPr>
      <t xml:space="preserve">kwakwagɨ madep dakon kɨla amɨn madep yɨyɨt tamonikon , ae Sipsip Monɨŋ da ɨŋamon akba pɨndakgwit . Uŋun ɨmalni kwakwagɨ dubagɨsi </t>
    </r>
    <r>
      <rPr>
        <sz val="11"/>
        <color rgb="FF008000"/>
        <rFont val="Calibri"/>
        <family val="2"/>
        <scheme val="minor"/>
      </rPr>
      <t xml:space="preserve">kwakwagɨsi </t>
    </r>
    <r>
      <rPr>
        <strike/>
        <sz val="11"/>
        <color rgb="FFFF0000"/>
        <rFont val="Calibri"/>
        <family val="2"/>
        <scheme val="minor"/>
      </rPr>
      <t xml:space="preserve">ae dubagɨ baŋ pawit </t>
    </r>
    <r>
      <rPr>
        <sz val="11"/>
        <color rgb="FF008000"/>
        <rFont val="Calibri"/>
        <family val="2"/>
        <scheme val="minor"/>
      </rPr>
      <t xml:space="preserve">. </t>
    </r>
    <r>
      <rPr>
        <b/>
        <sz val="11"/>
        <color rgb="FF800080"/>
        <rFont val="Calibri"/>
        <family val="2"/>
        <scheme val="minor"/>
      </rPr>
      <t xml:space="preserve">Aŋakwa </t>
    </r>
    <r>
      <rPr>
        <sz val="11"/>
        <color rgb="FF008000"/>
        <rFont val="Calibri"/>
        <family val="2"/>
        <scheme val="minor"/>
      </rPr>
      <t xml:space="preserve">kɨsirɨkon </t>
    </r>
    <r>
      <rPr>
        <b/>
        <sz val="11"/>
        <color rgb="FF800080"/>
        <rFont val="Calibri"/>
        <family val="2"/>
        <scheme val="minor"/>
      </rPr>
      <t xml:space="preserve">k </t>
    </r>
  </si>
  <si>
    <r>
      <rPr>
        <b/>
        <sz val="11"/>
        <color rgb="FF800080"/>
        <rFont val="Calibri"/>
        <family val="2"/>
        <scheme val="minor"/>
      </rPr>
      <t xml:space="preserve">Yaŋ iyɨŋban sipsip monɨŋ uŋun </t>
    </r>
    <r>
      <rPr>
        <sz val="11"/>
        <color rgb="FF008000"/>
        <rFont val="Calibri"/>
        <family val="2"/>
        <scheme val="minor"/>
      </rPr>
      <t xml:space="preserve">da </t>
    </r>
    <r>
      <rPr>
        <b/>
        <sz val="11"/>
        <color rgb="FF800080"/>
        <rFont val="Calibri"/>
        <family val="2"/>
        <scheme val="minor"/>
      </rPr>
      <t xml:space="preserve">lam sopsop </t>
    </r>
    <r>
      <rPr>
        <sz val="11"/>
        <color rgb="FF008000"/>
        <rFont val="Calibri"/>
        <family val="2"/>
        <scheme val="minor"/>
      </rPr>
      <t xml:space="preserve">7 </t>
    </r>
    <r>
      <rPr>
        <i/>
        <sz val="11"/>
        <color rgb="FF0000FF"/>
        <rFont val="Calibri"/>
        <family val="2"/>
        <scheme val="minor"/>
      </rPr>
      <t xml:space="preserve">kabɨ tɨdaŋban </t>
    </r>
    <r>
      <rPr>
        <sz val="11"/>
        <color rgb="FF008000"/>
        <rFont val="Calibri"/>
        <family val="2"/>
        <scheme val="minor"/>
      </rPr>
      <t xml:space="preserve">papia </t>
    </r>
    <r>
      <rPr>
        <strike/>
        <sz val="11"/>
        <color rgb="FFFF0000"/>
        <rFont val="Calibri"/>
        <family val="2"/>
        <scheme val="minor"/>
      </rPr>
      <t xml:space="preserve">aŋteban awit </t>
    </r>
    <r>
      <rPr>
        <sz val="11"/>
        <color rgb="FF008000"/>
        <rFont val="Calibri"/>
        <family val="2"/>
        <scheme val="minor"/>
      </rPr>
      <t xml:space="preserve">uŋun </t>
    </r>
    <r>
      <rPr>
        <b/>
        <sz val="11"/>
        <color rgb="FF800080"/>
        <rFont val="Calibri"/>
        <family val="2"/>
        <scheme val="minor"/>
      </rPr>
      <t xml:space="preserve">wɨtdalgɨt </t>
    </r>
    <r>
      <rPr>
        <sz val="11"/>
        <color rgb="FF008000"/>
        <rFont val="Calibri"/>
        <family val="2"/>
        <scheme val="minor"/>
      </rPr>
      <t xml:space="preserve">. </t>
    </r>
    <r>
      <rPr>
        <b/>
        <sz val="11"/>
        <color rgb="FF800080"/>
        <rFont val="Calibri"/>
        <family val="2"/>
        <scheme val="minor"/>
      </rPr>
      <t xml:space="preserve">Yaŋ aŋakwan gen dɨma yaŋakwan </t>
    </r>
    <r>
      <rPr>
        <sz val="11"/>
        <color rgb="FF008000"/>
        <rFont val="Calibri"/>
        <family val="2"/>
        <scheme val="minor"/>
      </rPr>
      <t xml:space="preserve">Kwen Kokupmon </t>
    </r>
    <r>
      <rPr>
        <b/>
        <sz val="11"/>
        <color rgb="FF800080"/>
        <rFont val="Calibri"/>
        <family val="2"/>
        <scheme val="minor"/>
      </rPr>
      <t xml:space="preserve">gen kɨnda dɨma altaŋakwan bɨsap 1 awa 30 mudawit </t>
    </r>
    <r>
      <rPr>
        <sz val="11"/>
        <color rgb="FF008000"/>
        <rFont val="Calibri"/>
        <family val="2"/>
        <scheme val="minor"/>
      </rPr>
      <t xml:space="preserve">. </t>
    </r>
    <r>
      <rPr>
        <strike/>
        <sz val="11"/>
        <color rgb="FFFF0000"/>
        <rFont val="Calibri"/>
        <family val="2"/>
        <scheme val="minor"/>
      </rPr>
      <t xml:space="preserve">Yaŋ taŋakwan wɨgɨ 30 minit da tɨlak agɨt . </t>
    </r>
  </si>
  <si>
    <r>
      <rPr>
        <b/>
        <sz val="11"/>
        <color rgb="FF800080"/>
        <rFont val="Calibri"/>
        <family val="2"/>
        <scheme val="minor"/>
      </rPr>
      <t xml:space="preserve">Aŋelo kɨnda kapbɨ da tebai yagɨt </t>
    </r>
    <r>
      <rPr>
        <sz val="11"/>
        <color rgb="FF008000"/>
        <rFont val="Calibri"/>
        <family val="2"/>
        <scheme val="minor"/>
      </rPr>
      <t xml:space="preserve">. </t>
    </r>
    <r>
      <rPr>
        <b/>
        <sz val="11"/>
        <color rgb="FF800080"/>
        <rFont val="Calibri"/>
        <family val="2"/>
        <scheme val="minor"/>
      </rPr>
      <t xml:space="preserve">Yaŋ aŋakwan </t>
    </r>
    <r>
      <rPr>
        <sz val="11"/>
        <color rgb="FF008000"/>
        <rFont val="Calibri"/>
        <family val="2"/>
        <scheme val="minor"/>
      </rPr>
      <t xml:space="preserve">gɨk </t>
    </r>
    <r>
      <rPr>
        <strike/>
        <sz val="11"/>
        <color rgb="FFFF0000"/>
        <rFont val="Calibri"/>
        <family val="2"/>
        <scheme val="minor"/>
      </rPr>
      <t xml:space="preserve">madepsi </t>
    </r>
    <r>
      <rPr>
        <sz val="11"/>
        <color rgb="FF008000"/>
        <rFont val="Calibri"/>
        <family val="2"/>
        <scheme val="minor"/>
      </rPr>
      <t xml:space="preserve">kɨnda </t>
    </r>
    <r>
      <rPr>
        <b/>
        <sz val="11"/>
        <color rgb="FF800080"/>
        <rFont val="Calibri"/>
        <family val="2"/>
        <scheme val="minor"/>
      </rPr>
      <t xml:space="preserve">mɨrɨm kɨnda soŋ pɨlɨk Kwen Kokup </t>
    </r>
    <r>
      <rPr>
        <sz val="11"/>
        <color rgb="FF008000"/>
        <rFont val="Calibri"/>
        <family val="2"/>
        <scheme val="minor"/>
      </rPr>
      <t xml:space="preserve">da yaŋ </t>
    </r>
    <r>
      <rPr>
        <b/>
        <sz val="11"/>
        <color rgb="FF800080"/>
        <rFont val="Calibri"/>
        <family val="2"/>
        <scheme val="minor"/>
      </rPr>
      <t xml:space="preserve">maŋakwan pɨgɨt </t>
    </r>
    <r>
      <rPr>
        <sz val="11"/>
        <color rgb="FF008000"/>
        <rFont val="Calibri"/>
        <family val="2"/>
        <scheme val="minor"/>
      </rPr>
      <t xml:space="preserve">. Uŋun </t>
    </r>
    <r>
      <rPr>
        <i/>
        <sz val="11"/>
        <color rgb="FF0000FF"/>
        <rFont val="Calibri"/>
        <family val="2"/>
        <scheme val="minor"/>
      </rPr>
      <t xml:space="preserve">mɨktɨm </t>
    </r>
    <r>
      <rPr>
        <sz val="11"/>
        <color rgb="FF008000"/>
        <rFont val="Calibri"/>
        <family val="2"/>
        <scheme val="minor"/>
      </rPr>
      <t xml:space="preserve">pakbi </t>
    </r>
    <r>
      <rPr>
        <b/>
        <sz val="11"/>
        <color rgb="FF800080"/>
        <rFont val="Calibri"/>
        <family val="2"/>
        <scheme val="minor"/>
      </rPr>
      <t xml:space="preserve">waseŋ kɨ </t>
    </r>
    <r>
      <rPr>
        <sz val="11"/>
        <color rgb="FF008000"/>
        <rFont val="Calibri"/>
        <family val="2"/>
        <scheme val="minor"/>
      </rPr>
      <t xml:space="preserve">kabi kapbɨ </t>
    </r>
    <r>
      <rPr>
        <b/>
        <sz val="11"/>
        <color rgb="FF800080"/>
        <rFont val="Calibri"/>
        <family val="2"/>
        <scheme val="minor"/>
      </rPr>
      <t xml:space="preserve">aŋwan pɨgɨt </t>
    </r>
    <r>
      <rPr>
        <sz val="11"/>
        <color rgb="FF008000"/>
        <rFont val="Calibri"/>
        <family val="2"/>
        <scheme val="minor"/>
      </rPr>
      <t xml:space="preserve">. </t>
    </r>
    <r>
      <rPr>
        <b/>
        <sz val="11"/>
        <color rgb="FF800080"/>
        <rFont val="Calibri"/>
        <family val="2"/>
        <scheme val="minor"/>
      </rPr>
      <t xml:space="preserve">Pɨgɨ uŋun </t>
    </r>
    <r>
      <rPr>
        <sz val="11"/>
        <color rgb="FF008000"/>
        <rFont val="Calibri"/>
        <family val="2"/>
        <scheme val="minor"/>
      </rPr>
      <t xml:space="preserve">pakbi </t>
    </r>
    <r>
      <rPr>
        <b/>
        <sz val="11"/>
        <color rgb="FF800080"/>
        <rFont val="Calibri"/>
        <family val="2"/>
        <scheme val="minor"/>
      </rPr>
      <t xml:space="preserve">ɨdapyo kɨsisi ae pakbi gapma kɨsisi da kwenon pɨgɨt </t>
    </r>
    <r>
      <rPr>
        <sz val="11"/>
        <color rgb="FF008000"/>
        <rFont val="Calibri"/>
        <family val="2"/>
        <scheme val="minor"/>
      </rPr>
      <t xml:space="preserve">. </t>
    </r>
  </si>
  <si>
    <r>
      <rPr>
        <b/>
        <sz val="11"/>
        <color rgb="FF800080"/>
        <rFont val="Calibri"/>
        <family val="2"/>
        <scheme val="minor"/>
      </rPr>
      <t xml:space="preserve">Wɨtjɨŋ </t>
    </r>
    <r>
      <rPr>
        <sz val="11"/>
        <color rgb="FF008000"/>
        <rFont val="Calibri"/>
        <family val="2"/>
        <scheme val="minor"/>
      </rPr>
      <t xml:space="preserve">uŋun dakon mani uŋun </t>
    </r>
    <r>
      <rPr>
        <b/>
        <sz val="11"/>
        <color rgb="FF800080"/>
        <rFont val="Calibri"/>
        <family val="2"/>
        <scheme val="minor"/>
      </rPr>
      <t xml:space="preserve">" Kɨsit Dɨma Wɨtjɨŋbi " yaŋ yaŋek uŋun maŋ </t>
    </r>
    <r>
      <rPr>
        <sz val="11"/>
        <color rgb="FF008000"/>
        <rFont val="Calibri"/>
        <family val="2"/>
        <scheme val="minor"/>
      </rPr>
      <t xml:space="preserve">pakbi </t>
    </r>
    <r>
      <rPr>
        <b/>
        <sz val="11"/>
        <color rgb="FF800080"/>
        <rFont val="Calibri"/>
        <family val="2"/>
        <scheme val="minor"/>
      </rPr>
      <t xml:space="preserve">mɨktɨm </t>
    </r>
    <r>
      <rPr>
        <sz val="11"/>
        <color rgb="FF008000"/>
        <rFont val="Calibri"/>
        <family val="2"/>
        <scheme val="minor"/>
      </rPr>
      <t xml:space="preserve">kɨndakon maŋakwan </t>
    </r>
    <r>
      <rPr>
        <i/>
        <sz val="11"/>
        <color rgb="FF0000FF"/>
        <rFont val="Calibri"/>
        <family val="2"/>
        <scheme val="minor"/>
      </rPr>
      <t xml:space="preserve">uŋun </t>
    </r>
    <r>
      <rPr>
        <sz val="11"/>
        <color rgb="FF008000"/>
        <rFont val="Calibri"/>
        <family val="2"/>
        <scheme val="minor"/>
      </rPr>
      <t xml:space="preserve">pakbi </t>
    </r>
    <r>
      <rPr>
        <b/>
        <sz val="11"/>
        <color rgb="FF800080"/>
        <rFont val="Calibri"/>
        <family val="2"/>
        <scheme val="minor"/>
      </rPr>
      <t xml:space="preserve">yumaŋ nogɨ wagɨl yokwisi taŋba maŋakwan </t>
    </r>
    <r>
      <rPr>
        <sz val="11"/>
        <color rgb="FF008000"/>
        <rFont val="Calibri"/>
        <family val="2"/>
        <scheme val="minor"/>
      </rPr>
      <t xml:space="preserve">amɨn </t>
    </r>
    <r>
      <rPr>
        <b/>
        <sz val="11"/>
        <color rgb="FF800080"/>
        <rFont val="Calibri"/>
        <family val="2"/>
        <scheme val="minor"/>
      </rPr>
      <t xml:space="preserve">morapmɨ da </t>
    </r>
    <r>
      <rPr>
        <sz val="11"/>
        <color rgb="FF008000"/>
        <rFont val="Calibri"/>
        <family val="2"/>
        <scheme val="minor"/>
      </rPr>
      <t xml:space="preserve">pakbi </t>
    </r>
    <r>
      <rPr>
        <strike/>
        <sz val="11"/>
        <color rgb="FFFF0000"/>
        <rFont val="Calibri"/>
        <family val="2"/>
        <scheme val="minor"/>
      </rPr>
      <t xml:space="preserve">uŋun </t>
    </r>
    <r>
      <rPr>
        <sz val="11"/>
        <color rgb="FF008000"/>
        <rFont val="Calibri"/>
        <family val="2"/>
        <scheme val="minor"/>
      </rPr>
      <t xml:space="preserve">naŋek </t>
    </r>
    <r>
      <rPr>
        <i/>
        <sz val="11"/>
        <color rgb="FF0000FF"/>
        <rFont val="Calibri"/>
        <family val="2"/>
        <scheme val="minor"/>
      </rPr>
      <t xml:space="preserve">butni wayɨŋba </t>
    </r>
    <r>
      <rPr>
        <sz val="11"/>
        <color rgb="FF008000"/>
        <rFont val="Calibri"/>
        <family val="2"/>
        <scheme val="minor"/>
      </rPr>
      <t xml:space="preserve">kɨmakgwit . </t>
    </r>
  </si>
  <si>
    <r>
      <rPr>
        <b/>
        <sz val="11"/>
        <color rgb="FF800080"/>
        <rFont val="Calibri"/>
        <family val="2"/>
        <scheme val="minor"/>
      </rPr>
      <t xml:space="preserve">Aŋelo </t>
    </r>
    <r>
      <rPr>
        <sz val="11"/>
        <color rgb="FF008000"/>
        <rFont val="Calibri"/>
        <family val="2"/>
        <scheme val="minor"/>
      </rPr>
      <t xml:space="preserve">4 </t>
    </r>
    <r>
      <rPr>
        <b/>
        <sz val="11"/>
        <color rgb="FF800080"/>
        <rFont val="Calibri"/>
        <family val="2"/>
        <scheme val="minor"/>
      </rPr>
      <t xml:space="preserve">kabɨ da yaŋ tɨdaŋakwan </t>
    </r>
    <r>
      <rPr>
        <sz val="11"/>
        <color rgb="FF008000"/>
        <rFont val="Calibri"/>
        <family val="2"/>
        <scheme val="minor"/>
      </rPr>
      <t xml:space="preserve">gɨldat ae </t>
    </r>
    <r>
      <rPr>
        <b/>
        <sz val="11"/>
        <color rgb="FF800080"/>
        <rFont val="Calibri"/>
        <family val="2"/>
        <scheme val="minor"/>
      </rPr>
      <t xml:space="preserve">kanegɨ </t>
    </r>
    <r>
      <rPr>
        <sz val="11"/>
        <color rgb="FF008000"/>
        <rFont val="Calibri"/>
        <family val="2"/>
        <scheme val="minor"/>
      </rPr>
      <t xml:space="preserve">ae </t>
    </r>
    <r>
      <rPr>
        <b/>
        <sz val="11"/>
        <color rgb="FF800080"/>
        <rFont val="Calibri"/>
        <family val="2"/>
        <scheme val="minor"/>
      </rPr>
      <t xml:space="preserve">gɨk terɨ </t>
    </r>
    <r>
      <rPr>
        <sz val="11"/>
        <color rgb="FF008000"/>
        <rFont val="Calibri"/>
        <family val="2"/>
        <scheme val="minor"/>
      </rPr>
      <t xml:space="preserve">kapbɨ aŋakwa gɨldat </t>
    </r>
    <r>
      <rPr>
        <strike/>
        <sz val="11"/>
        <color rgb="FFFF0000"/>
        <rFont val="Calibri"/>
        <family val="2"/>
        <scheme val="minor"/>
      </rPr>
      <t xml:space="preserve">kabi kɨnda </t>
    </r>
    <r>
      <rPr>
        <sz val="11"/>
        <color rgb="FF008000"/>
        <rFont val="Calibri"/>
        <family val="2"/>
        <scheme val="minor"/>
      </rPr>
      <t xml:space="preserve">ae </t>
    </r>
    <r>
      <rPr>
        <b/>
        <sz val="11"/>
        <color rgb="FF800080"/>
        <rFont val="Calibri"/>
        <family val="2"/>
        <scheme val="minor"/>
      </rPr>
      <t xml:space="preserve">kanegɨ uŋun kɨsi pɨdaŋ kɨwit . Aŋek gɨldat </t>
    </r>
    <r>
      <rPr>
        <sz val="11"/>
        <color rgb="FF008000"/>
        <rFont val="Calibri"/>
        <family val="2"/>
        <scheme val="minor"/>
      </rPr>
      <t xml:space="preserve">ae </t>
    </r>
    <r>
      <rPr>
        <b/>
        <sz val="11"/>
        <color rgb="FF800080"/>
        <rFont val="Calibri"/>
        <family val="2"/>
        <scheme val="minor"/>
      </rPr>
      <t xml:space="preserve">kanegɨ uŋun kɨsi </t>
    </r>
    <r>
      <rPr>
        <sz val="11"/>
        <color rgb="FF008000"/>
        <rFont val="Calibri"/>
        <family val="2"/>
        <scheme val="minor"/>
      </rPr>
      <t xml:space="preserve">paŋupbal </t>
    </r>
    <r>
      <rPr>
        <strike/>
        <sz val="11"/>
        <color rgb="FFFF0000"/>
        <rFont val="Calibri"/>
        <family val="2"/>
        <scheme val="minor"/>
      </rPr>
      <t xml:space="preserve">aŋakwan pɨlɨn tuk </t>
    </r>
    <r>
      <rPr>
        <sz val="11"/>
        <color rgb="FF008000"/>
        <rFont val="Calibri"/>
        <family val="2"/>
        <scheme val="minor"/>
      </rPr>
      <t xml:space="preserve">awit . </t>
    </r>
    <r>
      <rPr>
        <i/>
        <sz val="11"/>
        <color rgb="FF0000FF"/>
        <rFont val="Calibri"/>
        <family val="2"/>
        <scheme val="minor"/>
      </rPr>
      <t xml:space="preserve">Aŋek gɨldat ae kanegɨ uŋun kɨsi pɨlɨn tuksi agɨt . </t>
    </r>
    <r>
      <rPr>
        <sz val="11"/>
        <color rgb="FF008000"/>
        <rFont val="Calibri"/>
        <family val="2"/>
        <scheme val="minor"/>
      </rPr>
      <t xml:space="preserve">Yaŋ </t>
    </r>
    <r>
      <rPr>
        <b/>
        <sz val="11"/>
        <color rgb="FF800080"/>
        <rFont val="Calibri"/>
        <family val="2"/>
        <scheme val="minor"/>
      </rPr>
      <t xml:space="preserve">aŋakwa gɨldat </t>
    </r>
    <r>
      <rPr>
        <sz val="11"/>
        <color rgb="FF008000"/>
        <rFont val="Calibri"/>
        <family val="2"/>
        <scheme val="minor"/>
      </rPr>
      <t xml:space="preserve">ae kalbi dakon teŋteŋɨ </t>
    </r>
    <r>
      <rPr>
        <b/>
        <sz val="11"/>
        <color rgb="FF800080"/>
        <rFont val="Calibri"/>
        <family val="2"/>
        <scheme val="minor"/>
      </rPr>
      <t xml:space="preserve">kɨnda pɨlɨn tuk agɨt </t>
    </r>
    <r>
      <rPr>
        <sz val="11"/>
        <color rgb="FF008000"/>
        <rFont val="Calibri"/>
        <family val="2"/>
        <scheme val="minor"/>
      </rPr>
      <t xml:space="preserve">. </t>
    </r>
  </si>
  <si>
    <r>
      <rPr>
        <b/>
        <sz val="11"/>
        <color rgb="FF800080"/>
        <rFont val="Calibri"/>
        <family val="2"/>
        <scheme val="minor"/>
      </rPr>
      <t xml:space="preserve">Yaŋ pɨndagapbo Kwen Kokup ɨleŋɨkon wɨkwan pɨndagek nandaŋapbo gen </t>
    </r>
    <r>
      <rPr>
        <sz val="11"/>
        <color rgb="FF008000"/>
        <rFont val="Calibri"/>
        <family val="2"/>
        <scheme val="minor"/>
      </rPr>
      <t xml:space="preserve">madepsi kɨnda </t>
    </r>
    <r>
      <rPr>
        <strike/>
        <sz val="11"/>
        <color rgb="FFFF0000"/>
        <rFont val="Calibri"/>
        <family val="2"/>
        <scheme val="minor"/>
      </rPr>
      <t xml:space="preserve">kwen binap akwan kagɨm . Sɨŋgɨŋ uŋun madepsi </t>
    </r>
    <r>
      <rPr>
        <sz val="11"/>
        <color rgb="FF008000"/>
        <rFont val="Calibri"/>
        <family val="2"/>
        <scheme val="minor"/>
      </rPr>
      <t xml:space="preserve">yaŋ tɨdaŋek yaŋ yagɨt , " </t>
    </r>
    <r>
      <rPr>
        <b/>
        <sz val="11"/>
        <color rgb="FF800080"/>
        <rFont val="Calibri"/>
        <family val="2"/>
        <scheme val="minor"/>
      </rPr>
      <t xml:space="preserve">Mɨktɨmon </t>
    </r>
    <r>
      <rPr>
        <sz val="11"/>
        <color rgb="FF008000"/>
        <rFont val="Calibri"/>
        <family val="2"/>
        <scheme val="minor"/>
      </rPr>
      <t xml:space="preserve">ekwaŋ amɨn </t>
    </r>
    <r>
      <rPr>
        <i/>
        <sz val="11"/>
        <color rgb="FF0000FF"/>
        <rFont val="Calibri"/>
        <family val="2"/>
        <scheme val="minor"/>
      </rPr>
      <t xml:space="preserve">, awa ! Wɨkwisi , awa ! Piŋkop dakon aŋelo kapbɨ da yo jɨgɨni paŋteban aŋakwa yo jɨgɨsi altokdaŋ </t>
    </r>
    <r>
      <rPr>
        <sz val="11"/>
        <color rgb="FF008000"/>
        <rFont val="Calibri"/>
        <family val="2"/>
        <scheme val="minor"/>
      </rPr>
      <t xml:space="preserve">. </t>
    </r>
    <r>
      <rPr>
        <b/>
        <sz val="11"/>
        <color rgb="FF800080"/>
        <rFont val="Calibri"/>
        <family val="2"/>
        <scheme val="minor"/>
      </rPr>
      <t xml:space="preserve">Uŋun dakon yo jɨgɨsi </t>
    </r>
    <r>
      <rPr>
        <sz val="11"/>
        <color rgb="FF008000"/>
        <rFont val="Calibri"/>
        <family val="2"/>
        <scheme val="minor"/>
      </rPr>
      <t xml:space="preserve">amɨn </t>
    </r>
    <r>
      <rPr>
        <b/>
        <sz val="11"/>
        <color rgb="FF800080"/>
        <rFont val="Calibri"/>
        <family val="2"/>
        <scheme val="minor"/>
      </rPr>
      <t xml:space="preserve">do altokdaŋ </t>
    </r>
    <r>
      <rPr>
        <sz val="11"/>
        <color rgb="FF008000"/>
        <rFont val="Calibri"/>
        <family val="2"/>
        <scheme val="minor"/>
      </rPr>
      <t xml:space="preserve">. " </t>
    </r>
  </si>
  <si>
    <r>
      <rPr>
        <b/>
        <sz val="11"/>
        <color rgb="FF800080"/>
        <rFont val="Calibri"/>
        <family val="2"/>
        <scheme val="minor"/>
      </rPr>
      <t xml:space="preserve">Yaŋ pɨndagapbo </t>
    </r>
    <r>
      <rPr>
        <sz val="11"/>
        <color rgb="FF008000"/>
        <rFont val="Calibri"/>
        <family val="2"/>
        <scheme val="minor"/>
      </rPr>
      <t xml:space="preserve">aŋelo 7 kabɨ Piŋkop da ɨŋamon </t>
    </r>
    <r>
      <rPr>
        <b/>
        <sz val="11"/>
        <color rgb="FF800080"/>
        <rFont val="Calibri"/>
        <family val="2"/>
        <scheme val="minor"/>
      </rPr>
      <t xml:space="preserve">akba pɨndagek tepmɨ </t>
    </r>
    <r>
      <rPr>
        <sz val="11"/>
        <color rgb="FF008000"/>
        <rFont val="Calibri"/>
        <family val="2"/>
        <scheme val="minor"/>
      </rPr>
      <t xml:space="preserve">7 </t>
    </r>
    <r>
      <rPr>
        <b/>
        <sz val="11"/>
        <color rgb="FF800080"/>
        <rFont val="Calibri"/>
        <family val="2"/>
        <scheme val="minor"/>
      </rPr>
      <t xml:space="preserve">kabɨ tɨdawit </t>
    </r>
    <r>
      <rPr>
        <sz val="11"/>
        <color rgb="FF008000"/>
        <rFont val="Calibri"/>
        <family val="2"/>
        <scheme val="minor"/>
      </rPr>
      <t xml:space="preserve">. </t>
    </r>
  </si>
  <si>
    <r>
      <rPr>
        <b/>
        <sz val="11"/>
        <color rgb="FF800080"/>
        <rFont val="Calibri"/>
        <family val="2"/>
        <scheme val="minor"/>
      </rPr>
      <t xml:space="preserve">Aŋakwan </t>
    </r>
    <r>
      <rPr>
        <sz val="11"/>
        <color rgb="FF008000"/>
        <rFont val="Calibri"/>
        <family val="2"/>
        <scheme val="minor"/>
      </rPr>
      <t xml:space="preserve">aŋelo kɨnda alta da kapmatjok </t>
    </r>
    <r>
      <rPr>
        <b/>
        <sz val="11"/>
        <color rgb="FF800080"/>
        <rFont val="Calibri"/>
        <family val="2"/>
        <scheme val="minor"/>
      </rPr>
      <t xml:space="preserve">alta da kapmatjok agek uŋun aŋelo gat </t>
    </r>
    <r>
      <rPr>
        <sz val="11"/>
        <color rgb="FF008000"/>
        <rFont val="Calibri"/>
        <family val="2"/>
        <scheme val="minor"/>
      </rPr>
      <t xml:space="preserve">akgɨt . Uŋun </t>
    </r>
    <r>
      <rPr>
        <b/>
        <sz val="11"/>
        <color rgb="FF800080"/>
        <rFont val="Calibri"/>
        <family val="2"/>
        <scheme val="minor"/>
      </rPr>
      <t xml:space="preserve">da tapmɨmnikon </t>
    </r>
    <r>
      <rPr>
        <sz val="11"/>
        <color rgb="FF008000"/>
        <rFont val="Calibri"/>
        <family val="2"/>
        <scheme val="minor"/>
      </rPr>
      <t xml:space="preserve">gol </t>
    </r>
    <r>
      <rPr>
        <b/>
        <sz val="11"/>
        <color rgb="FF800080"/>
        <rFont val="Calibri"/>
        <family val="2"/>
        <scheme val="minor"/>
      </rPr>
      <t xml:space="preserve">kɨnam </t>
    </r>
    <r>
      <rPr>
        <sz val="11"/>
        <color rgb="FF008000"/>
        <rFont val="Calibri"/>
        <family val="2"/>
        <scheme val="minor"/>
      </rPr>
      <t xml:space="preserve">kɨnda </t>
    </r>
    <r>
      <rPr>
        <strike/>
        <sz val="11"/>
        <color rgb="FFFF0000"/>
        <rFont val="Calibri"/>
        <family val="2"/>
        <scheme val="minor"/>
      </rPr>
      <t xml:space="preserve">yo kɨbaŋɨ tagɨsi uŋudon ɨdawɨk </t>
    </r>
    <r>
      <rPr>
        <sz val="11"/>
        <color rgb="FF008000"/>
        <rFont val="Calibri"/>
        <family val="2"/>
        <scheme val="minor"/>
      </rPr>
      <t xml:space="preserve">mukwa kɨbaŋɨ tagɨsi </t>
    </r>
    <r>
      <rPr>
        <b/>
        <sz val="11"/>
        <color rgb="FF800080"/>
        <rFont val="Calibri"/>
        <family val="2"/>
        <scheme val="minor"/>
      </rPr>
      <t xml:space="preserve">sosok uŋun dakon tagal ɨdap tosok </t>
    </r>
    <r>
      <rPr>
        <sz val="11"/>
        <color rgb="FF008000"/>
        <rFont val="Calibri"/>
        <family val="2"/>
        <scheme val="minor"/>
      </rPr>
      <t xml:space="preserve">. </t>
    </r>
    <r>
      <rPr>
        <b/>
        <sz val="11"/>
        <color rgb="FF800080"/>
        <rFont val="Calibri"/>
        <family val="2"/>
        <scheme val="minor"/>
      </rPr>
      <t xml:space="preserve">Uŋun pakbi morapmɨ </t>
    </r>
    <r>
      <rPr>
        <sz val="11"/>
        <color rgb="FF008000"/>
        <rFont val="Calibri"/>
        <family val="2"/>
        <scheme val="minor"/>
      </rPr>
      <t xml:space="preserve">Piŋkop dakon amɨn </t>
    </r>
    <r>
      <rPr>
        <i/>
        <sz val="11"/>
        <color rgb="FF0000FF"/>
        <rFont val="Calibri"/>
        <family val="2"/>
        <scheme val="minor"/>
      </rPr>
      <t xml:space="preserve">kabɨ </t>
    </r>
    <r>
      <rPr>
        <sz val="11"/>
        <color rgb="FF008000"/>
        <rFont val="Calibri"/>
        <family val="2"/>
        <scheme val="minor"/>
      </rPr>
      <t xml:space="preserve">dakon bɨsit </t>
    </r>
    <r>
      <rPr>
        <i/>
        <sz val="11"/>
        <color rgb="FF0000FF"/>
        <rFont val="Calibri"/>
        <family val="2"/>
        <scheme val="minor"/>
      </rPr>
      <t xml:space="preserve">morapmɨ </t>
    </r>
    <r>
      <rPr>
        <sz val="11"/>
        <color rgb="FF008000"/>
        <rFont val="Calibri"/>
        <family val="2"/>
        <scheme val="minor"/>
      </rPr>
      <t xml:space="preserve">gat </t>
    </r>
    <r>
      <rPr>
        <b/>
        <sz val="11"/>
        <color rgb="FF800080"/>
        <rFont val="Calibri"/>
        <family val="2"/>
        <scheme val="minor"/>
      </rPr>
      <t xml:space="preserve">muwugek </t>
    </r>
    <r>
      <rPr>
        <sz val="11"/>
        <color rgb="FF008000"/>
        <rFont val="Calibri"/>
        <family val="2"/>
        <scheme val="minor"/>
      </rPr>
      <t xml:space="preserve">alta </t>
    </r>
    <r>
      <rPr>
        <i/>
        <sz val="11"/>
        <color rgb="FF0000FF"/>
        <rFont val="Calibri"/>
        <family val="2"/>
        <scheme val="minor"/>
      </rPr>
      <t xml:space="preserve">uŋudon Piŋkop do paret aŋ ɨmni do ɨmɨŋ mudawit . Alta uŋun </t>
    </r>
    <r>
      <rPr>
        <sz val="11"/>
        <color rgb="FF008000"/>
        <rFont val="Calibri"/>
        <family val="2"/>
        <scheme val="minor"/>
      </rPr>
      <t xml:space="preserve">gol </t>
    </r>
    <r>
      <rPr>
        <b/>
        <sz val="11"/>
        <color rgb="FF800080"/>
        <rFont val="Calibri"/>
        <family val="2"/>
        <scheme val="minor"/>
      </rPr>
      <t xml:space="preserve">alta uŋun </t>
    </r>
    <r>
      <rPr>
        <sz val="11"/>
        <color rgb="FF008000"/>
        <rFont val="Calibri"/>
        <family val="2"/>
        <scheme val="minor"/>
      </rPr>
      <t xml:space="preserve">kɨla amɨn madep yɨtyɨt </t>
    </r>
    <r>
      <rPr>
        <b/>
        <sz val="11"/>
        <color rgb="FF800080"/>
        <rFont val="Calibri"/>
        <family val="2"/>
        <scheme val="minor"/>
      </rPr>
      <t xml:space="preserve">tamonikon </t>
    </r>
    <r>
      <rPr>
        <sz val="11"/>
        <color rgb="FF008000"/>
        <rFont val="Calibri"/>
        <family val="2"/>
        <scheme val="minor"/>
      </rPr>
      <t xml:space="preserve">tosok </t>
    </r>
    <r>
      <rPr>
        <strike/>
        <sz val="11"/>
        <color rgb="FFFF0000"/>
        <rFont val="Calibri"/>
        <family val="2"/>
        <scheme val="minor"/>
      </rPr>
      <t xml:space="preserve">, uŋudon mukwa soŋ ɨmgut </t>
    </r>
    <r>
      <rPr>
        <sz val="11"/>
        <color rgb="FF008000"/>
        <rFont val="Calibri"/>
        <family val="2"/>
        <scheme val="minor"/>
      </rPr>
      <t xml:space="preserve">. </t>
    </r>
  </si>
  <si>
    <r>
      <rPr>
        <b/>
        <sz val="11"/>
        <color rgb="FF800080"/>
        <rFont val="Calibri"/>
        <family val="2"/>
        <scheme val="minor"/>
      </rPr>
      <t xml:space="preserve">Aŋelo </t>
    </r>
    <r>
      <rPr>
        <sz val="11"/>
        <color rgb="FF008000"/>
        <rFont val="Calibri"/>
        <family val="2"/>
        <scheme val="minor"/>
      </rPr>
      <t xml:space="preserve">da Piŋkop da ɨŋamon </t>
    </r>
    <r>
      <rPr>
        <i/>
        <sz val="11"/>
        <color rgb="FF0000FF"/>
        <rFont val="Calibri"/>
        <family val="2"/>
        <scheme val="minor"/>
      </rPr>
      <t xml:space="preserve">akgɨron akgɨt uŋun dakon kɨbaŋɨ tagɨsi gat ae telagɨ amɨn kabɨ dakon bɨsit kɨsi kwen </t>
    </r>
    <r>
      <rPr>
        <sz val="11"/>
        <color rgb="FF008000"/>
        <rFont val="Calibri"/>
        <family val="2"/>
        <scheme val="minor"/>
      </rPr>
      <t xml:space="preserve">wɨgɨwit . </t>
    </r>
  </si>
  <si>
    <r>
      <rPr>
        <b/>
        <sz val="11"/>
        <color rgb="FF800080"/>
        <rFont val="Calibri"/>
        <family val="2"/>
        <scheme val="minor"/>
      </rPr>
      <t xml:space="preserve">Aŋelo </t>
    </r>
    <r>
      <rPr>
        <sz val="11"/>
        <color rgb="FF008000"/>
        <rFont val="Calibri"/>
        <family val="2"/>
        <scheme val="minor"/>
      </rPr>
      <t xml:space="preserve">da </t>
    </r>
    <r>
      <rPr>
        <i/>
        <sz val="11"/>
        <color rgb="FF0000FF"/>
        <rFont val="Calibri"/>
        <family val="2"/>
        <scheme val="minor"/>
      </rPr>
      <t xml:space="preserve">alta </t>
    </r>
    <r>
      <rPr>
        <sz val="11"/>
        <color rgb="FF008000"/>
        <rFont val="Calibri"/>
        <family val="2"/>
        <scheme val="minor"/>
      </rPr>
      <t xml:space="preserve">kɨndap </t>
    </r>
    <r>
      <rPr>
        <b/>
        <sz val="11"/>
        <color rgb="FF800080"/>
        <rFont val="Calibri"/>
        <family val="2"/>
        <scheme val="minor"/>
      </rPr>
      <t xml:space="preserve">kɨnda abɨdaŋek kɨndap tɨbɨrɨ tagɨsi </t>
    </r>
    <r>
      <rPr>
        <sz val="11"/>
        <color rgb="FF008000"/>
        <rFont val="Calibri"/>
        <family val="2"/>
        <scheme val="minor"/>
      </rPr>
      <t xml:space="preserve">uŋun </t>
    </r>
    <r>
      <rPr>
        <b/>
        <sz val="11"/>
        <color rgb="FF800080"/>
        <rFont val="Calibri"/>
        <family val="2"/>
        <scheme val="minor"/>
      </rPr>
      <t xml:space="preserve">tɨbɨrɨkon wamaŋek mɨktɨmon </t>
    </r>
    <r>
      <rPr>
        <sz val="11"/>
        <color rgb="FF008000"/>
        <rFont val="Calibri"/>
        <family val="2"/>
        <scheme val="minor"/>
      </rPr>
      <t xml:space="preserve">kɨndap </t>
    </r>
    <r>
      <rPr>
        <b/>
        <sz val="11"/>
        <color rgb="FF800080"/>
        <rFont val="Calibri"/>
        <family val="2"/>
        <scheme val="minor"/>
      </rPr>
      <t xml:space="preserve">maŋakwan gɨkwem madepsi altagɨt </t>
    </r>
    <r>
      <rPr>
        <sz val="11"/>
        <color rgb="FF008000"/>
        <rFont val="Calibri"/>
        <family val="2"/>
        <scheme val="minor"/>
      </rPr>
      <t xml:space="preserve">. </t>
    </r>
    <r>
      <rPr>
        <b/>
        <sz val="11"/>
        <color rgb="FF800080"/>
        <rFont val="Calibri"/>
        <family val="2"/>
        <scheme val="minor"/>
      </rPr>
      <t xml:space="preserve">Aŋakwan gɨkwemon </t>
    </r>
    <r>
      <rPr>
        <sz val="11"/>
        <color rgb="FF008000"/>
        <rFont val="Calibri"/>
        <family val="2"/>
        <scheme val="minor"/>
      </rPr>
      <t xml:space="preserve">da </t>
    </r>
    <r>
      <rPr>
        <strike/>
        <sz val="11"/>
        <color rgb="FFFF0000"/>
        <rFont val="Calibri"/>
        <family val="2"/>
        <scheme val="minor"/>
      </rPr>
      <t xml:space="preserve">yamgwit . Aŋakwa nandaŋapbo wuwɨk </t>
    </r>
    <r>
      <rPr>
        <sz val="11"/>
        <color rgb="FF008000"/>
        <rFont val="Calibri"/>
        <family val="2"/>
        <scheme val="minor"/>
      </rPr>
      <t xml:space="preserve">madepsi </t>
    </r>
    <r>
      <rPr>
        <b/>
        <sz val="11"/>
        <color rgb="FF800080"/>
        <rFont val="Calibri"/>
        <family val="2"/>
        <scheme val="minor"/>
      </rPr>
      <t xml:space="preserve">tamalɨgakwan teŋteŋaŋakwan </t>
    </r>
    <r>
      <rPr>
        <sz val="11"/>
        <color rgb="FF008000"/>
        <rFont val="Calibri"/>
        <family val="2"/>
        <scheme val="minor"/>
      </rPr>
      <t xml:space="preserve">mɨktɨm wudɨp agɨt . </t>
    </r>
  </si>
  <si>
    <r>
      <rPr>
        <b/>
        <sz val="11"/>
        <color rgb="FF800080"/>
        <rFont val="Calibri"/>
        <family val="2"/>
        <scheme val="minor"/>
      </rPr>
      <t xml:space="preserve">Aŋelo 7 kabɨ uŋun tɨbɨt madepni tɨmɨkgwit uŋun </t>
    </r>
    <r>
      <rPr>
        <sz val="11"/>
        <color rgb="FF008000"/>
        <rFont val="Calibri"/>
        <family val="2"/>
        <scheme val="minor"/>
      </rPr>
      <t xml:space="preserve">aŋelo 7 kabɨ uŋun </t>
    </r>
    <r>
      <rPr>
        <b/>
        <sz val="11"/>
        <color rgb="FF800080"/>
        <rFont val="Calibri"/>
        <family val="2"/>
        <scheme val="minor"/>
      </rPr>
      <t xml:space="preserve">tɨmɨt </t>
    </r>
    <r>
      <rPr>
        <sz val="11"/>
        <color rgb="FF008000"/>
        <rFont val="Calibri"/>
        <family val="2"/>
        <scheme val="minor"/>
      </rPr>
      <t xml:space="preserve">do tagap </t>
    </r>
    <r>
      <rPr>
        <b/>
        <sz val="11"/>
        <color rgb="FF800080"/>
        <rFont val="Calibri"/>
        <family val="2"/>
        <scheme val="minor"/>
      </rPr>
      <t xml:space="preserve">taŋek egɨpgwit </t>
    </r>
    <r>
      <rPr>
        <sz val="11"/>
        <color rgb="FF008000"/>
        <rFont val="Calibri"/>
        <family val="2"/>
        <scheme val="minor"/>
      </rPr>
      <t xml:space="preserve">. </t>
    </r>
  </si>
  <si>
    <r>
      <rPr>
        <b/>
        <sz val="11"/>
        <color rgb="FF800080"/>
        <rFont val="Calibri"/>
        <family val="2"/>
        <scheme val="minor"/>
      </rPr>
      <t xml:space="preserve">Yaŋ aŋelo mibɨltogɨ </t>
    </r>
    <r>
      <rPr>
        <sz val="11"/>
        <color rgb="FF008000"/>
        <rFont val="Calibri"/>
        <family val="2"/>
        <scheme val="minor"/>
      </rPr>
      <t xml:space="preserve">da </t>
    </r>
    <r>
      <rPr>
        <b/>
        <sz val="11"/>
        <color rgb="FF800080"/>
        <rFont val="Calibri"/>
        <family val="2"/>
        <scheme val="minor"/>
      </rPr>
      <t xml:space="preserve">madepsi yaŋ tɨdaŋakwan sɨkak </t>
    </r>
    <r>
      <rPr>
        <sz val="11"/>
        <color rgb="FF008000"/>
        <rFont val="Calibri"/>
        <family val="2"/>
        <scheme val="minor"/>
      </rPr>
      <t xml:space="preserve">mɨktɨmon mawit . </t>
    </r>
    <r>
      <rPr>
        <b/>
        <sz val="11"/>
        <color rgb="FF800080"/>
        <rFont val="Calibri"/>
        <family val="2"/>
        <scheme val="minor"/>
      </rPr>
      <t xml:space="preserve">Yaŋ aŋakwan </t>
    </r>
    <r>
      <rPr>
        <sz val="11"/>
        <color rgb="FF008000"/>
        <rFont val="Calibri"/>
        <family val="2"/>
        <scheme val="minor"/>
      </rPr>
      <t xml:space="preserve">mɨktɨm </t>
    </r>
    <r>
      <rPr>
        <strike/>
        <sz val="11"/>
        <color rgb="FFFF0000"/>
        <rFont val="Calibri"/>
        <family val="2"/>
        <scheme val="minor"/>
      </rPr>
      <t xml:space="preserve">daman ae kɨndapyo kokwin aba kabi kapbɨ aŋakwa mɨktɨm kabi kɨnda sogɨt , </t>
    </r>
    <r>
      <rPr>
        <sz val="11"/>
        <color rgb="FF008000"/>
        <rFont val="Calibri"/>
        <family val="2"/>
        <scheme val="minor"/>
      </rPr>
      <t xml:space="preserve">ae kɨndap </t>
    </r>
    <r>
      <rPr>
        <b/>
        <sz val="11"/>
        <color rgb="FF800080"/>
        <rFont val="Calibri"/>
        <family val="2"/>
        <scheme val="minor"/>
      </rPr>
      <t xml:space="preserve">morap kɨsi terɨ kapbɨkon pɨgɨwit . Aŋakwan mɨktɨm ae kɨndap kɨsi terɨ kapbɨ aŋakwan kɨndap da mɨktɨm tɨm </t>
    </r>
    <r>
      <rPr>
        <sz val="11"/>
        <color rgb="FF008000"/>
        <rFont val="Calibri"/>
        <family val="2"/>
        <scheme val="minor"/>
      </rPr>
      <t xml:space="preserve">kɨnda </t>
    </r>
    <r>
      <rPr>
        <b/>
        <sz val="11"/>
        <color rgb="FF800080"/>
        <rFont val="Calibri"/>
        <family val="2"/>
        <scheme val="minor"/>
      </rPr>
      <t xml:space="preserve">gat ae kɨndap kɨsi soŋba kɨgɨt </t>
    </r>
    <r>
      <rPr>
        <sz val="11"/>
        <color rgb="FF008000"/>
        <rFont val="Calibri"/>
        <family val="2"/>
        <scheme val="minor"/>
      </rPr>
      <t xml:space="preserve">. Ae joŋ </t>
    </r>
    <r>
      <rPr>
        <b/>
        <sz val="11"/>
        <color rgb="FF800080"/>
        <rFont val="Calibri"/>
        <family val="2"/>
        <scheme val="minor"/>
      </rPr>
      <t xml:space="preserve">gɨldat morap kɨsi uŋun kɨsi soŋba soŋba kɨmakgɨt </t>
    </r>
    <r>
      <rPr>
        <sz val="11"/>
        <color rgb="FF008000"/>
        <rFont val="Calibri"/>
        <family val="2"/>
        <scheme val="minor"/>
      </rPr>
      <t xml:space="preserve">. </t>
    </r>
  </si>
  <si>
    <r>
      <rPr>
        <b/>
        <sz val="11"/>
        <color rgb="FF800080"/>
        <rFont val="Calibri"/>
        <family val="2"/>
        <scheme val="minor"/>
      </rPr>
      <t xml:space="preserve">Yaŋ yaŋakwan </t>
    </r>
    <r>
      <rPr>
        <sz val="11"/>
        <color rgb="FF008000"/>
        <rFont val="Calibri"/>
        <family val="2"/>
        <scheme val="minor"/>
      </rPr>
      <t xml:space="preserve">aŋelo </t>
    </r>
    <r>
      <rPr>
        <i/>
        <sz val="11"/>
        <color rgb="FF0000FF"/>
        <rFont val="Calibri"/>
        <family val="2"/>
        <scheme val="minor"/>
      </rPr>
      <t xml:space="preserve">bamot </t>
    </r>
    <r>
      <rPr>
        <sz val="11"/>
        <color rgb="FF008000"/>
        <rFont val="Calibri"/>
        <family val="2"/>
        <scheme val="minor"/>
      </rPr>
      <t xml:space="preserve">uŋun da </t>
    </r>
    <r>
      <rPr>
        <b/>
        <sz val="11"/>
        <color rgb="FF800080"/>
        <rFont val="Calibri"/>
        <family val="2"/>
        <scheme val="minor"/>
      </rPr>
      <t xml:space="preserve">tebai yoban </t>
    </r>
    <r>
      <rPr>
        <sz val="11"/>
        <color rgb="FF008000"/>
        <rFont val="Calibri"/>
        <family val="2"/>
        <scheme val="minor"/>
      </rPr>
      <t xml:space="preserve">yo kɨnda </t>
    </r>
    <r>
      <rPr>
        <b/>
        <sz val="11"/>
        <color rgb="FF800080"/>
        <rFont val="Calibri"/>
        <family val="2"/>
        <scheme val="minor"/>
      </rPr>
      <t xml:space="preserve">ɨleŋɨ madep kɨnda </t>
    </r>
    <r>
      <rPr>
        <sz val="11"/>
        <color rgb="FF008000"/>
        <rFont val="Calibri"/>
        <family val="2"/>
        <scheme val="minor"/>
      </rPr>
      <t xml:space="preserve">soŋakwan </t>
    </r>
    <r>
      <rPr>
        <strike/>
        <sz val="11"/>
        <color rgb="FFFF0000"/>
        <rFont val="Calibri"/>
        <family val="2"/>
        <scheme val="minor"/>
      </rPr>
      <t xml:space="preserve">, </t>
    </r>
    <r>
      <rPr>
        <sz val="11"/>
        <color rgb="FF008000"/>
        <rFont val="Calibri"/>
        <family val="2"/>
        <scheme val="minor"/>
      </rPr>
      <t xml:space="preserve">maba tap </t>
    </r>
    <r>
      <rPr>
        <b/>
        <sz val="11"/>
        <color rgb="FF800080"/>
        <rFont val="Calibri"/>
        <family val="2"/>
        <scheme val="minor"/>
      </rPr>
      <t xml:space="preserve">kagagwan pɨgɨt </t>
    </r>
    <r>
      <rPr>
        <sz val="11"/>
        <color rgb="FF008000"/>
        <rFont val="Calibri"/>
        <family val="2"/>
        <scheme val="minor"/>
      </rPr>
      <t xml:space="preserve">. </t>
    </r>
    <r>
      <rPr>
        <b/>
        <sz val="11"/>
        <color rgb="FF800080"/>
        <rFont val="Calibri"/>
        <family val="2"/>
        <scheme val="minor"/>
      </rPr>
      <t xml:space="preserve">Pɨgɨ </t>
    </r>
    <r>
      <rPr>
        <sz val="11"/>
        <color rgb="FF008000"/>
        <rFont val="Calibri"/>
        <family val="2"/>
        <scheme val="minor"/>
      </rPr>
      <t xml:space="preserve">tap </t>
    </r>
    <r>
      <rPr>
        <b/>
        <sz val="11"/>
        <color rgb="FF800080"/>
        <rFont val="Calibri"/>
        <family val="2"/>
        <scheme val="minor"/>
      </rPr>
      <t xml:space="preserve">uŋun pɨdaŋ </t>
    </r>
    <r>
      <rPr>
        <sz val="11"/>
        <color rgb="FF008000"/>
        <rFont val="Calibri"/>
        <family val="2"/>
        <scheme val="minor"/>
      </rPr>
      <t xml:space="preserve">kabi kapbɨ </t>
    </r>
    <r>
      <rPr>
        <b/>
        <sz val="11"/>
        <color rgb="FF800080"/>
        <rFont val="Calibri"/>
        <family val="2"/>
        <scheme val="minor"/>
      </rPr>
      <t xml:space="preserve">aŋwan pɨgɨ tugaŋban uŋun tap dakon tɨlak dɨwarɨ da </t>
    </r>
    <r>
      <rPr>
        <sz val="11"/>
        <color rgb="FF008000"/>
        <rFont val="Calibri"/>
        <family val="2"/>
        <scheme val="minor"/>
      </rPr>
      <t xml:space="preserve">yawi </t>
    </r>
    <r>
      <rPr>
        <i/>
        <sz val="11"/>
        <color rgb="FF0000FF"/>
        <rFont val="Calibri"/>
        <family val="2"/>
        <scheme val="minor"/>
      </rPr>
      <t xml:space="preserve">da yaŋ </t>
    </r>
    <r>
      <rPr>
        <sz val="11"/>
        <color rgb="FF008000"/>
        <rFont val="Calibri"/>
        <family val="2"/>
        <scheme val="minor"/>
      </rPr>
      <t xml:space="preserve">dagagɨt . </t>
    </r>
  </si>
  <si>
    <r>
      <rPr>
        <b/>
        <sz val="11"/>
        <color rgb="FF800080"/>
        <rFont val="Calibri"/>
        <family val="2"/>
        <scheme val="minor"/>
      </rPr>
      <t xml:space="preserve">Tap kaga pɨŋbi uŋun </t>
    </r>
    <r>
      <rPr>
        <sz val="11"/>
        <color rgb="FF008000"/>
        <rFont val="Calibri"/>
        <family val="2"/>
        <scheme val="minor"/>
      </rPr>
      <t xml:space="preserve">yo </t>
    </r>
    <r>
      <rPr>
        <b/>
        <sz val="11"/>
        <color rgb="FF800080"/>
        <rFont val="Calibri"/>
        <family val="2"/>
        <scheme val="minor"/>
      </rPr>
      <t xml:space="preserve">morap taŋbi uŋunyo kɨsi pɨdaŋ </t>
    </r>
    <r>
      <rPr>
        <sz val="11"/>
        <color rgb="FF008000"/>
        <rFont val="Calibri"/>
        <family val="2"/>
        <scheme val="minor"/>
      </rPr>
      <t xml:space="preserve">kabi kapbɨ </t>
    </r>
    <r>
      <rPr>
        <b/>
        <sz val="11"/>
        <color rgb="FF800080"/>
        <rFont val="Calibri"/>
        <family val="2"/>
        <scheme val="minor"/>
      </rPr>
      <t xml:space="preserve">aŋakwan mɨktɨm kaloŋ </t>
    </r>
    <r>
      <rPr>
        <sz val="11"/>
        <color rgb="FF008000"/>
        <rFont val="Calibri"/>
        <family val="2"/>
        <scheme val="minor"/>
      </rPr>
      <t xml:space="preserve">kɨnda </t>
    </r>
    <r>
      <rPr>
        <strike/>
        <sz val="11"/>
        <color rgb="FFFF0000"/>
        <rFont val="Calibri"/>
        <family val="2"/>
        <scheme val="minor"/>
      </rPr>
      <t xml:space="preserve">si </t>
    </r>
    <r>
      <rPr>
        <sz val="11"/>
        <color rgb="FF008000"/>
        <rFont val="Calibri"/>
        <family val="2"/>
        <scheme val="minor"/>
      </rPr>
      <t xml:space="preserve">kɨmakgwit . Ae tap wakga </t>
    </r>
    <r>
      <rPr>
        <strike/>
        <sz val="11"/>
        <color rgb="FFFF0000"/>
        <rFont val="Calibri"/>
        <family val="2"/>
        <scheme val="minor"/>
      </rPr>
      <t xml:space="preserve">yo </t>
    </r>
    <r>
      <rPr>
        <sz val="11"/>
        <color rgb="FF008000"/>
        <rFont val="Calibri"/>
        <family val="2"/>
        <scheme val="minor"/>
      </rPr>
      <t xml:space="preserve">kɨsi </t>
    </r>
    <r>
      <rPr>
        <i/>
        <sz val="11"/>
        <color rgb="FF0000FF"/>
        <rFont val="Calibri"/>
        <family val="2"/>
        <scheme val="minor"/>
      </rPr>
      <t xml:space="preserve">pɨdaŋ </t>
    </r>
    <r>
      <rPr>
        <sz val="11"/>
        <color rgb="FF008000"/>
        <rFont val="Calibri"/>
        <family val="2"/>
        <scheme val="minor"/>
      </rPr>
      <t xml:space="preserve">kabi kapbɨ </t>
    </r>
    <r>
      <rPr>
        <b/>
        <sz val="11"/>
        <color rgb="FF800080"/>
        <rFont val="Calibri"/>
        <family val="2"/>
        <scheme val="minor"/>
      </rPr>
      <t xml:space="preserve">aŋakwan </t>
    </r>
    <r>
      <rPr>
        <sz val="11"/>
        <color rgb="FF008000"/>
        <rFont val="Calibri"/>
        <family val="2"/>
        <scheme val="minor"/>
      </rPr>
      <t xml:space="preserve">tap wakga </t>
    </r>
    <r>
      <rPr>
        <b/>
        <sz val="11"/>
        <color rgb="FF800080"/>
        <rFont val="Calibri"/>
        <family val="2"/>
        <scheme val="minor"/>
      </rPr>
      <t xml:space="preserve">dɨwarɨ wagɨl </t>
    </r>
    <r>
      <rPr>
        <sz val="11"/>
        <color rgb="FF008000"/>
        <rFont val="Calibri"/>
        <family val="2"/>
        <scheme val="minor"/>
      </rPr>
      <t xml:space="preserve">tasɨk </t>
    </r>
    <r>
      <rPr>
        <b/>
        <sz val="11"/>
        <color rgb="FF800080"/>
        <rFont val="Calibri"/>
        <family val="2"/>
        <scheme val="minor"/>
      </rPr>
      <t xml:space="preserve">tagɨt </t>
    </r>
    <r>
      <rPr>
        <sz val="11"/>
        <color rgb="FF008000"/>
        <rFont val="Calibri"/>
        <family val="2"/>
        <scheme val="minor"/>
      </rPr>
      <t xml:space="preserve">. </t>
    </r>
  </si>
  <si>
    <r>
      <rPr>
        <b/>
        <sz val="11"/>
        <color rgb="FF800080"/>
        <rFont val="Calibri"/>
        <family val="2"/>
        <scheme val="minor"/>
      </rPr>
      <t xml:space="preserve">Yaŋ yaŋakwan aŋelo </t>
    </r>
    <r>
      <rPr>
        <sz val="11"/>
        <color rgb="FF008000"/>
        <rFont val="Calibri"/>
        <family val="2"/>
        <scheme val="minor"/>
      </rPr>
      <t xml:space="preserve">5 </t>
    </r>
    <r>
      <rPr>
        <b/>
        <sz val="11"/>
        <color rgb="FF800080"/>
        <rFont val="Calibri"/>
        <family val="2"/>
        <scheme val="minor"/>
      </rPr>
      <t xml:space="preserve">kabɨ da tebaini tɨdaŋakwan </t>
    </r>
    <r>
      <rPr>
        <sz val="11"/>
        <color rgb="FF008000"/>
        <rFont val="Calibri"/>
        <family val="2"/>
        <scheme val="minor"/>
      </rPr>
      <t xml:space="preserve">gɨk kɨnda </t>
    </r>
    <r>
      <rPr>
        <b/>
        <sz val="11"/>
        <color rgb="FF800080"/>
        <rFont val="Calibri"/>
        <family val="2"/>
        <scheme val="minor"/>
      </rPr>
      <t xml:space="preserve">Kwen Kokup </t>
    </r>
    <r>
      <rPr>
        <sz val="11"/>
        <color rgb="FF008000"/>
        <rFont val="Calibri"/>
        <family val="2"/>
        <scheme val="minor"/>
      </rPr>
      <t xml:space="preserve">da </t>
    </r>
    <r>
      <rPr>
        <strike/>
        <sz val="11"/>
        <color rgb="FFFF0000"/>
        <rFont val="Calibri"/>
        <family val="2"/>
        <scheme val="minor"/>
      </rPr>
      <t xml:space="preserve">abɨŋ </t>
    </r>
    <r>
      <rPr>
        <sz val="11"/>
        <color rgb="FF008000"/>
        <rFont val="Calibri"/>
        <family val="2"/>
        <scheme val="minor"/>
      </rPr>
      <t xml:space="preserve">mɨktɨmon </t>
    </r>
    <r>
      <rPr>
        <b/>
        <sz val="11"/>
        <color rgb="FF800080"/>
        <rFont val="Calibri"/>
        <family val="2"/>
        <scheme val="minor"/>
      </rPr>
      <t xml:space="preserve">pɨgɨt </t>
    </r>
    <r>
      <rPr>
        <sz val="11"/>
        <color rgb="FF008000"/>
        <rFont val="Calibri"/>
        <family val="2"/>
        <scheme val="minor"/>
      </rPr>
      <t xml:space="preserve">. </t>
    </r>
    <r>
      <rPr>
        <b/>
        <sz val="11"/>
        <color rgb="FF800080"/>
        <rFont val="Calibri"/>
        <family val="2"/>
        <scheme val="minor"/>
      </rPr>
      <t xml:space="preserve">Pɨŋban kaŋakwan gapma gapma </t>
    </r>
    <r>
      <rPr>
        <sz val="11"/>
        <color rgb="FF008000"/>
        <rFont val="Calibri"/>
        <family val="2"/>
        <scheme val="minor"/>
      </rPr>
      <t xml:space="preserve">kɨdagɨ mɨni </t>
    </r>
    <r>
      <rPr>
        <i/>
        <sz val="11"/>
        <color rgb="FF0000FF"/>
        <rFont val="Calibri"/>
        <family val="2"/>
        <scheme val="minor"/>
      </rPr>
      <t xml:space="preserve">taŋban yoma wɨtdal kɨgɨt </t>
    </r>
    <r>
      <rPr>
        <sz val="11"/>
        <color rgb="FF008000"/>
        <rFont val="Calibri"/>
        <family val="2"/>
        <scheme val="minor"/>
      </rPr>
      <t xml:space="preserve">uŋun dakon </t>
    </r>
    <r>
      <rPr>
        <b/>
        <sz val="11"/>
        <color rgb="FF800080"/>
        <rFont val="Calibri"/>
        <family val="2"/>
        <scheme val="minor"/>
      </rPr>
      <t xml:space="preserve">mibɨlɨ </t>
    </r>
    <r>
      <rPr>
        <sz val="11"/>
        <color rgb="FF008000"/>
        <rFont val="Calibri"/>
        <family val="2"/>
        <scheme val="minor"/>
      </rPr>
      <t xml:space="preserve">ɨmgwit . </t>
    </r>
  </si>
  <si>
    <r>
      <rPr>
        <b/>
        <sz val="11"/>
        <color rgb="FF800080"/>
        <rFont val="Calibri"/>
        <family val="2"/>
        <scheme val="minor"/>
      </rPr>
      <t xml:space="preserve">Uŋun </t>
    </r>
    <r>
      <rPr>
        <sz val="11"/>
        <color rgb="FF008000"/>
        <rFont val="Calibri"/>
        <family val="2"/>
        <scheme val="minor"/>
      </rPr>
      <t xml:space="preserve">skopion </t>
    </r>
    <r>
      <rPr>
        <b/>
        <sz val="11"/>
        <color rgb="FF800080"/>
        <rFont val="Calibri"/>
        <family val="2"/>
        <scheme val="minor"/>
      </rPr>
      <t xml:space="preserve">baŋ daŋgwanji uŋun daŋgwanji taŋba taŋ aŋaŋ kwaŋ uŋun daŋgwanji </t>
    </r>
    <r>
      <rPr>
        <sz val="11"/>
        <color rgb="FF008000"/>
        <rFont val="Calibri"/>
        <family val="2"/>
        <scheme val="minor"/>
      </rPr>
      <t xml:space="preserve">toŋ </t>
    </r>
    <r>
      <rPr>
        <strike/>
        <sz val="11"/>
        <color rgb="FFFF0000"/>
        <rFont val="Calibri"/>
        <family val="2"/>
        <scheme val="minor"/>
      </rPr>
      <t xml:space="preserve">amɨnon yopban pɨgɨni dakon kɨsɨkni paljɨgɨkon taŋ yomaŋ </t>
    </r>
    <r>
      <rPr>
        <sz val="11"/>
        <color rgb="FF008000"/>
        <rFont val="Calibri"/>
        <family val="2"/>
        <scheme val="minor"/>
      </rPr>
      <t xml:space="preserve">. </t>
    </r>
    <r>
      <rPr>
        <b/>
        <sz val="11"/>
        <color rgb="FF800080"/>
        <rFont val="Calibri"/>
        <family val="2"/>
        <scheme val="minor"/>
      </rPr>
      <t xml:space="preserve">Ae nandak nandak yokwi paŋteban ak do yo jɨgɨ yopmaŋgaŋ uŋun daŋgwanji taŋakwan tepmɨ ɨmɨŋakwa amɨn paŋupbal ani do yaŋ paŋteban aŋakwa kanek </t>
    </r>
    <r>
      <rPr>
        <sz val="11"/>
        <color rgb="FF008000"/>
        <rFont val="Calibri"/>
        <family val="2"/>
        <scheme val="minor"/>
      </rPr>
      <t xml:space="preserve">5 </t>
    </r>
    <r>
      <rPr>
        <b/>
        <sz val="11"/>
        <color rgb="FF800080"/>
        <rFont val="Calibri"/>
        <family val="2"/>
        <scheme val="minor"/>
      </rPr>
      <t xml:space="preserve">mudaŋakwan </t>
    </r>
  </si>
  <si>
    <r>
      <rPr>
        <b/>
        <sz val="11"/>
        <color rgb="FF800080"/>
        <rFont val="Calibri"/>
        <family val="2"/>
        <scheme val="minor"/>
      </rPr>
      <t xml:space="preserve">Kɨla amɨn madepni uŋun </t>
    </r>
    <r>
      <rPr>
        <sz val="11"/>
        <color rgb="FF008000"/>
        <rFont val="Calibri"/>
        <family val="2"/>
        <scheme val="minor"/>
      </rPr>
      <t xml:space="preserve">kɨla amɨn madepni </t>
    </r>
    <r>
      <rPr>
        <b/>
        <sz val="11"/>
        <color rgb="FF800080"/>
        <rFont val="Calibri"/>
        <family val="2"/>
        <scheme val="minor"/>
      </rPr>
      <t xml:space="preserve">egɨpgwit uŋun dakon kɨla amɨn madepni egɨpgut . Uŋun kɨla amɨn madepni uŋun gapma ɨdap madep dakon aŋelo kɨnda , mibɨlɨni mɨni . Ibru genon da aŋelo uŋun dakon mani Abidon yaŋ iyɨwit </t>
    </r>
    <r>
      <rPr>
        <sz val="11"/>
        <color rgb="FF008000"/>
        <rFont val="Calibri"/>
        <family val="2"/>
        <scheme val="minor"/>
      </rPr>
      <t xml:space="preserve">. Ibru genon da uŋun aŋelo do </t>
    </r>
    <r>
      <rPr>
        <b/>
        <sz val="11"/>
        <color rgb="FF800080"/>
        <rFont val="Calibri"/>
        <family val="2"/>
        <scheme val="minor"/>
      </rPr>
      <t xml:space="preserve">Amɨn Yo Kɨsisi Wɨkwisi Akdak </t>
    </r>
    <r>
      <rPr>
        <sz val="11"/>
        <color rgb="FF008000"/>
        <rFont val="Calibri"/>
        <family val="2"/>
        <scheme val="minor"/>
      </rPr>
      <t xml:space="preserve">. </t>
    </r>
    <r>
      <rPr>
        <strike/>
        <sz val="11"/>
        <color rgb="FFFF0000"/>
        <rFont val="Calibri"/>
        <family val="2"/>
        <scheme val="minor"/>
      </rPr>
      <t xml:space="preserve">Ae Grik genon da Apolyon yaŋ yawit . Uŋun gen dakon mibɨlɨ : Yo Morap Paŋtasɨk Ak Amɨn . </t>
    </r>
  </si>
  <si>
    <r>
      <rPr>
        <b/>
        <sz val="11"/>
        <color rgb="FF800080"/>
        <rFont val="Calibri"/>
        <family val="2"/>
        <scheme val="minor"/>
      </rPr>
      <t xml:space="preserve">Yoyɨŋ madep </t>
    </r>
    <r>
      <rPr>
        <sz val="11"/>
        <color rgb="FF008000"/>
        <rFont val="Calibri"/>
        <family val="2"/>
        <scheme val="minor"/>
      </rPr>
      <t xml:space="preserve">mibɨltok </t>
    </r>
    <r>
      <rPr>
        <b/>
        <sz val="11"/>
        <color rgb="FF800080"/>
        <rFont val="Calibri"/>
        <family val="2"/>
        <scheme val="minor"/>
      </rPr>
      <t xml:space="preserve">uŋun kwaŋ mudaŋ mudosok . Mani nandani </t>
    </r>
    <r>
      <rPr>
        <sz val="11"/>
        <color rgb="FF008000"/>
        <rFont val="Calibri"/>
        <family val="2"/>
        <scheme val="minor"/>
      </rPr>
      <t xml:space="preserve">, </t>
    </r>
    <r>
      <rPr>
        <b/>
        <sz val="11"/>
        <color rgb="FF800080"/>
        <rFont val="Calibri"/>
        <family val="2"/>
        <scheme val="minor"/>
      </rPr>
      <t xml:space="preserve">yoyɨŋ madep </t>
    </r>
    <r>
      <rPr>
        <sz val="11"/>
        <color rgb="FF008000"/>
        <rFont val="Calibri"/>
        <family val="2"/>
        <scheme val="minor"/>
      </rPr>
      <t xml:space="preserve">bamorɨ don </t>
    </r>
    <r>
      <rPr>
        <i/>
        <sz val="11"/>
        <color rgb="FF0000FF"/>
        <rFont val="Calibri"/>
        <family val="2"/>
        <scheme val="minor"/>
      </rPr>
      <t xml:space="preserve">buŋon yo jɨgɨ </t>
    </r>
    <r>
      <rPr>
        <sz val="11"/>
        <color rgb="FF008000"/>
        <rFont val="Calibri"/>
        <family val="2"/>
        <scheme val="minor"/>
      </rPr>
      <t xml:space="preserve">noman </t>
    </r>
    <r>
      <rPr>
        <b/>
        <sz val="11"/>
        <color rgb="FF800080"/>
        <rFont val="Calibri"/>
        <family val="2"/>
        <scheme val="minor"/>
      </rPr>
      <t xml:space="preserve">taŋ mudokdaŋ </t>
    </r>
    <r>
      <rPr>
        <sz val="11"/>
        <color rgb="FF008000"/>
        <rFont val="Calibri"/>
        <family val="2"/>
        <scheme val="minor"/>
      </rPr>
      <t xml:space="preserve">. </t>
    </r>
  </si>
  <si>
    <r>
      <rPr>
        <sz val="11"/>
        <color rgb="FF008000"/>
        <rFont val="Calibri"/>
        <family val="2"/>
        <scheme val="minor"/>
      </rPr>
      <t xml:space="preserve">Aŋelo 6 </t>
    </r>
    <r>
      <rPr>
        <b/>
        <sz val="11"/>
        <color rgb="FF800080"/>
        <rFont val="Calibri"/>
        <family val="2"/>
        <scheme val="minor"/>
      </rPr>
      <t xml:space="preserve">kabɨ uŋun da tebanni tɨdaŋakwan nandaŋapbo amɨn </t>
    </r>
    <r>
      <rPr>
        <sz val="11"/>
        <color rgb="FF008000"/>
        <rFont val="Calibri"/>
        <family val="2"/>
        <scheme val="minor"/>
      </rPr>
      <t xml:space="preserve">kɨnda </t>
    </r>
    <r>
      <rPr>
        <b/>
        <sz val="11"/>
        <color rgb="FF800080"/>
        <rFont val="Calibri"/>
        <family val="2"/>
        <scheme val="minor"/>
      </rPr>
      <t xml:space="preserve">da mɨktɨm kɨnam 4 kabɨkon alta gol dakon kodɨgɨ 4 kabɨ uŋun da binapmon da yaŋ </t>
    </r>
    <r>
      <rPr>
        <sz val="11"/>
        <color rgb="FF008000"/>
        <rFont val="Calibri"/>
        <family val="2"/>
        <scheme val="minor"/>
      </rPr>
      <t xml:space="preserve">nandagɨm . Alta </t>
    </r>
    <r>
      <rPr>
        <b/>
        <sz val="11"/>
        <color rgb="FF800080"/>
        <rFont val="Calibri"/>
        <family val="2"/>
        <scheme val="minor"/>
      </rPr>
      <t xml:space="preserve">uŋun </t>
    </r>
    <r>
      <rPr>
        <sz val="11"/>
        <color rgb="FF008000"/>
        <rFont val="Calibri"/>
        <family val="2"/>
        <scheme val="minor"/>
      </rPr>
      <t xml:space="preserve">Piŋkop da ɨŋamon tosok </t>
    </r>
    <r>
      <rPr>
        <strike/>
        <sz val="11"/>
        <color rgb="FFFF0000"/>
        <rFont val="Calibri"/>
        <family val="2"/>
        <scheme val="minor"/>
      </rPr>
      <t xml:space="preserve">, </t>
    </r>
    <r>
      <rPr>
        <sz val="11"/>
        <color rgb="FF008000"/>
        <rFont val="Calibri"/>
        <family val="2"/>
        <scheme val="minor"/>
      </rPr>
      <t xml:space="preserve">uŋun </t>
    </r>
    <r>
      <rPr>
        <strike/>
        <sz val="11"/>
        <color rgb="FFFF0000"/>
        <rFont val="Calibri"/>
        <family val="2"/>
        <scheme val="minor"/>
      </rPr>
      <t xml:space="preserve">dakon kodɨgɨ 4 kabɨkon jom 4 kabɨ tawit uŋudon </t>
    </r>
    <r>
      <rPr>
        <sz val="11"/>
        <color rgb="FF008000"/>
        <rFont val="Calibri"/>
        <family val="2"/>
        <scheme val="minor"/>
      </rPr>
      <t xml:space="preserve">da </t>
    </r>
    <r>
      <rPr>
        <b/>
        <sz val="11"/>
        <color rgb="FF800080"/>
        <rFont val="Calibri"/>
        <family val="2"/>
        <scheme val="minor"/>
      </rPr>
      <t xml:space="preserve">tɨlagon gen kɨnda yaŋ nandagɨm </t>
    </r>
    <r>
      <rPr>
        <sz val="11"/>
        <color rgb="FF008000"/>
        <rFont val="Calibri"/>
        <family val="2"/>
        <scheme val="minor"/>
      </rPr>
      <t xml:space="preserve">. </t>
    </r>
  </si>
  <si>
    <r>
      <rPr>
        <b/>
        <sz val="11"/>
        <color rgb="FF800080"/>
        <rFont val="Calibri"/>
        <family val="2"/>
        <scheme val="minor"/>
      </rPr>
      <t xml:space="preserve">Kɨŋ </t>
    </r>
    <r>
      <rPr>
        <sz val="11"/>
        <color rgb="FF008000"/>
        <rFont val="Calibri"/>
        <family val="2"/>
        <scheme val="minor"/>
      </rPr>
      <t xml:space="preserve">aŋelo </t>
    </r>
    <r>
      <rPr>
        <b/>
        <sz val="11"/>
        <color rgb="FF800080"/>
        <rFont val="Calibri"/>
        <family val="2"/>
        <scheme val="minor"/>
      </rPr>
      <t xml:space="preserve">6 kabɨ tɨbɨrɨni toŋ </t>
    </r>
    <r>
      <rPr>
        <sz val="11"/>
        <color rgb="FF008000"/>
        <rFont val="Calibri"/>
        <family val="2"/>
        <scheme val="minor"/>
      </rPr>
      <t xml:space="preserve">uŋun yaŋ iyɨgɨt , " Aŋelo 4 kabɨ </t>
    </r>
    <r>
      <rPr>
        <i/>
        <sz val="11"/>
        <color rgb="FF0000FF"/>
        <rFont val="Calibri"/>
        <family val="2"/>
        <scheme val="minor"/>
      </rPr>
      <t xml:space="preserve">Euprates </t>
    </r>
    <r>
      <rPr>
        <sz val="11"/>
        <color rgb="FF008000"/>
        <rFont val="Calibri"/>
        <family val="2"/>
        <scheme val="minor"/>
      </rPr>
      <t xml:space="preserve">pakbi </t>
    </r>
    <r>
      <rPr>
        <b/>
        <sz val="11"/>
        <color rgb="FF800080"/>
        <rFont val="Calibri"/>
        <family val="2"/>
        <scheme val="minor"/>
      </rPr>
      <t xml:space="preserve">madepmon yaŋ dam tebanon </t>
    </r>
    <r>
      <rPr>
        <sz val="11"/>
        <color rgb="FF008000"/>
        <rFont val="Calibri"/>
        <family val="2"/>
        <scheme val="minor"/>
      </rPr>
      <t xml:space="preserve">ekwaŋ uŋun </t>
    </r>
    <r>
      <rPr>
        <b/>
        <sz val="11"/>
        <color rgb="FF800080"/>
        <rFont val="Calibri"/>
        <family val="2"/>
        <scheme val="minor"/>
      </rPr>
      <t xml:space="preserve">pulugaŋ </t>
    </r>
    <r>
      <rPr>
        <sz val="11"/>
        <color rgb="FF008000"/>
        <rFont val="Calibri"/>
        <family val="2"/>
        <scheme val="minor"/>
      </rPr>
      <t xml:space="preserve">yopbɨ kɨni . " </t>
    </r>
  </si>
  <si>
    <r>
      <rPr>
        <b/>
        <sz val="11"/>
        <color rgb="FF800080"/>
        <rFont val="Calibri"/>
        <family val="2"/>
        <scheme val="minor"/>
      </rPr>
      <t xml:space="preserve">Yaŋ yaŋek </t>
    </r>
    <r>
      <rPr>
        <sz val="11"/>
        <color rgb="FF008000"/>
        <rFont val="Calibri"/>
        <family val="2"/>
        <scheme val="minor"/>
      </rPr>
      <t xml:space="preserve">aŋelo 4 kabɨ uŋun </t>
    </r>
    <r>
      <rPr>
        <b/>
        <sz val="11"/>
        <color rgb="FF800080"/>
        <rFont val="Calibri"/>
        <family val="2"/>
        <scheme val="minor"/>
      </rPr>
      <t xml:space="preserve">yopban kɨŋakwa uŋun da mɨŋat </t>
    </r>
    <r>
      <rPr>
        <sz val="11"/>
        <color rgb="FF008000"/>
        <rFont val="Calibri"/>
        <family val="2"/>
        <scheme val="minor"/>
      </rPr>
      <t xml:space="preserve">amɨn </t>
    </r>
    <r>
      <rPr>
        <i/>
        <sz val="11"/>
        <color rgb="FF0000FF"/>
        <rFont val="Calibri"/>
        <family val="2"/>
        <scheme val="minor"/>
      </rPr>
      <t xml:space="preserve">kabɨ </t>
    </r>
    <r>
      <rPr>
        <sz val="11"/>
        <color rgb="FF008000"/>
        <rFont val="Calibri"/>
        <family val="2"/>
        <scheme val="minor"/>
      </rPr>
      <t xml:space="preserve">morap </t>
    </r>
    <r>
      <rPr>
        <b/>
        <sz val="11"/>
        <color rgb="FF800080"/>
        <rFont val="Calibri"/>
        <family val="2"/>
        <scheme val="minor"/>
      </rPr>
      <t xml:space="preserve">kɨsisi waseŋ kɨ </t>
    </r>
    <r>
      <rPr>
        <sz val="11"/>
        <color rgb="FF008000"/>
        <rFont val="Calibri"/>
        <family val="2"/>
        <scheme val="minor"/>
      </rPr>
      <t xml:space="preserve">kabi kapbɨ </t>
    </r>
    <r>
      <rPr>
        <b/>
        <sz val="11"/>
        <color rgb="FF800080"/>
        <rFont val="Calibri"/>
        <family val="2"/>
        <scheme val="minor"/>
      </rPr>
      <t xml:space="preserve">aŋek amɨn </t>
    </r>
    <r>
      <rPr>
        <sz val="11"/>
        <color rgb="FF008000"/>
        <rFont val="Calibri"/>
        <family val="2"/>
        <scheme val="minor"/>
      </rPr>
      <t xml:space="preserve">kɨnda </t>
    </r>
    <r>
      <rPr>
        <strike/>
        <sz val="11"/>
        <color rgb="FFFF0000"/>
        <rFont val="Calibri"/>
        <family val="2"/>
        <scheme val="minor"/>
      </rPr>
      <t xml:space="preserve">si </t>
    </r>
    <r>
      <rPr>
        <sz val="11"/>
        <color rgb="FF008000"/>
        <rFont val="Calibri"/>
        <family val="2"/>
        <scheme val="minor"/>
      </rPr>
      <t xml:space="preserve">dapba kɨmotni do </t>
    </r>
    <r>
      <rPr>
        <b/>
        <sz val="11"/>
        <color rgb="FF800080"/>
        <rFont val="Calibri"/>
        <family val="2"/>
        <scheme val="minor"/>
      </rPr>
      <t xml:space="preserve">tagap tawit </t>
    </r>
    <r>
      <rPr>
        <sz val="11"/>
        <color rgb="FF008000"/>
        <rFont val="Calibri"/>
        <family val="2"/>
        <scheme val="minor"/>
      </rPr>
      <t xml:space="preserve">. Aŋelo </t>
    </r>
    <r>
      <rPr>
        <strike/>
        <sz val="11"/>
        <color rgb="FFFF0000"/>
        <rFont val="Calibri"/>
        <family val="2"/>
        <scheme val="minor"/>
      </rPr>
      <t xml:space="preserve">kabɨ </t>
    </r>
    <r>
      <rPr>
        <sz val="11"/>
        <color rgb="FF008000"/>
        <rFont val="Calibri"/>
        <family val="2"/>
        <scheme val="minor"/>
      </rPr>
      <t xml:space="preserve">uŋun </t>
    </r>
    <r>
      <rPr>
        <strike/>
        <sz val="11"/>
        <color rgb="FFFF0000"/>
        <rFont val="Calibri"/>
        <family val="2"/>
        <scheme val="minor"/>
      </rPr>
      <t xml:space="preserve">kɨlɨ noman tawit da </t>
    </r>
    <r>
      <rPr>
        <sz val="11"/>
        <color rgb="FF008000"/>
        <rFont val="Calibri"/>
        <family val="2"/>
        <scheme val="minor"/>
      </rPr>
      <t xml:space="preserve">pi uŋun ak do </t>
    </r>
    <r>
      <rPr>
        <b/>
        <sz val="11"/>
        <color rgb="FF800080"/>
        <rFont val="Calibri"/>
        <family val="2"/>
        <scheme val="minor"/>
      </rPr>
      <t xml:space="preserve">tagap taŋek bɨsap </t>
    </r>
    <r>
      <rPr>
        <sz val="11"/>
        <color rgb="FF008000"/>
        <rFont val="Calibri"/>
        <family val="2"/>
        <scheme val="minor"/>
      </rPr>
      <t xml:space="preserve">ae gɨldat </t>
    </r>
    <r>
      <rPr>
        <b/>
        <sz val="11"/>
        <color rgb="FF800080"/>
        <rFont val="Calibri"/>
        <family val="2"/>
        <scheme val="minor"/>
      </rPr>
      <t xml:space="preserve">ae </t>
    </r>
    <r>
      <rPr>
        <sz val="11"/>
        <color rgb="FF008000"/>
        <rFont val="Calibri"/>
        <family val="2"/>
        <scheme val="minor"/>
      </rPr>
      <t xml:space="preserve">kanek </t>
    </r>
    <r>
      <rPr>
        <strike/>
        <sz val="11"/>
        <color rgb="FFFF0000"/>
        <rFont val="Calibri"/>
        <family val="2"/>
        <scheme val="minor"/>
      </rPr>
      <t xml:space="preserve">, </t>
    </r>
    <r>
      <rPr>
        <sz val="11"/>
        <color rgb="FF008000"/>
        <rFont val="Calibri"/>
        <family val="2"/>
        <scheme val="minor"/>
      </rPr>
      <t xml:space="preserve">ae </t>
    </r>
    <r>
      <rPr>
        <b/>
        <sz val="11"/>
        <color rgb="FF800080"/>
        <rFont val="Calibri"/>
        <family val="2"/>
        <scheme val="minor"/>
      </rPr>
      <t xml:space="preserve">bɨlak kɨsi uŋun do </t>
    </r>
    <r>
      <rPr>
        <sz val="11"/>
        <color rgb="FF008000"/>
        <rFont val="Calibri"/>
        <family val="2"/>
        <scheme val="minor"/>
      </rPr>
      <t xml:space="preserve">jomjom awit . </t>
    </r>
  </si>
  <si>
    <r>
      <rPr>
        <b/>
        <sz val="11"/>
        <color rgb="FF800080"/>
        <rFont val="Calibri"/>
        <family val="2"/>
        <scheme val="minor"/>
      </rPr>
      <t xml:space="preserve">Mɨŋat </t>
    </r>
    <r>
      <rPr>
        <sz val="11"/>
        <color rgb="FF008000"/>
        <rFont val="Calibri"/>
        <family val="2"/>
        <scheme val="minor"/>
      </rPr>
      <t xml:space="preserve">amɨn </t>
    </r>
    <r>
      <rPr>
        <b/>
        <sz val="11"/>
        <color rgb="FF800080"/>
        <rFont val="Calibri"/>
        <family val="2"/>
        <scheme val="minor"/>
      </rPr>
      <t xml:space="preserve">kabɨ mɨktɨmon da agɨpgwit </t>
    </r>
    <r>
      <rPr>
        <sz val="11"/>
        <color rgb="FF008000"/>
        <rFont val="Calibri"/>
        <family val="2"/>
        <scheme val="minor"/>
      </rPr>
      <t xml:space="preserve">uŋun 200 milion yaŋ </t>
    </r>
    <r>
      <rPr>
        <i/>
        <sz val="11"/>
        <color rgb="FF0000FF"/>
        <rFont val="Calibri"/>
        <family val="2"/>
        <scheme val="minor"/>
      </rPr>
      <t xml:space="preserve">da tɨlak yaŋ nandagɨm </t>
    </r>
    <r>
      <rPr>
        <sz val="11"/>
        <color rgb="FF008000"/>
        <rFont val="Calibri"/>
        <family val="2"/>
        <scheme val="minor"/>
      </rPr>
      <t xml:space="preserve">. </t>
    </r>
    <r>
      <rPr>
        <strike/>
        <sz val="11"/>
        <color rgb="FFFF0000"/>
        <rFont val="Calibri"/>
        <family val="2"/>
        <scheme val="minor"/>
      </rPr>
      <t xml:space="preserve">Tɨlakni nandaŋapbo yawit . </t>
    </r>
  </si>
  <si>
    <r>
      <rPr>
        <b/>
        <sz val="11"/>
        <color rgb="FF800080"/>
        <rFont val="Calibri"/>
        <family val="2"/>
        <scheme val="minor"/>
      </rPr>
      <t xml:space="preserve">" Yaŋ pɨndagek </t>
    </r>
    <r>
      <rPr>
        <sz val="11"/>
        <color rgb="FF008000"/>
        <rFont val="Calibri"/>
        <family val="2"/>
        <scheme val="minor"/>
      </rPr>
      <t xml:space="preserve">dɨpmɨn yombem </t>
    </r>
    <r>
      <rPr>
        <b/>
        <sz val="11"/>
        <color rgb="FF800080"/>
        <rFont val="Calibri"/>
        <family val="2"/>
        <scheme val="minor"/>
      </rPr>
      <t xml:space="preserve">pɨndagek </t>
    </r>
    <r>
      <rPr>
        <sz val="11"/>
        <color rgb="FF008000"/>
        <rFont val="Calibri"/>
        <family val="2"/>
        <scheme val="minor"/>
      </rPr>
      <t xml:space="preserve">os gat ae amɨn </t>
    </r>
    <r>
      <rPr>
        <b/>
        <sz val="11"/>
        <color rgb="FF800080"/>
        <rFont val="Calibri"/>
        <family val="2"/>
        <scheme val="minor"/>
      </rPr>
      <t xml:space="preserve">kabɨkon </t>
    </r>
    <r>
      <rPr>
        <sz val="11"/>
        <color rgb="FF008000"/>
        <rFont val="Calibri"/>
        <family val="2"/>
        <scheme val="minor"/>
      </rPr>
      <t xml:space="preserve">yɨkgwit </t>
    </r>
    <r>
      <rPr>
        <strike/>
        <sz val="11"/>
        <color rgb="FFFF0000"/>
        <rFont val="Calibri"/>
        <family val="2"/>
        <scheme val="minor"/>
      </rPr>
      <t xml:space="preserve">, </t>
    </r>
    <r>
      <rPr>
        <sz val="11"/>
        <color rgb="FF008000"/>
        <rFont val="Calibri"/>
        <family val="2"/>
        <scheme val="minor"/>
      </rPr>
      <t xml:space="preserve">uŋun </t>
    </r>
    <r>
      <rPr>
        <i/>
        <sz val="11"/>
        <color rgb="FF0000FF"/>
        <rFont val="Calibri"/>
        <family val="2"/>
        <scheme val="minor"/>
      </rPr>
      <t xml:space="preserve">dakon aŋpakyo </t>
    </r>
    <r>
      <rPr>
        <sz val="11"/>
        <color rgb="FF008000"/>
        <rFont val="Calibri"/>
        <family val="2"/>
        <scheme val="minor"/>
      </rPr>
      <t xml:space="preserve">yaŋ </t>
    </r>
    <r>
      <rPr>
        <b/>
        <sz val="11"/>
        <color rgb="FF800080"/>
        <rFont val="Calibri"/>
        <family val="2"/>
        <scheme val="minor"/>
      </rPr>
      <t xml:space="preserve">kagɨm . Amɨn da ɨlɨkba pɨgɨk kap ɨmalni toŋ </t>
    </r>
    <r>
      <rPr>
        <sz val="11"/>
        <color rgb="FF008000"/>
        <rFont val="Calibri"/>
        <family val="2"/>
        <scheme val="minor"/>
      </rPr>
      <t xml:space="preserve">uŋun </t>
    </r>
    <r>
      <rPr>
        <b/>
        <sz val="11"/>
        <color rgb="FF800080"/>
        <rFont val="Calibri"/>
        <family val="2"/>
        <scheme val="minor"/>
      </rPr>
      <t xml:space="preserve">ɨlɨkba pɨgɨwit . Pɨgɨk </t>
    </r>
    <r>
      <rPr>
        <sz val="11"/>
        <color rgb="FF008000"/>
        <rFont val="Calibri"/>
        <family val="2"/>
        <scheme val="minor"/>
      </rPr>
      <t xml:space="preserve">dakon </t>
    </r>
    <r>
      <rPr>
        <b/>
        <sz val="11"/>
        <color rgb="FF800080"/>
        <rFont val="Calibri"/>
        <family val="2"/>
        <scheme val="minor"/>
      </rPr>
      <t xml:space="preserve">paba </t>
    </r>
    <r>
      <rPr>
        <sz val="11"/>
        <color rgb="FF008000"/>
        <rFont val="Calibri"/>
        <family val="2"/>
        <scheme val="minor"/>
      </rPr>
      <t xml:space="preserve">pɨgɨk uŋun </t>
    </r>
    <r>
      <rPr>
        <b/>
        <sz val="11"/>
        <color rgb="FF800080"/>
        <rFont val="Calibri"/>
        <family val="2"/>
        <scheme val="minor"/>
      </rPr>
      <t xml:space="preserve">gɨkba pɨŋbi </t>
    </r>
    <r>
      <rPr>
        <sz val="11"/>
        <color rgb="FF008000"/>
        <rFont val="Calibri"/>
        <family val="2"/>
        <scheme val="minor"/>
      </rPr>
      <t xml:space="preserve">, ae </t>
    </r>
    <r>
      <rPr>
        <b/>
        <sz val="11"/>
        <color rgb="FF800080"/>
        <rFont val="Calibri"/>
        <family val="2"/>
        <scheme val="minor"/>
      </rPr>
      <t xml:space="preserve">dubagɨ </t>
    </r>
    <r>
      <rPr>
        <sz val="11"/>
        <color rgb="FF008000"/>
        <rFont val="Calibri"/>
        <family val="2"/>
        <scheme val="minor"/>
      </rPr>
      <t xml:space="preserve">ae </t>
    </r>
    <r>
      <rPr>
        <b/>
        <sz val="11"/>
        <color rgb="FF800080"/>
        <rFont val="Calibri"/>
        <family val="2"/>
        <scheme val="minor"/>
      </rPr>
      <t xml:space="preserve">gɨkbaŋ uŋun gɨkbi </t>
    </r>
    <r>
      <rPr>
        <sz val="11"/>
        <color rgb="FF008000"/>
        <rFont val="Calibri"/>
        <family val="2"/>
        <scheme val="minor"/>
      </rPr>
      <t xml:space="preserve">. </t>
    </r>
    <r>
      <rPr>
        <b/>
        <sz val="11"/>
        <color rgb="FF800080"/>
        <rFont val="Calibri"/>
        <family val="2"/>
        <scheme val="minor"/>
      </rPr>
      <t xml:space="preserve">Pɨgɨk </t>
    </r>
    <r>
      <rPr>
        <sz val="11"/>
        <color rgb="FF008000"/>
        <rFont val="Calibri"/>
        <family val="2"/>
        <scheme val="minor"/>
      </rPr>
      <t xml:space="preserve">dakon busuŋɨ uŋun laion </t>
    </r>
    <r>
      <rPr>
        <b/>
        <sz val="11"/>
        <color rgb="FF800080"/>
        <rFont val="Calibri"/>
        <family val="2"/>
        <scheme val="minor"/>
      </rPr>
      <t xml:space="preserve">busuŋ </t>
    </r>
    <r>
      <rPr>
        <sz val="11"/>
        <color rgb="FF008000"/>
        <rFont val="Calibri"/>
        <family val="2"/>
        <scheme val="minor"/>
      </rPr>
      <t xml:space="preserve">yombem . </t>
    </r>
    <r>
      <rPr>
        <b/>
        <sz val="11"/>
        <color rgb="FF800080"/>
        <rFont val="Calibri"/>
        <family val="2"/>
        <scheme val="minor"/>
      </rPr>
      <t xml:space="preserve">Pɨgɨk mudaŋba kɨndap , </t>
    </r>
    <r>
      <rPr>
        <sz val="11"/>
        <color rgb="FF008000"/>
        <rFont val="Calibri"/>
        <family val="2"/>
        <scheme val="minor"/>
      </rPr>
      <t xml:space="preserve">ae mukwa </t>
    </r>
    <r>
      <rPr>
        <i/>
        <sz val="11"/>
        <color rgb="FF0000FF"/>
        <rFont val="Calibri"/>
        <family val="2"/>
        <scheme val="minor"/>
      </rPr>
      <t xml:space="preserve">gat </t>
    </r>
    <r>
      <rPr>
        <sz val="11"/>
        <color rgb="FF008000"/>
        <rFont val="Calibri"/>
        <family val="2"/>
        <scheme val="minor"/>
      </rPr>
      <t xml:space="preserve">ae salfa tɨp </t>
    </r>
    <r>
      <rPr>
        <b/>
        <sz val="11"/>
        <color rgb="FF800080"/>
        <rFont val="Calibri"/>
        <family val="2"/>
        <scheme val="minor"/>
      </rPr>
      <t xml:space="preserve">kɨndap soŋbaŋ uŋun da abɨdaŋ mudaŋ aŋaŋ kɨwit </t>
    </r>
    <r>
      <rPr>
        <sz val="11"/>
        <color rgb="FF008000"/>
        <rFont val="Calibri"/>
        <family val="2"/>
        <scheme val="minor"/>
      </rPr>
      <t xml:space="preserve">. </t>
    </r>
  </si>
  <si>
    <r>
      <rPr>
        <b/>
        <sz val="11"/>
        <color rgb="FF800080"/>
        <rFont val="Calibri"/>
        <family val="2"/>
        <scheme val="minor"/>
      </rPr>
      <t xml:space="preserve">Amɨn kabɨ </t>
    </r>
    <r>
      <rPr>
        <sz val="11"/>
        <color rgb="FF008000"/>
        <rFont val="Calibri"/>
        <family val="2"/>
        <scheme val="minor"/>
      </rPr>
      <t xml:space="preserve">kabi kapbɨ </t>
    </r>
    <r>
      <rPr>
        <b/>
        <sz val="11"/>
        <color rgb="FF800080"/>
        <rFont val="Calibri"/>
        <family val="2"/>
        <scheme val="minor"/>
      </rPr>
      <t xml:space="preserve">pɨdaŋba kɨŋakwal uŋun da tɨlagon amɨn kabi kapbɨ kabɨ kapbɨ pɨdaŋba kɨmakgwit . Uŋun yo kapbɨ da kɨndap </t>
    </r>
    <r>
      <rPr>
        <sz val="11"/>
        <color rgb="FF008000"/>
        <rFont val="Calibri"/>
        <family val="2"/>
        <scheme val="minor"/>
      </rPr>
      <t xml:space="preserve">, </t>
    </r>
    <r>
      <rPr>
        <b/>
        <sz val="11"/>
        <color rgb="FF800080"/>
        <rFont val="Calibri"/>
        <family val="2"/>
        <scheme val="minor"/>
      </rPr>
      <t xml:space="preserve">ae mukwa ae salfa tɨp kɨndap , </t>
    </r>
    <r>
      <rPr>
        <sz val="11"/>
        <color rgb="FF008000"/>
        <rFont val="Calibri"/>
        <family val="2"/>
        <scheme val="minor"/>
      </rPr>
      <t xml:space="preserve">uŋun </t>
    </r>
    <r>
      <rPr>
        <i/>
        <sz val="11"/>
        <color rgb="FF0000FF"/>
        <rFont val="Calibri"/>
        <family val="2"/>
        <scheme val="minor"/>
      </rPr>
      <t xml:space="preserve">kɨndap da </t>
    </r>
    <r>
      <rPr>
        <sz val="11"/>
        <color rgb="FF008000"/>
        <rFont val="Calibri"/>
        <family val="2"/>
        <scheme val="minor"/>
      </rPr>
      <t xml:space="preserve">os da gen </t>
    </r>
    <r>
      <rPr>
        <b/>
        <sz val="11"/>
        <color rgb="FF800080"/>
        <rFont val="Calibri"/>
        <family val="2"/>
        <scheme val="minor"/>
      </rPr>
      <t xml:space="preserve">kaganikon </t>
    </r>
    <r>
      <rPr>
        <sz val="11"/>
        <color rgb="FF008000"/>
        <rFont val="Calibri"/>
        <family val="2"/>
        <scheme val="minor"/>
      </rPr>
      <t xml:space="preserve">da </t>
    </r>
    <r>
      <rPr>
        <b/>
        <sz val="11"/>
        <color rgb="FF800080"/>
        <rFont val="Calibri"/>
        <family val="2"/>
        <scheme val="minor"/>
      </rPr>
      <t xml:space="preserve">pɨŋ tɨdaŋba </t>
    </r>
    <r>
      <rPr>
        <sz val="11"/>
        <color rgb="FF008000"/>
        <rFont val="Calibri"/>
        <family val="2"/>
        <scheme val="minor"/>
      </rPr>
      <t xml:space="preserve">kɨmakgwit . </t>
    </r>
  </si>
  <si>
    <r>
      <rPr>
        <b/>
        <sz val="11"/>
        <color rgb="FF800080"/>
        <rFont val="Calibri"/>
        <family val="2"/>
        <scheme val="minor"/>
      </rPr>
      <t xml:space="preserve">Pɨdaŋ kabɨ </t>
    </r>
    <r>
      <rPr>
        <sz val="11"/>
        <color rgb="FF008000"/>
        <rFont val="Calibri"/>
        <family val="2"/>
        <scheme val="minor"/>
      </rPr>
      <t xml:space="preserve">uŋun dakon tapmɨmni gen </t>
    </r>
    <r>
      <rPr>
        <b/>
        <sz val="11"/>
        <color rgb="FF800080"/>
        <rFont val="Calibri"/>
        <family val="2"/>
        <scheme val="minor"/>
      </rPr>
      <t xml:space="preserve">kaganikon </t>
    </r>
    <r>
      <rPr>
        <sz val="11"/>
        <color rgb="FF008000"/>
        <rFont val="Calibri"/>
        <family val="2"/>
        <scheme val="minor"/>
      </rPr>
      <t xml:space="preserve">ae </t>
    </r>
    <r>
      <rPr>
        <b/>
        <sz val="11"/>
        <color rgb="FF800080"/>
        <rFont val="Calibri"/>
        <family val="2"/>
        <scheme val="minor"/>
      </rPr>
      <t xml:space="preserve">busuŋni da toŋ </t>
    </r>
    <r>
      <rPr>
        <sz val="11"/>
        <color rgb="FF008000"/>
        <rFont val="Calibri"/>
        <family val="2"/>
        <scheme val="minor"/>
      </rPr>
      <t xml:space="preserve">. </t>
    </r>
    <r>
      <rPr>
        <b/>
        <sz val="11"/>
        <color rgb="FF800080"/>
        <rFont val="Calibri"/>
        <family val="2"/>
        <scheme val="minor"/>
      </rPr>
      <t xml:space="preserve">Busuŋni </t>
    </r>
    <r>
      <rPr>
        <sz val="11"/>
        <color rgb="FF008000"/>
        <rFont val="Calibri"/>
        <family val="2"/>
        <scheme val="minor"/>
      </rPr>
      <t xml:space="preserve">uŋun tuŋon amɨn emarɨ toŋ yombem </t>
    </r>
    <r>
      <rPr>
        <i/>
        <sz val="11"/>
        <color rgb="FF0000FF"/>
        <rFont val="Calibri"/>
        <family val="2"/>
        <scheme val="minor"/>
      </rPr>
      <t xml:space="preserve">, ae busuŋni uŋun da busuŋni toŋ </t>
    </r>
    <r>
      <rPr>
        <sz val="11"/>
        <color rgb="FF008000"/>
        <rFont val="Calibri"/>
        <family val="2"/>
        <scheme val="minor"/>
      </rPr>
      <t xml:space="preserve">. </t>
    </r>
    <r>
      <rPr>
        <b/>
        <sz val="11"/>
        <color rgb="FF800080"/>
        <rFont val="Calibri"/>
        <family val="2"/>
        <scheme val="minor"/>
      </rPr>
      <t xml:space="preserve">Aŋakwan pɨdaŋ </t>
    </r>
    <r>
      <rPr>
        <sz val="11"/>
        <color rgb="FF008000"/>
        <rFont val="Calibri"/>
        <family val="2"/>
        <scheme val="minor"/>
      </rPr>
      <t xml:space="preserve">uŋun </t>
    </r>
    <r>
      <rPr>
        <i/>
        <sz val="11"/>
        <color rgb="FF0000FF"/>
        <rFont val="Calibri"/>
        <family val="2"/>
        <scheme val="minor"/>
      </rPr>
      <t xml:space="preserve">da busuŋni </t>
    </r>
    <r>
      <rPr>
        <sz val="11"/>
        <color rgb="FF008000"/>
        <rFont val="Calibri"/>
        <family val="2"/>
        <scheme val="minor"/>
      </rPr>
      <t xml:space="preserve">baŋ amɨn paŋupbal </t>
    </r>
    <r>
      <rPr>
        <b/>
        <sz val="11"/>
        <color rgb="FF800080"/>
        <rFont val="Calibri"/>
        <family val="2"/>
        <scheme val="minor"/>
      </rPr>
      <t xml:space="preserve">aŋ </t>
    </r>
    <r>
      <rPr>
        <sz val="11"/>
        <color rgb="FF008000"/>
        <rFont val="Calibri"/>
        <family val="2"/>
        <scheme val="minor"/>
      </rPr>
      <t xml:space="preserve">. </t>
    </r>
  </si>
  <si>
    <r>
      <rPr>
        <b/>
        <sz val="11"/>
        <color rgb="FF800080"/>
        <rFont val="Calibri"/>
        <family val="2"/>
        <scheme val="minor"/>
      </rPr>
      <t xml:space="preserve">Aŋakwan </t>
    </r>
    <r>
      <rPr>
        <sz val="11"/>
        <color rgb="FF008000"/>
        <rFont val="Calibri"/>
        <family val="2"/>
        <scheme val="minor"/>
      </rPr>
      <t xml:space="preserve">gɨk </t>
    </r>
    <r>
      <rPr>
        <i/>
        <sz val="11"/>
        <color rgb="FF0000FF"/>
        <rFont val="Calibri"/>
        <family val="2"/>
        <scheme val="minor"/>
      </rPr>
      <t xml:space="preserve">uŋun pudaŋ wɨtdal kɨŋakwan kɨndap tepmɨsi </t>
    </r>
    <r>
      <rPr>
        <sz val="11"/>
        <color rgb="FF008000"/>
        <rFont val="Calibri"/>
        <family val="2"/>
        <scheme val="minor"/>
      </rPr>
      <t xml:space="preserve">da </t>
    </r>
    <r>
      <rPr>
        <b/>
        <sz val="11"/>
        <color rgb="FF800080"/>
        <rFont val="Calibri"/>
        <family val="2"/>
        <scheme val="minor"/>
      </rPr>
      <t xml:space="preserve">pɨgɨt . Pɨgɨ </t>
    </r>
    <r>
      <rPr>
        <sz val="11"/>
        <color rgb="FF008000"/>
        <rFont val="Calibri"/>
        <family val="2"/>
        <scheme val="minor"/>
      </rPr>
      <t xml:space="preserve">uŋun </t>
    </r>
    <r>
      <rPr>
        <strike/>
        <sz val="11"/>
        <color rgb="FFFF0000"/>
        <rFont val="Calibri"/>
        <family val="2"/>
        <scheme val="minor"/>
      </rPr>
      <t xml:space="preserve">wɨtdalakwan uŋun gapmagwan da kɨndap madepsi sosok </t>
    </r>
    <r>
      <rPr>
        <sz val="11"/>
        <color rgb="FF008000"/>
        <rFont val="Calibri"/>
        <family val="2"/>
        <scheme val="minor"/>
      </rPr>
      <t xml:space="preserve">dakon </t>
    </r>
    <r>
      <rPr>
        <b/>
        <sz val="11"/>
        <color rgb="FF800080"/>
        <rFont val="Calibri"/>
        <family val="2"/>
        <scheme val="minor"/>
      </rPr>
      <t xml:space="preserve">kɨdɨpmɨ wɨtdal kɨŋakwan </t>
    </r>
    <r>
      <rPr>
        <sz val="11"/>
        <color rgb="FF008000"/>
        <rFont val="Calibri"/>
        <family val="2"/>
        <scheme val="minor"/>
      </rPr>
      <t xml:space="preserve">gɨldat </t>
    </r>
    <r>
      <rPr>
        <strike/>
        <sz val="11"/>
        <color rgb="FFFF0000"/>
        <rFont val="Calibri"/>
        <family val="2"/>
        <scheme val="minor"/>
      </rPr>
      <t xml:space="preserve">dabɨl gat </t>
    </r>
    <r>
      <rPr>
        <sz val="11"/>
        <color rgb="FF008000"/>
        <rFont val="Calibri"/>
        <family val="2"/>
        <scheme val="minor"/>
      </rPr>
      <t xml:space="preserve">ae </t>
    </r>
    <r>
      <rPr>
        <b/>
        <sz val="11"/>
        <color rgb="FF800080"/>
        <rFont val="Calibri"/>
        <family val="2"/>
        <scheme val="minor"/>
      </rPr>
      <t xml:space="preserve">kwen kundukon wɨtjɨŋban </t>
    </r>
    <r>
      <rPr>
        <sz val="11"/>
        <color rgb="FF008000"/>
        <rFont val="Calibri"/>
        <family val="2"/>
        <scheme val="minor"/>
      </rPr>
      <t xml:space="preserve">pɨlɨn </t>
    </r>
    <r>
      <rPr>
        <b/>
        <sz val="11"/>
        <color rgb="FF800080"/>
        <rFont val="Calibri"/>
        <family val="2"/>
        <scheme val="minor"/>
      </rPr>
      <t xml:space="preserve">tuksi </t>
    </r>
    <r>
      <rPr>
        <sz val="11"/>
        <color rgb="FF008000"/>
        <rFont val="Calibri"/>
        <family val="2"/>
        <scheme val="minor"/>
      </rPr>
      <t xml:space="preserve">agɨt . </t>
    </r>
  </si>
  <si>
    <r>
      <rPr>
        <b/>
        <sz val="11"/>
        <color rgb="FF800080"/>
        <rFont val="Calibri"/>
        <family val="2"/>
        <scheme val="minor"/>
      </rPr>
      <t xml:space="preserve">Aŋakwa amɨn </t>
    </r>
    <r>
      <rPr>
        <sz val="11"/>
        <color rgb="FF008000"/>
        <rFont val="Calibri"/>
        <family val="2"/>
        <scheme val="minor"/>
      </rPr>
      <t xml:space="preserve">dɨwarɨ </t>
    </r>
    <r>
      <rPr>
        <strike/>
        <sz val="11"/>
        <color rgb="FFFF0000"/>
        <rFont val="Calibri"/>
        <family val="2"/>
        <scheme val="minor"/>
      </rPr>
      <t xml:space="preserve">uŋun </t>
    </r>
    <r>
      <rPr>
        <sz val="11"/>
        <color rgb="FF008000"/>
        <rFont val="Calibri"/>
        <family val="2"/>
        <scheme val="minor"/>
      </rPr>
      <t xml:space="preserve">yo </t>
    </r>
    <r>
      <rPr>
        <strike/>
        <sz val="11"/>
        <color rgb="FFFF0000"/>
        <rFont val="Calibri"/>
        <family val="2"/>
        <scheme val="minor"/>
      </rPr>
      <t xml:space="preserve">yokwisi </t>
    </r>
    <r>
      <rPr>
        <sz val="11"/>
        <color rgb="FF008000"/>
        <rFont val="Calibri"/>
        <family val="2"/>
        <scheme val="minor"/>
      </rPr>
      <t xml:space="preserve">kapbɨ </t>
    </r>
    <r>
      <rPr>
        <b/>
        <sz val="11"/>
        <color rgb="FF800080"/>
        <rFont val="Calibri"/>
        <family val="2"/>
        <scheme val="minor"/>
      </rPr>
      <t xml:space="preserve">wagɨl </t>
    </r>
    <r>
      <rPr>
        <sz val="11"/>
        <color rgb="FF008000"/>
        <rFont val="Calibri"/>
        <family val="2"/>
        <scheme val="minor"/>
      </rPr>
      <t xml:space="preserve">dɨma dapba kɨmakgwit </t>
    </r>
    <r>
      <rPr>
        <i/>
        <sz val="11"/>
        <color rgb="FF0000FF"/>
        <rFont val="Calibri"/>
        <family val="2"/>
        <scheme val="minor"/>
      </rPr>
      <t xml:space="preserve">uŋun </t>
    </r>
    <r>
      <rPr>
        <sz val="11"/>
        <color rgb="FF008000"/>
        <rFont val="Calibri"/>
        <family val="2"/>
        <scheme val="minor"/>
      </rPr>
      <t xml:space="preserve">amɨn </t>
    </r>
    <r>
      <rPr>
        <i/>
        <sz val="11"/>
        <color rgb="FF0000FF"/>
        <rFont val="Calibri"/>
        <family val="2"/>
        <scheme val="minor"/>
      </rPr>
      <t xml:space="preserve">uŋun </t>
    </r>
    <r>
      <rPr>
        <sz val="11"/>
        <color rgb="FF008000"/>
        <rFont val="Calibri"/>
        <family val="2"/>
        <scheme val="minor"/>
      </rPr>
      <t xml:space="preserve">but tobɨl dɨma awit . </t>
    </r>
    <r>
      <rPr>
        <b/>
        <sz val="11"/>
        <color rgb="FF800080"/>
        <rFont val="Calibri"/>
        <family val="2"/>
        <scheme val="minor"/>
      </rPr>
      <t xml:space="preserve">Uŋun amɨn da </t>
    </r>
    <r>
      <rPr>
        <sz val="11"/>
        <color rgb="FF008000"/>
        <rFont val="Calibri"/>
        <family val="2"/>
        <scheme val="minor"/>
      </rPr>
      <t xml:space="preserve">kɨsit da </t>
    </r>
    <r>
      <rPr>
        <i/>
        <sz val="11"/>
        <color rgb="FF0000FF"/>
        <rFont val="Calibri"/>
        <family val="2"/>
        <scheme val="minor"/>
      </rPr>
      <t xml:space="preserve">kokup kɨdatni </t>
    </r>
    <r>
      <rPr>
        <sz val="11"/>
        <color rgb="FF008000"/>
        <rFont val="Calibri"/>
        <family val="2"/>
        <scheme val="minor"/>
      </rPr>
      <t xml:space="preserve">wasawit </t>
    </r>
    <r>
      <rPr>
        <b/>
        <sz val="11"/>
        <color rgb="FF800080"/>
        <rFont val="Calibri"/>
        <family val="2"/>
        <scheme val="minor"/>
      </rPr>
      <t xml:space="preserve">uŋun yopmaŋ degek koŋ </t>
    </r>
    <r>
      <rPr>
        <sz val="11"/>
        <color rgb="FF008000"/>
        <rFont val="Calibri"/>
        <family val="2"/>
        <scheme val="minor"/>
      </rPr>
      <t xml:space="preserve">gawak yomgwit . </t>
    </r>
    <r>
      <rPr>
        <b/>
        <sz val="11"/>
        <color rgb="FF800080"/>
        <rFont val="Calibri"/>
        <family val="2"/>
        <scheme val="minor"/>
      </rPr>
      <t xml:space="preserve">Ae koŋ gawak yomgwit gat , ae </t>
    </r>
    <r>
      <rPr>
        <sz val="11"/>
        <color rgb="FF008000"/>
        <rFont val="Calibri"/>
        <family val="2"/>
        <scheme val="minor"/>
      </rPr>
      <t xml:space="preserve">gol ae silwa ae </t>
    </r>
    <r>
      <rPr>
        <b/>
        <sz val="11"/>
        <color rgb="FF800080"/>
        <rFont val="Calibri"/>
        <family val="2"/>
        <scheme val="minor"/>
      </rPr>
      <t xml:space="preserve">tɨp baŋ , </t>
    </r>
    <r>
      <rPr>
        <sz val="11"/>
        <color rgb="FF008000"/>
        <rFont val="Calibri"/>
        <family val="2"/>
        <scheme val="minor"/>
      </rPr>
      <t xml:space="preserve">ae tɨp </t>
    </r>
    <r>
      <rPr>
        <i/>
        <sz val="11"/>
        <color rgb="FF0000FF"/>
        <rFont val="Calibri"/>
        <family val="2"/>
        <scheme val="minor"/>
      </rPr>
      <t xml:space="preserve">baŋ , </t>
    </r>
    <r>
      <rPr>
        <sz val="11"/>
        <color rgb="FF008000"/>
        <rFont val="Calibri"/>
        <family val="2"/>
        <scheme val="minor"/>
      </rPr>
      <t xml:space="preserve">ae kɨndap baŋ </t>
    </r>
    <r>
      <rPr>
        <i/>
        <sz val="11"/>
        <color rgb="FF0000FF"/>
        <rFont val="Calibri"/>
        <family val="2"/>
        <scheme val="minor"/>
      </rPr>
      <t xml:space="preserve">kokup kɨdat dakon wup </t>
    </r>
    <r>
      <rPr>
        <sz val="11"/>
        <color rgb="FF008000"/>
        <rFont val="Calibri"/>
        <family val="2"/>
        <scheme val="minor"/>
      </rPr>
      <t xml:space="preserve">wasawit </t>
    </r>
    <r>
      <rPr>
        <i/>
        <sz val="11"/>
        <color rgb="FF0000FF"/>
        <rFont val="Calibri"/>
        <family val="2"/>
        <scheme val="minor"/>
      </rPr>
      <t xml:space="preserve">uŋun yo dɨma pɨsaŋbi . Uŋun yo dabɨlni mɨni </t>
    </r>
    <r>
      <rPr>
        <sz val="11"/>
        <color rgb="FF008000"/>
        <rFont val="Calibri"/>
        <family val="2"/>
        <scheme val="minor"/>
      </rPr>
      <t xml:space="preserve">, </t>
    </r>
    <r>
      <rPr>
        <strike/>
        <sz val="11"/>
        <color rgb="FFFF0000"/>
        <rFont val="Calibri"/>
        <family val="2"/>
        <scheme val="minor"/>
      </rPr>
      <t xml:space="preserve">uŋun dɨma sɨŋtoŋ </t>
    </r>
    <r>
      <rPr>
        <sz val="11"/>
        <color rgb="FF008000"/>
        <rFont val="Calibri"/>
        <family val="2"/>
        <scheme val="minor"/>
      </rPr>
      <t xml:space="preserve">ae </t>
    </r>
    <r>
      <rPr>
        <b/>
        <sz val="11"/>
        <color rgb="FF800080"/>
        <rFont val="Calibri"/>
        <family val="2"/>
        <scheme val="minor"/>
      </rPr>
      <t xml:space="preserve">mɨrakni , </t>
    </r>
    <r>
      <rPr>
        <sz val="11"/>
        <color rgb="FF008000"/>
        <rFont val="Calibri"/>
        <family val="2"/>
        <scheme val="minor"/>
      </rPr>
      <t xml:space="preserve">ae </t>
    </r>
    <r>
      <rPr>
        <b/>
        <sz val="11"/>
        <color rgb="FF800080"/>
        <rFont val="Calibri"/>
        <family val="2"/>
        <scheme val="minor"/>
      </rPr>
      <t xml:space="preserve">kɨrɨŋɨtyo kɨsi </t>
    </r>
    <r>
      <rPr>
        <sz val="11"/>
        <color rgb="FF008000"/>
        <rFont val="Calibri"/>
        <family val="2"/>
        <scheme val="minor"/>
      </rPr>
      <t xml:space="preserve">. </t>
    </r>
  </si>
  <si>
    <r>
      <rPr>
        <sz val="11"/>
        <color rgb="FF008000"/>
        <rFont val="Calibri"/>
        <family val="2"/>
        <scheme val="minor"/>
      </rPr>
      <t xml:space="preserve">Uŋun amɨn </t>
    </r>
    <r>
      <rPr>
        <i/>
        <sz val="11"/>
        <color rgb="FF0000FF"/>
        <rFont val="Calibri"/>
        <family val="2"/>
        <scheme val="minor"/>
      </rPr>
      <t xml:space="preserve">kabɨ </t>
    </r>
    <r>
      <rPr>
        <sz val="11"/>
        <color rgb="FF008000"/>
        <rFont val="Calibri"/>
        <family val="2"/>
        <scheme val="minor"/>
      </rPr>
      <t xml:space="preserve">da amɨn </t>
    </r>
    <r>
      <rPr>
        <strike/>
        <sz val="11"/>
        <color rgb="FFFF0000"/>
        <rFont val="Calibri"/>
        <family val="2"/>
        <scheme val="minor"/>
      </rPr>
      <t xml:space="preserve">dɨwarɨ </t>
    </r>
    <r>
      <rPr>
        <sz val="11"/>
        <color rgb="FF008000"/>
        <rFont val="Calibri"/>
        <family val="2"/>
        <scheme val="minor"/>
      </rPr>
      <t xml:space="preserve">dapba kɨmakgwit , ae </t>
    </r>
    <r>
      <rPr>
        <b/>
        <sz val="11"/>
        <color rgb="FF800080"/>
        <rFont val="Calibri"/>
        <family val="2"/>
        <scheme val="minor"/>
      </rPr>
      <t xml:space="preserve">pɨsɨŋ pudaŋ , ae tapmɨm kɨrɨŋɨ </t>
    </r>
    <r>
      <rPr>
        <sz val="11"/>
        <color rgb="FF008000"/>
        <rFont val="Calibri"/>
        <family val="2"/>
        <scheme val="minor"/>
      </rPr>
      <t xml:space="preserve">toŋ </t>
    </r>
    <r>
      <rPr>
        <b/>
        <sz val="11"/>
        <color rgb="FF800080"/>
        <rFont val="Calibri"/>
        <family val="2"/>
        <scheme val="minor"/>
      </rPr>
      <t xml:space="preserve">mibɨlɨ mibɨlɨ awit </t>
    </r>
    <r>
      <rPr>
        <sz val="11"/>
        <color rgb="FF008000"/>
        <rFont val="Calibri"/>
        <family val="2"/>
        <scheme val="minor"/>
      </rPr>
      <t xml:space="preserve">, ae yumabi </t>
    </r>
    <r>
      <rPr>
        <b/>
        <sz val="11"/>
        <color rgb="FF800080"/>
        <rFont val="Calibri"/>
        <family val="2"/>
        <scheme val="minor"/>
      </rPr>
      <t xml:space="preserve">aŋpak mibɨlɨ mibɨlɨ mibɨlɨ aŋ </t>
    </r>
    <r>
      <rPr>
        <sz val="11"/>
        <color rgb="FF008000"/>
        <rFont val="Calibri"/>
        <family val="2"/>
        <scheme val="minor"/>
      </rPr>
      <t xml:space="preserve">, ae amɨn </t>
    </r>
    <r>
      <rPr>
        <strike/>
        <sz val="11"/>
        <color rgb="FFFF0000"/>
        <rFont val="Calibri"/>
        <family val="2"/>
        <scheme val="minor"/>
      </rPr>
      <t xml:space="preserve">dɨwarɨ </t>
    </r>
    <r>
      <rPr>
        <sz val="11"/>
        <color rgb="FF008000"/>
        <rFont val="Calibri"/>
        <family val="2"/>
        <scheme val="minor"/>
      </rPr>
      <t xml:space="preserve">dakon yo </t>
    </r>
    <r>
      <rPr>
        <b/>
        <sz val="11"/>
        <color rgb="FF800080"/>
        <rFont val="Calibri"/>
        <family val="2"/>
        <scheme val="minor"/>
      </rPr>
      <t xml:space="preserve">kabɨni kabo tɨmɨkgaŋ </t>
    </r>
    <r>
      <rPr>
        <sz val="11"/>
        <color rgb="FF008000"/>
        <rFont val="Calibri"/>
        <family val="2"/>
        <scheme val="minor"/>
      </rPr>
      <t xml:space="preserve">. </t>
    </r>
    <r>
      <rPr>
        <b/>
        <sz val="11"/>
        <color rgb="FF800080"/>
        <rFont val="Calibri"/>
        <family val="2"/>
        <scheme val="minor"/>
      </rPr>
      <t xml:space="preserve">Uŋun yo morap agɨmal uŋun kɨsi dɨma yopmaŋek </t>
    </r>
    <r>
      <rPr>
        <sz val="11"/>
        <color rgb="FF008000"/>
        <rFont val="Calibri"/>
        <family val="2"/>
        <scheme val="minor"/>
      </rPr>
      <t xml:space="preserve">but tobɨl </t>
    </r>
    <r>
      <rPr>
        <strike/>
        <sz val="11"/>
        <color rgb="FFFF0000"/>
        <rFont val="Calibri"/>
        <family val="2"/>
        <scheme val="minor"/>
      </rPr>
      <t xml:space="preserve">aŋek yo uŋun yop do </t>
    </r>
    <r>
      <rPr>
        <sz val="11"/>
        <color rgb="FF008000"/>
        <rFont val="Calibri"/>
        <family val="2"/>
        <scheme val="minor"/>
      </rPr>
      <t xml:space="preserve">dɨma </t>
    </r>
    <r>
      <rPr>
        <b/>
        <sz val="11"/>
        <color rgb="FF800080"/>
        <rFont val="Calibri"/>
        <family val="2"/>
        <scheme val="minor"/>
      </rPr>
      <t xml:space="preserve">awit </t>
    </r>
    <r>
      <rPr>
        <sz val="11"/>
        <color rgb="FF008000"/>
        <rFont val="Calibri"/>
        <family val="2"/>
        <scheme val="minor"/>
      </rPr>
      <t xml:space="preserve">. </t>
    </r>
  </si>
  <si>
    <r>
      <rPr>
        <sz val="11"/>
        <color rgb="FF008000"/>
        <rFont val="Calibri"/>
        <family val="2"/>
        <scheme val="minor"/>
      </rPr>
      <t xml:space="preserve">Aŋakwan </t>
    </r>
    <r>
      <rPr>
        <b/>
        <sz val="11"/>
        <color rgb="FF800080"/>
        <rFont val="Calibri"/>
        <family val="2"/>
        <scheme val="minor"/>
      </rPr>
      <t xml:space="preserve">uŋun </t>
    </r>
    <r>
      <rPr>
        <sz val="11"/>
        <color rgb="FF008000"/>
        <rFont val="Calibri"/>
        <family val="2"/>
        <scheme val="minor"/>
      </rPr>
      <t xml:space="preserve">da mukwa </t>
    </r>
    <r>
      <rPr>
        <b/>
        <sz val="11"/>
        <color rgb="FF800080"/>
        <rFont val="Calibri"/>
        <family val="2"/>
        <scheme val="minor"/>
      </rPr>
      <t xml:space="preserve">sogok </t>
    </r>
    <r>
      <rPr>
        <sz val="11"/>
        <color rgb="FF008000"/>
        <rFont val="Calibri"/>
        <family val="2"/>
        <scheme val="minor"/>
      </rPr>
      <t xml:space="preserve">da </t>
    </r>
    <r>
      <rPr>
        <i/>
        <sz val="11"/>
        <color rgb="FF0000FF"/>
        <rFont val="Calibri"/>
        <family val="2"/>
        <scheme val="minor"/>
      </rPr>
      <t xml:space="preserve">yaŋ pɨŋ </t>
    </r>
    <r>
      <rPr>
        <sz val="11"/>
        <color rgb="FF008000"/>
        <rFont val="Calibri"/>
        <family val="2"/>
        <scheme val="minor"/>
      </rPr>
      <t xml:space="preserve">mɨktɨmon </t>
    </r>
    <r>
      <rPr>
        <b/>
        <sz val="11"/>
        <color rgb="FF800080"/>
        <rFont val="Calibri"/>
        <family val="2"/>
        <scheme val="minor"/>
      </rPr>
      <t xml:space="preserve">kɨwit . Mɨktɨm dakon skopion tɨpdom dakon tapmɨm taŋ yomgut </t>
    </r>
    <r>
      <rPr>
        <sz val="11"/>
        <color rgb="FF008000"/>
        <rFont val="Calibri"/>
        <family val="2"/>
        <scheme val="minor"/>
      </rPr>
      <t xml:space="preserve">. Uŋun </t>
    </r>
    <r>
      <rPr>
        <b/>
        <sz val="11"/>
        <color rgb="FF800080"/>
        <rFont val="Calibri"/>
        <family val="2"/>
        <scheme val="minor"/>
      </rPr>
      <t xml:space="preserve">mɨktɨm dakon skopion </t>
    </r>
    <r>
      <rPr>
        <sz val="11"/>
        <color rgb="FF008000"/>
        <rFont val="Calibri"/>
        <family val="2"/>
        <scheme val="minor"/>
      </rPr>
      <t xml:space="preserve">skopion dakon tapmɨm </t>
    </r>
    <r>
      <rPr>
        <b/>
        <sz val="11"/>
        <color rgb="FF800080"/>
        <rFont val="Calibri"/>
        <family val="2"/>
        <scheme val="minor"/>
      </rPr>
      <t xml:space="preserve">yombem </t>
    </r>
    <r>
      <rPr>
        <sz val="11"/>
        <color rgb="FF008000"/>
        <rFont val="Calibri"/>
        <family val="2"/>
        <scheme val="minor"/>
      </rPr>
      <t xml:space="preserve">. </t>
    </r>
  </si>
  <si>
    <r>
      <rPr>
        <b/>
        <sz val="11"/>
        <color rgb="FF800080"/>
        <rFont val="Calibri"/>
        <family val="2"/>
        <scheme val="minor"/>
      </rPr>
      <t xml:space="preserve">Aŋek pɨlɨn kɨlapyo do </t>
    </r>
    <r>
      <rPr>
        <sz val="11"/>
        <color rgb="FF008000"/>
        <rFont val="Calibri"/>
        <family val="2"/>
        <scheme val="minor"/>
      </rPr>
      <t xml:space="preserve">yaŋ yoyɨwit , " Ji joŋ </t>
    </r>
    <r>
      <rPr>
        <b/>
        <sz val="11"/>
        <color rgb="FF800080"/>
        <rFont val="Calibri"/>
        <family val="2"/>
        <scheme val="minor"/>
      </rPr>
      <t xml:space="preserve">tɨŋtɨŋon </t>
    </r>
    <r>
      <rPr>
        <sz val="11"/>
        <color rgb="FF008000"/>
        <rFont val="Calibri"/>
        <family val="2"/>
        <scheme val="minor"/>
      </rPr>
      <t xml:space="preserve">ae yo mibɨlɨ mibɨlɨ </t>
    </r>
    <r>
      <rPr>
        <b/>
        <sz val="11"/>
        <color rgb="FF800080"/>
        <rFont val="Calibri"/>
        <family val="2"/>
        <scheme val="minor"/>
      </rPr>
      <t xml:space="preserve">toŋ </t>
    </r>
    <r>
      <rPr>
        <sz val="11"/>
        <color rgb="FF008000"/>
        <rFont val="Calibri"/>
        <family val="2"/>
        <scheme val="minor"/>
      </rPr>
      <t xml:space="preserve">ae kɨndap </t>
    </r>
    <r>
      <rPr>
        <b/>
        <sz val="11"/>
        <color rgb="FF800080"/>
        <rFont val="Calibri"/>
        <family val="2"/>
        <scheme val="minor"/>
      </rPr>
      <t xml:space="preserve">morap toŋ dɨ </t>
    </r>
    <r>
      <rPr>
        <sz val="11"/>
        <color rgb="FF008000"/>
        <rFont val="Calibri"/>
        <family val="2"/>
        <scheme val="minor"/>
      </rPr>
      <t xml:space="preserve">dɨma paŋupbal ani . </t>
    </r>
    <r>
      <rPr>
        <strike/>
        <sz val="11"/>
        <color rgb="FFFF0000"/>
        <rFont val="Calibri"/>
        <family val="2"/>
        <scheme val="minor"/>
      </rPr>
      <t xml:space="preserve">Ji amɨn </t>
    </r>
    <r>
      <rPr>
        <sz val="11"/>
        <color rgb="FF008000"/>
        <rFont val="Calibri"/>
        <family val="2"/>
        <scheme val="minor"/>
      </rPr>
      <t xml:space="preserve">Piŋkop dakon </t>
    </r>
    <r>
      <rPr>
        <b/>
        <sz val="11"/>
        <color rgb="FF800080"/>
        <rFont val="Calibri"/>
        <family val="2"/>
        <scheme val="minor"/>
      </rPr>
      <t xml:space="preserve">tɨlak ɨŋamnikon dɨma toŋ amɨn </t>
    </r>
    <r>
      <rPr>
        <sz val="11"/>
        <color rgb="FF008000"/>
        <rFont val="Calibri"/>
        <family val="2"/>
        <scheme val="minor"/>
      </rPr>
      <t xml:space="preserve">uŋun </t>
    </r>
    <r>
      <rPr>
        <b/>
        <sz val="11"/>
        <color rgb="FF800080"/>
        <rFont val="Calibri"/>
        <family val="2"/>
        <scheme val="minor"/>
      </rPr>
      <t xml:space="preserve">baŋgɨn </t>
    </r>
    <r>
      <rPr>
        <sz val="11"/>
        <color rgb="FF008000"/>
        <rFont val="Calibri"/>
        <family val="2"/>
        <scheme val="minor"/>
      </rPr>
      <t xml:space="preserve">paŋupbal ani . </t>
    </r>
  </si>
  <si>
    <r>
      <rPr>
        <b/>
        <sz val="11"/>
        <color rgb="FF800080"/>
        <rFont val="Calibri"/>
        <family val="2"/>
        <scheme val="minor"/>
      </rPr>
      <t xml:space="preserve">Amɨn kabɨ </t>
    </r>
    <r>
      <rPr>
        <sz val="11"/>
        <color rgb="FF008000"/>
        <rFont val="Calibri"/>
        <family val="2"/>
        <scheme val="minor"/>
      </rPr>
      <t xml:space="preserve">uŋun </t>
    </r>
    <r>
      <rPr>
        <b/>
        <sz val="11"/>
        <color rgb="FF800080"/>
        <rFont val="Calibri"/>
        <family val="2"/>
        <scheme val="minor"/>
      </rPr>
      <t xml:space="preserve">ji da si aŋakba </t>
    </r>
    <r>
      <rPr>
        <sz val="11"/>
        <color rgb="FF008000"/>
        <rFont val="Calibri"/>
        <family val="2"/>
        <scheme val="minor"/>
      </rPr>
      <t xml:space="preserve">tepmɨ pi </t>
    </r>
    <r>
      <rPr>
        <b/>
        <sz val="11"/>
        <color rgb="FF800080"/>
        <rFont val="Calibri"/>
        <family val="2"/>
        <scheme val="minor"/>
      </rPr>
      <t xml:space="preserve">aba </t>
    </r>
    <r>
      <rPr>
        <sz val="11"/>
        <color rgb="FF008000"/>
        <rFont val="Calibri"/>
        <family val="2"/>
        <scheme val="minor"/>
      </rPr>
      <t xml:space="preserve">kanek 5 </t>
    </r>
    <r>
      <rPr>
        <b/>
        <sz val="11"/>
        <color rgb="FF800080"/>
        <rFont val="Calibri"/>
        <family val="2"/>
        <scheme val="minor"/>
      </rPr>
      <t xml:space="preserve">mudaŋakwan dɨma dapba kɨmotni </t>
    </r>
    <r>
      <rPr>
        <sz val="11"/>
        <color rgb="FF008000"/>
        <rFont val="Calibri"/>
        <family val="2"/>
        <scheme val="minor"/>
      </rPr>
      <t xml:space="preserve">, mani </t>
    </r>
    <r>
      <rPr>
        <i/>
        <sz val="11"/>
        <color rgb="FF0000FF"/>
        <rFont val="Calibri"/>
        <family val="2"/>
        <scheme val="minor"/>
      </rPr>
      <t xml:space="preserve">si </t>
    </r>
    <r>
      <rPr>
        <sz val="11"/>
        <color rgb="FF008000"/>
        <rFont val="Calibri"/>
        <family val="2"/>
        <scheme val="minor"/>
      </rPr>
      <t xml:space="preserve">dɨma dapba kɨmotni . " </t>
    </r>
    <r>
      <rPr>
        <b/>
        <sz val="11"/>
        <color rgb="FF800080"/>
        <rFont val="Calibri"/>
        <family val="2"/>
        <scheme val="minor"/>
      </rPr>
      <t xml:space="preserve">Yaŋ yoyɨŋban gɨptɨmɨ kɨlapmɨ </t>
    </r>
    <r>
      <rPr>
        <sz val="11"/>
        <color rgb="FF008000"/>
        <rFont val="Calibri"/>
        <family val="2"/>
        <scheme val="minor"/>
      </rPr>
      <t xml:space="preserve">da </t>
    </r>
    <r>
      <rPr>
        <b/>
        <sz val="11"/>
        <color rgb="FF800080"/>
        <rFont val="Calibri"/>
        <family val="2"/>
        <scheme val="minor"/>
      </rPr>
      <t xml:space="preserve">waseŋ kɨŋek </t>
    </r>
    <r>
      <rPr>
        <sz val="11"/>
        <color rgb="FF008000"/>
        <rFont val="Calibri"/>
        <family val="2"/>
        <scheme val="minor"/>
      </rPr>
      <t xml:space="preserve">tepmɨ madepsi </t>
    </r>
    <r>
      <rPr>
        <b/>
        <sz val="11"/>
        <color rgb="FF800080"/>
        <rFont val="Calibri"/>
        <family val="2"/>
        <scheme val="minor"/>
      </rPr>
      <t xml:space="preserve">paŋupbal awit </t>
    </r>
    <r>
      <rPr>
        <sz val="11"/>
        <color rgb="FF008000"/>
        <rFont val="Calibri"/>
        <family val="2"/>
        <scheme val="minor"/>
      </rPr>
      <t xml:space="preserve">. </t>
    </r>
  </si>
  <si>
    <r>
      <rPr>
        <sz val="11"/>
        <color rgb="FF008000"/>
        <rFont val="Calibri"/>
        <family val="2"/>
        <scheme val="minor"/>
      </rPr>
      <t xml:space="preserve">Uŋun bɨsapmon amɨn </t>
    </r>
    <r>
      <rPr>
        <i/>
        <sz val="11"/>
        <color rgb="FF0000FF"/>
        <rFont val="Calibri"/>
        <family val="2"/>
        <scheme val="minor"/>
      </rPr>
      <t xml:space="preserve">da kɨmotjak do kosit wɨsɨkdaŋ , mani dɨma kɨmotdaŋ . Kɨmot do galagɨsi nandaŋek </t>
    </r>
    <r>
      <rPr>
        <sz val="11"/>
        <color rgb="FF008000"/>
        <rFont val="Calibri"/>
        <family val="2"/>
        <scheme val="minor"/>
      </rPr>
      <t xml:space="preserve">kɨmot do </t>
    </r>
    <r>
      <rPr>
        <b/>
        <sz val="11"/>
        <color rgb="FF800080"/>
        <rFont val="Calibri"/>
        <family val="2"/>
        <scheme val="minor"/>
      </rPr>
      <t xml:space="preserve">galagɨsi nandaŋek egɨpdaŋ </t>
    </r>
    <r>
      <rPr>
        <sz val="11"/>
        <color rgb="FF008000"/>
        <rFont val="Calibri"/>
        <family val="2"/>
        <scheme val="minor"/>
      </rPr>
      <t xml:space="preserve">, mani kɨmot </t>
    </r>
    <r>
      <rPr>
        <b/>
        <sz val="11"/>
        <color rgb="FF800080"/>
        <rFont val="Calibri"/>
        <family val="2"/>
        <scheme val="minor"/>
      </rPr>
      <t xml:space="preserve">uŋun pasal kɨkdɨsak </t>
    </r>
    <r>
      <rPr>
        <sz val="11"/>
        <color rgb="FF008000"/>
        <rFont val="Calibri"/>
        <family val="2"/>
        <scheme val="minor"/>
      </rPr>
      <t xml:space="preserve">. </t>
    </r>
    <r>
      <rPr>
        <strike/>
        <sz val="11"/>
        <color rgb="FFFF0000"/>
        <rFont val="Calibri"/>
        <family val="2"/>
        <scheme val="minor"/>
      </rPr>
      <t xml:space="preserve">Kɨmot do tagɨsi nandakdaŋ , mani sigɨn egɨpdaŋ . </t>
    </r>
  </si>
  <si>
    <r>
      <rPr>
        <b/>
        <sz val="11"/>
        <color rgb="FF800080"/>
        <rFont val="Calibri"/>
        <family val="2"/>
        <scheme val="minor"/>
      </rPr>
      <t xml:space="preserve">Aŋakwan pɨŋabɨŋ pɨndakgɨm </t>
    </r>
    <r>
      <rPr>
        <sz val="11"/>
        <color rgb="FF008000"/>
        <rFont val="Calibri"/>
        <family val="2"/>
        <scheme val="minor"/>
      </rPr>
      <t xml:space="preserve">uŋun </t>
    </r>
    <r>
      <rPr>
        <b/>
        <sz val="11"/>
        <color rgb="FF800080"/>
        <rFont val="Calibri"/>
        <family val="2"/>
        <scheme val="minor"/>
      </rPr>
      <t xml:space="preserve">ossiya </t>
    </r>
    <r>
      <rPr>
        <sz val="11"/>
        <color rgb="FF008000"/>
        <rFont val="Calibri"/>
        <family val="2"/>
        <scheme val="minor"/>
      </rPr>
      <t xml:space="preserve">da emat </t>
    </r>
    <r>
      <rPr>
        <i/>
        <sz val="11"/>
        <color rgb="FF0000FF"/>
        <rFont val="Calibri"/>
        <family val="2"/>
        <scheme val="minor"/>
      </rPr>
      <t xml:space="preserve">ak </t>
    </r>
    <r>
      <rPr>
        <sz val="11"/>
        <color rgb="FF008000"/>
        <rFont val="Calibri"/>
        <family val="2"/>
        <scheme val="minor"/>
      </rPr>
      <t xml:space="preserve">do </t>
    </r>
    <r>
      <rPr>
        <b/>
        <sz val="11"/>
        <color rgb="FF800080"/>
        <rFont val="Calibri"/>
        <family val="2"/>
        <scheme val="minor"/>
      </rPr>
      <t xml:space="preserve">tagap tok </t>
    </r>
    <r>
      <rPr>
        <sz val="11"/>
        <color rgb="FF008000"/>
        <rFont val="Calibri"/>
        <family val="2"/>
        <scheme val="minor"/>
      </rPr>
      <t xml:space="preserve">aŋ </t>
    </r>
    <r>
      <rPr>
        <i/>
        <sz val="11"/>
        <color rgb="FF0000FF"/>
        <rFont val="Calibri"/>
        <family val="2"/>
        <scheme val="minor"/>
      </rPr>
      <t xml:space="preserve">uŋun </t>
    </r>
    <r>
      <rPr>
        <sz val="11"/>
        <color rgb="FF008000"/>
        <rFont val="Calibri"/>
        <family val="2"/>
        <scheme val="minor"/>
      </rPr>
      <t xml:space="preserve">yombem </t>
    </r>
    <r>
      <rPr>
        <strike/>
        <sz val="11"/>
        <color rgb="FFFF0000"/>
        <rFont val="Calibri"/>
        <family val="2"/>
        <scheme val="minor"/>
      </rPr>
      <t xml:space="preserve">pɨndakgɨm </t>
    </r>
    <r>
      <rPr>
        <sz val="11"/>
        <color rgb="FF008000"/>
        <rFont val="Calibri"/>
        <family val="2"/>
        <scheme val="minor"/>
      </rPr>
      <t xml:space="preserve">. </t>
    </r>
    <r>
      <rPr>
        <b/>
        <sz val="11"/>
        <color rgb="FF800080"/>
        <rFont val="Calibri"/>
        <family val="2"/>
        <scheme val="minor"/>
      </rPr>
      <t xml:space="preserve">Busuŋɨ da kwenon </t>
    </r>
    <r>
      <rPr>
        <sz val="11"/>
        <color rgb="FF008000"/>
        <rFont val="Calibri"/>
        <family val="2"/>
        <scheme val="minor"/>
      </rPr>
      <t xml:space="preserve">gol </t>
    </r>
    <r>
      <rPr>
        <b/>
        <sz val="11"/>
        <color rgb="FF800080"/>
        <rFont val="Calibri"/>
        <family val="2"/>
        <scheme val="minor"/>
      </rPr>
      <t xml:space="preserve">gami </t>
    </r>
    <r>
      <rPr>
        <sz val="11"/>
        <color rgb="FF008000"/>
        <rFont val="Calibri"/>
        <family val="2"/>
        <scheme val="minor"/>
      </rPr>
      <t xml:space="preserve">yombem </t>
    </r>
    <r>
      <rPr>
        <b/>
        <sz val="11"/>
        <color rgb="FF800080"/>
        <rFont val="Calibri"/>
        <family val="2"/>
        <scheme val="minor"/>
      </rPr>
      <t xml:space="preserve">tawit </t>
    </r>
    <r>
      <rPr>
        <sz val="11"/>
        <color rgb="FF008000"/>
        <rFont val="Calibri"/>
        <family val="2"/>
        <scheme val="minor"/>
      </rPr>
      <t xml:space="preserve">. </t>
    </r>
    <r>
      <rPr>
        <b/>
        <sz val="11"/>
        <color rgb="FF800080"/>
        <rFont val="Calibri"/>
        <family val="2"/>
        <scheme val="minor"/>
      </rPr>
      <t xml:space="preserve">Ae tomno </t>
    </r>
    <r>
      <rPr>
        <sz val="11"/>
        <color rgb="FF008000"/>
        <rFont val="Calibri"/>
        <family val="2"/>
        <scheme val="minor"/>
      </rPr>
      <t xml:space="preserve">dabɨlni uŋun amɨn dakon </t>
    </r>
    <r>
      <rPr>
        <i/>
        <sz val="11"/>
        <color rgb="FF0000FF"/>
        <rFont val="Calibri"/>
        <family val="2"/>
        <scheme val="minor"/>
      </rPr>
      <t xml:space="preserve">tomno dabɨl </t>
    </r>
    <r>
      <rPr>
        <sz val="11"/>
        <color rgb="FF008000"/>
        <rFont val="Calibri"/>
        <family val="2"/>
        <scheme val="minor"/>
      </rPr>
      <t xml:space="preserve">yombem . </t>
    </r>
  </si>
  <si>
    <r>
      <rPr>
        <b/>
        <sz val="11"/>
        <color rgb="FF800080"/>
        <rFont val="Calibri"/>
        <family val="2"/>
        <scheme val="minor"/>
      </rPr>
      <t xml:space="preserve">Uŋun dakon busuŋ </t>
    </r>
    <r>
      <rPr>
        <sz val="11"/>
        <color rgb="FF008000"/>
        <rFont val="Calibri"/>
        <family val="2"/>
        <scheme val="minor"/>
      </rPr>
      <t xml:space="preserve">daŋgwani uŋun </t>
    </r>
    <r>
      <rPr>
        <strike/>
        <sz val="11"/>
        <color rgb="FFFF0000"/>
        <rFont val="Calibri"/>
        <family val="2"/>
        <scheme val="minor"/>
      </rPr>
      <t xml:space="preserve">dubagɨsi </t>
    </r>
    <r>
      <rPr>
        <sz val="11"/>
        <color rgb="FF008000"/>
        <rFont val="Calibri"/>
        <family val="2"/>
        <scheme val="minor"/>
      </rPr>
      <t xml:space="preserve">mɨŋat dakon </t>
    </r>
    <r>
      <rPr>
        <i/>
        <sz val="11"/>
        <color rgb="FF0000FF"/>
        <rFont val="Calibri"/>
        <family val="2"/>
        <scheme val="minor"/>
      </rPr>
      <t xml:space="preserve">busuŋ daŋgwani dubagɨ </t>
    </r>
    <r>
      <rPr>
        <sz val="11"/>
        <color rgb="FF008000"/>
        <rFont val="Calibri"/>
        <family val="2"/>
        <scheme val="minor"/>
      </rPr>
      <t xml:space="preserve">yombem , ae geni uŋun laion </t>
    </r>
    <r>
      <rPr>
        <b/>
        <sz val="11"/>
        <color rgb="FF800080"/>
        <rFont val="Calibri"/>
        <family val="2"/>
        <scheme val="minor"/>
      </rPr>
      <t xml:space="preserve">geni </t>
    </r>
    <r>
      <rPr>
        <sz val="11"/>
        <color rgb="FF008000"/>
        <rFont val="Calibri"/>
        <family val="2"/>
        <scheme val="minor"/>
      </rPr>
      <t xml:space="preserve">yombem . </t>
    </r>
  </si>
  <si>
    <r>
      <rPr>
        <b/>
        <sz val="11"/>
        <color rgb="FF800080"/>
        <rFont val="Calibri"/>
        <family val="2"/>
        <scheme val="minor"/>
      </rPr>
      <t xml:space="preserve">Uŋun amɨn kabɨ dakon paba </t>
    </r>
    <r>
      <rPr>
        <sz val="11"/>
        <color rgb="FF008000"/>
        <rFont val="Calibri"/>
        <family val="2"/>
        <scheme val="minor"/>
      </rPr>
      <t xml:space="preserve">pɨgɨk </t>
    </r>
    <r>
      <rPr>
        <b/>
        <sz val="11"/>
        <color rgb="FF800080"/>
        <rFont val="Calibri"/>
        <family val="2"/>
        <scheme val="minor"/>
      </rPr>
      <t xml:space="preserve">kopa </t>
    </r>
    <r>
      <rPr>
        <sz val="11"/>
        <color rgb="FF008000"/>
        <rFont val="Calibri"/>
        <family val="2"/>
        <scheme val="minor"/>
      </rPr>
      <t xml:space="preserve">yombem </t>
    </r>
    <r>
      <rPr>
        <b/>
        <sz val="11"/>
        <color rgb="FF800080"/>
        <rFont val="Calibri"/>
        <family val="2"/>
        <scheme val="minor"/>
      </rPr>
      <t xml:space="preserve">da pɨŋ ɨlɨkba pɨbɨrɨkon wɨtjɨŋbi </t>
    </r>
    <r>
      <rPr>
        <sz val="11"/>
        <color rgb="FF008000"/>
        <rFont val="Calibri"/>
        <family val="2"/>
        <scheme val="minor"/>
      </rPr>
      <t xml:space="preserve">. </t>
    </r>
    <r>
      <rPr>
        <b/>
        <sz val="11"/>
        <color rgb="FF800080"/>
        <rFont val="Calibri"/>
        <family val="2"/>
        <scheme val="minor"/>
      </rPr>
      <t xml:space="preserve">Wɨrɨrɨrɨkgaŋ </t>
    </r>
    <r>
      <rPr>
        <sz val="11"/>
        <color rgb="FF008000"/>
        <rFont val="Calibri"/>
        <family val="2"/>
        <scheme val="minor"/>
      </rPr>
      <t xml:space="preserve">uŋun </t>
    </r>
    <r>
      <rPr>
        <b/>
        <sz val="11"/>
        <color rgb="FF800080"/>
        <rFont val="Calibri"/>
        <family val="2"/>
        <scheme val="minor"/>
      </rPr>
      <t xml:space="preserve">mɨrɨm </t>
    </r>
    <r>
      <rPr>
        <sz val="11"/>
        <color rgb="FF008000"/>
        <rFont val="Calibri"/>
        <family val="2"/>
        <scheme val="minor"/>
      </rPr>
      <t xml:space="preserve">morapmɨ </t>
    </r>
    <r>
      <rPr>
        <b/>
        <sz val="11"/>
        <color rgb="FF800080"/>
        <rFont val="Calibri"/>
        <family val="2"/>
        <scheme val="minor"/>
      </rPr>
      <t xml:space="preserve">kabɨ dakon bɨrɨm madep </t>
    </r>
    <r>
      <rPr>
        <sz val="11"/>
        <color rgb="FF008000"/>
        <rFont val="Calibri"/>
        <family val="2"/>
        <scheme val="minor"/>
      </rPr>
      <t xml:space="preserve">da </t>
    </r>
    <r>
      <rPr>
        <b/>
        <sz val="11"/>
        <color rgb="FF800080"/>
        <rFont val="Calibri"/>
        <family val="2"/>
        <scheme val="minor"/>
      </rPr>
      <t xml:space="preserve">tɨdaŋakwa pɨlɨkba mɨktɨmon kɨŋ tɨmtɨm yaŋ </t>
    </r>
    <r>
      <rPr>
        <sz val="11"/>
        <color rgb="FF008000"/>
        <rFont val="Calibri"/>
        <family val="2"/>
        <scheme val="minor"/>
      </rPr>
      <t xml:space="preserve">do </t>
    </r>
    <r>
      <rPr>
        <b/>
        <sz val="11"/>
        <color rgb="FF800080"/>
        <rFont val="Calibri"/>
        <family val="2"/>
        <scheme val="minor"/>
      </rPr>
      <t xml:space="preserve">tɨmtɨm yawit </t>
    </r>
    <r>
      <rPr>
        <sz val="11"/>
        <color rgb="FF008000"/>
        <rFont val="Calibri"/>
        <family val="2"/>
        <scheme val="minor"/>
      </rPr>
      <t xml:space="preserve">. </t>
    </r>
  </si>
  <si>
    <r>
      <rPr>
        <sz val="11"/>
        <color rgb="FF008000"/>
        <rFont val="Calibri"/>
        <family val="2"/>
        <scheme val="minor"/>
      </rPr>
      <t xml:space="preserve">Not kabɨ </t>
    </r>
    <r>
      <rPr>
        <b/>
        <sz val="11"/>
        <color rgb="FF800080"/>
        <rFont val="Calibri"/>
        <family val="2"/>
        <scheme val="minor"/>
      </rPr>
      <t xml:space="preserve">mɨŋat amɨn nak da Israel amɨn </t>
    </r>
    <r>
      <rPr>
        <sz val="11"/>
        <color rgb="FF008000"/>
        <rFont val="Calibri"/>
        <family val="2"/>
        <scheme val="minor"/>
      </rPr>
      <t xml:space="preserve">Piŋkop da Israel amɨn yokwikon baŋ tɨmɨtjak </t>
    </r>
    <r>
      <rPr>
        <b/>
        <sz val="11"/>
        <color rgb="FF800080"/>
        <rFont val="Calibri"/>
        <family val="2"/>
        <scheme val="minor"/>
      </rPr>
      <t xml:space="preserve">do but dasi galak taŋ namɨsat . Ae uŋun do Piŋkop do bɨsapmɨ bɨsapmɨ </t>
    </r>
    <r>
      <rPr>
        <sz val="11"/>
        <color rgb="FF008000"/>
        <rFont val="Calibri"/>
        <family val="2"/>
        <scheme val="minor"/>
      </rPr>
      <t xml:space="preserve">bɨsit iyɨsat . </t>
    </r>
  </si>
  <si>
    <r>
      <rPr>
        <b/>
        <sz val="11"/>
        <color rgb="FF800080"/>
        <rFont val="Calibri"/>
        <family val="2"/>
        <scheme val="minor"/>
      </rPr>
      <t xml:space="preserve">Amɨn butnikon </t>
    </r>
    <r>
      <rPr>
        <sz val="11"/>
        <color rgb="FF008000"/>
        <rFont val="Calibri"/>
        <family val="2"/>
        <scheme val="minor"/>
      </rPr>
      <t xml:space="preserve">da nandaŋ gadat </t>
    </r>
    <r>
      <rPr>
        <b/>
        <sz val="11"/>
        <color rgb="FF800080"/>
        <rFont val="Calibri"/>
        <family val="2"/>
        <scheme val="minor"/>
      </rPr>
      <t xml:space="preserve">aŋakwa </t>
    </r>
    <r>
      <rPr>
        <sz val="11"/>
        <color rgb="FF008000"/>
        <rFont val="Calibri"/>
        <family val="2"/>
        <scheme val="minor"/>
      </rPr>
      <t xml:space="preserve">Piŋkop da nin </t>
    </r>
    <r>
      <rPr>
        <b/>
        <sz val="11"/>
        <color rgb="FF800080"/>
        <rFont val="Calibri"/>
        <family val="2"/>
        <scheme val="minor"/>
      </rPr>
      <t xml:space="preserve">kɨlegɨsi </t>
    </r>
    <r>
      <rPr>
        <sz val="11"/>
        <color rgb="FF008000"/>
        <rFont val="Calibri"/>
        <family val="2"/>
        <scheme val="minor"/>
      </rPr>
      <t xml:space="preserve">yaŋ niyɨsak , ae </t>
    </r>
    <r>
      <rPr>
        <i/>
        <sz val="11"/>
        <color rgb="FF0000FF"/>
        <rFont val="Calibri"/>
        <family val="2"/>
        <scheme val="minor"/>
      </rPr>
      <t xml:space="preserve">gen kaga da </t>
    </r>
    <r>
      <rPr>
        <sz val="11"/>
        <color rgb="FF008000"/>
        <rFont val="Calibri"/>
        <family val="2"/>
        <scheme val="minor"/>
      </rPr>
      <t xml:space="preserve">nandaŋ </t>
    </r>
    <r>
      <rPr>
        <b/>
        <sz val="11"/>
        <color rgb="FF800080"/>
        <rFont val="Calibri"/>
        <family val="2"/>
        <scheme val="minor"/>
      </rPr>
      <t xml:space="preserve">gadat aŋakwa </t>
    </r>
    <r>
      <rPr>
        <sz val="11"/>
        <color rgb="FF008000"/>
        <rFont val="Calibri"/>
        <family val="2"/>
        <scheme val="minor"/>
      </rPr>
      <t xml:space="preserve">Piŋkop da </t>
    </r>
    <r>
      <rPr>
        <strike/>
        <sz val="11"/>
        <color rgb="FFFF0000"/>
        <rFont val="Calibri"/>
        <family val="2"/>
        <scheme val="minor"/>
      </rPr>
      <t xml:space="preserve">nin </t>
    </r>
    <r>
      <rPr>
        <sz val="11"/>
        <color rgb="FF008000"/>
        <rFont val="Calibri"/>
        <family val="2"/>
        <scheme val="minor"/>
      </rPr>
      <t xml:space="preserve">yokwikon baŋ </t>
    </r>
    <r>
      <rPr>
        <b/>
        <sz val="11"/>
        <color rgb="FF800080"/>
        <rFont val="Calibri"/>
        <family val="2"/>
        <scheme val="minor"/>
      </rPr>
      <t xml:space="preserve">tɨmɨtjak do yaŋkwok asak </t>
    </r>
    <r>
      <rPr>
        <sz val="11"/>
        <color rgb="FF008000"/>
        <rFont val="Calibri"/>
        <family val="2"/>
        <scheme val="minor"/>
      </rPr>
      <t xml:space="preserve">. </t>
    </r>
  </si>
  <si>
    <r>
      <rPr>
        <sz val="11"/>
        <color rgb="FF008000"/>
        <rFont val="Calibri"/>
        <family val="2"/>
        <scheme val="minor"/>
      </rPr>
      <t xml:space="preserve">Piŋkop </t>
    </r>
    <r>
      <rPr>
        <b/>
        <sz val="11"/>
        <color rgb="FF800080"/>
        <rFont val="Calibri"/>
        <family val="2"/>
        <scheme val="minor"/>
      </rPr>
      <t xml:space="preserve">da papiakon </t>
    </r>
    <r>
      <rPr>
        <sz val="11"/>
        <color rgb="FF008000"/>
        <rFont val="Calibri"/>
        <family val="2"/>
        <scheme val="minor"/>
      </rPr>
      <t xml:space="preserve">gen </t>
    </r>
    <r>
      <rPr>
        <b/>
        <sz val="11"/>
        <color rgb="FF800080"/>
        <rFont val="Calibri"/>
        <family val="2"/>
        <scheme val="minor"/>
      </rPr>
      <t xml:space="preserve">kɨnda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t>
    </r>
    <r>
      <rPr>
        <b/>
        <sz val="11"/>
        <color rgb="FF800080"/>
        <rFont val="Calibri"/>
        <family val="2"/>
        <scheme val="minor"/>
      </rPr>
      <t xml:space="preserve">Uŋun </t>
    </r>
    <r>
      <rPr>
        <sz val="11"/>
        <color rgb="FF008000"/>
        <rFont val="Calibri"/>
        <family val="2"/>
        <scheme val="minor"/>
      </rPr>
      <t xml:space="preserve">nandaŋ gadaŋ ɨmaŋ </t>
    </r>
    <r>
      <rPr>
        <i/>
        <sz val="11"/>
        <color rgb="FF0000FF"/>
        <rFont val="Calibri"/>
        <family val="2"/>
        <scheme val="minor"/>
      </rPr>
      <t xml:space="preserve">amɨn </t>
    </r>
    <r>
      <rPr>
        <sz val="11"/>
        <color rgb="FF008000"/>
        <rFont val="Calibri"/>
        <family val="2"/>
        <scheme val="minor"/>
      </rPr>
      <t xml:space="preserve">uŋun </t>
    </r>
    <r>
      <rPr>
        <b/>
        <sz val="11"/>
        <color rgb="FF800080"/>
        <rFont val="Calibri"/>
        <family val="2"/>
        <scheme val="minor"/>
      </rPr>
      <t xml:space="preserve">mayagɨ mɨni do mayagɨ </t>
    </r>
    <r>
      <rPr>
        <sz val="11"/>
        <color rgb="FF008000"/>
        <rFont val="Calibri"/>
        <family val="2"/>
        <scheme val="minor"/>
      </rPr>
      <t xml:space="preserve">dɨma </t>
    </r>
    <r>
      <rPr>
        <b/>
        <sz val="11"/>
        <color rgb="FF800080"/>
        <rFont val="Calibri"/>
        <family val="2"/>
        <scheme val="minor"/>
      </rPr>
      <t xml:space="preserve">nandakdaŋ </t>
    </r>
    <r>
      <rPr>
        <sz val="11"/>
        <color rgb="FF008000"/>
        <rFont val="Calibri"/>
        <family val="2"/>
        <scheme val="minor"/>
      </rPr>
      <t xml:space="preserve">. " </t>
    </r>
  </si>
  <si>
    <r>
      <rPr>
        <sz val="11"/>
        <color rgb="FF008000"/>
        <rFont val="Calibri"/>
        <family val="2"/>
        <scheme val="minor"/>
      </rPr>
      <t xml:space="preserve">Juda amɨn </t>
    </r>
    <r>
      <rPr>
        <strike/>
        <sz val="11"/>
        <color rgb="FFFF0000"/>
        <rFont val="Calibri"/>
        <family val="2"/>
        <scheme val="minor"/>
      </rPr>
      <t xml:space="preserve">gat </t>
    </r>
    <r>
      <rPr>
        <sz val="11"/>
        <color rgb="FF008000"/>
        <rFont val="Calibri"/>
        <family val="2"/>
        <scheme val="minor"/>
      </rPr>
      <t xml:space="preserve">ae </t>
    </r>
    <r>
      <rPr>
        <b/>
        <sz val="11"/>
        <color rgb="FF800080"/>
        <rFont val="Calibri"/>
        <family val="2"/>
        <scheme val="minor"/>
      </rPr>
      <t xml:space="preserve">Grik amɨn morap </t>
    </r>
    <r>
      <rPr>
        <sz val="11"/>
        <color rgb="FF008000"/>
        <rFont val="Calibri"/>
        <family val="2"/>
        <scheme val="minor"/>
      </rPr>
      <t xml:space="preserve">kɨsi </t>
    </r>
    <r>
      <rPr>
        <b/>
        <sz val="11"/>
        <color rgb="FF800080"/>
        <rFont val="Calibri"/>
        <family val="2"/>
        <scheme val="minor"/>
      </rPr>
      <t xml:space="preserve">yaŋ </t>
    </r>
    <r>
      <rPr>
        <sz val="11"/>
        <color rgb="FF008000"/>
        <rFont val="Calibri"/>
        <family val="2"/>
        <scheme val="minor"/>
      </rPr>
      <t xml:space="preserve">gɨn . Amɨn Tagɨ </t>
    </r>
    <r>
      <rPr>
        <i/>
        <sz val="11"/>
        <color rgb="FF0000FF"/>
        <rFont val="Calibri"/>
        <family val="2"/>
        <scheme val="minor"/>
      </rPr>
      <t xml:space="preserve">kaloŋɨ </t>
    </r>
    <r>
      <rPr>
        <sz val="11"/>
        <color rgb="FF008000"/>
        <rFont val="Calibri"/>
        <family val="2"/>
        <scheme val="minor"/>
      </rPr>
      <t xml:space="preserve">uŋun amɨn morap </t>
    </r>
    <r>
      <rPr>
        <strike/>
        <sz val="11"/>
        <color rgb="FFFF0000"/>
        <rFont val="Calibri"/>
        <family val="2"/>
        <scheme val="minor"/>
      </rPr>
      <t xml:space="preserve">kɨsi </t>
    </r>
    <r>
      <rPr>
        <sz val="11"/>
        <color rgb="FF008000"/>
        <rFont val="Calibri"/>
        <family val="2"/>
        <scheme val="minor"/>
      </rPr>
      <t xml:space="preserve">dakon Amɨn </t>
    </r>
    <r>
      <rPr>
        <b/>
        <sz val="11"/>
        <color rgb="FF800080"/>
        <rFont val="Calibri"/>
        <family val="2"/>
        <scheme val="minor"/>
      </rPr>
      <t xml:space="preserve">Tagɨnin kaloŋɨ gɨn </t>
    </r>
    <r>
      <rPr>
        <sz val="11"/>
        <color rgb="FF008000"/>
        <rFont val="Calibri"/>
        <family val="2"/>
        <scheme val="minor"/>
      </rPr>
      <t xml:space="preserve">. Uŋun da </t>
    </r>
    <r>
      <rPr>
        <i/>
        <sz val="11"/>
        <color rgb="FF0000FF"/>
        <rFont val="Calibri"/>
        <family val="2"/>
        <scheme val="minor"/>
      </rPr>
      <t xml:space="preserve">paŋpulugosak do yaŋ ɨmɨŋakwa </t>
    </r>
    <r>
      <rPr>
        <sz val="11"/>
        <color rgb="FF008000"/>
        <rFont val="Calibri"/>
        <family val="2"/>
        <scheme val="minor"/>
      </rPr>
      <t xml:space="preserve">amɨn morap </t>
    </r>
    <r>
      <rPr>
        <b/>
        <sz val="11"/>
        <color rgb="FF800080"/>
        <rFont val="Calibri"/>
        <family val="2"/>
        <scheme val="minor"/>
      </rPr>
      <t xml:space="preserve">uŋun kɨsi </t>
    </r>
    <r>
      <rPr>
        <sz val="11"/>
        <color rgb="FF008000"/>
        <rFont val="Calibri"/>
        <family val="2"/>
        <scheme val="minor"/>
      </rPr>
      <t xml:space="preserve">do </t>
    </r>
    <r>
      <rPr>
        <b/>
        <sz val="11"/>
        <color rgb="FF800080"/>
        <rFont val="Calibri"/>
        <family val="2"/>
        <scheme val="minor"/>
      </rPr>
      <t xml:space="preserve">yo tagɨsi ɨmɨsak </t>
    </r>
    <r>
      <rPr>
        <sz val="11"/>
        <color rgb="FF008000"/>
        <rFont val="Calibri"/>
        <family val="2"/>
        <scheme val="minor"/>
      </rPr>
      <t xml:space="preserve">. </t>
    </r>
  </si>
  <si>
    <r>
      <rPr>
        <b/>
        <sz val="11"/>
        <color rgb="FF800080"/>
        <rFont val="Calibri"/>
        <family val="2"/>
        <scheme val="minor"/>
      </rPr>
      <t xml:space="preserve">Uŋun do aŋek </t>
    </r>
    <r>
      <rPr>
        <sz val="11"/>
        <color rgb="FF008000"/>
        <rFont val="Calibri"/>
        <family val="2"/>
        <scheme val="minor"/>
      </rPr>
      <t xml:space="preserve">amɨn morap Amɨn Tagɨ </t>
    </r>
    <r>
      <rPr>
        <b/>
        <sz val="11"/>
        <color rgb="FF800080"/>
        <rFont val="Calibri"/>
        <family val="2"/>
        <scheme val="minor"/>
      </rPr>
      <t xml:space="preserve">da </t>
    </r>
    <r>
      <rPr>
        <sz val="11"/>
        <color rgb="FF008000"/>
        <rFont val="Calibri"/>
        <family val="2"/>
        <scheme val="minor"/>
      </rPr>
      <t xml:space="preserve">paŋpulugosak do bɨsit iyaŋ uŋun </t>
    </r>
    <r>
      <rPr>
        <i/>
        <sz val="11"/>
        <color rgb="FF0000FF"/>
        <rFont val="Calibri"/>
        <family val="2"/>
        <scheme val="minor"/>
      </rPr>
      <t xml:space="preserve">amɨn kabɨ </t>
    </r>
    <r>
      <rPr>
        <sz val="11"/>
        <color rgb="FF008000"/>
        <rFont val="Calibri"/>
        <family val="2"/>
        <scheme val="minor"/>
      </rPr>
      <t xml:space="preserve">yokwikon baŋ </t>
    </r>
    <r>
      <rPr>
        <b/>
        <sz val="11"/>
        <color rgb="FF800080"/>
        <rFont val="Calibri"/>
        <family val="2"/>
        <scheme val="minor"/>
      </rPr>
      <t xml:space="preserve">tɨmɨtjak </t>
    </r>
    <r>
      <rPr>
        <sz val="11"/>
        <color rgb="FF008000"/>
        <rFont val="Calibri"/>
        <family val="2"/>
        <scheme val="minor"/>
      </rPr>
      <t xml:space="preserve">. " </t>
    </r>
  </si>
  <si>
    <r>
      <rPr>
        <sz val="11"/>
        <color rgb="FF008000"/>
        <rFont val="Calibri"/>
        <family val="2"/>
        <scheme val="minor"/>
      </rPr>
      <t xml:space="preserve">Mani </t>
    </r>
    <r>
      <rPr>
        <b/>
        <sz val="11"/>
        <color rgb="FF800080"/>
        <rFont val="Calibri"/>
        <family val="2"/>
        <scheme val="minor"/>
      </rPr>
      <t xml:space="preserve">amɨn uŋun nandaŋ gadaŋ ɨmɨŋek </t>
    </r>
    <r>
      <rPr>
        <sz val="11"/>
        <color rgb="FF008000"/>
        <rFont val="Calibri"/>
        <family val="2"/>
        <scheme val="minor"/>
      </rPr>
      <t xml:space="preserve">dɨma nandaŋ gadaŋ ɨmni kaŋ , niaŋon da </t>
    </r>
    <r>
      <rPr>
        <i/>
        <sz val="11"/>
        <color rgb="FF0000FF"/>
        <rFont val="Calibri"/>
        <family val="2"/>
        <scheme val="minor"/>
      </rPr>
      <t xml:space="preserve">paŋpulugosak do </t>
    </r>
    <r>
      <rPr>
        <sz val="11"/>
        <color rgb="FF008000"/>
        <rFont val="Calibri"/>
        <family val="2"/>
        <scheme val="minor"/>
      </rPr>
      <t xml:space="preserve">bɨsit </t>
    </r>
    <r>
      <rPr>
        <b/>
        <sz val="11"/>
        <color rgb="FF800080"/>
        <rFont val="Calibri"/>
        <family val="2"/>
        <scheme val="minor"/>
      </rPr>
      <t xml:space="preserve">iyɨni </t>
    </r>
    <r>
      <rPr>
        <sz val="11"/>
        <color rgb="FF008000"/>
        <rFont val="Calibri"/>
        <family val="2"/>
        <scheme val="minor"/>
      </rPr>
      <t xml:space="preserve">? Ae </t>
    </r>
    <r>
      <rPr>
        <b/>
        <sz val="11"/>
        <color rgb="FF800080"/>
        <rFont val="Calibri"/>
        <family val="2"/>
        <scheme val="minor"/>
      </rPr>
      <t xml:space="preserve">geni </t>
    </r>
    <r>
      <rPr>
        <sz val="11"/>
        <color rgb="FF008000"/>
        <rFont val="Calibri"/>
        <family val="2"/>
        <scheme val="minor"/>
      </rPr>
      <t xml:space="preserve">dɨma </t>
    </r>
    <r>
      <rPr>
        <b/>
        <sz val="11"/>
        <color rgb="FF800080"/>
        <rFont val="Calibri"/>
        <family val="2"/>
        <scheme val="minor"/>
      </rPr>
      <t xml:space="preserve">nandaŋek </t>
    </r>
    <r>
      <rPr>
        <sz val="11"/>
        <color rgb="FF008000"/>
        <rFont val="Calibri"/>
        <family val="2"/>
        <scheme val="minor"/>
      </rPr>
      <t xml:space="preserve">nandaŋ gadaŋ ɨmni ? Ae amɨn kɨnda da Piŋkop gen dɨma yoyɨsak kaŋ , niaŋon da </t>
    </r>
    <r>
      <rPr>
        <b/>
        <sz val="11"/>
        <color rgb="FF800080"/>
        <rFont val="Calibri"/>
        <family val="2"/>
        <scheme val="minor"/>
      </rPr>
      <t xml:space="preserve">nandaŋ ɨmni </t>
    </r>
    <r>
      <rPr>
        <sz val="11"/>
        <color rgb="FF008000"/>
        <rFont val="Calibri"/>
        <family val="2"/>
        <scheme val="minor"/>
      </rPr>
      <t xml:space="preserve">? </t>
    </r>
    <r>
      <rPr>
        <strike/>
        <sz val="11"/>
        <color rgb="FFFF0000"/>
        <rFont val="Calibri"/>
        <family val="2"/>
        <scheme val="minor"/>
      </rPr>
      <t xml:space="preserve">Uŋun arɨpmɨ dɨma nandani . </t>
    </r>
  </si>
  <si>
    <r>
      <rPr>
        <b/>
        <sz val="11"/>
        <color rgb="FF800080"/>
        <rFont val="Calibri"/>
        <family val="2"/>
        <scheme val="minor"/>
      </rPr>
      <t xml:space="preserve">Amɨn yabekba </t>
    </r>
    <r>
      <rPr>
        <sz val="11"/>
        <color rgb="FF008000"/>
        <rFont val="Calibri"/>
        <family val="2"/>
        <scheme val="minor"/>
      </rPr>
      <t xml:space="preserve">dɨma </t>
    </r>
    <r>
      <rPr>
        <b/>
        <sz val="11"/>
        <color rgb="FF800080"/>
        <rFont val="Calibri"/>
        <family val="2"/>
        <scheme val="minor"/>
      </rPr>
      <t xml:space="preserve">yabekba kɨni </t>
    </r>
    <r>
      <rPr>
        <sz val="11"/>
        <color rgb="FF008000"/>
        <rFont val="Calibri"/>
        <family val="2"/>
        <scheme val="minor"/>
      </rPr>
      <t xml:space="preserve">kaŋ , </t>
    </r>
    <r>
      <rPr>
        <b/>
        <sz val="11"/>
        <color rgb="FF800080"/>
        <rFont val="Calibri"/>
        <family val="2"/>
        <scheme val="minor"/>
      </rPr>
      <t xml:space="preserve">niaŋon </t>
    </r>
    <r>
      <rPr>
        <sz val="11"/>
        <color rgb="FF008000"/>
        <rFont val="Calibri"/>
        <family val="2"/>
        <scheme val="minor"/>
      </rPr>
      <t xml:space="preserve">da yaŋ </t>
    </r>
    <r>
      <rPr>
        <b/>
        <sz val="11"/>
        <color rgb="FF800080"/>
        <rFont val="Calibri"/>
        <family val="2"/>
        <scheme val="minor"/>
      </rPr>
      <t xml:space="preserve">teŋteŋoni ? Piŋkop da papiakon gen yaŋ tosok </t>
    </r>
    <r>
      <rPr>
        <sz val="11"/>
        <color rgb="FF008000"/>
        <rFont val="Calibri"/>
        <family val="2"/>
        <scheme val="minor"/>
      </rPr>
      <t xml:space="preserve">: " Gen </t>
    </r>
    <r>
      <rPr>
        <b/>
        <sz val="11"/>
        <color rgb="FF800080"/>
        <rFont val="Calibri"/>
        <family val="2"/>
        <scheme val="minor"/>
      </rPr>
      <t xml:space="preserve">Bin Tagɨsi </t>
    </r>
    <r>
      <rPr>
        <sz val="11"/>
        <color rgb="FF008000"/>
        <rFont val="Calibri"/>
        <family val="2"/>
        <scheme val="minor"/>
      </rPr>
      <t xml:space="preserve">amɨn </t>
    </r>
    <r>
      <rPr>
        <b/>
        <sz val="11"/>
        <color rgb="FF800080"/>
        <rFont val="Calibri"/>
        <family val="2"/>
        <scheme val="minor"/>
      </rPr>
      <t xml:space="preserve">kɨnda </t>
    </r>
    <r>
      <rPr>
        <sz val="11"/>
        <color rgb="FF008000"/>
        <rFont val="Calibri"/>
        <family val="2"/>
        <scheme val="minor"/>
      </rPr>
      <t xml:space="preserve">uŋun </t>
    </r>
    <r>
      <rPr>
        <b/>
        <sz val="11"/>
        <color rgb="FF800080"/>
        <rFont val="Calibri"/>
        <family val="2"/>
        <scheme val="minor"/>
      </rPr>
      <t xml:space="preserve">abɨsak kaŋek amɨn da kɨsɨk kɨsɨk kɨsɨk ekwaŋ .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</si>
  <si>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Israel </t>
    </r>
    <r>
      <rPr>
        <sz val="11"/>
        <color rgb="FF008000"/>
        <rFont val="Calibri"/>
        <family val="2"/>
        <scheme val="minor"/>
      </rPr>
      <t xml:space="preserve">amɨn kɨsi </t>
    </r>
    <r>
      <rPr>
        <i/>
        <sz val="11"/>
        <color rgb="FF0000FF"/>
        <rFont val="Calibri"/>
        <family val="2"/>
        <scheme val="minor"/>
      </rPr>
      <t xml:space="preserve">morap </t>
    </r>
    <r>
      <rPr>
        <sz val="11"/>
        <color rgb="FF008000"/>
        <rFont val="Calibri"/>
        <family val="2"/>
        <scheme val="minor"/>
      </rPr>
      <t xml:space="preserve">da Gen Bin Tagɨsi dɨma </t>
    </r>
    <r>
      <rPr>
        <b/>
        <sz val="11"/>
        <color rgb="FF800080"/>
        <rFont val="Calibri"/>
        <family val="2"/>
        <scheme val="minor"/>
      </rPr>
      <t xml:space="preserve">nandawit </t>
    </r>
    <r>
      <rPr>
        <sz val="11"/>
        <color rgb="FF008000"/>
        <rFont val="Calibri"/>
        <family val="2"/>
        <scheme val="minor"/>
      </rPr>
      <t xml:space="preserve">. Aisaia da yaŋ yagɨt : " Amɨn Tagɨ , gen </t>
    </r>
    <r>
      <rPr>
        <i/>
        <sz val="11"/>
        <color rgb="FF0000FF"/>
        <rFont val="Calibri"/>
        <family val="2"/>
        <scheme val="minor"/>
      </rPr>
      <t xml:space="preserve">uŋun </t>
    </r>
    <r>
      <rPr>
        <sz val="11"/>
        <color rgb="FF008000"/>
        <rFont val="Calibri"/>
        <family val="2"/>
        <scheme val="minor"/>
      </rPr>
      <t xml:space="preserve">yaŋ </t>
    </r>
    <r>
      <rPr>
        <b/>
        <sz val="11"/>
        <color rgb="FF800080"/>
        <rFont val="Calibri"/>
        <family val="2"/>
        <scheme val="minor"/>
      </rPr>
      <t xml:space="preserve">teŋteŋaŋba </t>
    </r>
    <r>
      <rPr>
        <sz val="11"/>
        <color rgb="FF008000"/>
        <rFont val="Calibri"/>
        <family val="2"/>
        <scheme val="minor"/>
      </rPr>
      <t xml:space="preserve">namɨn da </t>
    </r>
    <r>
      <rPr>
        <b/>
        <sz val="11"/>
        <color rgb="FF800080"/>
        <rFont val="Calibri"/>
        <family val="2"/>
        <scheme val="minor"/>
      </rPr>
      <t xml:space="preserve">nandaban bamɨ agɨt </t>
    </r>
    <r>
      <rPr>
        <sz val="11"/>
        <color rgb="FF008000"/>
        <rFont val="Calibri"/>
        <family val="2"/>
        <scheme val="minor"/>
      </rPr>
      <t xml:space="preserve">? " </t>
    </r>
  </si>
  <si>
    <r>
      <rPr>
        <b/>
        <sz val="11"/>
        <color rgb="FF800080"/>
        <rFont val="Calibri"/>
        <family val="2"/>
        <scheme val="minor"/>
      </rPr>
      <t xml:space="preserve">Piŋkop </t>
    </r>
    <r>
      <rPr>
        <sz val="11"/>
        <color rgb="FF008000"/>
        <rFont val="Calibri"/>
        <family val="2"/>
        <scheme val="minor"/>
      </rPr>
      <t xml:space="preserve">dakon gen </t>
    </r>
    <r>
      <rPr>
        <b/>
        <sz val="11"/>
        <color rgb="FF800080"/>
        <rFont val="Calibri"/>
        <family val="2"/>
        <scheme val="minor"/>
      </rPr>
      <t xml:space="preserve">nandaŋek </t>
    </r>
    <r>
      <rPr>
        <sz val="11"/>
        <color rgb="FF008000"/>
        <rFont val="Calibri"/>
        <family val="2"/>
        <scheme val="minor"/>
      </rPr>
      <t xml:space="preserve">nandaŋ gadat </t>
    </r>
    <r>
      <rPr>
        <b/>
        <sz val="11"/>
        <color rgb="FF800080"/>
        <rFont val="Calibri"/>
        <family val="2"/>
        <scheme val="minor"/>
      </rPr>
      <t xml:space="preserve">paŋteban aŋek noman taŋ ɨmgumaŋ </t>
    </r>
    <r>
      <rPr>
        <sz val="11"/>
        <color rgb="FF008000"/>
        <rFont val="Calibri"/>
        <family val="2"/>
        <scheme val="minor"/>
      </rPr>
      <t xml:space="preserve">. </t>
    </r>
    <r>
      <rPr>
        <i/>
        <sz val="11"/>
        <color rgb="FF0000FF"/>
        <rFont val="Calibri"/>
        <family val="2"/>
        <scheme val="minor"/>
      </rPr>
      <t xml:space="preserve">Uŋun Kristo da gen kaganikon da noman tagɨt . </t>
    </r>
  </si>
  <si>
    <r>
      <rPr>
        <b/>
        <sz val="11"/>
        <color rgb="FF800080"/>
        <rFont val="Calibri"/>
        <family val="2"/>
        <scheme val="minor"/>
      </rPr>
      <t xml:space="preserve">Do yaŋsi dayɨsat , </t>
    </r>
    <r>
      <rPr>
        <sz val="11"/>
        <color rgb="FF008000"/>
        <rFont val="Calibri"/>
        <family val="2"/>
        <scheme val="minor"/>
      </rPr>
      <t xml:space="preserve">Gen Bin Tagɨsi </t>
    </r>
    <r>
      <rPr>
        <b/>
        <sz val="11"/>
        <color rgb="FF800080"/>
        <rFont val="Calibri"/>
        <family val="2"/>
        <scheme val="minor"/>
      </rPr>
      <t xml:space="preserve">dɨma </t>
    </r>
    <r>
      <rPr>
        <sz val="11"/>
        <color rgb="FF008000"/>
        <rFont val="Calibri"/>
        <family val="2"/>
        <scheme val="minor"/>
      </rPr>
      <t xml:space="preserve">nandawit </t>
    </r>
    <r>
      <rPr>
        <strike/>
        <sz val="11"/>
        <color rgb="FFFF0000"/>
        <rFont val="Calibri"/>
        <family val="2"/>
        <scheme val="minor"/>
      </rPr>
      <t xml:space="preserve">bo dɨma </t>
    </r>
    <r>
      <rPr>
        <sz val="11"/>
        <color rgb="FF008000"/>
        <rFont val="Calibri"/>
        <family val="2"/>
        <scheme val="minor"/>
      </rPr>
      <t xml:space="preserve">? Uŋun </t>
    </r>
    <r>
      <rPr>
        <i/>
        <sz val="11"/>
        <color rgb="FF0000FF"/>
        <rFont val="Calibri"/>
        <family val="2"/>
        <scheme val="minor"/>
      </rPr>
      <t xml:space="preserve">dɨma . Gen bin </t>
    </r>
    <r>
      <rPr>
        <sz val="11"/>
        <color rgb="FF008000"/>
        <rFont val="Calibri"/>
        <family val="2"/>
        <scheme val="minor"/>
      </rPr>
      <t xml:space="preserve">nandawit . </t>
    </r>
    <r>
      <rPr>
        <b/>
        <sz val="11"/>
        <color rgb="FF800080"/>
        <rFont val="Calibri"/>
        <family val="2"/>
        <scheme val="minor"/>
      </rPr>
      <t xml:space="preserve">Mɨktɨmɨ </t>
    </r>
    <r>
      <rPr>
        <sz val="11"/>
        <color rgb="FF008000"/>
        <rFont val="Calibri"/>
        <family val="2"/>
        <scheme val="minor"/>
      </rPr>
      <t xml:space="preserve">mɨktɨmɨ mɨktɨmɨ </t>
    </r>
    <r>
      <rPr>
        <b/>
        <sz val="11"/>
        <color rgb="FF800080"/>
        <rFont val="Calibri"/>
        <family val="2"/>
        <scheme val="minor"/>
      </rPr>
      <t xml:space="preserve">amɨn </t>
    </r>
    <r>
      <rPr>
        <sz val="11"/>
        <color rgb="FF008000"/>
        <rFont val="Calibri"/>
        <family val="2"/>
        <scheme val="minor"/>
      </rPr>
      <t xml:space="preserve">da </t>
    </r>
    <r>
      <rPr>
        <b/>
        <sz val="11"/>
        <color rgb="FF800080"/>
        <rFont val="Calibri"/>
        <family val="2"/>
        <scheme val="minor"/>
      </rPr>
      <t xml:space="preserve">geni </t>
    </r>
    <r>
      <rPr>
        <sz val="11"/>
        <color rgb="FF008000"/>
        <rFont val="Calibri"/>
        <family val="2"/>
        <scheme val="minor"/>
      </rPr>
      <t xml:space="preserve">kɨlɨ </t>
    </r>
    <r>
      <rPr>
        <b/>
        <sz val="11"/>
        <color rgb="FF800080"/>
        <rFont val="Calibri"/>
        <family val="2"/>
        <scheme val="minor"/>
      </rPr>
      <t xml:space="preserve">nandaŋyo awit </t>
    </r>
    <r>
      <rPr>
        <sz val="11"/>
        <color rgb="FF008000"/>
        <rFont val="Calibri"/>
        <family val="2"/>
        <scheme val="minor"/>
      </rPr>
      <t xml:space="preserve">. </t>
    </r>
    <r>
      <rPr>
        <b/>
        <sz val="11"/>
        <color rgb="FF800080"/>
        <rFont val="Calibri"/>
        <family val="2"/>
        <scheme val="minor"/>
      </rPr>
      <t xml:space="preserve">Gen uŋun </t>
    </r>
    <r>
      <rPr>
        <sz val="11"/>
        <color rgb="FF008000"/>
        <rFont val="Calibri"/>
        <family val="2"/>
        <scheme val="minor"/>
      </rPr>
      <t xml:space="preserve">da </t>
    </r>
    <r>
      <rPr>
        <b/>
        <sz val="11"/>
        <color rgb="FF800080"/>
        <rFont val="Calibri"/>
        <family val="2"/>
        <scheme val="minor"/>
      </rPr>
      <t xml:space="preserve">kokupmɨ mɨktɨmɨ kɨŋ altawit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</si>
  <si>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Gen </t>
    </r>
    <r>
      <rPr>
        <sz val="11"/>
        <color rgb="FF008000"/>
        <rFont val="Calibri"/>
        <family val="2"/>
        <scheme val="minor"/>
      </rPr>
      <t xml:space="preserve">uŋun </t>
    </r>
    <r>
      <rPr>
        <b/>
        <sz val="11"/>
        <color rgb="FF800080"/>
        <rFont val="Calibri"/>
        <family val="2"/>
        <scheme val="minor"/>
      </rPr>
      <t xml:space="preserve">dakon mibɨlɨ </t>
    </r>
    <r>
      <rPr>
        <sz val="11"/>
        <color rgb="FF008000"/>
        <rFont val="Calibri"/>
        <family val="2"/>
        <scheme val="minor"/>
      </rPr>
      <t xml:space="preserve">Israel amɨn da </t>
    </r>
    <r>
      <rPr>
        <i/>
        <sz val="11"/>
        <color rgb="FF0000FF"/>
        <rFont val="Calibri"/>
        <family val="2"/>
        <scheme val="minor"/>
      </rPr>
      <t xml:space="preserve">dɨma nandaba pɨsaŋ nandawit ? Moses da kalɨp </t>
    </r>
    <r>
      <rPr>
        <sz val="11"/>
        <color rgb="FF008000"/>
        <rFont val="Calibri"/>
        <family val="2"/>
        <scheme val="minor"/>
      </rPr>
      <t xml:space="preserve">gen </t>
    </r>
    <r>
      <rPr>
        <b/>
        <sz val="11"/>
        <color rgb="FF800080"/>
        <rFont val="Calibri"/>
        <family val="2"/>
        <scheme val="minor"/>
      </rPr>
      <t xml:space="preserve">yagɨt </t>
    </r>
    <r>
      <rPr>
        <sz val="11"/>
        <color rgb="FF008000"/>
        <rFont val="Calibri"/>
        <family val="2"/>
        <scheme val="minor"/>
      </rPr>
      <t xml:space="preserve">uŋun do </t>
    </r>
    <r>
      <rPr>
        <b/>
        <sz val="11"/>
        <color rgb="FF800080"/>
        <rFont val="Calibri"/>
        <family val="2"/>
        <scheme val="minor"/>
      </rPr>
      <t xml:space="preserve">nandani </t>
    </r>
    <r>
      <rPr>
        <sz val="11"/>
        <color rgb="FF008000"/>
        <rFont val="Calibri"/>
        <family val="2"/>
        <scheme val="minor"/>
      </rPr>
      <t xml:space="preserve">. Gen </t>
    </r>
    <r>
      <rPr>
        <i/>
        <sz val="11"/>
        <color rgb="FF0000FF"/>
        <rFont val="Calibri"/>
        <family val="2"/>
        <scheme val="minor"/>
      </rPr>
      <t xml:space="preserve">uŋun </t>
    </r>
    <r>
      <rPr>
        <sz val="11"/>
        <color rgb="FF008000"/>
        <rFont val="Calibri"/>
        <family val="2"/>
        <scheme val="minor"/>
      </rPr>
      <t xml:space="preserve">yaŋ yagɨt : " Nak da amɨn </t>
    </r>
    <r>
      <rPr>
        <b/>
        <sz val="11"/>
        <color rgb="FF800080"/>
        <rFont val="Calibri"/>
        <family val="2"/>
        <scheme val="minor"/>
      </rPr>
      <t xml:space="preserve">ɨsalɨ </t>
    </r>
    <r>
      <rPr>
        <sz val="11"/>
        <color rgb="FF008000"/>
        <rFont val="Calibri"/>
        <family val="2"/>
        <scheme val="minor"/>
      </rPr>
      <t xml:space="preserve">ae nandak </t>
    </r>
    <r>
      <rPr>
        <b/>
        <sz val="11"/>
        <color rgb="FF800080"/>
        <rFont val="Calibri"/>
        <family val="2"/>
        <scheme val="minor"/>
      </rPr>
      <t xml:space="preserve">nandakni mɨni , amɨn ɨsalɨsok gɨn </t>
    </r>
    <r>
      <rPr>
        <sz val="11"/>
        <color rgb="FF008000"/>
        <rFont val="Calibri"/>
        <family val="2"/>
        <scheme val="minor"/>
      </rPr>
      <t xml:space="preserve">uŋun </t>
    </r>
    <r>
      <rPr>
        <b/>
        <sz val="11"/>
        <color rgb="FF800080"/>
        <rFont val="Calibri"/>
        <family val="2"/>
        <scheme val="minor"/>
      </rPr>
      <t xml:space="preserve">baŋ tɨmɨtdaŋ . Yaŋ aŋek </t>
    </r>
    <r>
      <rPr>
        <sz val="11"/>
        <color rgb="FF008000"/>
        <rFont val="Calibri"/>
        <family val="2"/>
        <scheme val="minor"/>
      </rPr>
      <t xml:space="preserve">ji </t>
    </r>
    <r>
      <rPr>
        <strike/>
        <sz val="11"/>
        <color rgb="FFFF0000"/>
        <rFont val="Calibri"/>
        <family val="2"/>
        <scheme val="minor"/>
      </rPr>
      <t xml:space="preserve">da uŋun </t>
    </r>
    <r>
      <rPr>
        <sz val="11"/>
        <color rgb="FF008000"/>
        <rFont val="Calibri"/>
        <family val="2"/>
        <scheme val="minor"/>
      </rPr>
      <t xml:space="preserve">do nandaba yokwi tok </t>
    </r>
    <r>
      <rPr>
        <b/>
        <sz val="11"/>
        <color rgb="FF800080"/>
        <rFont val="Calibri"/>
        <family val="2"/>
        <scheme val="minor"/>
      </rPr>
      <t xml:space="preserve">ae </t>
    </r>
    <r>
      <rPr>
        <sz val="11"/>
        <color rgb="FF008000"/>
        <rFont val="Calibri"/>
        <family val="2"/>
        <scheme val="minor"/>
      </rPr>
      <t xml:space="preserve">butjap nandakdaŋ . " </t>
    </r>
  </si>
  <si>
    <r>
      <rPr>
        <b/>
        <sz val="11"/>
        <color rgb="FF800080"/>
        <rFont val="Calibri"/>
        <family val="2"/>
        <scheme val="minor"/>
      </rPr>
      <t xml:space="preserve">Nido uŋun </t>
    </r>
    <r>
      <rPr>
        <sz val="11"/>
        <color rgb="FF008000"/>
        <rFont val="Calibri"/>
        <family val="2"/>
        <scheme val="minor"/>
      </rPr>
      <t xml:space="preserve">amɨn </t>
    </r>
    <r>
      <rPr>
        <b/>
        <sz val="11"/>
        <color rgb="FF800080"/>
        <rFont val="Calibri"/>
        <family val="2"/>
        <scheme val="minor"/>
      </rPr>
      <t xml:space="preserve">kabɨ pɨndak nandaŋ yomɨsat , do yaŋsi dayɨsat </t>
    </r>
    <r>
      <rPr>
        <sz val="11"/>
        <color rgb="FF008000"/>
        <rFont val="Calibri"/>
        <family val="2"/>
        <scheme val="minor"/>
      </rPr>
      <t xml:space="preserve">, uŋun </t>
    </r>
    <r>
      <rPr>
        <i/>
        <sz val="11"/>
        <color rgb="FF0000FF"/>
        <rFont val="Calibri"/>
        <family val="2"/>
        <scheme val="minor"/>
      </rPr>
      <t xml:space="preserve">amɨn Piŋkop da aŋpak tagɨsi yol do galagɨsi nandaŋ teban taŋek egɨ aŋaŋ kɨkdaŋ . Mani </t>
    </r>
    <r>
      <rPr>
        <sz val="11"/>
        <color rgb="FF008000"/>
        <rFont val="Calibri"/>
        <family val="2"/>
        <scheme val="minor"/>
      </rPr>
      <t xml:space="preserve">Piŋkop dakon galaktok </t>
    </r>
    <r>
      <rPr>
        <b/>
        <sz val="11"/>
        <color rgb="FF800080"/>
        <rFont val="Calibri"/>
        <family val="2"/>
        <scheme val="minor"/>
      </rPr>
      <t xml:space="preserve">yo tagɨsi uŋun </t>
    </r>
    <r>
      <rPr>
        <sz val="11"/>
        <color rgb="FF008000"/>
        <rFont val="Calibri"/>
        <family val="2"/>
        <scheme val="minor"/>
      </rPr>
      <t xml:space="preserve">dɨma </t>
    </r>
    <r>
      <rPr>
        <b/>
        <sz val="11"/>
        <color rgb="FF800080"/>
        <rFont val="Calibri"/>
        <family val="2"/>
        <scheme val="minor"/>
      </rPr>
      <t xml:space="preserve">nandaŋ pɨndagek uŋun aŋpak bamɨsi guramɨkgwit </t>
    </r>
    <r>
      <rPr>
        <sz val="11"/>
        <color rgb="FF008000"/>
        <rFont val="Calibri"/>
        <family val="2"/>
        <scheme val="minor"/>
      </rPr>
      <t xml:space="preserve">. </t>
    </r>
  </si>
  <si>
    <r>
      <rPr>
        <sz val="11"/>
        <color rgb="FF008000"/>
        <rFont val="Calibri"/>
        <family val="2"/>
        <scheme val="minor"/>
      </rPr>
      <t xml:space="preserve">Ae Aisaia da gen tebaisi </t>
    </r>
    <r>
      <rPr>
        <i/>
        <sz val="11"/>
        <color rgb="FF0000FF"/>
        <rFont val="Calibri"/>
        <family val="2"/>
        <scheme val="minor"/>
      </rPr>
      <t xml:space="preserve">kɨnda </t>
    </r>
    <r>
      <rPr>
        <sz val="11"/>
        <color rgb="FF008000"/>
        <rFont val="Calibri"/>
        <family val="2"/>
        <scheme val="minor"/>
      </rPr>
      <t xml:space="preserve">yaŋ yagɨt : " Amɨn </t>
    </r>
    <r>
      <rPr>
        <strike/>
        <sz val="11"/>
        <color rgb="FFFF0000"/>
        <rFont val="Calibri"/>
        <family val="2"/>
        <scheme val="minor"/>
      </rPr>
      <t xml:space="preserve">kabi kɨnda </t>
    </r>
    <r>
      <rPr>
        <sz val="11"/>
        <color rgb="FF008000"/>
        <rFont val="Calibri"/>
        <family val="2"/>
        <scheme val="minor"/>
      </rPr>
      <t xml:space="preserve">nak </t>
    </r>
    <r>
      <rPr>
        <strike/>
        <sz val="11"/>
        <color rgb="FFFF0000"/>
        <rFont val="Calibri"/>
        <family val="2"/>
        <scheme val="minor"/>
      </rPr>
      <t xml:space="preserve">wɨsɨk do pi </t>
    </r>
    <r>
      <rPr>
        <sz val="11"/>
        <color rgb="FF008000"/>
        <rFont val="Calibri"/>
        <family val="2"/>
        <scheme val="minor"/>
      </rPr>
      <t xml:space="preserve">dɨma </t>
    </r>
    <r>
      <rPr>
        <b/>
        <sz val="11"/>
        <color rgb="FF800080"/>
        <rFont val="Calibri"/>
        <family val="2"/>
        <scheme val="minor"/>
      </rPr>
      <t xml:space="preserve">wɨsɨwit amɨn </t>
    </r>
    <r>
      <rPr>
        <sz val="11"/>
        <color rgb="FF008000"/>
        <rFont val="Calibri"/>
        <family val="2"/>
        <scheme val="minor"/>
      </rPr>
      <t xml:space="preserve">da nak </t>
    </r>
    <r>
      <rPr>
        <b/>
        <sz val="11"/>
        <color rgb="FF800080"/>
        <rFont val="Calibri"/>
        <family val="2"/>
        <scheme val="minor"/>
      </rPr>
      <t xml:space="preserve">wɨsɨwit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dɨma </t>
    </r>
    <r>
      <rPr>
        <b/>
        <sz val="11"/>
        <color rgb="FF800080"/>
        <rFont val="Calibri"/>
        <family val="2"/>
        <scheme val="minor"/>
      </rPr>
      <t xml:space="preserve">nayɨŋba pɨndakgwit </t>
    </r>
    <r>
      <rPr>
        <sz val="11"/>
        <color rgb="FF008000"/>
        <rFont val="Calibri"/>
        <family val="2"/>
        <scheme val="minor"/>
      </rPr>
      <t xml:space="preserve">amɨn </t>
    </r>
    <r>
      <rPr>
        <strike/>
        <sz val="11"/>
        <color rgb="FFFF0000"/>
        <rFont val="Calibri"/>
        <family val="2"/>
        <scheme val="minor"/>
      </rPr>
      <t xml:space="preserve">nak </t>
    </r>
    <r>
      <rPr>
        <sz val="11"/>
        <color rgb="FF008000"/>
        <rFont val="Calibri"/>
        <family val="2"/>
        <scheme val="minor"/>
      </rPr>
      <t xml:space="preserve">da </t>
    </r>
    <r>
      <rPr>
        <b/>
        <sz val="11"/>
        <color rgb="FF800080"/>
        <rFont val="Calibri"/>
        <family val="2"/>
        <scheme val="minor"/>
      </rPr>
      <t xml:space="preserve">kawit </t>
    </r>
    <r>
      <rPr>
        <sz val="11"/>
        <color rgb="FF008000"/>
        <rFont val="Calibri"/>
        <family val="2"/>
        <scheme val="minor"/>
      </rPr>
      <t xml:space="preserve">. " </t>
    </r>
  </si>
  <si>
    <r>
      <rPr>
        <sz val="11"/>
        <color rgb="FF008000"/>
        <rFont val="Calibri"/>
        <family val="2"/>
        <scheme val="minor"/>
      </rPr>
      <t xml:space="preserve">Mani Aisaia da Israel amɨn do </t>
    </r>
    <r>
      <rPr>
        <i/>
        <sz val="11"/>
        <color rgb="FF0000FF"/>
        <rFont val="Calibri"/>
        <family val="2"/>
        <scheme val="minor"/>
      </rPr>
      <t xml:space="preserve">kɨlɨ </t>
    </r>
    <r>
      <rPr>
        <sz val="11"/>
        <color rgb="FF008000"/>
        <rFont val="Calibri"/>
        <family val="2"/>
        <scheme val="minor"/>
      </rPr>
      <t xml:space="preserve">nandaŋek yaŋ yagɨt : " </t>
    </r>
    <r>
      <rPr>
        <b/>
        <sz val="11"/>
        <color rgb="FF800080"/>
        <rFont val="Calibri"/>
        <family val="2"/>
        <scheme val="minor"/>
      </rPr>
      <t xml:space="preserve">Gɨldarɨ gɨldarɨ gɨldarɨ nak da amɨn kɨrɨŋɨkba guramɨkgaŋ mɨŋat amɨn kabɨkon baŋ tɨmɨt </t>
    </r>
    <r>
      <rPr>
        <sz val="11"/>
        <color rgb="FF008000"/>
        <rFont val="Calibri"/>
        <family val="2"/>
        <scheme val="minor"/>
      </rPr>
      <t xml:space="preserve">do </t>
    </r>
    <r>
      <rPr>
        <b/>
        <sz val="11"/>
        <color rgb="FF800080"/>
        <rFont val="Calibri"/>
        <family val="2"/>
        <scheme val="minor"/>
      </rPr>
      <t xml:space="preserve">wɨtdal ɨmɨŋek egɨpgum da pulugaŋ paŋpulugosak </t>
    </r>
    <r>
      <rPr>
        <sz val="11"/>
        <color rgb="FF008000"/>
        <rFont val="Calibri"/>
        <family val="2"/>
        <scheme val="minor"/>
      </rPr>
      <t xml:space="preserve">do </t>
    </r>
    <r>
      <rPr>
        <b/>
        <sz val="11"/>
        <color rgb="FF800080"/>
        <rFont val="Calibri"/>
        <family val="2"/>
        <scheme val="minor"/>
      </rPr>
      <t xml:space="preserve">jomjom asat </t>
    </r>
    <r>
      <rPr>
        <sz val="11"/>
        <color rgb="FF008000"/>
        <rFont val="Calibri"/>
        <family val="2"/>
        <scheme val="minor"/>
      </rPr>
      <t xml:space="preserve">. " </t>
    </r>
  </si>
  <si>
    <r>
      <rPr>
        <b/>
        <sz val="11"/>
        <color rgb="FF800080"/>
        <rFont val="Calibri"/>
        <family val="2"/>
        <scheme val="minor"/>
      </rPr>
      <t xml:space="preserve">Amɨn uŋun </t>
    </r>
    <r>
      <rPr>
        <sz val="11"/>
        <color rgb="FF008000"/>
        <rFont val="Calibri"/>
        <family val="2"/>
        <scheme val="minor"/>
      </rPr>
      <t xml:space="preserve">Piŋkop da </t>
    </r>
    <r>
      <rPr>
        <i/>
        <sz val="11"/>
        <color rgb="FF0000FF"/>
        <rFont val="Calibri"/>
        <family val="2"/>
        <scheme val="minor"/>
      </rPr>
      <t xml:space="preserve">nin amɨn </t>
    </r>
    <r>
      <rPr>
        <sz val="11"/>
        <color rgb="FF008000"/>
        <rFont val="Calibri"/>
        <family val="2"/>
        <scheme val="minor"/>
      </rPr>
      <t xml:space="preserve">kɨlegɨ </t>
    </r>
    <r>
      <rPr>
        <b/>
        <sz val="11"/>
        <color rgb="FF800080"/>
        <rFont val="Calibri"/>
        <family val="2"/>
        <scheme val="minor"/>
      </rPr>
      <t xml:space="preserve">yaŋ niyɨsak dakon kosit kɨlegɨ niyɨsak </t>
    </r>
    <r>
      <rPr>
        <sz val="11"/>
        <color rgb="FF008000"/>
        <rFont val="Calibri"/>
        <family val="2"/>
        <scheme val="minor"/>
      </rPr>
      <t xml:space="preserve">uŋun dɨma </t>
    </r>
    <r>
      <rPr>
        <b/>
        <sz val="11"/>
        <color rgb="FF800080"/>
        <rFont val="Calibri"/>
        <family val="2"/>
        <scheme val="minor"/>
      </rPr>
      <t xml:space="preserve">nandaŋ ɨmaŋ , do </t>
    </r>
    <r>
      <rPr>
        <sz val="11"/>
        <color rgb="FF008000"/>
        <rFont val="Calibri"/>
        <family val="2"/>
        <scheme val="minor"/>
      </rPr>
      <t xml:space="preserve">iyɨ da </t>
    </r>
    <r>
      <rPr>
        <i/>
        <sz val="11"/>
        <color rgb="FF0000FF"/>
        <rFont val="Calibri"/>
        <family val="2"/>
        <scheme val="minor"/>
      </rPr>
      <t xml:space="preserve">tapmɨmon kɨlegɨ yaŋ </t>
    </r>
    <r>
      <rPr>
        <sz val="11"/>
        <color rgb="FF008000"/>
        <rFont val="Calibri"/>
        <family val="2"/>
        <scheme val="minor"/>
      </rPr>
      <t xml:space="preserve">teban </t>
    </r>
    <r>
      <rPr>
        <b/>
        <sz val="11"/>
        <color rgb="FF800080"/>
        <rFont val="Calibri"/>
        <family val="2"/>
        <scheme val="minor"/>
      </rPr>
      <t xml:space="preserve">tok </t>
    </r>
    <r>
      <rPr>
        <sz val="11"/>
        <color rgb="FF008000"/>
        <rFont val="Calibri"/>
        <family val="2"/>
        <scheme val="minor"/>
      </rPr>
      <t xml:space="preserve">do </t>
    </r>
    <r>
      <rPr>
        <b/>
        <sz val="11"/>
        <color rgb="FF800080"/>
        <rFont val="Calibri"/>
        <family val="2"/>
        <scheme val="minor"/>
      </rPr>
      <t xml:space="preserve">pini awit </t>
    </r>
    <r>
      <rPr>
        <sz val="11"/>
        <color rgb="FF008000"/>
        <rFont val="Calibri"/>
        <family val="2"/>
        <scheme val="minor"/>
      </rPr>
      <t xml:space="preserve">. Yaŋ aŋek Piŋkop </t>
    </r>
    <r>
      <rPr>
        <b/>
        <sz val="11"/>
        <color rgb="FF800080"/>
        <rFont val="Calibri"/>
        <family val="2"/>
        <scheme val="minor"/>
      </rPr>
      <t xml:space="preserve">do pasalek </t>
    </r>
    <r>
      <rPr>
        <sz val="11"/>
        <color rgb="FF008000"/>
        <rFont val="Calibri"/>
        <family val="2"/>
        <scheme val="minor"/>
      </rPr>
      <t xml:space="preserve">uŋun da </t>
    </r>
    <r>
      <rPr>
        <b/>
        <sz val="11"/>
        <color rgb="FF800080"/>
        <rFont val="Calibri"/>
        <family val="2"/>
        <scheme val="minor"/>
      </rPr>
      <t xml:space="preserve">aŋpak </t>
    </r>
    <r>
      <rPr>
        <sz val="11"/>
        <color rgb="FF008000"/>
        <rFont val="Calibri"/>
        <family val="2"/>
        <scheme val="minor"/>
      </rPr>
      <t xml:space="preserve">kɨlegɨ </t>
    </r>
    <r>
      <rPr>
        <i/>
        <sz val="11"/>
        <color rgb="FF0000FF"/>
        <rFont val="Calibri"/>
        <family val="2"/>
        <scheme val="minor"/>
      </rPr>
      <t xml:space="preserve">yaŋ </t>
    </r>
    <r>
      <rPr>
        <sz val="11"/>
        <color rgb="FF008000"/>
        <rFont val="Calibri"/>
        <family val="2"/>
        <scheme val="minor"/>
      </rPr>
      <t xml:space="preserve">dɨma </t>
    </r>
    <r>
      <rPr>
        <b/>
        <sz val="11"/>
        <color rgb="FF800080"/>
        <rFont val="Calibri"/>
        <family val="2"/>
        <scheme val="minor"/>
      </rPr>
      <t xml:space="preserve">aŋteban awit </t>
    </r>
    <r>
      <rPr>
        <sz val="11"/>
        <color rgb="FF008000"/>
        <rFont val="Calibri"/>
        <family val="2"/>
        <scheme val="minor"/>
      </rPr>
      <t xml:space="preserve">. </t>
    </r>
  </si>
  <si>
    <r>
      <rPr>
        <b/>
        <sz val="11"/>
        <color rgb="FF800080"/>
        <rFont val="Calibri"/>
        <family val="2"/>
        <scheme val="minor"/>
      </rPr>
      <t xml:space="preserve">Mani </t>
    </r>
    <r>
      <rPr>
        <sz val="11"/>
        <color rgb="FF008000"/>
        <rFont val="Calibri"/>
        <family val="2"/>
        <scheme val="minor"/>
      </rPr>
      <t xml:space="preserve">nandamaŋ , Kristo </t>
    </r>
    <r>
      <rPr>
        <b/>
        <sz val="11"/>
        <color rgb="FF800080"/>
        <rFont val="Calibri"/>
        <family val="2"/>
        <scheme val="minor"/>
      </rPr>
      <t xml:space="preserve">do aŋek </t>
    </r>
    <r>
      <rPr>
        <sz val="11"/>
        <color rgb="FF008000"/>
        <rFont val="Calibri"/>
        <family val="2"/>
        <scheme val="minor"/>
      </rPr>
      <t xml:space="preserve">gen teban </t>
    </r>
    <r>
      <rPr>
        <b/>
        <sz val="11"/>
        <color rgb="FF800080"/>
        <rFont val="Calibri"/>
        <family val="2"/>
        <scheme val="minor"/>
      </rPr>
      <t xml:space="preserve">Moses dakon gen teban aŋ mudosok . Yaŋ aŋek Yesu </t>
    </r>
    <r>
      <rPr>
        <sz val="11"/>
        <color rgb="FF008000"/>
        <rFont val="Calibri"/>
        <family val="2"/>
        <scheme val="minor"/>
      </rPr>
      <t xml:space="preserve">nandaŋ gadaŋ </t>
    </r>
    <r>
      <rPr>
        <b/>
        <sz val="11"/>
        <color rgb="FF800080"/>
        <rFont val="Calibri"/>
        <family val="2"/>
        <scheme val="minor"/>
      </rPr>
      <t xml:space="preserve">ɨmni amɨn kɨsisi </t>
    </r>
    <r>
      <rPr>
        <sz val="11"/>
        <color rgb="FF008000"/>
        <rFont val="Calibri"/>
        <family val="2"/>
        <scheme val="minor"/>
      </rPr>
      <t xml:space="preserve">Piŋkop da dabɨlon </t>
    </r>
    <r>
      <rPr>
        <i/>
        <sz val="11"/>
        <color rgb="FF0000FF"/>
        <rFont val="Calibri"/>
        <family val="2"/>
        <scheme val="minor"/>
      </rPr>
      <t xml:space="preserve">kɨlegɨsi abɨdoni do aŋek </t>
    </r>
    <r>
      <rPr>
        <sz val="11"/>
        <color rgb="FF008000"/>
        <rFont val="Calibri"/>
        <family val="2"/>
        <scheme val="minor"/>
      </rPr>
      <t xml:space="preserve">amɨn </t>
    </r>
    <r>
      <rPr>
        <b/>
        <sz val="11"/>
        <color rgb="FF800080"/>
        <rFont val="Calibri"/>
        <family val="2"/>
        <scheme val="minor"/>
      </rPr>
      <t xml:space="preserve">kɨlegɨsi abɨdoni </t>
    </r>
    <r>
      <rPr>
        <sz val="11"/>
        <color rgb="FF008000"/>
        <rFont val="Calibri"/>
        <family val="2"/>
        <scheme val="minor"/>
      </rPr>
      <t xml:space="preserve">. </t>
    </r>
  </si>
  <si>
    <r>
      <rPr>
        <sz val="11"/>
        <color rgb="FF008000"/>
        <rFont val="Calibri"/>
        <family val="2"/>
        <scheme val="minor"/>
      </rPr>
      <t xml:space="preserve">Moses da </t>
    </r>
    <r>
      <rPr>
        <strike/>
        <sz val="11"/>
        <color rgb="FFFF0000"/>
        <rFont val="Calibri"/>
        <family val="2"/>
        <scheme val="minor"/>
      </rPr>
      <t xml:space="preserve">mɨŋat amɨnyo </t>
    </r>
    <r>
      <rPr>
        <sz val="11"/>
        <color rgb="FF008000"/>
        <rFont val="Calibri"/>
        <family val="2"/>
        <scheme val="minor"/>
      </rPr>
      <t xml:space="preserve">gen teban </t>
    </r>
    <r>
      <rPr>
        <b/>
        <sz val="11"/>
        <color rgb="FF800080"/>
        <rFont val="Calibri"/>
        <family val="2"/>
        <scheme val="minor"/>
      </rPr>
      <t xml:space="preserve">guramɨkgaŋ amɨn da </t>
    </r>
    <r>
      <rPr>
        <sz val="11"/>
        <color rgb="FF008000"/>
        <rFont val="Calibri"/>
        <family val="2"/>
        <scheme val="minor"/>
      </rPr>
      <t xml:space="preserve">aŋpak </t>
    </r>
    <r>
      <rPr>
        <b/>
        <sz val="11"/>
        <color rgb="FF800080"/>
        <rFont val="Calibri"/>
        <family val="2"/>
        <scheme val="minor"/>
      </rPr>
      <t xml:space="preserve">kɨlegɨsi do </t>
    </r>
    <r>
      <rPr>
        <sz val="11"/>
        <color rgb="FF008000"/>
        <rFont val="Calibri"/>
        <family val="2"/>
        <scheme val="minor"/>
      </rPr>
      <t xml:space="preserve">Piŋkop da amɨn kɨlegɨ yaŋ </t>
    </r>
    <r>
      <rPr>
        <b/>
        <sz val="11"/>
        <color rgb="FF800080"/>
        <rFont val="Calibri"/>
        <family val="2"/>
        <scheme val="minor"/>
      </rPr>
      <t xml:space="preserve">yoyɨŋ dekgɨt </t>
    </r>
    <r>
      <rPr>
        <sz val="11"/>
        <color rgb="FF008000"/>
        <rFont val="Calibri"/>
        <family val="2"/>
        <scheme val="minor"/>
      </rPr>
      <t xml:space="preserve">do </t>
    </r>
    <r>
      <rPr>
        <i/>
        <sz val="11"/>
        <color rgb="FF0000FF"/>
        <rFont val="Calibri"/>
        <family val="2"/>
        <scheme val="minor"/>
      </rPr>
      <t xml:space="preserve">gen kɨnda </t>
    </r>
    <r>
      <rPr>
        <sz val="11"/>
        <color rgb="FF008000"/>
        <rFont val="Calibri"/>
        <family val="2"/>
        <scheme val="minor"/>
      </rPr>
      <t xml:space="preserve">yaŋ mandagɨt : " Amɨn kɨnda gen teban morap </t>
    </r>
    <r>
      <rPr>
        <strike/>
        <sz val="11"/>
        <color rgb="FFFF0000"/>
        <rFont val="Calibri"/>
        <family val="2"/>
        <scheme val="minor"/>
      </rPr>
      <t xml:space="preserve">kɨsi </t>
    </r>
    <r>
      <rPr>
        <sz val="11"/>
        <color rgb="FF008000"/>
        <rFont val="Calibri"/>
        <family val="2"/>
        <scheme val="minor"/>
      </rPr>
      <t xml:space="preserve">guramɨkdak uŋun </t>
    </r>
    <r>
      <rPr>
        <b/>
        <sz val="11"/>
        <color rgb="FF800080"/>
        <rFont val="Calibri"/>
        <family val="2"/>
        <scheme val="minor"/>
      </rPr>
      <t xml:space="preserve">amɨn egɨp egɨp dagok dagogɨ mɨni </t>
    </r>
    <r>
      <rPr>
        <sz val="11"/>
        <color rgb="FF008000"/>
        <rFont val="Calibri"/>
        <family val="2"/>
        <scheme val="minor"/>
      </rPr>
      <t xml:space="preserve">egɨpjak . " </t>
    </r>
  </si>
  <si>
    <r>
      <rPr>
        <sz val="11"/>
        <color rgb="FF008000"/>
        <rFont val="Calibri"/>
        <family val="2"/>
        <scheme val="minor"/>
      </rPr>
      <t xml:space="preserve">Mani </t>
    </r>
    <r>
      <rPr>
        <strike/>
        <sz val="11"/>
        <color rgb="FFFF0000"/>
        <rFont val="Calibri"/>
        <family val="2"/>
        <scheme val="minor"/>
      </rPr>
      <t xml:space="preserve">amɨn kɨnda </t>
    </r>
    <r>
      <rPr>
        <sz val="11"/>
        <color rgb="FF008000"/>
        <rFont val="Calibri"/>
        <family val="2"/>
        <scheme val="minor"/>
      </rPr>
      <t xml:space="preserve">nandaŋ gadat </t>
    </r>
    <r>
      <rPr>
        <b/>
        <sz val="11"/>
        <color rgb="FF800080"/>
        <rFont val="Calibri"/>
        <family val="2"/>
        <scheme val="minor"/>
      </rPr>
      <t xml:space="preserve">aŋek amɨn kɨlegɨ asat yaŋ do aŋek </t>
    </r>
    <r>
      <rPr>
        <sz val="11"/>
        <color rgb="FF008000"/>
        <rFont val="Calibri"/>
        <family val="2"/>
        <scheme val="minor"/>
      </rPr>
      <t xml:space="preserve">Piŋkop da </t>
    </r>
    <r>
      <rPr>
        <i/>
        <sz val="11"/>
        <color rgb="FF0000FF"/>
        <rFont val="Calibri"/>
        <family val="2"/>
        <scheme val="minor"/>
      </rPr>
      <t xml:space="preserve">aŋpak yokwi asak amɨn </t>
    </r>
    <r>
      <rPr>
        <sz val="11"/>
        <color rgb="FF008000"/>
        <rFont val="Calibri"/>
        <family val="2"/>
        <scheme val="minor"/>
      </rPr>
      <t xml:space="preserve">uŋun </t>
    </r>
    <r>
      <rPr>
        <b/>
        <sz val="11"/>
        <color rgb="FF800080"/>
        <rFont val="Calibri"/>
        <family val="2"/>
        <scheme val="minor"/>
      </rPr>
      <t xml:space="preserve">dakon pi asak </t>
    </r>
    <r>
      <rPr>
        <sz val="11"/>
        <color rgb="FF008000"/>
        <rFont val="Calibri"/>
        <family val="2"/>
        <scheme val="minor"/>
      </rPr>
      <t xml:space="preserve">amɨn </t>
    </r>
    <r>
      <rPr>
        <b/>
        <sz val="11"/>
        <color rgb="FF800080"/>
        <rFont val="Calibri"/>
        <family val="2"/>
        <scheme val="minor"/>
      </rPr>
      <t xml:space="preserve">, uŋun dakon gen </t>
    </r>
    <r>
      <rPr>
        <sz val="11"/>
        <color rgb="FF008000"/>
        <rFont val="Calibri"/>
        <family val="2"/>
        <scheme val="minor"/>
      </rPr>
      <t xml:space="preserve">yaŋ </t>
    </r>
    <r>
      <rPr>
        <b/>
        <sz val="11"/>
        <color rgb="FF800080"/>
        <rFont val="Calibri"/>
        <family val="2"/>
        <scheme val="minor"/>
      </rPr>
      <t xml:space="preserve">tosok : </t>
    </r>
    <r>
      <rPr>
        <sz val="11"/>
        <color rgb="FF008000"/>
        <rFont val="Calibri"/>
        <family val="2"/>
        <scheme val="minor"/>
      </rPr>
      <t xml:space="preserve">" Ji dɨsi </t>
    </r>
    <r>
      <rPr>
        <strike/>
        <sz val="11"/>
        <color rgb="FFFF0000"/>
        <rFont val="Calibri"/>
        <family val="2"/>
        <scheme val="minor"/>
      </rPr>
      <t xml:space="preserve">butjikon da </t>
    </r>
    <r>
      <rPr>
        <sz val="11"/>
        <color rgb="FF008000"/>
        <rFont val="Calibri"/>
        <family val="2"/>
        <scheme val="minor"/>
      </rPr>
      <t xml:space="preserve">'Namɨn da Kwen Kokup </t>
    </r>
    <r>
      <rPr>
        <b/>
        <sz val="11"/>
        <color rgb="FF800080"/>
        <rFont val="Calibri"/>
        <family val="2"/>
        <scheme val="minor"/>
      </rPr>
      <t xml:space="preserve">wɨgɨkdɨsak' yaŋ yoŋ bo dɨma </t>
    </r>
    <r>
      <rPr>
        <sz val="11"/>
        <color rgb="FF008000"/>
        <rFont val="Calibri"/>
        <family val="2"/>
        <scheme val="minor"/>
      </rPr>
      <t xml:space="preserve">? </t>
    </r>
    <r>
      <rPr>
        <b/>
        <sz val="11"/>
        <color rgb="FF800080"/>
        <rFont val="Calibri"/>
        <family val="2"/>
        <scheme val="minor"/>
      </rPr>
      <t xml:space="preserve">Uŋun Kristo paŋtobɨlban pɨgɨk do aŋ </t>
    </r>
    <r>
      <rPr>
        <sz val="11"/>
        <color rgb="FF008000"/>
        <rFont val="Calibri"/>
        <family val="2"/>
        <scheme val="minor"/>
      </rPr>
      <t xml:space="preserve">. </t>
    </r>
    <r>
      <rPr>
        <strike/>
        <sz val="11"/>
        <color rgb="FFFF0000"/>
        <rFont val="Calibri"/>
        <family val="2"/>
        <scheme val="minor"/>
      </rPr>
      <t xml:space="preserve">Gen uŋun yoni uŋun da Kristo mɨktɨmon abɨk do nandaŋ yaŋ asak . </t>
    </r>
  </si>
  <si>
    <r>
      <rPr>
        <sz val="11"/>
        <color rgb="FF008000"/>
        <rFont val="Calibri"/>
        <family val="2"/>
        <scheme val="minor"/>
      </rPr>
      <t xml:space="preserve">Ae </t>
    </r>
    <r>
      <rPr>
        <strike/>
        <sz val="11"/>
        <color rgb="FFFF0000"/>
        <rFont val="Calibri"/>
        <family val="2"/>
        <scheme val="minor"/>
      </rPr>
      <t xml:space="preserve">ji </t>
    </r>
    <r>
      <rPr>
        <sz val="11"/>
        <color rgb="FF008000"/>
        <rFont val="Calibri"/>
        <family val="2"/>
        <scheme val="minor"/>
      </rPr>
      <t xml:space="preserve">'Namɨn da kɨmakbi tamokon pɨgɨsak' yaŋ </t>
    </r>
    <r>
      <rPr>
        <i/>
        <sz val="11"/>
        <color rgb="FF0000FF"/>
        <rFont val="Calibri"/>
        <family val="2"/>
        <scheme val="minor"/>
      </rPr>
      <t xml:space="preserve">do </t>
    </r>
    <r>
      <rPr>
        <sz val="11"/>
        <color rgb="FF008000"/>
        <rFont val="Calibri"/>
        <family val="2"/>
        <scheme val="minor"/>
      </rPr>
      <t xml:space="preserve">dɨma yoni . </t>
    </r>
    <r>
      <rPr>
        <b/>
        <sz val="11"/>
        <color rgb="FF800080"/>
        <rFont val="Calibri"/>
        <family val="2"/>
        <scheme val="minor"/>
      </rPr>
      <t xml:space="preserve">Uŋun do aŋek </t>
    </r>
    <r>
      <rPr>
        <sz val="11"/>
        <color rgb="FF008000"/>
        <rFont val="Calibri"/>
        <family val="2"/>
        <scheme val="minor"/>
      </rPr>
      <t xml:space="preserve">Kristo </t>
    </r>
    <r>
      <rPr>
        <b/>
        <sz val="11"/>
        <color rgb="FF800080"/>
        <rFont val="Calibri"/>
        <family val="2"/>
        <scheme val="minor"/>
      </rPr>
      <t xml:space="preserve">kɨmoron </t>
    </r>
    <r>
      <rPr>
        <sz val="11"/>
        <color rgb="FF008000"/>
        <rFont val="Calibri"/>
        <family val="2"/>
        <scheme val="minor"/>
      </rPr>
      <t xml:space="preserve">naŋ </t>
    </r>
    <r>
      <rPr>
        <b/>
        <sz val="11"/>
        <color rgb="FF800080"/>
        <rFont val="Calibri"/>
        <family val="2"/>
        <scheme val="minor"/>
      </rPr>
      <t xml:space="preserve">aŋaŋ ɨlɨk paŋtobɨl ɨm </t>
    </r>
    <r>
      <rPr>
        <sz val="11"/>
        <color rgb="FF008000"/>
        <rFont val="Calibri"/>
        <family val="2"/>
        <scheme val="minor"/>
      </rPr>
      <t xml:space="preserve">do </t>
    </r>
    <r>
      <rPr>
        <b/>
        <sz val="11"/>
        <color rgb="FF800080"/>
        <rFont val="Calibri"/>
        <family val="2"/>
        <scheme val="minor"/>
      </rPr>
      <t xml:space="preserve">aŋ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</si>
  <si>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Gen uŋun </t>
    </r>
    <r>
      <rPr>
        <sz val="11"/>
        <color rgb="FF008000"/>
        <rFont val="Calibri"/>
        <family val="2"/>
        <scheme val="minor"/>
      </rPr>
      <t xml:space="preserve">dakon </t>
    </r>
    <r>
      <rPr>
        <b/>
        <sz val="11"/>
        <color rgb="FF800080"/>
        <rFont val="Calibri"/>
        <family val="2"/>
        <scheme val="minor"/>
      </rPr>
      <t xml:space="preserve">mibɨlɨ nandak nandakni uŋun </t>
    </r>
    <r>
      <rPr>
        <sz val="11"/>
        <color rgb="FF008000"/>
        <rFont val="Calibri"/>
        <family val="2"/>
        <scheme val="minor"/>
      </rPr>
      <t xml:space="preserve">yaŋ </t>
    </r>
    <r>
      <rPr>
        <strike/>
        <sz val="11"/>
        <color rgb="FFFF0000"/>
        <rFont val="Calibri"/>
        <family val="2"/>
        <scheme val="minor"/>
      </rPr>
      <t xml:space="preserve">yoneŋ </t>
    </r>
    <r>
      <rPr>
        <sz val="11"/>
        <color rgb="FF008000"/>
        <rFont val="Calibri"/>
        <family val="2"/>
        <scheme val="minor"/>
      </rPr>
      <t xml:space="preserve">: " </t>
    </r>
    <r>
      <rPr>
        <b/>
        <sz val="11"/>
        <color rgb="FF800080"/>
        <rFont val="Calibri"/>
        <family val="2"/>
        <scheme val="minor"/>
      </rPr>
      <t xml:space="preserve">Gen </t>
    </r>
    <r>
      <rPr>
        <sz val="11"/>
        <color rgb="FF008000"/>
        <rFont val="Calibri"/>
        <family val="2"/>
        <scheme val="minor"/>
      </rPr>
      <t xml:space="preserve">uŋun ji da </t>
    </r>
    <r>
      <rPr>
        <b/>
        <sz val="11"/>
        <color rgb="FF800080"/>
        <rFont val="Calibri"/>
        <family val="2"/>
        <scheme val="minor"/>
      </rPr>
      <t xml:space="preserve">butjigwan ae </t>
    </r>
    <r>
      <rPr>
        <sz val="11"/>
        <color rgb="FF008000"/>
        <rFont val="Calibri"/>
        <family val="2"/>
        <scheme val="minor"/>
      </rPr>
      <t xml:space="preserve">gen </t>
    </r>
    <r>
      <rPr>
        <b/>
        <sz val="11"/>
        <color rgb="FF800080"/>
        <rFont val="Calibri"/>
        <family val="2"/>
        <scheme val="minor"/>
      </rPr>
      <t xml:space="preserve">kaga da dabɨlon </t>
    </r>
    <r>
      <rPr>
        <sz val="11"/>
        <color rgb="FF008000"/>
        <rFont val="Calibri"/>
        <family val="2"/>
        <scheme val="minor"/>
      </rPr>
      <t xml:space="preserve">tosok . " Gen uŋun nandaŋ gadat dakon gen </t>
    </r>
    <r>
      <rPr>
        <b/>
        <sz val="11"/>
        <color rgb="FF800080"/>
        <rFont val="Calibri"/>
        <family val="2"/>
        <scheme val="minor"/>
      </rPr>
      <t xml:space="preserve">uŋun </t>
    </r>
    <r>
      <rPr>
        <sz val="11"/>
        <color rgb="FF008000"/>
        <rFont val="Calibri"/>
        <family val="2"/>
        <scheme val="minor"/>
      </rPr>
      <t xml:space="preserve">yaŋ </t>
    </r>
    <r>
      <rPr>
        <b/>
        <sz val="11"/>
        <color rgb="FF800080"/>
        <rFont val="Calibri"/>
        <family val="2"/>
        <scheme val="minor"/>
      </rPr>
      <t xml:space="preserve">teŋteŋaŋ teŋteŋaŋ yomamaŋ </t>
    </r>
    <r>
      <rPr>
        <sz val="11"/>
        <color rgb="FF008000"/>
        <rFont val="Calibri"/>
        <family val="2"/>
        <scheme val="minor"/>
      </rPr>
      <t xml:space="preserve">. </t>
    </r>
  </si>
  <si>
    <r>
      <rPr>
        <strike/>
        <sz val="11"/>
        <color rgb="FFFF0000"/>
        <rFont val="Calibri"/>
        <family val="2"/>
        <scheme val="minor"/>
      </rPr>
      <t xml:space="preserve">Nin yaŋ yomaŋ . Gak yaŋkwok aŋek gen kagagokon da " </t>
    </r>
    <r>
      <rPr>
        <sz val="11"/>
        <color rgb="FF008000"/>
        <rFont val="Calibri"/>
        <family val="2"/>
        <scheme val="minor"/>
      </rPr>
      <t xml:space="preserve">Yesu uŋun Amɨn Tagɨ </t>
    </r>
    <r>
      <rPr>
        <strike/>
        <sz val="11"/>
        <color rgb="FFFF0000"/>
        <rFont val="Calibri"/>
        <family val="2"/>
        <scheme val="minor"/>
      </rPr>
      <t xml:space="preserve">" </t>
    </r>
    <r>
      <rPr>
        <sz val="11"/>
        <color rgb="FF008000"/>
        <rFont val="Calibri"/>
        <family val="2"/>
        <scheme val="minor"/>
      </rPr>
      <t xml:space="preserve">yaŋ </t>
    </r>
    <r>
      <rPr>
        <b/>
        <sz val="11"/>
        <color rgb="FF800080"/>
        <rFont val="Calibri"/>
        <family val="2"/>
        <scheme val="minor"/>
      </rPr>
      <t xml:space="preserve">teŋteŋaŋek </t>
    </r>
    <r>
      <rPr>
        <sz val="11"/>
        <color rgb="FF008000"/>
        <rFont val="Calibri"/>
        <family val="2"/>
        <scheme val="minor"/>
      </rPr>
      <t xml:space="preserve">butgokon da </t>
    </r>
    <r>
      <rPr>
        <strike/>
        <sz val="11"/>
        <color rgb="FFFF0000"/>
        <rFont val="Calibri"/>
        <family val="2"/>
        <scheme val="minor"/>
      </rPr>
      <t xml:space="preserve">" </t>
    </r>
    <r>
      <rPr>
        <sz val="11"/>
        <color rgb="FF008000"/>
        <rFont val="Calibri"/>
        <family val="2"/>
        <scheme val="minor"/>
      </rPr>
      <t xml:space="preserve">Piŋkop da </t>
    </r>
    <r>
      <rPr>
        <strike/>
        <sz val="11"/>
        <color rgb="FFFF0000"/>
        <rFont val="Calibri"/>
        <family val="2"/>
        <scheme val="minor"/>
      </rPr>
      <t xml:space="preserve">Yesu </t>
    </r>
    <r>
      <rPr>
        <sz val="11"/>
        <color rgb="FF008000"/>
        <rFont val="Calibri"/>
        <family val="2"/>
        <scheme val="minor"/>
      </rPr>
      <t xml:space="preserve">kɨmoron naŋ aban pɨdagɨt </t>
    </r>
    <r>
      <rPr>
        <b/>
        <sz val="11"/>
        <color rgb="FF800080"/>
        <rFont val="Calibri"/>
        <family val="2"/>
        <scheme val="minor"/>
      </rPr>
      <t xml:space="preserve">uŋun do </t>
    </r>
    <r>
      <rPr>
        <sz val="11"/>
        <color rgb="FF008000"/>
        <rFont val="Calibri"/>
        <family val="2"/>
        <scheme val="minor"/>
      </rPr>
      <t xml:space="preserve">nandaŋ </t>
    </r>
    <r>
      <rPr>
        <b/>
        <sz val="11"/>
        <color rgb="FF800080"/>
        <rFont val="Calibri"/>
        <family val="2"/>
        <scheme val="minor"/>
      </rPr>
      <t xml:space="preserve">gadaŋ ɨmɨsal </t>
    </r>
    <r>
      <rPr>
        <sz val="11"/>
        <color rgb="FF008000"/>
        <rFont val="Calibri"/>
        <family val="2"/>
        <scheme val="minor"/>
      </rPr>
      <t xml:space="preserve">kaŋ , Piŋkop da gak yokwikon </t>
    </r>
    <r>
      <rPr>
        <b/>
        <sz val="11"/>
        <color rgb="FF800080"/>
        <rFont val="Calibri"/>
        <family val="2"/>
        <scheme val="minor"/>
      </rPr>
      <t xml:space="preserve">baŋ tɨmɨtjak </t>
    </r>
    <r>
      <rPr>
        <sz val="11"/>
        <color rgb="FF008000"/>
        <rFont val="Calibri"/>
        <family val="2"/>
        <scheme val="minor"/>
      </rPr>
      <t xml:space="preserve">. </t>
    </r>
  </si>
  <si>
    <r>
      <rPr>
        <b/>
        <sz val="11"/>
        <color rgb="FF800080"/>
        <rFont val="Calibri"/>
        <family val="2"/>
        <scheme val="minor"/>
      </rPr>
      <t xml:space="preserve">Yaŋ do nayɨsat </t>
    </r>
    <r>
      <rPr>
        <sz val="11"/>
        <color rgb="FF008000"/>
        <rFont val="Calibri"/>
        <family val="2"/>
        <scheme val="minor"/>
      </rPr>
      <t xml:space="preserve">, Piŋkop da </t>
    </r>
    <r>
      <rPr>
        <b/>
        <sz val="11"/>
        <color rgb="FF800080"/>
        <rFont val="Calibri"/>
        <family val="2"/>
        <scheme val="minor"/>
      </rPr>
      <t xml:space="preserve">Israel </t>
    </r>
    <r>
      <rPr>
        <sz val="11"/>
        <color rgb="FF008000"/>
        <rFont val="Calibri"/>
        <family val="2"/>
        <scheme val="minor"/>
      </rPr>
      <t xml:space="preserve">amɨn kabɨni manji </t>
    </r>
    <r>
      <rPr>
        <b/>
        <sz val="11"/>
        <color rgb="FF800080"/>
        <rFont val="Calibri"/>
        <family val="2"/>
        <scheme val="minor"/>
      </rPr>
      <t xml:space="preserve">ɨmgut </t>
    </r>
    <r>
      <rPr>
        <sz val="11"/>
        <color rgb="FF008000"/>
        <rFont val="Calibri"/>
        <family val="2"/>
        <scheme val="minor"/>
      </rPr>
      <t xml:space="preserve">? Uŋun dɨmasi ! Nak </t>
    </r>
    <r>
      <rPr>
        <b/>
        <sz val="11"/>
        <color rgb="FF800080"/>
        <rFont val="Calibri"/>
        <family val="2"/>
        <scheme val="minor"/>
      </rPr>
      <t xml:space="preserve">kɨsi </t>
    </r>
    <r>
      <rPr>
        <sz val="11"/>
        <color rgb="FF008000"/>
        <rFont val="Calibri"/>
        <family val="2"/>
        <scheme val="minor"/>
      </rPr>
      <t xml:space="preserve">Israel amɨn kɨnda . Nak Abraham dakon </t>
    </r>
    <r>
      <rPr>
        <b/>
        <sz val="11"/>
        <color rgb="FF800080"/>
        <rFont val="Calibri"/>
        <family val="2"/>
        <scheme val="minor"/>
      </rPr>
      <t xml:space="preserve">babɨkni . Nak </t>
    </r>
    <r>
      <rPr>
        <sz val="11"/>
        <color rgb="FF008000"/>
        <rFont val="Calibri"/>
        <family val="2"/>
        <scheme val="minor"/>
      </rPr>
      <t xml:space="preserve">Benjamin da kabɨkon nani </t>
    </r>
    <r>
      <rPr>
        <strike/>
        <sz val="11"/>
        <color rgb="FFFF0000"/>
        <rFont val="Calibri"/>
        <family val="2"/>
        <scheme val="minor"/>
      </rPr>
      <t xml:space="preserve">kɨnda </t>
    </r>
    <r>
      <rPr>
        <sz val="11"/>
        <color rgb="FF008000"/>
        <rFont val="Calibri"/>
        <family val="2"/>
        <scheme val="minor"/>
      </rPr>
      <t xml:space="preserve">. </t>
    </r>
  </si>
  <si>
    <r>
      <rPr>
        <b/>
        <sz val="11"/>
        <color rgb="FF800080"/>
        <rFont val="Calibri"/>
        <family val="2"/>
        <scheme val="minor"/>
      </rPr>
      <t xml:space="preserve">Aŋek </t>
    </r>
    <r>
      <rPr>
        <sz val="11"/>
        <color rgb="FF008000"/>
        <rFont val="Calibri"/>
        <family val="2"/>
        <scheme val="minor"/>
      </rPr>
      <t xml:space="preserve">dabɨlni </t>
    </r>
    <r>
      <rPr>
        <strike/>
        <sz val="11"/>
        <color rgb="FFFF0000"/>
        <rFont val="Calibri"/>
        <family val="2"/>
        <scheme val="minor"/>
      </rPr>
      <t xml:space="preserve">abɨ </t>
    </r>
    <r>
      <rPr>
        <sz val="11"/>
        <color rgb="FF008000"/>
        <rFont val="Calibri"/>
        <family val="2"/>
        <scheme val="minor"/>
      </rPr>
      <t xml:space="preserve">pɨlɨn </t>
    </r>
    <r>
      <rPr>
        <b/>
        <sz val="11"/>
        <color rgb="FF800080"/>
        <rFont val="Calibri"/>
        <family val="2"/>
        <scheme val="minor"/>
      </rPr>
      <t xml:space="preserve">tuk sɨŋtaŋban dabɨlni arɨpmɨ </t>
    </r>
    <r>
      <rPr>
        <sz val="11"/>
        <color rgb="FF008000"/>
        <rFont val="Calibri"/>
        <family val="2"/>
        <scheme val="minor"/>
      </rPr>
      <t xml:space="preserve">dɨma pɨndatni , ae </t>
    </r>
    <r>
      <rPr>
        <b/>
        <sz val="11"/>
        <color rgb="FF800080"/>
        <rFont val="Calibri"/>
        <family val="2"/>
        <scheme val="minor"/>
      </rPr>
      <t xml:space="preserve">kwenikon pabɨŋ yopbɨ tɨmɨk paŋtasɨk akdaŋ . Yaŋ </t>
    </r>
    <r>
      <rPr>
        <sz val="11"/>
        <color rgb="FF008000"/>
        <rFont val="Calibri"/>
        <family val="2"/>
        <scheme val="minor"/>
      </rPr>
      <t xml:space="preserve">aŋek </t>
    </r>
    <r>
      <rPr>
        <b/>
        <sz val="11"/>
        <color rgb="FF800080"/>
        <rFont val="Calibri"/>
        <family val="2"/>
        <scheme val="minor"/>
      </rPr>
      <t xml:space="preserve">bɨsap mudok mudogɨ mɨni egɨpdaŋ </t>
    </r>
    <r>
      <rPr>
        <sz val="11"/>
        <color rgb="FF008000"/>
        <rFont val="Calibri"/>
        <family val="2"/>
        <scheme val="minor"/>
      </rPr>
      <t xml:space="preserve">. " </t>
    </r>
  </si>
  <si>
    <r>
      <rPr>
        <b/>
        <sz val="11"/>
        <color rgb="FF800080"/>
        <rFont val="Calibri"/>
        <family val="2"/>
        <scheme val="minor"/>
      </rPr>
      <t xml:space="preserve">Do yaŋ dayɨsat </t>
    </r>
    <r>
      <rPr>
        <sz val="11"/>
        <color rgb="FF008000"/>
        <rFont val="Calibri"/>
        <family val="2"/>
        <scheme val="minor"/>
      </rPr>
      <t xml:space="preserve">, </t>
    </r>
    <r>
      <rPr>
        <strike/>
        <sz val="11"/>
        <color rgb="FFFF0000"/>
        <rFont val="Calibri"/>
        <family val="2"/>
        <scheme val="minor"/>
      </rPr>
      <t xml:space="preserve">nak yaŋ dayɨkdɨsat . </t>
    </r>
    <r>
      <rPr>
        <sz val="11"/>
        <color rgb="FF008000"/>
        <rFont val="Calibri"/>
        <family val="2"/>
        <scheme val="minor"/>
      </rPr>
      <t xml:space="preserve">Israel amɨn </t>
    </r>
    <r>
      <rPr>
        <b/>
        <sz val="11"/>
        <color rgb="FF800080"/>
        <rFont val="Calibri"/>
        <family val="2"/>
        <scheme val="minor"/>
      </rPr>
      <t xml:space="preserve">maŋ potdaŋ bɨsapmon maŋ pasɨlbi naŋ pasɨlbi </t>
    </r>
    <r>
      <rPr>
        <sz val="11"/>
        <color rgb="FF008000"/>
        <rFont val="Calibri"/>
        <family val="2"/>
        <scheme val="minor"/>
      </rPr>
      <t xml:space="preserve">? Uŋun dɨmasi ! </t>
    </r>
    <r>
      <rPr>
        <b/>
        <sz val="11"/>
        <color rgb="FF800080"/>
        <rFont val="Calibri"/>
        <family val="2"/>
        <scheme val="minor"/>
      </rPr>
      <t xml:space="preserve">Israel amɨn </t>
    </r>
    <r>
      <rPr>
        <sz val="11"/>
        <color rgb="FF008000"/>
        <rFont val="Calibri"/>
        <family val="2"/>
        <scheme val="minor"/>
      </rPr>
      <t xml:space="preserve">Piŋkop manji ɨmgwit </t>
    </r>
    <r>
      <rPr>
        <b/>
        <sz val="11"/>
        <color rgb="FF800080"/>
        <rFont val="Calibri"/>
        <family val="2"/>
        <scheme val="minor"/>
      </rPr>
      <t xml:space="preserve">do </t>
    </r>
    <r>
      <rPr>
        <sz val="11"/>
        <color rgb="FF008000"/>
        <rFont val="Calibri"/>
        <family val="2"/>
        <scheme val="minor"/>
      </rPr>
      <t xml:space="preserve">Piŋkop </t>
    </r>
    <r>
      <rPr>
        <b/>
        <sz val="11"/>
        <color rgb="FF800080"/>
        <rFont val="Calibri"/>
        <family val="2"/>
        <scheme val="minor"/>
      </rPr>
      <t xml:space="preserve">manji ɨmgwit do aŋek </t>
    </r>
    <r>
      <rPr>
        <sz val="11"/>
        <color rgb="FF008000"/>
        <rFont val="Calibri"/>
        <family val="2"/>
        <scheme val="minor"/>
      </rPr>
      <t xml:space="preserve">Amɨn Ŋwakŋwarɨ Kabɨ yokwikon baŋ </t>
    </r>
    <r>
      <rPr>
        <b/>
        <sz val="11"/>
        <color rgb="FF800080"/>
        <rFont val="Calibri"/>
        <family val="2"/>
        <scheme val="minor"/>
      </rPr>
      <t xml:space="preserve">tɨmɨtjak </t>
    </r>
    <r>
      <rPr>
        <sz val="11"/>
        <color rgb="FF008000"/>
        <rFont val="Calibri"/>
        <family val="2"/>
        <scheme val="minor"/>
      </rPr>
      <t xml:space="preserve">. </t>
    </r>
    <r>
      <rPr>
        <i/>
        <sz val="11"/>
        <color rgb="FF0000FF"/>
        <rFont val="Calibri"/>
        <family val="2"/>
        <scheme val="minor"/>
      </rPr>
      <t xml:space="preserve">Piŋkop da </t>
    </r>
    <r>
      <rPr>
        <sz val="11"/>
        <color rgb="FF008000"/>
        <rFont val="Calibri"/>
        <family val="2"/>
        <scheme val="minor"/>
      </rPr>
      <t xml:space="preserve">Israel amɨn </t>
    </r>
    <r>
      <rPr>
        <b/>
        <sz val="11"/>
        <color rgb="FF800080"/>
        <rFont val="Calibri"/>
        <family val="2"/>
        <scheme val="minor"/>
      </rPr>
      <t xml:space="preserve">Amɨn Ŋwakŋwarɨ Kabɨ do yo tagɨsi aŋyomgut </t>
    </r>
    <r>
      <rPr>
        <sz val="11"/>
        <color rgb="FF008000"/>
        <rFont val="Calibri"/>
        <family val="2"/>
        <scheme val="minor"/>
      </rPr>
      <t xml:space="preserve">uŋun </t>
    </r>
    <r>
      <rPr>
        <strike/>
        <sz val="11"/>
        <color rgb="FFFF0000"/>
        <rFont val="Calibri"/>
        <family val="2"/>
        <scheme val="minor"/>
      </rPr>
      <t xml:space="preserve">kaŋek ninon yaŋsi asak tam tagɨsi yaŋ nandaŋ yomni </t>
    </r>
    <r>
      <rPr>
        <sz val="11"/>
        <color rgb="FF008000"/>
        <rFont val="Calibri"/>
        <family val="2"/>
        <scheme val="minor"/>
      </rPr>
      <t xml:space="preserve">do aŋek </t>
    </r>
    <r>
      <rPr>
        <strike/>
        <sz val="11"/>
        <color rgb="FFFF0000"/>
        <rFont val="Calibri"/>
        <family val="2"/>
        <scheme val="minor"/>
      </rPr>
      <t xml:space="preserve">Piŋkop da </t>
    </r>
    <r>
      <rPr>
        <sz val="11"/>
        <color rgb="FF008000"/>
        <rFont val="Calibri"/>
        <family val="2"/>
        <scheme val="minor"/>
      </rPr>
      <t xml:space="preserve">uŋun </t>
    </r>
    <r>
      <rPr>
        <b/>
        <sz val="11"/>
        <color rgb="FF800080"/>
        <rFont val="Calibri"/>
        <family val="2"/>
        <scheme val="minor"/>
      </rPr>
      <t xml:space="preserve">do nandaba yokwi tok aŋyomni do yagɨt </t>
    </r>
    <r>
      <rPr>
        <sz val="11"/>
        <color rgb="FF008000"/>
        <rFont val="Calibri"/>
        <family val="2"/>
        <scheme val="minor"/>
      </rPr>
      <t xml:space="preserve">. </t>
    </r>
  </si>
  <si>
    <r>
      <rPr>
        <sz val="11"/>
        <color rgb="FF008000"/>
        <rFont val="Calibri"/>
        <family val="2"/>
        <scheme val="minor"/>
      </rPr>
      <t xml:space="preserve">Israel amɨn </t>
    </r>
    <r>
      <rPr>
        <b/>
        <sz val="11"/>
        <color rgb="FF800080"/>
        <rFont val="Calibri"/>
        <family val="2"/>
        <scheme val="minor"/>
      </rPr>
      <t xml:space="preserve">Israel amɨn kabɨ </t>
    </r>
    <r>
      <rPr>
        <sz val="11"/>
        <color rgb="FF008000"/>
        <rFont val="Calibri"/>
        <family val="2"/>
        <scheme val="minor"/>
      </rPr>
      <t xml:space="preserve">Piŋkop manji ɨmgwit bɨsapmon Piŋkop da mɨktɨm amɨn morap kɨsi </t>
    </r>
    <r>
      <rPr>
        <b/>
        <sz val="11"/>
        <color rgb="FF800080"/>
        <rFont val="Calibri"/>
        <family val="2"/>
        <scheme val="minor"/>
      </rPr>
      <t xml:space="preserve">paŋpulugokgɨt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Israel amɨn Piŋkop dakon </t>
    </r>
    <r>
      <rPr>
        <b/>
        <sz val="11"/>
        <color rgb="FF800080"/>
        <rFont val="Calibri"/>
        <family val="2"/>
        <scheme val="minor"/>
      </rPr>
      <t xml:space="preserve">aŋpakni yopmaŋ yomgwit </t>
    </r>
    <r>
      <rPr>
        <sz val="11"/>
        <color rgb="FF008000"/>
        <rFont val="Calibri"/>
        <family val="2"/>
        <scheme val="minor"/>
      </rPr>
      <t xml:space="preserve">bɨsapmon Piŋkop </t>
    </r>
    <r>
      <rPr>
        <i/>
        <sz val="11"/>
        <color rgb="FF0000FF"/>
        <rFont val="Calibri"/>
        <family val="2"/>
        <scheme val="minor"/>
      </rPr>
      <t xml:space="preserve">da </t>
    </r>
    <r>
      <rPr>
        <sz val="11"/>
        <color rgb="FF008000"/>
        <rFont val="Calibri"/>
        <family val="2"/>
        <scheme val="minor"/>
      </rPr>
      <t xml:space="preserve">Amɨn Ŋwakŋwarɨ Kabɨ do </t>
    </r>
    <r>
      <rPr>
        <b/>
        <sz val="11"/>
        <color rgb="FF800080"/>
        <rFont val="Calibri"/>
        <family val="2"/>
        <scheme val="minor"/>
      </rPr>
      <t xml:space="preserve">aŋpak </t>
    </r>
    <r>
      <rPr>
        <sz val="11"/>
        <color rgb="FF008000"/>
        <rFont val="Calibri"/>
        <family val="2"/>
        <scheme val="minor"/>
      </rPr>
      <t xml:space="preserve">tagɨsi aŋyomgut . </t>
    </r>
    <r>
      <rPr>
        <b/>
        <sz val="11"/>
        <color rgb="FF800080"/>
        <rFont val="Calibri"/>
        <family val="2"/>
        <scheme val="minor"/>
      </rPr>
      <t xml:space="preserve">Do </t>
    </r>
    <r>
      <rPr>
        <sz val="11"/>
        <color rgb="FF008000"/>
        <rFont val="Calibri"/>
        <family val="2"/>
        <scheme val="minor"/>
      </rPr>
      <t xml:space="preserve">Israel amɨn </t>
    </r>
    <r>
      <rPr>
        <i/>
        <sz val="11"/>
        <color rgb="FF0000FF"/>
        <rFont val="Calibri"/>
        <family val="2"/>
        <scheme val="minor"/>
      </rPr>
      <t xml:space="preserve">kɨsi morap but tobɨl aba </t>
    </r>
    <r>
      <rPr>
        <sz val="11"/>
        <color rgb="FF008000"/>
        <rFont val="Calibri"/>
        <family val="2"/>
        <scheme val="minor"/>
      </rPr>
      <t xml:space="preserve">Piŋkopmon </t>
    </r>
    <r>
      <rPr>
        <b/>
        <sz val="11"/>
        <color rgb="FF800080"/>
        <rFont val="Calibri"/>
        <family val="2"/>
        <scheme val="minor"/>
      </rPr>
      <t xml:space="preserve">kwaŋ kaŋ </t>
    </r>
    <r>
      <rPr>
        <sz val="11"/>
        <color rgb="FF008000"/>
        <rFont val="Calibri"/>
        <family val="2"/>
        <scheme val="minor"/>
      </rPr>
      <t xml:space="preserve">, </t>
    </r>
    <r>
      <rPr>
        <b/>
        <sz val="11"/>
        <color rgb="FF800080"/>
        <rFont val="Calibri"/>
        <family val="2"/>
        <scheme val="minor"/>
      </rPr>
      <t xml:space="preserve">Piŋkop da </t>
    </r>
    <r>
      <rPr>
        <sz val="11"/>
        <color rgb="FF008000"/>
        <rFont val="Calibri"/>
        <family val="2"/>
        <scheme val="minor"/>
      </rPr>
      <t xml:space="preserve">amɨn </t>
    </r>
    <r>
      <rPr>
        <b/>
        <sz val="11"/>
        <color rgb="FF800080"/>
        <rFont val="Calibri"/>
        <family val="2"/>
        <scheme val="minor"/>
      </rPr>
      <t xml:space="preserve">kabɨ dɨwarɨ </t>
    </r>
    <r>
      <rPr>
        <sz val="11"/>
        <color rgb="FF008000"/>
        <rFont val="Calibri"/>
        <family val="2"/>
        <scheme val="minor"/>
      </rPr>
      <t xml:space="preserve">kɨsi do </t>
    </r>
    <r>
      <rPr>
        <b/>
        <sz val="11"/>
        <color rgb="FF800080"/>
        <rFont val="Calibri"/>
        <family val="2"/>
        <scheme val="minor"/>
      </rPr>
      <t xml:space="preserve">aŋpak tagɨsi </t>
    </r>
    <r>
      <rPr>
        <sz val="11"/>
        <color rgb="FF008000"/>
        <rFont val="Calibri"/>
        <family val="2"/>
        <scheme val="minor"/>
      </rPr>
      <t xml:space="preserve">aŋyomdɨsak . </t>
    </r>
  </si>
  <si>
    <r>
      <rPr>
        <i/>
        <sz val="11"/>
        <color rgb="FF0000FF"/>
        <rFont val="Calibri"/>
        <family val="2"/>
        <scheme val="minor"/>
      </rPr>
      <t xml:space="preserve">Mani abɨsok </t>
    </r>
    <r>
      <rPr>
        <sz val="11"/>
        <color rgb="FF008000"/>
        <rFont val="Calibri"/>
        <family val="2"/>
        <scheme val="minor"/>
      </rPr>
      <t xml:space="preserve">Amɨn Ŋwakŋwarɨ Kabɨ </t>
    </r>
    <r>
      <rPr>
        <strike/>
        <sz val="11"/>
        <color rgb="FFFF0000"/>
        <rFont val="Calibri"/>
        <family val="2"/>
        <scheme val="minor"/>
      </rPr>
      <t xml:space="preserve">, nak abɨsok </t>
    </r>
    <r>
      <rPr>
        <sz val="11"/>
        <color rgb="FF008000"/>
        <rFont val="Calibri"/>
        <family val="2"/>
        <scheme val="minor"/>
      </rPr>
      <t xml:space="preserve">ji do </t>
    </r>
    <r>
      <rPr>
        <b/>
        <sz val="11"/>
        <color rgb="FF800080"/>
        <rFont val="Calibri"/>
        <family val="2"/>
        <scheme val="minor"/>
      </rPr>
      <t xml:space="preserve">dayɨsat </t>
    </r>
    <r>
      <rPr>
        <sz val="11"/>
        <color rgb="FF008000"/>
        <rFont val="Calibri"/>
        <family val="2"/>
        <scheme val="minor"/>
      </rPr>
      <t xml:space="preserve">. Piŋkop da nak </t>
    </r>
    <r>
      <rPr>
        <b/>
        <sz val="11"/>
        <color rgb="FF800080"/>
        <rFont val="Calibri"/>
        <family val="2"/>
        <scheme val="minor"/>
      </rPr>
      <t xml:space="preserve">ji da binapmon </t>
    </r>
    <r>
      <rPr>
        <sz val="11"/>
        <color rgb="FF008000"/>
        <rFont val="Calibri"/>
        <family val="2"/>
        <scheme val="minor"/>
      </rPr>
      <t xml:space="preserve">pi abeŋ do </t>
    </r>
    <r>
      <rPr>
        <b/>
        <sz val="11"/>
        <color rgb="FF800080"/>
        <rFont val="Calibri"/>
        <family val="2"/>
        <scheme val="minor"/>
      </rPr>
      <t xml:space="preserve">yabekban pɨgɨm </t>
    </r>
    <r>
      <rPr>
        <sz val="11"/>
        <color rgb="FF008000"/>
        <rFont val="Calibri"/>
        <family val="2"/>
        <scheme val="minor"/>
      </rPr>
      <t xml:space="preserve">. </t>
    </r>
    <r>
      <rPr>
        <b/>
        <sz val="11"/>
        <color rgb="FF800080"/>
        <rFont val="Calibri"/>
        <family val="2"/>
        <scheme val="minor"/>
      </rPr>
      <t xml:space="preserve">Piŋkop dakon </t>
    </r>
    <r>
      <rPr>
        <sz val="11"/>
        <color rgb="FF008000"/>
        <rFont val="Calibri"/>
        <family val="2"/>
        <scheme val="minor"/>
      </rPr>
      <t xml:space="preserve">pi uŋun </t>
    </r>
    <r>
      <rPr>
        <b/>
        <sz val="11"/>
        <color rgb="FF800080"/>
        <rFont val="Calibri"/>
        <family val="2"/>
        <scheme val="minor"/>
      </rPr>
      <t xml:space="preserve">aŋek aŋpak </t>
    </r>
    <r>
      <rPr>
        <sz val="11"/>
        <color rgb="FF008000"/>
        <rFont val="Calibri"/>
        <family val="2"/>
        <scheme val="minor"/>
      </rPr>
      <t xml:space="preserve">do tagɨsi </t>
    </r>
    <r>
      <rPr>
        <b/>
        <sz val="11"/>
        <color rgb="FF800080"/>
        <rFont val="Calibri"/>
        <family val="2"/>
        <scheme val="minor"/>
      </rPr>
      <t xml:space="preserve">asak . </t>
    </r>
  </si>
  <si>
    <r>
      <rPr>
        <b/>
        <sz val="11"/>
        <color rgb="FF800080"/>
        <rFont val="Calibri"/>
        <family val="2"/>
        <scheme val="minor"/>
      </rPr>
      <t xml:space="preserve">Amɨn notnoni kabɨno notnoni da </t>
    </r>
    <r>
      <rPr>
        <sz val="11"/>
        <color rgb="FF008000"/>
        <rFont val="Calibri"/>
        <family val="2"/>
        <scheme val="minor"/>
      </rPr>
      <t xml:space="preserve">Piŋkop da </t>
    </r>
    <r>
      <rPr>
        <b/>
        <sz val="11"/>
        <color rgb="FF800080"/>
        <rFont val="Calibri"/>
        <family val="2"/>
        <scheme val="minor"/>
      </rPr>
      <t xml:space="preserve">ji do aŋpak </t>
    </r>
    <r>
      <rPr>
        <sz val="11"/>
        <color rgb="FF008000"/>
        <rFont val="Calibri"/>
        <family val="2"/>
        <scheme val="minor"/>
      </rPr>
      <t xml:space="preserve">tagɨsi </t>
    </r>
    <r>
      <rPr>
        <b/>
        <sz val="11"/>
        <color rgb="FF800080"/>
        <rFont val="Calibri"/>
        <family val="2"/>
        <scheme val="minor"/>
      </rPr>
      <t xml:space="preserve">aŋyomɨsak </t>
    </r>
    <r>
      <rPr>
        <sz val="11"/>
        <color rgb="FF008000"/>
        <rFont val="Calibri"/>
        <family val="2"/>
        <scheme val="minor"/>
      </rPr>
      <t xml:space="preserve">uŋun </t>
    </r>
    <r>
      <rPr>
        <b/>
        <sz val="11"/>
        <color rgb="FF800080"/>
        <rFont val="Calibri"/>
        <family val="2"/>
        <scheme val="minor"/>
      </rPr>
      <t xml:space="preserve">dakon but pɨsoni </t>
    </r>
    <r>
      <rPr>
        <sz val="11"/>
        <color rgb="FF008000"/>
        <rFont val="Calibri"/>
        <family val="2"/>
        <scheme val="minor"/>
      </rPr>
      <t xml:space="preserve">do </t>
    </r>
    <r>
      <rPr>
        <b/>
        <sz val="11"/>
        <color rgb="FF800080"/>
        <rFont val="Calibri"/>
        <family val="2"/>
        <scheme val="minor"/>
      </rPr>
      <t xml:space="preserve">pi madep aŋek egɨsat </t>
    </r>
    <r>
      <rPr>
        <sz val="11"/>
        <color rgb="FF008000"/>
        <rFont val="Calibri"/>
        <family val="2"/>
        <scheme val="minor"/>
      </rPr>
      <t xml:space="preserve">. Yaŋ </t>
    </r>
    <r>
      <rPr>
        <b/>
        <sz val="11"/>
        <color rgb="FF800080"/>
        <rFont val="Calibri"/>
        <family val="2"/>
        <scheme val="minor"/>
      </rPr>
      <t xml:space="preserve">aŋek uŋun baŋ </t>
    </r>
    <r>
      <rPr>
        <sz val="11"/>
        <color rgb="FF008000"/>
        <rFont val="Calibri"/>
        <family val="2"/>
        <scheme val="minor"/>
      </rPr>
      <t xml:space="preserve">dɨwarɨ </t>
    </r>
    <r>
      <rPr>
        <strike/>
        <sz val="11"/>
        <color rgb="FFFF0000"/>
        <rFont val="Calibri"/>
        <family val="2"/>
        <scheme val="minor"/>
      </rPr>
      <t xml:space="preserve">yokwikon baŋ </t>
    </r>
    <r>
      <rPr>
        <sz val="11"/>
        <color rgb="FF008000"/>
        <rFont val="Calibri"/>
        <family val="2"/>
        <scheme val="minor"/>
      </rPr>
      <t xml:space="preserve">tɨmɨtjak </t>
    </r>
    <r>
      <rPr>
        <b/>
        <sz val="11"/>
        <color rgb="FF800080"/>
        <rFont val="Calibri"/>
        <family val="2"/>
        <scheme val="minor"/>
      </rPr>
      <t xml:space="preserve">do aŋek egɨsat </t>
    </r>
    <r>
      <rPr>
        <sz val="11"/>
        <color rgb="FF008000"/>
        <rFont val="Calibri"/>
        <family val="2"/>
        <scheme val="minor"/>
      </rPr>
      <t xml:space="preserve">. </t>
    </r>
  </si>
  <si>
    <r>
      <rPr>
        <sz val="11"/>
        <color rgb="FF008000"/>
        <rFont val="Calibri"/>
        <family val="2"/>
        <scheme val="minor"/>
      </rPr>
      <t xml:space="preserve">Piŋkop da Israel amɨn </t>
    </r>
    <r>
      <rPr>
        <b/>
        <sz val="11"/>
        <color rgb="FF800080"/>
        <rFont val="Calibri"/>
        <family val="2"/>
        <scheme val="minor"/>
      </rPr>
      <t xml:space="preserve">yolban kɨgɨt </t>
    </r>
    <r>
      <rPr>
        <sz val="11"/>
        <color rgb="FF008000"/>
        <rFont val="Calibri"/>
        <family val="2"/>
        <scheme val="minor"/>
      </rPr>
      <t xml:space="preserve">uŋun </t>
    </r>
    <r>
      <rPr>
        <b/>
        <sz val="11"/>
        <color rgb="FF800080"/>
        <rFont val="Calibri"/>
        <family val="2"/>
        <scheme val="minor"/>
      </rPr>
      <t xml:space="preserve">gat mɨktɨm amɨn gat but yawot </t>
    </r>
    <r>
      <rPr>
        <sz val="11"/>
        <color rgb="FF008000"/>
        <rFont val="Calibri"/>
        <family val="2"/>
        <scheme val="minor"/>
      </rPr>
      <t xml:space="preserve">gat but kaloŋ </t>
    </r>
    <r>
      <rPr>
        <b/>
        <sz val="11"/>
        <color rgb="FF800080"/>
        <rFont val="Calibri"/>
        <family val="2"/>
        <scheme val="minor"/>
      </rPr>
      <t xml:space="preserve">agɨmal </t>
    </r>
    <r>
      <rPr>
        <sz val="11"/>
        <color rgb="FF008000"/>
        <rFont val="Calibri"/>
        <family val="2"/>
        <scheme val="minor"/>
      </rPr>
      <t xml:space="preserve">. </t>
    </r>
    <r>
      <rPr>
        <b/>
        <sz val="11"/>
        <color rgb="FF800080"/>
        <rFont val="Calibri"/>
        <family val="2"/>
        <scheme val="minor"/>
      </rPr>
      <t xml:space="preserve">Do Piŋkop da </t>
    </r>
    <r>
      <rPr>
        <sz val="11"/>
        <color rgb="FF008000"/>
        <rFont val="Calibri"/>
        <family val="2"/>
        <scheme val="minor"/>
      </rPr>
      <t xml:space="preserve">Israel amɨn yokwikon baŋ tɨmɨtjak kaŋ , </t>
    </r>
    <r>
      <rPr>
        <b/>
        <sz val="11"/>
        <color rgb="FF800080"/>
        <rFont val="Calibri"/>
        <family val="2"/>
        <scheme val="minor"/>
      </rPr>
      <t xml:space="preserve">amɨn kɨmakbi kɨmoron da pɨdokdaŋ </t>
    </r>
    <r>
      <rPr>
        <sz val="11"/>
        <color rgb="FF008000"/>
        <rFont val="Calibri"/>
        <family val="2"/>
        <scheme val="minor"/>
      </rPr>
      <t xml:space="preserve">uŋun </t>
    </r>
    <r>
      <rPr>
        <b/>
        <sz val="11"/>
        <color rgb="FF800080"/>
        <rFont val="Calibri"/>
        <family val="2"/>
        <scheme val="minor"/>
      </rPr>
      <t xml:space="preserve">kɨsi tagɨ aŋmɨlɨp aban pɨdokdaŋ </t>
    </r>
    <r>
      <rPr>
        <sz val="11"/>
        <color rgb="FF008000"/>
        <rFont val="Calibri"/>
        <family val="2"/>
        <scheme val="minor"/>
      </rPr>
      <t xml:space="preserve">. </t>
    </r>
  </si>
  <si>
    <r>
      <rPr>
        <b/>
        <sz val="11"/>
        <color rgb="FF800080"/>
        <rFont val="Calibri"/>
        <family val="2"/>
        <scheme val="minor"/>
      </rPr>
      <t xml:space="preserve">Jap bamɨ toŋ uŋun </t>
    </r>
    <r>
      <rPr>
        <sz val="11"/>
        <color rgb="FF008000"/>
        <rFont val="Calibri"/>
        <family val="2"/>
        <scheme val="minor"/>
      </rPr>
      <t xml:space="preserve">wit </t>
    </r>
    <r>
      <rPr>
        <i/>
        <sz val="11"/>
        <color rgb="FF0000FF"/>
        <rFont val="Calibri"/>
        <family val="2"/>
        <scheme val="minor"/>
      </rPr>
      <t xml:space="preserve">plaua </t>
    </r>
    <r>
      <rPr>
        <sz val="11"/>
        <color rgb="FF008000"/>
        <rFont val="Calibri"/>
        <family val="2"/>
        <scheme val="minor"/>
      </rPr>
      <t xml:space="preserve">mibɨltok </t>
    </r>
    <r>
      <rPr>
        <b/>
        <sz val="11"/>
        <color rgb="FF800080"/>
        <rFont val="Calibri"/>
        <family val="2"/>
        <scheme val="minor"/>
      </rPr>
      <t xml:space="preserve">tɨmɨkgwit bɨsapmon , </t>
    </r>
    <r>
      <rPr>
        <sz val="11"/>
        <color rgb="FF008000"/>
        <rFont val="Calibri"/>
        <family val="2"/>
        <scheme val="minor"/>
      </rPr>
      <t xml:space="preserve">bret </t>
    </r>
    <r>
      <rPr>
        <b/>
        <sz val="11"/>
        <color rgb="FF800080"/>
        <rFont val="Calibri"/>
        <family val="2"/>
        <scheme val="minor"/>
      </rPr>
      <t xml:space="preserve">kɨnda </t>
    </r>
    <r>
      <rPr>
        <sz val="11"/>
        <color rgb="FF008000"/>
        <rFont val="Calibri"/>
        <family val="2"/>
        <scheme val="minor"/>
      </rPr>
      <t xml:space="preserve">Piŋkop do paret </t>
    </r>
    <r>
      <rPr>
        <b/>
        <sz val="11"/>
        <color rgb="FF800080"/>
        <rFont val="Calibri"/>
        <family val="2"/>
        <scheme val="minor"/>
      </rPr>
      <t xml:space="preserve">ak do tɨmɨkgaŋ </t>
    </r>
    <r>
      <rPr>
        <sz val="11"/>
        <color rgb="FF008000"/>
        <rFont val="Calibri"/>
        <family val="2"/>
        <scheme val="minor"/>
      </rPr>
      <t xml:space="preserve">. Yaŋ </t>
    </r>
    <r>
      <rPr>
        <b/>
        <sz val="11"/>
        <color rgb="FF800080"/>
        <rFont val="Calibri"/>
        <family val="2"/>
        <scheme val="minor"/>
      </rPr>
      <t xml:space="preserve">gɨn </t>
    </r>
    <r>
      <rPr>
        <sz val="11"/>
        <color rgb="FF008000"/>
        <rFont val="Calibri"/>
        <family val="2"/>
        <scheme val="minor"/>
      </rPr>
      <t xml:space="preserve">bret dɨwarɨ kɨsi </t>
    </r>
    <r>
      <rPr>
        <i/>
        <sz val="11"/>
        <color rgb="FF0000FF"/>
        <rFont val="Calibri"/>
        <family val="2"/>
        <scheme val="minor"/>
      </rPr>
      <t xml:space="preserve">Piŋkop do </t>
    </r>
    <r>
      <rPr>
        <sz val="11"/>
        <color rgb="FF008000"/>
        <rFont val="Calibri"/>
        <family val="2"/>
        <scheme val="minor"/>
      </rPr>
      <t xml:space="preserve">telagɨ </t>
    </r>
    <r>
      <rPr>
        <b/>
        <sz val="11"/>
        <color rgb="FF800080"/>
        <rFont val="Calibri"/>
        <family val="2"/>
        <scheme val="minor"/>
      </rPr>
      <t xml:space="preserve">aba telagɨ </t>
    </r>
    <r>
      <rPr>
        <sz val="11"/>
        <color rgb="FF008000"/>
        <rFont val="Calibri"/>
        <family val="2"/>
        <scheme val="minor"/>
      </rPr>
      <t xml:space="preserve">. Ae kɨndap dakon gelɨ uŋun </t>
    </r>
    <r>
      <rPr>
        <b/>
        <sz val="11"/>
        <color rgb="FF800080"/>
        <rFont val="Calibri"/>
        <family val="2"/>
        <scheme val="minor"/>
      </rPr>
      <t xml:space="preserve">Piŋkop dakon gɨptɨm </t>
    </r>
    <r>
      <rPr>
        <sz val="11"/>
        <color rgb="FF008000"/>
        <rFont val="Calibri"/>
        <family val="2"/>
        <scheme val="minor"/>
      </rPr>
      <t xml:space="preserve">kaŋ , </t>
    </r>
    <r>
      <rPr>
        <b/>
        <sz val="11"/>
        <color rgb="FF800080"/>
        <rFont val="Calibri"/>
        <family val="2"/>
        <scheme val="minor"/>
      </rPr>
      <t xml:space="preserve">kɨlɨŋɨŋɨyo </t>
    </r>
    <r>
      <rPr>
        <sz val="11"/>
        <color rgb="FF008000"/>
        <rFont val="Calibri"/>
        <family val="2"/>
        <scheme val="minor"/>
      </rPr>
      <t xml:space="preserve">kɨsi </t>
    </r>
    <r>
      <rPr>
        <b/>
        <sz val="11"/>
        <color rgb="FF800080"/>
        <rFont val="Calibri"/>
        <family val="2"/>
        <scheme val="minor"/>
      </rPr>
      <t xml:space="preserve">Piŋkop do tɨmɨkgaŋ </t>
    </r>
    <r>
      <rPr>
        <sz val="11"/>
        <color rgb="FF008000"/>
        <rFont val="Calibri"/>
        <family val="2"/>
        <scheme val="minor"/>
      </rPr>
      <t xml:space="preserve">. </t>
    </r>
  </si>
  <si>
    <r>
      <rPr>
        <strike/>
        <sz val="11"/>
        <color rgb="FFFF0000"/>
        <rFont val="Calibri"/>
        <family val="2"/>
        <scheme val="minor"/>
      </rPr>
      <t xml:space="preserve">Nak tɨlak gen kɨnda dayɨkdɨsat . Olip kɨndap amɨn da kwaokbi dakon kɨlɨŋɨ uŋun </t>
    </r>
    <r>
      <rPr>
        <sz val="11"/>
        <color rgb="FF008000"/>
        <rFont val="Calibri"/>
        <family val="2"/>
        <scheme val="minor"/>
      </rPr>
      <t xml:space="preserve">Israel amɨn </t>
    </r>
    <r>
      <rPr>
        <b/>
        <sz val="11"/>
        <color rgb="FF800080"/>
        <rFont val="Calibri"/>
        <family val="2"/>
        <scheme val="minor"/>
      </rPr>
      <t xml:space="preserve">uŋun olip kɨnda tagɨsi kɨnda , mani Piŋkop da </t>
    </r>
    <r>
      <rPr>
        <sz val="11"/>
        <color rgb="FF008000"/>
        <rFont val="Calibri"/>
        <family val="2"/>
        <scheme val="minor"/>
      </rPr>
      <t xml:space="preserve">kɨlɨŋɨ dɨwarɨ </t>
    </r>
    <r>
      <rPr>
        <b/>
        <sz val="11"/>
        <color rgb="FF800080"/>
        <rFont val="Calibri"/>
        <family val="2"/>
        <scheme val="minor"/>
      </rPr>
      <t xml:space="preserve">uŋun mandaŋ dagaŋ dagaŋban kɨgɨt </t>
    </r>
    <r>
      <rPr>
        <sz val="11"/>
        <color rgb="FF008000"/>
        <rFont val="Calibri"/>
        <family val="2"/>
        <scheme val="minor"/>
      </rPr>
      <t xml:space="preserve">. Ae Amɨn Ŋwakŋwarɨ Kabɨ ji </t>
    </r>
    <r>
      <rPr>
        <b/>
        <sz val="11"/>
        <color rgb="FF800080"/>
        <rFont val="Calibri"/>
        <family val="2"/>
        <scheme val="minor"/>
      </rPr>
      <t xml:space="preserve">uŋun pik </t>
    </r>
    <r>
      <rPr>
        <sz val="11"/>
        <color rgb="FF008000"/>
        <rFont val="Calibri"/>
        <family val="2"/>
        <scheme val="minor"/>
      </rPr>
      <t xml:space="preserve">kɨndap </t>
    </r>
    <r>
      <rPr>
        <strike/>
        <sz val="11"/>
        <color rgb="FFFF0000"/>
        <rFont val="Calibri"/>
        <family val="2"/>
        <scheme val="minor"/>
      </rPr>
      <t xml:space="preserve">iyɨ kwokwo </t>
    </r>
    <r>
      <rPr>
        <sz val="11"/>
        <color rgb="FF008000"/>
        <rFont val="Calibri"/>
        <family val="2"/>
        <scheme val="minor"/>
      </rPr>
      <t xml:space="preserve">dakon kɨlɨŋɨ </t>
    </r>
    <r>
      <rPr>
        <i/>
        <sz val="11"/>
        <color rgb="FF0000FF"/>
        <rFont val="Calibri"/>
        <family val="2"/>
        <scheme val="minor"/>
      </rPr>
      <t xml:space="preserve">yokwi </t>
    </r>
    <r>
      <rPr>
        <sz val="11"/>
        <color rgb="FF008000"/>
        <rFont val="Calibri"/>
        <family val="2"/>
        <scheme val="minor"/>
      </rPr>
      <t xml:space="preserve">yombem </t>
    </r>
    <r>
      <rPr>
        <b/>
        <sz val="11"/>
        <color rgb="FF800080"/>
        <rFont val="Calibri"/>
        <family val="2"/>
        <scheme val="minor"/>
      </rPr>
      <t xml:space="preserve">. Uŋun tamɨ jokgalgɨt uŋun tamoni do Piŋkop da </t>
    </r>
    <r>
      <rPr>
        <sz val="11"/>
        <color rgb="FF008000"/>
        <rFont val="Calibri"/>
        <family val="2"/>
        <scheme val="minor"/>
      </rPr>
      <t xml:space="preserve">ji </t>
    </r>
    <r>
      <rPr>
        <b/>
        <sz val="11"/>
        <color rgb="FF800080"/>
        <rFont val="Calibri"/>
        <family val="2"/>
        <scheme val="minor"/>
      </rPr>
      <t xml:space="preserve">tɨmɨkgɨt . Ji </t>
    </r>
    <r>
      <rPr>
        <sz val="11"/>
        <color rgb="FF008000"/>
        <rFont val="Calibri"/>
        <family val="2"/>
        <scheme val="minor"/>
      </rPr>
      <t xml:space="preserve">olip kɨndap tagɨsi </t>
    </r>
    <r>
      <rPr>
        <b/>
        <sz val="11"/>
        <color rgb="FF800080"/>
        <rFont val="Calibri"/>
        <family val="2"/>
        <scheme val="minor"/>
      </rPr>
      <t xml:space="preserve">dakon gelɨ </t>
    </r>
    <r>
      <rPr>
        <sz val="11"/>
        <color rgb="FF008000"/>
        <rFont val="Calibri"/>
        <family val="2"/>
        <scheme val="minor"/>
      </rPr>
      <t xml:space="preserve">tagɨsi </t>
    </r>
    <r>
      <rPr>
        <b/>
        <sz val="11"/>
        <color rgb="FF800080"/>
        <rFont val="Calibri"/>
        <family val="2"/>
        <scheme val="minor"/>
      </rPr>
      <t xml:space="preserve">kɨsi paŋkɨ yopmaŋakwan gɨn egɨpni </t>
    </r>
    <r>
      <rPr>
        <sz val="11"/>
        <color rgb="FF008000"/>
        <rFont val="Calibri"/>
        <family val="2"/>
        <scheme val="minor"/>
      </rPr>
      <t xml:space="preserve">. </t>
    </r>
  </si>
  <si>
    <r>
      <rPr>
        <b/>
        <sz val="11"/>
        <color rgb="FF800080"/>
        <rFont val="Calibri"/>
        <family val="2"/>
        <scheme val="minor"/>
      </rPr>
      <t xml:space="preserve">Do </t>
    </r>
    <r>
      <rPr>
        <sz val="11"/>
        <color rgb="FF008000"/>
        <rFont val="Calibri"/>
        <family val="2"/>
        <scheme val="minor"/>
      </rPr>
      <t xml:space="preserve">ji </t>
    </r>
    <r>
      <rPr>
        <b/>
        <sz val="11"/>
        <color rgb="FF800080"/>
        <rFont val="Calibri"/>
        <family val="2"/>
        <scheme val="minor"/>
      </rPr>
      <t xml:space="preserve">kɨlɨŋ kɨlɨŋɨ toŋ uŋun </t>
    </r>
    <r>
      <rPr>
        <sz val="11"/>
        <color rgb="FF008000"/>
        <rFont val="Calibri"/>
        <family val="2"/>
        <scheme val="minor"/>
      </rPr>
      <t xml:space="preserve">do </t>
    </r>
    <r>
      <rPr>
        <b/>
        <sz val="11"/>
        <color rgb="FF800080"/>
        <rFont val="Calibri"/>
        <family val="2"/>
        <scheme val="minor"/>
      </rPr>
      <t xml:space="preserve">nandaba wukwan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 </t>
    </r>
    <r>
      <rPr>
        <b/>
        <sz val="11"/>
        <color rgb="FF800080"/>
        <rFont val="Calibri"/>
        <family val="2"/>
        <scheme val="minor"/>
      </rPr>
      <t xml:space="preserve">Kɨlɨŋɨ toŋ uŋun </t>
    </r>
    <r>
      <rPr>
        <sz val="11"/>
        <color rgb="FF008000"/>
        <rFont val="Calibri"/>
        <family val="2"/>
        <scheme val="minor"/>
      </rPr>
      <t xml:space="preserve">da gelɨ </t>
    </r>
    <r>
      <rPr>
        <b/>
        <sz val="11"/>
        <color rgb="FF800080"/>
        <rFont val="Calibri"/>
        <family val="2"/>
        <scheme val="minor"/>
      </rPr>
      <t xml:space="preserve">tagɨ </t>
    </r>
    <r>
      <rPr>
        <sz val="11"/>
        <color rgb="FF008000"/>
        <rFont val="Calibri"/>
        <family val="2"/>
        <scheme val="minor"/>
      </rPr>
      <t xml:space="preserve">dɨma </t>
    </r>
    <r>
      <rPr>
        <b/>
        <sz val="11"/>
        <color rgb="FF800080"/>
        <rFont val="Calibri"/>
        <family val="2"/>
        <scheme val="minor"/>
      </rPr>
      <t xml:space="preserve">yopmaŋgaŋ . Kɨlɨŋɨ toŋ uŋun da </t>
    </r>
    <r>
      <rPr>
        <sz val="11"/>
        <color rgb="FF008000"/>
        <rFont val="Calibri"/>
        <family val="2"/>
        <scheme val="minor"/>
      </rPr>
      <t xml:space="preserve">gelɨ </t>
    </r>
    <r>
      <rPr>
        <b/>
        <sz val="11"/>
        <color rgb="FF800080"/>
        <rFont val="Calibri"/>
        <family val="2"/>
        <scheme val="minor"/>
      </rPr>
      <t xml:space="preserve">tagɨ yopmaŋgaŋ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</si>
  <si>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dɨma kaŋ , </t>
    </r>
    <r>
      <rPr>
        <sz val="11"/>
        <color rgb="FF008000"/>
        <rFont val="Calibri"/>
        <family val="2"/>
        <scheme val="minor"/>
      </rPr>
      <t xml:space="preserve">ji da yaŋ yokdaŋ , " </t>
    </r>
    <r>
      <rPr>
        <b/>
        <sz val="11"/>
        <color rgb="FF800080"/>
        <rFont val="Calibri"/>
        <family val="2"/>
        <scheme val="minor"/>
      </rPr>
      <t xml:space="preserve">Piŋkop </t>
    </r>
    <r>
      <rPr>
        <sz val="11"/>
        <color rgb="FF008000"/>
        <rFont val="Calibri"/>
        <family val="2"/>
        <scheme val="minor"/>
      </rPr>
      <t xml:space="preserve">da </t>
    </r>
    <r>
      <rPr>
        <strike/>
        <sz val="11"/>
        <color rgb="FFFF0000"/>
        <rFont val="Calibri"/>
        <family val="2"/>
        <scheme val="minor"/>
      </rPr>
      <t xml:space="preserve">kɨndap obikon saŋbeneŋ do aŋek </t>
    </r>
    <r>
      <rPr>
        <sz val="11"/>
        <color rgb="FF008000"/>
        <rFont val="Calibri"/>
        <family val="2"/>
        <scheme val="minor"/>
      </rPr>
      <t xml:space="preserve">kɨlɨŋɨ uŋun </t>
    </r>
    <r>
      <rPr>
        <b/>
        <sz val="11"/>
        <color rgb="FF800080"/>
        <rFont val="Calibri"/>
        <family val="2"/>
        <scheme val="minor"/>
      </rPr>
      <t xml:space="preserve">pudaŋban nin </t>
    </r>
    <r>
      <rPr>
        <sz val="11"/>
        <color rgb="FF008000"/>
        <rFont val="Calibri"/>
        <family val="2"/>
        <scheme val="minor"/>
      </rPr>
      <t xml:space="preserve">da </t>
    </r>
    <r>
      <rPr>
        <b/>
        <sz val="11"/>
        <color rgb="FF800080"/>
        <rFont val="Calibri"/>
        <family val="2"/>
        <scheme val="minor"/>
      </rPr>
      <t xml:space="preserve">kwenon wɨtjɨsak </t>
    </r>
    <r>
      <rPr>
        <sz val="11"/>
        <color rgb="FF008000"/>
        <rFont val="Calibri"/>
        <family val="2"/>
        <scheme val="minor"/>
      </rPr>
      <t xml:space="preserve">. " </t>
    </r>
  </si>
  <si>
    <r>
      <rPr>
        <sz val="11"/>
        <color rgb="FF008000"/>
        <rFont val="Calibri"/>
        <family val="2"/>
        <scheme val="minor"/>
      </rPr>
      <t xml:space="preserve">Piŋkop da </t>
    </r>
    <r>
      <rPr>
        <strike/>
        <sz val="11"/>
        <color rgb="FFFF0000"/>
        <rFont val="Calibri"/>
        <family val="2"/>
        <scheme val="minor"/>
      </rPr>
      <t xml:space="preserve">mɨŋat amɨnyo </t>
    </r>
    <r>
      <rPr>
        <sz val="11"/>
        <color rgb="FF008000"/>
        <rFont val="Calibri"/>
        <family val="2"/>
        <scheme val="minor"/>
      </rPr>
      <t xml:space="preserve">kalɨp </t>
    </r>
    <r>
      <rPr>
        <i/>
        <sz val="11"/>
        <color rgb="FF0000FF"/>
        <rFont val="Calibri"/>
        <family val="2"/>
        <scheme val="minor"/>
      </rPr>
      <t xml:space="preserve">amɨn kabɨ </t>
    </r>
    <r>
      <rPr>
        <sz val="11"/>
        <color rgb="FF008000"/>
        <rFont val="Calibri"/>
        <family val="2"/>
        <scheme val="minor"/>
      </rPr>
      <t xml:space="preserve">iyɨ do </t>
    </r>
    <r>
      <rPr>
        <b/>
        <sz val="11"/>
        <color rgb="FF800080"/>
        <rFont val="Calibri"/>
        <family val="2"/>
        <scheme val="minor"/>
      </rPr>
      <t xml:space="preserve">amɨn kabɨni altoni do yaŋ teban tagɨt </t>
    </r>
    <r>
      <rPr>
        <sz val="11"/>
        <color rgb="FF008000"/>
        <rFont val="Calibri"/>
        <family val="2"/>
        <scheme val="minor"/>
      </rPr>
      <t xml:space="preserve">uŋun </t>
    </r>
    <r>
      <rPr>
        <strike/>
        <sz val="11"/>
        <color rgb="FFFF0000"/>
        <rFont val="Calibri"/>
        <family val="2"/>
        <scheme val="minor"/>
      </rPr>
      <t xml:space="preserve">manji </t>
    </r>
    <r>
      <rPr>
        <sz val="11"/>
        <color rgb="FF008000"/>
        <rFont val="Calibri"/>
        <family val="2"/>
        <scheme val="minor"/>
      </rPr>
      <t xml:space="preserve">dɨma </t>
    </r>
    <r>
      <rPr>
        <b/>
        <sz val="11"/>
        <color rgb="FF800080"/>
        <rFont val="Calibri"/>
        <family val="2"/>
        <scheme val="minor"/>
      </rPr>
      <t xml:space="preserve">abɨŋ yɨpban kɨgɨt </t>
    </r>
    <r>
      <rPr>
        <sz val="11"/>
        <color rgb="FF008000"/>
        <rFont val="Calibri"/>
        <family val="2"/>
        <scheme val="minor"/>
      </rPr>
      <t xml:space="preserve">. </t>
    </r>
    <r>
      <rPr>
        <b/>
        <sz val="11"/>
        <color rgb="FF800080"/>
        <rFont val="Calibri"/>
        <family val="2"/>
        <scheme val="minor"/>
      </rPr>
      <t xml:space="preserve">Elaija dakon gen </t>
    </r>
    <r>
      <rPr>
        <sz val="11"/>
        <color rgb="FF008000"/>
        <rFont val="Calibri"/>
        <family val="2"/>
        <scheme val="minor"/>
      </rPr>
      <t xml:space="preserve">papiakon </t>
    </r>
    <r>
      <rPr>
        <strike/>
        <sz val="11"/>
        <color rgb="FFFF0000"/>
        <rFont val="Calibri"/>
        <family val="2"/>
        <scheme val="minor"/>
      </rPr>
      <t xml:space="preserve">Elaija do </t>
    </r>
    <r>
      <rPr>
        <sz val="11"/>
        <color rgb="FF008000"/>
        <rFont val="Calibri"/>
        <family val="2"/>
        <scheme val="minor"/>
      </rPr>
      <t xml:space="preserve">gen </t>
    </r>
    <r>
      <rPr>
        <b/>
        <sz val="11"/>
        <color rgb="FF800080"/>
        <rFont val="Calibri"/>
        <family val="2"/>
        <scheme val="minor"/>
      </rPr>
      <t xml:space="preserve">tosok </t>
    </r>
    <r>
      <rPr>
        <sz val="11"/>
        <color rgb="FF008000"/>
        <rFont val="Calibri"/>
        <family val="2"/>
        <scheme val="minor"/>
      </rPr>
      <t xml:space="preserve">uŋun dɨma nandaŋ </t>
    </r>
    <r>
      <rPr>
        <strike/>
        <sz val="11"/>
        <color rgb="FFFF0000"/>
        <rFont val="Calibri"/>
        <family val="2"/>
        <scheme val="minor"/>
      </rPr>
      <t xml:space="preserve">bo </t>
    </r>
    <r>
      <rPr>
        <sz val="11"/>
        <color rgb="FF008000"/>
        <rFont val="Calibri"/>
        <family val="2"/>
        <scheme val="minor"/>
      </rPr>
      <t xml:space="preserve">? Elaija </t>
    </r>
    <r>
      <rPr>
        <i/>
        <sz val="11"/>
        <color rgb="FF0000FF"/>
        <rFont val="Calibri"/>
        <family val="2"/>
        <scheme val="minor"/>
      </rPr>
      <t xml:space="preserve">da Piŋkop da </t>
    </r>
    <r>
      <rPr>
        <sz val="11"/>
        <color rgb="FF008000"/>
        <rFont val="Calibri"/>
        <family val="2"/>
        <scheme val="minor"/>
      </rPr>
      <t xml:space="preserve">Israel amɨn </t>
    </r>
    <r>
      <rPr>
        <i/>
        <sz val="11"/>
        <color rgb="FF0000FF"/>
        <rFont val="Calibri"/>
        <family val="2"/>
        <scheme val="minor"/>
      </rPr>
      <t xml:space="preserve">gen pikon yop </t>
    </r>
    <r>
      <rPr>
        <sz val="11"/>
        <color rgb="FF008000"/>
        <rFont val="Calibri"/>
        <family val="2"/>
        <scheme val="minor"/>
      </rPr>
      <t xml:space="preserve">do </t>
    </r>
    <r>
      <rPr>
        <b/>
        <sz val="11"/>
        <color rgb="FF800080"/>
        <rFont val="Calibri"/>
        <family val="2"/>
        <scheme val="minor"/>
      </rPr>
      <t xml:space="preserve">bɨsit aŋek </t>
    </r>
    <r>
      <rPr>
        <sz val="11"/>
        <color rgb="FF008000"/>
        <rFont val="Calibri"/>
        <family val="2"/>
        <scheme val="minor"/>
      </rPr>
      <t xml:space="preserve">yaŋ </t>
    </r>
    <r>
      <rPr>
        <b/>
        <sz val="11"/>
        <color rgb="FF800080"/>
        <rFont val="Calibri"/>
        <family val="2"/>
        <scheme val="minor"/>
      </rPr>
      <t xml:space="preserve">yagɨt , </t>
    </r>
  </si>
  <si>
    <r>
      <rPr>
        <strike/>
        <sz val="11"/>
        <color rgb="FFFF0000"/>
        <rFont val="Calibri"/>
        <family val="2"/>
        <scheme val="minor"/>
      </rPr>
      <t xml:space="preserve">Uŋun asi , </t>
    </r>
    <r>
      <rPr>
        <sz val="11"/>
        <color rgb="FF008000"/>
        <rFont val="Calibri"/>
        <family val="2"/>
        <scheme val="minor"/>
      </rPr>
      <t xml:space="preserve">Piŋkop da yaŋ </t>
    </r>
    <r>
      <rPr>
        <i/>
        <sz val="11"/>
        <color rgb="FF0000FF"/>
        <rFont val="Calibri"/>
        <family val="2"/>
        <scheme val="minor"/>
      </rPr>
      <t xml:space="preserve">aban aŋupbal </t>
    </r>
    <r>
      <rPr>
        <sz val="11"/>
        <color rgb="FF008000"/>
        <rFont val="Calibri"/>
        <family val="2"/>
        <scheme val="minor"/>
      </rPr>
      <t xml:space="preserve">agɨt . Mani </t>
    </r>
    <r>
      <rPr>
        <b/>
        <sz val="11"/>
        <color rgb="FF800080"/>
        <rFont val="Calibri"/>
        <family val="2"/>
        <scheme val="minor"/>
      </rPr>
      <t xml:space="preserve">Piŋkop da yaŋsi aŋupbal agɨt dakon mibɨlɨ uŋun yaŋ : Juda </t>
    </r>
    <r>
      <rPr>
        <sz val="11"/>
        <color rgb="FF008000"/>
        <rFont val="Calibri"/>
        <family val="2"/>
        <scheme val="minor"/>
      </rPr>
      <t xml:space="preserve">amɨn </t>
    </r>
    <r>
      <rPr>
        <strike/>
        <sz val="11"/>
        <color rgb="FFFF0000"/>
        <rFont val="Calibri"/>
        <family val="2"/>
        <scheme val="minor"/>
      </rPr>
      <t xml:space="preserve">Kristo </t>
    </r>
    <r>
      <rPr>
        <sz val="11"/>
        <color rgb="FF008000"/>
        <rFont val="Calibri"/>
        <family val="2"/>
        <scheme val="minor"/>
      </rPr>
      <t xml:space="preserve">dɨma nandaŋ gadaŋ ɨmgwit </t>
    </r>
    <r>
      <rPr>
        <strike/>
        <sz val="11"/>
        <color rgb="FFFF0000"/>
        <rFont val="Calibri"/>
        <family val="2"/>
        <scheme val="minor"/>
      </rPr>
      <t xml:space="preserve">, uŋun </t>
    </r>
    <r>
      <rPr>
        <sz val="11"/>
        <color rgb="FF008000"/>
        <rFont val="Calibri"/>
        <family val="2"/>
        <scheme val="minor"/>
      </rPr>
      <t xml:space="preserve">do aŋek </t>
    </r>
    <r>
      <rPr>
        <b/>
        <sz val="11"/>
        <color rgb="FF800080"/>
        <rFont val="Calibri"/>
        <family val="2"/>
        <scheme val="minor"/>
      </rPr>
      <t xml:space="preserve">pudaŋ yomgut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ji nandaŋ </t>
    </r>
    <r>
      <rPr>
        <b/>
        <sz val="11"/>
        <color rgb="FF800080"/>
        <rFont val="Calibri"/>
        <family val="2"/>
        <scheme val="minor"/>
      </rPr>
      <t xml:space="preserve">gadat awit </t>
    </r>
    <r>
      <rPr>
        <sz val="11"/>
        <color rgb="FF008000"/>
        <rFont val="Calibri"/>
        <family val="2"/>
        <scheme val="minor"/>
      </rPr>
      <t xml:space="preserve">do </t>
    </r>
    <r>
      <rPr>
        <b/>
        <sz val="11"/>
        <color rgb="FF800080"/>
        <rFont val="Calibri"/>
        <family val="2"/>
        <scheme val="minor"/>
      </rPr>
      <t xml:space="preserve">aŋek tagɨsi </t>
    </r>
    <r>
      <rPr>
        <sz val="11"/>
        <color rgb="FF008000"/>
        <rFont val="Calibri"/>
        <family val="2"/>
        <scheme val="minor"/>
      </rPr>
      <t xml:space="preserve">ekwaŋ . Do ji dɨsi </t>
    </r>
    <r>
      <rPr>
        <i/>
        <sz val="11"/>
        <color rgb="FF0000FF"/>
        <rFont val="Calibri"/>
        <family val="2"/>
        <scheme val="minor"/>
      </rPr>
      <t xml:space="preserve">kutnok </t>
    </r>
    <r>
      <rPr>
        <sz val="11"/>
        <color rgb="FF008000"/>
        <rFont val="Calibri"/>
        <family val="2"/>
        <scheme val="minor"/>
      </rPr>
      <t xml:space="preserve">do </t>
    </r>
    <r>
      <rPr>
        <b/>
        <sz val="11"/>
        <color rgb="FF800080"/>
        <rFont val="Calibri"/>
        <family val="2"/>
        <scheme val="minor"/>
      </rPr>
      <t xml:space="preserve">kaŋ kɨmotni </t>
    </r>
    <r>
      <rPr>
        <sz val="11"/>
        <color rgb="FF008000"/>
        <rFont val="Calibri"/>
        <family val="2"/>
        <scheme val="minor"/>
      </rPr>
      <t xml:space="preserve">. Ji </t>
    </r>
    <r>
      <rPr>
        <b/>
        <sz val="11"/>
        <color rgb="FF800080"/>
        <rFont val="Calibri"/>
        <family val="2"/>
        <scheme val="minor"/>
      </rPr>
      <t xml:space="preserve">pasol pasol ani </t>
    </r>
    <r>
      <rPr>
        <sz val="11"/>
        <color rgb="FF008000"/>
        <rFont val="Calibri"/>
        <family val="2"/>
        <scheme val="minor"/>
      </rPr>
      <t xml:space="preserve">. </t>
    </r>
  </si>
  <si>
    <r>
      <rPr>
        <b/>
        <sz val="11"/>
        <color rgb="FF800080"/>
        <rFont val="Calibri"/>
        <family val="2"/>
        <scheme val="minor"/>
      </rPr>
      <t xml:space="preserve">Kalɨp </t>
    </r>
    <r>
      <rPr>
        <sz val="11"/>
        <color rgb="FF008000"/>
        <rFont val="Calibri"/>
        <family val="2"/>
        <scheme val="minor"/>
      </rPr>
      <t xml:space="preserve">Piŋkop da </t>
    </r>
    <r>
      <rPr>
        <b/>
        <sz val="11"/>
        <color rgb="FF800080"/>
        <rFont val="Calibri"/>
        <family val="2"/>
        <scheme val="minor"/>
      </rPr>
      <t xml:space="preserve">kɨsit kandapmɨyo kɨlegɨ dɨma egɨpgut </t>
    </r>
    <r>
      <rPr>
        <sz val="11"/>
        <color rgb="FF008000"/>
        <rFont val="Calibri"/>
        <family val="2"/>
        <scheme val="minor"/>
      </rPr>
      <t xml:space="preserve">uŋun </t>
    </r>
    <r>
      <rPr>
        <strike/>
        <sz val="11"/>
        <color rgb="FFFF0000"/>
        <rFont val="Calibri"/>
        <family val="2"/>
        <scheme val="minor"/>
      </rPr>
      <t xml:space="preserve">iyɨ dakon kɨlɨŋɨ uŋun paŋsanɨkgɨt , do ji dɨsi </t>
    </r>
    <r>
      <rPr>
        <sz val="11"/>
        <color rgb="FF008000"/>
        <rFont val="Calibri"/>
        <family val="2"/>
        <scheme val="minor"/>
      </rPr>
      <t xml:space="preserve">do nandaba </t>
    </r>
    <r>
      <rPr>
        <b/>
        <sz val="11"/>
        <color rgb="FF800080"/>
        <rFont val="Calibri"/>
        <family val="2"/>
        <scheme val="minor"/>
      </rPr>
      <t xml:space="preserve">pɨsosok . Yaŋgɨn jiyo kɨsi but tobɨl aban </t>
    </r>
    <r>
      <rPr>
        <sz val="11"/>
        <color rgb="FF008000"/>
        <rFont val="Calibri"/>
        <family val="2"/>
        <scheme val="minor"/>
      </rPr>
      <t xml:space="preserve">kaŋ , jiyo kɨsi </t>
    </r>
    <r>
      <rPr>
        <b/>
        <sz val="11"/>
        <color rgb="FF800080"/>
        <rFont val="Calibri"/>
        <family val="2"/>
        <scheme val="minor"/>
      </rPr>
      <t xml:space="preserve">dɨma egɨpdaŋ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</si>
  <si>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kaŋek </t>
    </r>
    <r>
      <rPr>
        <sz val="11"/>
        <color rgb="FF008000"/>
        <rFont val="Calibri"/>
        <family val="2"/>
        <scheme val="minor"/>
      </rPr>
      <t xml:space="preserve">nandani </t>
    </r>
    <r>
      <rPr>
        <b/>
        <sz val="11"/>
        <color rgb="FF800080"/>
        <rFont val="Calibri"/>
        <family val="2"/>
        <scheme val="minor"/>
      </rPr>
      <t xml:space="preserve">, </t>
    </r>
    <r>
      <rPr>
        <sz val="11"/>
        <color rgb="FF008000"/>
        <rFont val="Calibri"/>
        <family val="2"/>
        <scheme val="minor"/>
      </rPr>
      <t xml:space="preserve">Piŋkop da </t>
    </r>
    <r>
      <rPr>
        <strike/>
        <sz val="11"/>
        <color rgb="FFFF0000"/>
        <rFont val="Calibri"/>
        <family val="2"/>
        <scheme val="minor"/>
      </rPr>
      <t xml:space="preserve">amɨn do </t>
    </r>
    <r>
      <rPr>
        <sz val="11"/>
        <color rgb="FF008000"/>
        <rFont val="Calibri"/>
        <family val="2"/>
        <scheme val="minor"/>
      </rPr>
      <t xml:space="preserve">aŋpak </t>
    </r>
    <r>
      <rPr>
        <b/>
        <sz val="11"/>
        <color rgb="FF800080"/>
        <rFont val="Calibri"/>
        <family val="2"/>
        <scheme val="minor"/>
      </rPr>
      <t xml:space="preserve">tagɨsi aŋpak kɨlegɨsi aŋakwa tepmɨsi asak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aŋpakni yopmaŋ </t>
    </r>
    <r>
      <rPr>
        <b/>
        <sz val="11"/>
        <color rgb="FF800080"/>
        <rFont val="Calibri"/>
        <family val="2"/>
        <scheme val="minor"/>
      </rPr>
      <t xml:space="preserve">amɨn </t>
    </r>
    <r>
      <rPr>
        <sz val="11"/>
        <color rgb="FF008000"/>
        <rFont val="Calibri"/>
        <family val="2"/>
        <scheme val="minor"/>
      </rPr>
      <t xml:space="preserve">uŋun </t>
    </r>
    <r>
      <rPr>
        <b/>
        <sz val="11"/>
        <color rgb="FF800080"/>
        <rFont val="Calibri"/>
        <family val="2"/>
        <scheme val="minor"/>
      </rPr>
      <t xml:space="preserve">Piŋkop da jɨgɨsi aŋyomdɨsak </t>
    </r>
    <r>
      <rPr>
        <sz val="11"/>
        <color rgb="FF008000"/>
        <rFont val="Calibri"/>
        <family val="2"/>
        <scheme val="minor"/>
      </rPr>
      <t xml:space="preserve">. Mani ji </t>
    </r>
    <r>
      <rPr>
        <b/>
        <sz val="11"/>
        <color rgb="FF800080"/>
        <rFont val="Calibri"/>
        <family val="2"/>
        <scheme val="minor"/>
      </rPr>
      <t xml:space="preserve">tepmɨsi egɨpni kaŋ , ji do aŋpak tagɨsi aŋyomdɨsak . Mani </t>
    </r>
    <r>
      <rPr>
        <sz val="11"/>
        <color rgb="FF008000"/>
        <rFont val="Calibri"/>
        <family val="2"/>
        <scheme val="minor"/>
      </rPr>
      <t xml:space="preserve">dɨma </t>
    </r>
    <r>
      <rPr>
        <strike/>
        <sz val="11"/>
        <color rgb="FFFF0000"/>
        <rFont val="Calibri"/>
        <family val="2"/>
        <scheme val="minor"/>
      </rPr>
      <t xml:space="preserve">atni </t>
    </r>
    <r>
      <rPr>
        <sz val="11"/>
        <color rgb="FF008000"/>
        <rFont val="Calibri"/>
        <family val="2"/>
        <scheme val="minor"/>
      </rPr>
      <t xml:space="preserve">kaŋ , jiyo kɨsi </t>
    </r>
    <r>
      <rPr>
        <b/>
        <sz val="11"/>
        <color rgb="FF800080"/>
        <rFont val="Calibri"/>
        <family val="2"/>
        <scheme val="minor"/>
      </rPr>
      <t xml:space="preserve">mandaŋ damjak </t>
    </r>
    <r>
      <rPr>
        <sz val="11"/>
        <color rgb="FF008000"/>
        <rFont val="Calibri"/>
        <family val="2"/>
        <scheme val="minor"/>
      </rPr>
      <t xml:space="preserve">. </t>
    </r>
  </si>
  <si>
    <r>
      <rPr>
        <sz val="11"/>
        <color rgb="FF008000"/>
        <rFont val="Calibri"/>
        <family val="2"/>
        <scheme val="minor"/>
      </rPr>
      <t xml:space="preserve">Ae </t>
    </r>
    <r>
      <rPr>
        <b/>
        <sz val="11"/>
        <color rgb="FF800080"/>
        <rFont val="Calibri"/>
        <family val="2"/>
        <scheme val="minor"/>
      </rPr>
      <t xml:space="preserve">kɨsit kandap mibɨltok mandaŋ dagagɨt </t>
    </r>
    <r>
      <rPr>
        <sz val="11"/>
        <color rgb="FF008000"/>
        <rFont val="Calibri"/>
        <family val="2"/>
        <scheme val="minor"/>
      </rPr>
      <t xml:space="preserve">uŋun nandaŋ gadat </t>
    </r>
    <r>
      <rPr>
        <strike/>
        <sz val="11"/>
        <color rgb="FFFF0000"/>
        <rFont val="Calibri"/>
        <family val="2"/>
        <scheme val="minor"/>
      </rPr>
      <t xml:space="preserve">ani </t>
    </r>
    <r>
      <rPr>
        <sz val="11"/>
        <color rgb="FF008000"/>
        <rFont val="Calibri"/>
        <family val="2"/>
        <scheme val="minor"/>
      </rPr>
      <t xml:space="preserve">kaŋ , </t>
    </r>
    <r>
      <rPr>
        <b/>
        <sz val="11"/>
        <color rgb="FF800080"/>
        <rFont val="Calibri"/>
        <family val="2"/>
        <scheme val="minor"/>
      </rPr>
      <t xml:space="preserve">Piŋkop da dandaŋ gadat aŋ uŋun amɨn tɨlak kɨndapmon gɨptɨm paŋtɨlɨmni kaŋ tagɨ </t>
    </r>
    <r>
      <rPr>
        <sz val="11"/>
        <color rgb="FF008000"/>
        <rFont val="Calibri"/>
        <family val="2"/>
        <scheme val="minor"/>
      </rPr>
      <t xml:space="preserve">. </t>
    </r>
    <r>
      <rPr>
        <b/>
        <sz val="11"/>
        <color rgb="FF800080"/>
        <rFont val="Calibri"/>
        <family val="2"/>
        <scheme val="minor"/>
      </rPr>
      <t xml:space="preserve">Uŋun tagɨsi gɨn tɨlak kɨndapmon tagɨ paŋtɨlɨmni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</si>
  <si>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kalɨp </t>
    </r>
    <r>
      <rPr>
        <strike/>
        <sz val="11"/>
        <color rgb="FFFF0000"/>
        <rFont val="Calibri"/>
        <family val="2"/>
        <scheme val="minor"/>
      </rPr>
      <t xml:space="preserve">olip </t>
    </r>
    <r>
      <rPr>
        <sz val="11"/>
        <color rgb="FF008000"/>
        <rFont val="Calibri"/>
        <family val="2"/>
        <scheme val="minor"/>
      </rPr>
      <t xml:space="preserve">kɨndap </t>
    </r>
    <r>
      <rPr>
        <b/>
        <sz val="11"/>
        <color rgb="FF800080"/>
        <rFont val="Calibri"/>
        <family val="2"/>
        <scheme val="minor"/>
      </rPr>
      <t xml:space="preserve">monɨŋɨ toŋsi </t>
    </r>
    <r>
      <rPr>
        <sz val="11"/>
        <color rgb="FF008000"/>
        <rFont val="Calibri"/>
        <family val="2"/>
        <scheme val="minor"/>
      </rPr>
      <t xml:space="preserve">egɨpgwit </t>
    </r>
    <r>
      <rPr>
        <b/>
        <sz val="11"/>
        <color rgb="FF800080"/>
        <rFont val="Calibri"/>
        <family val="2"/>
        <scheme val="minor"/>
      </rPr>
      <t xml:space="preserve">uŋun </t>
    </r>
    <r>
      <rPr>
        <sz val="11"/>
        <color rgb="FF008000"/>
        <rFont val="Calibri"/>
        <family val="2"/>
        <scheme val="minor"/>
      </rPr>
      <t xml:space="preserve">dɨma </t>
    </r>
    <r>
      <rPr>
        <strike/>
        <sz val="11"/>
        <color rgb="FFFF0000"/>
        <rFont val="Calibri"/>
        <family val="2"/>
        <scheme val="minor"/>
      </rPr>
      <t xml:space="preserve">kwoŋ </t>
    </r>
    <r>
      <rPr>
        <sz val="11"/>
        <color rgb="FF008000"/>
        <rFont val="Calibri"/>
        <family val="2"/>
        <scheme val="minor"/>
      </rPr>
      <t xml:space="preserve">, mani Piŋkop da </t>
    </r>
    <r>
      <rPr>
        <b/>
        <sz val="11"/>
        <color rgb="FF800080"/>
        <rFont val="Calibri"/>
        <family val="2"/>
        <scheme val="minor"/>
      </rPr>
      <t xml:space="preserve">ji mandaŋ dagaŋba kɨndap kɨrɨŋɨtjak </t>
    </r>
    <r>
      <rPr>
        <sz val="11"/>
        <color rgb="FF008000"/>
        <rFont val="Calibri"/>
        <family val="2"/>
        <scheme val="minor"/>
      </rPr>
      <t xml:space="preserve">. Do </t>
    </r>
    <r>
      <rPr>
        <i/>
        <sz val="11"/>
        <color rgb="FF0000FF"/>
        <rFont val="Calibri"/>
        <family val="2"/>
        <scheme val="minor"/>
      </rPr>
      <t xml:space="preserve">asi </t>
    </r>
    <r>
      <rPr>
        <sz val="11"/>
        <color rgb="FF008000"/>
        <rFont val="Calibri"/>
        <family val="2"/>
        <scheme val="minor"/>
      </rPr>
      <t xml:space="preserve">kɨlɨŋɨ </t>
    </r>
    <r>
      <rPr>
        <b/>
        <sz val="11"/>
        <color rgb="FF800080"/>
        <rFont val="Calibri"/>
        <family val="2"/>
        <scheme val="minor"/>
      </rPr>
      <t xml:space="preserve">yombem gɨn dɨma , si kɨlɨŋɨ toŋ yombem tagɨ paŋmɨlɨp aban kɨlɨŋɨ toŋ tagɨni uŋudon paŋmɨlɨp asak </t>
    </r>
    <r>
      <rPr>
        <sz val="11"/>
        <color rgb="FF008000"/>
        <rFont val="Calibri"/>
        <family val="2"/>
        <scheme val="minor"/>
      </rPr>
      <t xml:space="preserve">. </t>
    </r>
  </si>
  <si>
    <r>
      <rPr>
        <sz val="11"/>
        <color rgb="FF008000"/>
        <rFont val="Calibri"/>
        <family val="2"/>
        <scheme val="minor"/>
      </rPr>
      <t xml:space="preserve">Not kabɨ , </t>
    </r>
    <r>
      <rPr>
        <strike/>
        <sz val="11"/>
        <color rgb="FFFF0000"/>
        <rFont val="Calibri"/>
        <family val="2"/>
        <scheme val="minor"/>
      </rPr>
      <t xml:space="preserve">nak </t>
    </r>
    <r>
      <rPr>
        <sz val="11"/>
        <color rgb="FF008000"/>
        <rFont val="Calibri"/>
        <family val="2"/>
        <scheme val="minor"/>
      </rPr>
      <t xml:space="preserve">ji </t>
    </r>
    <r>
      <rPr>
        <strike/>
        <sz val="11"/>
        <color rgb="FFFF0000"/>
        <rFont val="Calibri"/>
        <family val="2"/>
        <scheme val="minor"/>
      </rPr>
      <t xml:space="preserve">da gen </t>
    </r>
    <r>
      <rPr>
        <sz val="11"/>
        <color rgb="FF008000"/>
        <rFont val="Calibri"/>
        <family val="2"/>
        <scheme val="minor"/>
      </rPr>
      <t xml:space="preserve">pasɨlɨ kɨnda </t>
    </r>
    <r>
      <rPr>
        <b/>
        <sz val="11"/>
        <color rgb="FF800080"/>
        <rFont val="Calibri"/>
        <family val="2"/>
        <scheme val="minor"/>
      </rPr>
      <t xml:space="preserve">pasɨlɨ toŋ </t>
    </r>
    <r>
      <rPr>
        <sz val="11"/>
        <color rgb="FF008000"/>
        <rFont val="Calibri"/>
        <family val="2"/>
        <scheme val="minor"/>
      </rPr>
      <t xml:space="preserve">uŋun </t>
    </r>
    <r>
      <rPr>
        <strike/>
        <sz val="11"/>
        <color rgb="FFFF0000"/>
        <rFont val="Calibri"/>
        <family val="2"/>
        <scheme val="minor"/>
      </rPr>
      <t xml:space="preserve">dakon mibɨlɨ nandaba pɨsosak </t>
    </r>
    <r>
      <rPr>
        <sz val="11"/>
        <color rgb="FF008000"/>
        <rFont val="Calibri"/>
        <family val="2"/>
        <scheme val="minor"/>
      </rPr>
      <t xml:space="preserve">do </t>
    </r>
    <r>
      <rPr>
        <b/>
        <sz val="11"/>
        <color rgb="FF800080"/>
        <rFont val="Calibri"/>
        <family val="2"/>
        <scheme val="minor"/>
      </rPr>
      <t xml:space="preserve">nandani </t>
    </r>
    <r>
      <rPr>
        <sz val="11"/>
        <color rgb="FF008000"/>
        <rFont val="Calibri"/>
        <family val="2"/>
        <scheme val="minor"/>
      </rPr>
      <t xml:space="preserve">do dɨma </t>
    </r>
    <r>
      <rPr>
        <b/>
        <sz val="11"/>
        <color rgb="FF800080"/>
        <rFont val="Calibri"/>
        <family val="2"/>
        <scheme val="minor"/>
      </rPr>
      <t xml:space="preserve">dayɨsat </t>
    </r>
    <r>
      <rPr>
        <sz val="11"/>
        <color rgb="FF008000"/>
        <rFont val="Calibri"/>
        <family val="2"/>
        <scheme val="minor"/>
      </rPr>
      <t xml:space="preserve">. </t>
    </r>
    <r>
      <rPr>
        <b/>
        <sz val="11"/>
        <color rgb="FF800080"/>
        <rFont val="Calibri"/>
        <family val="2"/>
        <scheme val="minor"/>
      </rPr>
      <t xml:space="preserve">Ji dɨsi nandaŋ kokwini tagɨsi yaŋ dɨma nandani . Uŋun </t>
    </r>
    <r>
      <rPr>
        <sz val="11"/>
        <color rgb="FF008000"/>
        <rFont val="Calibri"/>
        <family val="2"/>
        <scheme val="minor"/>
      </rPr>
      <t xml:space="preserve">pasɨlɨ </t>
    </r>
    <r>
      <rPr>
        <i/>
        <sz val="11"/>
        <color rgb="FF0000FF"/>
        <rFont val="Calibri"/>
        <family val="2"/>
        <scheme val="minor"/>
      </rPr>
      <t xml:space="preserve">toŋ </t>
    </r>
    <r>
      <rPr>
        <sz val="11"/>
        <color rgb="FF008000"/>
        <rFont val="Calibri"/>
        <family val="2"/>
        <scheme val="minor"/>
      </rPr>
      <t xml:space="preserve">uŋun yaŋ </t>
    </r>
    <r>
      <rPr>
        <b/>
        <sz val="11"/>
        <color rgb="FF800080"/>
        <rFont val="Calibri"/>
        <family val="2"/>
        <scheme val="minor"/>
      </rPr>
      <t xml:space="preserve">do dayɨsat . </t>
    </r>
    <r>
      <rPr>
        <sz val="11"/>
        <color rgb="FF008000"/>
        <rFont val="Calibri"/>
        <family val="2"/>
        <scheme val="minor"/>
      </rPr>
      <t xml:space="preserve">Israel amɨn dɨwarɨ </t>
    </r>
    <r>
      <rPr>
        <strike/>
        <sz val="11"/>
        <color rgb="FFFF0000"/>
        <rFont val="Calibri"/>
        <family val="2"/>
        <scheme val="minor"/>
      </rPr>
      <t xml:space="preserve">Piŋkop </t>
    </r>
    <r>
      <rPr>
        <sz val="11"/>
        <color rgb="FF008000"/>
        <rFont val="Calibri"/>
        <family val="2"/>
        <scheme val="minor"/>
      </rPr>
      <t xml:space="preserve">da but </t>
    </r>
    <r>
      <rPr>
        <b/>
        <sz val="11"/>
        <color rgb="FF800080"/>
        <rFont val="Calibri"/>
        <family val="2"/>
        <scheme val="minor"/>
      </rPr>
      <t xml:space="preserve">ae nandak nandakni dɨma pɨsɨŋtjak . Uŋun amɨn da egakwa Amɨn Ŋwakŋwarɨ Kabɨkon saŋbeŋek </t>
    </r>
    <r>
      <rPr>
        <sz val="11"/>
        <color rgb="FF008000"/>
        <rFont val="Calibri"/>
        <family val="2"/>
        <scheme val="minor"/>
      </rPr>
      <t xml:space="preserve">egɨ </t>
    </r>
    <r>
      <rPr>
        <b/>
        <sz val="11"/>
        <color rgb="FF800080"/>
        <rFont val="Calibri"/>
        <family val="2"/>
        <scheme val="minor"/>
      </rPr>
      <t xml:space="preserve">wɨgɨ don </t>
    </r>
    <r>
      <rPr>
        <sz val="11"/>
        <color rgb="FF008000"/>
        <rFont val="Calibri"/>
        <family val="2"/>
        <scheme val="minor"/>
      </rPr>
      <t xml:space="preserve">Amɨn Ŋwakŋwarɨ Kabɨ </t>
    </r>
    <r>
      <rPr>
        <strike/>
        <sz val="11"/>
        <color rgb="FFFF0000"/>
        <rFont val="Calibri"/>
        <family val="2"/>
        <scheme val="minor"/>
      </rPr>
      <t xml:space="preserve">niaŋ </t>
    </r>
    <r>
      <rPr>
        <sz val="11"/>
        <color rgb="FF008000"/>
        <rFont val="Calibri"/>
        <family val="2"/>
        <scheme val="minor"/>
      </rPr>
      <t xml:space="preserve">da </t>
    </r>
    <r>
      <rPr>
        <b/>
        <sz val="11"/>
        <color rgb="FF800080"/>
        <rFont val="Calibri"/>
        <family val="2"/>
        <scheme val="minor"/>
      </rPr>
      <t xml:space="preserve">butni sigɨn tokdaŋ . Uŋun bɨsapmon don Amɨn Ŋwakŋwarɨ Kabɨ </t>
    </r>
    <r>
      <rPr>
        <sz val="11"/>
        <color rgb="FF008000"/>
        <rFont val="Calibri"/>
        <family val="2"/>
        <scheme val="minor"/>
      </rPr>
      <t xml:space="preserve">da </t>
    </r>
    <r>
      <rPr>
        <b/>
        <sz val="11"/>
        <color rgb="FF800080"/>
        <rFont val="Calibri"/>
        <family val="2"/>
        <scheme val="minor"/>
      </rPr>
      <t xml:space="preserve">butni sigɨn tokdaŋ </t>
    </r>
    <r>
      <rPr>
        <sz val="11"/>
        <color rgb="FF008000"/>
        <rFont val="Calibri"/>
        <family val="2"/>
        <scheme val="minor"/>
      </rPr>
      <t xml:space="preserve">. </t>
    </r>
    <r>
      <rPr>
        <i/>
        <sz val="11"/>
        <color rgb="FF0000FF"/>
        <rFont val="Calibri"/>
        <family val="2"/>
        <scheme val="minor"/>
      </rPr>
      <t xml:space="preserve">Uŋun bɨsapmon don Amɨn Ŋwakŋwarɨ Kabɨkon noman </t>
    </r>
  </si>
  <si>
    <r>
      <rPr>
        <b/>
        <sz val="11"/>
        <color rgb="FF800080"/>
        <rFont val="Calibri"/>
        <family val="2"/>
        <scheme val="minor"/>
      </rPr>
      <t xml:space="preserve">Yaŋ aŋakwan </t>
    </r>
    <r>
      <rPr>
        <sz val="11"/>
        <color rgb="FF008000"/>
        <rFont val="Calibri"/>
        <family val="2"/>
        <scheme val="minor"/>
      </rPr>
      <t xml:space="preserve">Piŋkop da </t>
    </r>
    <r>
      <rPr>
        <i/>
        <sz val="11"/>
        <color rgb="FF0000FF"/>
        <rFont val="Calibri"/>
        <family val="2"/>
        <scheme val="minor"/>
      </rPr>
      <t xml:space="preserve">papiakon gen yaŋ tosok : " </t>
    </r>
    <r>
      <rPr>
        <sz val="11"/>
        <color rgb="FF008000"/>
        <rFont val="Calibri"/>
        <family val="2"/>
        <scheme val="minor"/>
      </rPr>
      <t xml:space="preserve">Israel amɨn </t>
    </r>
    <r>
      <rPr>
        <b/>
        <sz val="11"/>
        <color rgb="FF800080"/>
        <rFont val="Calibri"/>
        <family val="2"/>
        <scheme val="minor"/>
      </rPr>
      <t xml:space="preserve">paŋpulugok </t>
    </r>
    <r>
      <rPr>
        <sz val="11"/>
        <color rgb="FF008000"/>
        <rFont val="Calibri"/>
        <family val="2"/>
        <scheme val="minor"/>
      </rPr>
      <t xml:space="preserve">do </t>
    </r>
    <r>
      <rPr>
        <b/>
        <sz val="11"/>
        <color rgb="FF800080"/>
        <rFont val="Calibri"/>
        <family val="2"/>
        <scheme val="minor"/>
      </rPr>
      <t xml:space="preserve">amɨn kɨnda Israel amɨn paŋpulugosak uŋun </t>
    </r>
    <r>
      <rPr>
        <sz val="11"/>
        <color rgb="FF008000"/>
        <rFont val="Calibri"/>
        <family val="2"/>
        <scheme val="minor"/>
      </rPr>
      <t xml:space="preserve">da </t>
    </r>
    <r>
      <rPr>
        <b/>
        <sz val="11"/>
        <color rgb="FF800080"/>
        <rFont val="Calibri"/>
        <family val="2"/>
        <scheme val="minor"/>
      </rPr>
      <t xml:space="preserve">Jerusalem </t>
    </r>
    <r>
      <rPr>
        <sz val="11"/>
        <color rgb="FF008000"/>
        <rFont val="Calibri"/>
        <family val="2"/>
        <scheme val="minor"/>
      </rPr>
      <t xml:space="preserve">kokup papmon da </t>
    </r>
    <r>
      <rPr>
        <b/>
        <sz val="11"/>
        <color rgb="FF800080"/>
        <rFont val="Calibri"/>
        <family val="2"/>
        <scheme val="minor"/>
      </rPr>
      <t xml:space="preserve">abɨŋek </t>
    </r>
    <r>
      <rPr>
        <sz val="11"/>
        <color rgb="FF008000"/>
        <rFont val="Calibri"/>
        <family val="2"/>
        <scheme val="minor"/>
      </rPr>
      <t xml:space="preserve">Jekop dakon </t>
    </r>
    <r>
      <rPr>
        <b/>
        <sz val="11"/>
        <color rgb="FF800080"/>
        <rFont val="Calibri"/>
        <family val="2"/>
        <scheme val="minor"/>
      </rPr>
      <t xml:space="preserve">dɨwatni kɨsi </t>
    </r>
    <r>
      <rPr>
        <sz val="11"/>
        <color rgb="FF008000"/>
        <rFont val="Calibri"/>
        <family val="2"/>
        <scheme val="minor"/>
      </rPr>
      <t xml:space="preserve">Piŋkop </t>
    </r>
    <r>
      <rPr>
        <i/>
        <sz val="11"/>
        <color rgb="FF0000FF"/>
        <rFont val="Calibri"/>
        <family val="2"/>
        <scheme val="minor"/>
      </rPr>
      <t xml:space="preserve">dakon </t>
    </r>
    <r>
      <rPr>
        <sz val="11"/>
        <color rgb="FF008000"/>
        <rFont val="Calibri"/>
        <family val="2"/>
        <scheme val="minor"/>
      </rPr>
      <t xml:space="preserve">gen </t>
    </r>
    <r>
      <rPr>
        <b/>
        <sz val="11"/>
        <color rgb="FF800080"/>
        <rFont val="Calibri"/>
        <family val="2"/>
        <scheme val="minor"/>
      </rPr>
      <t xml:space="preserve">kɨrɨŋɨtjak </t>
    </r>
    <r>
      <rPr>
        <sz val="11"/>
        <color rgb="FF008000"/>
        <rFont val="Calibri"/>
        <family val="2"/>
        <scheme val="minor"/>
      </rPr>
      <t xml:space="preserve">. </t>
    </r>
  </si>
  <si>
    <r>
      <rPr>
        <b/>
        <sz val="11"/>
        <color rgb="FF800080"/>
        <rFont val="Calibri"/>
        <family val="2"/>
        <scheme val="minor"/>
      </rPr>
      <t xml:space="preserve">Uŋun bɨsapmon </t>
    </r>
    <r>
      <rPr>
        <sz val="11"/>
        <color rgb="FF008000"/>
        <rFont val="Calibri"/>
        <family val="2"/>
        <scheme val="minor"/>
      </rPr>
      <t xml:space="preserve">nak </t>
    </r>
    <r>
      <rPr>
        <i/>
        <sz val="11"/>
        <color rgb="FF0000FF"/>
        <rFont val="Calibri"/>
        <family val="2"/>
        <scheme val="minor"/>
      </rPr>
      <t xml:space="preserve">da </t>
    </r>
    <r>
      <rPr>
        <sz val="11"/>
        <color rgb="FF008000"/>
        <rFont val="Calibri"/>
        <family val="2"/>
        <scheme val="minor"/>
      </rPr>
      <t xml:space="preserve">uŋun </t>
    </r>
    <r>
      <rPr>
        <i/>
        <sz val="11"/>
        <color rgb="FF0000FF"/>
        <rFont val="Calibri"/>
        <family val="2"/>
        <scheme val="minor"/>
      </rPr>
      <t xml:space="preserve">amɨn </t>
    </r>
    <r>
      <rPr>
        <sz val="11"/>
        <color rgb="FF008000"/>
        <rFont val="Calibri"/>
        <family val="2"/>
        <scheme val="minor"/>
      </rPr>
      <t xml:space="preserve">gat saŋbek saŋbek </t>
    </r>
    <r>
      <rPr>
        <b/>
        <sz val="11"/>
        <color rgb="FF800080"/>
        <rFont val="Calibri"/>
        <family val="2"/>
        <scheme val="minor"/>
      </rPr>
      <t xml:space="preserve">saŋbek akdɨsat . Uŋun bɨsapmon dɨwarɨni wɨrɨrɨk yomdɨsat </t>
    </r>
    <r>
      <rPr>
        <sz val="11"/>
        <color rgb="FF008000"/>
        <rFont val="Calibri"/>
        <family val="2"/>
        <scheme val="minor"/>
      </rPr>
      <t xml:space="preserve">. " </t>
    </r>
  </si>
  <si>
    <r>
      <rPr>
        <sz val="11"/>
        <color rgb="FF008000"/>
        <rFont val="Calibri"/>
        <family val="2"/>
        <scheme val="minor"/>
      </rPr>
      <t xml:space="preserve">Israel amɨn Yesu dakon Gen Bin Tagɨsi </t>
    </r>
    <r>
      <rPr>
        <strike/>
        <sz val="11"/>
        <color rgb="FFFF0000"/>
        <rFont val="Calibri"/>
        <family val="2"/>
        <scheme val="minor"/>
      </rPr>
      <t xml:space="preserve">uŋun do </t>
    </r>
    <r>
      <rPr>
        <sz val="11"/>
        <color rgb="FF008000"/>
        <rFont val="Calibri"/>
        <family val="2"/>
        <scheme val="minor"/>
      </rPr>
      <t xml:space="preserve">manji ɨmgwit </t>
    </r>
    <r>
      <rPr>
        <strike/>
        <sz val="11"/>
        <color rgb="FFFF0000"/>
        <rFont val="Calibri"/>
        <family val="2"/>
        <scheme val="minor"/>
      </rPr>
      <t xml:space="preserve">, </t>
    </r>
    <r>
      <rPr>
        <sz val="11"/>
        <color rgb="FF008000"/>
        <rFont val="Calibri"/>
        <family val="2"/>
        <scheme val="minor"/>
      </rPr>
      <t xml:space="preserve">do Piŋkop dakon uwalni </t>
    </r>
    <r>
      <rPr>
        <b/>
        <sz val="11"/>
        <color rgb="FF800080"/>
        <rFont val="Calibri"/>
        <family val="2"/>
        <scheme val="minor"/>
      </rPr>
      <t xml:space="preserve">egek </t>
    </r>
    <r>
      <rPr>
        <sz val="11"/>
        <color rgb="FF008000"/>
        <rFont val="Calibri"/>
        <family val="2"/>
        <scheme val="minor"/>
      </rPr>
      <t xml:space="preserve">ji Amɨn Ŋwakŋwarɨ </t>
    </r>
    <r>
      <rPr>
        <b/>
        <sz val="11"/>
        <color rgb="FF800080"/>
        <rFont val="Calibri"/>
        <family val="2"/>
        <scheme val="minor"/>
      </rPr>
      <t xml:space="preserve">Kabɨkon nani paŋpulugoni do aŋek ekwaŋ </t>
    </r>
    <r>
      <rPr>
        <sz val="11"/>
        <color rgb="FF008000"/>
        <rFont val="Calibri"/>
        <family val="2"/>
        <scheme val="minor"/>
      </rPr>
      <t xml:space="preserve">. Mani Piŋkop da </t>
    </r>
    <r>
      <rPr>
        <b/>
        <sz val="11"/>
        <color rgb="FF800080"/>
        <rFont val="Calibri"/>
        <family val="2"/>
        <scheme val="minor"/>
      </rPr>
      <t xml:space="preserve">kalɨp </t>
    </r>
    <r>
      <rPr>
        <sz val="11"/>
        <color rgb="FF008000"/>
        <rFont val="Calibri"/>
        <family val="2"/>
        <scheme val="minor"/>
      </rPr>
      <t xml:space="preserve">amɨn kabɨ </t>
    </r>
    <r>
      <rPr>
        <b/>
        <sz val="11"/>
        <color rgb="FF800080"/>
        <rFont val="Calibri"/>
        <family val="2"/>
        <scheme val="minor"/>
      </rPr>
      <t xml:space="preserve">iyɨ </t>
    </r>
    <r>
      <rPr>
        <sz val="11"/>
        <color rgb="FF008000"/>
        <rFont val="Calibri"/>
        <family val="2"/>
        <scheme val="minor"/>
      </rPr>
      <t xml:space="preserve">do </t>
    </r>
    <r>
      <rPr>
        <strike/>
        <sz val="11"/>
        <color rgb="FFFF0000"/>
        <rFont val="Calibri"/>
        <family val="2"/>
        <scheme val="minor"/>
      </rPr>
      <t xml:space="preserve">kɨlɨ </t>
    </r>
    <r>
      <rPr>
        <sz val="11"/>
        <color rgb="FF008000"/>
        <rFont val="Calibri"/>
        <family val="2"/>
        <scheme val="minor"/>
      </rPr>
      <t xml:space="preserve">manjɨgɨt </t>
    </r>
    <r>
      <rPr>
        <b/>
        <sz val="11"/>
        <color rgb="FF800080"/>
        <rFont val="Calibri"/>
        <family val="2"/>
        <scheme val="minor"/>
      </rPr>
      <t xml:space="preserve">uŋun do but dasi galak taŋ yomɨŋek </t>
    </r>
    <r>
      <rPr>
        <sz val="11"/>
        <color rgb="FF008000"/>
        <rFont val="Calibri"/>
        <family val="2"/>
        <scheme val="minor"/>
      </rPr>
      <t xml:space="preserve">babɨkni do </t>
    </r>
    <r>
      <rPr>
        <b/>
        <sz val="11"/>
        <color rgb="FF800080"/>
        <rFont val="Calibri"/>
        <family val="2"/>
        <scheme val="minor"/>
      </rPr>
      <t xml:space="preserve">nandaban yo ɨsalsi agɨt </t>
    </r>
    <r>
      <rPr>
        <sz val="11"/>
        <color rgb="FF008000"/>
        <rFont val="Calibri"/>
        <family val="2"/>
        <scheme val="minor"/>
      </rPr>
      <t xml:space="preserve">. </t>
    </r>
  </si>
  <si>
    <r>
      <rPr>
        <strike/>
        <sz val="11"/>
        <color rgb="FFFF0000"/>
        <rFont val="Calibri"/>
        <family val="2"/>
        <scheme val="minor"/>
      </rPr>
      <t xml:space="preserve">Nido </t>
    </r>
    <r>
      <rPr>
        <sz val="11"/>
        <color rgb="FF008000"/>
        <rFont val="Calibri"/>
        <family val="2"/>
        <scheme val="minor"/>
      </rPr>
      <t xml:space="preserve">Piŋkop da amɨn yaŋ </t>
    </r>
    <r>
      <rPr>
        <i/>
        <sz val="11"/>
        <color rgb="FF0000FF"/>
        <rFont val="Calibri"/>
        <family val="2"/>
        <scheme val="minor"/>
      </rPr>
      <t xml:space="preserve">ɨlɨkban iyɨkon obɨŋek yo tagɨsi </t>
    </r>
    <r>
      <rPr>
        <sz val="11"/>
        <color rgb="FF008000"/>
        <rFont val="Calibri"/>
        <family val="2"/>
        <scheme val="minor"/>
      </rPr>
      <t xml:space="preserve">yomɨsak uŋun </t>
    </r>
    <r>
      <rPr>
        <i/>
        <sz val="11"/>
        <color rgb="FF0000FF"/>
        <rFont val="Calibri"/>
        <family val="2"/>
        <scheme val="minor"/>
      </rPr>
      <t xml:space="preserve">do </t>
    </r>
    <r>
      <rPr>
        <sz val="11"/>
        <color rgb="FF008000"/>
        <rFont val="Calibri"/>
        <family val="2"/>
        <scheme val="minor"/>
      </rPr>
      <t xml:space="preserve">nandak nandakni </t>
    </r>
    <r>
      <rPr>
        <i/>
        <sz val="11"/>
        <color rgb="FF0000FF"/>
        <rFont val="Calibri"/>
        <family val="2"/>
        <scheme val="minor"/>
      </rPr>
      <t xml:space="preserve">dɨma </t>
    </r>
    <r>
      <rPr>
        <sz val="11"/>
        <color rgb="FF008000"/>
        <rFont val="Calibri"/>
        <family val="2"/>
        <scheme val="minor"/>
      </rPr>
      <t xml:space="preserve">kulabɨk </t>
    </r>
    <r>
      <rPr>
        <strike/>
        <sz val="11"/>
        <color rgb="FFFF0000"/>
        <rFont val="Calibri"/>
        <family val="2"/>
        <scheme val="minor"/>
      </rPr>
      <t xml:space="preserve">dɨma </t>
    </r>
    <r>
      <rPr>
        <sz val="11"/>
        <color rgb="FF008000"/>
        <rFont val="Calibri"/>
        <family val="2"/>
        <scheme val="minor"/>
      </rPr>
      <t xml:space="preserve">asak </t>
    </r>
    <r>
      <rPr>
        <strike/>
        <sz val="11"/>
        <color rgb="FFFF0000"/>
        <rFont val="Calibri"/>
        <family val="2"/>
        <scheme val="minor"/>
      </rPr>
      <t xml:space="preserve">, ae but galak do yo yomɨsak uŋun arɨpmɨ dɨma gwayesak </t>
    </r>
    <r>
      <rPr>
        <sz val="11"/>
        <color rgb="FF008000"/>
        <rFont val="Calibri"/>
        <family val="2"/>
        <scheme val="minor"/>
      </rPr>
      <t xml:space="preserve">. </t>
    </r>
  </si>
  <si>
    <r>
      <rPr>
        <sz val="11"/>
        <color rgb="FF008000"/>
        <rFont val="Calibri"/>
        <family val="2"/>
        <scheme val="minor"/>
      </rPr>
      <t xml:space="preserve">" Amɨn Tagɨ , </t>
    </r>
    <r>
      <rPr>
        <strike/>
        <sz val="11"/>
        <color rgb="FFFF0000"/>
        <rFont val="Calibri"/>
        <family val="2"/>
        <scheme val="minor"/>
      </rPr>
      <t xml:space="preserve">gak dakon </t>
    </r>
    <r>
      <rPr>
        <sz val="11"/>
        <color rgb="FF008000"/>
        <rFont val="Calibri"/>
        <family val="2"/>
        <scheme val="minor"/>
      </rPr>
      <t xml:space="preserve">kombɨ amɨngo </t>
    </r>
    <r>
      <rPr>
        <b/>
        <sz val="11"/>
        <color rgb="FF800080"/>
        <rFont val="Calibri"/>
        <family val="2"/>
        <scheme val="minor"/>
      </rPr>
      <t xml:space="preserve">kɨsi </t>
    </r>
    <r>
      <rPr>
        <sz val="11"/>
        <color rgb="FF008000"/>
        <rFont val="Calibri"/>
        <family val="2"/>
        <scheme val="minor"/>
      </rPr>
      <t xml:space="preserve">dapba kɨmakgwit </t>
    </r>
    <r>
      <rPr>
        <i/>
        <sz val="11"/>
        <color rgb="FF0000FF"/>
        <rFont val="Calibri"/>
        <family val="2"/>
        <scheme val="minor"/>
      </rPr>
      <t xml:space="preserve">. Aŋek altago tuwɨlba tuwɨlba pɨgɨgɨt . Nak kaloŋɨ gɨn egɨsat </t>
    </r>
    <r>
      <rPr>
        <sz val="11"/>
        <color rgb="FF008000"/>
        <rFont val="Calibri"/>
        <family val="2"/>
        <scheme val="minor"/>
      </rPr>
      <t xml:space="preserve">, ae </t>
    </r>
    <r>
      <rPr>
        <strike/>
        <sz val="11"/>
        <color rgb="FFFF0000"/>
        <rFont val="Calibri"/>
        <family val="2"/>
        <scheme val="minor"/>
      </rPr>
      <t xml:space="preserve">gak dakon altago tuwɨlgwit . Abɨsok nak kaloŋ dagɨn egapbo </t>
    </r>
    <r>
      <rPr>
        <sz val="11"/>
        <color rgb="FF008000"/>
        <rFont val="Calibri"/>
        <family val="2"/>
        <scheme val="minor"/>
      </rPr>
      <t xml:space="preserve">nakyo kɨsi </t>
    </r>
    <r>
      <rPr>
        <b/>
        <sz val="11"/>
        <color rgb="FF800080"/>
        <rFont val="Calibri"/>
        <family val="2"/>
        <scheme val="minor"/>
      </rPr>
      <t xml:space="preserve">dapba kɨmokgeŋ do nandaŋ </t>
    </r>
    <r>
      <rPr>
        <sz val="11"/>
        <color rgb="FF008000"/>
        <rFont val="Calibri"/>
        <family val="2"/>
        <scheme val="minor"/>
      </rPr>
      <t xml:space="preserve">. " </t>
    </r>
  </si>
  <si>
    <r>
      <rPr>
        <b/>
        <sz val="11"/>
        <color rgb="FF800080"/>
        <rFont val="Calibri"/>
        <family val="2"/>
        <scheme val="minor"/>
      </rPr>
      <t xml:space="preserve">Ji </t>
    </r>
    <r>
      <rPr>
        <sz val="11"/>
        <color rgb="FF008000"/>
        <rFont val="Calibri"/>
        <family val="2"/>
        <scheme val="minor"/>
      </rPr>
      <t xml:space="preserve">kalɨp Piŋkop dakon gen </t>
    </r>
    <r>
      <rPr>
        <b/>
        <sz val="11"/>
        <color rgb="FF800080"/>
        <rFont val="Calibri"/>
        <family val="2"/>
        <scheme val="minor"/>
      </rPr>
      <t xml:space="preserve">manji ɨmgwit , mani </t>
    </r>
    <r>
      <rPr>
        <sz val="11"/>
        <color rgb="FF008000"/>
        <rFont val="Calibri"/>
        <family val="2"/>
        <scheme val="minor"/>
      </rPr>
      <t xml:space="preserve">abɨsok Israel amɨn </t>
    </r>
    <r>
      <rPr>
        <i/>
        <sz val="11"/>
        <color rgb="FF0000FF"/>
        <rFont val="Calibri"/>
        <family val="2"/>
        <scheme val="minor"/>
      </rPr>
      <t xml:space="preserve">da manji ɨmɨŋakwa </t>
    </r>
    <r>
      <rPr>
        <sz val="11"/>
        <color rgb="FF008000"/>
        <rFont val="Calibri"/>
        <family val="2"/>
        <scheme val="minor"/>
      </rPr>
      <t xml:space="preserve">Piŋkop dakon </t>
    </r>
    <r>
      <rPr>
        <b/>
        <sz val="11"/>
        <color rgb="FF800080"/>
        <rFont val="Calibri"/>
        <family val="2"/>
        <scheme val="minor"/>
      </rPr>
      <t xml:space="preserve">nandaŋ yawotni do nandaŋ yawotni </t>
    </r>
    <r>
      <rPr>
        <sz val="11"/>
        <color rgb="FF008000"/>
        <rFont val="Calibri"/>
        <family val="2"/>
        <scheme val="minor"/>
      </rPr>
      <t xml:space="preserve">. </t>
    </r>
    <r>
      <rPr>
        <strike/>
        <sz val="11"/>
        <color rgb="FFFF0000"/>
        <rFont val="Calibri"/>
        <family val="2"/>
        <scheme val="minor"/>
      </rPr>
      <t xml:space="preserve">Yaŋ do aŋek ji bupmɨni abɨdawit . </t>
    </r>
  </si>
  <si>
    <r>
      <rPr>
        <sz val="11"/>
        <color rgb="FF008000"/>
        <rFont val="Calibri"/>
        <family val="2"/>
        <scheme val="minor"/>
      </rPr>
      <t xml:space="preserve">Uŋudeŋ gɨn </t>
    </r>
    <r>
      <rPr>
        <strike/>
        <sz val="11"/>
        <color rgb="FFFF0000"/>
        <rFont val="Calibri"/>
        <family val="2"/>
        <scheme val="minor"/>
      </rPr>
      <t xml:space="preserve">abɨsok </t>
    </r>
    <r>
      <rPr>
        <sz val="11"/>
        <color rgb="FF008000"/>
        <rFont val="Calibri"/>
        <family val="2"/>
        <scheme val="minor"/>
      </rPr>
      <t xml:space="preserve">Israel amɨn </t>
    </r>
    <r>
      <rPr>
        <b/>
        <sz val="11"/>
        <color rgb="FF800080"/>
        <rFont val="Calibri"/>
        <family val="2"/>
        <scheme val="minor"/>
      </rPr>
      <t xml:space="preserve">abɨsok </t>
    </r>
    <r>
      <rPr>
        <sz val="11"/>
        <color rgb="FF008000"/>
        <rFont val="Calibri"/>
        <family val="2"/>
        <scheme val="minor"/>
      </rPr>
      <t xml:space="preserve">Piŋkop </t>
    </r>
    <r>
      <rPr>
        <i/>
        <sz val="11"/>
        <color rgb="FF0000FF"/>
        <rFont val="Calibri"/>
        <family val="2"/>
        <scheme val="minor"/>
      </rPr>
      <t xml:space="preserve">dakon </t>
    </r>
    <r>
      <rPr>
        <sz val="11"/>
        <color rgb="FF008000"/>
        <rFont val="Calibri"/>
        <family val="2"/>
        <scheme val="minor"/>
      </rPr>
      <t xml:space="preserve">gen </t>
    </r>
    <r>
      <rPr>
        <b/>
        <sz val="11"/>
        <color rgb="FF800080"/>
        <rFont val="Calibri"/>
        <family val="2"/>
        <scheme val="minor"/>
      </rPr>
      <t xml:space="preserve">manji ɨmgwit </t>
    </r>
    <r>
      <rPr>
        <sz val="11"/>
        <color rgb="FF008000"/>
        <rFont val="Calibri"/>
        <family val="2"/>
        <scheme val="minor"/>
      </rPr>
      <t xml:space="preserve">. Mani </t>
    </r>
    <r>
      <rPr>
        <i/>
        <sz val="11"/>
        <color rgb="FF0000FF"/>
        <rFont val="Calibri"/>
        <family val="2"/>
        <scheme val="minor"/>
      </rPr>
      <t xml:space="preserve">Piŋkop da </t>
    </r>
    <r>
      <rPr>
        <sz val="11"/>
        <color rgb="FF008000"/>
        <rFont val="Calibri"/>
        <family val="2"/>
        <scheme val="minor"/>
      </rPr>
      <t xml:space="preserve">ji </t>
    </r>
    <r>
      <rPr>
        <strike/>
        <sz val="11"/>
        <color rgb="FFFF0000"/>
        <rFont val="Calibri"/>
        <family val="2"/>
        <scheme val="minor"/>
      </rPr>
      <t xml:space="preserve">da bupmɨni abɨdawit , </t>
    </r>
    <r>
      <rPr>
        <sz val="11"/>
        <color rgb="FF008000"/>
        <rFont val="Calibri"/>
        <family val="2"/>
        <scheme val="minor"/>
      </rPr>
      <t xml:space="preserve">do </t>
    </r>
    <r>
      <rPr>
        <b/>
        <sz val="11"/>
        <color rgb="FF800080"/>
        <rFont val="Calibri"/>
        <family val="2"/>
        <scheme val="minor"/>
      </rPr>
      <t xml:space="preserve">nandaŋ yawotni do aŋek nandaŋ yawotni do aŋek abɨsok uŋun </t>
    </r>
    <r>
      <rPr>
        <sz val="11"/>
        <color rgb="FF008000"/>
        <rFont val="Calibri"/>
        <family val="2"/>
        <scheme val="minor"/>
      </rPr>
      <t xml:space="preserve">amɨn </t>
    </r>
    <r>
      <rPr>
        <b/>
        <sz val="11"/>
        <color rgb="FF800080"/>
        <rFont val="Calibri"/>
        <family val="2"/>
        <scheme val="minor"/>
      </rPr>
      <t xml:space="preserve">kabɨ </t>
    </r>
    <r>
      <rPr>
        <sz val="11"/>
        <color rgb="FF008000"/>
        <rFont val="Calibri"/>
        <family val="2"/>
        <scheme val="minor"/>
      </rPr>
      <t xml:space="preserve">kɨsi </t>
    </r>
    <r>
      <rPr>
        <b/>
        <sz val="11"/>
        <color rgb="FF800080"/>
        <rFont val="Calibri"/>
        <family val="2"/>
        <scheme val="minor"/>
      </rPr>
      <t xml:space="preserve">do yaŋ gɨn nandaŋ yawotni </t>
    </r>
    <r>
      <rPr>
        <sz val="11"/>
        <color rgb="FF008000"/>
        <rFont val="Calibri"/>
        <family val="2"/>
        <scheme val="minor"/>
      </rPr>
      <t xml:space="preserve">. </t>
    </r>
  </si>
  <si>
    <r>
      <rPr>
        <sz val="11"/>
        <color rgb="FF008000"/>
        <rFont val="Calibri"/>
        <family val="2"/>
        <scheme val="minor"/>
      </rPr>
      <t xml:space="preserve">Piŋkop da mɨŋat amɨn morap kɨsi </t>
    </r>
    <r>
      <rPr>
        <strike/>
        <sz val="11"/>
        <color rgb="FFFF0000"/>
        <rFont val="Calibri"/>
        <family val="2"/>
        <scheme val="minor"/>
      </rPr>
      <t xml:space="preserve">bupmɨni yolɨk </t>
    </r>
    <r>
      <rPr>
        <sz val="11"/>
        <color rgb="FF008000"/>
        <rFont val="Calibri"/>
        <family val="2"/>
        <scheme val="minor"/>
      </rPr>
      <t xml:space="preserve">do </t>
    </r>
    <r>
      <rPr>
        <b/>
        <sz val="11"/>
        <color rgb="FF800080"/>
        <rFont val="Calibri"/>
        <family val="2"/>
        <scheme val="minor"/>
      </rPr>
      <t xml:space="preserve">nandaŋ yawotni </t>
    </r>
    <r>
      <rPr>
        <sz val="11"/>
        <color rgb="FF008000"/>
        <rFont val="Calibri"/>
        <family val="2"/>
        <scheme val="minor"/>
      </rPr>
      <t xml:space="preserve">do </t>
    </r>
    <r>
      <rPr>
        <b/>
        <sz val="11"/>
        <color rgb="FF800080"/>
        <rFont val="Calibri"/>
        <family val="2"/>
        <scheme val="minor"/>
      </rPr>
      <t xml:space="preserve">nandaŋ yomɨŋek gen kɨrɨŋɨt dakon aŋpak yomaŋ uŋun yɨpmaŋek </t>
    </r>
    <r>
      <rPr>
        <sz val="11"/>
        <color rgb="FF008000"/>
        <rFont val="Calibri"/>
        <family val="2"/>
        <scheme val="minor"/>
      </rPr>
      <t xml:space="preserve">dam tebanon </t>
    </r>
    <r>
      <rPr>
        <b/>
        <sz val="11"/>
        <color rgb="FF800080"/>
        <rFont val="Calibri"/>
        <family val="2"/>
        <scheme val="minor"/>
      </rPr>
      <t xml:space="preserve">yopgut </t>
    </r>
    <r>
      <rPr>
        <sz val="11"/>
        <color rgb="FF008000"/>
        <rFont val="Calibri"/>
        <family val="2"/>
        <scheme val="minor"/>
      </rPr>
      <t xml:space="preserve">. </t>
    </r>
  </si>
  <si>
    <r>
      <rPr>
        <b/>
        <sz val="11"/>
        <color rgb="FF800080"/>
        <rFont val="Calibri"/>
        <family val="2"/>
        <scheme val="minor"/>
      </rPr>
      <t xml:space="preserve">Not kabɨ , </t>
    </r>
    <r>
      <rPr>
        <sz val="11"/>
        <color rgb="FF008000"/>
        <rFont val="Calibri"/>
        <family val="2"/>
        <scheme val="minor"/>
      </rPr>
      <t xml:space="preserve">Piŋkop dakon </t>
    </r>
    <r>
      <rPr>
        <b/>
        <sz val="11"/>
        <color rgb="FF800080"/>
        <rFont val="Calibri"/>
        <family val="2"/>
        <scheme val="minor"/>
      </rPr>
      <t xml:space="preserve">aŋpak </t>
    </r>
    <r>
      <rPr>
        <sz val="11"/>
        <color rgb="FF008000"/>
        <rFont val="Calibri"/>
        <family val="2"/>
        <scheme val="minor"/>
      </rPr>
      <t xml:space="preserve">tagɨsi </t>
    </r>
    <r>
      <rPr>
        <strike/>
        <sz val="11"/>
        <color rgb="FFFF0000"/>
        <rFont val="Calibri"/>
        <family val="2"/>
        <scheme val="minor"/>
      </rPr>
      <t xml:space="preserve">, ae nandaŋ kokwini , </t>
    </r>
    <r>
      <rPr>
        <sz val="11"/>
        <color rgb="FF008000"/>
        <rFont val="Calibri"/>
        <family val="2"/>
        <scheme val="minor"/>
      </rPr>
      <t xml:space="preserve">ae nandak nandakni uŋun </t>
    </r>
    <r>
      <rPr>
        <b/>
        <sz val="11"/>
        <color rgb="FF800080"/>
        <rFont val="Calibri"/>
        <family val="2"/>
        <scheme val="minor"/>
      </rPr>
      <t xml:space="preserve">madepsi . Uŋun pakbi </t>
    </r>
    <r>
      <rPr>
        <sz val="11"/>
        <color rgb="FF008000"/>
        <rFont val="Calibri"/>
        <family val="2"/>
        <scheme val="minor"/>
      </rPr>
      <t xml:space="preserve">ɨlarɨsi </t>
    </r>
    <r>
      <rPr>
        <i/>
        <sz val="11"/>
        <color rgb="FF0000FF"/>
        <rFont val="Calibri"/>
        <family val="2"/>
        <scheme val="minor"/>
      </rPr>
      <t xml:space="preserve">da arɨpmon tugagɨt </t>
    </r>
    <r>
      <rPr>
        <sz val="11"/>
        <color rgb="FF008000"/>
        <rFont val="Calibri"/>
        <family val="2"/>
        <scheme val="minor"/>
      </rPr>
      <t xml:space="preserve">. </t>
    </r>
    <r>
      <rPr>
        <b/>
        <sz val="11"/>
        <color rgb="FF800080"/>
        <rFont val="Calibri"/>
        <family val="2"/>
        <scheme val="minor"/>
      </rPr>
      <t xml:space="preserve">Amɨn kɨnda </t>
    </r>
    <r>
      <rPr>
        <sz val="11"/>
        <color rgb="FF008000"/>
        <rFont val="Calibri"/>
        <family val="2"/>
        <scheme val="minor"/>
      </rPr>
      <t xml:space="preserve">da </t>
    </r>
    <r>
      <rPr>
        <i/>
        <sz val="11"/>
        <color rgb="FF0000FF"/>
        <rFont val="Calibri"/>
        <family val="2"/>
        <scheme val="minor"/>
      </rPr>
      <t xml:space="preserve">nandak nandakni dakon </t>
    </r>
    <r>
      <rPr>
        <sz val="11"/>
        <color rgb="FF008000"/>
        <rFont val="Calibri"/>
        <family val="2"/>
        <scheme val="minor"/>
      </rPr>
      <t xml:space="preserve">mibɨlɨ arɨpmɨ dɨma </t>
    </r>
    <r>
      <rPr>
        <b/>
        <sz val="11"/>
        <color rgb="FF800080"/>
        <rFont val="Calibri"/>
        <family val="2"/>
        <scheme val="minor"/>
      </rPr>
      <t xml:space="preserve">wɨtjɨŋbɨ kɨkdaŋ . Ae kositni </t>
    </r>
    <r>
      <rPr>
        <sz val="11"/>
        <color rgb="FF008000"/>
        <rFont val="Calibri"/>
        <family val="2"/>
        <scheme val="minor"/>
      </rPr>
      <t xml:space="preserve">arɨpmɨ </t>
    </r>
    <r>
      <rPr>
        <b/>
        <sz val="11"/>
        <color rgb="FF800080"/>
        <rFont val="Calibri"/>
        <family val="2"/>
        <scheme val="minor"/>
      </rPr>
      <t xml:space="preserve">dɨmasi yolɨkdaŋ </t>
    </r>
    <r>
      <rPr>
        <sz val="11"/>
        <color rgb="FF008000"/>
        <rFont val="Calibri"/>
        <family val="2"/>
        <scheme val="minor"/>
      </rPr>
      <t xml:space="preserve">. </t>
    </r>
  </si>
  <si>
    <r>
      <rPr>
        <strike/>
        <sz val="11"/>
        <color rgb="FFFF0000"/>
        <rFont val="Calibri"/>
        <family val="2"/>
        <scheme val="minor"/>
      </rPr>
      <t xml:space="preserve">Uŋun do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papiakon gen </t>
    </r>
    <r>
      <rPr>
        <i/>
        <sz val="11"/>
        <color rgb="FF0000FF"/>
        <rFont val="Calibri"/>
        <family val="2"/>
        <scheme val="minor"/>
      </rPr>
      <t xml:space="preserve">kɨnda tosok uŋun </t>
    </r>
    <r>
      <rPr>
        <sz val="11"/>
        <color rgb="FF008000"/>
        <rFont val="Calibri"/>
        <family val="2"/>
        <scheme val="minor"/>
      </rPr>
      <t xml:space="preserve">yaŋ tosok : " </t>
    </r>
    <r>
      <rPr>
        <strike/>
        <sz val="11"/>
        <color rgb="FFFF0000"/>
        <rFont val="Calibri"/>
        <family val="2"/>
        <scheme val="minor"/>
      </rPr>
      <t xml:space="preserve">Namɨn da </t>
    </r>
    <r>
      <rPr>
        <sz val="11"/>
        <color rgb="FF008000"/>
        <rFont val="Calibri"/>
        <family val="2"/>
        <scheme val="minor"/>
      </rPr>
      <t xml:space="preserve">Amɨn Tagɨ dakon </t>
    </r>
    <r>
      <rPr>
        <b/>
        <sz val="11"/>
        <color rgb="FF800080"/>
        <rFont val="Calibri"/>
        <family val="2"/>
        <scheme val="minor"/>
      </rPr>
      <t xml:space="preserve">nandak nandakni namɨn da kɨlɨ pɨndakdak </t>
    </r>
    <r>
      <rPr>
        <sz val="11"/>
        <color rgb="FF008000"/>
        <rFont val="Calibri"/>
        <family val="2"/>
        <scheme val="minor"/>
      </rPr>
      <t xml:space="preserve">? Ae </t>
    </r>
    <r>
      <rPr>
        <i/>
        <sz val="11"/>
        <color rgb="FF0000FF"/>
        <rFont val="Calibri"/>
        <family val="2"/>
        <scheme val="minor"/>
      </rPr>
      <t xml:space="preserve">nandak nandak paŋdetni </t>
    </r>
    <r>
      <rPr>
        <sz val="11"/>
        <color rgb="FF008000"/>
        <rFont val="Calibri"/>
        <family val="2"/>
        <scheme val="minor"/>
      </rPr>
      <t xml:space="preserve">namɨn da </t>
    </r>
    <r>
      <rPr>
        <b/>
        <sz val="11"/>
        <color rgb="FF800080"/>
        <rFont val="Calibri"/>
        <family val="2"/>
        <scheme val="minor"/>
      </rPr>
      <t xml:space="preserve">ɨŋtaŋ ɨmɨsak </t>
    </r>
    <r>
      <rPr>
        <sz val="11"/>
        <color rgb="FF008000"/>
        <rFont val="Calibri"/>
        <family val="2"/>
        <scheme val="minor"/>
      </rPr>
      <t xml:space="preserve">? " </t>
    </r>
  </si>
  <si>
    <r>
      <rPr>
        <i/>
        <sz val="11"/>
        <color rgb="FF0000FF"/>
        <rFont val="Calibri"/>
        <family val="2"/>
        <scheme val="minor"/>
      </rPr>
      <t xml:space="preserve">Ae </t>
    </r>
    <r>
      <rPr>
        <sz val="11"/>
        <color rgb="FF008000"/>
        <rFont val="Calibri"/>
        <family val="2"/>
        <scheme val="minor"/>
      </rPr>
      <t xml:space="preserve">" </t>
    </r>
    <r>
      <rPr>
        <b/>
        <sz val="11"/>
        <color rgb="FF800080"/>
        <rFont val="Calibri"/>
        <family val="2"/>
        <scheme val="minor"/>
      </rPr>
      <t xml:space="preserve">Amɨn kɨnda </t>
    </r>
    <r>
      <rPr>
        <sz val="11"/>
        <color rgb="FF008000"/>
        <rFont val="Calibri"/>
        <family val="2"/>
        <scheme val="minor"/>
      </rPr>
      <t xml:space="preserve">da </t>
    </r>
    <r>
      <rPr>
        <strike/>
        <sz val="11"/>
        <color rgb="FFFF0000"/>
        <rFont val="Calibri"/>
        <family val="2"/>
        <scheme val="minor"/>
      </rPr>
      <t xml:space="preserve">mibɨltok </t>
    </r>
    <r>
      <rPr>
        <sz val="11"/>
        <color rgb="FF008000"/>
        <rFont val="Calibri"/>
        <family val="2"/>
        <scheme val="minor"/>
      </rPr>
      <t xml:space="preserve">Piŋkop </t>
    </r>
    <r>
      <rPr>
        <i/>
        <sz val="11"/>
        <color rgb="FF0000FF"/>
        <rFont val="Calibri"/>
        <family val="2"/>
        <scheme val="minor"/>
      </rPr>
      <t xml:space="preserve">yo kɨnda wasaŋek ɨmɨŋakwan Piŋkop da kobogɨ </t>
    </r>
    <r>
      <rPr>
        <sz val="11"/>
        <color rgb="FF008000"/>
        <rFont val="Calibri"/>
        <family val="2"/>
        <scheme val="minor"/>
      </rPr>
      <t xml:space="preserve">do yo </t>
    </r>
    <r>
      <rPr>
        <b/>
        <sz val="11"/>
        <color rgb="FF800080"/>
        <rFont val="Calibri"/>
        <family val="2"/>
        <scheme val="minor"/>
      </rPr>
      <t xml:space="preserve">tagɨ ɨmɨsak </t>
    </r>
    <r>
      <rPr>
        <sz val="11"/>
        <color rgb="FF008000"/>
        <rFont val="Calibri"/>
        <family val="2"/>
        <scheme val="minor"/>
      </rPr>
      <t xml:space="preserve">? " </t>
    </r>
    <r>
      <rPr>
        <i/>
        <sz val="11"/>
        <color rgb="FF0000FF"/>
        <rFont val="Calibri"/>
        <family val="2"/>
        <scheme val="minor"/>
      </rPr>
      <t xml:space="preserve">Uŋun arɨpmɨ dɨmasi . </t>
    </r>
  </si>
  <si>
    <r>
      <rPr>
        <sz val="11"/>
        <color rgb="FF008000"/>
        <rFont val="Calibri"/>
        <family val="2"/>
        <scheme val="minor"/>
      </rPr>
      <t xml:space="preserve">Piŋkop da iyɨ yo morap </t>
    </r>
    <r>
      <rPr>
        <b/>
        <sz val="11"/>
        <color rgb="FF800080"/>
        <rFont val="Calibri"/>
        <family val="2"/>
        <scheme val="minor"/>
      </rPr>
      <t xml:space="preserve">kɨsisi wasaŋ mudagɨt </t>
    </r>
    <r>
      <rPr>
        <sz val="11"/>
        <color rgb="FF008000"/>
        <rFont val="Calibri"/>
        <family val="2"/>
        <scheme val="minor"/>
      </rPr>
      <t xml:space="preserve">. Ae </t>
    </r>
    <r>
      <rPr>
        <i/>
        <sz val="11"/>
        <color rgb="FF0000FF"/>
        <rFont val="Calibri"/>
        <family val="2"/>
        <scheme val="minor"/>
      </rPr>
      <t xml:space="preserve">Piŋkop da </t>
    </r>
    <r>
      <rPr>
        <sz val="11"/>
        <color rgb="FF008000"/>
        <rFont val="Calibri"/>
        <family val="2"/>
        <scheme val="minor"/>
      </rPr>
      <t xml:space="preserve">yo morap </t>
    </r>
    <r>
      <rPr>
        <b/>
        <sz val="11"/>
        <color rgb="FF800080"/>
        <rFont val="Calibri"/>
        <family val="2"/>
        <scheme val="minor"/>
      </rPr>
      <t xml:space="preserve">kɨsi wasaŋek egɨpgut </t>
    </r>
    <r>
      <rPr>
        <sz val="11"/>
        <color rgb="FF008000"/>
        <rFont val="Calibri"/>
        <family val="2"/>
        <scheme val="minor"/>
      </rPr>
      <t xml:space="preserve">. </t>
    </r>
    <r>
      <rPr>
        <b/>
        <sz val="11"/>
        <color rgb="FF800080"/>
        <rFont val="Calibri"/>
        <family val="2"/>
        <scheme val="minor"/>
      </rPr>
      <t xml:space="preserve">Yo morap kɨsi uŋun dagok </t>
    </r>
    <r>
      <rPr>
        <sz val="11"/>
        <color rgb="FF008000"/>
        <rFont val="Calibri"/>
        <family val="2"/>
        <scheme val="minor"/>
      </rPr>
      <t xml:space="preserve">dagogɨ mɨni </t>
    </r>
    <r>
      <rPr>
        <b/>
        <sz val="11"/>
        <color rgb="FF800080"/>
        <rFont val="Calibri"/>
        <family val="2"/>
        <scheme val="minor"/>
      </rPr>
      <t xml:space="preserve">uŋun do aŋek egɨsak </t>
    </r>
    <r>
      <rPr>
        <sz val="11"/>
        <color rgb="FF008000"/>
        <rFont val="Calibri"/>
        <family val="2"/>
        <scheme val="minor"/>
      </rPr>
      <t xml:space="preserve">. Uŋun </t>
    </r>
    <r>
      <rPr>
        <b/>
        <sz val="11"/>
        <color rgb="FF800080"/>
        <rFont val="Calibri"/>
        <family val="2"/>
        <scheme val="minor"/>
      </rPr>
      <t xml:space="preserve">bamɨsi </t>
    </r>
    <r>
      <rPr>
        <sz val="11"/>
        <color rgb="FF008000"/>
        <rFont val="Calibri"/>
        <family val="2"/>
        <scheme val="minor"/>
      </rPr>
      <t xml:space="preserve">. </t>
    </r>
  </si>
  <si>
    <r>
      <rPr>
        <sz val="11"/>
        <color rgb="FF008000"/>
        <rFont val="Calibri"/>
        <family val="2"/>
        <scheme val="minor"/>
      </rPr>
      <t xml:space="preserve">Mani Piŋkop da </t>
    </r>
    <r>
      <rPr>
        <i/>
        <sz val="11"/>
        <color rgb="FF0000FF"/>
        <rFont val="Calibri"/>
        <family val="2"/>
        <scheme val="minor"/>
      </rPr>
      <t xml:space="preserve">gen </t>
    </r>
    <r>
      <rPr>
        <sz val="11"/>
        <color rgb="FF008000"/>
        <rFont val="Calibri"/>
        <family val="2"/>
        <scheme val="minor"/>
      </rPr>
      <t xml:space="preserve">kobogɨ </t>
    </r>
    <r>
      <rPr>
        <b/>
        <sz val="11"/>
        <color rgb="FF800080"/>
        <rFont val="Calibri"/>
        <family val="2"/>
        <scheme val="minor"/>
      </rPr>
      <t xml:space="preserve">niaŋ </t>
    </r>
    <r>
      <rPr>
        <sz val="11"/>
        <color rgb="FF008000"/>
        <rFont val="Calibri"/>
        <family val="2"/>
        <scheme val="minor"/>
      </rPr>
      <t xml:space="preserve">iyɨgɨt </t>
    </r>
    <r>
      <rPr>
        <b/>
        <sz val="11"/>
        <color rgb="FF800080"/>
        <rFont val="Calibri"/>
        <family val="2"/>
        <scheme val="minor"/>
      </rPr>
      <t xml:space="preserve">uŋun yaŋ yagɨt , </t>
    </r>
    <r>
      <rPr>
        <sz val="11"/>
        <color rgb="FF008000"/>
        <rFont val="Calibri"/>
        <family val="2"/>
        <scheme val="minor"/>
      </rPr>
      <t xml:space="preserve">" Nak dakon amɨn kabɨno 7 tausen </t>
    </r>
    <r>
      <rPr>
        <b/>
        <sz val="11"/>
        <color rgb="FF800080"/>
        <rFont val="Calibri"/>
        <family val="2"/>
        <scheme val="minor"/>
      </rPr>
      <t xml:space="preserve">kabɨ </t>
    </r>
    <r>
      <rPr>
        <sz val="11"/>
        <color rgb="FF008000"/>
        <rFont val="Calibri"/>
        <family val="2"/>
        <scheme val="minor"/>
      </rPr>
      <t xml:space="preserve">ekwaŋ </t>
    </r>
    <r>
      <rPr>
        <b/>
        <sz val="11"/>
        <color rgb="FF800080"/>
        <rFont val="Calibri"/>
        <family val="2"/>
        <scheme val="minor"/>
      </rPr>
      <t xml:space="preserve">. Uŋun </t>
    </r>
    <r>
      <rPr>
        <sz val="11"/>
        <color rgb="FF008000"/>
        <rFont val="Calibri"/>
        <family val="2"/>
        <scheme val="minor"/>
      </rPr>
      <t xml:space="preserve">amɨn </t>
    </r>
    <r>
      <rPr>
        <b/>
        <sz val="11"/>
        <color rgb="FF800080"/>
        <rFont val="Calibri"/>
        <family val="2"/>
        <scheme val="minor"/>
      </rPr>
      <t xml:space="preserve">bamɨsi bamɨ Piŋkop dakon kɨla amɨn </t>
    </r>
    <r>
      <rPr>
        <sz val="11"/>
        <color rgb="FF008000"/>
        <rFont val="Calibri"/>
        <family val="2"/>
        <scheme val="minor"/>
      </rPr>
      <t xml:space="preserve">Bal </t>
    </r>
    <r>
      <rPr>
        <b/>
        <sz val="11"/>
        <color rgb="FF800080"/>
        <rFont val="Calibri"/>
        <family val="2"/>
        <scheme val="minor"/>
      </rPr>
      <t xml:space="preserve">gawak ɨmɨŋek </t>
    </r>
    <r>
      <rPr>
        <sz val="11"/>
        <color rgb="FF008000"/>
        <rFont val="Calibri"/>
        <family val="2"/>
        <scheme val="minor"/>
      </rPr>
      <t xml:space="preserve">dɨma </t>
    </r>
    <r>
      <rPr>
        <b/>
        <sz val="11"/>
        <color rgb="FF800080"/>
        <rFont val="Calibri"/>
        <family val="2"/>
        <scheme val="minor"/>
      </rPr>
      <t xml:space="preserve">gawak ɨmaŋ </t>
    </r>
    <r>
      <rPr>
        <sz val="11"/>
        <color rgb="FF008000"/>
        <rFont val="Calibri"/>
        <family val="2"/>
        <scheme val="minor"/>
      </rPr>
      <t xml:space="preserve">. " </t>
    </r>
  </si>
  <si>
    <r>
      <rPr>
        <b/>
        <sz val="11"/>
        <color rgb="FF800080"/>
        <rFont val="Calibri"/>
        <family val="2"/>
        <scheme val="minor"/>
      </rPr>
      <t xml:space="preserve">Uŋun bɨsapmon yaŋ </t>
    </r>
    <r>
      <rPr>
        <sz val="11"/>
        <color rgb="FF008000"/>
        <rFont val="Calibri"/>
        <family val="2"/>
        <scheme val="minor"/>
      </rPr>
      <t xml:space="preserve">gɨn </t>
    </r>
    <r>
      <rPr>
        <strike/>
        <sz val="11"/>
        <color rgb="FFFF0000"/>
        <rFont val="Calibri"/>
        <family val="2"/>
        <scheme val="minor"/>
      </rPr>
      <t xml:space="preserve">abɨsokyo kɨsi </t>
    </r>
    <r>
      <rPr>
        <sz val="11"/>
        <color rgb="FF008000"/>
        <rFont val="Calibri"/>
        <family val="2"/>
        <scheme val="minor"/>
      </rPr>
      <t xml:space="preserve">Piŋkop da </t>
    </r>
    <r>
      <rPr>
        <b/>
        <sz val="11"/>
        <color rgb="FF800080"/>
        <rFont val="Calibri"/>
        <family val="2"/>
        <scheme val="minor"/>
      </rPr>
      <t xml:space="preserve">mɨŋat </t>
    </r>
    <r>
      <rPr>
        <sz val="11"/>
        <color rgb="FF008000"/>
        <rFont val="Calibri"/>
        <family val="2"/>
        <scheme val="minor"/>
      </rPr>
      <t xml:space="preserve">amɨn </t>
    </r>
    <r>
      <rPr>
        <b/>
        <sz val="11"/>
        <color rgb="FF800080"/>
        <rFont val="Calibri"/>
        <family val="2"/>
        <scheme val="minor"/>
      </rPr>
      <t xml:space="preserve">kabɨ dɨwarɨ do </t>
    </r>
    <r>
      <rPr>
        <sz val="11"/>
        <color rgb="FF008000"/>
        <rFont val="Calibri"/>
        <family val="2"/>
        <scheme val="minor"/>
      </rPr>
      <t xml:space="preserve">nandaŋ </t>
    </r>
    <r>
      <rPr>
        <b/>
        <sz val="11"/>
        <color rgb="FF800080"/>
        <rFont val="Calibri"/>
        <family val="2"/>
        <scheme val="minor"/>
      </rPr>
      <t xml:space="preserve">yawok </t>
    </r>
    <r>
      <rPr>
        <sz val="11"/>
        <color rgb="FF008000"/>
        <rFont val="Calibri"/>
        <family val="2"/>
        <scheme val="minor"/>
      </rPr>
      <t xml:space="preserve">yomɨŋek iyɨ do </t>
    </r>
    <r>
      <rPr>
        <b/>
        <sz val="11"/>
        <color rgb="FF800080"/>
        <rFont val="Calibri"/>
        <family val="2"/>
        <scheme val="minor"/>
      </rPr>
      <t xml:space="preserve">nandaŋ yawotni do manjɨkbi kabɨ ekwaŋ </t>
    </r>
    <r>
      <rPr>
        <sz val="11"/>
        <color rgb="FF008000"/>
        <rFont val="Calibri"/>
        <family val="2"/>
        <scheme val="minor"/>
      </rPr>
      <t xml:space="preserve">. </t>
    </r>
  </si>
  <si>
    <r>
      <rPr>
        <b/>
        <sz val="11"/>
        <color rgb="FF800080"/>
        <rFont val="Calibri"/>
        <family val="2"/>
        <scheme val="minor"/>
      </rPr>
      <t xml:space="preserve">Amɨn kabɨ Piŋkop da bupmɨ nandaŋ yawotni do yaŋ manjɨgɨt . Piŋkop da </t>
    </r>
    <r>
      <rPr>
        <sz val="11"/>
        <color rgb="FF008000"/>
        <rFont val="Calibri"/>
        <family val="2"/>
        <scheme val="minor"/>
      </rPr>
      <t xml:space="preserve">pi </t>
    </r>
    <r>
      <rPr>
        <b/>
        <sz val="11"/>
        <color rgb="FF800080"/>
        <rFont val="Calibri"/>
        <family val="2"/>
        <scheme val="minor"/>
      </rPr>
      <t xml:space="preserve">uŋun </t>
    </r>
    <r>
      <rPr>
        <sz val="11"/>
        <color rgb="FF008000"/>
        <rFont val="Calibri"/>
        <family val="2"/>
        <scheme val="minor"/>
      </rPr>
      <t xml:space="preserve">awit </t>
    </r>
    <r>
      <rPr>
        <i/>
        <sz val="11"/>
        <color rgb="FF0000FF"/>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nandaŋek </t>
    </r>
    <r>
      <rPr>
        <sz val="11"/>
        <color rgb="FF008000"/>
        <rFont val="Calibri"/>
        <family val="2"/>
        <scheme val="minor"/>
      </rPr>
      <t xml:space="preserve">dɨma manjɨgɨt </t>
    </r>
    <r>
      <rPr>
        <b/>
        <sz val="11"/>
        <color rgb="FF800080"/>
        <rFont val="Calibri"/>
        <family val="2"/>
        <scheme val="minor"/>
      </rPr>
      <t xml:space="preserve">. Piŋkop da bupmɨ nandaŋ yawotni do yaŋ manjɨgɨt </t>
    </r>
    <r>
      <rPr>
        <sz val="11"/>
        <color rgb="FF008000"/>
        <rFont val="Calibri"/>
        <family val="2"/>
        <scheme val="minor"/>
      </rPr>
      <t xml:space="preserve">uŋun </t>
    </r>
    <r>
      <rPr>
        <i/>
        <sz val="11"/>
        <color rgb="FF0000FF"/>
        <rFont val="Calibri"/>
        <family val="2"/>
        <scheme val="minor"/>
      </rPr>
      <t xml:space="preserve">bupmɨ </t>
    </r>
    <r>
      <rPr>
        <sz val="11"/>
        <color rgb="FF008000"/>
        <rFont val="Calibri"/>
        <family val="2"/>
        <scheme val="minor"/>
      </rPr>
      <t xml:space="preserve">nandaŋ </t>
    </r>
    <r>
      <rPr>
        <b/>
        <sz val="11"/>
        <color rgb="FF800080"/>
        <rFont val="Calibri"/>
        <family val="2"/>
        <scheme val="minor"/>
      </rPr>
      <t xml:space="preserve">yawotni do </t>
    </r>
    <r>
      <rPr>
        <sz val="11"/>
        <color rgb="FF008000"/>
        <rFont val="Calibri"/>
        <family val="2"/>
        <scheme val="minor"/>
      </rPr>
      <t xml:space="preserve">dɨma asak . </t>
    </r>
  </si>
  <si>
    <r>
      <rPr>
        <b/>
        <sz val="11"/>
        <color rgb="FF800080"/>
        <rFont val="Calibri"/>
        <family val="2"/>
        <scheme val="minor"/>
      </rPr>
      <t xml:space="preserve">Yaŋ do </t>
    </r>
    <r>
      <rPr>
        <sz val="11"/>
        <color rgb="FF008000"/>
        <rFont val="Calibri"/>
        <family val="2"/>
        <scheme val="minor"/>
      </rPr>
      <t xml:space="preserve">niaŋ </t>
    </r>
    <r>
      <rPr>
        <strike/>
        <sz val="11"/>
        <color rgb="FFFF0000"/>
        <rFont val="Calibri"/>
        <family val="2"/>
        <scheme val="minor"/>
      </rPr>
      <t xml:space="preserve">yoneŋ </t>
    </r>
    <r>
      <rPr>
        <sz val="11"/>
        <color rgb="FF008000"/>
        <rFont val="Calibri"/>
        <family val="2"/>
        <scheme val="minor"/>
      </rPr>
      <t xml:space="preserve">? Israel amɨn </t>
    </r>
    <r>
      <rPr>
        <b/>
        <sz val="11"/>
        <color rgb="FF800080"/>
        <rFont val="Calibri"/>
        <family val="2"/>
        <scheme val="minor"/>
      </rPr>
      <t xml:space="preserve">yo jɨgɨsi wɨsɨŋ tɨmɨt tɨmɨt uŋun </t>
    </r>
    <r>
      <rPr>
        <sz val="11"/>
        <color rgb="FF008000"/>
        <rFont val="Calibri"/>
        <family val="2"/>
        <scheme val="minor"/>
      </rPr>
      <t xml:space="preserve">dɨma </t>
    </r>
    <r>
      <rPr>
        <b/>
        <sz val="11"/>
        <color rgb="FF800080"/>
        <rFont val="Calibri"/>
        <family val="2"/>
        <scheme val="minor"/>
      </rPr>
      <t xml:space="preserve">wɨsɨŋ tɨmɨt </t>
    </r>
    <r>
      <rPr>
        <sz val="11"/>
        <color rgb="FF008000"/>
        <rFont val="Calibri"/>
        <family val="2"/>
        <scheme val="minor"/>
      </rPr>
      <t xml:space="preserve">. </t>
    </r>
    <r>
      <rPr>
        <b/>
        <sz val="11"/>
        <color rgb="FF800080"/>
        <rFont val="Calibri"/>
        <family val="2"/>
        <scheme val="minor"/>
      </rPr>
      <t xml:space="preserve">Mɨŋat </t>
    </r>
    <r>
      <rPr>
        <sz val="11"/>
        <color rgb="FF008000"/>
        <rFont val="Calibri"/>
        <family val="2"/>
        <scheme val="minor"/>
      </rPr>
      <t xml:space="preserve">amɨn </t>
    </r>
    <r>
      <rPr>
        <b/>
        <sz val="11"/>
        <color rgb="FF800080"/>
        <rFont val="Calibri"/>
        <family val="2"/>
        <scheme val="minor"/>
      </rPr>
      <t xml:space="preserve">kabɨ </t>
    </r>
    <r>
      <rPr>
        <sz val="11"/>
        <color rgb="FF008000"/>
        <rFont val="Calibri"/>
        <family val="2"/>
        <scheme val="minor"/>
      </rPr>
      <t xml:space="preserve">dɨwarɨ Piŋkop da </t>
    </r>
    <r>
      <rPr>
        <b/>
        <sz val="11"/>
        <color rgb="FF800080"/>
        <rFont val="Calibri"/>
        <family val="2"/>
        <scheme val="minor"/>
      </rPr>
      <t xml:space="preserve">kɨlɨ manjɨgɨt uŋun wɨsɨŋ tɨmɨt do awit </t>
    </r>
    <r>
      <rPr>
        <sz val="11"/>
        <color rgb="FF008000"/>
        <rFont val="Calibri"/>
        <family val="2"/>
        <scheme val="minor"/>
      </rPr>
      <t xml:space="preserve">. </t>
    </r>
    <r>
      <rPr>
        <i/>
        <sz val="11"/>
        <color rgb="FF0000FF"/>
        <rFont val="Calibri"/>
        <family val="2"/>
        <scheme val="minor"/>
      </rPr>
      <t xml:space="preserve">Ae amɨn dɨwarɨ butni teban taŋbi uŋun kɨsi wɨsɨŋbi . </t>
    </r>
  </si>
  <si>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strike/>
        <sz val="11"/>
        <color rgb="FFFF0000"/>
        <rFont val="Calibri"/>
        <family val="2"/>
        <scheme val="minor"/>
      </rPr>
      <t xml:space="preserve">papia da uŋun do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Piŋkop da </t>
    </r>
    <r>
      <rPr>
        <b/>
        <sz val="11"/>
        <color rgb="FF800080"/>
        <rFont val="Calibri"/>
        <family val="2"/>
        <scheme val="minor"/>
      </rPr>
      <t xml:space="preserve">dabɨlɨ paŋsop </t>
    </r>
    <r>
      <rPr>
        <sz val="11"/>
        <color rgb="FF008000"/>
        <rFont val="Calibri"/>
        <family val="2"/>
        <scheme val="minor"/>
      </rPr>
      <t xml:space="preserve">aban </t>
    </r>
    <r>
      <rPr>
        <b/>
        <sz val="11"/>
        <color rgb="FF800080"/>
        <rFont val="Calibri"/>
        <family val="2"/>
        <scheme val="minor"/>
      </rPr>
      <t xml:space="preserve">dɨpmɨn pokdok yombem asak . Ae dabɨlɨ dɨma sɨŋtaŋek egɨpni </t>
    </r>
    <r>
      <rPr>
        <sz val="11"/>
        <color rgb="FF008000"/>
        <rFont val="Calibri"/>
        <family val="2"/>
        <scheme val="minor"/>
      </rPr>
      <t xml:space="preserve">, ae </t>
    </r>
    <r>
      <rPr>
        <b/>
        <sz val="11"/>
        <color rgb="FF800080"/>
        <rFont val="Calibri"/>
        <family val="2"/>
        <scheme val="minor"/>
      </rPr>
      <t xml:space="preserve">mɨrak paŋek nandaŋek </t>
    </r>
    <r>
      <rPr>
        <sz val="11"/>
        <color rgb="FF008000"/>
        <rFont val="Calibri"/>
        <family val="2"/>
        <scheme val="minor"/>
      </rPr>
      <t xml:space="preserve">egɨ aŋaŋ </t>
    </r>
    <r>
      <rPr>
        <b/>
        <sz val="11"/>
        <color rgb="FF800080"/>
        <rFont val="Calibri"/>
        <family val="2"/>
        <scheme val="minor"/>
      </rPr>
      <t xml:space="preserve">obɨsok ekwaŋ </t>
    </r>
    <r>
      <rPr>
        <sz val="11"/>
        <color rgb="FF008000"/>
        <rFont val="Calibri"/>
        <family val="2"/>
        <scheme val="minor"/>
      </rPr>
      <t xml:space="preserve">. " </t>
    </r>
  </si>
  <si>
    <r>
      <rPr>
        <strike/>
        <sz val="11"/>
        <color rgb="FFFF0000"/>
        <rFont val="Calibri"/>
        <family val="2"/>
        <scheme val="minor"/>
      </rPr>
      <t xml:space="preserve">Kalɨp </t>
    </r>
    <r>
      <rPr>
        <sz val="11"/>
        <color rgb="FF008000"/>
        <rFont val="Calibri"/>
        <family val="2"/>
        <scheme val="minor"/>
      </rPr>
      <t xml:space="preserve">Dewit da </t>
    </r>
    <r>
      <rPr>
        <b/>
        <sz val="11"/>
        <color rgb="FF800080"/>
        <rFont val="Calibri"/>
        <family val="2"/>
        <scheme val="minor"/>
      </rPr>
      <t xml:space="preserve">saŋbeŋek </t>
    </r>
    <r>
      <rPr>
        <sz val="11"/>
        <color rgb="FF008000"/>
        <rFont val="Calibri"/>
        <family val="2"/>
        <scheme val="minor"/>
      </rPr>
      <t xml:space="preserve">yaŋ yagɨt : " </t>
    </r>
    <r>
      <rPr>
        <b/>
        <sz val="11"/>
        <color rgb="FF800080"/>
        <rFont val="Calibri"/>
        <family val="2"/>
        <scheme val="minor"/>
      </rPr>
      <t xml:space="preserve">Ji </t>
    </r>
    <r>
      <rPr>
        <sz val="11"/>
        <color rgb="FF008000"/>
        <rFont val="Calibri"/>
        <family val="2"/>
        <scheme val="minor"/>
      </rPr>
      <t xml:space="preserve">jap noknok </t>
    </r>
    <r>
      <rPr>
        <b/>
        <sz val="11"/>
        <color rgb="FF800080"/>
        <rFont val="Calibri"/>
        <family val="2"/>
        <scheme val="minor"/>
      </rPr>
      <t xml:space="preserve">bɨsapmon muwut muwut tamokon uŋun bɨsapmon yo jɨgɨ yombem akdɨsak </t>
    </r>
    <r>
      <rPr>
        <sz val="11"/>
        <color rgb="FF008000"/>
        <rFont val="Calibri"/>
        <family val="2"/>
        <scheme val="minor"/>
      </rPr>
      <t xml:space="preserve">, ae </t>
    </r>
    <r>
      <rPr>
        <b/>
        <sz val="11"/>
        <color rgb="FF800080"/>
        <rFont val="Calibri"/>
        <family val="2"/>
        <scheme val="minor"/>
      </rPr>
      <t xml:space="preserve">yɨk yombem da yɨkbam pɨgɨ maŋ uŋudon maŋ pagek kandapno tɨpbaŋ baljok yombem akdɨsak </t>
    </r>
    <r>
      <rPr>
        <sz val="11"/>
        <color rgb="FF008000"/>
        <rFont val="Calibri"/>
        <family val="2"/>
        <scheme val="minor"/>
      </rPr>
      <t xml:space="preserve">. </t>
    </r>
  </si>
  <si>
    <r>
      <rPr>
        <b/>
        <sz val="11"/>
        <color rgb="FF800080"/>
        <rFont val="Calibri"/>
        <family val="2"/>
        <scheme val="minor"/>
      </rPr>
      <t xml:space="preserve">Not kabɨ </t>
    </r>
    <r>
      <rPr>
        <sz val="11"/>
        <color rgb="FF008000"/>
        <rFont val="Calibri"/>
        <family val="2"/>
        <scheme val="minor"/>
      </rPr>
      <t xml:space="preserve">, </t>
    </r>
    <r>
      <rPr>
        <strike/>
        <sz val="11"/>
        <color rgb="FFFF0000"/>
        <rFont val="Calibri"/>
        <family val="2"/>
        <scheme val="minor"/>
      </rPr>
      <t xml:space="preserve">not kabɨno , nak </t>
    </r>
    <r>
      <rPr>
        <sz val="11"/>
        <color rgb="FF008000"/>
        <rFont val="Calibri"/>
        <family val="2"/>
        <scheme val="minor"/>
      </rPr>
      <t xml:space="preserve">Piŋkop </t>
    </r>
    <r>
      <rPr>
        <b/>
        <sz val="11"/>
        <color rgb="FF800080"/>
        <rFont val="Calibri"/>
        <family val="2"/>
        <scheme val="minor"/>
      </rPr>
      <t xml:space="preserve">da nandaŋ yawotni </t>
    </r>
    <r>
      <rPr>
        <sz val="11"/>
        <color rgb="FF008000"/>
        <rFont val="Calibri"/>
        <family val="2"/>
        <scheme val="minor"/>
      </rPr>
      <t xml:space="preserve">do </t>
    </r>
    <r>
      <rPr>
        <b/>
        <sz val="11"/>
        <color rgb="FF800080"/>
        <rFont val="Calibri"/>
        <family val="2"/>
        <scheme val="minor"/>
      </rPr>
      <t xml:space="preserve">aŋek yaŋsi </t>
    </r>
    <r>
      <rPr>
        <sz val="11"/>
        <color rgb="FF008000"/>
        <rFont val="Calibri"/>
        <family val="2"/>
        <scheme val="minor"/>
      </rPr>
      <t xml:space="preserve">dayɨsat . Ji </t>
    </r>
    <r>
      <rPr>
        <strike/>
        <sz val="11"/>
        <color rgb="FFFF0000"/>
        <rFont val="Calibri"/>
        <family val="2"/>
        <scheme val="minor"/>
      </rPr>
      <t xml:space="preserve">kalugɨ sigɨn egek </t>
    </r>
    <r>
      <rPr>
        <sz val="11"/>
        <color rgb="FF008000"/>
        <rFont val="Calibri"/>
        <family val="2"/>
        <scheme val="minor"/>
      </rPr>
      <t xml:space="preserve">gɨptɨmji </t>
    </r>
    <r>
      <rPr>
        <b/>
        <sz val="11"/>
        <color rgb="FF800080"/>
        <rFont val="Calibri"/>
        <family val="2"/>
        <scheme val="minor"/>
      </rPr>
      <t xml:space="preserve">Piŋkop do mukwa sok do paret aŋ uŋun do yaŋ teŋteŋaŋek asisi dayɨsat . Ji uŋun gɨptɨmji paret ak do </t>
    </r>
    <r>
      <rPr>
        <sz val="11"/>
        <color rgb="FF008000"/>
        <rFont val="Calibri"/>
        <family val="2"/>
        <scheme val="minor"/>
      </rPr>
      <t xml:space="preserve">Piŋkop do paret aŋ </t>
    </r>
    <r>
      <rPr>
        <b/>
        <sz val="11"/>
        <color rgb="FF800080"/>
        <rFont val="Calibri"/>
        <family val="2"/>
        <scheme val="minor"/>
      </rPr>
      <t xml:space="preserve">yomni </t>
    </r>
    <r>
      <rPr>
        <sz val="11"/>
        <color rgb="FF008000"/>
        <rFont val="Calibri"/>
        <family val="2"/>
        <scheme val="minor"/>
      </rPr>
      <t xml:space="preserve">. Yaŋ aŋek </t>
    </r>
    <r>
      <rPr>
        <i/>
        <sz val="11"/>
        <color rgb="FF0000FF"/>
        <rFont val="Calibri"/>
        <family val="2"/>
        <scheme val="minor"/>
      </rPr>
      <t xml:space="preserve">egɨp egɨpni bɨsapmon Piŋkop dakon </t>
    </r>
    <r>
      <rPr>
        <sz val="11"/>
        <color rgb="FF008000"/>
        <rFont val="Calibri"/>
        <family val="2"/>
        <scheme val="minor"/>
      </rPr>
      <t xml:space="preserve">telagɨ </t>
    </r>
    <r>
      <rPr>
        <i/>
        <sz val="11"/>
        <color rgb="FF0000FF"/>
        <rFont val="Calibri"/>
        <family val="2"/>
        <scheme val="minor"/>
      </rPr>
      <t xml:space="preserve">mɨŋat amɨn kabɨsi </t>
    </r>
    <r>
      <rPr>
        <sz val="11"/>
        <color rgb="FF008000"/>
        <rFont val="Calibri"/>
        <family val="2"/>
        <scheme val="minor"/>
      </rPr>
      <t xml:space="preserve">egek </t>
    </r>
    <r>
      <rPr>
        <strike/>
        <sz val="11"/>
        <color rgb="FFFF0000"/>
        <rFont val="Calibri"/>
        <family val="2"/>
        <scheme val="minor"/>
      </rPr>
      <t xml:space="preserve">aŋpak Piŋkop da galak tosok </t>
    </r>
    <r>
      <rPr>
        <sz val="11"/>
        <color rgb="FF008000"/>
        <rFont val="Calibri"/>
        <family val="2"/>
        <scheme val="minor"/>
      </rPr>
      <t xml:space="preserve">uŋun </t>
    </r>
    <r>
      <rPr>
        <b/>
        <sz val="11"/>
        <color rgb="FF800080"/>
        <rFont val="Calibri"/>
        <family val="2"/>
        <scheme val="minor"/>
      </rPr>
      <t xml:space="preserve">tagɨsi </t>
    </r>
    <r>
      <rPr>
        <sz val="11"/>
        <color rgb="FF008000"/>
        <rFont val="Calibri"/>
        <family val="2"/>
        <scheme val="minor"/>
      </rPr>
      <t xml:space="preserve">egɨpni . </t>
    </r>
    <r>
      <rPr>
        <b/>
        <sz val="11"/>
        <color rgb="FF800080"/>
        <rFont val="Calibri"/>
        <family val="2"/>
        <scheme val="minor"/>
      </rPr>
      <t xml:space="preserve">Uŋun aŋpak kaŋek </t>
    </r>
    <r>
      <rPr>
        <sz val="11"/>
        <color rgb="FF008000"/>
        <rFont val="Calibri"/>
        <family val="2"/>
        <scheme val="minor"/>
      </rPr>
      <t xml:space="preserve">Piŋkop </t>
    </r>
    <r>
      <rPr>
        <strike/>
        <sz val="11"/>
        <color rgb="FFFF0000"/>
        <rFont val="Calibri"/>
        <family val="2"/>
        <scheme val="minor"/>
      </rPr>
      <t xml:space="preserve">bamɨsi </t>
    </r>
    <r>
      <rPr>
        <sz val="11"/>
        <color rgb="FF008000"/>
        <rFont val="Calibri"/>
        <family val="2"/>
        <scheme val="minor"/>
      </rPr>
      <t xml:space="preserve">gawak </t>
    </r>
    <r>
      <rPr>
        <b/>
        <sz val="11"/>
        <color rgb="FF800080"/>
        <rFont val="Calibri"/>
        <family val="2"/>
        <scheme val="minor"/>
      </rPr>
      <t xml:space="preserve">ɨmɨŋek uŋun do galak taŋ ɨmɨsak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</si>
  <si>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Piŋkop </t>
    </r>
    <r>
      <rPr>
        <sz val="11"/>
        <color rgb="FF008000"/>
        <rFont val="Calibri"/>
        <family val="2"/>
        <scheme val="minor"/>
      </rPr>
      <t xml:space="preserve">dakon </t>
    </r>
    <r>
      <rPr>
        <b/>
        <sz val="11"/>
        <color rgb="FF800080"/>
        <rFont val="Calibri"/>
        <family val="2"/>
        <scheme val="minor"/>
      </rPr>
      <t xml:space="preserve">amɨn kabɨ ji dakon </t>
    </r>
    <r>
      <rPr>
        <sz val="11"/>
        <color rgb="FF008000"/>
        <rFont val="Calibri"/>
        <family val="2"/>
        <scheme val="minor"/>
      </rPr>
      <t xml:space="preserve">but dasi </t>
    </r>
    <r>
      <rPr>
        <b/>
        <sz val="11"/>
        <color rgb="FF800080"/>
        <rFont val="Calibri"/>
        <family val="2"/>
        <scheme val="minor"/>
      </rPr>
      <t xml:space="preserve">galak taŋ yomɨŋ yomɨŋek notji </t>
    </r>
    <r>
      <rPr>
        <sz val="11"/>
        <color rgb="FF008000"/>
        <rFont val="Calibri"/>
        <family val="2"/>
        <scheme val="minor"/>
      </rPr>
      <t xml:space="preserve">do but dasi galak taŋ </t>
    </r>
    <r>
      <rPr>
        <strike/>
        <sz val="11"/>
        <color rgb="FFFF0000"/>
        <rFont val="Calibri"/>
        <family val="2"/>
        <scheme val="minor"/>
      </rPr>
      <t xml:space="preserve">yomni . Aŋek dɨsi do nandaba niaŋ wɨgɨsak uŋun si yapmaŋek notji do madepsi nandaba wukwan </t>
    </r>
    <r>
      <rPr>
        <sz val="11"/>
        <color rgb="FF008000"/>
        <rFont val="Calibri"/>
        <family val="2"/>
        <scheme val="minor"/>
      </rPr>
      <t xml:space="preserve">yomɨŋ yomɨŋ ani . </t>
    </r>
    <r>
      <rPr>
        <i/>
        <sz val="11"/>
        <color rgb="FF0000FF"/>
        <rFont val="Calibri"/>
        <family val="2"/>
        <scheme val="minor"/>
      </rPr>
      <t xml:space="preserve">Ae ji dɨsikon notji do nandaba wukwanek man madep paŋteban ani . </t>
    </r>
  </si>
  <si>
    <r>
      <rPr>
        <sz val="11"/>
        <color rgb="FF008000"/>
        <rFont val="Calibri"/>
        <family val="2"/>
        <scheme val="minor"/>
      </rPr>
      <t xml:space="preserve">Ji </t>
    </r>
    <r>
      <rPr>
        <b/>
        <sz val="11"/>
        <color rgb="FF800080"/>
        <rFont val="Calibri"/>
        <family val="2"/>
        <scheme val="minor"/>
      </rPr>
      <t xml:space="preserve">bɨsapmɨ bɨsapmɨ Piŋkop dakon pi madepsi aŋek </t>
    </r>
    <r>
      <rPr>
        <sz val="11"/>
        <color rgb="FF008000"/>
        <rFont val="Calibri"/>
        <family val="2"/>
        <scheme val="minor"/>
      </rPr>
      <t xml:space="preserve">Telagɨ Wup da </t>
    </r>
    <r>
      <rPr>
        <b/>
        <sz val="11"/>
        <color rgb="FF800080"/>
        <rFont val="Calibri"/>
        <family val="2"/>
        <scheme val="minor"/>
      </rPr>
      <t xml:space="preserve">ji paŋpulugaŋban </t>
    </r>
    <r>
      <rPr>
        <sz val="11"/>
        <color rgb="FF008000"/>
        <rFont val="Calibri"/>
        <family val="2"/>
        <scheme val="minor"/>
      </rPr>
      <t xml:space="preserve">Amɨn Tagɨ dakon pi </t>
    </r>
    <r>
      <rPr>
        <b/>
        <sz val="11"/>
        <color rgb="FF800080"/>
        <rFont val="Calibri"/>
        <family val="2"/>
        <scheme val="minor"/>
      </rPr>
      <t xml:space="preserve">ani do pi teban taŋek egɨpni </t>
    </r>
    <r>
      <rPr>
        <sz val="11"/>
        <color rgb="FF008000"/>
        <rFont val="Calibri"/>
        <family val="2"/>
        <scheme val="minor"/>
      </rPr>
      <t xml:space="preserve">. </t>
    </r>
  </si>
  <si>
    <r>
      <rPr>
        <sz val="11"/>
        <color rgb="FF008000"/>
        <rFont val="Calibri"/>
        <family val="2"/>
        <scheme val="minor"/>
      </rPr>
      <t xml:space="preserve">Ji </t>
    </r>
    <r>
      <rPr>
        <i/>
        <sz val="11"/>
        <color rgb="FF0000FF"/>
        <rFont val="Calibri"/>
        <family val="2"/>
        <scheme val="minor"/>
      </rPr>
      <t xml:space="preserve">Amɨn Tagɨ da ji do yo tagɨsi aŋ damaŋ yaŋ </t>
    </r>
    <r>
      <rPr>
        <sz val="11"/>
        <color rgb="FF008000"/>
        <rFont val="Calibri"/>
        <family val="2"/>
        <scheme val="minor"/>
      </rPr>
      <t xml:space="preserve">nandaŋ teban taŋek </t>
    </r>
    <r>
      <rPr>
        <b/>
        <sz val="11"/>
        <color rgb="FF800080"/>
        <rFont val="Calibri"/>
        <family val="2"/>
        <scheme val="minor"/>
      </rPr>
      <t xml:space="preserve">egɨpni uŋun </t>
    </r>
    <r>
      <rPr>
        <sz val="11"/>
        <color rgb="FF008000"/>
        <rFont val="Calibri"/>
        <family val="2"/>
        <scheme val="minor"/>
      </rPr>
      <t xml:space="preserve">do </t>
    </r>
    <r>
      <rPr>
        <b/>
        <sz val="11"/>
        <color rgb="FF800080"/>
        <rFont val="Calibri"/>
        <family val="2"/>
        <scheme val="minor"/>
      </rPr>
      <t xml:space="preserve">nandaŋ teban taŋek </t>
    </r>
    <r>
      <rPr>
        <sz val="11"/>
        <color rgb="FF008000"/>
        <rFont val="Calibri"/>
        <family val="2"/>
        <scheme val="minor"/>
      </rPr>
      <t xml:space="preserve">kɨsɨk kɨsɨk </t>
    </r>
    <r>
      <rPr>
        <b/>
        <sz val="11"/>
        <color rgb="FF800080"/>
        <rFont val="Calibri"/>
        <family val="2"/>
        <scheme val="minor"/>
      </rPr>
      <t xml:space="preserve">ani </t>
    </r>
    <r>
      <rPr>
        <sz val="11"/>
        <color rgb="FF008000"/>
        <rFont val="Calibri"/>
        <family val="2"/>
        <scheme val="minor"/>
      </rPr>
      <t xml:space="preserve">. </t>
    </r>
    <r>
      <rPr>
        <b/>
        <sz val="11"/>
        <color rgb="FF800080"/>
        <rFont val="Calibri"/>
        <family val="2"/>
        <scheme val="minor"/>
      </rPr>
      <t xml:space="preserve">Tɨmɨt </t>
    </r>
    <r>
      <rPr>
        <sz val="11"/>
        <color rgb="FF008000"/>
        <rFont val="Calibri"/>
        <family val="2"/>
        <scheme val="minor"/>
      </rPr>
      <t xml:space="preserve">jɨgɨ </t>
    </r>
    <r>
      <rPr>
        <b/>
        <sz val="11"/>
        <color rgb="FF800080"/>
        <rFont val="Calibri"/>
        <family val="2"/>
        <scheme val="minor"/>
      </rPr>
      <t xml:space="preserve">altaŋakwa tebai agek bɨsapmɨ </t>
    </r>
    <r>
      <rPr>
        <sz val="11"/>
        <color rgb="FF008000"/>
        <rFont val="Calibri"/>
        <family val="2"/>
        <scheme val="minor"/>
      </rPr>
      <t xml:space="preserve">bɨsapmɨ bɨsit </t>
    </r>
    <r>
      <rPr>
        <b/>
        <sz val="11"/>
        <color rgb="FF800080"/>
        <rFont val="Calibri"/>
        <family val="2"/>
        <scheme val="minor"/>
      </rPr>
      <t xml:space="preserve">pi ani </t>
    </r>
    <r>
      <rPr>
        <sz val="11"/>
        <color rgb="FF008000"/>
        <rFont val="Calibri"/>
        <family val="2"/>
        <scheme val="minor"/>
      </rPr>
      <t xml:space="preserve">. </t>
    </r>
  </si>
  <si>
    <r>
      <rPr>
        <i/>
        <sz val="11"/>
        <color rgb="FF0000FF"/>
        <rFont val="Calibri"/>
        <family val="2"/>
        <scheme val="minor"/>
      </rPr>
      <t xml:space="preserve">Uŋun do aŋek </t>
    </r>
    <r>
      <rPr>
        <sz val="11"/>
        <color rgb="FF008000"/>
        <rFont val="Calibri"/>
        <family val="2"/>
        <scheme val="minor"/>
      </rPr>
      <t xml:space="preserve">Piŋkop dakon </t>
    </r>
    <r>
      <rPr>
        <b/>
        <sz val="11"/>
        <color rgb="FF800080"/>
        <rFont val="Calibri"/>
        <family val="2"/>
        <scheme val="minor"/>
      </rPr>
      <t xml:space="preserve">telagɨ amɨn kabɨ da yoni mɨni ekwaŋ </t>
    </r>
    <r>
      <rPr>
        <sz val="11"/>
        <color rgb="FF008000"/>
        <rFont val="Calibri"/>
        <family val="2"/>
        <scheme val="minor"/>
      </rPr>
      <t xml:space="preserve">kaŋ </t>
    </r>
    <r>
      <rPr>
        <i/>
        <sz val="11"/>
        <color rgb="FF0000FF"/>
        <rFont val="Calibri"/>
        <family val="2"/>
        <scheme val="minor"/>
      </rPr>
      <t xml:space="preserve">, uŋun tagɨ </t>
    </r>
    <r>
      <rPr>
        <sz val="11"/>
        <color rgb="FF008000"/>
        <rFont val="Calibri"/>
        <family val="2"/>
        <scheme val="minor"/>
      </rPr>
      <t xml:space="preserve">paŋpulugoni . </t>
    </r>
    <r>
      <rPr>
        <b/>
        <sz val="11"/>
        <color rgb="FF800080"/>
        <rFont val="Calibri"/>
        <family val="2"/>
        <scheme val="minor"/>
      </rPr>
      <t xml:space="preserve">Kokup ŋwakŋwarɨkon </t>
    </r>
    <r>
      <rPr>
        <sz val="11"/>
        <color rgb="FF008000"/>
        <rFont val="Calibri"/>
        <family val="2"/>
        <scheme val="minor"/>
      </rPr>
      <t xml:space="preserve">amɨn </t>
    </r>
    <r>
      <rPr>
        <strike/>
        <sz val="11"/>
        <color rgb="FFFF0000"/>
        <rFont val="Calibri"/>
        <family val="2"/>
        <scheme val="minor"/>
      </rPr>
      <t xml:space="preserve">kokup ŋwakŋwarɨkon </t>
    </r>
    <r>
      <rPr>
        <sz val="11"/>
        <color rgb="FF008000"/>
        <rFont val="Calibri"/>
        <family val="2"/>
        <scheme val="minor"/>
      </rPr>
      <t xml:space="preserve">da </t>
    </r>
    <r>
      <rPr>
        <b/>
        <sz val="11"/>
        <color rgb="FF800080"/>
        <rFont val="Calibri"/>
        <family val="2"/>
        <scheme val="minor"/>
      </rPr>
      <t xml:space="preserve">jikon abɨŋ altaŋba kaŋ , uŋun amɨn tagɨsi </t>
    </r>
    <r>
      <rPr>
        <sz val="11"/>
        <color rgb="FF008000"/>
        <rFont val="Calibri"/>
        <family val="2"/>
        <scheme val="minor"/>
      </rPr>
      <t xml:space="preserve">paŋpulugoni . </t>
    </r>
  </si>
  <si>
    <r>
      <rPr>
        <sz val="11"/>
        <color rgb="FF008000"/>
        <rFont val="Calibri"/>
        <family val="2"/>
        <scheme val="minor"/>
      </rPr>
      <t xml:space="preserve">Amɨn da yokwi </t>
    </r>
    <r>
      <rPr>
        <b/>
        <sz val="11"/>
        <color rgb="FF800080"/>
        <rFont val="Calibri"/>
        <family val="2"/>
        <scheme val="minor"/>
      </rPr>
      <t xml:space="preserve">aŋdaba </t>
    </r>
    <r>
      <rPr>
        <sz val="11"/>
        <color rgb="FF008000"/>
        <rFont val="Calibri"/>
        <family val="2"/>
        <scheme val="minor"/>
      </rPr>
      <t xml:space="preserve">kaŋ , Piŋkop da </t>
    </r>
    <r>
      <rPr>
        <b/>
        <sz val="11"/>
        <color rgb="FF800080"/>
        <rFont val="Calibri"/>
        <family val="2"/>
        <scheme val="minor"/>
      </rPr>
      <t xml:space="preserve">paŋpulugosak </t>
    </r>
    <r>
      <rPr>
        <sz val="11"/>
        <color rgb="FF008000"/>
        <rFont val="Calibri"/>
        <family val="2"/>
        <scheme val="minor"/>
      </rPr>
      <t xml:space="preserve">do bɨsit iyɨni . </t>
    </r>
    <r>
      <rPr>
        <b/>
        <sz val="11"/>
        <color rgb="FF800080"/>
        <rFont val="Calibri"/>
        <family val="2"/>
        <scheme val="minor"/>
      </rPr>
      <t xml:space="preserve">Ae paŋpulugosak </t>
    </r>
    <r>
      <rPr>
        <sz val="11"/>
        <color rgb="FF008000"/>
        <rFont val="Calibri"/>
        <family val="2"/>
        <scheme val="minor"/>
      </rPr>
      <t xml:space="preserve">do bɨsit </t>
    </r>
    <r>
      <rPr>
        <i/>
        <sz val="11"/>
        <color rgb="FF0000FF"/>
        <rFont val="Calibri"/>
        <family val="2"/>
        <scheme val="minor"/>
      </rPr>
      <t xml:space="preserve">ani . Paŋupbal </t>
    </r>
    <r>
      <rPr>
        <sz val="11"/>
        <color rgb="FF008000"/>
        <rFont val="Calibri"/>
        <family val="2"/>
        <scheme val="minor"/>
      </rPr>
      <t xml:space="preserve">dɨma </t>
    </r>
    <r>
      <rPr>
        <b/>
        <sz val="11"/>
        <color rgb="FF800080"/>
        <rFont val="Calibri"/>
        <family val="2"/>
        <scheme val="minor"/>
      </rPr>
      <t xml:space="preserve">paŋupbal ani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</si>
  <si>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kɨsɨk kɨsɨk </t>
    </r>
    <r>
      <rPr>
        <b/>
        <sz val="11"/>
        <color rgb="FF800080"/>
        <rFont val="Calibri"/>
        <family val="2"/>
        <scheme val="minor"/>
      </rPr>
      <t xml:space="preserve">ekwaŋ uŋun </t>
    </r>
    <r>
      <rPr>
        <sz val="11"/>
        <color rgb="FF008000"/>
        <rFont val="Calibri"/>
        <family val="2"/>
        <scheme val="minor"/>
      </rPr>
      <t xml:space="preserve">gat </t>
    </r>
    <r>
      <rPr>
        <i/>
        <sz val="11"/>
        <color rgb="FF0000FF"/>
        <rFont val="Calibri"/>
        <family val="2"/>
        <scheme val="minor"/>
      </rPr>
      <t xml:space="preserve">kɨsi </t>
    </r>
    <r>
      <rPr>
        <sz val="11"/>
        <color rgb="FF008000"/>
        <rFont val="Calibri"/>
        <family val="2"/>
        <scheme val="minor"/>
      </rPr>
      <t xml:space="preserve">kɨsɨk kɨsɨk ani </t>
    </r>
    <r>
      <rPr>
        <b/>
        <sz val="11"/>
        <color rgb="FF800080"/>
        <rFont val="Calibri"/>
        <family val="2"/>
        <scheme val="minor"/>
      </rPr>
      <t xml:space="preserve">. Ae amɨn </t>
    </r>
    <r>
      <rPr>
        <sz val="11"/>
        <color rgb="FF008000"/>
        <rFont val="Calibri"/>
        <family val="2"/>
        <scheme val="minor"/>
      </rPr>
      <t xml:space="preserve">kunam takgaŋ </t>
    </r>
    <r>
      <rPr>
        <b/>
        <sz val="11"/>
        <color rgb="FF800080"/>
        <rFont val="Calibri"/>
        <family val="2"/>
        <scheme val="minor"/>
      </rPr>
      <t xml:space="preserve">uŋun </t>
    </r>
    <r>
      <rPr>
        <sz val="11"/>
        <color rgb="FF008000"/>
        <rFont val="Calibri"/>
        <family val="2"/>
        <scheme val="minor"/>
      </rPr>
      <t xml:space="preserve">gat </t>
    </r>
    <r>
      <rPr>
        <i/>
        <sz val="11"/>
        <color rgb="FF0000FF"/>
        <rFont val="Calibri"/>
        <family val="2"/>
        <scheme val="minor"/>
      </rPr>
      <t xml:space="preserve">kɨsi </t>
    </r>
    <r>
      <rPr>
        <sz val="11"/>
        <color rgb="FF008000"/>
        <rFont val="Calibri"/>
        <family val="2"/>
        <scheme val="minor"/>
      </rPr>
      <t xml:space="preserve">kunam tatni . </t>
    </r>
  </si>
  <si>
    <r>
      <rPr>
        <sz val="11"/>
        <color rgb="FF008000"/>
        <rFont val="Calibri"/>
        <family val="2"/>
        <scheme val="minor"/>
      </rPr>
      <t xml:space="preserve">Ji </t>
    </r>
    <r>
      <rPr>
        <b/>
        <sz val="11"/>
        <color rgb="FF800080"/>
        <rFont val="Calibri"/>
        <family val="2"/>
        <scheme val="minor"/>
      </rPr>
      <t xml:space="preserve">amɨn morap kɨsi do aŋpak uŋudeŋ gɨn aŋyomni . Ji amɨn mani toŋ yaŋ dɨma nandaŋek </t>
    </r>
    <r>
      <rPr>
        <sz val="11"/>
        <color rgb="FF008000"/>
        <rFont val="Calibri"/>
        <family val="2"/>
        <scheme val="minor"/>
      </rPr>
      <t xml:space="preserve">egɨpni </t>
    </r>
    <r>
      <rPr>
        <i/>
        <sz val="11"/>
        <color rgb="FF0000FF"/>
        <rFont val="Calibri"/>
        <family val="2"/>
        <scheme val="minor"/>
      </rPr>
      <t xml:space="preserve">. Mani mɨŋat amɨn pɨŋbisi gat egek kɨsɨk kɨsɨk ani do nandani </t>
    </r>
    <r>
      <rPr>
        <sz val="11"/>
        <color rgb="FF008000"/>
        <rFont val="Calibri"/>
        <family val="2"/>
        <scheme val="minor"/>
      </rPr>
      <t xml:space="preserve">. Dɨsi do nandaba </t>
    </r>
    <r>
      <rPr>
        <i/>
        <sz val="11"/>
        <color rgb="FF0000FF"/>
        <rFont val="Calibri"/>
        <family val="2"/>
        <scheme val="minor"/>
      </rPr>
      <t xml:space="preserve">wukwanek " Nak nandaŋ kokwini tagɨsi " yaŋ </t>
    </r>
    <r>
      <rPr>
        <sz val="11"/>
        <color rgb="FF008000"/>
        <rFont val="Calibri"/>
        <family val="2"/>
        <scheme val="minor"/>
      </rPr>
      <t xml:space="preserve">dɨma </t>
    </r>
    <r>
      <rPr>
        <b/>
        <sz val="11"/>
        <color rgb="FF800080"/>
        <rFont val="Calibri"/>
        <family val="2"/>
        <scheme val="minor"/>
      </rPr>
      <t xml:space="preserve">yoni </t>
    </r>
    <r>
      <rPr>
        <sz val="11"/>
        <color rgb="FF008000"/>
        <rFont val="Calibri"/>
        <family val="2"/>
        <scheme val="minor"/>
      </rPr>
      <t xml:space="preserve">. </t>
    </r>
    <r>
      <rPr>
        <strike/>
        <sz val="11"/>
        <color rgb="FFFF0000"/>
        <rFont val="Calibri"/>
        <family val="2"/>
        <scheme val="minor"/>
      </rPr>
      <t xml:space="preserve">Aŋek amɨn pɨŋbi ekwaŋ gat egɨp do dɨma kurak toni . Ji man pawɨgɨk dɨma ani . </t>
    </r>
  </si>
  <si>
    <r>
      <rPr>
        <sz val="11"/>
        <color rgb="FF008000"/>
        <rFont val="Calibri"/>
        <family val="2"/>
        <scheme val="minor"/>
      </rPr>
      <t xml:space="preserve">Amɨn da yokwi </t>
    </r>
    <r>
      <rPr>
        <b/>
        <sz val="11"/>
        <color rgb="FF800080"/>
        <rFont val="Calibri"/>
        <family val="2"/>
        <scheme val="minor"/>
      </rPr>
      <t xml:space="preserve">aŋdaba </t>
    </r>
    <r>
      <rPr>
        <sz val="11"/>
        <color rgb="FF008000"/>
        <rFont val="Calibri"/>
        <family val="2"/>
        <scheme val="minor"/>
      </rPr>
      <t xml:space="preserve">kaŋ , </t>
    </r>
    <r>
      <rPr>
        <i/>
        <sz val="11"/>
        <color rgb="FF0000FF"/>
        <rFont val="Calibri"/>
        <family val="2"/>
        <scheme val="minor"/>
      </rPr>
      <t xml:space="preserve">ji yokwi aŋdaba </t>
    </r>
    <r>
      <rPr>
        <sz val="11"/>
        <color rgb="FF008000"/>
        <rFont val="Calibri"/>
        <family val="2"/>
        <scheme val="minor"/>
      </rPr>
      <t xml:space="preserve">kobogɨ do yokwi dɨma </t>
    </r>
    <r>
      <rPr>
        <b/>
        <sz val="11"/>
        <color rgb="FF800080"/>
        <rFont val="Calibri"/>
        <family val="2"/>
        <scheme val="minor"/>
      </rPr>
      <t xml:space="preserve">aŋyomni kaŋ , jiyo kɨsi amɨn do yokwi yaŋ dɨma yoyɨni </t>
    </r>
    <r>
      <rPr>
        <sz val="11"/>
        <color rgb="FF008000"/>
        <rFont val="Calibri"/>
        <family val="2"/>
        <scheme val="minor"/>
      </rPr>
      <t xml:space="preserve">. </t>
    </r>
    <r>
      <rPr>
        <b/>
        <sz val="11"/>
        <color rgb="FF800080"/>
        <rFont val="Calibri"/>
        <family val="2"/>
        <scheme val="minor"/>
      </rPr>
      <t xml:space="preserve">Ji bɨsapmɨ bɨsapmɨ amɨn kɨsi </t>
    </r>
    <r>
      <rPr>
        <sz val="11"/>
        <color rgb="FF008000"/>
        <rFont val="Calibri"/>
        <family val="2"/>
        <scheme val="minor"/>
      </rPr>
      <t xml:space="preserve">da dabɨlon </t>
    </r>
    <r>
      <rPr>
        <strike/>
        <sz val="11"/>
        <color rgb="FFFF0000"/>
        <rFont val="Calibri"/>
        <family val="2"/>
        <scheme val="minor"/>
      </rPr>
      <t xml:space="preserve">ji </t>
    </r>
    <r>
      <rPr>
        <sz val="11"/>
        <color rgb="FF008000"/>
        <rFont val="Calibri"/>
        <family val="2"/>
        <scheme val="minor"/>
      </rPr>
      <t xml:space="preserve">aŋpak tagɨsi </t>
    </r>
    <r>
      <rPr>
        <b/>
        <sz val="11"/>
        <color rgb="FF800080"/>
        <rFont val="Calibri"/>
        <family val="2"/>
        <scheme val="minor"/>
      </rPr>
      <t xml:space="preserve">aŋpak ani do pini ani </t>
    </r>
    <r>
      <rPr>
        <sz val="11"/>
        <color rgb="FF008000"/>
        <rFont val="Calibri"/>
        <family val="2"/>
        <scheme val="minor"/>
      </rPr>
      <t xml:space="preserve">. </t>
    </r>
  </si>
  <si>
    <r>
      <rPr>
        <sz val="11"/>
        <color rgb="FF008000"/>
        <rFont val="Calibri"/>
        <family val="2"/>
        <scheme val="minor"/>
      </rPr>
      <t xml:space="preserve">Ji </t>
    </r>
    <r>
      <rPr>
        <i/>
        <sz val="11"/>
        <color rgb="FF0000FF"/>
        <rFont val="Calibri"/>
        <family val="2"/>
        <scheme val="minor"/>
      </rPr>
      <t xml:space="preserve">dɨsi emat pɨdok ae emat dɨma ani do nandani . Bɨsapmɨ bɨsapmɨ ji amɨn morap </t>
    </r>
    <r>
      <rPr>
        <sz val="11"/>
        <color rgb="FF008000"/>
        <rFont val="Calibri"/>
        <family val="2"/>
        <scheme val="minor"/>
      </rPr>
      <t xml:space="preserve">gat but </t>
    </r>
    <r>
      <rPr>
        <b/>
        <sz val="11"/>
        <color rgb="FF800080"/>
        <rFont val="Calibri"/>
        <family val="2"/>
        <scheme val="minor"/>
      </rPr>
      <t xml:space="preserve">yawot </t>
    </r>
    <r>
      <rPr>
        <sz val="11"/>
        <color rgb="FF008000"/>
        <rFont val="Calibri"/>
        <family val="2"/>
        <scheme val="minor"/>
      </rPr>
      <t xml:space="preserve">gat but </t>
    </r>
    <r>
      <rPr>
        <b/>
        <sz val="11"/>
        <color rgb="FF800080"/>
        <rFont val="Calibri"/>
        <family val="2"/>
        <scheme val="minor"/>
      </rPr>
      <t xml:space="preserve">yawot gat but yawot dakon kosit wɨsɨŋ kɨni </t>
    </r>
    <r>
      <rPr>
        <sz val="11"/>
        <color rgb="FF008000"/>
        <rFont val="Calibri"/>
        <family val="2"/>
        <scheme val="minor"/>
      </rPr>
      <t xml:space="preserve">. </t>
    </r>
  </si>
  <si>
    <r>
      <rPr>
        <b/>
        <sz val="11"/>
        <color rgb="FF800080"/>
        <rFont val="Calibri"/>
        <family val="2"/>
        <scheme val="minor"/>
      </rPr>
      <t xml:space="preserve">Notnoni kabɨ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yokwi </t>
    </r>
    <r>
      <rPr>
        <b/>
        <sz val="11"/>
        <color rgb="FF800080"/>
        <rFont val="Calibri"/>
        <family val="2"/>
        <scheme val="minor"/>
      </rPr>
      <t xml:space="preserve">aŋdaba kobogɨ do dɨsi dɨma kobogɨ </t>
    </r>
    <r>
      <rPr>
        <sz val="11"/>
        <color rgb="FF008000"/>
        <rFont val="Calibri"/>
        <family val="2"/>
        <scheme val="minor"/>
      </rPr>
      <t xml:space="preserve">yokwi </t>
    </r>
    <r>
      <rPr>
        <b/>
        <sz val="11"/>
        <color rgb="FF800080"/>
        <rFont val="Calibri"/>
        <family val="2"/>
        <scheme val="minor"/>
      </rPr>
      <t xml:space="preserve">aŋdamni </t>
    </r>
    <r>
      <rPr>
        <sz val="11"/>
        <color rgb="FF008000"/>
        <rFont val="Calibri"/>
        <family val="2"/>
        <scheme val="minor"/>
      </rPr>
      <t xml:space="preserve">. Piŋkop da butjap nandaŋ </t>
    </r>
    <r>
      <rPr>
        <b/>
        <sz val="11"/>
        <color rgb="FF800080"/>
        <rFont val="Calibri"/>
        <family val="2"/>
        <scheme val="minor"/>
      </rPr>
      <t xml:space="preserve">yomɨŋdet amɨn </t>
    </r>
    <r>
      <rPr>
        <sz val="11"/>
        <color rgb="FF008000"/>
        <rFont val="Calibri"/>
        <family val="2"/>
        <scheme val="minor"/>
      </rPr>
      <t xml:space="preserve">do </t>
    </r>
    <r>
      <rPr>
        <b/>
        <sz val="11"/>
        <color rgb="FF800080"/>
        <rFont val="Calibri"/>
        <family val="2"/>
        <scheme val="minor"/>
      </rPr>
      <t xml:space="preserve">yoni uŋun do kobogɨ tagɨ dɨma ani </t>
    </r>
    <r>
      <rPr>
        <sz val="11"/>
        <color rgb="FF008000"/>
        <rFont val="Calibri"/>
        <family val="2"/>
        <scheme val="minor"/>
      </rPr>
      <t xml:space="preserve">. </t>
    </r>
    <r>
      <rPr>
        <strike/>
        <sz val="11"/>
        <color rgb="FFFF0000"/>
        <rFont val="Calibri"/>
        <family val="2"/>
        <scheme val="minor"/>
      </rPr>
      <t xml:space="preserve">Nido </t>
    </r>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b/>
        <sz val="11"/>
        <color rgb="FF800080"/>
        <rFont val="Calibri"/>
        <family val="2"/>
        <scheme val="minor"/>
      </rPr>
      <t xml:space="preserve">kɨnda tosok uŋun dɨsi nandaŋ . Gen uŋun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Kobogɨ </t>
    </r>
    <r>
      <rPr>
        <b/>
        <sz val="11"/>
        <color rgb="FF800080"/>
        <rFont val="Calibri"/>
        <family val="2"/>
        <scheme val="minor"/>
      </rPr>
      <t xml:space="preserve">do yokwi aŋyomni </t>
    </r>
    <r>
      <rPr>
        <sz val="11"/>
        <color rgb="FF008000"/>
        <rFont val="Calibri"/>
        <family val="2"/>
        <scheme val="minor"/>
      </rPr>
      <t xml:space="preserve">uŋun nak dakon </t>
    </r>
    <r>
      <rPr>
        <b/>
        <sz val="11"/>
        <color rgb="FF800080"/>
        <rFont val="Calibri"/>
        <family val="2"/>
        <scheme val="minor"/>
      </rPr>
      <t xml:space="preserve">pini </t>
    </r>
    <r>
      <rPr>
        <sz val="11"/>
        <color rgb="FF008000"/>
        <rFont val="Calibri"/>
        <family val="2"/>
        <scheme val="minor"/>
      </rPr>
      <t xml:space="preserve">. </t>
    </r>
    <r>
      <rPr>
        <b/>
        <sz val="11"/>
        <color rgb="FF800080"/>
        <rFont val="Calibri"/>
        <family val="2"/>
        <scheme val="minor"/>
      </rPr>
      <t xml:space="preserve">Nak da kobogɨ do kobogɨ do kobogɨ </t>
    </r>
    <r>
      <rPr>
        <sz val="11"/>
        <color rgb="FF008000"/>
        <rFont val="Calibri"/>
        <family val="2"/>
        <scheme val="minor"/>
      </rPr>
      <t xml:space="preserve">yokwi </t>
    </r>
    <r>
      <rPr>
        <b/>
        <sz val="11"/>
        <color rgb="FF800080"/>
        <rFont val="Calibri"/>
        <family val="2"/>
        <scheme val="minor"/>
      </rPr>
      <t xml:space="preserve">aŋyomdɨsat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</si>
  <si>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Ae on mɨktɨmon </t>
    </r>
    <r>
      <rPr>
        <sz val="11"/>
        <color rgb="FF008000"/>
        <rFont val="Calibri"/>
        <family val="2"/>
        <scheme val="minor"/>
      </rPr>
      <t xml:space="preserve">amɨn da tɨlagon dɨma egɨpni . </t>
    </r>
    <r>
      <rPr>
        <strike/>
        <sz val="11"/>
        <color rgb="FFFF0000"/>
        <rFont val="Calibri"/>
        <family val="2"/>
        <scheme val="minor"/>
      </rPr>
      <t xml:space="preserve">Ji yum kaŋakwa </t>
    </r>
    <r>
      <rPr>
        <sz val="11"/>
        <color rgb="FF008000"/>
        <rFont val="Calibri"/>
        <family val="2"/>
        <scheme val="minor"/>
      </rPr>
      <t xml:space="preserve">Piŋkop da nandak nandakji </t>
    </r>
    <r>
      <rPr>
        <b/>
        <sz val="11"/>
        <color rgb="FF800080"/>
        <rFont val="Calibri"/>
        <family val="2"/>
        <scheme val="minor"/>
      </rPr>
      <t xml:space="preserve">aŋkaluk </t>
    </r>
    <r>
      <rPr>
        <sz val="11"/>
        <color rgb="FF008000"/>
        <rFont val="Calibri"/>
        <family val="2"/>
        <scheme val="minor"/>
      </rPr>
      <t xml:space="preserve">aban </t>
    </r>
    <r>
      <rPr>
        <b/>
        <sz val="11"/>
        <color rgb="FF800080"/>
        <rFont val="Calibri"/>
        <family val="2"/>
        <scheme val="minor"/>
      </rPr>
      <t xml:space="preserve">nandak nandakji kalugɨsi aŋkaluk ani </t>
    </r>
    <r>
      <rPr>
        <sz val="11"/>
        <color rgb="FF008000"/>
        <rFont val="Calibri"/>
        <family val="2"/>
        <scheme val="minor"/>
      </rPr>
      <t xml:space="preserve">. Yaŋ </t>
    </r>
    <r>
      <rPr>
        <b/>
        <sz val="11"/>
        <color rgb="FF800080"/>
        <rFont val="Calibri"/>
        <family val="2"/>
        <scheme val="minor"/>
      </rPr>
      <t xml:space="preserve">aŋek </t>
    </r>
    <r>
      <rPr>
        <sz val="11"/>
        <color rgb="FF008000"/>
        <rFont val="Calibri"/>
        <family val="2"/>
        <scheme val="minor"/>
      </rPr>
      <t xml:space="preserve">Piŋkop </t>
    </r>
    <r>
      <rPr>
        <b/>
        <sz val="11"/>
        <color rgb="FF800080"/>
        <rFont val="Calibri"/>
        <family val="2"/>
        <scheme val="minor"/>
      </rPr>
      <t xml:space="preserve">da niaŋsi </t>
    </r>
    <r>
      <rPr>
        <sz val="11"/>
        <color rgb="FF008000"/>
        <rFont val="Calibri"/>
        <family val="2"/>
        <scheme val="minor"/>
      </rPr>
      <t xml:space="preserve">galaktokni </t>
    </r>
    <r>
      <rPr>
        <b/>
        <sz val="11"/>
        <color rgb="FF800080"/>
        <rFont val="Calibri"/>
        <family val="2"/>
        <scheme val="minor"/>
      </rPr>
      <t xml:space="preserve">uŋun bamɨsi nandaŋ kokwinɨtjak </t>
    </r>
    <r>
      <rPr>
        <sz val="11"/>
        <color rgb="FF008000"/>
        <rFont val="Calibri"/>
        <family val="2"/>
        <scheme val="minor"/>
      </rPr>
      <t xml:space="preserve">. </t>
    </r>
    <r>
      <rPr>
        <b/>
        <sz val="11"/>
        <color rgb="FF800080"/>
        <rFont val="Calibri"/>
        <family val="2"/>
        <scheme val="minor"/>
      </rPr>
      <t xml:space="preserve">Yaŋ aŋek </t>
    </r>
    <r>
      <rPr>
        <sz val="11"/>
        <color rgb="FF008000"/>
        <rFont val="Calibri"/>
        <family val="2"/>
        <scheme val="minor"/>
      </rPr>
      <t xml:space="preserve">aŋpak tagɨsi </t>
    </r>
    <r>
      <rPr>
        <b/>
        <sz val="11"/>
        <color rgb="FF800080"/>
        <rFont val="Calibri"/>
        <family val="2"/>
        <scheme val="minor"/>
      </rPr>
      <t xml:space="preserve">ae aŋpak tagɨsi </t>
    </r>
    <r>
      <rPr>
        <sz val="11"/>
        <color rgb="FF008000"/>
        <rFont val="Calibri"/>
        <family val="2"/>
        <scheme val="minor"/>
      </rPr>
      <t xml:space="preserve">, ae </t>
    </r>
    <r>
      <rPr>
        <strike/>
        <sz val="11"/>
        <color rgb="FFFF0000"/>
        <rFont val="Calibri"/>
        <family val="2"/>
        <scheme val="minor"/>
      </rPr>
      <t xml:space="preserve">aŋpak </t>
    </r>
    <r>
      <rPr>
        <sz val="11"/>
        <color rgb="FF008000"/>
        <rFont val="Calibri"/>
        <family val="2"/>
        <scheme val="minor"/>
      </rPr>
      <t xml:space="preserve">Piŋkop da </t>
    </r>
    <r>
      <rPr>
        <b/>
        <sz val="11"/>
        <color rgb="FF800080"/>
        <rFont val="Calibri"/>
        <family val="2"/>
        <scheme val="minor"/>
      </rPr>
      <t xml:space="preserve">niaŋsi </t>
    </r>
    <r>
      <rPr>
        <sz val="11"/>
        <color rgb="FF008000"/>
        <rFont val="Calibri"/>
        <family val="2"/>
        <scheme val="minor"/>
      </rPr>
      <t xml:space="preserve">galak tosok </t>
    </r>
    <r>
      <rPr>
        <b/>
        <sz val="11"/>
        <color rgb="FF800080"/>
        <rFont val="Calibri"/>
        <family val="2"/>
        <scheme val="minor"/>
      </rPr>
      <t xml:space="preserve">uŋun pakyaŋsi nandani . Uŋun do aŋek aŋpak kɨlegɨsi </t>
    </r>
    <r>
      <rPr>
        <sz val="11"/>
        <color rgb="FF008000"/>
        <rFont val="Calibri"/>
        <family val="2"/>
        <scheme val="minor"/>
      </rPr>
      <t xml:space="preserve">ae aŋpak </t>
    </r>
    <r>
      <rPr>
        <b/>
        <sz val="11"/>
        <color rgb="FF800080"/>
        <rFont val="Calibri"/>
        <family val="2"/>
        <scheme val="minor"/>
      </rPr>
      <t xml:space="preserve">kɨlegɨsi morapmɨsi ani yaŋ </t>
    </r>
    <r>
      <rPr>
        <sz val="11"/>
        <color rgb="FF008000"/>
        <rFont val="Calibri"/>
        <family val="2"/>
        <scheme val="minor"/>
      </rPr>
      <t xml:space="preserve">nandaba </t>
    </r>
    <r>
      <rPr>
        <b/>
        <sz val="11"/>
        <color rgb="FF800080"/>
        <rFont val="Calibri"/>
        <family val="2"/>
        <scheme val="minor"/>
      </rPr>
      <t xml:space="preserve">pɨsokdaŋ </t>
    </r>
    <r>
      <rPr>
        <sz val="11"/>
        <color rgb="FF008000"/>
        <rFont val="Calibri"/>
        <family val="2"/>
        <scheme val="minor"/>
      </rPr>
      <t xml:space="preserve">. </t>
    </r>
  </si>
  <si>
    <r>
      <rPr>
        <b/>
        <sz val="11"/>
        <color rgb="FF800080"/>
        <rFont val="Calibri"/>
        <family val="2"/>
        <scheme val="minor"/>
      </rPr>
      <t xml:space="preserve">Mani uwalgo </t>
    </r>
    <r>
      <rPr>
        <sz val="11"/>
        <color rgb="FF008000"/>
        <rFont val="Calibri"/>
        <family val="2"/>
        <scheme val="minor"/>
      </rPr>
      <t xml:space="preserve">da </t>
    </r>
    <r>
      <rPr>
        <strike/>
        <sz val="11"/>
        <color rgb="FFFF0000"/>
        <rFont val="Calibri"/>
        <family val="2"/>
        <scheme val="minor"/>
      </rPr>
      <t xml:space="preserve">yaŋ yosok : " Uwalgo </t>
    </r>
    <r>
      <rPr>
        <sz val="11"/>
        <color rgb="FF008000"/>
        <rFont val="Calibri"/>
        <family val="2"/>
        <scheme val="minor"/>
      </rPr>
      <t xml:space="preserve">jap do </t>
    </r>
    <r>
      <rPr>
        <b/>
        <sz val="11"/>
        <color rgb="FF800080"/>
        <rFont val="Calibri"/>
        <family val="2"/>
        <scheme val="minor"/>
      </rPr>
      <t xml:space="preserve">aŋ </t>
    </r>
    <r>
      <rPr>
        <sz val="11"/>
        <color rgb="FF008000"/>
        <rFont val="Calibri"/>
        <family val="2"/>
        <scheme val="minor"/>
      </rPr>
      <t xml:space="preserve">kaŋ , jap </t>
    </r>
    <r>
      <rPr>
        <b/>
        <sz val="11"/>
        <color rgb="FF800080"/>
        <rFont val="Calibri"/>
        <family val="2"/>
        <scheme val="minor"/>
      </rPr>
      <t xml:space="preserve">ɨmɨŋbi </t>
    </r>
    <r>
      <rPr>
        <sz val="11"/>
        <color rgb="FF008000"/>
        <rFont val="Calibri"/>
        <family val="2"/>
        <scheme val="minor"/>
      </rPr>
      <t xml:space="preserve">. Ae pakbi do </t>
    </r>
    <r>
      <rPr>
        <b/>
        <sz val="11"/>
        <color rgb="FF800080"/>
        <rFont val="Calibri"/>
        <family val="2"/>
        <scheme val="minor"/>
      </rPr>
      <t xml:space="preserve">asak </t>
    </r>
    <r>
      <rPr>
        <sz val="11"/>
        <color rgb="FF008000"/>
        <rFont val="Calibri"/>
        <family val="2"/>
        <scheme val="minor"/>
      </rPr>
      <t xml:space="preserve">kaŋ , pakbi </t>
    </r>
    <r>
      <rPr>
        <b/>
        <sz val="11"/>
        <color rgb="FF800080"/>
        <rFont val="Calibri"/>
        <family val="2"/>
        <scheme val="minor"/>
      </rPr>
      <t xml:space="preserve">ɨmɨŋek yomaŋ </t>
    </r>
    <r>
      <rPr>
        <sz val="11"/>
        <color rgb="FF008000"/>
        <rFont val="Calibri"/>
        <family val="2"/>
        <scheme val="minor"/>
      </rPr>
      <t xml:space="preserve">. Yaŋ </t>
    </r>
    <r>
      <rPr>
        <b/>
        <sz val="11"/>
        <color rgb="FF800080"/>
        <rFont val="Calibri"/>
        <family val="2"/>
        <scheme val="minor"/>
      </rPr>
      <t xml:space="preserve">aŋaki yokwi agɨl uŋun </t>
    </r>
    <r>
      <rPr>
        <sz val="11"/>
        <color rgb="FF008000"/>
        <rFont val="Calibri"/>
        <family val="2"/>
        <scheme val="minor"/>
      </rPr>
      <t xml:space="preserve">do </t>
    </r>
    <r>
      <rPr>
        <b/>
        <sz val="11"/>
        <color rgb="FF800080"/>
        <rFont val="Calibri"/>
        <family val="2"/>
        <scheme val="minor"/>
      </rPr>
      <t xml:space="preserve">aŋek mayagɨsi aŋupbal akdɨsal </t>
    </r>
    <r>
      <rPr>
        <sz val="11"/>
        <color rgb="FF008000"/>
        <rFont val="Calibri"/>
        <family val="2"/>
        <scheme val="minor"/>
      </rPr>
      <t xml:space="preserve">. " </t>
    </r>
  </si>
  <si>
    <r>
      <rPr>
        <b/>
        <sz val="11"/>
        <color rgb="FF800080"/>
        <rFont val="Calibri"/>
        <family val="2"/>
        <scheme val="minor"/>
      </rPr>
      <t xml:space="preserve">Yokwi da gak dɨma abɨdaŋ ɨmɨŋek nandaba kɨmotjak . Aŋek aŋpak kɨlegɨ aŋaki </t>
    </r>
    <r>
      <rPr>
        <sz val="11"/>
        <color rgb="FF008000"/>
        <rFont val="Calibri"/>
        <family val="2"/>
        <scheme val="minor"/>
      </rPr>
      <t xml:space="preserve">yokwi </t>
    </r>
    <r>
      <rPr>
        <b/>
        <sz val="11"/>
        <color rgb="FF800080"/>
        <rFont val="Calibri"/>
        <family val="2"/>
        <scheme val="minor"/>
      </rPr>
      <t xml:space="preserve">aŋpak yɨpmaŋek uŋun pakyaŋsi </t>
    </r>
    <r>
      <rPr>
        <sz val="11"/>
        <color rgb="FF008000"/>
        <rFont val="Calibri"/>
        <family val="2"/>
        <scheme val="minor"/>
      </rPr>
      <t xml:space="preserve">pabɨŋ </t>
    </r>
    <r>
      <rPr>
        <b/>
        <sz val="11"/>
        <color rgb="FF800080"/>
        <rFont val="Calibri"/>
        <family val="2"/>
        <scheme val="minor"/>
      </rPr>
      <t xml:space="preserve">yopbi </t>
    </r>
    <r>
      <rPr>
        <sz val="11"/>
        <color rgb="FF008000"/>
        <rFont val="Calibri"/>
        <family val="2"/>
        <scheme val="minor"/>
      </rPr>
      <t xml:space="preserve">. </t>
    </r>
    <r>
      <rPr>
        <strike/>
        <sz val="11"/>
        <color rgb="FFFF0000"/>
        <rFont val="Calibri"/>
        <family val="2"/>
        <scheme val="minor"/>
      </rPr>
      <t xml:space="preserve">Aŋpak tagɨsi baŋ aŋek yokwi pabɨŋ yopni . </t>
    </r>
  </si>
  <si>
    <r>
      <rPr>
        <sz val="11"/>
        <color rgb="FF008000"/>
        <rFont val="Calibri"/>
        <family val="2"/>
        <scheme val="minor"/>
      </rPr>
      <t xml:space="preserve">Piŋkop da </t>
    </r>
    <r>
      <rPr>
        <i/>
        <sz val="11"/>
        <color rgb="FF0000FF"/>
        <rFont val="Calibri"/>
        <family val="2"/>
        <scheme val="minor"/>
      </rPr>
      <t xml:space="preserve">nandaŋ yawotni do aŋek </t>
    </r>
    <r>
      <rPr>
        <sz val="11"/>
        <color rgb="FF008000"/>
        <rFont val="Calibri"/>
        <family val="2"/>
        <scheme val="minor"/>
      </rPr>
      <t xml:space="preserve">nak </t>
    </r>
    <r>
      <rPr>
        <i/>
        <sz val="11"/>
        <color rgb="FF0000FF"/>
        <rFont val="Calibri"/>
        <family val="2"/>
        <scheme val="minor"/>
      </rPr>
      <t xml:space="preserve">uŋun amɨn kabɨ </t>
    </r>
    <r>
      <rPr>
        <sz val="11"/>
        <color rgb="FF008000"/>
        <rFont val="Calibri"/>
        <family val="2"/>
        <scheme val="minor"/>
      </rPr>
      <t xml:space="preserve">do </t>
    </r>
    <r>
      <rPr>
        <b/>
        <sz val="11"/>
        <color rgb="FF800080"/>
        <rFont val="Calibri"/>
        <family val="2"/>
        <scheme val="minor"/>
      </rPr>
      <t xml:space="preserve">manjɨgɨt . Uŋun </t>
    </r>
    <r>
      <rPr>
        <sz val="11"/>
        <color rgb="FF008000"/>
        <rFont val="Calibri"/>
        <family val="2"/>
        <scheme val="minor"/>
      </rPr>
      <t xml:space="preserve">do </t>
    </r>
    <r>
      <rPr>
        <i/>
        <sz val="11"/>
        <color rgb="FF0000FF"/>
        <rFont val="Calibri"/>
        <family val="2"/>
        <scheme val="minor"/>
      </rPr>
      <t xml:space="preserve">aŋek </t>
    </r>
    <r>
      <rPr>
        <sz val="11"/>
        <color rgb="FF008000"/>
        <rFont val="Calibri"/>
        <family val="2"/>
        <scheme val="minor"/>
      </rPr>
      <t xml:space="preserve">ji kaloŋ kaloŋ </t>
    </r>
    <r>
      <rPr>
        <i/>
        <sz val="11"/>
        <color rgb="FF0000FF"/>
        <rFont val="Calibri"/>
        <family val="2"/>
        <scheme val="minor"/>
      </rPr>
      <t xml:space="preserve">kɨsi </t>
    </r>
    <r>
      <rPr>
        <sz val="11"/>
        <color rgb="FF008000"/>
        <rFont val="Calibri"/>
        <family val="2"/>
        <scheme val="minor"/>
      </rPr>
      <t xml:space="preserve">yaŋ </t>
    </r>
    <r>
      <rPr>
        <b/>
        <sz val="11"/>
        <color rgb="FF800080"/>
        <rFont val="Calibri"/>
        <family val="2"/>
        <scheme val="minor"/>
      </rPr>
      <t xml:space="preserve">teŋteŋaŋ damɨsat </t>
    </r>
    <r>
      <rPr>
        <sz val="11"/>
        <color rgb="FF008000"/>
        <rFont val="Calibri"/>
        <family val="2"/>
        <scheme val="minor"/>
      </rPr>
      <t xml:space="preserve">. Ji dɨsi </t>
    </r>
    <r>
      <rPr>
        <i/>
        <sz val="11"/>
        <color rgb="FF0000FF"/>
        <rFont val="Calibri"/>
        <family val="2"/>
        <scheme val="minor"/>
      </rPr>
      <t xml:space="preserve">dakon nandaŋ kokwinɨgek amɨn dɨwarɨ yapmaŋek aŋpakji </t>
    </r>
    <r>
      <rPr>
        <sz val="11"/>
        <color rgb="FF008000"/>
        <rFont val="Calibri"/>
        <family val="2"/>
        <scheme val="minor"/>
      </rPr>
      <t xml:space="preserve">do </t>
    </r>
    <r>
      <rPr>
        <i/>
        <sz val="11"/>
        <color rgb="FF0000FF"/>
        <rFont val="Calibri"/>
        <family val="2"/>
        <scheme val="minor"/>
      </rPr>
      <t xml:space="preserve">nandaba pɨŋbisi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 Piŋkop da nandaŋ </t>
    </r>
    <r>
      <rPr>
        <b/>
        <sz val="11"/>
        <color rgb="FF800080"/>
        <rFont val="Calibri"/>
        <family val="2"/>
        <scheme val="minor"/>
      </rPr>
      <t xml:space="preserve">gadatji </t>
    </r>
    <r>
      <rPr>
        <sz val="11"/>
        <color rgb="FF008000"/>
        <rFont val="Calibri"/>
        <family val="2"/>
        <scheme val="minor"/>
      </rPr>
      <t xml:space="preserve">damɨsak uŋun da </t>
    </r>
    <r>
      <rPr>
        <b/>
        <sz val="11"/>
        <color rgb="FF800080"/>
        <rFont val="Calibri"/>
        <family val="2"/>
        <scheme val="minor"/>
      </rPr>
      <t xml:space="preserve">tɨlagon ji </t>
    </r>
    <r>
      <rPr>
        <sz val="11"/>
        <color rgb="FF008000"/>
        <rFont val="Calibri"/>
        <family val="2"/>
        <scheme val="minor"/>
      </rPr>
      <t xml:space="preserve">do </t>
    </r>
    <r>
      <rPr>
        <b/>
        <sz val="11"/>
        <color rgb="FF800080"/>
        <rFont val="Calibri"/>
        <family val="2"/>
        <scheme val="minor"/>
      </rPr>
      <t xml:space="preserve">nandaŋ kokwin tagɨsi ani </t>
    </r>
    <r>
      <rPr>
        <sz val="11"/>
        <color rgb="FF008000"/>
        <rFont val="Calibri"/>
        <family val="2"/>
        <scheme val="minor"/>
      </rPr>
      <t xml:space="preserve">. </t>
    </r>
  </si>
  <si>
    <r>
      <rPr>
        <b/>
        <sz val="11"/>
        <color rgb="FF800080"/>
        <rFont val="Calibri"/>
        <family val="2"/>
        <scheme val="minor"/>
      </rPr>
      <t xml:space="preserve">Amɨn kaloŋɨ kaloŋɨ kɨsit kaloŋɨ morapmɨsi dakon pi </t>
    </r>
    <r>
      <rPr>
        <sz val="11"/>
        <color rgb="FF008000"/>
        <rFont val="Calibri"/>
        <family val="2"/>
        <scheme val="minor"/>
      </rPr>
      <t xml:space="preserve">, </t>
    </r>
    <r>
      <rPr>
        <b/>
        <sz val="11"/>
        <color rgb="FF800080"/>
        <rFont val="Calibri"/>
        <family val="2"/>
        <scheme val="minor"/>
      </rPr>
      <t xml:space="preserve">mani kɨsit </t>
    </r>
    <r>
      <rPr>
        <sz val="11"/>
        <color rgb="FF008000"/>
        <rFont val="Calibri"/>
        <family val="2"/>
        <scheme val="minor"/>
      </rPr>
      <t xml:space="preserve">kaloŋɨ </t>
    </r>
    <r>
      <rPr>
        <b/>
        <sz val="11"/>
        <color rgb="FF800080"/>
        <rFont val="Calibri"/>
        <family val="2"/>
        <scheme val="minor"/>
      </rPr>
      <t xml:space="preserve">kɨsi da pi </t>
    </r>
    <r>
      <rPr>
        <sz val="11"/>
        <color rgb="FF008000"/>
        <rFont val="Calibri"/>
        <family val="2"/>
        <scheme val="minor"/>
      </rPr>
      <t xml:space="preserve">kaloŋɨ dɨma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</si>
  <si>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Uŋudeŋ gɨn </t>
    </r>
    <r>
      <rPr>
        <sz val="11"/>
        <color rgb="FF008000"/>
        <rFont val="Calibri"/>
        <family val="2"/>
        <scheme val="minor"/>
      </rPr>
      <t xml:space="preserve">nin </t>
    </r>
    <r>
      <rPr>
        <b/>
        <sz val="11"/>
        <color rgb="FF800080"/>
        <rFont val="Calibri"/>
        <family val="2"/>
        <scheme val="minor"/>
      </rPr>
      <t xml:space="preserve">kɨsi </t>
    </r>
    <r>
      <rPr>
        <sz val="11"/>
        <color rgb="FF008000"/>
        <rFont val="Calibri"/>
        <family val="2"/>
        <scheme val="minor"/>
      </rPr>
      <t xml:space="preserve">morapmɨ </t>
    </r>
    <r>
      <rPr>
        <b/>
        <sz val="11"/>
        <color rgb="FF800080"/>
        <rFont val="Calibri"/>
        <family val="2"/>
        <scheme val="minor"/>
      </rPr>
      <t xml:space="preserve">ekwamaŋ . Mani Kristo da </t>
    </r>
    <r>
      <rPr>
        <sz val="11"/>
        <color rgb="FF008000"/>
        <rFont val="Calibri"/>
        <family val="2"/>
        <scheme val="minor"/>
      </rPr>
      <t xml:space="preserve">nin </t>
    </r>
    <r>
      <rPr>
        <strike/>
        <sz val="11"/>
        <color rgb="FFFF0000"/>
        <rFont val="Calibri"/>
        <family val="2"/>
        <scheme val="minor"/>
      </rPr>
      <t xml:space="preserve">Kristokon </t>
    </r>
    <r>
      <rPr>
        <sz val="11"/>
        <color rgb="FF008000"/>
        <rFont val="Calibri"/>
        <family val="2"/>
        <scheme val="minor"/>
      </rPr>
      <t xml:space="preserve">gɨptɨm kaloŋɨ </t>
    </r>
    <r>
      <rPr>
        <b/>
        <sz val="11"/>
        <color rgb="FF800080"/>
        <rFont val="Calibri"/>
        <family val="2"/>
        <scheme val="minor"/>
      </rPr>
      <t xml:space="preserve">gɨn egɨpgumaŋ </t>
    </r>
    <r>
      <rPr>
        <sz val="11"/>
        <color rgb="FF008000"/>
        <rFont val="Calibri"/>
        <family val="2"/>
        <scheme val="minor"/>
      </rPr>
      <t xml:space="preserve">. </t>
    </r>
    <r>
      <rPr>
        <b/>
        <sz val="11"/>
        <color rgb="FF800080"/>
        <rFont val="Calibri"/>
        <family val="2"/>
        <scheme val="minor"/>
      </rPr>
      <t xml:space="preserve">Nin kɨsisi amɨn </t>
    </r>
    <r>
      <rPr>
        <sz val="11"/>
        <color rgb="FF008000"/>
        <rFont val="Calibri"/>
        <family val="2"/>
        <scheme val="minor"/>
      </rPr>
      <t xml:space="preserve">kaloŋɨ </t>
    </r>
    <r>
      <rPr>
        <i/>
        <sz val="11"/>
        <color rgb="FF0000FF"/>
        <rFont val="Calibri"/>
        <family val="2"/>
        <scheme val="minor"/>
      </rPr>
      <t xml:space="preserve">kɨnda da notnin ŋwakŋwarɨ </t>
    </r>
    <r>
      <rPr>
        <sz val="11"/>
        <color rgb="FF008000"/>
        <rFont val="Calibri"/>
        <family val="2"/>
        <scheme val="minor"/>
      </rPr>
      <t xml:space="preserve">dakon </t>
    </r>
    <r>
      <rPr>
        <b/>
        <sz val="11"/>
        <color rgb="FF800080"/>
        <rFont val="Calibri"/>
        <family val="2"/>
        <scheme val="minor"/>
      </rPr>
      <t xml:space="preserve">notnin </t>
    </r>
    <r>
      <rPr>
        <sz val="11"/>
        <color rgb="FF008000"/>
        <rFont val="Calibri"/>
        <family val="2"/>
        <scheme val="minor"/>
      </rPr>
      <t xml:space="preserve">ekwamaŋ . </t>
    </r>
  </si>
  <si>
    <r>
      <rPr>
        <sz val="11"/>
        <color rgb="FF008000"/>
        <rFont val="Calibri"/>
        <family val="2"/>
        <scheme val="minor"/>
      </rPr>
      <t xml:space="preserve">Piŋkop da </t>
    </r>
    <r>
      <rPr>
        <i/>
        <sz val="11"/>
        <color rgb="FF0000FF"/>
        <rFont val="Calibri"/>
        <family val="2"/>
        <scheme val="minor"/>
      </rPr>
      <t xml:space="preserve">nin do </t>
    </r>
    <r>
      <rPr>
        <sz val="11"/>
        <color rgb="FF008000"/>
        <rFont val="Calibri"/>
        <family val="2"/>
        <scheme val="minor"/>
      </rPr>
      <t xml:space="preserve">nandaŋ yawotni </t>
    </r>
    <r>
      <rPr>
        <i/>
        <sz val="11"/>
        <color rgb="FF0000FF"/>
        <rFont val="Calibri"/>
        <family val="2"/>
        <scheme val="minor"/>
      </rPr>
      <t xml:space="preserve">do aŋek nandak nandak ŋwakŋwarɨsi kɨnda nimgut . Uŋun </t>
    </r>
    <r>
      <rPr>
        <sz val="11"/>
        <color rgb="FF008000"/>
        <rFont val="Calibri"/>
        <family val="2"/>
        <scheme val="minor"/>
      </rPr>
      <t xml:space="preserve">do aŋek but galak do </t>
    </r>
    <r>
      <rPr>
        <strike/>
        <sz val="11"/>
        <color rgb="FFFF0000"/>
        <rFont val="Calibri"/>
        <family val="2"/>
        <scheme val="minor"/>
      </rPr>
      <t xml:space="preserve">pi ŋwakŋwat ŋwakŋwat </t>
    </r>
    <r>
      <rPr>
        <sz val="11"/>
        <color rgb="FF008000"/>
        <rFont val="Calibri"/>
        <family val="2"/>
        <scheme val="minor"/>
      </rPr>
      <t xml:space="preserve">nimgut . </t>
    </r>
    <r>
      <rPr>
        <b/>
        <sz val="11"/>
        <color rgb="FF800080"/>
        <rFont val="Calibri"/>
        <family val="2"/>
        <scheme val="minor"/>
      </rPr>
      <t xml:space="preserve">Amɨn </t>
    </r>
    <r>
      <rPr>
        <sz val="11"/>
        <color rgb="FF008000"/>
        <rFont val="Calibri"/>
        <family val="2"/>
        <scheme val="minor"/>
      </rPr>
      <t xml:space="preserve">kɨnda kombɨ gen </t>
    </r>
    <r>
      <rPr>
        <b/>
        <sz val="11"/>
        <color rgb="FF800080"/>
        <rFont val="Calibri"/>
        <family val="2"/>
        <scheme val="minor"/>
      </rPr>
      <t xml:space="preserve">yogok nandak nandak taŋ ɨmjak </t>
    </r>
    <r>
      <rPr>
        <sz val="11"/>
        <color rgb="FF008000"/>
        <rFont val="Calibri"/>
        <family val="2"/>
        <scheme val="minor"/>
      </rPr>
      <t xml:space="preserve">kaŋ , nandaŋ gadatni </t>
    </r>
    <r>
      <rPr>
        <b/>
        <sz val="11"/>
        <color rgb="FF800080"/>
        <rFont val="Calibri"/>
        <family val="2"/>
        <scheme val="minor"/>
      </rPr>
      <t xml:space="preserve">dakon tɨlak </t>
    </r>
    <r>
      <rPr>
        <sz val="11"/>
        <color rgb="FF008000"/>
        <rFont val="Calibri"/>
        <family val="2"/>
        <scheme val="minor"/>
      </rPr>
      <t xml:space="preserve">da arɨpmon </t>
    </r>
    <r>
      <rPr>
        <b/>
        <sz val="11"/>
        <color rgb="FF800080"/>
        <rFont val="Calibri"/>
        <family val="2"/>
        <scheme val="minor"/>
      </rPr>
      <t xml:space="preserve">yaŋ teŋteŋosak </t>
    </r>
    <r>
      <rPr>
        <sz val="11"/>
        <color rgb="FF008000"/>
        <rFont val="Calibri"/>
        <family val="2"/>
        <scheme val="minor"/>
      </rPr>
      <t xml:space="preserve">. </t>
    </r>
  </si>
  <si>
    <r>
      <rPr>
        <sz val="11"/>
        <color rgb="FF008000"/>
        <rFont val="Calibri"/>
        <family val="2"/>
        <scheme val="minor"/>
      </rPr>
      <t xml:space="preserve">Amɨn kɨnda </t>
    </r>
    <r>
      <rPr>
        <b/>
        <sz val="11"/>
        <color rgb="FF800080"/>
        <rFont val="Calibri"/>
        <family val="2"/>
        <scheme val="minor"/>
      </rPr>
      <t xml:space="preserve">da Piŋkop dakon amɨn kabɨ paŋpulugok do nandaŋ kokwini tagɨsi asak kaŋ , uŋun amɨn paŋpulugok </t>
    </r>
    <r>
      <rPr>
        <sz val="11"/>
        <color rgb="FF008000"/>
        <rFont val="Calibri"/>
        <family val="2"/>
        <scheme val="minor"/>
      </rPr>
      <t xml:space="preserve">do pi </t>
    </r>
    <r>
      <rPr>
        <strike/>
        <sz val="11"/>
        <color rgb="FFFF0000"/>
        <rFont val="Calibri"/>
        <family val="2"/>
        <scheme val="minor"/>
      </rPr>
      <t xml:space="preserve">ɨmgut kaŋ , </t>
    </r>
    <r>
      <rPr>
        <sz val="11"/>
        <color rgb="FF008000"/>
        <rFont val="Calibri"/>
        <family val="2"/>
        <scheme val="minor"/>
      </rPr>
      <t xml:space="preserve">tagɨsi </t>
    </r>
    <r>
      <rPr>
        <b/>
        <sz val="11"/>
        <color rgb="FF800080"/>
        <rFont val="Calibri"/>
        <family val="2"/>
        <scheme val="minor"/>
      </rPr>
      <t xml:space="preserve">asak </t>
    </r>
    <r>
      <rPr>
        <sz val="11"/>
        <color rgb="FF008000"/>
        <rFont val="Calibri"/>
        <family val="2"/>
        <scheme val="minor"/>
      </rPr>
      <t xml:space="preserve">. Ae amɨn kɨnda </t>
    </r>
    <r>
      <rPr>
        <i/>
        <sz val="11"/>
        <color rgb="FF0000FF"/>
        <rFont val="Calibri"/>
        <family val="2"/>
        <scheme val="minor"/>
      </rPr>
      <t xml:space="preserve">da </t>
    </r>
    <r>
      <rPr>
        <sz val="11"/>
        <color rgb="FF008000"/>
        <rFont val="Calibri"/>
        <family val="2"/>
        <scheme val="minor"/>
      </rPr>
      <t xml:space="preserve">yoyɨŋdet pi </t>
    </r>
    <r>
      <rPr>
        <b/>
        <sz val="11"/>
        <color rgb="FF800080"/>
        <rFont val="Calibri"/>
        <family val="2"/>
        <scheme val="minor"/>
      </rPr>
      <t xml:space="preserve">do nandaŋ kokwini tagɨsi asak </t>
    </r>
    <r>
      <rPr>
        <sz val="11"/>
        <color rgb="FF008000"/>
        <rFont val="Calibri"/>
        <family val="2"/>
        <scheme val="minor"/>
      </rPr>
      <t xml:space="preserve">kaŋ , </t>
    </r>
    <r>
      <rPr>
        <b/>
        <sz val="11"/>
        <color rgb="FF800080"/>
        <rFont val="Calibri"/>
        <family val="2"/>
        <scheme val="minor"/>
      </rPr>
      <t xml:space="preserve">uŋun amɨn yoyɨŋdetni do </t>
    </r>
    <r>
      <rPr>
        <sz val="11"/>
        <color rgb="FF008000"/>
        <rFont val="Calibri"/>
        <family val="2"/>
        <scheme val="minor"/>
      </rPr>
      <t xml:space="preserve">pi </t>
    </r>
    <r>
      <rPr>
        <b/>
        <sz val="11"/>
        <color rgb="FF800080"/>
        <rFont val="Calibri"/>
        <family val="2"/>
        <scheme val="minor"/>
      </rPr>
      <t xml:space="preserve">tagɨsi asak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</si>
  <si>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kɨnda amɨn but </t>
    </r>
    <r>
      <rPr>
        <i/>
        <sz val="11"/>
        <color rgb="FF0000FF"/>
        <rFont val="Calibri"/>
        <family val="2"/>
        <scheme val="minor"/>
      </rPr>
      <t xml:space="preserve">ae nandak nandakni </t>
    </r>
    <r>
      <rPr>
        <sz val="11"/>
        <color rgb="FF008000"/>
        <rFont val="Calibri"/>
        <family val="2"/>
        <scheme val="minor"/>
      </rPr>
      <t xml:space="preserve">paŋteban ak </t>
    </r>
    <r>
      <rPr>
        <b/>
        <sz val="11"/>
        <color rgb="FF800080"/>
        <rFont val="Calibri"/>
        <family val="2"/>
        <scheme val="minor"/>
      </rPr>
      <t xml:space="preserve">do nandaŋ kokwini tagɨsi </t>
    </r>
    <r>
      <rPr>
        <sz val="11"/>
        <color rgb="FF008000"/>
        <rFont val="Calibri"/>
        <family val="2"/>
        <scheme val="minor"/>
      </rPr>
      <t xml:space="preserve">kaŋ , </t>
    </r>
    <r>
      <rPr>
        <i/>
        <sz val="11"/>
        <color rgb="FF0000FF"/>
        <rFont val="Calibri"/>
        <family val="2"/>
        <scheme val="minor"/>
      </rPr>
      <t xml:space="preserve">uŋun </t>
    </r>
    <r>
      <rPr>
        <sz val="11"/>
        <color rgb="FF008000"/>
        <rFont val="Calibri"/>
        <family val="2"/>
        <scheme val="minor"/>
      </rPr>
      <t xml:space="preserve">amɨn but </t>
    </r>
    <r>
      <rPr>
        <i/>
        <sz val="11"/>
        <color rgb="FF0000FF"/>
        <rFont val="Calibri"/>
        <family val="2"/>
        <scheme val="minor"/>
      </rPr>
      <t xml:space="preserve">ae nandak nandakni </t>
    </r>
    <r>
      <rPr>
        <sz val="11"/>
        <color rgb="FF008000"/>
        <rFont val="Calibri"/>
        <family val="2"/>
        <scheme val="minor"/>
      </rPr>
      <t xml:space="preserve">paŋteban </t>
    </r>
    <r>
      <rPr>
        <b/>
        <sz val="11"/>
        <color rgb="FF800080"/>
        <rFont val="Calibri"/>
        <family val="2"/>
        <scheme val="minor"/>
      </rPr>
      <t xml:space="preserve">asak </t>
    </r>
    <r>
      <rPr>
        <sz val="11"/>
        <color rgb="FF008000"/>
        <rFont val="Calibri"/>
        <family val="2"/>
        <scheme val="minor"/>
      </rPr>
      <t xml:space="preserve">do pi </t>
    </r>
    <r>
      <rPr>
        <b/>
        <sz val="11"/>
        <color rgb="FF800080"/>
        <rFont val="Calibri"/>
        <family val="2"/>
        <scheme val="minor"/>
      </rPr>
      <t xml:space="preserve">tagɨ asak . Amɨn kɨnda yo paŋpulugok amɨn do yo yomɨsak </t>
    </r>
    <r>
      <rPr>
        <sz val="11"/>
        <color rgb="FF008000"/>
        <rFont val="Calibri"/>
        <family val="2"/>
        <scheme val="minor"/>
      </rPr>
      <t xml:space="preserve">kaŋ , </t>
    </r>
    <r>
      <rPr>
        <i/>
        <sz val="11"/>
        <color rgb="FF0000FF"/>
        <rFont val="Calibri"/>
        <family val="2"/>
        <scheme val="minor"/>
      </rPr>
      <t xml:space="preserve">uŋun amɨn </t>
    </r>
    <r>
      <rPr>
        <sz val="11"/>
        <color rgb="FF008000"/>
        <rFont val="Calibri"/>
        <family val="2"/>
        <scheme val="minor"/>
      </rPr>
      <t xml:space="preserve">yo </t>
    </r>
    <r>
      <rPr>
        <b/>
        <sz val="11"/>
        <color rgb="FF800080"/>
        <rFont val="Calibri"/>
        <family val="2"/>
        <scheme val="minor"/>
      </rPr>
      <t xml:space="preserve">morapmɨsi yomɨsak </t>
    </r>
    <r>
      <rPr>
        <sz val="11"/>
        <color rgb="FF008000"/>
        <rFont val="Calibri"/>
        <family val="2"/>
        <scheme val="minor"/>
      </rPr>
      <t xml:space="preserve">kaŋ , </t>
    </r>
    <r>
      <rPr>
        <i/>
        <sz val="11"/>
        <color rgb="FF0000FF"/>
        <rFont val="Calibri"/>
        <family val="2"/>
        <scheme val="minor"/>
      </rPr>
      <t xml:space="preserve">uŋun amɨn tagɨsi yomɨsak . Aŋek pi kɨnda dakon </t>
    </r>
    <r>
      <rPr>
        <sz val="11"/>
        <color rgb="FF008000"/>
        <rFont val="Calibri"/>
        <family val="2"/>
        <scheme val="minor"/>
      </rPr>
      <t xml:space="preserve">kɨla </t>
    </r>
    <r>
      <rPr>
        <i/>
        <sz val="11"/>
        <color rgb="FF0000FF"/>
        <rFont val="Calibri"/>
        <family val="2"/>
        <scheme val="minor"/>
      </rPr>
      <t xml:space="preserve">asak </t>
    </r>
    <r>
      <rPr>
        <sz val="11"/>
        <color rgb="FF008000"/>
        <rFont val="Calibri"/>
        <family val="2"/>
        <scheme val="minor"/>
      </rPr>
      <t xml:space="preserve">amɨn </t>
    </r>
    <r>
      <rPr>
        <i/>
        <sz val="11"/>
        <color rgb="FF0000FF"/>
        <rFont val="Calibri"/>
        <family val="2"/>
        <scheme val="minor"/>
      </rPr>
      <t xml:space="preserve">uŋun </t>
    </r>
    <r>
      <rPr>
        <sz val="11"/>
        <color rgb="FF008000"/>
        <rFont val="Calibri"/>
        <family val="2"/>
        <scheme val="minor"/>
      </rPr>
      <t xml:space="preserve">pi </t>
    </r>
    <r>
      <rPr>
        <b/>
        <sz val="11"/>
        <color rgb="FF800080"/>
        <rFont val="Calibri"/>
        <family val="2"/>
        <scheme val="minor"/>
      </rPr>
      <t xml:space="preserve">tebai aŋek pi tagɨsi </t>
    </r>
    <r>
      <rPr>
        <sz val="11"/>
        <color rgb="FF008000"/>
        <rFont val="Calibri"/>
        <family val="2"/>
        <scheme val="minor"/>
      </rPr>
      <t xml:space="preserve">asak . </t>
    </r>
    <r>
      <rPr>
        <b/>
        <sz val="11"/>
        <color rgb="FF800080"/>
        <rFont val="Calibri"/>
        <family val="2"/>
        <scheme val="minor"/>
      </rPr>
      <t xml:space="preserve">Amɨn </t>
    </r>
    <r>
      <rPr>
        <sz val="11"/>
        <color rgb="FF008000"/>
        <rFont val="Calibri"/>
        <family val="2"/>
        <scheme val="minor"/>
      </rPr>
      <t xml:space="preserve">kɨnda amɨn </t>
    </r>
    <r>
      <rPr>
        <i/>
        <sz val="11"/>
        <color rgb="FF0000FF"/>
        <rFont val="Calibri"/>
        <family val="2"/>
        <scheme val="minor"/>
      </rPr>
      <t xml:space="preserve">notni </t>
    </r>
    <r>
      <rPr>
        <sz val="11"/>
        <color rgb="FF008000"/>
        <rFont val="Calibri"/>
        <family val="2"/>
        <scheme val="minor"/>
      </rPr>
      <t xml:space="preserve">do bupmɨ nandaŋek paŋpulugok </t>
    </r>
    <r>
      <rPr>
        <i/>
        <sz val="11"/>
        <color rgb="FF0000FF"/>
        <rFont val="Calibri"/>
        <family val="2"/>
        <scheme val="minor"/>
      </rPr>
      <t xml:space="preserve">do nandaŋek </t>
    </r>
    <r>
      <rPr>
        <sz val="11"/>
        <color rgb="FF008000"/>
        <rFont val="Calibri"/>
        <family val="2"/>
        <scheme val="minor"/>
      </rPr>
      <t xml:space="preserve">pi </t>
    </r>
    <r>
      <rPr>
        <b/>
        <sz val="11"/>
        <color rgb="FF800080"/>
        <rFont val="Calibri"/>
        <family val="2"/>
        <scheme val="minor"/>
      </rPr>
      <t xml:space="preserve">madepsi asak </t>
    </r>
    <r>
      <rPr>
        <sz val="11"/>
        <color rgb="FF008000"/>
        <rFont val="Calibri"/>
        <family val="2"/>
        <scheme val="minor"/>
      </rPr>
      <t xml:space="preserve">kaŋ , </t>
    </r>
    <r>
      <rPr>
        <i/>
        <sz val="11"/>
        <color rgb="FF0000FF"/>
        <rFont val="Calibri"/>
        <family val="2"/>
        <scheme val="minor"/>
      </rPr>
      <t xml:space="preserve">uŋun amɨn </t>
    </r>
    <r>
      <rPr>
        <sz val="11"/>
        <color rgb="FF008000"/>
        <rFont val="Calibri"/>
        <family val="2"/>
        <scheme val="minor"/>
      </rPr>
      <t xml:space="preserve">kɨsɨk </t>
    </r>
    <r>
      <rPr>
        <b/>
        <sz val="11"/>
        <color rgb="FF800080"/>
        <rFont val="Calibri"/>
        <family val="2"/>
        <scheme val="minor"/>
      </rPr>
      <t xml:space="preserve">kɨsɨk aŋek paŋpulugok do aŋek tagɨ </t>
    </r>
  </si>
  <si>
    <r>
      <rPr>
        <sz val="11"/>
        <color rgb="FF008000"/>
        <rFont val="Calibri"/>
        <family val="2"/>
        <scheme val="minor"/>
      </rPr>
      <t xml:space="preserve">Ji amɨn do but dasi galak taŋ yomɨŋ </t>
    </r>
    <r>
      <rPr>
        <b/>
        <sz val="11"/>
        <color rgb="FF800080"/>
        <rFont val="Calibri"/>
        <family val="2"/>
        <scheme val="minor"/>
      </rPr>
      <t xml:space="preserve">yomɨŋek notji do but dasi galak taŋ yomni . Top gen yaŋ </t>
    </r>
    <r>
      <rPr>
        <sz val="11"/>
        <color rgb="FF008000"/>
        <rFont val="Calibri"/>
        <family val="2"/>
        <scheme val="minor"/>
      </rPr>
      <t xml:space="preserve">dɨma ani . </t>
    </r>
    <r>
      <rPr>
        <b/>
        <sz val="11"/>
        <color rgb="FF800080"/>
        <rFont val="Calibri"/>
        <family val="2"/>
        <scheme val="minor"/>
      </rPr>
      <t xml:space="preserve">Uŋun do but dasi galak taŋ yomɨŋ yomɨŋ ani . Yokwi uŋun manji ɨmɨŋek </t>
    </r>
    <r>
      <rPr>
        <sz val="11"/>
        <color rgb="FF008000"/>
        <rFont val="Calibri"/>
        <family val="2"/>
        <scheme val="minor"/>
      </rPr>
      <t xml:space="preserve">aŋpak </t>
    </r>
    <r>
      <rPr>
        <b/>
        <sz val="11"/>
        <color rgb="FF800080"/>
        <rFont val="Calibri"/>
        <family val="2"/>
        <scheme val="minor"/>
      </rPr>
      <t xml:space="preserve">tagɨsi </t>
    </r>
    <r>
      <rPr>
        <sz val="11"/>
        <color rgb="FF008000"/>
        <rFont val="Calibri"/>
        <family val="2"/>
        <scheme val="minor"/>
      </rPr>
      <t xml:space="preserve">do </t>
    </r>
    <r>
      <rPr>
        <b/>
        <sz val="11"/>
        <color rgb="FF800080"/>
        <rFont val="Calibri"/>
        <family val="2"/>
        <scheme val="minor"/>
      </rPr>
      <t xml:space="preserve">paŋteban ani </t>
    </r>
    <r>
      <rPr>
        <sz val="11"/>
        <color rgb="FF008000"/>
        <rFont val="Calibri"/>
        <family val="2"/>
        <scheme val="minor"/>
      </rPr>
      <t xml:space="preserve">. </t>
    </r>
    <r>
      <rPr>
        <strike/>
        <sz val="11"/>
        <color rgb="FFFF0000"/>
        <rFont val="Calibri"/>
        <family val="2"/>
        <scheme val="minor"/>
      </rPr>
      <t xml:space="preserve">Aŋek aŋpak tagɨ baŋ pabɨdaŋ kɨmotni . </t>
    </r>
  </si>
  <si>
    <r>
      <rPr>
        <b/>
        <sz val="11"/>
        <color rgb="FF800080"/>
        <rFont val="Calibri"/>
        <family val="2"/>
        <scheme val="minor"/>
      </rPr>
      <t xml:space="preserve">Kɨla amɨn madep </t>
    </r>
    <r>
      <rPr>
        <sz val="11"/>
        <color rgb="FF008000"/>
        <rFont val="Calibri"/>
        <family val="2"/>
        <scheme val="minor"/>
      </rPr>
      <t xml:space="preserve">morap </t>
    </r>
    <r>
      <rPr>
        <b/>
        <sz val="11"/>
        <color rgb="FF800080"/>
        <rFont val="Calibri"/>
        <family val="2"/>
        <scheme val="minor"/>
      </rPr>
      <t xml:space="preserve">kɨsi do geni nandaŋ yomni . Kɨla </t>
    </r>
    <r>
      <rPr>
        <sz val="11"/>
        <color rgb="FF008000"/>
        <rFont val="Calibri"/>
        <family val="2"/>
        <scheme val="minor"/>
      </rPr>
      <t xml:space="preserve">amɨn </t>
    </r>
    <r>
      <rPr>
        <b/>
        <sz val="11"/>
        <color rgb="FF800080"/>
        <rFont val="Calibri"/>
        <family val="2"/>
        <scheme val="minor"/>
      </rPr>
      <t xml:space="preserve">madep </t>
    </r>
    <r>
      <rPr>
        <sz val="11"/>
        <color rgb="FF008000"/>
        <rFont val="Calibri"/>
        <family val="2"/>
        <scheme val="minor"/>
      </rPr>
      <t xml:space="preserve">kɨnda </t>
    </r>
    <r>
      <rPr>
        <strike/>
        <sz val="11"/>
        <color rgb="FFFF0000"/>
        <rFont val="Calibri"/>
        <family val="2"/>
        <scheme val="minor"/>
      </rPr>
      <t xml:space="preserve">iyɨ </t>
    </r>
    <r>
      <rPr>
        <sz val="11"/>
        <color rgb="FF008000"/>
        <rFont val="Calibri"/>
        <family val="2"/>
        <scheme val="minor"/>
      </rPr>
      <t xml:space="preserve">dɨma </t>
    </r>
    <r>
      <rPr>
        <b/>
        <sz val="11"/>
        <color rgb="FF800080"/>
        <rFont val="Calibri"/>
        <family val="2"/>
        <scheme val="minor"/>
      </rPr>
      <t xml:space="preserve">pasɨljak </t>
    </r>
    <r>
      <rPr>
        <sz val="11"/>
        <color rgb="FF008000"/>
        <rFont val="Calibri"/>
        <family val="2"/>
        <scheme val="minor"/>
      </rPr>
      <t xml:space="preserve">. </t>
    </r>
    <r>
      <rPr>
        <strike/>
        <sz val="11"/>
        <color rgb="FFFF0000"/>
        <rFont val="Calibri"/>
        <family val="2"/>
        <scheme val="minor"/>
      </rPr>
      <t xml:space="preserve">Kɨsi morap </t>
    </r>
    <r>
      <rPr>
        <sz val="11"/>
        <color rgb="FF008000"/>
        <rFont val="Calibri"/>
        <family val="2"/>
        <scheme val="minor"/>
      </rPr>
      <t xml:space="preserve">Piŋkop da </t>
    </r>
    <r>
      <rPr>
        <b/>
        <sz val="11"/>
        <color rgb="FF800080"/>
        <rFont val="Calibri"/>
        <family val="2"/>
        <scheme val="minor"/>
      </rPr>
      <t xml:space="preserve">yo morap aŋ uŋun Piŋkop da kɨsiron yopmaŋdak </t>
    </r>
    <r>
      <rPr>
        <sz val="11"/>
        <color rgb="FF008000"/>
        <rFont val="Calibri"/>
        <family val="2"/>
        <scheme val="minor"/>
      </rPr>
      <t xml:space="preserve">. </t>
    </r>
    <r>
      <rPr>
        <i/>
        <sz val="11"/>
        <color rgb="FF0000FF"/>
        <rFont val="Calibri"/>
        <family val="2"/>
        <scheme val="minor"/>
      </rPr>
      <t xml:space="preserve">Ae kɨla amɨn madep morap ekwaŋ uŋun Piŋkop da iyɨ manjɨŋ yopmaŋek ekwaŋ . </t>
    </r>
  </si>
  <si>
    <r>
      <rPr>
        <sz val="11"/>
        <color rgb="FF008000"/>
        <rFont val="Calibri"/>
        <family val="2"/>
        <scheme val="minor"/>
      </rPr>
      <t xml:space="preserve">Amɨn kɨnda amɨn do but dasi galak taŋ </t>
    </r>
    <r>
      <rPr>
        <b/>
        <sz val="11"/>
        <color rgb="FF800080"/>
        <rFont val="Calibri"/>
        <family val="2"/>
        <scheme val="minor"/>
      </rPr>
      <t xml:space="preserve">ɨmɨsak </t>
    </r>
    <r>
      <rPr>
        <sz val="11"/>
        <color rgb="FF008000"/>
        <rFont val="Calibri"/>
        <family val="2"/>
        <scheme val="minor"/>
      </rPr>
      <t xml:space="preserve">uŋun amɨn </t>
    </r>
    <r>
      <rPr>
        <strike/>
        <sz val="11"/>
        <color rgb="FFFF0000"/>
        <rFont val="Calibri"/>
        <family val="2"/>
        <scheme val="minor"/>
      </rPr>
      <t xml:space="preserve">amɨn </t>
    </r>
    <r>
      <rPr>
        <sz val="11"/>
        <color rgb="FF008000"/>
        <rFont val="Calibri"/>
        <family val="2"/>
        <scheme val="minor"/>
      </rPr>
      <t xml:space="preserve">do </t>
    </r>
    <r>
      <rPr>
        <strike/>
        <sz val="11"/>
        <color rgb="FFFF0000"/>
        <rFont val="Calibri"/>
        <family val="2"/>
        <scheme val="minor"/>
      </rPr>
      <t xml:space="preserve">aŋpak </t>
    </r>
    <r>
      <rPr>
        <sz val="11"/>
        <color rgb="FF008000"/>
        <rFont val="Calibri"/>
        <family val="2"/>
        <scheme val="minor"/>
      </rPr>
      <t xml:space="preserve">yokwi dɨma </t>
    </r>
    <r>
      <rPr>
        <b/>
        <sz val="11"/>
        <color rgb="FF800080"/>
        <rFont val="Calibri"/>
        <family val="2"/>
        <scheme val="minor"/>
      </rPr>
      <t xml:space="preserve">aŋ ɨmɨsak </t>
    </r>
    <r>
      <rPr>
        <sz val="11"/>
        <color rgb="FF008000"/>
        <rFont val="Calibri"/>
        <family val="2"/>
        <scheme val="minor"/>
      </rPr>
      <t xml:space="preserve">. Yaŋdo , amɨn kɨnda amɨn do but dasi galak taŋ </t>
    </r>
    <r>
      <rPr>
        <b/>
        <sz val="11"/>
        <color rgb="FF800080"/>
        <rFont val="Calibri"/>
        <family val="2"/>
        <scheme val="minor"/>
      </rPr>
      <t xml:space="preserve">ɨmɨsak </t>
    </r>
    <r>
      <rPr>
        <sz val="11"/>
        <color rgb="FF008000"/>
        <rFont val="Calibri"/>
        <family val="2"/>
        <scheme val="minor"/>
      </rPr>
      <t xml:space="preserve">uŋun </t>
    </r>
    <r>
      <rPr>
        <i/>
        <sz val="11"/>
        <color rgb="FF0000FF"/>
        <rFont val="Calibri"/>
        <family val="2"/>
        <scheme val="minor"/>
      </rPr>
      <t xml:space="preserve">iyɨ dakon </t>
    </r>
    <r>
      <rPr>
        <sz val="11"/>
        <color rgb="FF008000"/>
        <rFont val="Calibri"/>
        <family val="2"/>
        <scheme val="minor"/>
      </rPr>
      <t xml:space="preserve">gen teban </t>
    </r>
    <r>
      <rPr>
        <b/>
        <sz val="11"/>
        <color rgb="FF800080"/>
        <rFont val="Calibri"/>
        <family val="2"/>
        <scheme val="minor"/>
      </rPr>
      <t xml:space="preserve">guramɨk mudosok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</si>
  <si>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bɨsapnin </t>
    </r>
    <r>
      <rPr>
        <sz val="11"/>
        <color rgb="FF008000"/>
        <rFont val="Calibri"/>
        <family val="2"/>
        <scheme val="minor"/>
      </rPr>
      <t xml:space="preserve">ekwamaŋ uŋun </t>
    </r>
    <r>
      <rPr>
        <strike/>
        <sz val="11"/>
        <color rgb="FFFF0000"/>
        <rFont val="Calibri"/>
        <family val="2"/>
        <scheme val="minor"/>
      </rPr>
      <t xml:space="preserve">dɨsi </t>
    </r>
    <r>
      <rPr>
        <sz val="11"/>
        <color rgb="FF008000"/>
        <rFont val="Calibri"/>
        <family val="2"/>
        <scheme val="minor"/>
      </rPr>
      <t xml:space="preserve">nandaŋ </t>
    </r>
    <r>
      <rPr>
        <i/>
        <sz val="11"/>
        <color rgb="FF0000FF"/>
        <rFont val="Calibri"/>
        <family val="2"/>
        <scheme val="minor"/>
      </rPr>
      <t xml:space="preserve">, do yaŋsi ani </t>
    </r>
    <r>
      <rPr>
        <sz val="11"/>
        <color rgb="FF008000"/>
        <rFont val="Calibri"/>
        <family val="2"/>
        <scheme val="minor"/>
      </rPr>
      <t xml:space="preserve">. </t>
    </r>
    <r>
      <rPr>
        <b/>
        <sz val="11"/>
        <color rgb="FF800080"/>
        <rFont val="Calibri"/>
        <family val="2"/>
        <scheme val="minor"/>
      </rPr>
      <t xml:space="preserve">Dɨpmɨn </t>
    </r>
    <r>
      <rPr>
        <sz val="11"/>
        <color rgb="FF008000"/>
        <rFont val="Calibri"/>
        <family val="2"/>
        <scheme val="minor"/>
      </rPr>
      <t xml:space="preserve">dɨpmɨnon da </t>
    </r>
    <r>
      <rPr>
        <b/>
        <sz val="11"/>
        <color rgb="FF800080"/>
        <rFont val="Calibri"/>
        <family val="2"/>
        <scheme val="minor"/>
      </rPr>
      <t xml:space="preserve">pɨdaŋ pɨdoni dakon </t>
    </r>
    <r>
      <rPr>
        <sz val="11"/>
        <color rgb="FF008000"/>
        <rFont val="Calibri"/>
        <family val="2"/>
        <scheme val="minor"/>
      </rPr>
      <t xml:space="preserve">bɨsap </t>
    </r>
    <r>
      <rPr>
        <b/>
        <sz val="11"/>
        <color rgb="FF800080"/>
        <rFont val="Calibri"/>
        <family val="2"/>
        <scheme val="minor"/>
      </rPr>
      <t xml:space="preserve">kɨlɨ uŋun abɨsok . Nin Kristo nandaŋ gadaŋ ɨmɨŋek egɨpgumaŋ bɨsapmon yokwikon baŋ tɨmɨtjak </t>
    </r>
    <r>
      <rPr>
        <sz val="11"/>
        <color rgb="FF008000"/>
        <rFont val="Calibri"/>
        <family val="2"/>
        <scheme val="minor"/>
      </rPr>
      <t xml:space="preserve">dakon </t>
    </r>
    <r>
      <rPr>
        <i/>
        <sz val="11"/>
        <color rgb="FF0000FF"/>
        <rFont val="Calibri"/>
        <family val="2"/>
        <scheme val="minor"/>
      </rPr>
      <t xml:space="preserve">bɨsap uŋun kɨlɨ dubagɨsi egɨpgut . Mani abɨsok uŋun </t>
    </r>
    <r>
      <rPr>
        <sz val="11"/>
        <color rgb="FF008000"/>
        <rFont val="Calibri"/>
        <family val="2"/>
        <scheme val="minor"/>
      </rPr>
      <t xml:space="preserve">bɨsap kɨlɨ uŋun kwaŋ tosok </t>
    </r>
    <r>
      <rPr>
        <i/>
        <sz val="11"/>
        <color rgb="FF0000FF"/>
        <rFont val="Calibri"/>
        <family val="2"/>
        <scheme val="minor"/>
      </rPr>
      <t xml:space="preserve">yaŋsi nandaŋ </t>
    </r>
    <r>
      <rPr>
        <sz val="11"/>
        <color rgb="FF008000"/>
        <rFont val="Calibri"/>
        <family val="2"/>
        <scheme val="minor"/>
      </rPr>
      <t xml:space="preserve">. </t>
    </r>
    <r>
      <rPr>
        <strike/>
        <sz val="11"/>
        <color rgb="FFFF0000"/>
        <rFont val="Calibri"/>
        <family val="2"/>
        <scheme val="minor"/>
      </rPr>
      <t xml:space="preserve">Kalɨp Yesu nandaŋ gadaŋ ɨmgumaŋ bɨsapmon uŋun bɨsap dubagɨkon tagɨt , mani abɨsok kɨlɨ kapmat tosok . </t>
    </r>
  </si>
  <si>
    <r>
      <rPr>
        <sz val="11"/>
        <color rgb="FF008000"/>
        <rFont val="Calibri"/>
        <family val="2"/>
        <scheme val="minor"/>
      </rPr>
      <t xml:space="preserve">Pɨlɨn </t>
    </r>
    <r>
      <rPr>
        <i/>
        <sz val="11"/>
        <color rgb="FF0000FF"/>
        <rFont val="Calibri"/>
        <family val="2"/>
        <scheme val="minor"/>
      </rPr>
      <t xml:space="preserve">tokdɨsak , gɨldat </t>
    </r>
    <r>
      <rPr>
        <sz val="11"/>
        <color rgb="FF008000"/>
        <rFont val="Calibri"/>
        <family val="2"/>
        <scheme val="minor"/>
      </rPr>
      <t xml:space="preserve">kɨlɨ </t>
    </r>
    <r>
      <rPr>
        <b/>
        <sz val="11"/>
        <color rgb="FF800080"/>
        <rFont val="Calibri"/>
        <family val="2"/>
        <scheme val="minor"/>
      </rPr>
      <t xml:space="preserve">wɨsaŋakwan </t>
    </r>
    <r>
      <rPr>
        <sz val="11"/>
        <color rgb="FF008000"/>
        <rFont val="Calibri"/>
        <family val="2"/>
        <scheme val="minor"/>
      </rPr>
      <t xml:space="preserve">wɨsa </t>
    </r>
    <r>
      <rPr>
        <strike/>
        <sz val="11"/>
        <color rgb="FFFF0000"/>
        <rFont val="Calibri"/>
        <family val="2"/>
        <scheme val="minor"/>
      </rPr>
      <t xml:space="preserve">yo kɨsi kɨlɨ uŋunjok </t>
    </r>
    <r>
      <rPr>
        <sz val="11"/>
        <color rgb="FF008000"/>
        <rFont val="Calibri"/>
        <family val="2"/>
        <scheme val="minor"/>
      </rPr>
      <t xml:space="preserve">dagokdɨsak . </t>
    </r>
    <r>
      <rPr>
        <b/>
        <sz val="11"/>
        <color rgb="FF800080"/>
        <rFont val="Calibri"/>
        <family val="2"/>
        <scheme val="minor"/>
      </rPr>
      <t xml:space="preserve">Do </t>
    </r>
    <r>
      <rPr>
        <sz val="11"/>
        <color rgb="FF008000"/>
        <rFont val="Calibri"/>
        <family val="2"/>
        <scheme val="minor"/>
      </rPr>
      <t xml:space="preserve">nin </t>
    </r>
    <r>
      <rPr>
        <i/>
        <sz val="11"/>
        <color rgb="FF0000FF"/>
        <rFont val="Calibri"/>
        <family val="2"/>
        <scheme val="minor"/>
      </rPr>
      <t xml:space="preserve">da aŋpak </t>
    </r>
    <r>
      <rPr>
        <sz val="11"/>
        <color rgb="FF008000"/>
        <rFont val="Calibri"/>
        <family val="2"/>
        <scheme val="minor"/>
      </rPr>
      <t xml:space="preserve">pɨlɨn tuk dakon aŋpak </t>
    </r>
    <r>
      <rPr>
        <strike/>
        <sz val="11"/>
        <color rgb="FFFF0000"/>
        <rFont val="Calibri"/>
        <family val="2"/>
        <scheme val="minor"/>
      </rPr>
      <t xml:space="preserve">yokwi </t>
    </r>
    <r>
      <rPr>
        <sz val="11"/>
        <color rgb="FF008000"/>
        <rFont val="Calibri"/>
        <family val="2"/>
        <scheme val="minor"/>
      </rPr>
      <t xml:space="preserve">morap yopmaŋek teŋteŋɨ dakon yo </t>
    </r>
    <r>
      <rPr>
        <b/>
        <sz val="11"/>
        <color rgb="FF800080"/>
        <rFont val="Calibri"/>
        <family val="2"/>
        <scheme val="minor"/>
      </rPr>
      <t xml:space="preserve">tɨlɨm paŋek emat dakon yɨk ɨmal paŋteban aneŋ kaŋ uŋun tagɨsi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</si>
  <si>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da </t>
    </r>
    <r>
      <rPr>
        <b/>
        <sz val="11"/>
        <color rgb="FF800080"/>
        <rFont val="Calibri"/>
        <family val="2"/>
        <scheme val="minor"/>
      </rPr>
      <t xml:space="preserve">gɨldat kalba </t>
    </r>
    <r>
      <rPr>
        <sz val="11"/>
        <color rgb="FF008000"/>
        <rFont val="Calibri"/>
        <family val="2"/>
        <scheme val="minor"/>
      </rPr>
      <t xml:space="preserve">akwaŋ </t>
    </r>
    <r>
      <rPr>
        <b/>
        <sz val="11"/>
        <color rgb="FF800080"/>
        <rFont val="Calibri"/>
        <family val="2"/>
        <scheme val="minor"/>
      </rPr>
      <t xml:space="preserve">uŋun da tɨlagon </t>
    </r>
    <r>
      <rPr>
        <sz val="11"/>
        <color rgb="FF008000"/>
        <rFont val="Calibri"/>
        <family val="2"/>
        <scheme val="minor"/>
      </rPr>
      <t xml:space="preserve">aŋpak kɨlegɨsi </t>
    </r>
    <r>
      <rPr>
        <b/>
        <sz val="11"/>
        <color rgb="FF800080"/>
        <rFont val="Calibri"/>
        <family val="2"/>
        <scheme val="minor"/>
      </rPr>
      <t xml:space="preserve">agɨpneŋ </t>
    </r>
    <r>
      <rPr>
        <sz val="11"/>
        <color rgb="FF008000"/>
        <rFont val="Calibri"/>
        <family val="2"/>
        <scheme val="minor"/>
      </rPr>
      <t xml:space="preserve">. Nin </t>
    </r>
    <r>
      <rPr>
        <strike/>
        <sz val="11"/>
        <color rgb="FFFF0000"/>
        <rFont val="Calibri"/>
        <family val="2"/>
        <scheme val="minor"/>
      </rPr>
      <t xml:space="preserve">jap pakbiyo madep aŋek </t>
    </r>
    <r>
      <rPr>
        <sz val="11"/>
        <color rgb="FF008000"/>
        <rFont val="Calibri"/>
        <family val="2"/>
        <scheme val="minor"/>
      </rPr>
      <t xml:space="preserve">pakbi teban naŋek but upbal </t>
    </r>
    <r>
      <rPr>
        <strike/>
        <sz val="11"/>
        <color rgb="FFFF0000"/>
        <rFont val="Calibri"/>
        <family val="2"/>
        <scheme val="minor"/>
      </rPr>
      <t xml:space="preserve">aŋek </t>
    </r>
    <r>
      <rPr>
        <sz val="11"/>
        <color rgb="FF008000"/>
        <rFont val="Calibri"/>
        <family val="2"/>
        <scheme val="minor"/>
      </rPr>
      <t xml:space="preserve">dɨma </t>
    </r>
    <r>
      <rPr>
        <b/>
        <sz val="11"/>
        <color rgb="FF800080"/>
        <rFont val="Calibri"/>
        <family val="2"/>
        <scheme val="minor"/>
      </rPr>
      <t xml:space="preserve">aneŋ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yumabi aŋpak mibɨlɨ mibɨlɨ </t>
    </r>
    <r>
      <rPr>
        <b/>
        <sz val="11"/>
        <color rgb="FF800080"/>
        <rFont val="Calibri"/>
        <family val="2"/>
        <scheme val="minor"/>
      </rPr>
      <t xml:space="preserve">mibɨlɨ dɨma aneŋ </t>
    </r>
    <r>
      <rPr>
        <sz val="11"/>
        <color rgb="FF008000"/>
        <rFont val="Calibri"/>
        <family val="2"/>
        <scheme val="minor"/>
      </rPr>
      <t xml:space="preserve">, ae aŋpak </t>
    </r>
    <r>
      <rPr>
        <b/>
        <sz val="11"/>
        <color rgb="FF800080"/>
        <rFont val="Calibri"/>
        <family val="2"/>
        <scheme val="minor"/>
      </rPr>
      <t xml:space="preserve">yokwi pakpak kɨlɨ aŋupbal </t>
    </r>
    <r>
      <rPr>
        <sz val="11"/>
        <color rgb="FF008000"/>
        <rFont val="Calibri"/>
        <family val="2"/>
        <scheme val="minor"/>
      </rPr>
      <t xml:space="preserve">dɨma aneŋ . </t>
    </r>
    <r>
      <rPr>
        <b/>
        <sz val="11"/>
        <color rgb="FF800080"/>
        <rFont val="Calibri"/>
        <family val="2"/>
        <scheme val="minor"/>
      </rPr>
      <t xml:space="preserve">Nin nandaba yokwi tok aŋek amɨn do nandaba yokwi tok aŋ yomɨŋek notni do nandaba yokwi tok </t>
    </r>
    <r>
      <rPr>
        <sz val="11"/>
        <color rgb="FF008000"/>
        <rFont val="Calibri"/>
        <family val="2"/>
        <scheme val="minor"/>
      </rPr>
      <t xml:space="preserve">dɨma aneŋ . </t>
    </r>
  </si>
  <si>
    <r>
      <rPr>
        <strike/>
        <sz val="11"/>
        <color rgb="FFFF0000"/>
        <rFont val="Calibri"/>
        <family val="2"/>
        <scheme val="minor"/>
      </rPr>
      <t xml:space="preserve">Ji </t>
    </r>
    <r>
      <rPr>
        <sz val="11"/>
        <color rgb="FF008000"/>
        <rFont val="Calibri"/>
        <family val="2"/>
        <scheme val="minor"/>
      </rPr>
      <t xml:space="preserve">Amɨn Tagɨ Yesu Kristo </t>
    </r>
    <r>
      <rPr>
        <b/>
        <sz val="11"/>
        <color rgb="FF800080"/>
        <rFont val="Calibri"/>
        <family val="2"/>
        <scheme val="minor"/>
      </rPr>
      <t xml:space="preserve">pabɨ pɨgɨk paŋek ɨmalji egɨpni </t>
    </r>
    <r>
      <rPr>
        <sz val="11"/>
        <color rgb="FF008000"/>
        <rFont val="Calibri"/>
        <family val="2"/>
        <scheme val="minor"/>
      </rPr>
      <t xml:space="preserve">. </t>
    </r>
    <r>
      <rPr>
        <b/>
        <sz val="11"/>
        <color rgb="FF800080"/>
        <rFont val="Calibri"/>
        <family val="2"/>
        <scheme val="minor"/>
      </rPr>
      <t xml:space="preserve">Yaŋ aŋek gɨptɨm </t>
    </r>
    <r>
      <rPr>
        <sz val="11"/>
        <color rgb="FF008000"/>
        <rFont val="Calibri"/>
        <family val="2"/>
        <scheme val="minor"/>
      </rPr>
      <t xml:space="preserve">dakon galaktok </t>
    </r>
    <r>
      <rPr>
        <b/>
        <sz val="11"/>
        <color rgb="FF800080"/>
        <rFont val="Calibri"/>
        <family val="2"/>
        <scheme val="minor"/>
      </rPr>
      <t xml:space="preserve">yokwi guramɨt </t>
    </r>
    <r>
      <rPr>
        <sz val="11"/>
        <color rgb="FF008000"/>
        <rFont val="Calibri"/>
        <family val="2"/>
        <scheme val="minor"/>
      </rPr>
      <t xml:space="preserve">do nandak nandak dɨma ani . </t>
    </r>
  </si>
  <si>
    <r>
      <rPr>
        <sz val="11"/>
        <color rgb="FF008000"/>
        <rFont val="Calibri"/>
        <family val="2"/>
        <scheme val="minor"/>
      </rPr>
      <t xml:space="preserve">Yaŋdo , amɨn </t>
    </r>
    <r>
      <rPr>
        <b/>
        <sz val="11"/>
        <color rgb="FF800080"/>
        <rFont val="Calibri"/>
        <family val="2"/>
        <scheme val="minor"/>
      </rPr>
      <t xml:space="preserve">morap </t>
    </r>
    <r>
      <rPr>
        <sz val="11"/>
        <color rgb="FF008000"/>
        <rFont val="Calibri"/>
        <family val="2"/>
        <scheme val="minor"/>
      </rPr>
      <t xml:space="preserve">gapman dakon </t>
    </r>
    <r>
      <rPr>
        <i/>
        <sz val="11"/>
        <color rgb="FF0000FF"/>
        <rFont val="Calibri"/>
        <family val="2"/>
        <scheme val="minor"/>
      </rPr>
      <t xml:space="preserve">gen manji yomɨsak amɨn , uŋun Piŋkop da iyɨ </t>
    </r>
    <r>
      <rPr>
        <sz val="11"/>
        <color rgb="FF008000"/>
        <rFont val="Calibri"/>
        <family val="2"/>
        <scheme val="minor"/>
      </rPr>
      <t xml:space="preserve">pi </t>
    </r>
    <r>
      <rPr>
        <i/>
        <sz val="11"/>
        <color rgb="FF0000FF"/>
        <rFont val="Calibri"/>
        <family val="2"/>
        <scheme val="minor"/>
      </rPr>
      <t xml:space="preserve">uŋun asak do manjɨgɨt </t>
    </r>
    <r>
      <rPr>
        <sz val="11"/>
        <color rgb="FF008000"/>
        <rFont val="Calibri"/>
        <family val="2"/>
        <scheme val="minor"/>
      </rPr>
      <t xml:space="preserve">amɨn </t>
    </r>
    <r>
      <rPr>
        <i/>
        <sz val="11"/>
        <color rgb="FF0000FF"/>
        <rFont val="Calibri"/>
        <family val="2"/>
        <scheme val="minor"/>
      </rPr>
      <t xml:space="preserve">uŋun kɨsi </t>
    </r>
    <r>
      <rPr>
        <sz val="11"/>
        <color rgb="FF008000"/>
        <rFont val="Calibri"/>
        <family val="2"/>
        <scheme val="minor"/>
      </rPr>
      <t xml:space="preserve">dakon gen </t>
    </r>
    <r>
      <rPr>
        <b/>
        <sz val="11"/>
        <color rgb="FF800080"/>
        <rFont val="Calibri"/>
        <family val="2"/>
        <scheme val="minor"/>
      </rPr>
      <t xml:space="preserve">manji </t>
    </r>
    <r>
      <rPr>
        <sz val="11"/>
        <color rgb="FF008000"/>
        <rFont val="Calibri"/>
        <family val="2"/>
        <scheme val="minor"/>
      </rPr>
      <t xml:space="preserve">yomɨsak . Yaŋ </t>
    </r>
    <r>
      <rPr>
        <b/>
        <sz val="11"/>
        <color rgb="FF800080"/>
        <rFont val="Calibri"/>
        <family val="2"/>
        <scheme val="minor"/>
      </rPr>
      <t xml:space="preserve">aŋ </t>
    </r>
    <r>
      <rPr>
        <sz val="11"/>
        <color rgb="FF008000"/>
        <rFont val="Calibri"/>
        <family val="2"/>
        <scheme val="minor"/>
      </rPr>
      <t xml:space="preserve">amɨn </t>
    </r>
    <r>
      <rPr>
        <b/>
        <sz val="11"/>
        <color rgb="FF800080"/>
        <rFont val="Calibri"/>
        <family val="2"/>
        <scheme val="minor"/>
      </rPr>
      <t xml:space="preserve">uŋun yaŋsi aŋakwa Piŋkop da aŋpakni uŋun do yomɨŋek </t>
    </r>
    <r>
      <rPr>
        <sz val="11"/>
        <color rgb="FF008000"/>
        <rFont val="Calibri"/>
        <family val="2"/>
        <scheme val="minor"/>
      </rPr>
      <t xml:space="preserve">kobogɨ </t>
    </r>
    <r>
      <rPr>
        <b/>
        <sz val="11"/>
        <color rgb="FF800080"/>
        <rFont val="Calibri"/>
        <family val="2"/>
        <scheme val="minor"/>
      </rPr>
      <t xml:space="preserve">yokwi </t>
    </r>
    <r>
      <rPr>
        <sz val="11"/>
        <color rgb="FF008000"/>
        <rFont val="Calibri"/>
        <family val="2"/>
        <scheme val="minor"/>
      </rPr>
      <t xml:space="preserve">tɨmɨtdaŋ . </t>
    </r>
  </si>
  <si>
    <r>
      <rPr>
        <b/>
        <sz val="11"/>
        <color rgb="FF800080"/>
        <rFont val="Calibri"/>
        <family val="2"/>
        <scheme val="minor"/>
      </rPr>
      <t xml:space="preserve">Gapman </t>
    </r>
    <r>
      <rPr>
        <sz val="11"/>
        <color rgb="FF008000"/>
        <rFont val="Calibri"/>
        <family val="2"/>
        <scheme val="minor"/>
      </rPr>
      <t xml:space="preserve">dakon </t>
    </r>
    <r>
      <rPr>
        <b/>
        <sz val="11"/>
        <color rgb="FF800080"/>
        <rFont val="Calibri"/>
        <family val="2"/>
        <scheme val="minor"/>
      </rPr>
      <t xml:space="preserve">kɨla </t>
    </r>
    <r>
      <rPr>
        <sz val="11"/>
        <color rgb="FF008000"/>
        <rFont val="Calibri"/>
        <family val="2"/>
        <scheme val="minor"/>
      </rPr>
      <t xml:space="preserve">amɨn </t>
    </r>
    <r>
      <rPr>
        <i/>
        <sz val="11"/>
        <color rgb="FF0000FF"/>
        <rFont val="Calibri"/>
        <family val="2"/>
        <scheme val="minor"/>
      </rPr>
      <t xml:space="preserve">madep </t>
    </r>
    <r>
      <rPr>
        <sz val="11"/>
        <color rgb="FF008000"/>
        <rFont val="Calibri"/>
        <family val="2"/>
        <scheme val="minor"/>
      </rPr>
      <t xml:space="preserve">uŋun amɨn </t>
    </r>
    <r>
      <rPr>
        <b/>
        <sz val="11"/>
        <color rgb="FF800080"/>
        <rFont val="Calibri"/>
        <family val="2"/>
        <scheme val="minor"/>
      </rPr>
      <t xml:space="preserve">aŋpak tagɨsi aŋyomni </t>
    </r>
    <r>
      <rPr>
        <sz val="11"/>
        <color rgb="FF008000"/>
        <rFont val="Calibri"/>
        <family val="2"/>
        <scheme val="minor"/>
      </rPr>
      <t xml:space="preserve">do dɨma </t>
    </r>
    <r>
      <rPr>
        <b/>
        <sz val="11"/>
        <color rgb="FF800080"/>
        <rFont val="Calibri"/>
        <family val="2"/>
        <scheme val="minor"/>
      </rPr>
      <t xml:space="preserve">pasolgoŋ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yokwi aŋ </t>
    </r>
    <r>
      <rPr>
        <i/>
        <sz val="11"/>
        <color rgb="FF0000FF"/>
        <rFont val="Calibri"/>
        <family val="2"/>
        <scheme val="minor"/>
      </rPr>
      <t xml:space="preserve">yomni aŋ </t>
    </r>
    <r>
      <rPr>
        <sz val="11"/>
        <color rgb="FF008000"/>
        <rFont val="Calibri"/>
        <family val="2"/>
        <scheme val="minor"/>
      </rPr>
      <t xml:space="preserve">uŋun </t>
    </r>
    <r>
      <rPr>
        <b/>
        <sz val="11"/>
        <color rgb="FF800080"/>
        <rFont val="Calibri"/>
        <family val="2"/>
        <scheme val="minor"/>
      </rPr>
      <t xml:space="preserve">kɨsi </t>
    </r>
    <r>
      <rPr>
        <sz val="11"/>
        <color rgb="FF008000"/>
        <rFont val="Calibri"/>
        <family val="2"/>
        <scheme val="minor"/>
      </rPr>
      <t xml:space="preserve">do </t>
    </r>
    <r>
      <rPr>
        <b/>
        <sz val="11"/>
        <color rgb="FF800080"/>
        <rFont val="Calibri"/>
        <family val="2"/>
        <scheme val="minor"/>
      </rPr>
      <t xml:space="preserve">pasolgoŋ </t>
    </r>
    <r>
      <rPr>
        <sz val="11"/>
        <color rgb="FF008000"/>
        <rFont val="Calibri"/>
        <family val="2"/>
        <scheme val="minor"/>
      </rPr>
      <t xml:space="preserve">. Do </t>
    </r>
    <r>
      <rPr>
        <strike/>
        <sz val="11"/>
        <color rgb="FFFF0000"/>
        <rFont val="Calibri"/>
        <family val="2"/>
        <scheme val="minor"/>
      </rPr>
      <t xml:space="preserve">ji </t>
    </r>
    <r>
      <rPr>
        <sz val="11"/>
        <color rgb="FF008000"/>
        <rFont val="Calibri"/>
        <family val="2"/>
        <scheme val="minor"/>
      </rPr>
      <t xml:space="preserve">gapman do </t>
    </r>
    <r>
      <rPr>
        <strike/>
        <sz val="11"/>
        <color rgb="FFFF0000"/>
        <rFont val="Calibri"/>
        <family val="2"/>
        <scheme val="minor"/>
      </rPr>
      <t xml:space="preserve">pasol pasol </t>
    </r>
    <r>
      <rPr>
        <sz val="11"/>
        <color rgb="FF008000"/>
        <rFont val="Calibri"/>
        <family val="2"/>
        <scheme val="minor"/>
      </rPr>
      <t xml:space="preserve">dɨma </t>
    </r>
    <r>
      <rPr>
        <b/>
        <sz val="11"/>
        <color rgb="FF800080"/>
        <rFont val="Calibri"/>
        <family val="2"/>
        <scheme val="minor"/>
      </rPr>
      <t xml:space="preserve">pasolgoŋ </t>
    </r>
    <r>
      <rPr>
        <sz val="11"/>
        <color rgb="FF008000"/>
        <rFont val="Calibri"/>
        <family val="2"/>
        <scheme val="minor"/>
      </rPr>
      <t xml:space="preserve">kaŋ , aŋpak </t>
    </r>
    <r>
      <rPr>
        <b/>
        <sz val="11"/>
        <color rgb="FF800080"/>
        <rFont val="Calibri"/>
        <family val="2"/>
        <scheme val="minor"/>
      </rPr>
      <t xml:space="preserve">tagɨ aŋaki uŋun </t>
    </r>
    <r>
      <rPr>
        <sz val="11"/>
        <color rgb="FF008000"/>
        <rFont val="Calibri"/>
        <family val="2"/>
        <scheme val="minor"/>
      </rPr>
      <t xml:space="preserve">da </t>
    </r>
    <r>
      <rPr>
        <b/>
        <sz val="11"/>
        <color rgb="FF800080"/>
        <rFont val="Calibri"/>
        <family val="2"/>
        <scheme val="minor"/>
      </rPr>
      <t xml:space="preserve">man madep gamdɨsak </t>
    </r>
    <r>
      <rPr>
        <sz val="11"/>
        <color rgb="FF008000"/>
        <rFont val="Calibri"/>
        <family val="2"/>
        <scheme val="minor"/>
      </rPr>
      <t xml:space="preserve">. </t>
    </r>
  </si>
  <si>
    <r>
      <rPr>
        <sz val="11"/>
        <color rgb="FF008000"/>
        <rFont val="Calibri"/>
        <family val="2"/>
        <scheme val="minor"/>
      </rPr>
      <t xml:space="preserve">Gapman uŋun Piŋkop dakon oman </t>
    </r>
    <r>
      <rPr>
        <b/>
        <sz val="11"/>
        <color rgb="FF800080"/>
        <rFont val="Calibri"/>
        <family val="2"/>
        <scheme val="minor"/>
      </rPr>
      <t xml:space="preserve">monjɨni uŋun gak aŋpulugok do aŋek butgo </t>
    </r>
    <r>
      <rPr>
        <sz val="11"/>
        <color rgb="FF008000"/>
        <rFont val="Calibri"/>
        <family val="2"/>
        <scheme val="minor"/>
      </rPr>
      <t xml:space="preserve">tagɨsi </t>
    </r>
    <r>
      <rPr>
        <b/>
        <sz val="11"/>
        <color rgb="FF800080"/>
        <rFont val="Calibri"/>
        <family val="2"/>
        <scheme val="minor"/>
      </rPr>
      <t xml:space="preserve">egɨp </t>
    </r>
    <r>
      <rPr>
        <sz val="11"/>
        <color rgb="FF008000"/>
        <rFont val="Calibri"/>
        <family val="2"/>
        <scheme val="minor"/>
      </rPr>
      <t xml:space="preserve">do </t>
    </r>
    <r>
      <rPr>
        <b/>
        <sz val="11"/>
        <color rgb="FF800080"/>
        <rFont val="Calibri"/>
        <family val="2"/>
        <scheme val="minor"/>
      </rPr>
      <t xml:space="preserve">asak </t>
    </r>
    <r>
      <rPr>
        <sz val="11"/>
        <color rgb="FF008000"/>
        <rFont val="Calibri"/>
        <family val="2"/>
        <scheme val="minor"/>
      </rPr>
      <t xml:space="preserve">. Mani </t>
    </r>
    <r>
      <rPr>
        <b/>
        <sz val="11"/>
        <color rgb="FF800080"/>
        <rFont val="Calibri"/>
        <family val="2"/>
        <scheme val="minor"/>
      </rPr>
      <t xml:space="preserve">gak </t>
    </r>
    <r>
      <rPr>
        <sz val="11"/>
        <color rgb="FF008000"/>
        <rFont val="Calibri"/>
        <family val="2"/>
        <scheme val="minor"/>
      </rPr>
      <t xml:space="preserve">yokwi </t>
    </r>
    <r>
      <rPr>
        <b/>
        <sz val="11"/>
        <color rgb="FF800080"/>
        <rFont val="Calibri"/>
        <family val="2"/>
        <scheme val="minor"/>
      </rPr>
      <t xml:space="preserve">aban </t>
    </r>
    <r>
      <rPr>
        <sz val="11"/>
        <color rgb="FF008000"/>
        <rFont val="Calibri"/>
        <family val="2"/>
        <scheme val="minor"/>
      </rPr>
      <t xml:space="preserve">kaŋ , </t>
    </r>
    <r>
      <rPr>
        <b/>
        <sz val="11"/>
        <color rgb="FF800080"/>
        <rFont val="Calibri"/>
        <family val="2"/>
        <scheme val="minor"/>
      </rPr>
      <t xml:space="preserve">pasol pasolgi . Gak nandɨsal </t>
    </r>
    <r>
      <rPr>
        <sz val="11"/>
        <color rgb="FF008000"/>
        <rFont val="Calibri"/>
        <family val="2"/>
        <scheme val="minor"/>
      </rPr>
      <t xml:space="preserve">, </t>
    </r>
    <r>
      <rPr>
        <b/>
        <sz val="11"/>
        <color rgb="FF800080"/>
        <rFont val="Calibri"/>
        <family val="2"/>
        <scheme val="minor"/>
      </rPr>
      <t xml:space="preserve">gapman da </t>
    </r>
    <r>
      <rPr>
        <sz val="11"/>
        <color rgb="FF008000"/>
        <rFont val="Calibri"/>
        <family val="2"/>
        <scheme val="minor"/>
      </rPr>
      <t xml:space="preserve">emat agak sɨba </t>
    </r>
    <r>
      <rPr>
        <b/>
        <sz val="11"/>
        <color rgb="FF800080"/>
        <rFont val="Calibri"/>
        <family val="2"/>
        <scheme val="minor"/>
      </rPr>
      <t xml:space="preserve">taŋ ɨmɨsak , mani iyɨ gɨn </t>
    </r>
    <r>
      <rPr>
        <sz val="11"/>
        <color rgb="FF008000"/>
        <rFont val="Calibri"/>
        <family val="2"/>
        <scheme val="minor"/>
      </rPr>
      <t xml:space="preserve">dɨma </t>
    </r>
    <r>
      <rPr>
        <b/>
        <sz val="11"/>
        <color rgb="FF800080"/>
        <rFont val="Calibri"/>
        <family val="2"/>
        <scheme val="minor"/>
      </rPr>
      <t xml:space="preserve">asak . Gapman uŋun Piŋkop dakon oman monjɨni </t>
    </r>
    <r>
      <rPr>
        <sz val="11"/>
        <color rgb="FF008000"/>
        <rFont val="Calibri"/>
        <family val="2"/>
        <scheme val="minor"/>
      </rPr>
      <t xml:space="preserve">. Uŋun da </t>
    </r>
    <r>
      <rPr>
        <i/>
        <sz val="11"/>
        <color rgb="FF0000FF"/>
        <rFont val="Calibri"/>
        <family val="2"/>
        <scheme val="minor"/>
      </rPr>
      <t xml:space="preserve">yokwi aŋapno </t>
    </r>
    <r>
      <rPr>
        <sz val="11"/>
        <color rgb="FF008000"/>
        <rFont val="Calibri"/>
        <family val="2"/>
        <scheme val="minor"/>
      </rPr>
      <t xml:space="preserve">amɨn </t>
    </r>
    <r>
      <rPr>
        <i/>
        <sz val="11"/>
        <color rgb="FF0000FF"/>
        <rFont val="Calibri"/>
        <family val="2"/>
        <scheme val="minor"/>
      </rPr>
      <t xml:space="preserve">kobogɨ </t>
    </r>
    <r>
      <rPr>
        <sz val="11"/>
        <color rgb="FF008000"/>
        <rFont val="Calibri"/>
        <family val="2"/>
        <scheme val="minor"/>
      </rPr>
      <t xml:space="preserve">yokwi </t>
    </r>
    <r>
      <rPr>
        <b/>
        <sz val="11"/>
        <color rgb="FF800080"/>
        <rFont val="Calibri"/>
        <family val="2"/>
        <scheme val="minor"/>
      </rPr>
      <t xml:space="preserve">aŋyomjak do </t>
    </r>
    <r>
      <rPr>
        <sz val="11"/>
        <color rgb="FF008000"/>
        <rFont val="Calibri"/>
        <family val="2"/>
        <scheme val="minor"/>
      </rPr>
      <t xml:space="preserve">kobogɨ </t>
    </r>
    <r>
      <rPr>
        <b/>
        <sz val="11"/>
        <color rgb="FF800080"/>
        <rFont val="Calibri"/>
        <family val="2"/>
        <scheme val="minor"/>
      </rPr>
      <t xml:space="preserve">yokwi tɨmɨtdɨsak </t>
    </r>
    <r>
      <rPr>
        <sz val="11"/>
        <color rgb="FF008000"/>
        <rFont val="Calibri"/>
        <family val="2"/>
        <scheme val="minor"/>
      </rPr>
      <t xml:space="preserve">. </t>
    </r>
  </si>
  <si>
    <r>
      <rPr>
        <sz val="11"/>
        <color rgb="FF008000"/>
        <rFont val="Calibri"/>
        <family val="2"/>
        <scheme val="minor"/>
      </rPr>
      <t xml:space="preserve">Yaŋdo , nin gapman </t>
    </r>
    <r>
      <rPr>
        <b/>
        <sz val="11"/>
        <color rgb="FF800080"/>
        <rFont val="Calibri"/>
        <family val="2"/>
        <scheme val="minor"/>
      </rPr>
      <t xml:space="preserve">dakon gen guramɨtni kaŋ , </t>
    </r>
    <r>
      <rPr>
        <sz val="11"/>
        <color rgb="FF008000"/>
        <rFont val="Calibri"/>
        <family val="2"/>
        <scheme val="minor"/>
      </rPr>
      <t xml:space="preserve">uŋun </t>
    </r>
    <r>
      <rPr>
        <i/>
        <sz val="11"/>
        <color rgb="FF0000FF"/>
        <rFont val="Calibri"/>
        <family val="2"/>
        <scheme val="minor"/>
      </rPr>
      <t xml:space="preserve">do nandaba wukwan ɨmni . Aŋek tomni tɨmɨt </t>
    </r>
    <r>
      <rPr>
        <sz val="11"/>
        <color rgb="FF008000"/>
        <rFont val="Calibri"/>
        <family val="2"/>
        <scheme val="minor"/>
      </rPr>
      <t xml:space="preserve">do pasalek geni </t>
    </r>
    <r>
      <rPr>
        <b/>
        <sz val="11"/>
        <color rgb="FF800080"/>
        <rFont val="Calibri"/>
        <family val="2"/>
        <scheme val="minor"/>
      </rPr>
      <t xml:space="preserve">dɨma guramɨtni </t>
    </r>
    <r>
      <rPr>
        <sz val="11"/>
        <color rgb="FF008000"/>
        <rFont val="Calibri"/>
        <family val="2"/>
        <scheme val="minor"/>
      </rPr>
      <t xml:space="preserve">. </t>
    </r>
    <r>
      <rPr>
        <b/>
        <sz val="11"/>
        <color rgb="FF800080"/>
        <rFont val="Calibri"/>
        <family val="2"/>
        <scheme val="minor"/>
      </rPr>
      <t xml:space="preserve">Naga dakon butnin da </t>
    </r>
    <r>
      <rPr>
        <sz val="11"/>
        <color rgb="FF008000"/>
        <rFont val="Calibri"/>
        <family val="2"/>
        <scheme val="minor"/>
      </rPr>
      <t xml:space="preserve">uŋun </t>
    </r>
    <r>
      <rPr>
        <b/>
        <sz val="11"/>
        <color rgb="FF800080"/>
        <rFont val="Calibri"/>
        <family val="2"/>
        <scheme val="minor"/>
      </rPr>
      <t xml:space="preserve">tagɨsi yaŋ nandamaŋ </t>
    </r>
    <r>
      <rPr>
        <sz val="11"/>
        <color rgb="FF008000"/>
        <rFont val="Calibri"/>
        <family val="2"/>
        <scheme val="minor"/>
      </rPr>
      <t xml:space="preserve">, </t>
    </r>
    <r>
      <rPr>
        <strike/>
        <sz val="11"/>
        <color rgb="FFFF0000"/>
        <rFont val="Calibri"/>
        <family val="2"/>
        <scheme val="minor"/>
      </rPr>
      <t xml:space="preserve">butningwan da suŋ kɨnda dɨma aŋek kɨlegɨsi ekwamaŋ yaŋsi nandaneŋ </t>
    </r>
    <r>
      <rPr>
        <sz val="11"/>
        <color rgb="FF008000"/>
        <rFont val="Calibri"/>
        <family val="2"/>
        <scheme val="minor"/>
      </rPr>
      <t xml:space="preserve">do </t>
    </r>
    <r>
      <rPr>
        <b/>
        <sz val="11"/>
        <color rgb="FF800080"/>
        <rFont val="Calibri"/>
        <family val="2"/>
        <scheme val="minor"/>
      </rPr>
      <t xml:space="preserve">uŋun tagɨsi guramɨtni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</si>
  <si>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takis </t>
    </r>
    <r>
      <rPr>
        <b/>
        <sz val="11"/>
        <color rgb="FF800080"/>
        <rFont val="Calibri"/>
        <family val="2"/>
        <scheme val="minor"/>
      </rPr>
      <t xml:space="preserve">yopmaŋ kɨsi yopmaŋ mudosok </t>
    </r>
    <r>
      <rPr>
        <sz val="11"/>
        <color rgb="FF008000"/>
        <rFont val="Calibri"/>
        <family val="2"/>
        <scheme val="minor"/>
      </rPr>
      <t xml:space="preserve">, nido gapman dakon pi </t>
    </r>
    <r>
      <rPr>
        <b/>
        <sz val="11"/>
        <color rgb="FF800080"/>
        <rFont val="Calibri"/>
        <family val="2"/>
        <scheme val="minor"/>
      </rPr>
      <t xml:space="preserve">monjɨni </t>
    </r>
    <r>
      <rPr>
        <sz val="11"/>
        <color rgb="FF008000"/>
        <rFont val="Calibri"/>
        <family val="2"/>
        <scheme val="minor"/>
      </rPr>
      <t xml:space="preserve">uŋun Piŋkop dakon </t>
    </r>
    <r>
      <rPr>
        <b/>
        <sz val="11"/>
        <color rgb="FF800080"/>
        <rFont val="Calibri"/>
        <family val="2"/>
        <scheme val="minor"/>
      </rPr>
      <t xml:space="preserve">pi monjɨni . Piŋkop da pi </t>
    </r>
    <r>
      <rPr>
        <sz val="11"/>
        <color rgb="FF008000"/>
        <rFont val="Calibri"/>
        <family val="2"/>
        <scheme val="minor"/>
      </rPr>
      <t xml:space="preserve">uŋun </t>
    </r>
    <r>
      <rPr>
        <b/>
        <sz val="11"/>
        <color rgb="FF800080"/>
        <rFont val="Calibri"/>
        <family val="2"/>
        <scheme val="minor"/>
      </rPr>
      <t xml:space="preserve">paŋalon aŋ uŋun bɨsapmɨ bɨsapmɨ kɨsisi paŋpulugaŋek pi aŋ </t>
    </r>
    <r>
      <rPr>
        <sz val="11"/>
        <color rgb="FF008000"/>
        <rFont val="Calibri"/>
        <family val="2"/>
        <scheme val="minor"/>
      </rPr>
      <t xml:space="preserve">. </t>
    </r>
  </si>
  <si>
    <r>
      <rPr>
        <b/>
        <sz val="11"/>
        <color rgb="FF800080"/>
        <rFont val="Calibri"/>
        <family val="2"/>
        <scheme val="minor"/>
      </rPr>
      <t xml:space="preserve">Ji yo </t>
    </r>
    <r>
      <rPr>
        <sz val="11"/>
        <color rgb="FF008000"/>
        <rFont val="Calibri"/>
        <family val="2"/>
        <scheme val="minor"/>
      </rPr>
      <t xml:space="preserve">morap </t>
    </r>
    <r>
      <rPr>
        <b/>
        <sz val="11"/>
        <color rgb="FF800080"/>
        <rFont val="Calibri"/>
        <family val="2"/>
        <scheme val="minor"/>
      </rPr>
      <t xml:space="preserve">gapman do yomni </t>
    </r>
    <r>
      <rPr>
        <sz val="11"/>
        <color rgb="FF008000"/>
        <rFont val="Calibri"/>
        <family val="2"/>
        <scheme val="minor"/>
      </rPr>
      <t xml:space="preserve">uŋun </t>
    </r>
    <r>
      <rPr>
        <b/>
        <sz val="11"/>
        <color rgb="FF800080"/>
        <rFont val="Calibri"/>
        <family val="2"/>
        <scheme val="minor"/>
      </rPr>
      <t xml:space="preserve">uŋun amɨn do yomni </t>
    </r>
    <r>
      <rPr>
        <sz val="11"/>
        <color rgb="FF008000"/>
        <rFont val="Calibri"/>
        <family val="2"/>
        <scheme val="minor"/>
      </rPr>
      <t xml:space="preserve">. Takis </t>
    </r>
    <r>
      <rPr>
        <b/>
        <sz val="11"/>
        <color rgb="FF800080"/>
        <rFont val="Calibri"/>
        <family val="2"/>
        <scheme val="minor"/>
      </rPr>
      <t xml:space="preserve">tɨmɨt tɨmɨt tɨmɨt amɨn do takis tɨmɨt tɨmɨt tɨmɨt </t>
    </r>
    <r>
      <rPr>
        <sz val="11"/>
        <color rgb="FF008000"/>
        <rFont val="Calibri"/>
        <family val="2"/>
        <scheme val="minor"/>
      </rPr>
      <t xml:space="preserve">uŋun </t>
    </r>
    <r>
      <rPr>
        <b/>
        <sz val="11"/>
        <color rgb="FF800080"/>
        <rFont val="Calibri"/>
        <family val="2"/>
        <scheme val="minor"/>
      </rPr>
      <t xml:space="preserve">do yomni </t>
    </r>
    <r>
      <rPr>
        <sz val="11"/>
        <color rgb="FF008000"/>
        <rFont val="Calibri"/>
        <family val="2"/>
        <scheme val="minor"/>
      </rPr>
      <t xml:space="preserve">. </t>
    </r>
    <r>
      <rPr>
        <b/>
        <sz val="11"/>
        <color rgb="FF800080"/>
        <rFont val="Calibri"/>
        <family val="2"/>
        <scheme val="minor"/>
      </rPr>
      <t xml:space="preserve">Amɨn kɨnda dakon oman monjɨni kaŋ , uŋun </t>
    </r>
    <r>
      <rPr>
        <sz val="11"/>
        <color rgb="FF008000"/>
        <rFont val="Calibri"/>
        <family val="2"/>
        <scheme val="minor"/>
      </rPr>
      <t xml:space="preserve">amɨn </t>
    </r>
    <r>
      <rPr>
        <strike/>
        <sz val="11"/>
        <color rgb="FFFF0000"/>
        <rFont val="Calibri"/>
        <family val="2"/>
        <scheme val="minor"/>
      </rPr>
      <t xml:space="preserve">mibɨlɨ mibɨlɨ morap </t>
    </r>
    <r>
      <rPr>
        <sz val="11"/>
        <color rgb="FF008000"/>
        <rFont val="Calibri"/>
        <family val="2"/>
        <scheme val="minor"/>
      </rPr>
      <t xml:space="preserve">do </t>
    </r>
    <r>
      <rPr>
        <b/>
        <sz val="11"/>
        <color rgb="FF800080"/>
        <rFont val="Calibri"/>
        <family val="2"/>
        <scheme val="minor"/>
      </rPr>
      <t xml:space="preserve">nandaba wukwanek aŋpak tagɨsi yolni . Amɨn kɨnda </t>
    </r>
    <r>
      <rPr>
        <sz val="11"/>
        <color rgb="FF008000"/>
        <rFont val="Calibri"/>
        <family val="2"/>
        <scheme val="minor"/>
      </rPr>
      <t xml:space="preserve">man madep </t>
    </r>
    <r>
      <rPr>
        <b/>
        <sz val="11"/>
        <color rgb="FF800080"/>
        <rFont val="Calibri"/>
        <family val="2"/>
        <scheme val="minor"/>
      </rPr>
      <t xml:space="preserve">asak kaŋ , uŋun amɨn do nandaba wukwanek man madep ɨmni </t>
    </r>
    <r>
      <rPr>
        <sz val="11"/>
        <color rgb="FF008000"/>
        <rFont val="Calibri"/>
        <family val="2"/>
        <scheme val="minor"/>
      </rPr>
      <t xml:space="preserve">. </t>
    </r>
  </si>
  <si>
    <r>
      <rPr>
        <b/>
        <sz val="11"/>
        <color rgb="FF800080"/>
        <rFont val="Calibri"/>
        <family val="2"/>
        <scheme val="minor"/>
      </rPr>
      <t xml:space="preserve">Ji goman </t>
    </r>
    <r>
      <rPr>
        <sz val="11"/>
        <color rgb="FF008000"/>
        <rFont val="Calibri"/>
        <family val="2"/>
        <scheme val="minor"/>
      </rPr>
      <t xml:space="preserve">kɨnda </t>
    </r>
    <r>
      <rPr>
        <b/>
        <sz val="11"/>
        <color rgb="FF800080"/>
        <rFont val="Calibri"/>
        <family val="2"/>
        <scheme val="minor"/>
      </rPr>
      <t xml:space="preserve">dɨma egɨpni . Amɨn kɨnda amɨn notni do but dasi galak </t>
    </r>
    <r>
      <rPr>
        <sz val="11"/>
        <color rgb="FF008000"/>
        <rFont val="Calibri"/>
        <family val="2"/>
        <scheme val="minor"/>
      </rPr>
      <t xml:space="preserve">taŋ </t>
    </r>
    <r>
      <rPr>
        <b/>
        <sz val="11"/>
        <color rgb="FF800080"/>
        <rFont val="Calibri"/>
        <family val="2"/>
        <scheme val="minor"/>
      </rPr>
      <t xml:space="preserve">ɨmɨsak uŋun amɨn da gen teban guramɨk mudosok , do uŋun goman </t>
    </r>
    <r>
      <rPr>
        <sz val="11"/>
        <color rgb="FF008000"/>
        <rFont val="Calibri"/>
        <family val="2"/>
        <scheme val="minor"/>
      </rPr>
      <t xml:space="preserve">kaloŋɨ </t>
    </r>
    <r>
      <rPr>
        <b/>
        <sz val="11"/>
        <color rgb="FF800080"/>
        <rFont val="Calibri"/>
        <family val="2"/>
        <scheme val="minor"/>
      </rPr>
      <t xml:space="preserve">bɨsapmɨ bɨsapmɨ kɨsisi </t>
    </r>
    <r>
      <rPr>
        <sz val="11"/>
        <color rgb="FF008000"/>
        <rFont val="Calibri"/>
        <family val="2"/>
        <scheme val="minor"/>
      </rPr>
      <t xml:space="preserve">amɨn do but dasi galak taŋ yomni </t>
    </r>
    <r>
      <rPr>
        <i/>
        <sz val="11"/>
        <color rgb="FF0000FF"/>
        <rFont val="Calibri"/>
        <family val="2"/>
        <scheme val="minor"/>
      </rPr>
      <t xml:space="preserve">uŋun dakon goman goman gɨn </t>
    </r>
    <r>
      <rPr>
        <sz val="11"/>
        <color rgb="FF008000"/>
        <rFont val="Calibri"/>
        <family val="2"/>
        <scheme val="minor"/>
      </rPr>
      <t xml:space="preserve">. </t>
    </r>
    <r>
      <rPr>
        <strike/>
        <sz val="11"/>
        <color rgb="FFFF0000"/>
        <rFont val="Calibri"/>
        <family val="2"/>
        <scheme val="minor"/>
      </rPr>
      <t xml:space="preserve">Nido amɨn kɨnda amɨn do but dasi galak taŋ yomɨsak uŋun gen teban yol kɨmokdok . </t>
    </r>
  </si>
  <si>
    <r>
      <rPr>
        <sz val="11"/>
        <color rgb="FF008000"/>
        <rFont val="Calibri"/>
        <family val="2"/>
        <scheme val="minor"/>
      </rPr>
      <t xml:space="preserve">Gen teban </t>
    </r>
    <r>
      <rPr>
        <b/>
        <sz val="11"/>
        <color rgb="FF800080"/>
        <rFont val="Calibri"/>
        <family val="2"/>
        <scheme val="minor"/>
      </rPr>
      <t xml:space="preserve">yaŋsi nandamaŋ , </t>
    </r>
    <r>
      <rPr>
        <sz val="11"/>
        <color rgb="FF008000"/>
        <rFont val="Calibri"/>
        <family val="2"/>
        <scheme val="minor"/>
      </rPr>
      <t xml:space="preserve">" </t>
    </r>
    <r>
      <rPr>
        <strike/>
        <sz val="11"/>
        <color rgb="FFFF0000"/>
        <rFont val="Calibri"/>
        <family val="2"/>
        <scheme val="minor"/>
      </rPr>
      <t xml:space="preserve">Yumabi dɨma ani . </t>
    </r>
    <r>
      <rPr>
        <sz val="11"/>
        <color rgb="FF008000"/>
        <rFont val="Calibri"/>
        <family val="2"/>
        <scheme val="minor"/>
      </rPr>
      <t xml:space="preserve">Amɨn dɨma dapba kɨmotni </t>
    </r>
    <r>
      <rPr>
        <b/>
        <sz val="11"/>
        <color rgb="FF800080"/>
        <rFont val="Calibri"/>
        <family val="2"/>
        <scheme val="minor"/>
      </rPr>
      <t xml:space="preserve">, dɨma kabo </t>
    </r>
    <r>
      <rPr>
        <sz val="11"/>
        <color rgb="FF008000"/>
        <rFont val="Calibri"/>
        <family val="2"/>
        <scheme val="minor"/>
      </rPr>
      <t xml:space="preserve">dɨma noni </t>
    </r>
    <r>
      <rPr>
        <b/>
        <sz val="11"/>
        <color rgb="FF800080"/>
        <rFont val="Calibri"/>
        <family val="2"/>
        <scheme val="minor"/>
      </rPr>
      <t xml:space="preserve">, dɨma kabo dɨma noni , ae amɨn yoni do yo tɨmɨt do dɨma noni , ae mɨŋat eyo kɨlɨ abi ji yumabi aŋpak </t>
    </r>
    <r>
      <rPr>
        <sz val="11"/>
        <color rgb="FF008000"/>
        <rFont val="Calibri"/>
        <family val="2"/>
        <scheme val="minor"/>
      </rPr>
      <t xml:space="preserve">dɨma ani . " </t>
    </r>
    <r>
      <rPr>
        <b/>
        <sz val="11"/>
        <color rgb="FF800080"/>
        <rFont val="Calibri"/>
        <family val="2"/>
        <scheme val="minor"/>
      </rPr>
      <t xml:space="preserve">Gen </t>
    </r>
    <r>
      <rPr>
        <sz val="11"/>
        <color rgb="FF008000"/>
        <rFont val="Calibri"/>
        <family val="2"/>
        <scheme val="minor"/>
      </rPr>
      <t xml:space="preserve">teban </t>
    </r>
    <r>
      <rPr>
        <i/>
        <sz val="11"/>
        <color rgb="FF0000FF"/>
        <rFont val="Calibri"/>
        <family val="2"/>
        <scheme val="minor"/>
      </rPr>
      <t xml:space="preserve">uŋun </t>
    </r>
    <r>
      <rPr>
        <sz val="11"/>
        <color rgb="FF008000"/>
        <rFont val="Calibri"/>
        <family val="2"/>
        <scheme val="minor"/>
      </rPr>
      <t xml:space="preserve">gat ae gen teban dɨwarɨ </t>
    </r>
    <r>
      <rPr>
        <b/>
        <sz val="11"/>
        <color rgb="FF800080"/>
        <rFont val="Calibri"/>
        <family val="2"/>
        <scheme val="minor"/>
      </rPr>
      <t xml:space="preserve">gat kɨsi </t>
    </r>
    <r>
      <rPr>
        <sz val="11"/>
        <color rgb="FF008000"/>
        <rFont val="Calibri"/>
        <family val="2"/>
        <scheme val="minor"/>
      </rPr>
      <t xml:space="preserve">uŋun gen </t>
    </r>
    <r>
      <rPr>
        <strike/>
        <sz val="11"/>
        <color rgb="FFFF0000"/>
        <rFont val="Calibri"/>
        <family val="2"/>
        <scheme val="minor"/>
      </rPr>
      <t xml:space="preserve">teban kaloŋɨ kɨnda dagɨn </t>
    </r>
    <r>
      <rPr>
        <sz val="11"/>
        <color rgb="FF008000"/>
        <rFont val="Calibri"/>
        <family val="2"/>
        <scheme val="minor"/>
      </rPr>
      <t xml:space="preserve">kɨsi </t>
    </r>
    <r>
      <rPr>
        <b/>
        <sz val="11"/>
        <color rgb="FF800080"/>
        <rFont val="Calibri"/>
        <family val="2"/>
        <scheme val="minor"/>
      </rPr>
      <t xml:space="preserve">gen kɨndagɨt da yosok </t>
    </r>
    <r>
      <rPr>
        <sz val="11"/>
        <color rgb="FF008000"/>
        <rFont val="Calibri"/>
        <family val="2"/>
        <scheme val="minor"/>
      </rPr>
      <t xml:space="preserve">. Gen </t>
    </r>
    <r>
      <rPr>
        <strike/>
        <sz val="11"/>
        <color rgb="FFFF0000"/>
        <rFont val="Calibri"/>
        <family val="2"/>
        <scheme val="minor"/>
      </rPr>
      <t xml:space="preserve">teban </t>
    </r>
    <r>
      <rPr>
        <sz val="11"/>
        <color rgb="FF008000"/>
        <rFont val="Calibri"/>
        <family val="2"/>
        <scheme val="minor"/>
      </rPr>
      <t xml:space="preserve">uŋun yaŋ : " Gaga do but dasi niaŋ galak tosol , uŋudeŋ gɨn amɨn do but dasi galak taŋ yobi . " </t>
    </r>
  </si>
  <si>
    <r>
      <rPr>
        <sz val="11"/>
        <color rgb="FF008000"/>
        <rFont val="Calibri"/>
        <family val="2"/>
        <scheme val="minor"/>
      </rPr>
      <t xml:space="preserve">Amɨn kɨnda nandaŋ </t>
    </r>
    <r>
      <rPr>
        <b/>
        <sz val="11"/>
        <color rgb="FF800080"/>
        <rFont val="Calibri"/>
        <family val="2"/>
        <scheme val="minor"/>
      </rPr>
      <t xml:space="preserve">gadatni toŋ </t>
    </r>
    <r>
      <rPr>
        <sz val="11"/>
        <color rgb="FF008000"/>
        <rFont val="Calibri"/>
        <family val="2"/>
        <scheme val="minor"/>
      </rPr>
      <t xml:space="preserve">mani nandaŋ gadatni </t>
    </r>
    <r>
      <rPr>
        <b/>
        <sz val="11"/>
        <color rgb="FF800080"/>
        <rFont val="Calibri"/>
        <family val="2"/>
        <scheme val="minor"/>
      </rPr>
      <t xml:space="preserve">mɨni </t>
    </r>
    <r>
      <rPr>
        <sz val="11"/>
        <color rgb="FF008000"/>
        <rFont val="Calibri"/>
        <family val="2"/>
        <scheme val="minor"/>
      </rPr>
      <t xml:space="preserve">kaŋ , </t>
    </r>
    <r>
      <rPr>
        <b/>
        <sz val="11"/>
        <color rgb="FF800080"/>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tagɨ paŋmuwukbi kabɨkon aŋkɨni . Aŋek gen mibɨlɨ mibɨlɨ nido </t>
    </r>
    <r>
      <rPr>
        <sz val="11"/>
        <color rgb="FF008000"/>
        <rFont val="Calibri"/>
        <family val="2"/>
        <scheme val="minor"/>
      </rPr>
      <t xml:space="preserve">dɨma </t>
    </r>
    <r>
      <rPr>
        <b/>
        <sz val="11"/>
        <color rgb="FF800080"/>
        <rFont val="Calibri"/>
        <family val="2"/>
        <scheme val="minor"/>
      </rPr>
      <t xml:space="preserve">nandaŋ pɨsosok </t>
    </r>
    <r>
      <rPr>
        <sz val="11"/>
        <color rgb="FF008000"/>
        <rFont val="Calibri"/>
        <family val="2"/>
        <scheme val="minor"/>
      </rPr>
      <t xml:space="preserve">uŋun do </t>
    </r>
    <r>
      <rPr>
        <strike/>
        <sz val="11"/>
        <color rgb="FFFF0000"/>
        <rFont val="Calibri"/>
        <family val="2"/>
        <scheme val="minor"/>
      </rPr>
      <t xml:space="preserve">ji </t>
    </r>
    <r>
      <rPr>
        <sz val="11"/>
        <color rgb="FF008000"/>
        <rFont val="Calibri"/>
        <family val="2"/>
        <scheme val="minor"/>
      </rPr>
      <t xml:space="preserve">gen emat dɨma </t>
    </r>
    <r>
      <rPr>
        <b/>
        <sz val="11"/>
        <color rgb="FF800080"/>
        <rFont val="Calibri"/>
        <family val="2"/>
        <scheme val="minor"/>
      </rPr>
      <t xml:space="preserve">aŋek nandani </t>
    </r>
    <r>
      <rPr>
        <sz val="11"/>
        <color rgb="FF008000"/>
        <rFont val="Calibri"/>
        <family val="2"/>
        <scheme val="minor"/>
      </rPr>
      <t xml:space="preserve">. </t>
    </r>
  </si>
  <si>
    <r>
      <rPr>
        <b/>
        <sz val="11"/>
        <color rgb="FF800080"/>
        <rFont val="Calibri"/>
        <family val="2"/>
        <scheme val="minor"/>
      </rPr>
      <t xml:space="preserve">Gaga </t>
    </r>
    <r>
      <rPr>
        <sz val="11"/>
        <color rgb="FF008000"/>
        <rFont val="Calibri"/>
        <family val="2"/>
        <scheme val="minor"/>
      </rPr>
      <t xml:space="preserve">nido notgo </t>
    </r>
    <r>
      <rPr>
        <b/>
        <sz val="11"/>
        <color rgb="FF800080"/>
        <rFont val="Calibri"/>
        <family val="2"/>
        <scheme val="minor"/>
      </rPr>
      <t xml:space="preserve">aŋpakni kokwinɨkban abɨŋ yɨp do aŋek </t>
    </r>
    <r>
      <rPr>
        <sz val="11"/>
        <color rgb="FF008000"/>
        <rFont val="Calibri"/>
        <family val="2"/>
        <scheme val="minor"/>
      </rPr>
      <t xml:space="preserve">yokwi tok aŋ ɨmɨsal ? </t>
    </r>
    <r>
      <rPr>
        <b/>
        <sz val="11"/>
        <color rgb="FF800080"/>
        <rFont val="Calibri"/>
        <family val="2"/>
        <scheme val="minor"/>
      </rPr>
      <t xml:space="preserve">Ae gak nido notgo yaŋba yokwi tok aŋ ɨmɨsal ? </t>
    </r>
    <r>
      <rPr>
        <sz val="11"/>
        <color rgb="FF008000"/>
        <rFont val="Calibri"/>
        <family val="2"/>
        <scheme val="minor"/>
      </rPr>
      <t xml:space="preserve">Nin kɨsi morap Piŋkop da gen </t>
    </r>
    <r>
      <rPr>
        <b/>
        <sz val="11"/>
        <color rgb="FF800080"/>
        <rFont val="Calibri"/>
        <family val="2"/>
        <scheme val="minor"/>
      </rPr>
      <t xml:space="preserve">kokwin ak do yɨpmaŋek akdaŋ uŋun dɨsi nandaŋ </t>
    </r>
    <r>
      <rPr>
        <sz val="11"/>
        <color rgb="FF008000"/>
        <rFont val="Calibri"/>
        <family val="2"/>
        <scheme val="minor"/>
      </rPr>
      <t xml:space="preserve">. </t>
    </r>
  </si>
  <si>
    <r>
      <rPr>
        <strike/>
        <sz val="11"/>
        <color rgb="FFFF0000"/>
        <rFont val="Calibri"/>
        <family val="2"/>
        <scheme val="minor"/>
      </rPr>
      <t xml:space="preserve">Uŋun do </t>
    </r>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b/>
        <sz val="11"/>
        <color rgb="FF800080"/>
        <rFont val="Calibri"/>
        <family val="2"/>
        <scheme val="minor"/>
      </rPr>
      <t xml:space="preserve">yaŋ tosok uŋun </t>
    </r>
    <r>
      <rPr>
        <sz val="11"/>
        <color rgb="FF008000"/>
        <rFont val="Calibri"/>
        <family val="2"/>
        <scheme val="minor"/>
      </rPr>
      <t xml:space="preserve">da </t>
    </r>
    <r>
      <rPr>
        <i/>
        <sz val="11"/>
        <color rgb="FF0000FF"/>
        <rFont val="Calibri"/>
        <family val="2"/>
        <scheme val="minor"/>
      </rPr>
      <t xml:space="preserve">arɨpmon noman tosok . Gen uŋun </t>
    </r>
    <r>
      <rPr>
        <sz val="11"/>
        <color rgb="FF008000"/>
        <rFont val="Calibri"/>
        <family val="2"/>
        <scheme val="minor"/>
      </rPr>
      <t xml:space="preserve">yaŋ </t>
    </r>
    <r>
      <rPr>
        <strike/>
        <sz val="11"/>
        <color rgb="FFFF0000"/>
        <rFont val="Calibri"/>
        <family val="2"/>
        <scheme val="minor"/>
      </rPr>
      <t xml:space="preserve">yosok </t>
    </r>
    <r>
      <rPr>
        <sz val="11"/>
        <color rgb="FF008000"/>
        <rFont val="Calibri"/>
        <family val="2"/>
        <scheme val="minor"/>
      </rPr>
      <t xml:space="preserve">: " </t>
    </r>
    <r>
      <rPr>
        <strike/>
        <sz val="11"/>
        <color rgb="FFFF0000"/>
        <rFont val="Calibri"/>
        <family val="2"/>
        <scheme val="minor"/>
      </rPr>
      <t xml:space="preserve">Nak </t>
    </r>
    <r>
      <rPr>
        <sz val="11"/>
        <color rgb="FF008000"/>
        <rFont val="Calibri"/>
        <family val="2"/>
        <scheme val="minor"/>
      </rPr>
      <t xml:space="preserve">Amɨn Tagɨ </t>
    </r>
    <r>
      <rPr>
        <b/>
        <sz val="11"/>
        <color rgb="FF800080"/>
        <rFont val="Calibri"/>
        <family val="2"/>
        <scheme val="minor"/>
      </rPr>
      <t xml:space="preserve">bɨsapmɨ bɨsapmɨ egɨsat </t>
    </r>
    <r>
      <rPr>
        <sz val="11"/>
        <color rgb="FF008000"/>
        <rFont val="Calibri"/>
        <family val="2"/>
        <scheme val="minor"/>
      </rPr>
      <t xml:space="preserve">, </t>
    </r>
    <r>
      <rPr>
        <i/>
        <sz val="11"/>
        <color rgb="FF0000FF"/>
        <rFont val="Calibri"/>
        <family val="2"/>
        <scheme val="minor"/>
      </rPr>
      <t xml:space="preserve">asisi dayɨsat , mɨktɨmɨ mɨktɨmɨ </t>
    </r>
    <r>
      <rPr>
        <sz val="11"/>
        <color rgb="FF008000"/>
        <rFont val="Calibri"/>
        <family val="2"/>
        <scheme val="minor"/>
      </rPr>
      <t xml:space="preserve">amɨn kɨsi morap da </t>
    </r>
    <r>
      <rPr>
        <b/>
        <sz val="11"/>
        <color rgb="FF800080"/>
        <rFont val="Calibri"/>
        <family val="2"/>
        <scheme val="minor"/>
      </rPr>
      <t xml:space="preserve">nak do abɨŋ gawak nabi </t>
    </r>
    <r>
      <rPr>
        <sz val="11"/>
        <color rgb="FF008000"/>
        <rFont val="Calibri"/>
        <family val="2"/>
        <scheme val="minor"/>
      </rPr>
      <t xml:space="preserve">. Aŋek kɨsi morap da nak </t>
    </r>
    <r>
      <rPr>
        <strike/>
        <sz val="11"/>
        <color rgb="FFFF0000"/>
        <rFont val="Calibri"/>
        <family val="2"/>
        <scheme val="minor"/>
      </rPr>
      <t xml:space="preserve">do </t>
    </r>
    <r>
      <rPr>
        <sz val="11"/>
        <color rgb="FF008000"/>
        <rFont val="Calibri"/>
        <family val="2"/>
        <scheme val="minor"/>
      </rPr>
      <t xml:space="preserve">Piŋkop </t>
    </r>
    <r>
      <rPr>
        <b/>
        <sz val="11"/>
        <color rgb="FF800080"/>
        <rFont val="Calibri"/>
        <family val="2"/>
        <scheme val="minor"/>
      </rPr>
      <t xml:space="preserve">mani yaŋkwokdaŋ </t>
    </r>
    <r>
      <rPr>
        <sz val="11"/>
        <color rgb="FF008000"/>
        <rFont val="Calibri"/>
        <family val="2"/>
        <scheme val="minor"/>
      </rPr>
      <t xml:space="preserve">. " </t>
    </r>
  </si>
  <si>
    <r>
      <rPr>
        <sz val="11"/>
        <color rgb="FF008000"/>
        <rFont val="Calibri"/>
        <family val="2"/>
        <scheme val="minor"/>
      </rPr>
      <t xml:space="preserve">Do </t>
    </r>
    <r>
      <rPr>
        <i/>
        <sz val="11"/>
        <color rgb="FF0000FF"/>
        <rFont val="Calibri"/>
        <family val="2"/>
        <scheme val="minor"/>
      </rPr>
      <t xml:space="preserve">yaŋsi nandamaŋ , </t>
    </r>
    <r>
      <rPr>
        <sz val="11"/>
        <color rgb="FF008000"/>
        <rFont val="Calibri"/>
        <family val="2"/>
        <scheme val="minor"/>
      </rPr>
      <t xml:space="preserve">nin </t>
    </r>
    <r>
      <rPr>
        <strike/>
        <sz val="11"/>
        <color rgb="FFFF0000"/>
        <rFont val="Calibri"/>
        <family val="2"/>
        <scheme val="minor"/>
      </rPr>
      <t xml:space="preserve">kɨsi </t>
    </r>
    <r>
      <rPr>
        <sz val="11"/>
        <color rgb="FF008000"/>
        <rFont val="Calibri"/>
        <family val="2"/>
        <scheme val="minor"/>
      </rPr>
      <t xml:space="preserve">kaloŋ kaloŋ </t>
    </r>
    <r>
      <rPr>
        <i/>
        <sz val="11"/>
        <color rgb="FF0000FF"/>
        <rFont val="Calibri"/>
        <family val="2"/>
        <scheme val="minor"/>
      </rPr>
      <t xml:space="preserve">amɨn kaloŋ da </t>
    </r>
    <r>
      <rPr>
        <sz val="11"/>
        <color rgb="FF008000"/>
        <rFont val="Calibri"/>
        <family val="2"/>
        <scheme val="minor"/>
      </rPr>
      <t xml:space="preserve">aŋpak morap agɨmaŋ </t>
    </r>
    <r>
      <rPr>
        <i/>
        <sz val="11"/>
        <color rgb="FF0000FF"/>
        <rFont val="Calibri"/>
        <family val="2"/>
        <scheme val="minor"/>
      </rPr>
      <t xml:space="preserve">uŋun </t>
    </r>
    <r>
      <rPr>
        <sz val="11"/>
        <color rgb="FF008000"/>
        <rFont val="Calibri"/>
        <family val="2"/>
        <scheme val="minor"/>
      </rPr>
      <t xml:space="preserve">dakon </t>
    </r>
    <r>
      <rPr>
        <b/>
        <sz val="11"/>
        <color rgb="FF800080"/>
        <rFont val="Calibri"/>
        <family val="2"/>
        <scheme val="minor"/>
      </rPr>
      <t xml:space="preserve">kobogɨ do </t>
    </r>
    <r>
      <rPr>
        <sz val="11"/>
        <color rgb="FF008000"/>
        <rFont val="Calibri"/>
        <family val="2"/>
        <scheme val="minor"/>
      </rPr>
      <t xml:space="preserve">Piŋkop </t>
    </r>
    <r>
      <rPr>
        <b/>
        <sz val="11"/>
        <color rgb="FF800080"/>
        <rFont val="Calibri"/>
        <family val="2"/>
        <scheme val="minor"/>
      </rPr>
      <t xml:space="preserve">iyɨ do yoyɨŋdet akdɨsak </t>
    </r>
    <r>
      <rPr>
        <sz val="11"/>
        <color rgb="FF008000"/>
        <rFont val="Calibri"/>
        <family val="2"/>
        <scheme val="minor"/>
      </rPr>
      <t xml:space="preserve">. </t>
    </r>
  </si>
  <si>
    <r>
      <rPr>
        <sz val="11"/>
        <color rgb="FF008000"/>
        <rFont val="Calibri"/>
        <family val="2"/>
        <scheme val="minor"/>
      </rPr>
      <t xml:space="preserve">Yaŋdo , nin </t>
    </r>
    <r>
      <rPr>
        <i/>
        <sz val="11"/>
        <color rgb="FF0000FF"/>
        <rFont val="Calibri"/>
        <family val="2"/>
        <scheme val="minor"/>
      </rPr>
      <t xml:space="preserve">da </t>
    </r>
    <r>
      <rPr>
        <sz val="11"/>
        <color rgb="FF008000"/>
        <rFont val="Calibri"/>
        <family val="2"/>
        <scheme val="minor"/>
      </rPr>
      <t xml:space="preserve">notnin </t>
    </r>
    <r>
      <rPr>
        <i/>
        <sz val="11"/>
        <color rgb="FF0000FF"/>
        <rFont val="Calibri"/>
        <family val="2"/>
        <scheme val="minor"/>
      </rPr>
      <t xml:space="preserve">kɨnda </t>
    </r>
    <r>
      <rPr>
        <sz val="11"/>
        <color rgb="FF008000"/>
        <rFont val="Calibri"/>
        <family val="2"/>
        <scheme val="minor"/>
      </rPr>
      <t xml:space="preserve">dakon aŋpak kokwin </t>
    </r>
    <r>
      <rPr>
        <strike/>
        <sz val="11"/>
        <color rgb="FFFF0000"/>
        <rFont val="Calibri"/>
        <family val="2"/>
        <scheme val="minor"/>
      </rPr>
      <t xml:space="preserve">dɨma </t>
    </r>
    <r>
      <rPr>
        <sz val="11"/>
        <color rgb="FF008000"/>
        <rFont val="Calibri"/>
        <family val="2"/>
        <scheme val="minor"/>
      </rPr>
      <t xml:space="preserve">aŋ </t>
    </r>
    <r>
      <rPr>
        <b/>
        <sz val="11"/>
        <color rgb="FF800080"/>
        <rFont val="Calibri"/>
        <family val="2"/>
        <scheme val="minor"/>
      </rPr>
      <t xml:space="preserve">uŋun abɨdok do </t>
    </r>
    <r>
      <rPr>
        <sz val="11"/>
        <color rgb="FF008000"/>
        <rFont val="Calibri"/>
        <family val="2"/>
        <scheme val="minor"/>
      </rPr>
      <t xml:space="preserve">nandak nandak </t>
    </r>
    <r>
      <rPr>
        <b/>
        <sz val="11"/>
        <color rgb="FF800080"/>
        <rFont val="Calibri"/>
        <family val="2"/>
        <scheme val="minor"/>
      </rPr>
      <t xml:space="preserve">yokwi yopmaŋek iyɨ do nandak nandak yokwi dɨma aŋyomneŋ . Nandak nandak nandak ŋwakŋwarɨ </t>
    </r>
    <r>
      <rPr>
        <sz val="11"/>
        <color rgb="FF008000"/>
        <rFont val="Calibri"/>
        <family val="2"/>
        <scheme val="minor"/>
      </rPr>
      <t xml:space="preserve">kɨnda </t>
    </r>
    <r>
      <rPr>
        <b/>
        <sz val="11"/>
        <color rgb="FF800080"/>
        <rFont val="Calibri"/>
        <family val="2"/>
        <scheme val="minor"/>
      </rPr>
      <t xml:space="preserve">naŋ abɨdaŋek yokwi asak uŋun do aŋek dɨma aŋkewalno yokwi asak </t>
    </r>
    <r>
      <rPr>
        <sz val="11"/>
        <color rgb="FF008000"/>
        <rFont val="Calibri"/>
        <family val="2"/>
        <scheme val="minor"/>
      </rPr>
      <t xml:space="preserve">. </t>
    </r>
  </si>
  <si>
    <r>
      <rPr>
        <sz val="11"/>
        <color rgb="FF008000"/>
        <rFont val="Calibri"/>
        <family val="2"/>
        <scheme val="minor"/>
      </rPr>
      <t xml:space="preserve">Amɨn Tagɨ Yesu da nandak nandakno </t>
    </r>
    <r>
      <rPr>
        <b/>
        <sz val="11"/>
        <color rgb="FF800080"/>
        <rFont val="Calibri"/>
        <family val="2"/>
        <scheme val="minor"/>
      </rPr>
      <t xml:space="preserve">kɨlɨ aŋpulugaŋban nandagɨm . Nak nandɨsat </t>
    </r>
    <r>
      <rPr>
        <sz val="11"/>
        <color rgb="FF008000"/>
        <rFont val="Calibri"/>
        <family val="2"/>
        <scheme val="minor"/>
      </rPr>
      <t xml:space="preserve">, </t>
    </r>
    <r>
      <rPr>
        <b/>
        <sz val="11"/>
        <color rgb="FF800080"/>
        <rFont val="Calibri"/>
        <family val="2"/>
        <scheme val="minor"/>
      </rPr>
      <t xml:space="preserve">yo </t>
    </r>
    <r>
      <rPr>
        <sz val="11"/>
        <color rgb="FF008000"/>
        <rFont val="Calibri"/>
        <family val="2"/>
        <scheme val="minor"/>
      </rPr>
      <t xml:space="preserve">kɨnda </t>
    </r>
    <r>
      <rPr>
        <b/>
        <sz val="11"/>
        <color rgb="FF800080"/>
        <rFont val="Calibri"/>
        <family val="2"/>
        <scheme val="minor"/>
      </rPr>
      <t xml:space="preserve">iyɨ </t>
    </r>
    <r>
      <rPr>
        <sz val="11"/>
        <color rgb="FF008000"/>
        <rFont val="Calibri"/>
        <family val="2"/>
        <scheme val="minor"/>
      </rPr>
      <t xml:space="preserve">Piŋkop da </t>
    </r>
    <r>
      <rPr>
        <b/>
        <sz val="11"/>
        <color rgb="FF800080"/>
        <rFont val="Calibri"/>
        <family val="2"/>
        <scheme val="minor"/>
      </rPr>
      <t xml:space="preserve">dabɨlon yo kɨnda arɨpmɨ </t>
    </r>
    <r>
      <rPr>
        <sz val="11"/>
        <color rgb="FF008000"/>
        <rFont val="Calibri"/>
        <family val="2"/>
        <scheme val="minor"/>
      </rPr>
      <t xml:space="preserve">dɨma tosok </t>
    </r>
    <r>
      <rPr>
        <i/>
        <sz val="11"/>
        <color rgb="FF0000FF"/>
        <rFont val="Calibri"/>
        <family val="2"/>
        <scheme val="minor"/>
      </rPr>
      <t xml:space="preserve">yaŋ nandɨsat </t>
    </r>
    <r>
      <rPr>
        <sz val="11"/>
        <color rgb="FF008000"/>
        <rFont val="Calibri"/>
        <family val="2"/>
        <scheme val="minor"/>
      </rPr>
      <t xml:space="preserve">. Mani amɨn kɨnda </t>
    </r>
    <r>
      <rPr>
        <b/>
        <sz val="11"/>
        <color rgb="FF800080"/>
        <rFont val="Calibri"/>
        <family val="2"/>
        <scheme val="minor"/>
      </rPr>
      <t xml:space="preserve">da yo </t>
    </r>
    <r>
      <rPr>
        <sz val="11"/>
        <color rgb="FF008000"/>
        <rFont val="Calibri"/>
        <family val="2"/>
        <scheme val="minor"/>
      </rPr>
      <t xml:space="preserve">kɨnda </t>
    </r>
    <r>
      <rPr>
        <i/>
        <sz val="11"/>
        <color rgb="FF0000FF"/>
        <rFont val="Calibri"/>
        <family val="2"/>
        <scheme val="minor"/>
      </rPr>
      <t xml:space="preserve">do </t>
    </r>
    <r>
      <rPr>
        <sz val="11"/>
        <color rgb="FF008000"/>
        <rFont val="Calibri"/>
        <family val="2"/>
        <scheme val="minor"/>
      </rPr>
      <t xml:space="preserve">dɨma </t>
    </r>
    <r>
      <rPr>
        <b/>
        <sz val="11"/>
        <color rgb="FF800080"/>
        <rFont val="Calibri"/>
        <family val="2"/>
        <scheme val="minor"/>
      </rPr>
      <t xml:space="preserve">tosok </t>
    </r>
    <r>
      <rPr>
        <sz val="11"/>
        <color rgb="FF008000"/>
        <rFont val="Calibri"/>
        <family val="2"/>
        <scheme val="minor"/>
      </rPr>
      <t xml:space="preserve">yaŋ nandɨsak kaŋ , </t>
    </r>
    <r>
      <rPr>
        <strike/>
        <sz val="11"/>
        <color rgb="FFFF0000"/>
        <rFont val="Calibri"/>
        <family val="2"/>
        <scheme val="minor"/>
      </rPr>
      <t xml:space="preserve">dɨmasi nosak , nido jap </t>
    </r>
    <r>
      <rPr>
        <sz val="11"/>
        <color rgb="FF008000"/>
        <rFont val="Calibri"/>
        <family val="2"/>
        <scheme val="minor"/>
      </rPr>
      <t xml:space="preserve">uŋun </t>
    </r>
    <r>
      <rPr>
        <b/>
        <sz val="11"/>
        <color rgb="FF800080"/>
        <rFont val="Calibri"/>
        <family val="2"/>
        <scheme val="minor"/>
      </rPr>
      <t xml:space="preserve">amɨn egɨp egɨp dakon egɨp egɨp egɨpmon yo kɨnda tosok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t>
    </r>
  </si>
  <si>
    <r>
      <rPr>
        <b/>
        <sz val="11"/>
        <color rgb="FF800080"/>
        <rFont val="Calibri"/>
        <family val="2"/>
        <scheme val="minor"/>
      </rPr>
      <t xml:space="preserve">Yaŋdo , gak </t>
    </r>
    <r>
      <rPr>
        <sz val="11"/>
        <color rgb="FF008000"/>
        <rFont val="Calibri"/>
        <family val="2"/>
        <scheme val="minor"/>
      </rPr>
      <t xml:space="preserve">jap kɨnda </t>
    </r>
    <r>
      <rPr>
        <b/>
        <sz val="11"/>
        <color rgb="FF800080"/>
        <rFont val="Calibri"/>
        <family val="2"/>
        <scheme val="minor"/>
      </rPr>
      <t xml:space="preserve">notgo kɨnda Piŋkop da dabɨlon yokwi asak </t>
    </r>
    <r>
      <rPr>
        <sz val="11"/>
        <color rgb="FF008000"/>
        <rFont val="Calibri"/>
        <family val="2"/>
        <scheme val="minor"/>
      </rPr>
      <t xml:space="preserve">yaŋ </t>
    </r>
    <r>
      <rPr>
        <b/>
        <sz val="11"/>
        <color rgb="FF800080"/>
        <rFont val="Calibri"/>
        <family val="2"/>
        <scheme val="minor"/>
      </rPr>
      <t xml:space="preserve">nandaŋek uŋun kosiron da nandak nandakni paŋupbal abi kaŋ </t>
    </r>
    <r>
      <rPr>
        <sz val="11"/>
        <color rgb="FF008000"/>
        <rFont val="Calibri"/>
        <family val="2"/>
        <scheme val="minor"/>
      </rPr>
      <t xml:space="preserve">, uŋun </t>
    </r>
    <r>
      <rPr>
        <b/>
        <sz val="11"/>
        <color rgb="FF800080"/>
        <rFont val="Calibri"/>
        <family val="2"/>
        <scheme val="minor"/>
      </rPr>
      <t xml:space="preserve">kosiron </t>
    </r>
    <r>
      <rPr>
        <sz val="11"/>
        <color rgb="FF008000"/>
        <rFont val="Calibri"/>
        <family val="2"/>
        <scheme val="minor"/>
      </rPr>
      <t xml:space="preserve">da </t>
    </r>
    <r>
      <rPr>
        <strike/>
        <sz val="11"/>
        <color rgb="FFFF0000"/>
        <rFont val="Calibri"/>
        <family val="2"/>
        <scheme val="minor"/>
      </rPr>
      <t xml:space="preserve">naŋek butni aŋupbal asal kaŋ , gak </t>
    </r>
    <r>
      <rPr>
        <sz val="11"/>
        <color rgb="FF008000"/>
        <rFont val="Calibri"/>
        <family val="2"/>
        <scheme val="minor"/>
      </rPr>
      <t xml:space="preserve">notgo do but dasi dɨma galak taŋ </t>
    </r>
    <r>
      <rPr>
        <b/>
        <sz val="11"/>
        <color rgb="FF800080"/>
        <rFont val="Calibri"/>
        <family val="2"/>
        <scheme val="minor"/>
      </rPr>
      <t xml:space="preserve">yobi yaŋ nandɨsal </t>
    </r>
    <r>
      <rPr>
        <sz val="11"/>
        <color rgb="FF008000"/>
        <rFont val="Calibri"/>
        <family val="2"/>
        <scheme val="minor"/>
      </rPr>
      <t xml:space="preserve">. Kristo </t>
    </r>
    <r>
      <rPr>
        <i/>
        <sz val="11"/>
        <color rgb="FF0000FF"/>
        <rFont val="Calibri"/>
        <family val="2"/>
        <scheme val="minor"/>
      </rPr>
      <t xml:space="preserve">da notgo aŋpulugosak do kɨlɨ kɨmakgɨt . Yaŋ nandaki kaŋ , jap da </t>
    </r>
    <r>
      <rPr>
        <sz val="11"/>
        <color rgb="FF008000"/>
        <rFont val="Calibri"/>
        <family val="2"/>
        <scheme val="minor"/>
      </rPr>
      <t xml:space="preserve">uŋun </t>
    </r>
    <r>
      <rPr>
        <b/>
        <sz val="11"/>
        <color rgb="FF800080"/>
        <rFont val="Calibri"/>
        <family val="2"/>
        <scheme val="minor"/>
      </rPr>
      <t xml:space="preserve">amɨn </t>
    </r>
    <r>
      <rPr>
        <sz val="11"/>
        <color rgb="FF008000"/>
        <rFont val="Calibri"/>
        <family val="2"/>
        <scheme val="minor"/>
      </rPr>
      <t xml:space="preserve">dɨma </t>
    </r>
    <r>
      <rPr>
        <b/>
        <sz val="11"/>
        <color rgb="FF800080"/>
        <rFont val="Calibri"/>
        <family val="2"/>
        <scheme val="minor"/>
      </rPr>
      <t xml:space="preserve">paŋupbal asak </t>
    </r>
    <r>
      <rPr>
        <sz val="11"/>
        <color rgb="FF008000"/>
        <rFont val="Calibri"/>
        <family val="2"/>
        <scheme val="minor"/>
      </rPr>
      <t xml:space="preserve">. </t>
    </r>
  </si>
  <si>
    <r>
      <rPr>
        <b/>
        <sz val="11"/>
        <color rgb="FF800080"/>
        <rFont val="Calibri"/>
        <family val="2"/>
        <scheme val="minor"/>
      </rPr>
      <t xml:space="preserve">Yo tagɨ </t>
    </r>
    <r>
      <rPr>
        <sz val="11"/>
        <color rgb="FF008000"/>
        <rFont val="Calibri"/>
        <family val="2"/>
        <scheme val="minor"/>
      </rPr>
      <t xml:space="preserve">kɨnda do </t>
    </r>
    <r>
      <rPr>
        <i/>
        <sz val="11"/>
        <color rgb="FF0000FF"/>
        <rFont val="Calibri"/>
        <family val="2"/>
        <scheme val="minor"/>
      </rPr>
      <t xml:space="preserve">nandaŋek yo </t>
    </r>
    <r>
      <rPr>
        <sz val="11"/>
        <color rgb="FF008000"/>
        <rFont val="Calibri"/>
        <family val="2"/>
        <scheme val="minor"/>
      </rPr>
      <t xml:space="preserve">tagɨsi </t>
    </r>
    <r>
      <rPr>
        <b/>
        <sz val="11"/>
        <color rgb="FF800080"/>
        <rFont val="Calibri"/>
        <family val="2"/>
        <scheme val="minor"/>
      </rPr>
      <t xml:space="preserve">kɨnda do nandaŋ </t>
    </r>
    <r>
      <rPr>
        <sz val="11"/>
        <color rgb="FF008000"/>
        <rFont val="Calibri"/>
        <family val="2"/>
        <scheme val="minor"/>
      </rPr>
      <t xml:space="preserve">kaŋ , </t>
    </r>
    <r>
      <rPr>
        <b/>
        <sz val="11"/>
        <color rgb="FF800080"/>
        <rFont val="Calibri"/>
        <family val="2"/>
        <scheme val="minor"/>
      </rPr>
      <t xml:space="preserve">dɨsi aŋpakji uŋun naŋ aŋakwa </t>
    </r>
    <r>
      <rPr>
        <sz val="11"/>
        <color rgb="FF008000"/>
        <rFont val="Calibri"/>
        <family val="2"/>
        <scheme val="minor"/>
      </rPr>
      <t xml:space="preserve">amɨn da </t>
    </r>
    <r>
      <rPr>
        <b/>
        <sz val="11"/>
        <color rgb="FF800080"/>
        <rFont val="Calibri"/>
        <family val="2"/>
        <scheme val="minor"/>
      </rPr>
      <t xml:space="preserve">yokwi yaŋ yoba kaŋ , </t>
    </r>
    <r>
      <rPr>
        <sz val="11"/>
        <color rgb="FF008000"/>
        <rFont val="Calibri"/>
        <family val="2"/>
        <scheme val="minor"/>
      </rPr>
      <t xml:space="preserve">uŋun do </t>
    </r>
    <r>
      <rPr>
        <b/>
        <sz val="11"/>
        <color rgb="FF800080"/>
        <rFont val="Calibri"/>
        <family val="2"/>
        <scheme val="minor"/>
      </rPr>
      <t xml:space="preserve">kaŋ kɨmotni </t>
    </r>
    <r>
      <rPr>
        <sz val="11"/>
        <color rgb="FF008000"/>
        <rFont val="Calibri"/>
        <family val="2"/>
        <scheme val="minor"/>
      </rPr>
      <t xml:space="preserve">. </t>
    </r>
  </si>
  <si>
    <r>
      <rPr>
        <strike/>
        <sz val="11"/>
        <color rgb="FFFF0000"/>
        <rFont val="Calibri"/>
        <family val="2"/>
        <scheme val="minor"/>
      </rPr>
      <t xml:space="preserve">Nandani , </t>
    </r>
    <r>
      <rPr>
        <sz val="11"/>
        <color rgb="FF008000"/>
        <rFont val="Calibri"/>
        <family val="2"/>
        <scheme val="minor"/>
      </rPr>
      <t xml:space="preserve">Piŋkop dakon Amɨn Kɨla Agakni uŋun jap </t>
    </r>
    <r>
      <rPr>
        <b/>
        <sz val="11"/>
        <color rgb="FF800080"/>
        <rFont val="Calibri"/>
        <family val="2"/>
        <scheme val="minor"/>
      </rPr>
      <t xml:space="preserve">pakbiyo </t>
    </r>
    <r>
      <rPr>
        <sz val="11"/>
        <color rgb="FF008000"/>
        <rFont val="Calibri"/>
        <family val="2"/>
        <scheme val="minor"/>
      </rPr>
      <t xml:space="preserve">dɨma </t>
    </r>
    <r>
      <rPr>
        <strike/>
        <sz val="11"/>
        <color rgb="FFFF0000"/>
        <rFont val="Calibri"/>
        <family val="2"/>
        <scheme val="minor"/>
      </rPr>
      <t xml:space="preserve">tosok </t>
    </r>
    <r>
      <rPr>
        <sz val="11"/>
        <color rgb="FF008000"/>
        <rFont val="Calibri"/>
        <family val="2"/>
        <scheme val="minor"/>
      </rPr>
      <t xml:space="preserve">. </t>
    </r>
    <r>
      <rPr>
        <i/>
        <sz val="11"/>
        <color rgb="FF0000FF"/>
        <rFont val="Calibri"/>
        <family val="2"/>
        <scheme val="minor"/>
      </rPr>
      <t xml:space="preserve">Piŋkop da </t>
    </r>
    <r>
      <rPr>
        <sz val="11"/>
        <color rgb="FF008000"/>
        <rFont val="Calibri"/>
        <family val="2"/>
        <scheme val="minor"/>
      </rPr>
      <t xml:space="preserve">Amɨn Kɨla Agakni uŋun </t>
    </r>
    <r>
      <rPr>
        <i/>
        <sz val="11"/>
        <color rgb="FF0000FF"/>
        <rFont val="Calibri"/>
        <family val="2"/>
        <scheme val="minor"/>
      </rPr>
      <t xml:space="preserve">dakon bamɨ uŋun </t>
    </r>
    <r>
      <rPr>
        <sz val="11"/>
        <color rgb="FF008000"/>
        <rFont val="Calibri"/>
        <family val="2"/>
        <scheme val="minor"/>
      </rPr>
      <t xml:space="preserve">aŋpak </t>
    </r>
    <r>
      <rPr>
        <b/>
        <sz val="11"/>
        <color rgb="FF800080"/>
        <rFont val="Calibri"/>
        <family val="2"/>
        <scheme val="minor"/>
      </rPr>
      <t xml:space="preserve">kɨlegɨsi </t>
    </r>
    <r>
      <rPr>
        <sz val="11"/>
        <color rgb="FF008000"/>
        <rFont val="Calibri"/>
        <family val="2"/>
        <scheme val="minor"/>
      </rPr>
      <t xml:space="preserve">, ae but yawot , ae Telagɨ Wup da </t>
    </r>
    <r>
      <rPr>
        <i/>
        <sz val="11"/>
        <color rgb="FF0000FF"/>
        <rFont val="Calibri"/>
        <family val="2"/>
        <scheme val="minor"/>
      </rPr>
      <t xml:space="preserve">tapmɨm ɨmɨsak uŋun dakon </t>
    </r>
    <r>
      <rPr>
        <sz val="11"/>
        <color rgb="FF008000"/>
        <rFont val="Calibri"/>
        <family val="2"/>
        <scheme val="minor"/>
      </rPr>
      <t xml:space="preserve">kɨsɨk kɨsɨk </t>
    </r>
    <r>
      <rPr>
        <b/>
        <sz val="11"/>
        <color rgb="FF800080"/>
        <rFont val="Calibri"/>
        <family val="2"/>
        <scheme val="minor"/>
      </rPr>
      <t xml:space="preserve">madep </t>
    </r>
    <r>
      <rPr>
        <sz val="11"/>
        <color rgb="FF008000"/>
        <rFont val="Calibri"/>
        <family val="2"/>
        <scheme val="minor"/>
      </rPr>
      <t xml:space="preserve">. </t>
    </r>
  </si>
  <si>
    <r>
      <rPr>
        <sz val="11"/>
        <color rgb="FF008000"/>
        <rFont val="Calibri"/>
        <family val="2"/>
        <scheme val="minor"/>
      </rPr>
      <t xml:space="preserve">Amɨn kɨnda uŋun </t>
    </r>
    <r>
      <rPr>
        <b/>
        <sz val="11"/>
        <color rgb="FF800080"/>
        <rFont val="Calibri"/>
        <family val="2"/>
        <scheme val="minor"/>
      </rPr>
      <t xml:space="preserve">kosiron da </t>
    </r>
    <r>
      <rPr>
        <sz val="11"/>
        <color rgb="FF008000"/>
        <rFont val="Calibri"/>
        <family val="2"/>
        <scheme val="minor"/>
      </rPr>
      <t xml:space="preserve">Kristo dakon </t>
    </r>
    <r>
      <rPr>
        <b/>
        <sz val="11"/>
        <color rgb="FF800080"/>
        <rFont val="Calibri"/>
        <family val="2"/>
        <scheme val="minor"/>
      </rPr>
      <t xml:space="preserve">oman </t>
    </r>
    <r>
      <rPr>
        <sz val="11"/>
        <color rgb="FF008000"/>
        <rFont val="Calibri"/>
        <family val="2"/>
        <scheme val="minor"/>
      </rPr>
      <t xml:space="preserve">asak </t>
    </r>
    <r>
      <rPr>
        <i/>
        <sz val="11"/>
        <color rgb="FF0000FF"/>
        <rFont val="Calibri"/>
        <family val="2"/>
        <scheme val="minor"/>
      </rPr>
      <t xml:space="preserve">kaŋ </t>
    </r>
    <r>
      <rPr>
        <sz val="11"/>
        <color rgb="FF008000"/>
        <rFont val="Calibri"/>
        <family val="2"/>
        <scheme val="minor"/>
      </rPr>
      <t xml:space="preserve">, uŋun </t>
    </r>
    <r>
      <rPr>
        <i/>
        <sz val="11"/>
        <color rgb="FF0000FF"/>
        <rFont val="Calibri"/>
        <family val="2"/>
        <scheme val="minor"/>
      </rPr>
      <t xml:space="preserve">amɨn </t>
    </r>
    <r>
      <rPr>
        <sz val="11"/>
        <color rgb="FF008000"/>
        <rFont val="Calibri"/>
        <family val="2"/>
        <scheme val="minor"/>
      </rPr>
      <t xml:space="preserve">Piŋkop da </t>
    </r>
    <r>
      <rPr>
        <b/>
        <sz val="11"/>
        <color rgb="FF800080"/>
        <rFont val="Calibri"/>
        <family val="2"/>
        <scheme val="minor"/>
      </rPr>
      <t xml:space="preserve">aŋpakni </t>
    </r>
    <r>
      <rPr>
        <sz val="11"/>
        <color rgb="FF008000"/>
        <rFont val="Calibri"/>
        <family val="2"/>
        <scheme val="minor"/>
      </rPr>
      <t xml:space="preserve">tagɨsi aŋakwan amɨn da nandaba </t>
    </r>
    <r>
      <rPr>
        <b/>
        <sz val="11"/>
        <color rgb="FF800080"/>
        <rFont val="Calibri"/>
        <family val="2"/>
        <scheme val="minor"/>
      </rPr>
      <t xml:space="preserve">tagɨsi asak </t>
    </r>
    <r>
      <rPr>
        <sz val="11"/>
        <color rgb="FF008000"/>
        <rFont val="Calibri"/>
        <family val="2"/>
        <scheme val="minor"/>
      </rPr>
      <t xml:space="preserve">. </t>
    </r>
  </si>
  <si>
    <r>
      <rPr>
        <sz val="11"/>
        <color rgb="FF008000"/>
        <rFont val="Calibri"/>
        <family val="2"/>
        <scheme val="minor"/>
      </rPr>
      <t xml:space="preserve">Yaŋdo , nin </t>
    </r>
    <r>
      <rPr>
        <i/>
        <sz val="11"/>
        <color rgb="FF0000FF"/>
        <rFont val="Calibri"/>
        <family val="2"/>
        <scheme val="minor"/>
      </rPr>
      <t xml:space="preserve">da </t>
    </r>
    <r>
      <rPr>
        <sz val="11"/>
        <color rgb="FF008000"/>
        <rFont val="Calibri"/>
        <family val="2"/>
        <scheme val="minor"/>
      </rPr>
      <t xml:space="preserve">aŋpak </t>
    </r>
    <r>
      <rPr>
        <i/>
        <sz val="11"/>
        <color rgb="FF0000FF"/>
        <rFont val="Calibri"/>
        <family val="2"/>
        <scheme val="minor"/>
      </rPr>
      <t xml:space="preserve">kɨlegɨsi aŋek notnin dakon </t>
    </r>
    <r>
      <rPr>
        <sz val="11"/>
        <color rgb="FF008000"/>
        <rFont val="Calibri"/>
        <family val="2"/>
        <scheme val="minor"/>
      </rPr>
      <t xml:space="preserve">but </t>
    </r>
    <r>
      <rPr>
        <b/>
        <sz val="11"/>
        <color rgb="FF800080"/>
        <rFont val="Calibri"/>
        <family val="2"/>
        <scheme val="minor"/>
      </rPr>
      <t xml:space="preserve">kaloŋɨ paŋteban aŋek notnin dakon nandaŋ gadat paŋteban </t>
    </r>
    <r>
      <rPr>
        <sz val="11"/>
        <color rgb="FF008000"/>
        <rFont val="Calibri"/>
        <family val="2"/>
        <scheme val="minor"/>
      </rPr>
      <t xml:space="preserve">asak </t>
    </r>
    <r>
      <rPr>
        <b/>
        <sz val="11"/>
        <color rgb="FF800080"/>
        <rFont val="Calibri"/>
        <family val="2"/>
        <scheme val="minor"/>
      </rPr>
      <t xml:space="preserve">do aŋek uŋun </t>
    </r>
    <r>
      <rPr>
        <sz val="11"/>
        <color rgb="FF008000"/>
        <rFont val="Calibri"/>
        <family val="2"/>
        <scheme val="minor"/>
      </rPr>
      <t xml:space="preserve">aŋpak </t>
    </r>
    <r>
      <rPr>
        <b/>
        <sz val="11"/>
        <color rgb="FF800080"/>
        <rFont val="Calibri"/>
        <family val="2"/>
        <scheme val="minor"/>
      </rPr>
      <t xml:space="preserve">kɨsisi guramɨk </t>
    </r>
    <r>
      <rPr>
        <sz val="11"/>
        <color rgb="FF008000"/>
        <rFont val="Calibri"/>
        <family val="2"/>
        <scheme val="minor"/>
      </rPr>
      <t xml:space="preserve">paŋteban </t>
    </r>
    <r>
      <rPr>
        <b/>
        <sz val="11"/>
        <color rgb="FF800080"/>
        <rFont val="Calibri"/>
        <family val="2"/>
        <scheme val="minor"/>
      </rPr>
      <t xml:space="preserve">aneŋ </t>
    </r>
    <r>
      <rPr>
        <sz val="11"/>
        <color rgb="FF008000"/>
        <rFont val="Calibri"/>
        <family val="2"/>
        <scheme val="minor"/>
      </rPr>
      <t xml:space="preserve">. </t>
    </r>
  </si>
  <si>
    <r>
      <rPr>
        <sz val="11"/>
        <color rgb="FF008000"/>
        <rFont val="Calibri"/>
        <family val="2"/>
        <scheme val="minor"/>
      </rPr>
      <t xml:space="preserve">Amɨn kɨnda </t>
    </r>
    <r>
      <rPr>
        <strike/>
        <sz val="11"/>
        <color rgb="FFFF0000"/>
        <rFont val="Calibri"/>
        <family val="2"/>
        <scheme val="minor"/>
      </rPr>
      <t xml:space="preserve">uŋun </t>
    </r>
    <r>
      <rPr>
        <sz val="11"/>
        <color rgb="FF008000"/>
        <rFont val="Calibri"/>
        <family val="2"/>
        <scheme val="minor"/>
      </rPr>
      <t xml:space="preserve">nandaŋ gadatni </t>
    </r>
    <r>
      <rPr>
        <b/>
        <sz val="11"/>
        <color rgb="FF800080"/>
        <rFont val="Calibri"/>
        <family val="2"/>
        <scheme val="minor"/>
      </rPr>
      <t xml:space="preserve">tebaisi aŋek yo </t>
    </r>
    <r>
      <rPr>
        <sz val="11"/>
        <color rgb="FF008000"/>
        <rFont val="Calibri"/>
        <family val="2"/>
        <scheme val="minor"/>
      </rPr>
      <t xml:space="preserve">morap kɨsi </t>
    </r>
    <r>
      <rPr>
        <strike/>
        <sz val="11"/>
        <color rgb="FFFF0000"/>
        <rFont val="Calibri"/>
        <family val="2"/>
        <scheme val="minor"/>
      </rPr>
      <t xml:space="preserve">tagɨ </t>
    </r>
    <r>
      <rPr>
        <sz val="11"/>
        <color rgb="FF008000"/>
        <rFont val="Calibri"/>
        <family val="2"/>
        <scheme val="minor"/>
      </rPr>
      <t xml:space="preserve">nosok </t>
    </r>
    <r>
      <rPr>
        <b/>
        <sz val="11"/>
        <color rgb="FF800080"/>
        <rFont val="Calibri"/>
        <family val="2"/>
        <scheme val="minor"/>
      </rPr>
      <t xml:space="preserve">, mani </t>
    </r>
    <r>
      <rPr>
        <sz val="11"/>
        <color rgb="FF008000"/>
        <rFont val="Calibri"/>
        <family val="2"/>
        <scheme val="minor"/>
      </rPr>
      <t xml:space="preserve">amɨn kɨnda </t>
    </r>
    <r>
      <rPr>
        <b/>
        <sz val="11"/>
        <color rgb="FF800080"/>
        <rFont val="Calibri"/>
        <family val="2"/>
        <scheme val="minor"/>
      </rPr>
      <t xml:space="preserve">dakon </t>
    </r>
    <r>
      <rPr>
        <sz val="11"/>
        <color rgb="FF008000"/>
        <rFont val="Calibri"/>
        <family val="2"/>
        <scheme val="minor"/>
      </rPr>
      <t xml:space="preserve">nandaŋ gadatni </t>
    </r>
    <r>
      <rPr>
        <i/>
        <sz val="11"/>
        <color rgb="FF0000FF"/>
        <rFont val="Calibri"/>
        <family val="2"/>
        <scheme val="minor"/>
      </rPr>
      <t xml:space="preserve">gɨn dɨma </t>
    </r>
    <r>
      <rPr>
        <sz val="11"/>
        <color rgb="FF008000"/>
        <rFont val="Calibri"/>
        <family val="2"/>
        <scheme val="minor"/>
      </rPr>
      <t xml:space="preserve">tebai </t>
    </r>
    <r>
      <rPr>
        <b/>
        <sz val="11"/>
        <color rgb="FF800080"/>
        <rFont val="Calibri"/>
        <family val="2"/>
        <scheme val="minor"/>
      </rPr>
      <t xml:space="preserve">aŋek sabam </t>
    </r>
    <r>
      <rPr>
        <sz val="11"/>
        <color rgb="FF008000"/>
        <rFont val="Calibri"/>
        <family val="2"/>
        <scheme val="minor"/>
      </rPr>
      <t xml:space="preserve">dɨma nosok . </t>
    </r>
  </si>
  <si>
    <r>
      <rPr>
        <sz val="11"/>
        <color rgb="FF008000"/>
        <rFont val="Calibri"/>
        <family val="2"/>
        <scheme val="minor"/>
      </rPr>
      <t xml:space="preserve">Jap dogɨn </t>
    </r>
    <r>
      <rPr>
        <b/>
        <sz val="11"/>
        <color rgb="FF800080"/>
        <rFont val="Calibri"/>
        <family val="2"/>
        <scheme val="minor"/>
      </rPr>
      <t xml:space="preserve">nandaŋek </t>
    </r>
    <r>
      <rPr>
        <sz val="11"/>
        <color rgb="FF008000"/>
        <rFont val="Calibri"/>
        <family val="2"/>
        <scheme val="minor"/>
      </rPr>
      <t xml:space="preserve">Piŋkop </t>
    </r>
    <r>
      <rPr>
        <b/>
        <sz val="11"/>
        <color rgb="FF800080"/>
        <rFont val="Calibri"/>
        <family val="2"/>
        <scheme val="minor"/>
      </rPr>
      <t xml:space="preserve">dakon </t>
    </r>
    <r>
      <rPr>
        <sz val="11"/>
        <color rgb="FF008000"/>
        <rFont val="Calibri"/>
        <family val="2"/>
        <scheme val="minor"/>
      </rPr>
      <t xml:space="preserve">pi </t>
    </r>
    <r>
      <rPr>
        <b/>
        <sz val="11"/>
        <color rgb="FF800080"/>
        <rFont val="Calibri"/>
        <family val="2"/>
        <scheme val="minor"/>
      </rPr>
      <t xml:space="preserve">ani dɨma paŋupbal </t>
    </r>
    <r>
      <rPr>
        <sz val="11"/>
        <color rgb="FF008000"/>
        <rFont val="Calibri"/>
        <family val="2"/>
        <scheme val="minor"/>
      </rPr>
      <t xml:space="preserve">asak </t>
    </r>
    <r>
      <rPr>
        <strike/>
        <sz val="11"/>
        <color rgb="FFFF0000"/>
        <rFont val="Calibri"/>
        <family val="2"/>
        <scheme val="minor"/>
      </rPr>
      <t xml:space="preserve">uŋun dɨma aŋupbal ani </t>
    </r>
    <r>
      <rPr>
        <sz val="11"/>
        <color rgb="FF008000"/>
        <rFont val="Calibri"/>
        <family val="2"/>
        <scheme val="minor"/>
      </rPr>
      <t xml:space="preserve">. Jap morap kɨsi </t>
    </r>
    <r>
      <rPr>
        <b/>
        <sz val="11"/>
        <color rgb="FF800080"/>
        <rFont val="Calibri"/>
        <family val="2"/>
        <scheme val="minor"/>
      </rPr>
      <t xml:space="preserve">tagɨsi . Mani </t>
    </r>
    <r>
      <rPr>
        <sz val="11"/>
        <color rgb="FF008000"/>
        <rFont val="Calibri"/>
        <family val="2"/>
        <scheme val="minor"/>
      </rPr>
      <t xml:space="preserve">jap </t>
    </r>
    <r>
      <rPr>
        <i/>
        <sz val="11"/>
        <color rgb="FF0000FF"/>
        <rFont val="Calibri"/>
        <family val="2"/>
        <scheme val="minor"/>
      </rPr>
      <t xml:space="preserve">naŋek amɨn </t>
    </r>
    <r>
      <rPr>
        <sz val="11"/>
        <color rgb="FF008000"/>
        <rFont val="Calibri"/>
        <family val="2"/>
        <scheme val="minor"/>
      </rPr>
      <t xml:space="preserve">kɨnda </t>
    </r>
    <r>
      <rPr>
        <b/>
        <sz val="11"/>
        <color rgb="FF800080"/>
        <rFont val="Calibri"/>
        <family val="2"/>
        <scheme val="minor"/>
      </rPr>
      <t xml:space="preserve">upbal asak </t>
    </r>
    <r>
      <rPr>
        <sz val="11"/>
        <color rgb="FF008000"/>
        <rFont val="Calibri"/>
        <family val="2"/>
        <scheme val="minor"/>
      </rPr>
      <t xml:space="preserve">kaŋ , </t>
    </r>
    <r>
      <rPr>
        <b/>
        <sz val="11"/>
        <color rgb="FF800080"/>
        <rFont val="Calibri"/>
        <family val="2"/>
        <scheme val="minor"/>
      </rPr>
      <t xml:space="preserve">uŋun </t>
    </r>
    <r>
      <rPr>
        <sz val="11"/>
        <color rgb="FF008000"/>
        <rFont val="Calibri"/>
        <family val="2"/>
        <scheme val="minor"/>
      </rPr>
      <t xml:space="preserve">yokwi </t>
    </r>
    <r>
      <rPr>
        <b/>
        <sz val="11"/>
        <color rgb="FF800080"/>
        <rFont val="Calibri"/>
        <family val="2"/>
        <scheme val="minor"/>
      </rPr>
      <t xml:space="preserve">asak </t>
    </r>
    <r>
      <rPr>
        <sz val="11"/>
        <color rgb="FF008000"/>
        <rFont val="Calibri"/>
        <family val="2"/>
        <scheme val="minor"/>
      </rPr>
      <t xml:space="preserve">. </t>
    </r>
  </si>
  <si>
    <r>
      <rPr>
        <sz val="11"/>
        <color rgb="FF008000"/>
        <rFont val="Calibri"/>
        <family val="2"/>
        <scheme val="minor"/>
      </rPr>
      <t xml:space="preserve">Gak </t>
    </r>
    <r>
      <rPr>
        <b/>
        <sz val="11"/>
        <color rgb="FF800080"/>
        <rFont val="Calibri"/>
        <family val="2"/>
        <scheme val="minor"/>
      </rPr>
      <t xml:space="preserve">sabam </t>
    </r>
    <r>
      <rPr>
        <sz val="11"/>
        <color rgb="FF008000"/>
        <rFont val="Calibri"/>
        <family val="2"/>
        <scheme val="minor"/>
      </rPr>
      <t xml:space="preserve">bo wain </t>
    </r>
    <r>
      <rPr>
        <strike/>
        <sz val="11"/>
        <color rgb="FFFF0000"/>
        <rFont val="Calibri"/>
        <family val="2"/>
        <scheme val="minor"/>
      </rPr>
      <t xml:space="preserve">noki , </t>
    </r>
    <r>
      <rPr>
        <sz val="11"/>
        <color rgb="FF008000"/>
        <rFont val="Calibri"/>
        <family val="2"/>
        <scheme val="minor"/>
      </rPr>
      <t xml:space="preserve">bo </t>
    </r>
    <r>
      <rPr>
        <strike/>
        <sz val="11"/>
        <color rgb="FFFF0000"/>
        <rFont val="Calibri"/>
        <family val="2"/>
        <scheme val="minor"/>
      </rPr>
      <t xml:space="preserve">ae </t>
    </r>
    <r>
      <rPr>
        <sz val="11"/>
        <color rgb="FF008000"/>
        <rFont val="Calibri"/>
        <family val="2"/>
        <scheme val="minor"/>
      </rPr>
      <t xml:space="preserve">yo </t>
    </r>
    <r>
      <rPr>
        <b/>
        <sz val="11"/>
        <color rgb="FF800080"/>
        <rFont val="Calibri"/>
        <family val="2"/>
        <scheme val="minor"/>
      </rPr>
      <t xml:space="preserve">kɨnda da yokwi kɨnda aŋakwan notgo da yokwi asak </t>
    </r>
    <r>
      <rPr>
        <sz val="11"/>
        <color rgb="FF008000"/>
        <rFont val="Calibri"/>
        <family val="2"/>
        <scheme val="minor"/>
      </rPr>
      <t xml:space="preserve">kaŋ , uŋun </t>
    </r>
    <r>
      <rPr>
        <b/>
        <sz val="11"/>
        <color rgb="FF800080"/>
        <rFont val="Calibri"/>
        <family val="2"/>
        <scheme val="minor"/>
      </rPr>
      <t xml:space="preserve">da yo morap </t>
    </r>
    <r>
      <rPr>
        <sz val="11"/>
        <color rgb="FF008000"/>
        <rFont val="Calibri"/>
        <family val="2"/>
        <scheme val="minor"/>
      </rPr>
      <t xml:space="preserve">dɨma </t>
    </r>
    <r>
      <rPr>
        <b/>
        <sz val="11"/>
        <color rgb="FF800080"/>
        <rFont val="Calibri"/>
        <family val="2"/>
        <scheme val="minor"/>
      </rPr>
      <t xml:space="preserve">ani kaŋ uŋun tagɨsi </t>
    </r>
    <r>
      <rPr>
        <sz val="11"/>
        <color rgb="FF008000"/>
        <rFont val="Calibri"/>
        <family val="2"/>
        <scheme val="minor"/>
      </rPr>
      <t xml:space="preserve">. </t>
    </r>
  </si>
  <si>
    <r>
      <rPr>
        <b/>
        <sz val="11"/>
        <color rgb="FF800080"/>
        <rFont val="Calibri"/>
        <family val="2"/>
        <scheme val="minor"/>
      </rPr>
      <t xml:space="preserve">Amɨn kɨnda yo morap uŋun do nandaŋ gadatgo yolɨsak </t>
    </r>
    <r>
      <rPr>
        <sz val="11"/>
        <color rgb="FF008000"/>
        <rFont val="Calibri"/>
        <family val="2"/>
        <scheme val="minor"/>
      </rPr>
      <t xml:space="preserve">uŋun yo </t>
    </r>
    <r>
      <rPr>
        <b/>
        <sz val="11"/>
        <color rgb="FF800080"/>
        <rFont val="Calibri"/>
        <family val="2"/>
        <scheme val="minor"/>
      </rPr>
      <t xml:space="preserve">kabɨgo gat </t>
    </r>
    <r>
      <rPr>
        <sz val="11"/>
        <color rgb="FF008000"/>
        <rFont val="Calibri"/>
        <family val="2"/>
        <scheme val="minor"/>
      </rPr>
      <t xml:space="preserve">Piŋkop gat </t>
    </r>
    <r>
      <rPr>
        <b/>
        <sz val="11"/>
        <color rgb="FF800080"/>
        <rFont val="Calibri"/>
        <family val="2"/>
        <scheme val="minor"/>
      </rPr>
      <t xml:space="preserve">nandak nandakgo amɨn gat </t>
    </r>
    <r>
      <rPr>
        <sz val="11"/>
        <color rgb="FF008000"/>
        <rFont val="Calibri"/>
        <family val="2"/>
        <scheme val="minor"/>
      </rPr>
      <t xml:space="preserve">dakon yo . Amɨn kɨnda yo kɨnda do </t>
    </r>
    <r>
      <rPr>
        <i/>
        <sz val="11"/>
        <color rgb="FF0000FF"/>
        <rFont val="Calibri"/>
        <family val="2"/>
        <scheme val="minor"/>
      </rPr>
      <t xml:space="preserve">nandaŋek butni dɨma yaŋ ɨmɨŋek nandaŋ kokwin </t>
    </r>
    <r>
      <rPr>
        <sz val="11"/>
        <color rgb="FF008000"/>
        <rFont val="Calibri"/>
        <family val="2"/>
        <scheme val="minor"/>
      </rPr>
      <t xml:space="preserve">tagɨsi </t>
    </r>
    <r>
      <rPr>
        <b/>
        <sz val="11"/>
        <color rgb="FF800080"/>
        <rFont val="Calibri"/>
        <family val="2"/>
        <scheme val="minor"/>
      </rPr>
      <t xml:space="preserve">asak kaŋ , uŋun </t>
    </r>
    <r>
      <rPr>
        <sz val="11"/>
        <color rgb="FF008000"/>
        <rFont val="Calibri"/>
        <family val="2"/>
        <scheme val="minor"/>
      </rPr>
      <t xml:space="preserve">amɨn kɨsɨk kɨsɨk </t>
    </r>
    <r>
      <rPr>
        <b/>
        <sz val="11"/>
        <color rgb="FF800080"/>
        <rFont val="Calibri"/>
        <family val="2"/>
        <scheme val="minor"/>
      </rPr>
      <t xml:space="preserve">kɨsɨk ekwaŋ </t>
    </r>
    <r>
      <rPr>
        <sz val="11"/>
        <color rgb="FF008000"/>
        <rFont val="Calibri"/>
        <family val="2"/>
        <scheme val="minor"/>
      </rPr>
      <t xml:space="preserve">. </t>
    </r>
  </si>
  <si>
    <r>
      <rPr>
        <sz val="11"/>
        <color rgb="FF008000"/>
        <rFont val="Calibri"/>
        <family val="2"/>
        <scheme val="minor"/>
      </rPr>
      <t xml:space="preserve">Mani amɨn kɨnda </t>
    </r>
    <r>
      <rPr>
        <b/>
        <sz val="11"/>
        <color rgb="FF800080"/>
        <rFont val="Calibri"/>
        <family val="2"/>
        <scheme val="minor"/>
      </rPr>
      <t xml:space="preserve">nandaŋ gadatni yɨpmaŋ detjak bo ae gɨptɨmni dɨma yɨpmaŋ degek </t>
    </r>
    <r>
      <rPr>
        <sz val="11"/>
        <color rgb="FF008000"/>
        <rFont val="Calibri"/>
        <family val="2"/>
        <scheme val="minor"/>
      </rPr>
      <t xml:space="preserve">jap </t>
    </r>
    <r>
      <rPr>
        <b/>
        <sz val="11"/>
        <color rgb="FF800080"/>
        <rFont val="Calibri"/>
        <family val="2"/>
        <scheme val="minor"/>
      </rPr>
      <t xml:space="preserve">noŋ uŋun yokwi asak </t>
    </r>
    <r>
      <rPr>
        <sz val="11"/>
        <color rgb="FF008000"/>
        <rFont val="Calibri"/>
        <family val="2"/>
        <scheme val="minor"/>
      </rPr>
      <t xml:space="preserve">kaŋ , uŋun </t>
    </r>
    <r>
      <rPr>
        <b/>
        <sz val="11"/>
        <color rgb="FF800080"/>
        <rFont val="Calibri"/>
        <family val="2"/>
        <scheme val="minor"/>
      </rPr>
      <t xml:space="preserve">nandaŋ gadatni do nandaŋ gadatni yokeŋ bo tagɨsi yaŋ dɨma nandɨsak do aŋek yokwi </t>
    </r>
    <r>
      <rPr>
        <sz val="11"/>
        <color rgb="FF008000"/>
        <rFont val="Calibri"/>
        <family val="2"/>
        <scheme val="minor"/>
      </rPr>
      <t xml:space="preserve">asak </t>
    </r>
    <r>
      <rPr>
        <strike/>
        <sz val="11"/>
        <color rgb="FFFF0000"/>
        <rFont val="Calibri"/>
        <family val="2"/>
        <scheme val="minor"/>
      </rPr>
      <t xml:space="preserve">, nido nandaŋ gadaron da dɨma nosok </t>
    </r>
    <r>
      <rPr>
        <sz val="11"/>
        <color rgb="FF008000"/>
        <rFont val="Calibri"/>
        <family val="2"/>
        <scheme val="minor"/>
      </rPr>
      <t xml:space="preserve">. </t>
    </r>
    <r>
      <rPr>
        <strike/>
        <sz val="11"/>
        <color rgb="FFFF0000"/>
        <rFont val="Calibri"/>
        <family val="2"/>
        <scheme val="minor"/>
      </rPr>
      <t xml:space="preserve">Nandaŋ gadatninon da aŋpak morap amɨn da dɨma agagɨ yaŋ nandaŋek amaŋ , uŋun yokwi amaŋ . </t>
    </r>
  </si>
  <si>
    <r>
      <rPr>
        <b/>
        <sz val="11"/>
        <color rgb="FF800080"/>
        <rFont val="Calibri"/>
        <family val="2"/>
        <scheme val="minor"/>
      </rPr>
      <t xml:space="preserve">Ae yo </t>
    </r>
    <r>
      <rPr>
        <sz val="11"/>
        <color rgb="FF008000"/>
        <rFont val="Calibri"/>
        <family val="2"/>
        <scheme val="minor"/>
      </rPr>
      <t xml:space="preserve">morap </t>
    </r>
    <r>
      <rPr>
        <b/>
        <sz val="11"/>
        <color rgb="FF800080"/>
        <rFont val="Calibri"/>
        <family val="2"/>
        <scheme val="minor"/>
      </rPr>
      <t xml:space="preserve">noni arɨpmɨ dɨma nosak </t>
    </r>
    <r>
      <rPr>
        <sz val="11"/>
        <color rgb="FF008000"/>
        <rFont val="Calibri"/>
        <family val="2"/>
        <scheme val="minor"/>
      </rPr>
      <t xml:space="preserve">amɨn uŋun </t>
    </r>
    <r>
      <rPr>
        <b/>
        <sz val="11"/>
        <color rgb="FF800080"/>
        <rFont val="Calibri"/>
        <family val="2"/>
        <scheme val="minor"/>
      </rPr>
      <t xml:space="preserve">jap noknok </t>
    </r>
    <r>
      <rPr>
        <sz val="11"/>
        <color rgb="FF008000"/>
        <rFont val="Calibri"/>
        <family val="2"/>
        <scheme val="minor"/>
      </rPr>
      <t xml:space="preserve">do nandaba yokwi </t>
    </r>
    <r>
      <rPr>
        <strike/>
        <sz val="11"/>
        <color rgb="FFFF0000"/>
        <rFont val="Calibri"/>
        <family val="2"/>
        <scheme val="minor"/>
      </rPr>
      <t xml:space="preserve">tok </t>
    </r>
    <r>
      <rPr>
        <sz val="11"/>
        <color rgb="FF008000"/>
        <rFont val="Calibri"/>
        <family val="2"/>
        <scheme val="minor"/>
      </rPr>
      <t xml:space="preserve">dɨma asak . Ae </t>
    </r>
    <r>
      <rPr>
        <b/>
        <sz val="11"/>
        <color rgb="FF800080"/>
        <rFont val="Calibri"/>
        <family val="2"/>
        <scheme val="minor"/>
      </rPr>
      <t xml:space="preserve">gɨptɨm </t>
    </r>
    <r>
      <rPr>
        <sz val="11"/>
        <color rgb="FF008000"/>
        <rFont val="Calibri"/>
        <family val="2"/>
        <scheme val="minor"/>
      </rPr>
      <t xml:space="preserve">dɨma </t>
    </r>
    <r>
      <rPr>
        <b/>
        <sz val="11"/>
        <color rgb="FF800080"/>
        <rFont val="Calibri"/>
        <family val="2"/>
        <scheme val="minor"/>
      </rPr>
      <t xml:space="preserve">nosak </t>
    </r>
    <r>
      <rPr>
        <sz val="11"/>
        <color rgb="FF008000"/>
        <rFont val="Calibri"/>
        <family val="2"/>
        <scheme val="minor"/>
      </rPr>
      <t xml:space="preserve">amɨn </t>
    </r>
    <r>
      <rPr>
        <b/>
        <sz val="11"/>
        <color rgb="FF800080"/>
        <rFont val="Calibri"/>
        <family val="2"/>
        <scheme val="minor"/>
      </rPr>
      <t xml:space="preserve">uŋun yokwi dɨma asak . Uŋun </t>
    </r>
    <r>
      <rPr>
        <sz val="11"/>
        <color rgb="FF008000"/>
        <rFont val="Calibri"/>
        <family val="2"/>
        <scheme val="minor"/>
      </rPr>
      <t xml:space="preserve">amɨn </t>
    </r>
    <r>
      <rPr>
        <strike/>
        <sz val="11"/>
        <color rgb="FFFF0000"/>
        <rFont val="Calibri"/>
        <family val="2"/>
        <scheme val="minor"/>
      </rPr>
      <t xml:space="preserve">do yokwi asak yaŋ dɨma nandɨsak . Nido </t>
    </r>
    <r>
      <rPr>
        <sz val="11"/>
        <color rgb="FF008000"/>
        <rFont val="Calibri"/>
        <family val="2"/>
        <scheme val="minor"/>
      </rPr>
      <t xml:space="preserve">Piŋkop da </t>
    </r>
    <r>
      <rPr>
        <b/>
        <sz val="11"/>
        <color rgb="FF800080"/>
        <rFont val="Calibri"/>
        <family val="2"/>
        <scheme val="minor"/>
      </rPr>
      <t xml:space="preserve">yaŋ gɨn abɨdaŋban tɨmɨkgɨt </t>
    </r>
    <r>
      <rPr>
        <sz val="11"/>
        <color rgb="FF008000"/>
        <rFont val="Calibri"/>
        <family val="2"/>
        <scheme val="minor"/>
      </rPr>
      <t xml:space="preserve">. </t>
    </r>
  </si>
  <si>
    <r>
      <rPr>
        <sz val="11"/>
        <color rgb="FF008000"/>
        <rFont val="Calibri"/>
        <family val="2"/>
        <scheme val="minor"/>
      </rPr>
      <t xml:space="preserve">Gak namɨn </t>
    </r>
    <r>
      <rPr>
        <b/>
        <sz val="11"/>
        <color rgb="FF800080"/>
        <rFont val="Calibri"/>
        <family val="2"/>
        <scheme val="minor"/>
      </rPr>
      <t xml:space="preserve">dasi </t>
    </r>
    <r>
      <rPr>
        <sz val="11"/>
        <color rgb="FF008000"/>
        <rFont val="Calibri"/>
        <family val="2"/>
        <scheme val="minor"/>
      </rPr>
      <t xml:space="preserve">amɨn </t>
    </r>
    <r>
      <rPr>
        <b/>
        <sz val="11"/>
        <color rgb="FF800080"/>
        <rFont val="Calibri"/>
        <family val="2"/>
        <scheme val="minor"/>
      </rPr>
      <t xml:space="preserve">ŋwakŋwarɨ </t>
    </r>
    <r>
      <rPr>
        <sz val="11"/>
        <color rgb="FF008000"/>
        <rFont val="Calibri"/>
        <family val="2"/>
        <scheme val="minor"/>
      </rPr>
      <t xml:space="preserve">dakon oman </t>
    </r>
    <r>
      <rPr>
        <b/>
        <sz val="11"/>
        <color rgb="FF800080"/>
        <rFont val="Calibri"/>
        <family val="2"/>
        <scheme val="minor"/>
      </rPr>
      <t xml:space="preserve">monjɨni </t>
    </r>
    <r>
      <rPr>
        <sz val="11"/>
        <color rgb="FF008000"/>
        <rFont val="Calibri"/>
        <family val="2"/>
        <scheme val="minor"/>
      </rPr>
      <t xml:space="preserve">kokwin </t>
    </r>
    <r>
      <rPr>
        <b/>
        <sz val="11"/>
        <color rgb="FF800080"/>
        <rFont val="Calibri"/>
        <family val="2"/>
        <scheme val="minor"/>
      </rPr>
      <t xml:space="preserve">aŋpak kokwin asak </t>
    </r>
    <r>
      <rPr>
        <sz val="11"/>
        <color rgb="FF008000"/>
        <rFont val="Calibri"/>
        <family val="2"/>
        <scheme val="minor"/>
      </rPr>
      <t xml:space="preserve">? </t>
    </r>
    <r>
      <rPr>
        <strike/>
        <sz val="11"/>
        <color rgb="FFFF0000"/>
        <rFont val="Calibri"/>
        <family val="2"/>
        <scheme val="minor"/>
      </rPr>
      <t xml:space="preserve">Pi tagɨ asak bo ae yokwi asak , uŋun amɨn tagɨni dagɨn yogogɨ . Mani uŋun tebai tagɨ atjak , nido </t>
    </r>
    <r>
      <rPr>
        <sz val="11"/>
        <color rgb="FF008000"/>
        <rFont val="Calibri"/>
        <family val="2"/>
        <scheme val="minor"/>
      </rPr>
      <t xml:space="preserve">Amɨn Tagɨni da </t>
    </r>
    <r>
      <rPr>
        <i/>
        <sz val="11"/>
        <color rgb="FF0000FF"/>
        <rFont val="Calibri"/>
        <family val="2"/>
        <scheme val="minor"/>
      </rPr>
      <t xml:space="preserve">pini asak kaŋ , uŋun </t>
    </r>
    <r>
      <rPr>
        <sz val="11"/>
        <color rgb="FF008000"/>
        <rFont val="Calibri"/>
        <family val="2"/>
        <scheme val="minor"/>
      </rPr>
      <t xml:space="preserve">iyɨ </t>
    </r>
    <r>
      <rPr>
        <b/>
        <sz val="11"/>
        <color rgb="FF800080"/>
        <rFont val="Calibri"/>
        <family val="2"/>
        <scheme val="minor"/>
      </rPr>
      <t xml:space="preserve">dakon Amɨn Tagɨni da arɨpmon tagɨ egɨpjak . Mani Amɨn Tagɨ da tagɨ paŋteban aŋ ɨmɨŋban tagɨ </t>
    </r>
    <r>
      <rPr>
        <sz val="11"/>
        <color rgb="FF008000"/>
        <rFont val="Calibri"/>
        <family val="2"/>
        <scheme val="minor"/>
      </rPr>
      <t xml:space="preserve">atjak . </t>
    </r>
  </si>
  <si>
    <r>
      <rPr>
        <sz val="11"/>
        <color rgb="FF008000"/>
        <rFont val="Calibri"/>
        <family val="2"/>
        <scheme val="minor"/>
      </rPr>
      <t xml:space="preserve">Amɨn kɨnda </t>
    </r>
    <r>
      <rPr>
        <i/>
        <sz val="11"/>
        <color rgb="FF0000FF"/>
        <rFont val="Calibri"/>
        <family val="2"/>
        <scheme val="minor"/>
      </rPr>
      <t xml:space="preserve">da </t>
    </r>
    <r>
      <rPr>
        <sz val="11"/>
        <color rgb="FF008000"/>
        <rFont val="Calibri"/>
        <family val="2"/>
        <scheme val="minor"/>
      </rPr>
      <t xml:space="preserve">gɨldat kɨnda do </t>
    </r>
    <r>
      <rPr>
        <b/>
        <sz val="11"/>
        <color rgb="FF800080"/>
        <rFont val="Calibri"/>
        <family val="2"/>
        <scheme val="minor"/>
      </rPr>
      <t xml:space="preserve">nandaŋek </t>
    </r>
    <r>
      <rPr>
        <sz val="11"/>
        <color rgb="FF008000"/>
        <rFont val="Calibri"/>
        <family val="2"/>
        <scheme val="minor"/>
      </rPr>
      <t xml:space="preserve">gɨldat </t>
    </r>
    <r>
      <rPr>
        <b/>
        <sz val="11"/>
        <color rgb="FF800080"/>
        <rFont val="Calibri"/>
        <family val="2"/>
        <scheme val="minor"/>
      </rPr>
      <t xml:space="preserve">kɨnda do pi madep asak </t>
    </r>
    <r>
      <rPr>
        <sz val="11"/>
        <color rgb="FF008000"/>
        <rFont val="Calibri"/>
        <family val="2"/>
        <scheme val="minor"/>
      </rPr>
      <t xml:space="preserve">yaŋ nandɨsak . Ae amɨn kɨnda da gɨldat </t>
    </r>
    <r>
      <rPr>
        <strike/>
        <sz val="11"/>
        <color rgb="FFFF0000"/>
        <rFont val="Calibri"/>
        <family val="2"/>
        <scheme val="minor"/>
      </rPr>
      <t xml:space="preserve">morap </t>
    </r>
    <r>
      <rPr>
        <sz val="11"/>
        <color rgb="FF008000"/>
        <rFont val="Calibri"/>
        <family val="2"/>
        <scheme val="minor"/>
      </rPr>
      <t xml:space="preserve">kɨsi </t>
    </r>
    <r>
      <rPr>
        <b/>
        <sz val="11"/>
        <color rgb="FF800080"/>
        <rFont val="Calibri"/>
        <family val="2"/>
        <scheme val="minor"/>
      </rPr>
      <t xml:space="preserve">kaloŋɨ yaŋ </t>
    </r>
    <r>
      <rPr>
        <sz val="11"/>
        <color rgb="FF008000"/>
        <rFont val="Calibri"/>
        <family val="2"/>
        <scheme val="minor"/>
      </rPr>
      <t xml:space="preserve">gɨn </t>
    </r>
    <r>
      <rPr>
        <b/>
        <sz val="11"/>
        <color rgb="FF800080"/>
        <rFont val="Calibri"/>
        <family val="2"/>
        <scheme val="minor"/>
      </rPr>
      <t xml:space="preserve">nandaŋ </t>
    </r>
    <r>
      <rPr>
        <sz val="11"/>
        <color rgb="FF008000"/>
        <rFont val="Calibri"/>
        <family val="2"/>
        <scheme val="minor"/>
      </rPr>
      <t xml:space="preserve">. </t>
    </r>
    <r>
      <rPr>
        <b/>
        <sz val="11"/>
        <color rgb="FF800080"/>
        <rFont val="Calibri"/>
        <family val="2"/>
        <scheme val="minor"/>
      </rPr>
      <t xml:space="preserve">Mani amɨn kaloŋɨ kaloŋɨ butjikon </t>
    </r>
    <r>
      <rPr>
        <sz val="11"/>
        <color rgb="FF008000"/>
        <rFont val="Calibri"/>
        <family val="2"/>
        <scheme val="minor"/>
      </rPr>
      <t xml:space="preserve">da </t>
    </r>
    <r>
      <rPr>
        <strike/>
        <sz val="11"/>
        <color rgb="FFFF0000"/>
        <rFont val="Calibri"/>
        <family val="2"/>
        <scheme val="minor"/>
      </rPr>
      <t xml:space="preserve">ni </t>
    </r>
    <r>
      <rPr>
        <sz val="11"/>
        <color rgb="FF008000"/>
        <rFont val="Calibri"/>
        <family val="2"/>
        <scheme val="minor"/>
      </rPr>
      <t xml:space="preserve">nandak </t>
    </r>
    <r>
      <rPr>
        <b/>
        <sz val="11"/>
        <color rgb="FF800080"/>
        <rFont val="Calibri"/>
        <family val="2"/>
        <scheme val="minor"/>
      </rPr>
      <t xml:space="preserve">nandakni tagɨsi kokwinɨkgo tagɨsi egɨpni </t>
    </r>
    <r>
      <rPr>
        <sz val="11"/>
        <color rgb="FF008000"/>
        <rFont val="Calibri"/>
        <family val="2"/>
        <scheme val="minor"/>
      </rPr>
      <t xml:space="preserve">. </t>
    </r>
  </si>
  <si>
    <r>
      <rPr>
        <b/>
        <sz val="11"/>
        <color rgb="FF800080"/>
        <rFont val="Calibri"/>
        <family val="2"/>
        <scheme val="minor"/>
      </rPr>
      <t xml:space="preserve">Jap noknok bɨsap madep </t>
    </r>
    <r>
      <rPr>
        <sz val="11"/>
        <color rgb="FF008000"/>
        <rFont val="Calibri"/>
        <family val="2"/>
        <scheme val="minor"/>
      </rPr>
      <t xml:space="preserve">kɨnda </t>
    </r>
    <r>
      <rPr>
        <b/>
        <sz val="11"/>
        <color rgb="FF800080"/>
        <rFont val="Calibri"/>
        <family val="2"/>
        <scheme val="minor"/>
      </rPr>
      <t xml:space="preserve">pasak do nandaŋ amɨn </t>
    </r>
    <r>
      <rPr>
        <sz val="11"/>
        <color rgb="FF008000"/>
        <rFont val="Calibri"/>
        <family val="2"/>
        <scheme val="minor"/>
      </rPr>
      <t xml:space="preserve">uŋun Amɨn Tagɨ do nandaŋek </t>
    </r>
    <r>
      <rPr>
        <b/>
        <sz val="11"/>
        <color rgb="FF800080"/>
        <rFont val="Calibri"/>
        <family val="2"/>
        <scheme val="minor"/>
      </rPr>
      <t xml:space="preserve">egɨsak </t>
    </r>
    <r>
      <rPr>
        <sz val="11"/>
        <color rgb="FF008000"/>
        <rFont val="Calibri"/>
        <family val="2"/>
        <scheme val="minor"/>
      </rPr>
      <t xml:space="preserve">. Ae jap morap </t>
    </r>
    <r>
      <rPr>
        <b/>
        <sz val="11"/>
        <color rgb="FF800080"/>
        <rFont val="Calibri"/>
        <family val="2"/>
        <scheme val="minor"/>
      </rPr>
      <t xml:space="preserve">noknok naŋek egɨsak </t>
    </r>
    <r>
      <rPr>
        <sz val="11"/>
        <color rgb="FF008000"/>
        <rFont val="Calibri"/>
        <family val="2"/>
        <scheme val="minor"/>
      </rPr>
      <t xml:space="preserve">amɨn </t>
    </r>
    <r>
      <rPr>
        <i/>
        <sz val="11"/>
        <color rgb="FF0000FF"/>
        <rFont val="Calibri"/>
        <family val="2"/>
        <scheme val="minor"/>
      </rPr>
      <t xml:space="preserve">uŋun Piŋkop ya yaŋ iyɨgɨt </t>
    </r>
    <r>
      <rPr>
        <sz val="11"/>
        <color rgb="FF008000"/>
        <rFont val="Calibri"/>
        <family val="2"/>
        <scheme val="minor"/>
      </rPr>
      <t xml:space="preserve">, </t>
    </r>
    <r>
      <rPr>
        <i/>
        <sz val="11"/>
        <color rgb="FF0000FF"/>
        <rFont val="Calibri"/>
        <family val="2"/>
        <scheme val="minor"/>
      </rPr>
      <t xml:space="preserve">do jap naŋek egɨsak amɨn </t>
    </r>
    <r>
      <rPr>
        <sz val="11"/>
        <color rgb="FF008000"/>
        <rFont val="Calibri"/>
        <family val="2"/>
        <scheme val="minor"/>
      </rPr>
      <t xml:space="preserve">uŋun Amɨn Tagɨ do nandaŋek </t>
    </r>
    <r>
      <rPr>
        <b/>
        <sz val="11"/>
        <color rgb="FF800080"/>
        <rFont val="Calibri"/>
        <family val="2"/>
        <scheme val="minor"/>
      </rPr>
      <t xml:space="preserve">egɨsak </t>
    </r>
    <r>
      <rPr>
        <sz val="11"/>
        <color rgb="FF008000"/>
        <rFont val="Calibri"/>
        <family val="2"/>
        <scheme val="minor"/>
      </rPr>
      <t xml:space="preserve">. Ae </t>
    </r>
    <r>
      <rPr>
        <b/>
        <sz val="11"/>
        <color rgb="FF800080"/>
        <rFont val="Calibri"/>
        <family val="2"/>
        <scheme val="minor"/>
      </rPr>
      <t xml:space="preserve">jap morap </t>
    </r>
    <r>
      <rPr>
        <sz val="11"/>
        <color rgb="FF008000"/>
        <rFont val="Calibri"/>
        <family val="2"/>
        <scheme val="minor"/>
      </rPr>
      <t xml:space="preserve">dɨma </t>
    </r>
    <r>
      <rPr>
        <b/>
        <sz val="11"/>
        <color rgb="FF800080"/>
        <rFont val="Calibri"/>
        <family val="2"/>
        <scheme val="minor"/>
      </rPr>
      <t xml:space="preserve">nosak </t>
    </r>
    <r>
      <rPr>
        <sz val="11"/>
        <color rgb="FF008000"/>
        <rFont val="Calibri"/>
        <family val="2"/>
        <scheme val="minor"/>
      </rPr>
      <t xml:space="preserve">amɨn </t>
    </r>
    <r>
      <rPr>
        <strike/>
        <sz val="11"/>
        <color rgb="FFFF0000"/>
        <rFont val="Calibri"/>
        <family val="2"/>
        <scheme val="minor"/>
      </rPr>
      <t xml:space="preserve">, </t>
    </r>
    <r>
      <rPr>
        <sz val="11"/>
        <color rgb="FF008000"/>
        <rFont val="Calibri"/>
        <family val="2"/>
        <scheme val="minor"/>
      </rPr>
      <t xml:space="preserve">uŋun Amɨn Tagɨ do nandaŋek </t>
    </r>
    <r>
      <rPr>
        <i/>
        <sz val="11"/>
        <color rgb="FF0000FF"/>
        <rFont val="Calibri"/>
        <family val="2"/>
        <scheme val="minor"/>
      </rPr>
      <t xml:space="preserve">jap kelek egɨsak , do </t>
    </r>
    <r>
      <rPr>
        <sz val="11"/>
        <color rgb="FF008000"/>
        <rFont val="Calibri"/>
        <family val="2"/>
        <scheme val="minor"/>
      </rPr>
      <t xml:space="preserve">Piŋkop ya yaŋ </t>
    </r>
    <r>
      <rPr>
        <b/>
        <sz val="11"/>
        <color rgb="FF800080"/>
        <rFont val="Calibri"/>
        <family val="2"/>
        <scheme val="minor"/>
      </rPr>
      <t xml:space="preserve">iyɨgɨt </t>
    </r>
    <r>
      <rPr>
        <sz val="11"/>
        <color rgb="FF008000"/>
        <rFont val="Calibri"/>
        <family val="2"/>
        <scheme val="minor"/>
      </rPr>
      <t xml:space="preserve">. </t>
    </r>
  </si>
  <si>
    <r>
      <rPr>
        <b/>
        <sz val="11"/>
        <color rgb="FF800080"/>
        <rFont val="Calibri"/>
        <family val="2"/>
        <scheme val="minor"/>
      </rPr>
      <t xml:space="preserve">Niaŋsi nandamaŋ , nin kabɨkon da </t>
    </r>
    <r>
      <rPr>
        <sz val="11"/>
        <color rgb="FF008000"/>
        <rFont val="Calibri"/>
        <family val="2"/>
        <scheme val="minor"/>
      </rPr>
      <t xml:space="preserve">amɨn kɨnda </t>
    </r>
    <r>
      <rPr>
        <i/>
        <sz val="11"/>
        <color rgb="FF0000FF"/>
        <rFont val="Calibri"/>
        <family val="2"/>
        <scheme val="minor"/>
      </rPr>
      <t xml:space="preserve">da egɨp egɨp egɨp </t>
    </r>
    <r>
      <rPr>
        <sz val="11"/>
        <color rgb="FF008000"/>
        <rFont val="Calibri"/>
        <family val="2"/>
        <scheme val="minor"/>
      </rPr>
      <t xml:space="preserve">iyɨ </t>
    </r>
    <r>
      <rPr>
        <b/>
        <sz val="11"/>
        <color rgb="FF800080"/>
        <rFont val="Calibri"/>
        <family val="2"/>
        <scheme val="minor"/>
      </rPr>
      <t xml:space="preserve">do nandɨsak yaŋ </t>
    </r>
    <r>
      <rPr>
        <sz val="11"/>
        <color rgb="FF008000"/>
        <rFont val="Calibri"/>
        <family val="2"/>
        <scheme val="minor"/>
      </rPr>
      <t xml:space="preserve">dɨma </t>
    </r>
    <r>
      <rPr>
        <b/>
        <sz val="11"/>
        <color rgb="FF800080"/>
        <rFont val="Calibri"/>
        <family val="2"/>
        <scheme val="minor"/>
      </rPr>
      <t xml:space="preserve">nandɨsak . Ae kɨmotjak </t>
    </r>
    <r>
      <rPr>
        <sz val="11"/>
        <color rgb="FF008000"/>
        <rFont val="Calibri"/>
        <family val="2"/>
        <scheme val="minor"/>
      </rPr>
      <t xml:space="preserve">do </t>
    </r>
    <r>
      <rPr>
        <i/>
        <sz val="11"/>
        <color rgb="FF0000FF"/>
        <rFont val="Calibri"/>
        <family val="2"/>
        <scheme val="minor"/>
      </rPr>
      <t xml:space="preserve">amɨn kɨnda da </t>
    </r>
    <r>
      <rPr>
        <sz val="11"/>
        <color rgb="FF008000"/>
        <rFont val="Calibri"/>
        <family val="2"/>
        <scheme val="minor"/>
      </rPr>
      <t xml:space="preserve">iyɨ </t>
    </r>
    <r>
      <rPr>
        <b/>
        <sz val="11"/>
        <color rgb="FF800080"/>
        <rFont val="Calibri"/>
        <family val="2"/>
        <scheme val="minor"/>
      </rPr>
      <t xml:space="preserve">do nandɨsak yaŋ </t>
    </r>
    <r>
      <rPr>
        <sz val="11"/>
        <color rgb="FF008000"/>
        <rFont val="Calibri"/>
        <family val="2"/>
        <scheme val="minor"/>
      </rPr>
      <t xml:space="preserve">dɨma </t>
    </r>
    <r>
      <rPr>
        <b/>
        <sz val="11"/>
        <color rgb="FF800080"/>
        <rFont val="Calibri"/>
        <family val="2"/>
        <scheme val="minor"/>
      </rPr>
      <t xml:space="preserve">nandɨsak </t>
    </r>
    <r>
      <rPr>
        <sz val="11"/>
        <color rgb="FF008000"/>
        <rFont val="Calibri"/>
        <family val="2"/>
        <scheme val="minor"/>
      </rPr>
      <t xml:space="preserve">. </t>
    </r>
  </si>
  <si>
    <r>
      <rPr>
        <b/>
        <sz val="11"/>
        <color rgb="FF800080"/>
        <rFont val="Calibri"/>
        <family val="2"/>
        <scheme val="minor"/>
      </rPr>
      <t xml:space="preserve">Egɨp egɨpdo </t>
    </r>
    <r>
      <rPr>
        <sz val="11"/>
        <color rgb="FF008000"/>
        <rFont val="Calibri"/>
        <family val="2"/>
        <scheme val="minor"/>
      </rPr>
      <t xml:space="preserve">nin </t>
    </r>
    <r>
      <rPr>
        <b/>
        <sz val="11"/>
        <color rgb="FF800080"/>
        <rFont val="Calibri"/>
        <family val="2"/>
        <scheme val="minor"/>
      </rPr>
      <t xml:space="preserve">uŋun </t>
    </r>
    <r>
      <rPr>
        <sz val="11"/>
        <color rgb="FF008000"/>
        <rFont val="Calibri"/>
        <family val="2"/>
        <scheme val="minor"/>
      </rPr>
      <t xml:space="preserve">Amɨn Tagɨ dakon </t>
    </r>
    <r>
      <rPr>
        <b/>
        <sz val="11"/>
        <color rgb="FF800080"/>
        <rFont val="Calibri"/>
        <family val="2"/>
        <scheme val="minor"/>
      </rPr>
      <t xml:space="preserve">yo </t>
    </r>
    <r>
      <rPr>
        <sz val="11"/>
        <color rgb="FF008000"/>
        <rFont val="Calibri"/>
        <family val="2"/>
        <scheme val="minor"/>
      </rPr>
      <t xml:space="preserve">. </t>
    </r>
    <r>
      <rPr>
        <i/>
        <sz val="11"/>
        <color rgb="FF0000FF"/>
        <rFont val="Calibri"/>
        <family val="2"/>
        <scheme val="minor"/>
      </rPr>
      <t xml:space="preserve">Ae kɨmotno nin uŋun Amɨn Tagɨ dakon yo . Yaŋdo , egɨp egɨpdo bo kɨmotno nin uŋun Amɨn Tagɨ dakon yo . </t>
    </r>
  </si>
  <si>
    <r>
      <rPr>
        <i/>
        <sz val="11"/>
        <color rgb="FF0000FF"/>
        <rFont val="Calibri"/>
        <family val="2"/>
        <scheme val="minor"/>
      </rPr>
      <t xml:space="preserve">Yaŋdo , </t>
    </r>
    <r>
      <rPr>
        <sz val="11"/>
        <color rgb="FF008000"/>
        <rFont val="Calibri"/>
        <family val="2"/>
        <scheme val="minor"/>
      </rPr>
      <t xml:space="preserve">Kristo uŋun </t>
    </r>
    <r>
      <rPr>
        <i/>
        <sz val="11"/>
        <color rgb="FF0000FF"/>
        <rFont val="Calibri"/>
        <family val="2"/>
        <scheme val="minor"/>
      </rPr>
      <t xml:space="preserve">kɨsi </t>
    </r>
    <r>
      <rPr>
        <sz val="11"/>
        <color rgb="FF008000"/>
        <rFont val="Calibri"/>
        <family val="2"/>
        <scheme val="minor"/>
      </rPr>
      <t xml:space="preserve">amɨn kɨmakbi ae </t>
    </r>
    <r>
      <rPr>
        <b/>
        <sz val="11"/>
        <color rgb="FF800080"/>
        <rFont val="Calibri"/>
        <family val="2"/>
        <scheme val="minor"/>
      </rPr>
      <t xml:space="preserve">amɨn egɨp egɨpmɨ toŋ </t>
    </r>
    <r>
      <rPr>
        <sz val="11"/>
        <color rgb="FF008000"/>
        <rFont val="Calibri"/>
        <family val="2"/>
        <scheme val="minor"/>
      </rPr>
      <t xml:space="preserve">uŋun </t>
    </r>
    <r>
      <rPr>
        <strike/>
        <sz val="11"/>
        <color rgb="FFFF0000"/>
        <rFont val="Calibri"/>
        <family val="2"/>
        <scheme val="minor"/>
      </rPr>
      <t xml:space="preserve">kɨsi </t>
    </r>
    <r>
      <rPr>
        <sz val="11"/>
        <color rgb="FF008000"/>
        <rFont val="Calibri"/>
        <family val="2"/>
        <scheme val="minor"/>
      </rPr>
      <t xml:space="preserve">dakon Amɨn </t>
    </r>
    <r>
      <rPr>
        <b/>
        <sz val="11"/>
        <color rgb="FF800080"/>
        <rFont val="Calibri"/>
        <family val="2"/>
        <scheme val="minor"/>
      </rPr>
      <t xml:space="preserve">Tagɨ egɨpjak </t>
    </r>
    <r>
      <rPr>
        <sz val="11"/>
        <color rgb="FF008000"/>
        <rFont val="Calibri"/>
        <family val="2"/>
        <scheme val="minor"/>
      </rPr>
      <t xml:space="preserve">do aŋek </t>
    </r>
    <r>
      <rPr>
        <b/>
        <sz val="11"/>
        <color rgb="FF800080"/>
        <rFont val="Calibri"/>
        <family val="2"/>
        <scheme val="minor"/>
      </rPr>
      <t xml:space="preserve">kɨmoron </t>
    </r>
    <r>
      <rPr>
        <sz val="11"/>
        <color rgb="FF008000"/>
        <rFont val="Calibri"/>
        <family val="2"/>
        <scheme val="minor"/>
      </rPr>
      <t xml:space="preserve">da </t>
    </r>
    <r>
      <rPr>
        <b/>
        <sz val="11"/>
        <color rgb="FF800080"/>
        <rFont val="Calibri"/>
        <family val="2"/>
        <scheme val="minor"/>
      </rPr>
      <t xml:space="preserve">pɨdaŋ aŋaŋ </t>
    </r>
    <r>
      <rPr>
        <sz val="11"/>
        <color rgb="FF008000"/>
        <rFont val="Calibri"/>
        <family val="2"/>
        <scheme val="minor"/>
      </rPr>
      <t xml:space="preserve">pɨdagɨt . </t>
    </r>
  </si>
  <si>
    <r>
      <rPr>
        <b/>
        <sz val="11"/>
        <color rgb="FF800080"/>
        <rFont val="Calibri"/>
        <family val="2"/>
        <scheme val="minor"/>
      </rPr>
      <t xml:space="preserve">Nin nandaŋ gadatji </t>
    </r>
    <r>
      <rPr>
        <sz val="11"/>
        <color rgb="FF008000"/>
        <rFont val="Calibri"/>
        <family val="2"/>
        <scheme val="minor"/>
      </rPr>
      <t xml:space="preserve">tebai </t>
    </r>
    <r>
      <rPr>
        <i/>
        <sz val="11"/>
        <color rgb="FF0000FF"/>
        <rFont val="Calibri"/>
        <family val="2"/>
        <scheme val="minor"/>
      </rPr>
      <t xml:space="preserve">toŋ </t>
    </r>
    <r>
      <rPr>
        <sz val="11"/>
        <color rgb="FF008000"/>
        <rFont val="Calibri"/>
        <family val="2"/>
        <scheme val="minor"/>
      </rPr>
      <t xml:space="preserve">amɨn </t>
    </r>
    <r>
      <rPr>
        <i/>
        <sz val="11"/>
        <color rgb="FF0000FF"/>
        <rFont val="Calibri"/>
        <family val="2"/>
        <scheme val="minor"/>
      </rPr>
      <t xml:space="preserve">, </t>
    </r>
    <r>
      <rPr>
        <sz val="11"/>
        <color rgb="FF008000"/>
        <rFont val="Calibri"/>
        <family val="2"/>
        <scheme val="minor"/>
      </rPr>
      <t xml:space="preserve">nin da </t>
    </r>
    <r>
      <rPr>
        <b/>
        <sz val="11"/>
        <color rgb="FF800080"/>
        <rFont val="Calibri"/>
        <family val="2"/>
        <scheme val="minor"/>
      </rPr>
      <t xml:space="preserve">iyɨ </t>
    </r>
    <r>
      <rPr>
        <sz val="11"/>
        <color rgb="FF008000"/>
        <rFont val="Calibri"/>
        <family val="2"/>
        <scheme val="minor"/>
      </rPr>
      <t xml:space="preserve">gɨn </t>
    </r>
    <r>
      <rPr>
        <b/>
        <sz val="11"/>
        <color rgb="FF800080"/>
        <rFont val="Calibri"/>
        <family val="2"/>
        <scheme val="minor"/>
      </rPr>
      <t xml:space="preserve">paŋpulugok </t>
    </r>
    <r>
      <rPr>
        <sz val="11"/>
        <color rgb="FF008000"/>
        <rFont val="Calibri"/>
        <family val="2"/>
        <scheme val="minor"/>
      </rPr>
      <t xml:space="preserve">do dɨma nandaneŋ . </t>
    </r>
    <r>
      <rPr>
        <i/>
        <sz val="11"/>
        <color rgb="FF0000FF"/>
        <rFont val="Calibri"/>
        <family val="2"/>
        <scheme val="minor"/>
      </rPr>
      <t xml:space="preserve">Nandaŋ gadatji teban tokni mɨni amɨn uŋun paŋpulugok do pi asak . </t>
    </r>
  </si>
  <si>
    <r>
      <rPr>
        <sz val="11"/>
        <color rgb="FF008000"/>
        <rFont val="Calibri"/>
        <family val="2"/>
        <scheme val="minor"/>
      </rPr>
      <t xml:space="preserve">Ae Piŋkop </t>
    </r>
    <r>
      <rPr>
        <i/>
        <sz val="11"/>
        <color rgb="FF0000FF"/>
        <rFont val="Calibri"/>
        <family val="2"/>
        <scheme val="minor"/>
      </rPr>
      <t xml:space="preserve">dakon </t>
    </r>
    <r>
      <rPr>
        <sz val="11"/>
        <color rgb="FF008000"/>
        <rFont val="Calibri"/>
        <family val="2"/>
        <scheme val="minor"/>
      </rPr>
      <t xml:space="preserve">gen kɨnda </t>
    </r>
    <r>
      <rPr>
        <b/>
        <sz val="11"/>
        <color rgb="FF800080"/>
        <rFont val="Calibri"/>
        <family val="2"/>
        <scheme val="minor"/>
      </rPr>
      <t xml:space="preserve">gat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Amɨn Ŋwakŋwarɨ Kabɨ </t>
    </r>
    <r>
      <rPr>
        <i/>
        <sz val="11"/>
        <color rgb="FF0000FF"/>
        <rFont val="Calibri"/>
        <family val="2"/>
        <scheme val="minor"/>
      </rPr>
      <t xml:space="preserve">Amɨn Ŋwakŋwarɨ Kabɨ , </t>
    </r>
    <r>
      <rPr>
        <sz val="11"/>
        <color rgb="FF008000"/>
        <rFont val="Calibri"/>
        <family val="2"/>
        <scheme val="minor"/>
      </rPr>
      <t xml:space="preserve">ji Piŋkop dakon amɨn </t>
    </r>
    <r>
      <rPr>
        <b/>
        <sz val="11"/>
        <color rgb="FF800080"/>
        <rFont val="Calibri"/>
        <family val="2"/>
        <scheme val="minor"/>
      </rPr>
      <t xml:space="preserve">kabɨni </t>
    </r>
    <r>
      <rPr>
        <sz val="11"/>
        <color rgb="FF008000"/>
        <rFont val="Calibri"/>
        <family val="2"/>
        <scheme val="minor"/>
      </rPr>
      <t xml:space="preserve">gat </t>
    </r>
    <r>
      <rPr>
        <b/>
        <sz val="11"/>
        <color rgb="FF800080"/>
        <rFont val="Calibri"/>
        <family val="2"/>
        <scheme val="minor"/>
      </rPr>
      <t xml:space="preserve">kɨsi kɨsɨk </t>
    </r>
    <r>
      <rPr>
        <sz val="11"/>
        <color rgb="FF008000"/>
        <rFont val="Calibri"/>
        <family val="2"/>
        <scheme val="minor"/>
      </rPr>
      <t xml:space="preserve">kɨsɨk kɨsɨk ani . " </t>
    </r>
  </si>
  <si>
    <r>
      <rPr>
        <sz val="11"/>
        <color rgb="FF008000"/>
        <rFont val="Calibri"/>
        <family val="2"/>
        <scheme val="minor"/>
      </rPr>
      <t xml:space="preserve">Ae </t>
    </r>
    <r>
      <rPr>
        <b/>
        <sz val="11"/>
        <color rgb="FF800080"/>
        <rFont val="Calibri"/>
        <family val="2"/>
        <scheme val="minor"/>
      </rPr>
      <t xml:space="preserve">gen kɨnda gat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Amɨn </t>
    </r>
    <r>
      <rPr>
        <b/>
        <sz val="11"/>
        <color rgb="FF800080"/>
        <rFont val="Calibri"/>
        <family val="2"/>
        <scheme val="minor"/>
      </rPr>
      <t xml:space="preserve">mɨktɨmɨ </t>
    </r>
    <r>
      <rPr>
        <sz val="11"/>
        <color rgb="FF008000"/>
        <rFont val="Calibri"/>
        <family val="2"/>
        <scheme val="minor"/>
      </rPr>
      <t xml:space="preserve">mɨktɨmɨ mɨktɨmɨ ekwaŋ </t>
    </r>
    <r>
      <rPr>
        <b/>
        <sz val="11"/>
        <color rgb="FF800080"/>
        <rFont val="Calibri"/>
        <family val="2"/>
        <scheme val="minor"/>
      </rPr>
      <t xml:space="preserve">uŋun Amɨn Tagɨ aŋkɨsino . Amɨn mɨktɨmɨ mɨktɨmɨ ekwaŋ uŋun Amɨn Tagɨ aŋkɨsino </t>
    </r>
    <r>
      <rPr>
        <sz val="11"/>
        <color rgb="FF008000"/>
        <rFont val="Calibri"/>
        <family val="2"/>
        <scheme val="minor"/>
      </rPr>
      <t xml:space="preserve">. " </t>
    </r>
  </si>
  <si>
    <r>
      <rPr>
        <sz val="11"/>
        <color rgb="FF008000"/>
        <rFont val="Calibri"/>
        <family val="2"/>
        <scheme val="minor"/>
      </rPr>
      <t xml:space="preserve">Ae Aisaia </t>
    </r>
    <r>
      <rPr>
        <b/>
        <sz val="11"/>
        <color rgb="FF800080"/>
        <rFont val="Calibri"/>
        <family val="2"/>
        <scheme val="minor"/>
      </rPr>
      <t xml:space="preserve">da </t>
    </r>
    <r>
      <rPr>
        <sz val="11"/>
        <color rgb="FF008000"/>
        <rFont val="Calibri"/>
        <family val="2"/>
        <scheme val="minor"/>
      </rPr>
      <t xml:space="preserve">kɨsi </t>
    </r>
    <r>
      <rPr>
        <strike/>
        <sz val="11"/>
        <color rgb="FFFF0000"/>
        <rFont val="Calibri"/>
        <family val="2"/>
        <scheme val="minor"/>
      </rPr>
      <t xml:space="preserve">da </t>
    </r>
    <r>
      <rPr>
        <sz val="11"/>
        <color rgb="FF008000"/>
        <rFont val="Calibri"/>
        <family val="2"/>
        <scheme val="minor"/>
      </rPr>
      <t xml:space="preserve">yaŋ yagɨt : " </t>
    </r>
    <r>
      <rPr>
        <i/>
        <sz val="11"/>
        <color rgb="FF0000FF"/>
        <rFont val="Calibri"/>
        <family val="2"/>
        <scheme val="minor"/>
      </rPr>
      <t xml:space="preserve">Kɨla amɨn madep kalugɨ kɨnda </t>
    </r>
    <r>
      <rPr>
        <sz val="11"/>
        <color rgb="FF008000"/>
        <rFont val="Calibri"/>
        <family val="2"/>
        <scheme val="minor"/>
      </rPr>
      <t xml:space="preserve">Jesi da kabɨkon da </t>
    </r>
    <r>
      <rPr>
        <b/>
        <sz val="11"/>
        <color rgb="FF800080"/>
        <rFont val="Calibri"/>
        <family val="2"/>
        <scheme val="minor"/>
      </rPr>
      <t xml:space="preserve">altosak </t>
    </r>
    <r>
      <rPr>
        <sz val="11"/>
        <color rgb="FF008000"/>
        <rFont val="Calibri"/>
        <family val="2"/>
        <scheme val="minor"/>
      </rPr>
      <t xml:space="preserve">. Uŋun da </t>
    </r>
    <r>
      <rPr>
        <b/>
        <sz val="11"/>
        <color rgb="FF800080"/>
        <rFont val="Calibri"/>
        <family val="2"/>
        <scheme val="minor"/>
      </rPr>
      <t xml:space="preserve">mɨktɨmɨ </t>
    </r>
    <r>
      <rPr>
        <sz val="11"/>
        <color rgb="FF008000"/>
        <rFont val="Calibri"/>
        <family val="2"/>
        <scheme val="minor"/>
      </rPr>
      <t xml:space="preserve">mɨktɨmɨ mɨktɨmɨ ekwaŋ </t>
    </r>
    <r>
      <rPr>
        <b/>
        <sz val="11"/>
        <color rgb="FF800080"/>
        <rFont val="Calibri"/>
        <family val="2"/>
        <scheme val="minor"/>
      </rPr>
      <t xml:space="preserve">uŋun kɨla </t>
    </r>
    <r>
      <rPr>
        <sz val="11"/>
        <color rgb="FF008000"/>
        <rFont val="Calibri"/>
        <family val="2"/>
        <scheme val="minor"/>
      </rPr>
      <t xml:space="preserve">akdɨsak . </t>
    </r>
    <r>
      <rPr>
        <b/>
        <sz val="11"/>
        <color rgb="FF800080"/>
        <rFont val="Calibri"/>
        <family val="2"/>
        <scheme val="minor"/>
      </rPr>
      <t xml:space="preserve">Uŋun amɨn mɨktɨmɨ mɨktɨmɨ ekwaŋ </t>
    </r>
    <r>
      <rPr>
        <sz val="11"/>
        <color rgb="FF008000"/>
        <rFont val="Calibri"/>
        <family val="2"/>
        <scheme val="minor"/>
      </rPr>
      <t xml:space="preserve">uŋun </t>
    </r>
    <r>
      <rPr>
        <strike/>
        <sz val="11"/>
        <color rgb="FFFF0000"/>
        <rFont val="Calibri"/>
        <family val="2"/>
        <scheme val="minor"/>
      </rPr>
      <t xml:space="preserve">amɨn da </t>
    </r>
    <r>
      <rPr>
        <sz val="11"/>
        <color rgb="FF008000"/>
        <rFont val="Calibri"/>
        <family val="2"/>
        <scheme val="minor"/>
      </rPr>
      <t xml:space="preserve">paŋpulugosak do </t>
    </r>
    <r>
      <rPr>
        <strike/>
        <sz val="11"/>
        <color rgb="FFFF0000"/>
        <rFont val="Calibri"/>
        <family val="2"/>
        <scheme val="minor"/>
      </rPr>
      <t xml:space="preserve">nandaŋ teban taŋek </t>
    </r>
    <r>
      <rPr>
        <sz val="11"/>
        <color rgb="FF008000"/>
        <rFont val="Calibri"/>
        <family val="2"/>
        <scheme val="minor"/>
      </rPr>
      <t xml:space="preserve">jomjom aŋek </t>
    </r>
    <r>
      <rPr>
        <b/>
        <sz val="11"/>
        <color rgb="FF800080"/>
        <rFont val="Calibri"/>
        <family val="2"/>
        <scheme val="minor"/>
      </rPr>
      <t xml:space="preserve">jomjom aŋek ekwaŋ </t>
    </r>
    <r>
      <rPr>
        <sz val="11"/>
        <color rgb="FF008000"/>
        <rFont val="Calibri"/>
        <family val="2"/>
        <scheme val="minor"/>
      </rPr>
      <t xml:space="preserve">. " </t>
    </r>
  </si>
  <si>
    <r>
      <rPr>
        <b/>
        <sz val="11"/>
        <color rgb="FF800080"/>
        <rFont val="Calibri"/>
        <family val="2"/>
        <scheme val="minor"/>
      </rPr>
      <t xml:space="preserve">Piŋkop da yo </t>
    </r>
    <r>
      <rPr>
        <sz val="11"/>
        <color rgb="FF008000"/>
        <rFont val="Calibri"/>
        <family val="2"/>
        <scheme val="minor"/>
      </rPr>
      <t xml:space="preserve">tagɨsi </t>
    </r>
    <r>
      <rPr>
        <b/>
        <sz val="11"/>
        <color rgb="FF800080"/>
        <rFont val="Calibri"/>
        <family val="2"/>
        <scheme val="minor"/>
      </rPr>
      <t xml:space="preserve">don tɨmɨtdaŋ uŋun </t>
    </r>
    <r>
      <rPr>
        <sz val="11"/>
        <color rgb="FF008000"/>
        <rFont val="Calibri"/>
        <family val="2"/>
        <scheme val="minor"/>
      </rPr>
      <t xml:space="preserve">do jomjom </t>
    </r>
    <r>
      <rPr>
        <b/>
        <sz val="11"/>
        <color rgb="FF800080"/>
        <rFont val="Calibri"/>
        <family val="2"/>
        <scheme val="minor"/>
      </rPr>
      <t xml:space="preserve">asak </t>
    </r>
    <r>
      <rPr>
        <sz val="11"/>
        <color rgb="FF008000"/>
        <rFont val="Calibri"/>
        <family val="2"/>
        <scheme val="minor"/>
      </rPr>
      <t xml:space="preserve">yaŋ teban tok agɨt . </t>
    </r>
    <r>
      <rPr>
        <b/>
        <sz val="11"/>
        <color rgb="FF800080"/>
        <rFont val="Calibri"/>
        <family val="2"/>
        <scheme val="minor"/>
      </rPr>
      <t xml:space="preserve">Ji uŋun </t>
    </r>
    <r>
      <rPr>
        <sz val="11"/>
        <color rgb="FF008000"/>
        <rFont val="Calibri"/>
        <family val="2"/>
        <scheme val="minor"/>
      </rPr>
      <t xml:space="preserve">nandaŋ </t>
    </r>
    <r>
      <rPr>
        <i/>
        <sz val="11"/>
        <color rgb="FF0000FF"/>
        <rFont val="Calibri"/>
        <family val="2"/>
        <scheme val="minor"/>
      </rPr>
      <t xml:space="preserve">gadaŋ </t>
    </r>
    <r>
      <rPr>
        <sz val="11"/>
        <color rgb="FF008000"/>
        <rFont val="Calibri"/>
        <family val="2"/>
        <scheme val="minor"/>
      </rPr>
      <t xml:space="preserve">ɨmɨŋakwa </t>
    </r>
    <r>
      <rPr>
        <b/>
        <sz val="11"/>
        <color rgb="FF800080"/>
        <rFont val="Calibri"/>
        <family val="2"/>
        <scheme val="minor"/>
      </rPr>
      <t xml:space="preserve">but yawot gat </t>
    </r>
    <r>
      <rPr>
        <sz val="11"/>
        <color rgb="FF008000"/>
        <rFont val="Calibri"/>
        <family val="2"/>
        <scheme val="minor"/>
      </rPr>
      <t xml:space="preserve">ae but yawot </t>
    </r>
    <r>
      <rPr>
        <b/>
        <sz val="11"/>
        <color rgb="FF800080"/>
        <rFont val="Calibri"/>
        <family val="2"/>
        <scheme val="minor"/>
      </rPr>
      <t xml:space="preserve">gat dakon tapmɨm gat </t>
    </r>
    <r>
      <rPr>
        <sz val="11"/>
        <color rgb="FF008000"/>
        <rFont val="Calibri"/>
        <family val="2"/>
        <scheme val="minor"/>
      </rPr>
      <t xml:space="preserve">tugosak </t>
    </r>
    <r>
      <rPr>
        <b/>
        <sz val="11"/>
        <color rgb="FF800080"/>
        <rFont val="Calibri"/>
        <family val="2"/>
        <scheme val="minor"/>
      </rPr>
      <t xml:space="preserve">. Aŋek but yawot gat </t>
    </r>
    <r>
      <rPr>
        <sz val="11"/>
        <color rgb="FF008000"/>
        <rFont val="Calibri"/>
        <family val="2"/>
        <scheme val="minor"/>
      </rPr>
      <t xml:space="preserve">ae </t>
    </r>
    <r>
      <rPr>
        <i/>
        <sz val="11"/>
        <color rgb="FF0000FF"/>
        <rFont val="Calibri"/>
        <family val="2"/>
        <scheme val="minor"/>
      </rPr>
      <t xml:space="preserve">but yawot gat tugosak . Aŋek but yawot gat </t>
    </r>
    <r>
      <rPr>
        <sz val="11"/>
        <color rgb="FF008000"/>
        <rFont val="Calibri"/>
        <family val="2"/>
        <scheme val="minor"/>
      </rPr>
      <t xml:space="preserve">Telagɨ Wup </t>
    </r>
    <r>
      <rPr>
        <i/>
        <sz val="11"/>
        <color rgb="FF0000FF"/>
        <rFont val="Calibri"/>
        <family val="2"/>
        <scheme val="minor"/>
      </rPr>
      <t xml:space="preserve">dakon tapmɨm </t>
    </r>
    <r>
      <rPr>
        <sz val="11"/>
        <color rgb="FF008000"/>
        <rFont val="Calibri"/>
        <family val="2"/>
        <scheme val="minor"/>
      </rPr>
      <t xml:space="preserve">da </t>
    </r>
    <r>
      <rPr>
        <b/>
        <sz val="11"/>
        <color rgb="FF800080"/>
        <rFont val="Calibri"/>
        <family val="2"/>
        <scheme val="minor"/>
      </rPr>
      <t xml:space="preserve">aŋpulugaŋakwan uŋun </t>
    </r>
    <r>
      <rPr>
        <sz val="11"/>
        <color rgb="FF008000"/>
        <rFont val="Calibri"/>
        <family val="2"/>
        <scheme val="minor"/>
      </rPr>
      <t xml:space="preserve">yo tagɨsi </t>
    </r>
    <r>
      <rPr>
        <b/>
        <sz val="11"/>
        <color rgb="FF800080"/>
        <rFont val="Calibri"/>
        <family val="2"/>
        <scheme val="minor"/>
      </rPr>
      <t xml:space="preserve">don tɨmɨtdaŋ uŋun </t>
    </r>
    <r>
      <rPr>
        <sz val="11"/>
        <color rgb="FF008000"/>
        <rFont val="Calibri"/>
        <family val="2"/>
        <scheme val="minor"/>
      </rPr>
      <t xml:space="preserve">do </t>
    </r>
    <r>
      <rPr>
        <b/>
        <sz val="11"/>
        <color rgb="FF800080"/>
        <rFont val="Calibri"/>
        <family val="2"/>
        <scheme val="minor"/>
      </rPr>
      <t xml:space="preserve">jomjom aŋek jomjom aŋek ekwaŋ </t>
    </r>
    <r>
      <rPr>
        <sz val="11"/>
        <color rgb="FF008000"/>
        <rFont val="Calibri"/>
        <family val="2"/>
        <scheme val="minor"/>
      </rPr>
      <t xml:space="preserve">. </t>
    </r>
  </si>
  <si>
    <r>
      <rPr>
        <sz val="11"/>
        <color rgb="FF008000"/>
        <rFont val="Calibri"/>
        <family val="2"/>
        <scheme val="minor"/>
      </rPr>
      <t xml:space="preserve">Not kabɨno , </t>
    </r>
    <r>
      <rPr>
        <i/>
        <sz val="11"/>
        <color rgb="FF0000FF"/>
        <rFont val="Calibri"/>
        <family val="2"/>
        <scheme val="minor"/>
      </rPr>
      <t xml:space="preserve">nak da butno pɨsaŋban </t>
    </r>
    <r>
      <rPr>
        <sz val="11"/>
        <color rgb="FF008000"/>
        <rFont val="Calibri"/>
        <family val="2"/>
        <scheme val="minor"/>
      </rPr>
      <t xml:space="preserve">ji </t>
    </r>
    <r>
      <rPr>
        <b/>
        <sz val="11"/>
        <color rgb="FF800080"/>
        <rFont val="Calibri"/>
        <family val="2"/>
        <scheme val="minor"/>
      </rPr>
      <t xml:space="preserve">da </t>
    </r>
    <r>
      <rPr>
        <sz val="11"/>
        <color rgb="FF008000"/>
        <rFont val="Calibri"/>
        <family val="2"/>
        <scheme val="minor"/>
      </rPr>
      <t xml:space="preserve">aŋpak tagɨsi </t>
    </r>
    <r>
      <rPr>
        <b/>
        <sz val="11"/>
        <color rgb="FF800080"/>
        <rFont val="Calibri"/>
        <family val="2"/>
        <scheme val="minor"/>
      </rPr>
      <t xml:space="preserve">morapmɨ aŋakwa </t>
    </r>
    <r>
      <rPr>
        <sz val="11"/>
        <color rgb="FF008000"/>
        <rFont val="Calibri"/>
        <family val="2"/>
        <scheme val="minor"/>
      </rPr>
      <t xml:space="preserve">nandaŋ </t>
    </r>
    <r>
      <rPr>
        <b/>
        <sz val="11"/>
        <color rgb="FF800080"/>
        <rFont val="Calibri"/>
        <family val="2"/>
        <scheme val="minor"/>
      </rPr>
      <t xml:space="preserve">kokwini tagɨsi toŋ uŋun baŋ nandaŋ teban tosot </t>
    </r>
    <r>
      <rPr>
        <sz val="11"/>
        <color rgb="FF008000"/>
        <rFont val="Calibri"/>
        <family val="2"/>
        <scheme val="minor"/>
      </rPr>
      <t xml:space="preserve">. </t>
    </r>
    <r>
      <rPr>
        <b/>
        <sz val="11"/>
        <color rgb="FF800080"/>
        <rFont val="Calibri"/>
        <family val="2"/>
        <scheme val="minor"/>
      </rPr>
      <t xml:space="preserve">Ji da </t>
    </r>
    <r>
      <rPr>
        <sz val="11"/>
        <color rgb="FF008000"/>
        <rFont val="Calibri"/>
        <family val="2"/>
        <scheme val="minor"/>
      </rPr>
      <t xml:space="preserve">nandak nandak </t>
    </r>
    <r>
      <rPr>
        <b/>
        <sz val="11"/>
        <color rgb="FF800080"/>
        <rFont val="Calibri"/>
        <family val="2"/>
        <scheme val="minor"/>
      </rPr>
      <t xml:space="preserve">morapmɨsi uŋun tagɨsi taŋek Piŋkop dakon amɨn kabɨ </t>
    </r>
    <r>
      <rPr>
        <sz val="11"/>
        <color rgb="FF008000"/>
        <rFont val="Calibri"/>
        <family val="2"/>
        <scheme val="minor"/>
      </rPr>
      <t xml:space="preserve">notji </t>
    </r>
    <r>
      <rPr>
        <b/>
        <sz val="11"/>
        <color rgb="FF800080"/>
        <rFont val="Calibri"/>
        <family val="2"/>
        <scheme val="minor"/>
      </rPr>
      <t xml:space="preserve">yoyɨŋ dekba nandak nandak tagɨsi aŋteban </t>
    </r>
    <r>
      <rPr>
        <sz val="11"/>
        <color rgb="FF008000"/>
        <rFont val="Calibri"/>
        <family val="2"/>
        <scheme val="minor"/>
      </rPr>
      <t xml:space="preserve">ani . </t>
    </r>
  </si>
  <si>
    <r>
      <rPr>
        <i/>
        <sz val="11"/>
        <color rgb="FF0000FF"/>
        <rFont val="Calibri"/>
        <family val="2"/>
        <scheme val="minor"/>
      </rPr>
      <t xml:space="preserve">Mani gen dɨwarɨ ji do papia uŋun gen pɨsɨpmɨsok baŋgɨn mandabi . </t>
    </r>
    <r>
      <rPr>
        <sz val="11"/>
        <color rgb="FF008000"/>
        <rFont val="Calibri"/>
        <family val="2"/>
        <scheme val="minor"/>
      </rPr>
      <t xml:space="preserve">Mani nak </t>
    </r>
    <r>
      <rPr>
        <strike/>
        <sz val="11"/>
        <color rgb="FFFF0000"/>
        <rFont val="Calibri"/>
        <family val="2"/>
        <scheme val="minor"/>
      </rPr>
      <t xml:space="preserve">butji pabo pɨsaŋakwa gen dɨwarɨ aesi nandani do gen dɨwarɨ tebaisi baŋ mandaŋ damɨsat . Nido </t>
    </r>
    <r>
      <rPr>
        <sz val="11"/>
        <color rgb="FF008000"/>
        <rFont val="Calibri"/>
        <family val="2"/>
        <scheme val="minor"/>
      </rPr>
      <t xml:space="preserve">Piŋkop da </t>
    </r>
    <r>
      <rPr>
        <i/>
        <sz val="11"/>
        <color rgb="FF0000FF"/>
        <rFont val="Calibri"/>
        <family val="2"/>
        <scheme val="minor"/>
      </rPr>
      <t xml:space="preserve">nak do </t>
    </r>
    <r>
      <rPr>
        <sz val="11"/>
        <color rgb="FF008000"/>
        <rFont val="Calibri"/>
        <family val="2"/>
        <scheme val="minor"/>
      </rPr>
      <t xml:space="preserve">nandaŋ </t>
    </r>
    <r>
      <rPr>
        <b/>
        <sz val="11"/>
        <color rgb="FF800080"/>
        <rFont val="Calibri"/>
        <family val="2"/>
        <scheme val="minor"/>
      </rPr>
      <t xml:space="preserve">yawotni do aŋek manjɨgɨt , uŋun do aŋek butji paŋteban ak do aŋek tagɨ dɨma mandakeŋ . </t>
    </r>
  </si>
  <si>
    <r>
      <rPr>
        <i/>
        <sz val="11"/>
        <color rgb="FF0000FF"/>
        <rFont val="Calibri"/>
        <family val="2"/>
        <scheme val="minor"/>
      </rPr>
      <t xml:space="preserve">Aŋek </t>
    </r>
    <r>
      <rPr>
        <sz val="11"/>
        <color rgb="FF008000"/>
        <rFont val="Calibri"/>
        <family val="2"/>
        <scheme val="minor"/>
      </rPr>
      <t xml:space="preserve">nak </t>
    </r>
    <r>
      <rPr>
        <i/>
        <sz val="11"/>
        <color rgb="FF0000FF"/>
        <rFont val="Calibri"/>
        <family val="2"/>
        <scheme val="minor"/>
      </rPr>
      <t xml:space="preserve">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dakon </t>
    </r>
    <r>
      <rPr>
        <b/>
        <sz val="11"/>
        <color rgb="FF800080"/>
        <rFont val="Calibri"/>
        <family val="2"/>
        <scheme val="minor"/>
      </rPr>
      <t xml:space="preserve">oman monjɨni egɨpbeŋ . Yaŋ aŋek </t>
    </r>
    <r>
      <rPr>
        <sz val="11"/>
        <color rgb="FF008000"/>
        <rFont val="Calibri"/>
        <family val="2"/>
        <scheme val="minor"/>
      </rPr>
      <t xml:space="preserve">Amɨn Ŋwakŋwarɨ </t>
    </r>
    <r>
      <rPr>
        <b/>
        <sz val="11"/>
        <color rgb="FF800080"/>
        <rFont val="Calibri"/>
        <family val="2"/>
        <scheme val="minor"/>
      </rPr>
      <t xml:space="preserve">Kabɨ da binapmon </t>
    </r>
    <r>
      <rPr>
        <sz val="11"/>
        <color rgb="FF008000"/>
        <rFont val="Calibri"/>
        <family val="2"/>
        <scheme val="minor"/>
      </rPr>
      <t xml:space="preserve">Piŋkop dakon Gen Bin Tagɨsi yaŋ </t>
    </r>
    <r>
      <rPr>
        <b/>
        <sz val="11"/>
        <color rgb="FF800080"/>
        <rFont val="Calibri"/>
        <family val="2"/>
        <scheme val="minor"/>
      </rPr>
      <t xml:space="preserve">teŋteŋosot . Nak </t>
    </r>
    <r>
      <rPr>
        <sz val="11"/>
        <color rgb="FF008000"/>
        <rFont val="Calibri"/>
        <family val="2"/>
        <scheme val="minor"/>
      </rPr>
      <t xml:space="preserve">mukwa sogok amɨn </t>
    </r>
    <r>
      <rPr>
        <b/>
        <sz val="11"/>
        <color rgb="FF800080"/>
        <rFont val="Calibri"/>
        <family val="2"/>
        <scheme val="minor"/>
      </rPr>
      <t xml:space="preserve">dakon mibɨltok amɨn asat . Nak Piŋkop </t>
    </r>
    <r>
      <rPr>
        <sz val="11"/>
        <color rgb="FF008000"/>
        <rFont val="Calibri"/>
        <family val="2"/>
        <scheme val="minor"/>
      </rPr>
      <t xml:space="preserve">da </t>
    </r>
    <r>
      <rPr>
        <strike/>
        <sz val="11"/>
        <color rgb="FFFF0000"/>
        <rFont val="Calibri"/>
        <family val="2"/>
        <scheme val="minor"/>
      </rPr>
      <t xml:space="preserve">yaŋ egɨsat . Egek nak </t>
    </r>
    <r>
      <rPr>
        <sz val="11"/>
        <color rgb="FF008000"/>
        <rFont val="Calibri"/>
        <family val="2"/>
        <scheme val="minor"/>
      </rPr>
      <t xml:space="preserve">Amɨn Ŋwakŋwarɨ Kabɨ </t>
    </r>
    <r>
      <rPr>
        <b/>
        <sz val="11"/>
        <color rgb="FF800080"/>
        <rFont val="Calibri"/>
        <family val="2"/>
        <scheme val="minor"/>
      </rPr>
      <t xml:space="preserve">dakon amɨn paŋabɨŋ uŋun </t>
    </r>
    <r>
      <rPr>
        <sz val="11"/>
        <color rgb="FF008000"/>
        <rFont val="Calibri"/>
        <family val="2"/>
        <scheme val="minor"/>
      </rPr>
      <t xml:space="preserve">Piŋkop da paret </t>
    </r>
    <r>
      <rPr>
        <b/>
        <sz val="11"/>
        <color rgb="FF800080"/>
        <rFont val="Calibri"/>
        <family val="2"/>
        <scheme val="minor"/>
      </rPr>
      <t xml:space="preserve">tagɨsi asak </t>
    </r>
    <r>
      <rPr>
        <sz val="11"/>
        <color rgb="FF008000"/>
        <rFont val="Calibri"/>
        <family val="2"/>
        <scheme val="minor"/>
      </rPr>
      <t xml:space="preserve">. </t>
    </r>
    <r>
      <rPr>
        <b/>
        <sz val="11"/>
        <color rgb="FF800080"/>
        <rFont val="Calibri"/>
        <family val="2"/>
        <scheme val="minor"/>
      </rPr>
      <t xml:space="preserve">Yaŋ aŋakwan </t>
    </r>
    <r>
      <rPr>
        <sz val="11"/>
        <color rgb="FF008000"/>
        <rFont val="Calibri"/>
        <family val="2"/>
        <scheme val="minor"/>
      </rPr>
      <t xml:space="preserve">Telagɨ Wup da </t>
    </r>
    <r>
      <rPr>
        <b/>
        <sz val="11"/>
        <color rgb="FF800080"/>
        <rFont val="Calibri"/>
        <family val="2"/>
        <scheme val="minor"/>
      </rPr>
      <t xml:space="preserve">uŋun amɨn kabɨ madep aŋmɨlɨp aban Piŋkop dakon amɨn kabɨ bamɨsi ekwaŋ </t>
    </r>
    <r>
      <rPr>
        <sz val="11"/>
        <color rgb="FF008000"/>
        <rFont val="Calibri"/>
        <family val="2"/>
        <scheme val="minor"/>
      </rPr>
      <t xml:space="preserve">. </t>
    </r>
  </si>
  <si>
    <r>
      <rPr>
        <b/>
        <sz val="11"/>
        <color rgb="FF800080"/>
        <rFont val="Calibri"/>
        <family val="2"/>
        <scheme val="minor"/>
      </rPr>
      <t xml:space="preserve">Yaŋ do aŋek </t>
    </r>
    <r>
      <rPr>
        <sz val="11"/>
        <color rgb="FF008000"/>
        <rFont val="Calibri"/>
        <family val="2"/>
        <scheme val="minor"/>
      </rPr>
      <t xml:space="preserve">nak </t>
    </r>
    <r>
      <rPr>
        <i/>
        <sz val="11"/>
        <color rgb="FF0000FF"/>
        <rFont val="Calibri"/>
        <family val="2"/>
        <scheme val="minor"/>
      </rPr>
      <t xml:space="preserve">Kristo </t>
    </r>
    <r>
      <rPr>
        <sz val="11"/>
        <color rgb="FF008000"/>
        <rFont val="Calibri"/>
        <family val="2"/>
        <scheme val="minor"/>
      </rPr>
      <t xml:space="preserve">Yesu </t>
    </r>
    <r>
      <rPr>
        <b/>
        <sz val="11"/>
        <color rgb="FF800080"/>
        <rFont val="Calibri"/>
        <family val="2"/>
        <scheme val="minor"/>
      </rPr>
      <t xml:space="preserve">gat pi ɨsal egɨsat . Aŋek </t>
    </r>
    <r>
      <rPr>
        <sz val="11"/>
        <color rgb="FF008000"/>
        <rFont val="Calibri"/>
        <family val="2"/>
        <scheme val="minor"/>
      </rPr>
      <t xml:space="preserve">Piŋkop </t>
    </r>
    <r>
      <rPr>
        <b/>
        <sz val="11"/>
        <color rgb="FF800080"/>
        <rFont val="Calibri"/>
        <family val="2"/>
        <scheme val="minor"/>
      </rPr>
      <t xml:space="preserve">do </t>
    </r>
    <r>
      <rPr>
        <sz val="11"/>
        <color rgb="FF008000"/>
        <rFont val="Calibri"/>
        <family val="2"/>
        <scheme val="minor"/>
      </rPr>
      <t xml:space="preserve">pi </t>
    </r>
    <r>
      <rPr>
        <b/>
        <sz val="11"/>
        <color rgb="FF800080"/>
        <rFont val="Calibri"/>
        <family val="2"/>
        <scheme val="minor"/>
      </rPr>
      <t xml:space="preserve">asat </t>
    </r>
    <r>
      <rPr>
        <sz val="11"/>
        <color rgb="FF008000"/>
        <rFont val="Calibri"/>
        <family val="2"/>
        <scheme val="minor"/>
      </rPr>
      <t xml:space="preserve">uŋun do </t>
    </r>
    <r>
      <rPr>
        <b/>
        <sz val="11"/>
        <color rgb="FF800080"/>
        <rFont val="Calibri"/>
        <family val="2"/>
        <scheme val="minor"/>
      </rPr>
      <t xml:space="preserve">nandaba kɨsɨk kɨsɨk asak </t>
    </r>
    <r>
      <rPr>
        <sz val="11"/>
        <color rgb="FF008000"/>
        <rFont val="Calibri"/>
        <family val="2"/>
        <scheme val="minor"/>
      </rPr>
      <t xml:space="preserve">. </t>
    </r>
  </si>
  <si>
    <r>
      <rPr>
        <b/>
        <sz val="11"/>
        <color rgb="FF800080"/>
        <rFont val="Calibri"/>
        <family val="2"/>
        <scheme val="minor"/>
      </rPr>
      <t xml:space="preserve">Yo </t>
    </r>
    <r>
      <rPr>
        <sz val="11"/>
        <color rgb="FF008000"/>
        <rFont val="Calibri"/>
        <family val="2"/>
        <scheme val="minor"/>
      </rPr>
      <t xml:space="preserve">kɨnda </t>
    </r>
    <r>
      <rPr>
        <b/>
        <sz val="11"/>
        <color rgb="FF800080"/>
        <rFont val="Calibri"/>
        <family val="2"/>
        <scheme val="minor"/>
      </rPr>
      <t xml:space="preserve">gɨn </t>
    </r>
    <r>
      <rPr>
        <sz val="11"/>
        <color rgb="FF008000"/>
        <rFont val="Calibri"/>
        <family val="2"/>
        <scheme val="minor"/>
      </rPr>
      <t xml:space="preserve">dɨma </t>
    </r>
    <r>
      <rPr>
        <b/>
        <sz val="11"/>
        <color rgb="FF800080"/>
        <rFont val="Calibri"/>
        <family val="2"/>
        <scheme val="minor"/>
      </rPr>
      <t xml:space="preserve">yoyɨkeŋ . Uŋun dogɨn dogɨn dayɨkeŋ </t>
    </r>
    <r>
      <rPr>
        <sz val="11"/>
        <color rgb="FF008000"/>
        <rFont val="Calibri"/>
        <family val="2"/>
        <scheme val="minor"/>
      </rPr>
      <t xml:space="preserve">. Kristo da </t>
    </r>
    <r>
      <rPr>
        <strike/>
        <sz val="11"/>
        <color rgb="FFFF0000"/>
        <rFont val="Calibri"/>
        <family val="2"/>
        <scheme val="minor"/>
      </rPr>
      <t xml:space="preserve">tapmɨm namɨŋakwan Amɨn Ŋwakŋwarɨ Kabɨkon </t>
    </r>
    <r>
      <rPr>
        <sz val="11"/>
        <color rgb="FF008000"/>
        <rFont val="Calibri"/>
        <family val="2"/>
        <scheme val="minor"/>
      </rPr>
      <t xml:space="preserve">pi </t>
    </r>
    <r>
      <rPr>
        <b/>
        <sz val="11"/>
        <color rgb="FF800080"/>
        <rFont val="Calibri"/>
        <family val="2"/>
        <scheme val="minor"/>
      </rPr>
      <t xml:space="preserve">agɨt </t>
    </r>
    <r>
      <rPr>
        <sz val="11"/>
        <color rgb="FF008000"/>
        <rFont val="Calibri"/>
        <family val="2"/>
        <scheme val="minor"/>
      </rPr>
      <t xml:space="preserve">uŋun </t>
    </r>
    <r>
      <rPr>
        <b/>
        <sz val="11"/>
        <color rgb="FF800080"/>
        <rFont val="Calibri"/>
        <family val="2"/>
        <scheme val="minor"/>
      </rPr>
      <t xml:space="preserve">dakon mibɨlɨ gɨn dosi dayɨkdɨsat </t>
    </r>
    <r>
      <rPr>
        <sz val="11"/>
        <color rgb="FF008000"/>
        <rFont val="Calibri"/>
        <family val="2"/>
        <scheme val="minor"/>
      </rPr>
      <t xml:space="preserve">. </t>
    </r>
    <r>
      <rPr>
        <b/>
        <sz val="11"/>
        <color rgb="FF800080"/>
        <rFont val="Calibri"/>
        <family val="2"/>
        <scheme val="minor"/>
      </rPr>
      <t xml:space="preserve">Kristo da nak da kɨsiron da pi agɨt . Uŋun da nak da </t>
    </r>
    <r>
      <rPr>
        <sz val="11"/>
        <color rgb="FF008000"/>
        <rFont val="Calibri"/>
        <family val="2"/>
        <scheme val="minor"/>
      </rPr>
      <t xml:space="preserve">gen yagɨm </t>
    </r>
    <r>
      <rPr>
        <b/>
        <sz val="11"/>
        <color rgb="FF800080"/>
        <rFont val="Calibri"/>
        <family val="2"/>
        <scheme val="minor"/>
      </rPr>
      <t xml:space="preserve">aŋakwan aŋpulugaŋakwan </t>
    </r>
    <r>
      <rPr>
        <sz val="11"/>
        <color rgb="FF008000"/>
        <rFont val="Calibri"/>
        <family val="2"/>
        <scheme val="minor"/>
      </rPr>
      <t xml:space="preserve">wasok tapmɨmɨ toŋ mibɨlɨ mibɨlɨ agɨm . </t>
    </r>
    <r>
      <rPr>
        <i/>
        <sz val="11"/>
        <color rgb="FF0000FF"/>
        <rFont val="Calibri"/>
        <family val="2"/>
        <scheme val="minor"/>
      </rPr>
      <t xml:space="preserve">Ae Piŋkop dakon Wupni da nak da tapmɨm namgut . Aŋakwan Kristo da Amɨn Ŋwakŋwarɨ Kabɨ paŋpulugaŋban Piŋkop dakon gen guramɨtni do aŋek pi agɨt . Uŋun morap agɨt . </t>
    </r>
    <r>
      <rPr>
        <sz val="11"/>
        <color rgb="FF008000"/>
        <rFont val="Calibri"/>
        <family val="2"/>
        <scheme val="minor"/>
      </rPr>
      <t xml:space="preserve">Yaŋ </t>
    </r>
    <r>
      <rPr>
        <b/>
        <sz val="11"/>
        <color rgb="FF800080"/>
        <rFont val="Calibri"/>
        <family val="2"/>
        <scheme val="minor"/>
      </rPr>
      <t xml:space="preserve">agɨt do nak </t>
    </r>
    <r>
      <rPr>
        <sz val="11"/>
        <color rgb="FF008000"/>
        <rFont val="Calibri"/>
        <family val="2"/>
        <scheme val="minor"/>
      </rPr>
      <t xml:space="preserve">Jerusalem </t>
    </r>
    <r>
      <rPr>
        <i/>
        <sz val="11"/>
        <color rgb="FF0000FF"/>
        <rFont val="Calibri"/>
        <family val="2"/>
        <scheme val="minor"/>
      </rPr>
      <t xml:space="preserve">kokup papmon </t>
    </r>
    <r>
      <rPr>
        <sz val="11"/>
        <color rgb="FF008000"/>
        <rFont val="Calibri"/>
        <family val="2"/>
        <scheme val="minor"/>
      </rPr>
      <t xml:space="preserve">da wasaŋek Kristo dakon Gen Bin Tagɨsi </t>
    </r>
    <r>
      <rPr>
        <strike/>
        <sz val="11"/>
        <color rgb="FFFF0000"/>
        <rFont val="Calibri"/>
        <family val="2"/>
        <scheme val="minor"/>
      </rPr>
      <t xml:space="preserve">dakon gen morap yaŋ teŋteŋaŋapbo Ilirikum Provinskon kɨgɨt . </t>
    </r>
  </si>
  <si>
    <r>
      <rPr>
        <sz val="11"/>
        <color rgb="FF008000"/>
        <rFont val="Calibri"/>
        <family val="2"/>
        <scheme val="minor"/>
      </rPr>
      <t xml:space="preserve">Nin </t>
    </r>
    <r>
      <rPr>
        <b/>
        <sz val="11"/>
        <color rgb="FF800080"/>
        <rFont val="Calibri"/>
        <family val="2"/>
        <scheme val="minor"/>
      </rPr>
      <t xml:space="preserve">kaloŋ kaloŋ kɨsi da notni paŋpulugaŋban aŋpak tagɨsi abɨdaŋek </t>
    </r>
    <r>
      <rPr>
        <sz val="11"/>
        <color rgb="FF008000"/>
        <rFont val="Calibri"/>
        <family val="2"/>
        <scheme val="minor"/>
      </rPr>
      <t xml:space="preserve">nandaŋ gadatni </t>
    </r>
    <r>
      <rPr>
        <b/>
        <sz val="11"/>
        <color rgb="FF800080"/>
        <rFont val="Calibri"/>
        <family val="2"/>
        <scheme val="minor"/>
      </rPr>
      <t xml:space="preserve">tebaisi aŋteban ani </t>
    </r>
    <r>
      <rPr>
        <sz val="11"/>
        <color rgb="FF008000"/>
        <rFont val="Calibri"/>
        <family val="2"/>
        <scheme val="minor"/>
      </rPr>
      <t xml:space="preserve">. </t>
    </r>
  </si>
  <si>
    <r>
      <rPr>
        <b/>
        <sz val="11"/>
        <color rgb="FF800080"/>
        <rFont val="Calibri"/>
        <family val="2"/>
        <scheme val="minor"/>
      </rPr>
      <t xml:space="preserve">Amɨn da </t>
    </r>
    <r>
      <rPr>
        <sz val="11"/>
        <color rgb="FF008000"/>
        <rFont val="Calibri"/>
        <family val="2"/>
        <scheme val="minor"/>
      </rPr>
      <t xml:space="preserve">Kristo dakon man dɨma nandaŋ </t>
    </r>
    <r>
      <rPr>
        <b/>
        <sz val="11"/>
        <color rgb="FF800080"/>
        <rFont val="Calibri"/>
        <family val="2"/>
        <scheme val="minor"/>
      </rPr>
      <t xml:space="preserve">ɨmgwit mɨktɨmon </t>
    </r>
    <r>
      <rPr>
        <sz val="11"/>
        <color rgb="FF008000"/>
        <rFont val="Calibri"/>
        <family val="2"/>
        <scheme val="minor"/>
      </rPr>
      <t xml:space="preserve">Gen Bin Tagɨsi </t>
    </r>
    <r>
      <rPr>
        <b/>
        <sz val="11"/>
        <color rgb="FF800080"/>
        <rFont val="Calibri"/>
        <family val="2"/>
        <scheme val="minor"/>
      </rPr>
      <t xml:space="preserve">yoyɨŋ </t>
    </r>
    <r>
      <rPr>
        <sz val="11"/>
        <color rgb="FF008000"/>
        <rFont val="Calibri"/>
        <family val="2"/>
        <scheme val="minor"/>
      </rPr>
      <t xml:space="preserve">teŋteŋok </t>
    </r>
    <r>
      <rPr>
        <b/>
        <sz val="11"/>
        <color rgb="FF800080"/>
        <rFont val="Calibri"/>
        <family val="2"/>
        <scheme val="minor"/>
      </rPr>
      <t xml:space="preserve">do nak uŋun do aŋek but dasi galak taŋ namɨsat . Amɨn kɨnda </t>
    </r>
    <r>
      <rPr>
        <sz val="11"/>
        <color rgb="FF008000"/>
        <rFont val="Calibri"/>
        <family val="2"/>
        <scheme val="minor"/>
      </rPr>
      <t xml:space="preserve">da </t>
    </r>
    <r>
      <rPr>
        <b/>
        <sz val="11"/>
        <color rgb="FF800080"/>
        <rFont val="Calibri"/>
        <family val="2"/>
        <scheme val="minor"/>
      </rPr>
      <t xml:space="preserve">kwenon wɨtjɨgɨt tamonikon dɨma wɨtjɨkeŋ </t>
    </r>
    <r>
      <rPr>
        <sz val="11"/>
        <color rgb="FF008000"/>
        <rFont val="Calibri"/>
        <family val="2"/>
        <scheme val="minor"/>
      </rPr>
      <t xml:space="preserve">. </t>
    </r>
    <r>
      <rPr>
        <strike/>
        <sz val="11"/>
        <color rgb="FFFF0000"/>
        <rFont val="Calibri"/>
        <family val="2"/>
        <scheme val="minor"/>
      </rPr>
      <t xml:space="preserve">Nak amɨn da gwak kɨlɨ mawiron yut ak do dɨma galak tosot . </t>
    </r>
  </si>
  <si>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strike/>
        <sz val="11"/>
        <color rgb="FFFF0000"/>
        <rFont val="Calibri"/>
        <family val="2"/>
        <scheme val="minor"/>
      </rPr>
      <t xml:space="preserve">papia da yosok uŋudeŋ akdosi nandɨsat . Uŋun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t>
    </r>
    <r>
      <rPr>
        <b/>
        <sz val="11"/>
        <color rgb="FF800080"/>
        <rFont val="Calibri"/>
        <family val="2"/>
        <scheme val="minor"/>
      </rPr>
      <t xml:space="preserve">Gen </t>
    </r>
    <r>
      <rPr>
        <sz val="11"/>
        <color rgb="FF008000"/>
        <rFont val="Calibri"/>
        <family val="2"/>
        <scheme val="minor"/>
      </rPr>
      <t xml:space="preserve">bini dɨma nandawit amɨn </t>
    </r>
    <r>
      <rPr>
        <i/>
        <sz val="11"/>
        <color rgb="FF0000FF"/>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kaŋba pɨndatdaŋ . Ae gen dɨma nandawit amɨn da nandaba </t>
    </r>
    <r>
      <rPr>
        <sz val="11"/>
        <color rgb="FF008000"/>
        <rFont val="Calibri"/>
        <family val="2"/>
        <scheme val="minor"/>
      </rPr>
      <t xml:space="preserve">pɨsokdaŋ . " </t>
    </r>
  </si>
  <si>
    <r>
      <rPr>
        <b/>
        <sz val="11"/>
        <color rgb="FF800080"/>
        <rFont val="Calibri"/>
        <family val="2"/>
        <scheme val="minor"/>
      </rPr>
      <t xml:space="preserve">Nak bɨsap morapmɨ pi </t>
    </r>
    <r>
      <rPr>
        <sz val="11"/>
        <color rgb="FF008000"/>
        <rFont val="Calibri"/>
        <family val="2"/>
        <scheme val="minor"/>
      </rPr>
      <t xml:space="preserve">uŋun da </t>
    </r>
    <r>
      <rPr>
        <b/>
        <sz val="11"/>
        <color rgb="FF800080"/>
        <rFont val="Calibri"/>
        <family val="2"/>
        <scheme val="minor"/>
      </rPr>
      <t xml:space="preserve">jikon arɨpmɨ dɨma opbeŋ do kosit </t>
    </r>
    <r>
      <rPr>
        <sz val="11"/>
        <color rgb="FF008000"/>
        <rFont val="Calibri"/>
        <family val="2"/>
        <scheme val="minor"/>
      </rPr>
      <t xml:space="preserve">morapmɨ </t>
    </r>
    <r>
      <rPr>
        <b/>
        <sz val="11"/>
        <color rgb="FF800080"/>
        <rFont val="Calibri"/>
        <family val="2"/>
        <scheme val="minor"/>
      </rPr>
      <t xml:space="preserve">agɨm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</si>
  <si>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abɨsok on kokupmon pi dɨma asat </t>
    </r>
    <r>
      <rPr>
        <sz val="11"/>
        <color rgb="FF008000"/>
        <rFont val="Calibri"/>
        <family val="2"/>
        <scheme val="minor"/>
      </rPr>
      <t xml:space="preserve">, do </t>
    </r>
    <r>
      <rPr>
        <strike/>
        <sz val="11"/>
        <color rgb="FFFF0000"/>
        <rFont val="Calibri"/>
        <family val="2"/>
        <scheme val="minor"/>
      </rPr>
      <t xml:space="preserve">nak ɨdon pino mɨni , ae </t>
    </r>
    <r>
      <rPr>
        <sz val="11"/>
        <color rgb="FF008000"/>
        <rFont val="Calibri"/>
        <family val="2"/>
        <scheme val="minor"/>
      </rPr>
      <t xml:space="preserve">bɨlak morapmɨ </t>
    </r>
    <r>
      <rPr>
        <strike/>
        <sz val="11"/>
        <color rgb="FFFF0000"/>
        <rFont val="Calibri"/>
        <family val="2"/>
        <scheme val="minor"/>
      </rPr>
      <t xml:space="preserve">nak </t>
    </r>
    <r>
      <rPr>
        <sz val="11"/>
        <color rgb="FF008000"/>
        <rFont val="Calibri"/>
        <family val="2"/>
        <scheme val="minor"/>
      </rPr>
      <t xml:space="preserve">ji </t>
    </r>
    <r>
      <rPr>
        <b/>
        <sz val="11"/>
        <color rgb="FF800080"/>
        <rFont val="Calibri"/>
        <family val="2"/>
        <scheme val="minor"/>
      </rPr>
      <t xml:space="preserve">kok </t>
    </r>
    <r>
      <rPr>
        <sz val="11"/>
        <color rgb="FF008000"/>
        <rFont val="Calibri"/>
        <family val="2"/>
        <scheme val="minor"/>
      </rPr>
      <t xml:space="preserve">do </t>
    </r>
    <r>
      <rPr>
        <b/>
        <sz val="11"/>
        <color rgb="FF800080"/>
        <rFont val="Calibri"/>
        <family val="2"/>
        <scheme val="minor"/>
      </rPr>
      <t xml:space="preserve">tagɨsi </t>
    </r>
    <r>
      <rPr>
        <sz val="11"/>
        <color rgb="FF008000"/>
        <rFont val="Calibri"/>
        <family val="2"/>
        <scheme val="minor"/>
      </rPr>
      <t xml:space="preserve">nandɨsat . </t>
    </r>
  </si>
  <si>
    <r>
      <rPr>
        <sz val="11"/>
        <color rgb="FF008000"/>
        <rFont val="Calibri"/>
        <family val="2"/>
        <scheme val="minor"/>
      </rPr>
      <t xml:space="preserve">Yaŋdo , nak </t>
    </r>
    <r>
      <rPr>
        <b/>
        <sz val="11"/>
        <color rgb="FF800080"/>
        <rFont val="Calibri"/>
        <family val="2"/>
        <scheme val="minor"/>
      </rPr>
      <t xml:space="preserve">uŋun </t>
    </r>
    <r>
      <rPr>
        <sz val="11"/>
        <color rgb="FF008000"/>
        <rFont val="Calibri"/>
        <family val="2"/>
        <scheme val="minor"/>
      </rPr>
      <t xml:space="preserve">mɨktɨmon </t>
    </r>
    <r>
      <rPr>
        <b/>
        <sz val="11"/>
        <color rgb="FF800080"/>
        <rFont val="Calibri"/>
        <family val="2"/>
        <scheme val="minor"/>
      </rPr>
      <t xml:space="preserve">kɨŋ kɨŋ </t>
    </r>
    <r>
      <rPr>
        <sz val="11"/>
        <color rgb="FF008000"/>
        <rFont val="Calibri"/>
        <family val="2"/>
        <scheme val="minor"/>
      </rPr>
      <t xml:space="preserve">ji gat bɨsap pɨsɨpmɨsok </t>
    </r>
    <r>
      <rPr>
        <b/>
        <sz val="11"/>
        <color rgb="FF800080"/>
        <rFont val="Calibri"/>
        <family val="2"/>
        <scheme val="minor"/>
      </rPr>
      <t xml:space="preserve">egek don ji da paŋpulugaŋbɨ kɨŋakwa </t>
    </r>
    <r>
      <rPr>
        <sz val="11"/>
        <color rgb="FF008000"/>
        <rFont val="Calibri"/>
        <family val="2"/>
        <scheme val="minor"/>
      </rPr>
      <t xml:space="preserve">uŋun </t>
    </r>
    <r>
      <rPr>
        <b/>
        <sz val="11"/>
        <color rgb="FF800080"/>
        <rFont val="Calibri"/>
        <family val="2"/>
        <scheme val="minor"/>
      </rPr>
      <t xml:space="preserve">mɨktɨmon </t>
    </r>
    <r>
      <rPr>
        <sz val="11"/>
        <color rgb="FF008000"/>
        <rFont val="Calibri"/>
        <family val="2"/>
        <scheme val="minor"/>
      </rPr>
      <t xml:space="preserve">kɨkeŋ </t>
    </r>
    <r>
      <rPr>
        <b/>
        <sz val="11"/>
        <color rgb="FF800080"/>
        <rFont val="Calibri"/>
        <family val="2"/>
        <scheme val="minor"/>
      </rPr>
      <t xml:space="preserve">yaŋ nandagɨm </t>
    </r>
    <r>
      <rPr>
        <sz val="11"/>
        <color rgb="FF008000"/>
        <rFont val="Calibri"/>
        <family val="2"/>
        <scheme val="minor"/>
      </rPr>
      <t xml:space="preserve">. </t>
    </r>
  </si>
  <si>
    <r>
      <rPr>
        <sz val="11"/>
        <color rgb="FF008000"/>
        <rFont val="Calibri"/>
        <family val="2"/>
        <scheme val="minor"/>
      </rPr>
      <t xml:space="preserve">Mani abɨsok </t>
    </r>
    <r>
      <rPr>
        <b/>
        <sz val="11"/>
        <color rgb="FF800080"/>
        <rFont val="Calibri"/>
        <family val="2"/>
        <scheme val="minor"/>
      </rPr>
      <t xml:space="preserve">Piŋkop dakon telagɨ amɨn kabɨ </t>
    </r>
    <r>
      <rPr>
        <sz val="11"/>
        <color rgb="FF008000"/>
        <rFont val="Calibri"/>
        <family val="2"/>
        <scheme val="minor"/>
      </rPr>
      <t xml:space="preserve">Jerusalem </t>
    </r>
    <r>
      <rPr>
        <b/>
        <sz val="11"/>
        <color rgb="FF800080"/>
        <rFont val="Calibri"/>
        <family val="2"/>
        <scheme val="minor"/>
      </rPr>
      <t xml:space="preserve">kɨŋ paŋpulugaŋek </t>
    </r>
    <r>
      <rPr>
        <sz val="11"/>
        <color rgb="FF008000"/>
        <rFont val="Calibri"/>
        <family val="2"/>
        <scheme val="minor"/>
      </rPr>
      <t xml:space="preserve">paŋpulugokeŋ </t>
    </r>
    <r>
      <rPr>
        <i/>
        <sz val="11"/>
        <color rgb="FF0000FF"/>
        <rFont val="Calibri"/>
        <family val="2"/>
        <scheme val="minor"/>
      </rPr>
      <t xml:space="preserve">do nandɨsat </t>
    </r>
    <r>
      <rPr>
        <sz val="11"/>
        <color rgb="FF008000"/>
        <rFont val="Calibri"/>
        <family val="2"/>
        <scheme val="minor"/>
      </rPr>
      <t xml:space="preserve">. </t>
    </r>
  </si>
  <si>
    <r>
      <rPr>
        <b/>
        <sz val="11"/>
        <color rgb="FF800080"/>
        <rFont val="Calibri"/>
        <family val="2"/>
        <scheme val="minor"/>
      </rPr>
      <t xml:space="preserve">Uŋun mɨktɨmon </t>
    </r>
    <r>
      <rPr>
        <sz val="11"/>
        <color rgb="FF008000"/>
        <rFont val="Calibri"/>
        <family val="2"/>
        <scheme val="minor"/>
      </rPr>
      <t xml:space="preserve">Masadonia ae Akaia </t>
    </r>
    <r>
      <rPr>
        <b/>
        <sz val="11"/>
        <color rgb="FF800080"/>
        <rFont val="Calibri"/>
        <family val="2"/>
        <scheme val="minor"/>
      </rPr>
      <t xml:space="preserve">mɨktɨmon egɨpgwit Piŋkop dakon paŋmuwukbi </t>
    </r>
    <r>
      <rPr>
        <sz val="11"/>
        <color rgb="FF008000"/>
        <rFont val="Calibri"/>
        <family val="2"/>
        <scheme val="minor"/>
      </rPr>
      <t xml:space="preserve">da </t>
    </r>
    <r>
      <rPr>
        <i/>
        <sz val="11"/>
        <color rgb="FF0000FF"/>
        <rFont val="Calibri"/>
        <family val="2"/>
        <scheme val="minor"/>
      </rPr>
      <t xml:space="preserve">moneŋ dɨ </t>
    </r>
    <r>
      <rPr>
        <sz val="11"/>
        <color rgb="FF008000"/>
        <rFont val="Calibri"/>
        <family val="2"/>
        <scheme val="minor"/>
      </rPr>
      <t xml:space="preserve">Jerusalem </t>
    </r>
    <r>
      <rPr>
        <b/>
        <sz val="11"/>
        <color rgb="FF800080"/>
        <rFont val="Calibri"/>
        <family val="2"/>
        <scheme val="minor"/>
      </rPr>
      <t xml:space="preserve">kɨŋ paŋpulugaŋek yoni mɨni </t>
    </r>
    <r>
      <rPr>
        <sz val="11"/>
        <color rgb="FF008000"/>
        <rFont val="Calibri"/>
        <family val="2"/>
        <scheme val="minor"/>
      </rPr>
      <t xml:space="preserve">amɨn </t>
    </r>
    <r>
      <rPr>
        <b/>
        <sz val="11"/>
        <color rgb="FF800080"/>
        <rFont val="Calibri"/>
        <family val="2"/>
        <scheme val="minor"/>
      </rPr>
      <t xml:space="preserve">kabɨ </t>
    </r>
    <r>
      <rPr>
        <sz val="11"/>
        <color rgb="FF008000"/>
        <rFont val="Calibri"/>
        <family val="2"/>
        <scheme val="minor"/>
      </rPr>
      <t xml:space="preserve">uŋun paŋpulugok do </t>
    </r>
    <r>
      <rPr>
        <b/>
        <sz val="11"/>
        <color rgb="FF800080"/>
        <rFont val="Calibri"/>
        <family val="2"/>
        <scheme val="minor"/>
      </rPr>
      <t xml:space="preserve">yaŋ nandat awit </t>
    </r>
    <r>
      <rPr>
        <sz val="11"/>
        <color rgb="FF008000"/>
        <rFont val="Calibri"/>
        <family val="2"/>
        <scheme val="minor"/>
      </rPr>
      <t xml:space="preserve">. </t>
    </r>
  </si>
  <si>
    <r>
      <rPr>
        <sz val="11"/>
        <color rgb="FF008000"/>
        <rFont val="Calibri"/>
        <family val="2"/>
        <scheme val="minor"/>
      </rPr>
      <t xml:space="preserve">Uŋun </t>
    </r>
    <r>
      <rPr>
        <b/>
        <sz val="11"/>
        <color rgb="FF800080"/>
        <rFont val="Calibri"/>
        <family val="2"/>
        <scheme val="minor"/>
      </rPr>
      <t xml:space="preserve">moneŋ galaktokni yolek Juda amɨnon gomani toŋ uŋun paŋtobɨl yom </t>
    </r>
    <r>
      <rPr>
        <sz val="11"/>
        <color rgb="FF008000"/>
        <rFont val="Calibri"/>
        <family val="2"/>
        <scheme val="minor"/>
      </rPr>
      <t xml:space="preserve">do tagɨsi </t>
    </r>
    <r>
      <rPr>
        <b/>
        <sz val="11"/>
        <color rgb="FF800080"/>
        <rFont val="Calibri"/>
        <family val="2"/>
        <scheme val="minor"/>
      </rPr>
      <t xml:space="preserve">awit </t>
    </r>
    <r>
      <rPr>
        <sz val="11"/>
        <color rgb="FF008000"/>
        <rFont val="Calibri"/>
        <family val="2"/>
        <scheme val="minor"/>
      </rPr>
      <t xml:space="preserve">. Juda amɨn da </t>
    </r>
    <r>
      <rPr>
        <strike/>
        <sz val="11"/>
        <color rgb="FFFF0000"/>
        <rFont val="Calibri"/>
        <family val="2"/>
        <scheme val="minor"/>
      </rPr>
      <t xml:space="preserve">Amɨn Ŋwakŋwarɨ Kabɨkon </t>
    </r>
    <r>
      <rPr>
        <sz val="11"/>
        <color rgb="FF008000"/>
        <rFont val="Calibri"/>
        <family val="2"/>
        <scheme val="minor"/>
      </rPr>
      <t xml:space="preserve">Piŋkop dakon yo tagɨsi </t>
    </r>
    <r>
      <rPr>
        <b/>
        <sz val="11"/>
        <color rgb="FF800080"/>
        <rFont val="Calibri"/>
        <family val="2"/>
        <scheme val="minor"/>
      </rPr>
      <t xml:space="preserve">Amɨn Ŋwakŋwarɨ Kabɨkon tɨmɨkgwit . Do </t>
    </r>
    <r>
      <rPr>
        <sz val="11"/>
        <color rgb="FF008000"/>
        <rFont val="Calibri"/>
        <family val="2"/>
        <scheme val="minor"/>
      </rPr>
      <t xml:space="preserve">Amɨn Ŋwakŋwarɨ Kabɨ da Juda amɨn </t>
    </r>
    <r>
      <rPr>
        <b/>
        <sz val="11"/>
        <color rgb="FF800080"/>
        <rFont val="Calibri"/>
        <family val="2"/>
        <scheme val="minor"/>
      </rPr>
      <t xml:space="preserve">gɨptɨmnikon baŋ paŋpulugaŋba moneŋ gɨn tɨmɨkgwit uŋun </t>
    </r>
    <r>
      <rPr>
        <sz val="11"/>
        <color rgb="FF008000"/>
        <rFont val="Calibri"/>
        <family val="2"/>
        <scheme val="minor"/>
      </rPr>
      <t xml:space="preserve">tagɨsi . </t>
    </r>
  </si>
  <si>
    <r>
      <rPr>
        <sz val="11"/>
        <color rgb="FF008000"/>
        <rFont val="Calibri"/>
        <family val="2"/>
        <scheme val="minor"/>
      </rPr>
      <t xml:space="preserve">Nak </t>
    </r>
    <r>
      <rPr>
        <i/>
        <sz val="11"/>
        <color rgb="FF0000FF"/>
        <rFont val="Calibri"/>
        <family val="2"/>
        <scheme val="minor"/>
      </rPr>
      <t xml:space="preserve">uŋun pi aŋ uŋun aŋ mudokeŋ do aŋek uŋun moneŋ tɨmɨk ɨmɨŋek </t>
    </r>
    <r>
      <rPr>
        <sz val="11"/>
        <color rgb="FF008000"/>
        <rFont val="Calibri"/>
        <family val="2"/>
        <scheme val="minor"/>
      </rPr>
      <t xml:space="preserve">Jerusalem </t>
    </r>
    <r>
      <rPr>
        <strike/>
        <sz val="11"/>
        <color rgb="FFFF0000"/>
        <rFont val="Calibri"/>
        <family val="2"/>
        <scheme val="minor"/>
      </rPr>
      <t xml:space="preserve">amɨn do moneŋ yomyom pi abo dagaŋakwan Spen </t>
    </r>
    <r>
      <rPr>
        <sz val="11"/>
        <color rgb="FF008000"/>
        <rFont val="Calibri"/>
        <family val="2"/>
        <scheme val="minor"/>
      </rPr>
      <t xml:space="preserve">kɨk do </t>
    </r>
    <r>
      <rPr>
        <b/>
        <sz val="11"/>
        <color rgb="FF800080"/>
        <rFont val="Calibri"/>
        <family val="2"/>
        <scheme val="minor"/>
      </rPr>
      <t xml:space="preserve">nandɨsat </t>
    </r>
    <r>
      <rPr>
        <sz val="11"/>
        <color rgb="FF008000"/>
        <rFont val="Calibri"/>
        <family val="2"/>
        <scheme val="minor"/>
      </rPr>
      <t xml:space="preserve">. </t>
    </r>
    <r>
      <rPr>
        <i/>
        <sz val="11"/>
        <color rgb="FF0000FF"/>
        <rFont val="Calibri"/>
        <family val="2"/>
        <scheme val="minor"/>
      </rPr>
      <t xml:space="preserve">Aŋek don Isip mɨktɨmon kɨŋek jion abɨŋ kɨŋ altaŋek don abɨdokeŋ yaŋ nandagɨm . </t>
    </r>
  </si>
  <si>
    <r>
      <rPr>
        <b/>
        <sz val="11"/>
        <color rgb="FF800080"/>
        <rFont val="Calibri"/>
        <family val="2"/>
        <scheme val="minor"/>
      </rPr>
      <t xml:space="preserve">Nak </t>
    </r>
    <r>
      <rPr>
        <sz val="11"/>
        <color rgb="FF008000"/>
        <rFont val="Calibri"/>
        <family val="2"/>
        <scheme val="minor"/>
      </rPr>
      <t xml:space="preserve">nandɨsat , </t>
    </r>
    <r>
      <rPr>
        <i/>
        <sz val="11"/>
        <color rgb="FF0000FF"/>
        <rFont val="Calibri"/>
        <family val="2"/>
        <scheme val="minor"/>
      </rPr>
      <t xml:space="preserve">nak </t>
    </r>
    <r>
      <rPr>
        <sz val="11"/>
        <color rgb="FF008000"/>
        <rFont val="Calibri"/>
        <family val="2"/>
        <scheme val="minor"/>
      </rPr>
      <t xml:space="preserve">jikon </t>
    </r>
    <r>
      <rPr>
        <b/>
        <sz val="11"/>
        <color rgb="FF800080"/>
        <rFont val="Calibri"/>
        <family val="2"/>
        <scheme val="minor"/>
      </rPr>
      <t xml:space="preserve">obɨŋ kɨŋapbo </t>
    </r>
    <r>
      <rPr>
        <sz val="11"/>
        <color rgb="FF008000"/>
        <rFont val="Calibri"/>
        <family val="2"/>
        <scheme val="minor"/>
      </rPr>
      <t xml:space="preserve">Kristo dakon </t>
    </r>
    <r>
      <rPr>
        <b/>
        <sz val="11"/>
        <color rgb="FF800080"/>
        <rFont val="Calibri"/>
        <family val="2"/>
        <scheme val="minor"/>
      </rPr>
      <t xml:space="preserve">gɨsam namgut uŋun </t>
    </r>
    <r>
      <rPr>
        <sz val="11"/>
        <color rgb="FF008000"/>
        <rFont val="Calibri"/>
        <family val="2"/>
        <scheme val="minor"/>
      </rPr>
      <t xml:space="preserve">nagon </t>
    </r>
    <r>
      <rPr>
        <b/>
        <sz val="11"/>
        <color rgb="FF800080"/>
        <rFont val="Calibri"/>
        <family val="2"/>
        <scheme val="minor"/>
      </rPr>
      <t xml:space="preserve">tugok tugogɨsi tugogɨsi taŋakwan jikon gɨsamɨ kɨsisi paŋpulugokdaŋ yaŋ nandɨsat </t>
    </r>
    <r>
      <rPr>
        <sz val="11"/>
        <color rgb="FF008000"/>
        <rFont val="Calibri"/>
        <family val="2"/>
        <scheme val="minor"/>
      </rPr>
      <t xml:space="preserve">. </t>
    </r>
  </si>
  <si>
    <r>
      <rPr>
        <b/>
        <sz val="11"/>
        <color rgb="FF800080"/>
        <rFont val="Calibri"/>
        <family val="2"/>
        <scheme val="minor"/>
      </rPr>
      <t xml:space="preserve">Piŋkop da papiakon gen tosok uŋun bamɨ toŋ agɨt </t>
    </r>
    <r>
      <rPr>
        <sz val="11"/>
        <color rgb="FF008000"/>
        <rFont val="Calibri"/>
        <family val="2"/>
        <scheme val="minor"/>
      </rPr>
      <t xml:space="preserve">. </t>
    </r>
    <r>
      <rPr>
        <b/>
        <sz val="11"/>
        <color rgb="FF800080"/>
        <rFont val="Calibri"/>
        <family val="2"/>
        <scheme val="minor"/>
      </rPr>
      <t xml:space="preserve">Gen </t>
    </r>
    <r>
      <rPr>
        <sz val="11"/>
        <color rgb="FF008000"/>
        <rFont val="Calibri"/>
        <family val="2"/>
        <scheme val="minor"/>
      </rPr>
      <t xml:space="preserve">uŋun </t>
    </r>
    <r>
      <rPr>
        <strike/>
        <sz val="11"/>
        <color rgb="FFFF0000"/>
        <rFont val="Calibri"/>
        <family val="2"/>
        <scheme val="minor"/>
      </rPr>
      <t xml:space="preserve">do </t>
    </r>
    <r>
      <rPr>
        <sz val="11"/>
        <color rgb="FF008000"/>
        <rFont val="Calibri"/>
        <family val="2"/>
        <scheme val="minor"/>
      </rPr>
      <t xml:space="preserve">yaŋ </t>
    </r>
    <r>
      <rPr>
        <strike/>
        <sz val="11"/>
        <color rgb="FFFF0000"/>
        <rFont val="Calibri"/>
        <family val="2"/>
        <scheme val="minor"/>
      </rPr>
      <t xml:space="preserve">yosok </t>
    </r>
    <r>
      <rPr>
        <sz val="11"/>
        <color rgb="FF008000"/>
        <rFont val="Calibri"/>
        <family val="2"/>
        <scheme val="minor"/>
      </rPr>
      <t xml:space="preserve">: " </t>
    </r>
    <r>
      <rPr>
        <b/>
        <sz val="11"/>
        <color rgb="FF800080"/>
        <rFont val="Calibri"/>
        <family val="2"/>
        <scheme val="minor"/>
      </rPr>
      <t xml:space="preserve">Amɨn da </t>
    </r>
    <r>
      <rPr>
        <sz val="11"/>
        <color rgb="FF008000"/>
        <rFont val="Calibri"/>
        <family val="2"/>
        <scheme val="minor"/>
      </rPr>
      <t xml:space="preserve">gak do yaŋba yokwi tok </t>
    </r>
    <r>
      <rPr>
        <b/>
        <sz val="11"/>
        <color rgb="FF800080"/>
        <rFont val="Calibri"/>
        <family val="2"/>
        <scheme val="minor"/>
      </rPr>
      <t xml:space="preserve">aŋakwa yaŋba yokwi tok </t>
    </r>
    <r>
      <rPr>
        <sz val="11"/>
        <color rgb="FF008000"/>
        <rFont val="Calibri"/>
        <family val="2"/>
        <scheme val="minor"/>
      </rPr>
      <t xml:space="preserve">uŋun </t>
    </r>
    <r>
      <rPr>
        <b/>
        <sz val="11"/>
        <color rgb="FF800080"/>
        <rFont val="Calibri"/>
        <family val="2"/>
        <scheme val="minor"/>
      </rPr>
      <t xml:space="preserve">nak </t>
    </r>
    <r>
      <rPr>
        <sz val="11"/>
        <color rgb="FF008000"/>
        <rFont val="Calibri"/>
        <family val="2"/>
        <scheme val="minor"/>
      </rPr>
      <t xml:space="preserve">da </t>
    </r>
    <r>
      <rPr>
        <b/>
        <sz val="11"/>
        <color rgb="FF800080"/>
        <rFont val="Calibri"/>
        <family val="2"/>
        <scheme val="minor"/>
      </rPr>
      <t xml:space="preserve">kwenon mawit </t>
    </r>
    <r>
      <rPr>
        <sz val="11"/>
        <color rgb="FF008000"/>
        <rFont val="Calibri"/>
        <family val="2"/>
        <scheme val="minor"/>
      </rPr>
      <t xml:space="preserve">. " </t>
    </r>
    <r>
      <rPr>
        <i/>
        <sz val="11"/>
        <color rgb="FF0000FF"/>
        <rFont val="Calibri"/>
        <family val="2"/>
        <scheme val="minor"/>
      </rPr>
      <t xml:space="preserve">Kristo uŋun iyɨ do aŋek aŋpak tagɨ dɨma nandagɨt . </t>
    </r>
  </si>
  <si>
    <r>
      <rPr>
        <sz val="11"/>
        <color rgb="FF008000"/>
        <rFont val="Calibri"/>
        <family val="2"/>
        <scheme val="minor"/>
      </rPr>
      <t xml:space="preserve">Not kabɨ </t>
    </r>
    <r>
      <rPr>
        <b/>
        <sz val="11"/>
        <color rgb="FF800080"/>
        <rFont val="Calibri"/>
        <family val="2"/>
        <scheme val="minor"/>
      </rPr>
      <t xml:space="preserve">ji </t>
    </r>
    <r>
      <rPr>
        <sz val="11"/>
        <color rgb="FF008000"/>
        <rFont val="Calibri"/>
        <family val="2"/>
        <scheme val="minor"/>
      </rPr>
      <t xml:space="preserve">Amɨn </t>
    </r>
    <r>
      <rPr>
        <b/>
        <sz val="11"/>
        <color rgb="FF800080"/>
        <rFont val="Calibri"/>
        <family val="2"/>
        <scheme val="minor"/>
      </rPr>
      <t xml:space="preserve">Tagɨnin </t>
    </r>
    <r>
      <rPr>
        <sz val="11"/>
        <color rgb="FF008000"/>
        <rFont val="Calibri"/>
        <family val="2"/>
        <scheme val="minor"/>
      </rPr>
      <t xml:space="preserve">Yesu Kristo do nandaŋek </t>
    </r>
    <r>
      <rPr>
        <strike/>
        <sz val="11"/>
        <color rgb="FFFF0000"/>
        <rFont val="Calibri"/>
        <family val="2"/>
        <scheme val="minor"/>
      </rPr>
      <t xml:space="preserve">, </t>
    </r>
    <r>
      <rPr>
        <sz val="11"/>
        <color rgb="FF008000"/>
        <rFont val="Calibri"/>
        <family val="2"/>
        <scheme val="minor"/>
      </rPr>
      <t xml:space="preserve">ae Telagɨ Wup da amɨn do but dasi galak taŋ yomyom </t>
    </r>
    <r>
      <rPr>
        <strike/>
        <sz val="11"/>
        <color rgb="FFFF0000"/>
        <rFont val="Calibri"/>
        <family val="2"/>
        <scheme val="minor"/>
      </rPr>
      <t xml:space="preserve">aŋpak paŋalon asak , </t>
    </r>
    <r>
      <rPr>
        <sz val="11"/>
        <color rgb="FF008000"/>
        <rFont val="Calibri"/>
        <family val="2"/>
        <scheme val="minor"/>
      </rPr>
      <t xml:space="preserve">uŋun do </t>
    </r>
    <r>
      <rPr>
        <i/>
        <sz val="11"/>
        <color rgb="FF0000FF"/>
        <rFont val="Calibri"/>
        <family val="2"/>
        <scheme val="minor"/>
      </rPr>
      <t xml:space="preserve">nandani do dayɨsat . Uŋun nandak nandak da aŋtagap aban ji paŋteban aban nak gat </t>
    </r>
    <r>
      <rPr>
        <sz val="11"/>
        <color rgb="FF008000"/>
        <rFont val="Calibri"/>
        <family val="2"/>
        <scheme val="minor"/>
      </rPr>
      <t xml:space="preserve">kɨsi </t>
    </r>
    <r>
      <rPr>
        <strike/>
        <sz val="11"/>
        <color rgb="FFFF0000"/>
        <rFont val="Calibri"/>
        <family val="2"/>
        <scheme val="minor"/>
      </rPr>
      <t xml:space="preserve">nandaŋek nagon saŋbeŋba </t>
    </r>
    <r>
      <rPr>
        <sz val="11"/>
        <color rgb="FF008000"/>
        <rFont val="Calibri"/>
        <family val="2"/>
        <scheme val="minor"/>
      </rPr>
      <t xml:space="preserve">Piŋkop do </t>
    </r>
    <r>
      <rPr>
        <i/>
        <sz val="11"/>
        <color rgb="FF0000FF"/>
        <rFont val="Calibri"/>
        <family val="2"/>
        <scheme val="minor"/>
      </rPr>
      <t xml:space="preserve">pi madep aŋek egɨpni do nandɨsat . Aŋek Piŋkop da nak do aŋpulugaŋban egɨpbeŋ do </t>
    </r>
    <r>
      <rPr>
        <sz val="11"/>
        <color rgb="FF008000"/>
        <rFont val="Calibri"/>
        <family val="2"/>
        <scheme val="minor"/>
      </rPr>
      <t xml:space="preserve">bɨsit </t>
    </r>
    <r>
      <rPr>
        <b/>
        <sz val="11"/>
        <color rgb="FF800080"/>
        <rFont val="Calibri"/>
        <family val="2"/>
        <scheme val="minor"/>
      </rPr>
      <t xml:space="preserve">pi ani </t>
    </r>
    <r>
      <rPr>
        <sz val="11"/>
        <color rgb="FF008000"/>
        <rFont val="Calibri"/>
        <family val="2"/>
        <scheme val="minor"/>
      </rPr>
      <t xml:space="preserve">. </t>
    </r>
  </si>
  <si>
    <r>
      <rPr>
        <strike/>
        <sz val="11"/>
        <color rgb="FFFF0000"/>
        <rFont val="Calibri"/>
        <family val="2"/>
        <scheme val="minor"/>
      </rPr>
      <t xml:space="preserve">Bɨsit aba </t>
    </r>
    <r>
      <rPr>
        <sz val="11"/>
        <color rgb="FF008000"/>
        <rFont val="Calibri"/>
        <family val="2"/>
        <scheme val="minor"/>
      </rPr>
      <t xml:space="preserve">Judia mɨktɨmon </t>
    </r>
    <r>
      <rPr>
        <strike/>
        <sz val="11"/>
        <color rgb="FFFF0000"/>
        <rFont val="Calibri"/>
        <family val="2"/>
        <scheme val="minor"/>
      </rPr>
      <t xml:space="preserve">nandaŋ gadat dɨma aŋ </t>
    </r>
    <r>
      <rPr>
        <sz val="11"/>
        <color rgb="FF008000"/>
        <rFont val="Calibri"/>
        <family val="2"/>
        <scheme val="minor"/>
      </rPr>
      <t xml:space="preserve">amɨn </t>
    </r>
    <r>
      <rPr>
        <i/>
        <sz val="11"/>
        <color rgb="FF0000FF"/>
        <rFont val="Calibri"/>
        <family val="2"/>
        <scheme val="minor"/>
      </rPr>
      <t xml:space="preserve">uŋun Piŋkop dakon gen abɨdaŋek manji namgwit uŋun da kɨsiron naŋ pulugaŋ nepni . Ae Piŋkop bɨsit iyɨŋba Jerusalem ekwaŋ amɨn kabɨni </t>
    </r>
    <r>
      <rPr>
        <sz val="11"/>
        <color rgb="FF008000"/>
        <rFont val="Calibri"/>
        <family val="2"/>
        <scheme val="minor"/>
      </rPr>
      <t xml:space="preserve">da nak </t>
    </r>
    <r>
      <rPr>
        <b/>
        <sz val="11"/>
        <color rgb="FF800080"/>
        <rFont val="Calibri"/>
        <family val="2"/>
        <scheme val="minor"/>
      </rPr>
      <t xml:space="preserve">aŋpulugosat </t>
    </r>
    <r>
      <rPr>
        <sz val="11"/>
        <color rgb="FF008000"/>
        <rFont val="Calibri"/>
        <family val="2"/>
        <scheme val="minor"/>
      </rPr>
      <t xml:space="preserve">uŋun do </t>
    </r>
    <r>
      <rPr>
        <b/>
        <sz val="11"/>
        <color rgb="FF800080"/>
        <rFont val="Calibri"/>
        <family val="2"/>
        <scheme val="minor"/>
      </rPr>
      <t xml:space="preserve">but dasi galak taŋ yomni do bɨsit ani </t>
    </r>
    <r>
      <rPr>
        <sz val="11"/>
        <color rgb="FF008000"/>
        <rFont val="Calibri"/>
        <family val="2"/>
        <scheme val="minor"/>
      </rPr>
      <t xml:space="preserve">. </t>
    </r>
  </si>
  <si>
    <r>
      <rPr>
        <b/>
        <sz val="11"/>
        <color rgb="FF800080"/>
        <rFont val="Calibri"/>
        <family val="2"/>
        <scheme val="minor"/>
      </rPr>
      <t xml:space="preserve">Yaŋdo , </t>
    </r>
    <r>
      <rPr>
        <sz val="11"/>
        <color rgb="FF008000"/>
        <rFont val="Calibri"/>
        <family val="2"/>
        <scheme val="minor"/>
      </rPr>
      <t xml:space="preserve">Piŋkop da </t>
    </r>
    <r>
      <rPr>
        <b/>
        <sz val="11"/>
        <color rgb="FF800080"/>
        <rFont val="Calibri"/>
        <family val="2"/>
        <scheme val="minor"/>
      </rPr>
      <t xml:space="preserve">nandɨsak kaŋ , </t>
    </r>
    <r>
      <rPr>
        <sz val="11"/>
        <color rgb="FF008000"/>
        <rFont val="Calibri"/>
        <family val="2"/>
        <scheme val="minor"/>
      </rPr>
      <t xml:space="preserve">nak kɨsɨk </t>
    </r>
    <r>
      <rPr>
        <b/>
        <sz val="11"/>
        <color rgb="FF800080"/>
        <rFont val="Calibri"/>
        <family val="2"/>
        <scheme val="minor"/>
      </rPr>
      <t xml:space="preserve">kɨsɨk kɨsɨk nak </t>
    </r>
    <r>
      <rPr>
        <sz val="11"/>
        <color rgb="FF008000"/>
        <rFont val="Calibri"/>
        <family val="2"/>
        <scheme val="minor"/>
      </rPr>
      <t xml:space="preserve">jikon </t>
    </r>
    <r>
      <rPr>
        <b/>
        <sz val="11"/>
        <color rgb="FF800080"/>
        <rFont val="Calibri"/>
        <family val="2"/>
        <scheme val="minor"/>
      </rPr>
      <t xml:space="preserve">abɨŋek ji gat bɨsap pɨsɨpmɨsok egek tapmɨmno aeno </t>
    </r>
    <r>
      <rPr>
        <sz val="11"/>
        <color rgb="FF008000"/>
        <rFont val="Calibri"/>
        <family val="2"/>
        <scheme val="minor"/>
      </rPr>
      <t xml:space="preserve">tapmɨm </t>
    </r>
    <r>
      <rPr>
        <b/>
        <sz val="11"/>
        <color rgb="FF800080"/>
        <rFont val="Calibri"/>
        <family val="2"/>
        <scheme val="minor"/>
      </rPr>
      <t xml:space="preserve">pagek egɨpbeŋ </t>
    </r>
    <r>
      <rPr>
        <sz val="11"/>
        <color rgb="FF008000"/>
        <rFont val="Calibri"/>
        <family val="2"/>
        <scheme val="minor"/>
      </rPr>
      <t xml:space="preserve">. </t>
    </r>
  </si>
  <si>
    <r>
      <rPr>
        <i/>
        <sz val="11"/>
        <color rgb="FF0000FF"/>
        <rFont val="Calibri"/>
        <family val="2"/>
        <scheme val="minor"/>
      </rPr>
      <t xml:space="preserve">Amɨn but yawot ae but yawot dakon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ji </t>
    </r>
    <r>
      <rPr>
        <b/>
        <sz val="11"/>
        <color rgb="FF800080"/>
        <rFont val="Calibri"/>
        <family val="2"/>
        <scheme val="minor"/>
      </rPr>
      <t xml:space="preserve">kɨsi gat egɨpjak </t>
    </r>
    <r>
      <rPr>
        <sz val="11"/>
        <color rgb="FF008000"/>
        <rFont val="Calibri"/>
        <family val="2"/>
        <scheme val="minor"/>
      </rPr>
      <t xml:space="preserve">. Uŋun </t>
    </r>
    <r>
      <rPr>
        <b/>
        <sz val="11"/>
        <color rgb="FF800080"/>
        <rFont val="Calibri"/>
        <family val="2"/>
        <scheme val="minor"/>
      </rPr>
      <t xml:space="preserve">bamɨsi </t>
    </r>
    <r>
      <rPr>
        <sz val="11"/>
        <color rgb="FF008000"/>
        <rFont val="Calibri"/>
        <family val="2"/>
        <scheme val="minor"/>
      </rPr>
      <t xml:space="preserve">. </t>
    </r>
  </si>
  <si>
    <r>
      <rPr>
        <sz val="11"/>
        <color rgb="FF008000"/>
        <rFont val="Calibri"/>
        <family val="2"/>
        <scheme val="minor"/>
      </rPr>
      <t xml:space="preserve">Gen morap kalɨp Piŋkop </t>
    </r>
    <r>
      <rPr>
        <i/>
        <sz val="11"/>
        <color rgb="FF0000FF"/>
        <rFont val="Calibri"/>
        <family val="2"/>
        <scheme val="minor"/>
      </rPr>
      <t xml:space="preserve">da papiakon </t>
    </r>
    <r>
      <rPr>
        <sz val="11"/>
        <color rgb="FF008000"/>
        <rFont val="Calibri"/>
        <family val="2"/>
        <scheme val="minor"/>
      </rPr>
      <t xml:space="preserve">gen </t>
    </r>
    <r>
      <rPr>
        <strike/>
        <sz val="11"/>
        <color rgb="FFFF0000"/>
        <rFont val="Calibri"/>
        <family val="2"/>
        <scheme val="minor"/>
      </rPr>
      <t xml:space="preserve">papiakon </t>
    </r>
    <r>
      <rPr>
        <sz val="11"/>
        <color rgb="FF008000"/>
        <rFont val="Calibri"/>
        <family val="2"/>
        <scheme val="minor"/>
      </rPr>
      <t xml:space="preserve">mandabi uŋun </t>
    </r>
    <r>
      <rPr>
        <strike/>
        <sz val="11"/>
        <color rgb="FFFF0000"/>
        <rFont val="Calibri"/>
        <family val="2"/>
        <scheme val="minor"/>
      </rPr>
      <t xml:space="preserve">da </t>
    </r>
    <r>
      <rPr>
        <sz val="11"/>
        <color rgb="FF008000"/>
        <rFont val="Calibri"/>
        <family val="2"/>
        <scheme val="minor"/>
      </rPr>
      <t xml:space="preserve">nin </t>
    </r>
    <r>
      <rPr>
        <b/>
        <sz val="11"/>
        <color rgb="FF800080"/>
        <rFont val="Calibri"/>
        <family val="2"/>
        <scheme val="minor"/>
      </rPr>
      <t xml:space="preserve">niyɨŋ teŋteŋoneŋ </t>
    </r>
    <r>
      <rPr>
        <sz val="11"/>
        <color rgb="FF008000"/>
        <rFont val="Calibri"/>
        <family val="2"/>
        <scheme val="minor"/>
      </rPr>
      <t xml:space="preserve">do </t>
    </r>
    <r>
      <rPr>
        <b/>
        <sz val="11"/>
        <color rgb="FF800080"/>
        <rFont val="Calibri"/>
        <family val="2"/>
        <scheme val="minor"/>
      </rPr>
      <t xml:space="preserve">mandabi </t>
    </r>
    <r>
      <rPr>
        <sz val="11"/>
        <color rgb="FF008000"/>
        <rFont val="Calibri"/>
        <family val="2"/>
        <scheme val="minor"/>
      </rPr>
      <t xml:space="preserve">. </t>
    </r>
    <r>
      <rPr>
        <b/>
        <sz val="11"/>
        <color rgb="FF800080"/>
        <rFont val="Calibri"/>
        <family val="2"/>
        <scheme val="minor"/>
      </rPr>
      <t xml:space="preserve">Uŋun gen </t>
    </r>
    <r>
      <rPr>
        <sz val="11"/>
        <color rgb="FF008000"/>
        <rFont val="Calibri"/>
        <family val="2"/>
        <scheme val="minor"/>
      </rPr>
      <t xml:space="preserve">da butnin paŋteban </t>
    </r>
    <r>
      <rPr>
        <b/>
        <sz val="11"/>
        <color rgb="FF800080"/>
        <rFont val="Calibri"/>
        <family val="2"/>
        <scheme val="minor"/>
      </rPr>
      <t xml:space="preserve">aŋek </t>
    </r>
    <r>
      <rPr>
        <sz val="11"/>
        <color rgb="FF008000"/>
        <rFont val="Calibri"/>
        <family val="2"/>
        <scheme val="minor"/>
      </rPr>
      <t xml:space="preserve">Piŋkop da </t>
    </r>
    <r>
      <rPr>
        <b/>
        <sz val="11"/>
        <color rgb="FF800080"/>
        <rFont val="Calibri"/>
        <family val="2"/>
        <scheme val="minor"/>
      </rPr>
      <t xml:space="preserve">nin </t>
    </r>
    <r>
      <rPr>
        <sz val="11"/>
        <color rgb="FF008000"/>
        <rFont val="Calibri"/>
        <family val="2"/>
        <scheme val="minor"/>
      </rPr>
      <t xml:space="preserve">tɨmɨtjak </t>
    </r>
    <r>
      <rPr>
        <strike/>
        <sz val="11"/>
        <color rgb="FFFF0000"/>
        <rFont val="Calibri"/>
        <family val="2"/>
        <scheme val="minor"/>
      </rPr>
      <t xml:space="preserve">uŋun </t>
    </r>
    <r>
      <rPr>
        <sz val="11"/>
        <color rgb="FF008000"/>
        <rFont val="Calibri"/>
        <family val="2"/>
        <scheme val="minor"/>
      </rPr>
      <t xml:space="preserve">do </t>
    </r>
    <r>
      <rPr>
        <i/>
        <sz val="11"/>
        <color rgb="FF0000FF"/>
        <rFont val="Calibri"/>
        <family val="2"/>
        <scheme val="minor"/>
      </rPr>
      <t xml:space="preserve">tebai </t>
    </r>
    <r>
      <rPr>
        <sz val="11"/>
        <color rgb="FF008000"/>
        <rFont val="Calibri"/>
        <family val="2"/>
        <scheme val="minor"/>
      </rPr>
      <t xml:space="preserve">jomjom aŋek </t>
    </r>
    <r>
      <rPr>
        <b/>
        <sz val="11"/>
        <color rgb="FF800080"/>
        <rFont val="Calibri"/>
        <family val="2"/>
        <scheme val="minor"/>
      </rPr>
      <t xml:space="preserve">jomjom amaŋ yaŋ do mandabi uŋun </t>
    </r>
    <r>
      <rPr>
        <sz val="11"/>
        <color rgb="FF008000"/>
        <rFont val="Calibri"/>
        <family val="2"/>
        <scheme val="minor"/>
      </rPr>
      <t xml:space="preserve">. </t>
    </r>
  </si>
  <si>
    <r>
      <rPr>
        <sz val="11"/>
        <color rgb="FF008000"/>
        <rFont val="Calibri"/>
        <family val="2"/>
        <scheme val="minor"/>
      </rPr>
      <t xml:space="preserve">Piŋkop </t>
    </r>
    <r>
      <rPr>
        <i/>
        <sz val="11"/>
        <color rgb="FF0000FF"/>
        <rFont val="Calibri"/>
        <family val="2"/>
        <scheme val="minor"/>
      </rPr>
      <t xml:space="preserve">kaloŋɨ </t>
    </r>
    <r>
      <rPr>
        <sz val="11"/>
        <color rgb="FF008000"/>
        <rFont val="Calibri"/>
        <family val="2"/>
        <scheme val="minor"/>
      </rPr>
      <t xml:space="preserve">da nin </t>
    </r>
    <r>
      <rPr>
        <b/>
        <sz val="11"/>
        <color rgb="FF800080"/>
        <rFont val="Calibri"/>
        <family val="2"/>
        <scheme val="minor"/>
      </rPr>
      <t xml:space="preserve">tapmɨm nimɨsak . Ae Piŋkop kaloŋɨ da nandaŋ gadatnin </t>
    </r>
    <r>
      <rPr>
        <sz val="11"/>
        <color rgb="FF008000"/>
        <rFont val="Calibri"/>
        <family val="2"/>
        <scheme val="minor"/>
      </rPr>
      <t xml:space="preserve">do </t>
    </r>
    <r>
      <rPr>
        <b/>
        <sz val="11"/>
        <color rgb="FF800080"/>
        <rFont val="Calibri"/>
        <family val="2"/>
        <scheme val="minor"/>
      </rPr>
      <t xml:space="preserve">aŋek nit teban taŋ nimɨsak </t>
    </r>
    <r>
      <rPr>
        <sz val="11"/>
        <color rgb="FF008000"/>
        <rFont val="Calibri"/>
        <family val="2"/>
        <scheme val="minor"/>
      </rPr>
      <t xml:space="preserve">. </t>
    </r>
    <r>
      <rPr>
        <b/>
        <sz val="11"/>
        <color rgb="FF800080"/>
        <rFont val="Calibri"/>
        <family val="2"/>
        <scheme val="minor"/>
      </rPr>
      <t xml:space="preserve">Do Piŋkop </t>
    </r>
    <r>
      <rPr>
        <sz val="11"/>
        <color rgb="FF008000"/>
        <rFont val="Calibri"/>
        <family val="2"/>
        <scheme val="minor"/>
      </rPr>
      <t xml:space="preserve">da ji paŋpulugaŋban </t>
    </r>
    <r>
      <rPr>
        <i/>
        <sz val="11"/>
        <color rgb="FF0000FF"/>
        <rFont val="Calibri"/>
        <family val="2"/>
        <scheme val="minor"/>
      </rPr>
      <t xml:space="preserve">but kaloŋɨsi ae but kaloŋɨsi nandaŋek Kristo </t>
    </r>
    <r>
      <rPr>
        <sz val="11"/>
        <color rgb="FF008000"/>
        <rFont val="Calibri"/>
        <family val="2"/>
        <scheme val="minor"/>
      </rPr>
      <t xml:space="preserve">Yesu </t>
    </r>
    <r>
      <rPr>
        <b/>
        <sz val="11"/>
        <color rgb="FF800080"/>
        <rFont val="Calibri"/>
        <family val="2"/>
        <scheme val="minor"/>
      </rPr>
      <t xml:space="preserve">dakon aŋpak tagɨsi yolni . Yaŋ aŋek ji </t>
    </r>
    <r>
      <rPr>
        <sz val="11"/>
        <color rgb="FF008000"/>
        <rFont val="Calibri"/>
        <family val="2"/>
        <scheme val="minor"/>
      </rPr>
      <t xml:space="preserve">but </t>
    </r>
    <r>
      <rPr>
        <b/>
        <sz val="11"/>
        <color rgb="FF800080"/>
        <rFont val="Calibri"/>
        <family val="2"/>
        <scheme val="minor"/>
      </rPr>
      <t xml:space="preserve">kaloŋɨsi </t>
    </r>
    <r>
      <rPr>
        <sz val="11"/>
        <color rgb="FF008000"/>
        <rFont val="Calibri"/>
        <family val="2"/>
        <scheme val="minor"/>
      </rPr>
      <t xml:space="preserve">egɨpni </t>
    </r>
    <r>
      <rPr>
        <strike/>
        <sz val="11"/>
        <color rgb="FFFF0000"/>
        <rFont val="Calibri"/>
        <family val="2"/>
        <scheme val="minor"/>
      </rPr>
      <t xml:space="preserve">dosi nandɨsat </t>
    </r>
    <r>
      <rPr>
        <sz val="11"/>
        <color rgb="FF008000"/>
        <rFont val="Calibri"/>
        <family val="2"/>
        <scheme val="minor"/>
      </rPr>
      <t xml:space="preserve">. </t>
    </r>
  </si>
  <si>
    <r>
      <rPr>
        <b/>
        <sz val="11"/>
        <color rgb="FF800080"/>
        <rFont val="Calibri"/>
        <family val="2"/>
        <scheme val="minor"/>
      </rPr>
      <t xml:space="preserve">Yaŋ aŋek </t>
    </r>
    <r>
      <rPr>
        <sz val="11"/>
        <color rgb="FF008000"/>
        <rFont val="Calibri"/>
        <family val="2"/>
        <scheme val="minor"/>
      </rPr>
      <t xml:space="preserve">ji </t>
    </r>
    <r>
      <rPr>
        <i/>
        <sz val="11"/>
        <color rgb="FF0000FF"/>
        <rFont val="Calibri"/>
        <family val="2"/>
        <scheme val="minor"/>
      </rPr>
      <t xml:space="preserve">gat kɨsi da </t>
    </r>
    <r>
      <rPr>
        <sz val="11"/>
        <color rgb="FF008000"/>
        <rFont val="Calibri"/>
        <family val="2"/>
        <scheme val="minor"/>
      </rPr>
      <t xml:space="preserve">Amɨn Tagɨnin Yesu Kristo dakon </t>
    </r>
    <r>
      <rPr>
        <b/>
        <sz val="11"/>
        <color rgb="FF800080"/>
        <rFont val="Calibri"/>
        <family val="2"/>
        <scheme val="minor"/>
      </rPr>
      <t xml:space="preserve">Piŋkop </t>
    </r>
    <r>
      <rPr>
        <sz val="11"/>
        <color rgb="FF008000"/>
        <rFont val="Calibri"/>
        <family val="2"/>
        <scheme val="minor"/>
      </rPr>
      <t xml:space="preserve">Datni </t>
    </r>
    <r>
      <rPr>
        <b/>
        <sz val="11"/>
        <color rgb="FF800080"/>
        <rFont val="Calibri"/>
        <family val="2"/>
        <scheme val="minor"/>
      </rPr>
      <t xml:space="preserve">, </t>
    </r>
    <r>
      <rPr>
        <sz val="11"/>
        <color rgb="FF008000"/>
        <rFont val="Calibri"/>
        <family val="2"/>
        <scheme val="minor"/>
      </rPr>
      <t xml:space="preserve">aŋkɨsini </t>
    </r>
    <r>
      <rPr>
        <strike/>
        <sz val="11"/>
        <color rgb="FFFF0000"/>
        <rFont val="Calibri"/>
        <family val="2"/>
        <scheme val="minor"/>
      </rPr>
      <t xml:space="preserve">do nandaŋek bɨsit asat </t>
    </r>
    <r>
      <rPr>
        <sz val="11"/>
        <color rgb="FF008000"/>
        <rFont val="Calibri"/>
        <family val="2"/>
        <scheme val="minor"/>
      </rPr>
      <t xml:space="preserve">. </t>
    </r>
  </si>
  <si>
    <r>
      <rPr>
        <b/>
        <sz val="11"/>
        <color rgb="FF800080"/>
        <rFont val="Calibri"/>
        <family val="2"/>
        <scheme val="minor"/>
      </rPr>
      <t xml:space="preserve">Yaŋdo , ji kɨsi nandaŋ gadat amɨn notji tɨmɨkba ji gat egɨpni do tagɨsi nandaŋek but galaksi nandaŋ yomni . Uŋun </t>
    </r>
    <r>
      <rPr>
        <sz val="11"/>
        <color rgb="FF008000"/>
        <rFont val="Calibri"/>
        <family val="2"/>
        <scheme val="minor"/>
      </rPr>
      <t xml:space="preserve">da </t>
    </r>
    <r>
      <rPr>
        <b/>
        <sz val="11"/>
        <color rgb="FF800080"/>
        <rFont val="Calibri"/>
        <family val="2"/>
        <scheme val="minor"/>
      </rPr>
      <t xml:space="preserve">aŋakwan Piŋkop dakon tɨlɨmni aŋalon </t>
    </r>
    <r>
      <rPr>
        <sz val="11"/>
        <color rgb="FF008000"/>
        <rFont val="Calibri"/>
        <family val="2"/>
        <scheme val="minor"/>
      </rPr>
      <t xml:space="preserve">ani . </t>
    </r>
    <r>
      <rPr>
        <strike/>
        <sz val="11"/>
        <color rgb="FFFF0000"/>
        <rFont val="Calibri"/>
        <family val="2"/>
        <scheme val="minor"/>
      </rPr>
      <t xml:space="preserve">Yaŋ aŋek Piŋkop man madep ɨmni . </t>
    </r>
  </si>
  <si>
    <r>
      <rPr>
        <b/>
        <sz val="11"/>
        <color rgb="FF800080"/>
        <rFont val="Calibri"/>
        <family val="2"/>
        <scheme val="minor"/>
      </rPr>
      <t xml:space="preserve">Mani </t>
    </r>
    <r>
      <rPr>
        <sz val="11"/>
        <color rgb="FF008000"/>
        <rFont val="Calibri"/>
        <family val="2"/>
        <scheme val="minor"/>
      </rPr>
      <t xml:space="preserve">yaŋ dayɨsat , Kristo uŋun Juda amɨn </t>
    </r>
    <r>
      <rPr>
        <b/>
        <sz val="11"/>
        <color rgb="FF800080"/>
        <rFont val="Calibri"/>
        <family val="2"/>
        <scheme val="minor"/>
      </rPr>
      <t xml:space="preserve">paŋpulugok do </t>
    </r>
    <r>
      <rPr>
        <sz val="11"/>
        <color rgb="FF008000"/>
        <rFont val="Calibri"/>
        <family val="2"/>
        <scheme val="minor"/>
      </rPr>
      <t xml:space="preserve">oman </t>
    </r>
    <r>
      <rPr>
        <b/>
        <sz val="11"/>
        <color rgb="FF800080"/>
        <rFont val="Calibri"/>
        <family val="2"/>
        <scheme val="minor"/>
      </rPr>
      <t xml:space="preserve">amɨn kɨnda egɨpgut </t>
    </r>
    <r>
      <rPr>
        <sz val="11"/>
        <color rgb="FF008000"/>
        <rFont val="Calibri"/>
        <family val="2"/>
        <scheme val="minor"/>
      </rPr>
      <t xml:space="preserve">. </t>
    </r>
    <r>
      <rPr>
        <b/>
        <sz val="11"/>
        <color rgb="FF800080"/>
        <rFont val="Calibri"/>
        <family val="2"/>
        <scheme val="minor"/>
      </rPr>
      <t xml:space="preserve">Yaŋ agɨt do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gen </t>
    </r>
    <r>
      <rPr>
        <b/>
        <sz val="11"/>
        <color rgb="FF800080"/>
        <rFont val="Calibri"/>
        <family val="2"/>
        <scheme val="minor"/>
      </rPr>
      <t xml:space="preserve">bamɨsi yosok </t>
    </r>
    <r>
      <rPr>
        <sz val="11"/>
        <color rgb="FF008000"/>
        <rFont val="Calibri"/>
        <family val="2"/>
        <scheme val="minor"/>
      </rPr>
      <t xml:space="preserve">yaŋ </t>
    </r>
    <r>
      <rPr>
        <b/>
        <sz val="11"/>
        <color rgb="FF800080"/>
        <rFont val="Calibri"/>
        <family val="2"/>
        <scheme val="minor"/>
      </rPr>
      <t xml:space="preserve">teŋteŋaŋban bamɨsi agɨt . Yaŋ aŋek Piŋkop da babɨkji </t>
    </r>
    <r>
      <rPr>
        <sz val="11"/>
        <color rgb="FF008000"/>
        <rFont val="Calibri"/>
        <family val="2"/>
        <scheme val="minor"/>
      </rPr>
      <t xml:space="preserve">do </t>
    </r>
    <r>
      <rPr>
        <b/>
        <sz val="11"/>
        <color rgb="FF800080"/>
        <rFont val="Calibri"/>
        <family val="2"/>
        <scheme val="minor"/>
      </rPr>
      <t xml:space="preserve">yo teban tok gen kɨnda </t>
    </r>
    <r>
      <rPr>
        <sz val="11"/>
        <color rgb="FF008000"/>
        <rFont val="Calibri"/>
        <family val="2"/>
        <scheme val="minor"/>
      </rPr>
      <t xml:space="preserve">yaŋ teban </t>
    </r>
    <r>
      <rPr>
        <b/>
        <sz val="11"/>
        <color rgb="FF800080"/>
        <rFont val="Calibri"/>
        <family val="2"/>
        <scheme val="minor"/>
      </rPr>
      <t xml:space="preserve">tagɨt </t>
    </r>
    <r>
      <rPr>
        <sz val="11"/>
        <color rgb="FF008000"/>
        <rFont val="Calibri"/>
        <family val="2"/>
        <scheme val="minor"/>
      </rPr>
      <t xml:space="preserve">uŋun </t>
    </r>
    <r>
      <rPr>
        <b/>
        <sz val="11"/>
        <color rgb="FF800080"/>
        <rFont val="Calibri"/>
        <family val="2"/>
        <scheme val="minor"/>
      </rPr>
      <t xml:space="preserve">bamɨ toŋ </t>
    </r>
    <r>
      <rPr>
        <sz val="11"/>
        <color rgb="FF008000"/>
        <rFont val="Calibri"/>
        <family val="2"/>
        <scheme val="minor"/>
      </rPr>
      <t xml:space="preserve">agɨt . </t>
    </r>
  </si>
  <si>
    <r>
      <rPr>
        <b/>
        <sz val="11"/>
        <color rgb="FF800080"/>
        <rFont val="Calibri"/>
        <family val="2"/>
        <scheme val="minor"/>
      </rPr>
      <t xml:space="preserve">Piŋkop da papiakon gen kɨnda tosok uŋun yaŋ tosok : " Uŋun do </t>
    </r>
    <r>
      <rPr>
        <sz val="11"/>
        <color rgb="FF008000"/>
        <rFont val="Calibri"/>
        <family val="2"/>
        <scheme val="minor"/>
      </rPr>
      <t xml:space="preserve">aŋek Amɨn Ŋwakŋwarɨ </t>
    </r>
    <r>
      <rPr>
        <b/>
        <sz val="11"/>
        <color rgb="FF800080"/>
        <rFont val="Calibri"/>
        <family val="2"/>
        <scheme val="minor"/>
      </rPr>
      <t xml:space="preserve">Kabɨkon gak aŋkɨsini . Ae kap yaŋek gak aŋkɨsino nandakeŋ . " Uŋun </t>
    </r>
    <r>
      <rPr>
        <sz val="11"/>
        <color rgb="FF008000"/>
        <rFont val="Calibri"/>
        <family val="2"/>
        <scheme val="minor"/>
      </rPr>
      <t xml:space="preserve">da </t>
    </r>
    <r>
      <rPr>
        <b/>
        <sz val="11"/>
        <color rgb="FF800080"/>
        <rFont val="Calibri"/>
        <family val="2"/>
        <scheme val="minor"/>
      </rPr>
      <t xml:space="preserve">tɨlagon </t>
    </r>
    <r>
      <rPr>
        <sz val="11"/>
        <color rgb="FF008000"/>
        <rFont val="Calibri"/>
        <family val="2"/>
        <scheme val="minor"/>
      </rPr>
      <t xml:space="preserve">Amɨn Ŋwakŋwarɨ Kabɨkon </t>
    </r>
    <r>
      <rPr>
        <b/>
        <sz val="11"/>
        <color rgb="FF800080"/>
        <rFont val="Calibri"/>
        <family val="2"/>
        <scheme val="minor"/>
      </rPr>
      <t xml:space="preserve">kɨsi </t>
    </r>
    <r>
      <rPr>
        <sz val="11"/>
        <color rgb="FF008000"/>
        <rFont val="Calibri"/>
        <family val="2"/>
        <scheme val="minor"/>
      </rPr>
      <t xml:space="preserve">do </t>
    </r>
    <r>
      <rPr>
        <b/>
        <sz val="11"/>
        <color rgb="FF800080"/>
        <rFont val="Calibri"/>
        <family val="2"/>
        <scheme val="minor"/>
      </rPr>
      <t xml:space="preserve">aŋkɨsino awit </t>
    </r>
    <r>
      <rPr>
        <sz val="11"/>
        <color rgb="FF008000"/>
        <rFont val="Calibri"/>
        <family val="2"/>
        <scheme val="minor"/>
      </rPr>
      <t xml:space="preserve">. " </t>
    </r>
  </si>
  <si>
    <r>
      <rPr>
        <b/>
        <sz val="11"/>
        <color rgb="FF800080"/>
        <rFont val="Calibri"/>
        <family val="2"/>
        <scheme val="minor"/>
      </rPr>
      <t xml:space="preserve">Datnin Fibi uŋun </t>
    </r>
    <r>
      <rPr>
        <sz val="11"/>
        <color rgb="FF008000"/>
        <rFont val="Calibri"/>
        <family val="2"/>
        <scheme val="minor"/>
      </rPr>
      <t xml:space="preserve">do </t>
    </r>
    <r>
      <rPr>
        <b/>
        <sz val="11"/>
        <color rgb="FF800080"/>
        <rFont val="Calibri"/>
        <family val="2"/>
        <scheme val="minor"/>
      </rPr>
      <t xml:space="preserve">yo tagɨsi aŋyomni do dayɨsat </t>
    </r>
    <r>
      <rPr>
        <sz val="11"/>
        <color rgb="FF008000"/>
        <rFont val="Calibri"/>
        <family val="2"/>
        <scheme val="minor"/>
      </rPr>
      <t xml:space="preserve">. Uŋun </t>
    </r>
    <r>
      <rPr>
        <b/>
        <sz val="11"/>
        <color rgb="FF800080"/>
        <rFont val="Calibri"/>
        <family val="2"/>
        <scheme val="minor"/>
      </rPr>
      <t xml:space="preserve">Senkria kokup papmon paŋmuwukbi morap paŋpulugaŋakwan paŋpulugaŋakwan aŋpakni </t>
    </r>
    <r>
      <rPr>
        <sz val="11"/>
        <color rgb="FF008000"/>
        <rFont val="Calibri"/>
        <family val="2"/>
        <scheme val="minor"/>
      </rPr>
      <t xml:space="preserve">tagɨsi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</si>
  <si>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Nak dakon gɨldat amɨn mani Apelales uŋun do gɨldat </t>
    </r>
    <r>
      <rPr>
        <sz val="11"/>
        <color rgb="FF008000"/>
        <rFont val="Calibri"/>
        <family val="2"/>
        <scheme val="minor"/>
      </rPr>
      <t xml:space="preserve">tagɨ </t>
    </r>
    <r>
      <rPr>
        <b/>
        <sz val="11"/>
        <color rgb="FF800080"/>
        <rFont val="Calibri"/>
        <family val="2"/>
        <scheme val="minor"/>
      </rPr>
      <t xml:space="preserve">yaŋ yoyɨni . Apelales uŋun Kristo </t>
    </r>
    <r>
      <rPr>
        <sz val="11"/>
        <color rgb="FF008000"/>
        <rFont val="Calibri"/>
        <family val="2"/>
        <scheme val="minor"/>
      </rPr>
      <t xml:space="preserve">do </t>
    </r>
    <r>
      <rPr>
        <b/>
        <sz val="11"/>
        <color rgb="FF800080"/>
        <rFont val="Calibri"/>
        <family val="2"/>
        <scheme val="minor"/>
      </rPr>
      <t xml:space="preserve">nandaŋ gadaŋ ɨmɨŋek bamɨsi asak </t>
    </r>
    <r>
      <rPr>
        <sz val="11"/>
        <color rgb="FF008000"/>
        <rFont val="Calibri"/>
        <family val="2"/>
        <scheme val="minor"/>
      </rPr>
      <t xml:space="preserve">. </t>
    </r>
    <r>
      <rPr>
        <b/>
        <sz val="11"/>
        <color rgb="FF800080"/>
        <rFont val="Calibri"/>
        <family val="2"/>
        <scheme val="minor"/>
      </rPr>
      <t xml:space="preserve">Aristobulus dakon gwakni kabɨ uŋun do gɨldat tagɨ </t>
    </r>
    <r>
      <rPr>
        <sz val="11"/>
        <color rgb="FF008000"/>
        <rFont val="Calibri"/>
        <family val="2"/>
        <scheme val="minor"/>
      </rPr>
      <t xml:space="preserve">yaŋ </t>
    </r>
    <r>
      <rPr>
        <b/>
        <sz val="11"/>
        <color rgb="FF800080"/>
        <rFont val="Calibri"/>
        <family val="2"/>
        <scheme val="minor"/>
      </rPr>
      <t xml:space="preserve">yoyɨni </t>
    </r>
    <r>
      <rPr>
        <sz val="11"/>
        <color rgb="FF008000"/>
        <rFont val="Calibri"/>
        <family val="2"/>
        <scheme val="minor"/>
      </rPr>
      <t xml:space="preserve">. </t>
    </r>
    <r>
      <rPr>
        <strike/>
        <sz val="11"/>
        <color rgb="FFFF0000"/>
        <rFont val="Calibri"/>
        <family val="2"/>
        <scheme val="minor"/>
      </rPr>
      <t xml:space="preserve">Gɨldatno tagɨ Aristobulus da yutnon ekwaŋ amɨn do yomni . </t>
    </r>
  </si>
  <si>
    <r>
      <rPr>
        <b/>
        <sz val="11"/>
        <color rgb="FF800080"/>
        <rFont val="Calibri"/>
        <family val="2"/>
        <scheme val="minor"/>
      </rPr>
      <t xml:space="preserve">Ji nak dakon yawi dɨwatno </t>
    </r>
    <r>
      <rPr>
        <sz val="11"/>
        <color rgb="FF008000"/>
        <rFont val="Calibri"/>
        <family val="2"/>
        <scheme val="minor"/>
      </rPr>
      <t xml:space="preserve">Erodion do </t>
    </r>
    <r>
      <rPr>
        <b/>
        <sz val="11"/>
        <color rgb="FF800080"/>
        <rFont val="Calibri"/>
        <family val="2"/>
        <scheme val="minor"/>
      </rPr>
      <t xml:space="preserve">gɨldat tagɨ yaŋ yoyɨni </t>
    </r>
    <r>
      <rPr>
        <sz val="11"/>
        <color rgb="FF008000"/>
        <rFont val="Calibri"/>
        <family val="2"/>
        <scheme val="minor"/>
      </rPr>
      <t xml:space="preserve">. </t>
    </r>
    <r>
      <rPr>
        <b/>
        <sz val="11"/>
        <color rgb="FF800080"/>
        <rFont val="Calibri"/>
        <family val="2"/>
        <scheme val="minor"/>
      </rPr>
      <t xml:space="preserve">Naritius </t>
    </r>
    <r>
      <rPr>
        <sz val="11"/>
        <color rgb="FF008000"/>
        <rFont val="Calibri"/>
        <family val="2"/>
        <scheme val="minor"/>
      </rPr>
      <t xml:space="preserve">da kabɨkon </t>
    </r>
    <r>
      <rPr>
        <i/>
        <sz val="11"/>
        <color rgb="FF0000FF"/>
        <rFont val="Calibri"/>
        <family val="2"/>
        <scheme val="minor"/>
      </rPr>
      <t xml:space="preserve">nani dakon amɨn kabɨ Amɨn Tagɨkon </t>
    </r>
    <r>
      <rPr>
        <sz val="11"/>
        <color rgb="FF008000"/>
        <rFont val="Calibri"/>
        <family val="2"/>
        <scheme val="minor"/>
      </rPr>
      <t xml:space="preserve">ekwaŋ uŋun do </t>
    </r>
    <r>
      <rPr>
        <b/>
        <sz val="11"/>
        <color rgb="FF800080"/>
        <rFont val="Calibri"/>
        <family val="2"/>
        <scheme val="minor"/>
      </rPr>
      <t xml:space="preserve">gɨldat tagɨ yaŋ yoyɨni </t>
    </r>
    <r>
      <rPr>
        <sz val="11"/>
        <color rgb="FF008000"/>
        <rFont val="Calibri"/>
        <family val="2"/>
        <scheme val="minor"/>
      </rPr>
      <t xml:space="preserve">. </t>
    </r>
  </si>
  <si>
    <r>
      <rPr>
        <b/>
        <sz val="11"/>
        <color rgb="FF800080"/>
        <rFont val="Calibri"/>
        <family val="2"/>
        <scheme val="minor"/>
      </rPr>
      <t xml:space="preserve">Nak dakon gɨldat kabɨno Tropina gat Troposa gat kɨsi gɨldat </t>
    </r>
    <r>
      <rPr>
        <sz val="11"/>
        <color rgb="FF008000"/>
        <rFont val="Calibri"/>
        <family val="2"/>
        <scheme val="minor"/>
      </rPr>
      <t xml:space="preserve">tagɨ </t>
    </r>
    <r>
      <rPr>
        <b/>
        <sz val="11"/>
        <color rgb="FF800080"/>
        <rFont val="Calibri"/>
        <family val="2"/>
        <scheme val="minor"/>
      </rPr>
      <t xml:space="preserve">yaŋ yoyɨni </t>
    </r>
    <r>
      <rPr>
        <sz val="11"/>
        <color rgb="FF008000"/>
        <rFont val="Calibri"/>
        <family val="2"/>
        <scheme val="minor"/>
      </rPr>
      <t xml:space="preserve">. Uŋun </t>
    </r>
    <r>
      <rPr>
        <b/>
        <sz val="11"/>
        <color rgb="FF800080"/>
        <rFont val="Calibri"/>
        <family val="2"/>
        <scheme val="minor"/>
      </rPr>
      <t xml:space="preserve">amɨn </t>
    </r>
    <r>
      <rPr>
        <sz val="11"/>
        <color rgb="FF008000"/>
        <rFont val="Calibri"/>
        <family val="2"/>
        <scheme val="minor"/>
      </rPr>
      <t xml:space="preserve">bamot Amɨn Tagɨ dakon pi </t>
    </r>
    <r>
      <rPr>
        <i/>
        <sz val="11"/>
        <color rgb="FF0000FF"/>
        <rFont val="Calibri"/>
        <family val="2"/>
        <scheme val="minor"/>
      </rPr>
      <t xml:space="preserve">do pi </t>
    </r>
    <r>
      <rPr>
        <sz val="11"/>
        <color rgb="FF008000"/>
        <rFont val="Calibri"/>
        <family val="2"/>
        <scheme val="minor"/>
      </rPr>
      <t xml:space="preserve">madepsi </t>
    </r>
    <r>
      <rPr>
        <b/>
        <sz val="11"/>
        <color rgb="FF800080"/>
        <rFont val="Calibri"/>
        <family val="2"/>
        <scheme val="minor"/>
      </rPr>
      <t xml:space="preserve">aŋ </t>
    </r>
    <r>
      <rPr>
        <sz val="11"/>
        <color rgb="FF008000"/>
        <rFont val="Calibri"/>
        <family val="2"/>
        <scheme val="minor"/>
      </rPr>
      <t xml:space="preserve">. </t>
    </r>
    <r>
      <rPr>
        <b/>
        <sz val="11"/>
        <color rgb="FF800080"/>
        <rFont val="Calibri"/>
        <family val="2"/>
        <scheme val="minor"/>
      </rPr>
      <t xml:space="preserve">Notno mɨŋat Persis uŋun do gɨldat </t>
    </r>
    <r>
      <rPr>
        <sz val="11"/>
        <color rgb="FF008000"/>
        <rFont val="Calibri"/>
        <family val="2"/>
        <scheme val="minor"/>
      </rPr>
      <t xml:space="preserve">tagɨ </t>
    </r>
    <r>
      <rPr>
        <b/>
        <sz val="11"/>
        <color rgb="FF800080"/>
        <rFont val="Calibri"/>
        <family val="2"/>
        <scheme val="minor"/>
      </rPr>
      <t xml:space="preserve">yaŋ yoyɨni </t>
    </r>
    <r>
      <rPr>
        <sz val="11"/>
        <color rgb="FF008000"/>
        <rFont val="Calibri"/>
        <family val="2"/>
        <scheme val="minor"/>
      </rPr>
      <t xml:space="preserve">. Uŋun </t>
    </r>
    <r>
      <rPr>
        <strike/>
        <sz val="11"/>
        <color rgb="FFFF0000"/>
        <rFont val="Calibri"/>
        <family val="2"/>
        <scheme val="minor"/>
      </rPr>
      <t xml:space="preserve">mɨŋatyo kɨsi da </t>
    </r>
    <r>
      <rPr>
        <sz val="11"/>
        <color rgb="FF008000"/>
        <rFont val="Calibri"/>
        <family val="2"/>
        <scheme val="minor"/>
      </rPr>
      <t xml:space="preserve">Amɨn Tagɨ </t>
    </r>
    <r>
      <rPr>
        <b/>
        <sz val="11"/>
        <color rgb="FF800080"/>
        <rFont val="Calibri"/>
        <family val="2"/>
        <scheme val="minor"/>
      </rPr>
      <t xml:space="preserve">da </t>
    </r>
    <r>
      <rPr>
        <sz val="11"/>
        <color rgb="FF008000"/>
        <rFont val="Calibri"/>
        <family val="2"/>
        <scheme val="minor"/>
      </rPr>
      <t xml:space="preserve">pi madepsi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</si>
  <si>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Nak dakon meŋi Rufus do gɨldat </t>
    </r>
    <r>
      <rPr>
        <sz val="11"/>
        <color rgb="FF008000"/>
        <rFont val="Calibri"/>
        <family val="2"/>
        <scheme val="minor"/>
      </rPr>
      <t xml:space="preserve">tagɨ </t>
    </r>
    <r>
      <rPr>
        <b/>
        <sz val="11"/>
        <color rgb="FF800080"/>
        <rFont val="Calibri"/>
        <family val="2"/>
        <scheme val="minor"/>
      </rPr>
      <t xml:space="preserve">yaŋ yoyɨni </t>
    </r>
    <r>
      <rPr>
        <sz val="11"/>
        <color rgb="FF008000"/>
        <rFont val="Calibri"/>
        <family val="2"/>
        <scheme val="minor"/>
      </rPr>
      <t xml:space="preserve">. </t>
    </r>
    <r>
      <rPr>
        <b/>
        <sz val="11"/>
        <color rgb="FF800080"/>
        <rFont val="Calibri"/>
        <family val="2"/>
        <scheme val="minor"/>
      </rPr>
      <t xml:space="preserve">Rufus uŋun </t>
    </r>
    <r>
      <rPr>
        <sz val="11"/>
        <color rgb="FF008000"/>
        <rFont val="Calibri"/>
        <family val="2"/>
        <scheme val="minor"/>
      </rPr>
      <t xml:space="preserve">Amɨn Tagɨ </t>
    </r>
    <r>
      <rPr>
        <b/>
        <sz val="11"/>
        <color rgb="FF800080"/>
        <rFont val="Calibri"/>
        <family val="2"/>
        <scheme val="minor"/>
      </rPr>
      <t xml:space="preserve">nandaŋ gadaŋ ɨmɨŋek tagɨsi egɨsak </t>
    </r>
    <r>
      <rPr>
        <sz val="11"/>
        <color rgb="FF008000"/>
        <rFont val="Calibri"/>
        <family val="2"/>
        <scheme val="minor"/>
      </rPr>
      <t xml:space="preserve">. Ae </t>
    </r>
    <r>
      <rPr>
        <b/>
        <sz val="11"/>
        <color rgb="FF800080"/>
        <rFont val="Calibri"/>
        <family val="2"/>
        <scheme val="minor"/>
      </rPr>
      <t xml:space="preserve">meŋi gat kɨsi do gɨldat </t>
    </r>
    <r>
      <rPr>
        <sz val="11"/>
        <color rgb="FF008000"/>
        <rFont val="Calibri"/>
        <family val="2"/>
        <scheme val="minor"/>
      </rPr>
      <t xml:space="preserve">tagɨ </t>
    </r>
    <r>
      <rPr>
        <b/>
        <sz val="11"/>
        <color rgb="FF800080"/>
        <rFont val="Calibri"/>
        <family val="2"/>
        <scheme val="minor"/>
      </rPr>
      <t xml:space="preserve">yaŋ yoyɨni . Meŋno </t>
    </r>
    <r>
      <rPr>
        <sz val="11"/>
        <color rgb="FF008000"/>
        <rFont val="Calibri"/>
        <family val="2"/>
        <scheme val="minor"/>
      </rPr>
      <t xml:space="preserve">kɨsi </t>
    </r>
    <r>
      <rPr>
        <b/>
        <sz val="11"/>
        <color rgb="FF800080"/>
        <rFont val="Calibri"/>
        <family val="2"/>
        <scheme val="minor"/>
      </rPr>
      <t xml:space="preserve">yaŋ gɨn agɨt </t>
    </r>
    <r>
      <rPr>
        <sz val="11"/>
        <color rgb="FF008000"/>
        <rFont val="Calibri"/>
        <family val="2"/>
        <scheme val="minor"/>
      </rPr>
      <t xml:space="preserve">. </t>
    </r>
    <r>
      <rPr>
        <strike/>
        <sz val="11"/>
        <color rgb="FFFF0000"/>
        <rFont val="Calibri"/>
        <family val="2"/>
        <scheme val="minor"/>
      </rPr>
      <t xml:space="preserve">Uŋun nak dakon meŋno kɨsi egɨpgut . </t>
    </r>
  </si>
  <si>
    <r>
      <rPr>
        <b/>
        <sz val="11"/>
        <color rgb="FF800080"/>
        <rFont val="Calibri"/>
        <family val="2"/>
        <scheme val="minor"/>
      </rPr>
      <t xml:space="preserve">Pol da Asinikitus , Plegon , Hemes , Patrebas , Emas </t>
    </r>
    <r>
      <rPr>
        <sz val="11"/>
        <color rgb="FF008000"/>
        <rFont val="Calibri"/>
        <family val="2"/>
        <scheme val="minor"/>
      </rPr>
      <t xml:space="preserve">, ae </t>
    </r>
    <r>
      <rPr>
        <b/>
        <sz val="11"/>
        <color rgb="FF800080"/>
        <rFont val="Calibri"/>
        <family val="2"/>
        <scheme val="minor"/>
      </rPr>
      <t xml:space="preserve">notni </t>
    </r>
    <r>
      <rPr>
        <sz val="11"/>
        <color rgb="FF008000"/>
        <rFont val="Calibri"/>
        <family val="2"/>
        <scheme val="minor"/>
      </rPr>
      <t xml:space="preserve">dɨwarɨ uŋun gat ekwaŋ </t>
    </r>
    <r>
      <rPr>
        <b/>
        <sz val="11"/>
        <color rgb="FF800080"/>
        <rFont val="Calibri"/>
        <family val="2"/>
        <scheme val="minor"/>
      </rPr>
      <t xml:space="preserve">amɨn gat kɨsi </t>
    </r>
    <r>
      <rPr>
        <sz val="11"/>
        <color rgb="FF008000"/>
        <rFont val="Calibri"/>
        <family val="2"/>
        <scheme val="minor"/>
      </rPr>
      <t xml:space="preserve">do </t>
    </r>
    <r>
      <rPr>
        <b/>
        <sz val="11"/>
        <color rgb="FF800080"/>
        <rFont val="Calibri"/>
        <family val="2"/>
        <scheme val="minor"/>
      </rPr>
      <t xml:space="preserve">gɨldat tagɨ yaŋ yoyɨni </t>
    </r>
    <r>
      <rPr>
        <sz val="11"/>
        <color rgb="FF008000"/>
        <rFont val="Calibri"/>
        <family val="2"/>
        <scheme val="minor"/>
      </rPr>
      <t xml:space="preserve">. </t>
    </r>
  </si>
  <si>
    <r>
      <rPr>
        <b/>
        <sz val="11"/>
        <color rgb="FF800080"/>
        <rFont val="Calibri"/>
        <family val="2"/>
        <scheme val="minor"/>
      </rPr>
      <t xml:space="preserve">Piŋkop dakon amɨn kabɨ kɨnda mani Pilologus ae Yulias uŋun do gɨldat </t>
    </r>
    <r>
      <rPr>
        <sz val="11"/>
        <color rgb="FF008000"/>
        <rFont val="Calibri"/>
        <family val="2"/>
        <scheme val="minor"/>
      </rPr>
      <t xml:space="preserve">tagɨ </t>
    </r>
    <r>
      <rPr>
        <b/>
        <sz val="11"/>
        <color rgb="FF800080"/>
        <rFont val="Calibri"/>
        <family val="2"/>
        <scheme val="minor"/>
      </rPr>
      <t xml:space="preserve">yoyɨni . Ae Nereus </t>
    </r>
    <r>
      <rPr>
        <sz val="11"/>
        <color rgb="FF008000"/>
        <rFont val="Calibri"/>
        <family val="2"/>
        <scheme val="minor"/>
      </rPr>
      <t xml:space="preserve">gat </t>
    </r>
    <r>
      <rPr>
        <b/>
        <sz val="11"/>
        <color rgb="FF800080"/>
        <rFont val="Calibri"/>
        <family val="2"/>
        <scheme val="minor"/>
      </rPr>
      <t xml:space="preserve">padɨge </t>
    </r>
    <r>
      <rPr>
        <sz val="11"/>
        <color rgb="FF008000"/>
        <rFont val="Calibri"/>
        <family val="2"/>
        <scheme val="minor"/>
      </rPr>
      <t xml:space="preserve">gat , ae </t>
    </r>
    <r>
      <rPr>
        <b/>
        <sz val="11"/>
        <color rgb="FF800080"/>
        <rFont val="Calibri"/>
        <family val="2"/>
        <scheme val="minor"/>
      </rPr>
      <t xml:space="preserve">Elimpas </t>
    </r>
    <r>
      <rPr>
        <sz val="11"/>
        <color rgb="FF008000"/>
        <rFont val="Calibri"/>
        <family val="2"/>
        <scheme val="minor"/>
      </rPr>
      <t xml:space="preserve">gat , ae </t>
    </r>
    <r>
      <rPr>
        <b/>
        <sz val="11"/>
        <color rgb="FF800080"/>
        <rFont val="Calibri"/>
        <family val="2"/>
        <scheme val="minor"/>
      </rPr>
      <t xml:space="preserve">Piŋkop dakon </t>
    </r>
    <r>
      <rPr>
        <sz val="11"/>
        <color rgb="FF008000"/>
        <rFont val="Calibri"/>
        <family val="2"/>
        <scheme val="minor"/>
      </rPr>
      <t xml:space="preserve">telagɨ </t>
    </r>
    <r>
      <rPr>
        <b/>
        <sz val="11"/>
        <color rgb="FF800080"/>
        <rFont val="Calibri"/>
        <family val="2"/>
        <scheme val="minor"/>
      </rPr>
      <t xml:space="preserve">amɨn kabɨ kɨsi </t>
    </r>
    <r>
      <rPr>
        <sz val="11"/>
        <color rgb="FF008000"/>
        <rFont val="Calibri"/>
        <family val="2"/>
        <scheme val="minor"/>
      </rPr>
      <t xml:space="preserve">gat ekwaŋ uŋun </t>
    </r>
    <r>
      <rPr>
        <i/>
        <sz val="11"/>
        <color rgb="FF0000FF"/>
        <rFont val="Calibri"/>
        <family val="2"/>
        <scheme val="minor"/>
      </rPr>
      <t xml:space="preserve">gat kɨsi </t>
    </r>
    <r>
      <rPr>
        <sz val="11"/>
        <color rgb="FF008000"/>
        <rFont val="Calibri"/>
        <family val="2"/>
        <scheme val="minor"/>
      </rPr>
      <t xml:space="preserve">do </t>
    </r>
    <r>
      <rPr>
        <b/>
        <sz val="11"/>
        <color rgb="FF800080"/>
        <rFont val="Calibri"/>
        <family val="2"/>
        <scheme val="minor"/>
      </rPr>
      <t xml:space="preserve">gɨldat tagɨ yoyɨni </t>
    </r>
    <r>
      <rPr>
        <sz val="11"/>
        <color rgb="FF008000"/>
        <rFont val="Calibri"/>
        <family val="2"/>
        <scheme val="minor"/>
      </rPr>
      <t xml:space="preserve">. </t>
    </r>
  </si>
  <si>
    <r>
      <rPr>
        <b/>
        <sz val="11"/>
        <color rgb="FF800080"/>
        <rFont val="Calibri"/>
        <family val="2"/>
        <scheme val="minor"/>
      </rPr>
      <t xml:space="preserve">Piŋkop dakon amɨn kabɨ nin da aŋpak tagɨsi aŋ , </t>
    </r>
    <r>
      <rPr>
        <sz val="11"/>
        <color rgb="FF008000"/>
        <rFont val="Calibri"/>
        <family val="2"/>
        <scheme val="minor"/>
      </rPr>
      <t xml:space="preserve">yaŋ </t>
    </r>
    <r>
      <rPr>
        <b/>
        <sz val="11"/>
        <color rgb="FF800080"/>
        <rFont val="Calibri"/>
        <family val="2"/>
        <scheme val="minor"/>
      </rPr>
      <t xml:space="preserve">gɨn ji kaloŋ kaloŋ da notji mandaŋ noknok </t>
    </r>
    <r>
      <rPr>
        <sz val="11"/>
        <color rgb="FF008000"/>
        <rFont val="Calibri"/>
        <family val="2"/>
        <scheme val="minor"/>
      </rPr>
      <t xml:space="preserve">si </t>
    </r>
    <r>
      <rPr>
        <b/>
        <sz val="11"/>
        <color rgb="FF800080"/>
        <rFont val="Calibri"/>
        <family val="2"/>
        <scheme val="minor"/>
      </rPr>
      <t xml:space="preserve">mandaŋ gɨsamɨ toŋ </t>
    </r>
    <r>
      <rPr>
        <sz val="11"/>
        <color rgb="FF008000"/>
        <rFont val="Calibri"/>
        <family val="2"/>
        <scheme val="minor"/>
      </rPr>
      <t xml:space="preserve">. Kristo dakon paŋmuwukbi morap da </t>
    </r>
    <r>
      <rPr>
        <b/>
        <sz val="11"/>
        <color rgb="FF800080"/>
        <rFont val="Calibri"/>
        <family val="2"/>
        <scheme val="minor"/>
      </rPr>
      <t xml:space="preserve">ji gɨldat </t>
    </r>
    <r>
      <rPr>
        <sz val="11"/>
        <color rgb="FF008000"/>
        <rFont val="Calibri"/>
        <family val="2"/>
        <scheme val="minor"/>
      </rPr>
      <t xml:space="preserve">tagɨ </t>
    </r>
    <r>
      <rPr>
        <b/>
        <sz val="11"/>
        <color rgb="FF800080"/>
        <rFont val="Calibri"/>
        <family val="2"/>
        <scheme val="minor"/>
      </rPr>
      <t xml:space="preserve">yaŋ dayɨsat </t>
    </r>
    <r>
      <rPr>
        <sz val="11"/>
        <color rgb="FF008000"/>
        <rFont val="Calibri"/>
        <family val="2"/>
        <scheme val="minor"/>
      </rPr>
      <t xml:space="preserve">. </t>
    </r>
  </si>
  <si>
    <r>
      <rPr>
        <sz val="11"/>
        <color rgb="FF008000"/>
        <rFont val="Calibri"/>
        <family val="2"/>
        <scheme val="minor"/>
      </rPr>
      <t xml:space="preserve">Not kabɨ , </t>
    </r>
    <r>
      <rPr>
        <b/>
        <sz val="11"/>
        <color rgb="FF800080"/>
        <rFont val="Calibri"/>
        <family val="2"/>
        <scheme val="minor"/>
      </rPr>
      <t xml:space="preserve">nak </t>
    </r>
    <r>
      <rPr>
        <sz val="11"/>
        <color rgb="FF008000"/>
        <rFont val="Calibri"/>
        <family val="2"/>
        <scheme val="minor"/>
      </rPr>
      <t xml:space="preserve">da </t>
    </r>
    <r>
      <rPr>
        <b/>
        <sz val="11"/>
        <color rgb="FF800080"/>
        <rFont val="Calibri"/>
        <family val="2"/>
        <scheme val="minor"/>
      </rPr>
      <t xml:space="preserve">yaŋsi dayɨsat uŋun yaŋsi dayɨsat . Amɨn kɨnda </t>
    </r>
    <r>
      <rPr>
        <sz val="11"/>
        <color rgb="FF008000"/>
        <rFont val="Calibri"/>
        <family val="2"/>
        <scheme val="minor"/>
      </rPr>
      <t xml:space="preserve">da gen </t>
    </r>
    <r>
      <rPr>
        <b/>
        <sz val="11"/>
        <color rgb="FF800080"/>
        <rFont val="Calibri"/>
        <family val="2"/>
        <scheme val="minor"/>
      </rPr>
      <t xml:space="preserve">dayɨŋ paŋteban agɨmal </t>
    </r>
    <r>
      <rPr>
        <sz val="11"/>
        <color rgb="FF008000"/>
        <rFont val="Calibri"/>
        <family val="2"/>
        <scheme val="minor"/>
      </rPr>
      <t xml:space="preserve">uŋun </t>
    </r>
    <r>
      <rPr>
        <b/>
        <sz val="11"/>
        <color rgb="FF800080"/>
        <rFont val="Calibri"/>
        <family val="2"/>
        <scheme val="minor"/>
      </rPr>
      <t xml:space="preserve">manji yomɨŋek gen mibɨlɨ mibɨlɨ mibɨlɨ yaŋ yoba yokwi tok ae paŋmuwukbi kabɨ </t>
    </r>
    <r>
      <rPr>
        <sz val="11"/>
        <color rgb="FF008000"/>
        <rFont val="Calibri"/>
        <family val="2"/>
        <scheme val="minor"/>
      </rPr>
      <t xml:space="preserve">pɨdok pɨdok </t>
    </r>
    <r>
      <rPr>
        <strike/>
        <sz val="11"/>
        <color rgb="FFFF0000"/>
        <rFont val="Calibri"/>
        <family val="2"/>
        <scheme val="minor"/>
      </rPr>
      <t xml:space="preserve">ae jɨgɨyo paŋalon </t>
    </r>
    <r>
      <rPr>
        <sz val="11"/>
        <color rgb="FF008000"/>
        <rFont val="Calibri"/>
        <family val="2"/>
        <scheme val="minor"/>
      </rPr>
      <t xml:space="preserve">aŋ . Uŋun amɨn </t>
    </r>
    <r>
      <rPr>
        <b/>
        <sz val="11"/>
        <color rgb="FF800080"/>
        <rFont val="Calibri"/>
        <family val="2"/>
        <scheme val="minor"/>
      </rPr>
      <t xml:space="preserve">da paŋmuwukbi paŋmuwukbi paŋmuwukbi paŋtasɨk akdaŋ </t>
    </r>
    <r>
      <rPr>
        <sz val="11"/>
        <color rgb="FF008000"/>
        <rFont val="Calibri"/>
        <family val="2"/>
        <scheme val="minor"/>
      </rPr>
      <t xml:space="preserve">. Ji </t>
    </r>
    <r>
      <rPr>
        <b/>
        <sz val="11"/>
        <color rgb="FF800080"/>
        <rFont val="Calibri"/>
        <family val="2"/>
        <scheme val="minor"/>
      </rPr>
      <t xml:space="preserve">uŋuden amɨn gat dɨma </t>
    </r>
    <r>
      <rPr>
        <sz val="11"/>
        <color rgb="FF008000"/>
        <rFont val="Calibri"/>
        <family val="2"/>
        <scheme val="minor"/>
      </rPr>
      <t xml:space="preserve">egɨpni . </t>
    </r>
  </si>
  <si>
    <r>
      <rPr>
        <b/>
        <sz val="11"/>
        <color rgb="FF800080"/>
        <rFont val="Calibri"/>
        <family val="2"/>
        <scheme val="minor"/>
      </rPr>
      <t xml:space="preserve">Amɨn uŋun </t>
    </r>
    <r>
      <rPr>
        <sz val="11"/>
        <color rgb="FF008000"/>
        <rFont val="Calibri"/>
        <family val="2"/>
        <scheme val="minor"/>
      </rPr>
      <t xml:space="preserve">Amɨn Tagɨnin Kristo dakon </t>
    </r>
    <r>
      <rPr>
        <b/>
        <sz val="11"/>
        <color rgb="FF800080"/>
        <rFont val="Calibri"/>
        <family val="2"/>
        <scheme val="minor"/>
      </rPr>
      <t xml:space="preserve">oman </t>
    </r>
    <r>
      <rPr>
        <sz val="11"/>
        <color rgb="FF008000"/>
        <rFont val="Calibri"/>
        <family val="2"/>
        <scheme val="minor"/>
      </rPr>
      <t xml:space="preserve">dɨma aŋ . </t>
    </r>
    <r>
      <rPr>
        <b/>
        <sz val="11"/>
        <color rgb="FF800080"/>
        <rFont val="Calibri"/>
        <family val="2"/>
        <scheme val="minor"/>
      </rPr>
      <t xml:space="preserve">Egɨp egɨpni do galaktokni yolek iyɨ </t>
    </r>
    <r>
      <rPr>
        <sz val="11"/>
        <color rgb="FF008000"/>
        <rFont val="Calibri"/>
        <family val="2"/>
        <scheme val="minor"/>
      </rPr>
      <t xml:space="preserve">dakon galaktok </t>
    </r>
    <r>
      <rPr>
        <b/>
        <sz val="11"/>
        <color rgb="FF800080"/>
        <rFont val="Calibri"/>
        <family val="2"/>
        <scheme val="minor"/>
      </rPr>
      <t xml:space="preserve">yolek paŋkɨ egɨpdaŋ </t>
    </r>
    <r>
      <rPr>
        <sz val="11"/>
        <color rgb="FF008000"/>
        <rFont val="Calibri"/>
        <family val="2"/>
        <scheme val="minor"/>
      </rPr>
      <t xml:space="preserve">. </t>
    </r>
    <r>
      <rPr>
        <b/>
        <sz val="11"/>
        <color rgb="FF800080"/>
        <rFont val="Calibri"/>
        <family val="2"/>
        <scheme val="minor"/>
      </rPr>
      <t xml:space="preserve">Aŋek top gen top gen baŋ ae ɨŋtaŋ paŋteban aŋek amɨn </t>
    </r>
    <r>
      <rPr>
        <sz val="11"/>
        <color rgb="FF008000"/>
        <rFont val="Calibri"/>
        <family val="2"/>
        <scheme val="minor"/>
      </rPr>
      <t xml:space="preserve">nandaŋ </t>
    </r>
    <r>
      <rPr>
        <b/>
        <sz val="11"/>
        <color rgb="FF800080"/>
        <rFont val="Calibri"/>
        <family val="2"/>
        <scheme val="minor"/>
      </rPr>
      <t xml:space="preserve">kokwin tagɨsi ae aŋpak yokwi mibɨlɨ mibɨlɨ dakon nandak nandakni </t>
    </r>
    <r>
      <rPr>
        <sz val="11"/>
        <color rgb="FF008000"/>
        <rFont val="Calibri"/>
        <family val="2"/>
        <scheme val="minor"/>
      </rPr>
      <t xml:space="preserve">mɨni </t>
    </r>
    <r>
      <rPr>
        <b/>
        <sz val="11"/>
        <color rgb="FF800080"/>
        <rFont val="Calibri"/>
        <family val="2"/>
        <scheme val="minor"/>
      </rPr>
      <t xml:space="preserve">uŋun paŋkewaldaŋ </t>
    </r>
    <r>
      <rPr>
        <sz val="11"/>
        <color rgb="FF008000"/>
        <rFont val="Calibri"/>
        <family val="2"/>
        <scheme val="minor"/>
      </rPr>
      <t xml:space="preserve">. </t>
    </r>
  </si>
  <si>
    <r>
      <rPr>
        <sz val="11"/>
        <color rgb="FF008000"/>
        <rFont val="Calibri"/>
        <family val="2"/>
        <scheme val="minor"/>
      </rPr>
      <t xml:space="preserve">Ji Piŋkop dakon gen </t>
    </r>
    <r>
      <rPr>
        <b/>
        <sz val="11"/>
        <color rgb="FF800080"/>
        <rFont val="Calibri"/>
        <family val="2"/>
        <scheme val="minor"/>
      </rPr>
      <t xml:space="preserve">guramɨkgaŋ . Amɨn morapmɨ </t>
    </r>
    <r>
      <rPr>
        <sz val="11"/>
        <color rgb="FF008000"/>
        <rFont val="Calibri"/>
        <family val="2"/>
        <scheme val="minor"/>
      </rPr>
      <t xml:space="preserve">da </t>
    </r>
    <r>
      <rPr>
        <b/>
        <sz val="11"/>
        <color rgb="FF800080"/>
        <rFont val="Calibri"/>
        <family val="2"/>
        <scheme val="minor"/>
      </rPr>
      <t xml:space="preserve">gen uŋun aŋ uŋun nandaŋ . Do </t>
    </r>
    <r>
      <rPr>
        <sz val="11"/>
        <color rgb="FF008000"/>
        <rFont val="Calibri"/>
        <family val="2"/>
        <scheme val="minor"/>
      </rPr>
      <t xml:space="preserve">ji do </t>
    </r>
    <r>
      <rPr>
        <b/>
        <sz val="11"/>
        <color rgb="FF800080"/>
        <rFont val="Calibri"/>
        <family val="2"/>
        <scheme val="minor"/>
      </rPr>
      <t xml:space="preserve">tagɨsi </t>
    </r>
    <r>
      <rPr>
        <sz val="11"/>
        <color rgb="FF008000"/>
        <rFont val="Calibri"/>
        <family val="2"/>
        <scheme val="minor"/>
      </rPr>
      <t xml:space="preserve">nandɨsat . Mani </t>
    </r>
    <r>
      <rPr>
        <strike/>
        <sz val="11"/>
        <color rgb="FFFF0000"/>
        <rFont val="Calibri"/>
        <family val="2"/>
        <scheme val="minor"/>
      </rPr>
      <t xml:space="preserve">nandaŋ kokwin tagɨsi aŋek </t>
    </r>
    <r>
      <rPr>
        <sz val="11"/>
        <color rgb="FF008000"/>
        <rFont val="Calibri"/>
        <family val="2"/>
        <scheme val="minor"/>
      </rPr>
      <t xml:space="preserve">aŋpak tagɨsi </t>
    </r>
    <r>
      <rPr>
        <b/>
        <sz val="11"/>
        <color rgb="FF800080"/>
        <rFont val="Calibri"/>
        <family val="2"/>
        <scheme val="minor"/>
      </rPr>
      <t xml:space="preserve">uŋun tagɨsi nandaŋ kokwinɨtni , ae </t>
    </r>
    <r>
      <rPr>
        <sz val="11"/>
        <color rgb="FF008000"/>
        <rFont val="Calibri"/>
        <family val="2"/>
        <scheme val="minor"/>
      </rPr>
      <t xml:space="preserve">aŋpak yokwi </t>
    </r>
    <r>
      <rPr>
        <b/>
        <sz val="11"/>
        <color rgb="FF800080"/>
        <rFont val="Calibri"/>
        <family val="2"/>
        <scheme val="minor"/>
      </rPr>
      <t xml:space="preserve">uŋun </t>
    </r>
    <r>
      <rPr>
        <sz val="11"/>
        <color rgb="FF008000"/>
        <rFont val="Calibri"/>
        <family val="2"/>
        <scheme val="minor"/>
      </rPr>
      <t xml:space="preserve">dɨma </t>
    </r>
    <r>
      <rPr>
        <b/>
        <sz val="11"/>
        <color rgb="FF800080"/>
        <rFont val="Calibri"/>
        <family val="2"/>
        <scheme val="minor"/>
      </rPr>
      <t xml:space="preserve">pɨŋbisi ani yaŋ </t>
    </r>
    <r>
      <rPr>
        <sz val="11"/>
        <color rgb="FF008000"/>
        <rFont val="Calibri"/>
        <family val="2"/>
        <scheme val="minor"/>
      </rPr>
      <t xml:space="preserve">do nandɨsat . </t>
    </r>
  </si>
  <si>
    <r>
      <rPr>
        <b/>
        <sz val="11"/>
        <color rgb="FF800080"/>
        <rFont val="Calibri"/>
        <family val="2"/>
        <scheme val="minor"/>
      </rPr>
      <t xml:space="preserve">Aŋek ji </t>
    </r>
    <r>
      <rPr>
        <sz val="11"/>
        <color rgb="FF008000"/>
        <rFont val="Calibri"/>
        <family val="2"/>
        <scheme val="minor"/>
      </rPr>
      <t xml:space="preserve">Amɨn Tagɨ </t>
    </r>
    <r>
      <rPr>
        <i/>
        <sz val="11"/>
        <color rgb="FF0000FF"/>
        <rFont val="Calibri"/>
        <family val="2"/>
        <scheme val="minor"/>
      </rPr>
      <t xml:space="preserve">do nandaŋ ɨmɨŋek Fibi abɨdaŋbal ji gat egɨpni do nandɨsat . Piŋkop </t>
    </r>
    <r>
      <rPr>
        <sz val="11"/>
        <color rgb="FF008000"/>
        <rFont val="Calibri"/>
        <family val="2"/>
        <scheme val="minor"/>
      </rPr>
      <t xml:space="preserve">dakon </t>
    </r>
    <r>
      <rPr>
        <b/>
        <sz val="11"/>
        <color rgb="FF800080"/>
        <rFont val="Calibri"/>
        <family val="2"/>
        <scheme val="minor"/>
      </rPr>
      <t xml:space="preserve">amɨn kabɨ nin da </t>
    </r>
    <r>
      <rPr>
        <sz val="11"/>
        <color rgb="FF008000"/>
        <rFont val="Calibri"/>
        <family val="2"/>
        <scheme val="minor"/>
      </rPr>
      <t xml:space="preserve">aŋpak </t>
    </r>
    <r>
      <rPr>
        <b/>
        <sz val="11"/>
        <color rgb="FF800080"/>
        <rFont val="Calibri"/>
        <family val="2"/>
        <scheme val="minor"/>
      </rPr>
      <t xml:space="preserve">tagɨsi </t>
    </r>
    <r>
      <rPr>
        <sz val="11"/>
        <color rgb="FF008000"/>
        <rFont val="Calibri"/>
        <family val="2"/>
        <scheme val="minor"/>
      </rPr>
      <t xml:space="preserve">asak . Ae yo </t>
    </r>
    <r>
      <rPr>
        <b/>
        <sz val="11"/>
        <color rgb="FF800080"/>
        <rFont val="Calibri"/>
        <family val="2"/>
        <scheme val="minor"/>
      </rPr>
      <t xml:space="preserve">kɨnda da jɨgɨ pasak kaŋ , ji da aŋpulugaŋban kaŋ tagɨ </t>
    </r>
    <r>
      <rPr>
        <sz val="11"/>
        <color rgb="FF008000"/>
        <rFont val="Calibri"/>
        <family val="2"/>
        <scheme val="minor"/>
      </rPr>
      <t xml:space="preserve">aŋpulugoni . </t>
    </r>
    <r>
      <rPr>
        <i/>
        <sz val="11"/>
        <color rgb="FF0000FF"/>
        <rFont val="Calibri"/>
        <family val="2"/>
        <scheme val="minor"/>
      </rPr>
      <t xml:space="preserve">Nido Fibi da amɨn morapmɨ paŋpulugagɨt , ae nakyo kɨsi paŋpulugaŋban kɨsi paŋpulugokdaŋ . </t>
    </r>
  </si>
  <si>
    <r>
      <rPr>
        <strike/>
        <sz val="11"/>
        <color rgb="FFFF0000"/>
        <rFont val="Calibri"/>
        <family val="2"/>
        <scheme val="minor"/>
      </rPr>
      <t xml:space="preserve">Kɨlɨ uŋunjok Piŋkop but yawot nimɨsak uŋun da Sunduk kandap gɨbaŋninon yɨpban bamono sulɨgɨkdɨsak . </t>
    </r>
    <r>
      <rPr>
        <sz val="11"/>
        <color rgb="FF008000"/>
        <rFont val="Calibri"/>
        <family val="2"/>
        <scheme val="minor"/>
      </rPr>
      <t xml:space="preserve">Amɨn Tagɨnin Yesu dakon nandaŋ yawotni </t>
    </r>
    <r>
      <rPr>
        <i/>
        <sz val="11"/>
        <color rgb="FF0000FF"/>
        <rFont val="Calibri"/>
        <family val="2"/>
        <scheme val="minor"/>
      </rPr>
      <t xml:space="preserve">jil uŋun </t>
    </r>
    <r>
      <rPr>
        <sz val="11"/>
        <color rgb="FF008000"/>
        <rFont val="Calibri"/>
        <family val="2"/>
        <scheme val="minor"/>
      </rPr>
      <t xml:space="preserve">jikon tosak </t>
    </r>
    <r>
      <rPr>
        <strike/>
        <sz val="11"/>
        <color rgb="FFFF0000"/>
        <rFont val="Calibri"/>
        <family val="2"/>
        <scheme val="minor"/>
      </rPr>
      <t xml:space="preserve">do bɨsit asat </t>
    </r>
    <r>
      <rPr>
        <sz val="11"/>
        <color rgb="FF008000"/>
        <rFont val="Calibri"/>
        <family val="2"/>
        <scheme val="minor"/>
      </rPr>
      <t xml:space="preserve">. </t>
    </r>
    <r>
      <rPr>
        <i/>
        <sz val="11"/>
        <color rgb="FF0000FF"/>
        <rFont val="Calibri"/>
        <family val="2"/>
        <scheme val="minor"/>
      </rPr>
      <t xml:space="preserve">But yawot dakon Piŋkop uŋun da Sunduk kandap mibɨlɨ mibɨlɨ mibɨlɨkon pabɨŋ depjak . </t>
    </r>
  </si>
  <si>
    <r>
      <rPr>
        <b/>
        <sz val="11"/>
        <color rgb="FF800080"/>
        <rFont val="Calibri"/>
        <family val="2"/>
        <scheme val="minor"/>
      </rPr>
      <t xml:space="preserve">Timoti , pi </t>
    </r>
    <r>
      <rPr>
        <sz val="11"/>
        <color rgb="FF008000"/>
        <rFont val="Calibri"/>
        <family val="2"/>
        <scheme val="minor"/>
      </rPr>
      <t xml:space="preserve">ɨsalno </t>
    </r>
    <r>
      <rPr>
        <b/>
        <sz val="11"/>
        <color rgb="FF800080"/>
        <rFont val="Calibri"/>
        <family val="2"/>
        <scheme val="minor"/>
      </rPr>
      <t xml:space="preserve">pi agak amɨn , uŋun </t>
    </r>
    <r>
      <rPr>
        <sz val="11"/>
        <color rgb="FF008000"/>
        <rFont val="Calibri"/>
        <family val="2"/>
        <scheme val="minor"/>
      </rPr>
      <t xml:space="preserve">da </t>
    </r>
    <r>
      <rPr>
        <b/>
        <sz val="11"/>
        <color rgb="FF800080"/>
        <rFont val="Calibri"/>
        <family val="2"/>
        <scheme val="minor"/>
      </rPr>
      <t xml:space="preserve">gɨldat </t>
    </r>
    <r>
      <rPr>
        <sz val="11"/>
        <color rgb="FF008000"/>
        <rFont val="Calibri"/>
        <family val="2"/>
        <scheme val="minor"/>
      </rPr>
      <t xml:space="preserve">tagɨ </t>
    </r>
    <r>
      <rPr>
        <b/>
        <sz val="11"/>
        <color rgb="FF800080"/>
        <rFont val="Calibri"/>
        <family val="2"/>
        <scheme val="minor"/>
      </rPr>
      <t xml:space="preserve">yaŋ dayɨkdak </t>
    </r>
    <r>
      <rPr>
        <sz val="11"/>
        <color rgb="FF008000"/>
        <rFont val="Calibri"/>
        <family val="2"/>
        <scheme val="minor"/>
      </rPr>
      <t xml:space="preserve">. Ae </t>
    </r>
    <r>
      <rPr>
        <b/>
        <sz val="11"/>
        <color rgb="FF800080"/>
        <rFont val="Calibri"/>
        <family val="2"/>
        <scheme val="minor"/>
      </rPr>
      <t xml:space="preserve">notnoni </t>
    </r>
    <r>
      <rPr>
        <sz val="11"/>
        <color rgb="FF008000"/>
        <rFont val="Calibri"/>
        <family val="2"/>
        <scheme val="minor"/>
      </rPr>
      <t xml:space="preserve">Lusias , </t>
    </r>
    <r>
      <rPr>
        <strike/>
        <sz val="11"/>
        <color rgb="FFFF0000"/>
        <rFont val="Calibri"/>
        <family val="2"/>
        <scheme val="minor"/>
      </rPr>
      <t xml:space="preserve">ae </t>
    </r>
    <r>
      <rPr>
        <sz val="11"/>
        <color rgb="FF008000"/>
        <rFont val="Calibri"/>
        <family val="2"/>
        <scheme val="minor"/>
      </rPr>
      <t xml:space="preserve">Jeson , ae </t>
    </r>
    <r>
      <rPr>
        <b/>
        <sz val="11"/>
        <color rgb="FF800080"/>
        <rFont val="Calibri"/>
        <family val="2"/>
        <scheme val="minor"/>
      </rPr>
      <t xml:space="preserve">sosipata , uŋun amɨn kabɨ </t>
    </r>
    <r>
      <rPr>
        <sz val="11"/>
        <color rgb="FF008000"/>
        <rFont val="Calibri"/>
        <family val="2"/>
        <scheme val="minor"/>
      </rPr>
      <t xml:space="preserve">kɨsi da </t>
    </r>
    <r>
      <rPr>
        <b/>
        <sz val="11"/>
        <color rgb="FF800080"/>
        <rFont val="Calibri"/>
        <family val="2"/>
        <scheme val="minor"/>
      </rPr>
      <t xml:space="preserve">gɨldat </t>
    </r>
    <r>
      <rPr>
        <sz val="11"/>
        <color rgb="FF008000"/>
        <rFont val="Calibri"/>
        <family val="2"/>
        <scheme val="minor"/>
      </rPr>
      <t xml:space="preserve">tagɨ </t>
    </r>
    <r>
      <rPr>
        <b/>
        <sz val="11"/>
        <color rgb="FF800080"/>
        <rFont val="Calibri"/>
        <family val="2"/>
        <scheme val="minor"/>
      </rPr>
      <t xml:space="preserve">yaŋ dayɨkdak </t>
    </r>
    <r>
      <rPr>
        <sz val="11"/>
        <color rgb="FF008000"/>
        <rFont val="Calibri"/>
        <family val="2"/>
        <scheme val="minor"/>
      </rPr>
      <t xml:space="preserve">. </t>
    </r>
  </si>
  <si>
    <r>
      <rPr>
        <sz val="11"/>
        <color rgb="FF008000"/>
        <rFont val="Calibri"/>
        <family val="2"/>
        <scheme val="minor"/>
      </rPr>
      <t xml:space="preserve">Nak </t>
    </r>
    <r>
      <rPr>
        <b/>
        <sz val="11"/>
        <color rgb="FF800080"/>
        <rFont val="Calibri"/>
        <family val="2"/>
        <scheme val="minor"/>
      </rPr>
      <t xml:space="preserve">Tettius </t>
    </r>
    <r>
      <rPr>
        <sz val="11"/>
        <color rgb="FF008000"/>
        <rFont val="Calibri"/>
        <family val="2"/>
        <scheme val="minor"/>
      </rPr>
      <t xml:space="preserve">, </t>
    </r>
    <r>
      <rPr>
        <i/>
        <sz val="11"/>
        <color rgb="FF0000FF"/>
        <rFont val="Calibri"/>
        <family val="2"/>
        <scheme val="minor"/>
      </rPr>
      <t xml:space="preserve">nak </t>
    </r>
    <r>
      <rPr>
        <sz val="11"/>
        <color rgb="FF008000"/>
        <rFont val="Calibri"/>
        <family val="2"/>
        <scheme val="minor"/>
      </rPr>
      <t xml:space="preserve">Pol </t>
    </r>
    <r>
      <rPr>
        <b/>
        <sz val="11"/>
        <color rgb="FF800080"/>
        <rFont val="Calibri"/>
        <family val="2"/>
        <scheme val="minor"/>
      </rPr>
      <t xml:space="preserve">da </t>
    </r>
    <r>
      <rPr>
        <sz val="11"/>
        <color rgb="FF008000"/>
        <rFont val="Calibri"/>
        <family val="2"/>
        <scheme val="minor"/>
      </rPr>
      <t xml:space="preserve">gen </t>
    </r>
    <r>
      <rPr>
        <b/>
        <sz val="11"/>
        <color rgb="FF800080"/>
        <rFont val="Calibri"/>
        <family val="2"/>
        <scheme val="minor"/>
      </rPr>
      <t xml:space="preserve">kagakon da </t>
    </r>
    <r>
      <rPr>
        <sz val="11"/>
        <color rgb="FF008000"/>
        <rFont val="Calibri"/>
        <family val="2"/>
        <scheme val="minor"/>
      </rPr>
      <t xml:space="preserve">papia on mandɨsat . Amɨn Tagɨ da manon gɨldat tagɨ yaŋ dayɨsat . </t>
    </r>
  </si>
  <si>
    <r>
      <rPr>
        <sz val="11"/>
        <color rgb="FF008000"/>
        <rFont val="Calibri"/>
        <family val="2"/>
        <scheme val="minor"/>
      </rPr>
      <t xml:space="preserve">Gaius da </t>
    </r>
    <r>
      <rPr>
        <b/>
        <sz val="11"/>
        <color rgb="FF800080"/>
        <rFont val="Calibri"/>
        <family val="2"/>
        <scheme val="minor"/>
      </rPr>
      <t xml:space="preserve">ji do gɨldat yaŋ dayɨsak </t>
    </r>
    <r>
      <rPr>
        <sz val="11"/>
        <color rgb="FF008000"/>
        <rFont val="Calibri"/>
        <family val="2"/>
        <scheme val="minor"/>
      </rPr>
      <t xml:space="preserve">. </t>
    </r>
    <r>
      <rPr>
        <b/>
        <sz val="11"/>
        <color rgb="FF800080"/>
        <rFont val="Calibri"/>
        <family val="2"/>
        <scheme val="minor"/>
      </rPr>
      <t xml:space="preserve">Nido </t>
    </r>
    <r>
      <rPr>
        <sz val="11"/>
        <color rgb="FF008000"/>
        <rFont val="Calibri"/>
        <family val="2"/>
        <scheme val="minor"/>
      </rPr>
      <t xml:space="preserve">nak </t>
    </r>
    <r>
      <rPr>
        <b/>
        <sz val="11"/>
        <color rgb="FF800080"/>
        <rFont val="Calibri"/>
        <family val="2"/>
        <scheme val="minor"/>
      </rPr>
      <t xml:space="preserve">yutnikon kɨla aŋek egɨsak , </t>
    </r>
    <r>
      <rPr>
        <sz val="11"/>
        <color rgb="FF008000"/>
        <rFont val="Calibri"/>
        <family val="2"/>
        <scheme val="minor"/>
      </rPr>
      <t xml:space="preserve">ae paŋmuwukbi morap </t>
    </r>
    <r>
      <rPr>
        <b/>
        <sz val="11"/>
        <color rgb="FF800080"/>
        <rFont val="Calibri"/>
        <family val="2"/>
        <scheme val="minor"/>
      </rPr>
      <t xml:space="preserve">dakon kɨla aŋek kɨla aŋek ekwaŋ </t>
    </r>
    <r>
      <rPr>
        <sz val="11"/>
        <color rgb="FF008000"/>
        <rFont val="Calibri"/>
        <family val="2"/>
        <scheme val="minor"/>
      </rPr>
      <t xml:space="preserve">. Erastas </t>
    </r>
    <r>
      <rPr>
        <i/>
        <sz val="11"/>
        <color rgb="FF0000FF"/>
        <rFont val="Calibri"/>
        <family val="2"/>
        <scheme val="minor"/>
      </rPr>
      <t xml:space="preserve">, </t>
    </r>
    <r>
      <rPr>
        <sz val="11"/>
        <color rgb="FF008000"/>
        <rFont val="Calibri"/>
        <family val="2"/>
        <scheme val="minor"/>
      </rPr>
      <t xml:space="preserve">uŋun kokup pap dakon </t>
    </r>
    <r>
      <rPr>
        <i/>
        <sz val="11"/>
        <color rgb="FF0000FF"/>
        <rFont val="Calibri"/>
        <family val="2"/>
        <scheme val="minor"/>
      </rPr>
      <t xml:space="preserve">kɨla amɨn madep dakon </t>
    </r>
    <r>
      <rPr>
        <sz val="11"/>
        <color rgb="FF008000"/>
        <rFont val="Calibri"/>
        <family val="2"/>
        <scheme val="minor"/>
      </rPr>
      <t xml:space="preserve">moneŋ kɨla </t>
    </r>
    <r>
      <rPr>
        <b/>
        <sz val="11"/>
        <color rgb="FF800080"/>
        <rFont val="Calibri"/>
        <family val="2"/>
        <scheme val="minor"/>
      </rPr>
      <t xml:space="preserve">amɨn egɨpgut </t>
    </r>
    <r>
      <rPr>
        <sz val="11"/>
        <color rgb="FF008000"/>
        <rFont val="Calibri"/>
        <family val="2"/>
        <scheme val="minor"/>
      </rPr>
      <t xml:space="preserve">, </t>
    </r>
    <r>
      <rPr>
        <i/>
        <sz val="11"/>
        <color rgb="FF0000FF"/>
        <rFont val="Calibri"/>
        <family val="2"/>
        <scheme val="minor"/>
      </rPr>
      <t xml:space="preserve">gat </t>
    </r>
    <r>
      <rPr>
        <sz val="11"/>
        <color rgb="FF008000"/>
        <rFont val="Calibri"/>
        <family val="2"/>
        <scheme val="minor"/>
      </rPr>
      <t xml:space="preserve">ae notnin </t>
    </r>
    <r>
      <rPr>
        <b/>
        <sz val="11"/>
        <color rgb="FF800080"/>
        <rFont val="Calibri"/>
        <family val="2"/>
        <scheme val="minor"/>
      </rPr>
      <t xml:space="preserve">Kwus kɨsi </t>
    </r>
    <r>
      <rPr>
        <sz val="11"/>
        <color rgb="FF008000"/>
        <rFont val="Calibri"/>
        <family val="2"/>
        <scheme val="minor"/>
      </rPr>
      <t xml:space="preserve">da </t>
    </r>
    <r>
      <rPr>
        <b/>
        <sz val="11"/>
        <color rgb="FF800080"/>
        <rFont val="Calibri"/>
        <family val="2"/>
        <scheme val="minor"/>
      </rPr>
      <t xml:space="preserve">gɨldat yaŋ dayɨsak </t>
    </r>
    <r>
      <rPr>
        <sz val="11"/>
        <color rgb="FF008000"/>
        <rFont val="Calibri"/>
        <family val="2"/>
        <scheme val="minor"/>
      </rPr>
      <t xml:space="preserve">. </t>
    </r>
  </si>
  <si>
    <r>
      <rPr>
        <sz val="11"/>
        <color rgb="FF008000"/>
        <rFont val="Calibri"/>
        <family val="2"/>
        <scheme val="minor"/>
      </rPr>
      <t xml:space="preserve">Piŋkop da </t>
    </r>
    <r>
      <rPr>
        <b/>
        <sz val="11"/>
        <color rgb="FF800080"/>
        <rFont val="Calibri"/>
        <family val="2"/>
        <scheme val="minor"/>
      </rPr>
      <t xml:space="preserve">ji paŋteban aban nandaŋ gadatji aŋteban aŋek tebai paŋteban ani . Uŋun dakon Gen Bin Tagɨsi </t>
    </r>
    <r>
      <rPr>
        <sz val="11"/>
        <color rgb="FF008000"/>
        <rFont val="Calibri"/>
        <family val="2"/>
        <scheme val="minor"/>
      </rPr>
      <t xml:space="preserve">Yesu Kristo dakon Gen Bin Tagɨsi </t>
    </r>
    <r>
      <rPr>
        <b/>
        <sz val="11"/>
        <color rgb="FF800080"/>
        <rFont val="Calibri"/>
        <family val="2"/>
        <scheme val="minor"/>
      </rPr>
      <t xml:space="preserve">dayɨŋ teŋteŋosot </t>
    </r>
    <r>
      <rPr>
        <sz val="11"/>
        <color rgb="FF008000"/>
        <rFont val="Calibri"/>
        <family val="2"/>
        <scheme val="minor"/>
      </rPr>
      <t xml:space="preserve">. Gen Bin Tagɨsi uŋun kalɨpsigwan </t>
    </r>
    <r>
      <rPr>
        <b/>
        <sz val="11"/>
        <color rgb="FF800080"/>
        <rFont val="Calibri"/>
        <family val="2"/>
        <scheme val="minor"/>
      </rPr>
      <t xml:space="preserve">yo morapmɨ egɨpgwit da tosok uŋun da tɨlagon tosok </t>
    </r>
    <r>
      <rPr>
        <sz val="11"/>
        <color rgb="FF008000"/>
        <rFont val="Calibri"/>
        <family val="2"/>
        <scheme val="minor"/>
      </rPr>
      <t xml:space="preserve">. </t>
    </r>
  </si>
  <si>
    <r>
      <rPr>
        <strike/>
        <sz val="11"/>
        <color rgb="FFFF0000"/>
        <rFont val="Calibri"/>
        <family val="2"/>
        <scheme val="minor"/>
      </rPr>
      <t xml:space="preserve">Mani abɨsok Piŋkop da nomansi paŋteŋteŋ asak . Kalɨpsigwan </t>
    </r>
    <r>
      <rPr>
        <sz val="11"/>
        <color rgb="FF008000"/>
        <rFont val="Calibri"/>
        <family val="2"/>
        <scheme val="minor"/>
      </rPr>
      <t xml:space="preserve">Piŋkop egɨp egɨp </t>
    </r>
    <r>
      <rPr>
        <b/>
        <sz val="11"/>
        <color rgb="FF800080"/>
        <rFont val="Calibri"/>
        <family val="2"/>
        <scheme val="minor"/>
      </rPr>
      <t xml:space="preserve">egɨpmɨ toŋ </t>
    </r>
    <r>
      <rPr>
        <sz val="11"/>
        <color rgb="FF008000"/>
        <rFont val="Calibri"/>
        <family val="2"/>
        <scheme val="minor"/>
      </rPr>
      <t xml:space="preserve">uŋun da </t>
    </r>
    <r>
      <rPr>
        <i/>
        <sz val="11"/>
        <color rgb="FF0000FF"/>
        <rFont val="Calibri"/>
        <family val="2"/>
        <scheme val="minor"/>
      </rPr>
      <t xml:space="preserve">kalɨpsigwan gen </t>
    </r>
    <r>
      <rPr>
        <sz val="11"/>
        <color rgb="FF008000"/>
        <rFont val="Calibri"/>
        <family val="2"/>
        <scheme val="minor"/>
      </rPr>
      <t xml:space="preserve">kombɨ amɨn </t>
    </r>
    <r>
      <rPr>
        <b/>
        <sz val="11"/>
        <color rgb="FF800080"/>
        <rFont val="Calibri"/>
        <family val="2"/>
        <scheme val="minor"/>
      </rPr>
      <t xml:space="preserve">da papiakon </t>
    </r>
    <r>
      <rPr>
        <sz val="11"/>
        <color rgb="FF008000"/>
        <rFont val="Calibri"/>
        <family val="2"/>
        <scheme val="minor"/>
      </rPr>
      <t xml:space="preserve">mandawit </t>
    </r>
    <r>
      <rPr>
        <b/>
        <sz val="11"/>
        <color rgb="FF800080"/>
        <rFont val="Calibri"/>
        <family val="2"/>
        <scheme val="minor"/>
      </rPr>
      <t xml:space="preserve">uŋun do mɨktɨmɨ mɨktɨmɨ </t>
    </r>
    <r>
      <rPr>
        <sz val="11"/>
        <color rgb="FF008000"/>
        <rFont val="Calibri"/>
        <family val="2"/>
        <scheme val="minor"/>
      </rPr>
      <t xml:space="preserve">amɨn morapyo </t>
    </r>
    <r>
      <rPr>
        <i/>
        <sz val="11"/>
        <color rgb="FF0000FF"/>
        <rFont val="Calibri"/>
        <family val="2"/>
        <scheme val="minor"/>
      </rPr>
      <t xml:space="preserve">yoyɨŋ teŋteŋaŋ yomgut . Yaŋ aŋakwa Piŋkop da uŋun gen yagɨt . Aŋek uŋun amɨn kabɨ </t>
    </r>
    <r>
      <rPr>
        <sz val="11"/>
        <color rgb="FF008000"/>
        <rFont val="Calibri"/>
        <family val="2"/>
        <scheme val="minor"/>
      </rPr>
      <t xml:space="preserve">mɨktɨmɨ mɨktɨmɨ ekwaŋ uŋun da </t>
    </r>
    <r>
      <rPr>
        <i/>
        <sz val="11"/>
        <color rgb="FF0000FF"/>
        <rFont val="Calibri"/>
        <family val="2"/>
        <scheme val="minor"/>
      </rPr>
      <t xml:space="preserve">pasɨlɨ toŋ uŋun nandaŋ teŋteŋosok . Yaŋ aŋek Piŋkop da uŋun amɨn kabɨkon </t>
    </r>
    <r>
      <rPr>
        <sz val="11"/>
        <color rgb="FF008000"/>
        <rFont val="Calibri"/>
        <family val="2"/>
        <scheme val="minor"/>
      </rPr>
      <t xml:space="preserve">nandaŋ gadaŋ ɨmɨŋek </t>
    </r>
    <r>
      <rPr>
        <b/>
        <sz val="11"/>
        <color rgb="FF800080"/>
        <rFont val="Calibri"/>
        <family val="2"/>
        <scheme val="minor"/>
      </rPr>
      <t xml:space="preserve">aŋpak tagɨsi guramɨtjak </t>
    </r>
    <r>
      <rPr>
        <sz val="11"/>
        <color rgb="FF008000"/>
        <rFont val="Calibri"/>
        <family val="2"/>
        <scheme val="minor"/>
      </rPr>
      <t xml:space="preserve">do aŋek </t>
    </r>
    <r>
      <rPr>
        <b/>
        <sz val="11"/>
        <color rgb="FF800080"/>
        <rFont val="Calibri"/>
        <family val="2"/>
        <scheme val="minor"/>
      </rPr>
      <t xml:space="preserve">mibɨlɨtjak </t>
    </r>
  </si>
  <si>
    <r>
      <rPr>
        <strike/>
        <sz val="11"/>
        <color rgb="FFFF0000"/>
        <rFont val="Calibri"/>
        <family val="2"/>
        <scheme val="minor"/>
      </rPr>
      <t xml:space="preserve">Uŋun </t>
    </r>
    <r>
      <rPr>
        <sz val="11"/>
        <color rgb="FF008000"/>
        <rFont val="Calibri"/>
        <family val="2"/>
        <scheme val="minor"/>
      </rPr>
      <t xml:space="preserve">Piŋkop </t>
    </r>
    <r>
      <rPr>
        <b/>
        <sz val="11"/>
        <color rgb="FF800080"/>
        <rFont val="Calibri"/>
        <family val="2"/>
        <scheme val="minor"/>
      </rPr>
      <t xml:space="preserve">kaloŋɨ </t>
    </r>
    <r>
      <rPr>
        <sz val="11"/>
        <color rgb="FF008000"/>
        <rFont val="Calibri"/>
        <family val="2"/>
        <scheme val="minor"/>
      </rPr>
      <t xml:space="preserve">gɨn nandaŋ kokwini tagɨsi </t>
    </r>
    <r>
      <rPr>
        <i/>
        <sz val="11"/>
        <color rgb="FF0000FF"/>
        <rFont val="Calibri"/>
        <family val="2"/>
        <scheme val="minor"/>
      </rPr>
      <t xml:space="preserve">toŋ uŋun dagɨn nandani </t>
    </r>
    <r>
      <rPr>
        <sz val="11"/>
        <color rgb="FF008000"/>
        <rFont val="Calibri"/>
        <family val="2"/>
        <scheme val="minor"/>
      </rPr>
      <t xml:space="preserve">. Yesu Kristo </t>
    </r>
    <r>
      <rPr>
        <strike/>
        <sz val="11"/>
        <color rgb="FFFF0000"/>
        <rFont val="Calibri"/>
        <family val="2"/>
        <scheme val="minor"/>
      </rPr>
      <t xml:space="preserve">obakon </t>
    </r>
    <r>
      <rPr>
        <sz val="11"/>
        <color rgb="FF008000"/>
        <rFont val="Calibri"/>
        <family val="2"/>
        <scheme val="minor"/>
      </rPr>
      <t xml:space="preserve">da </t>
    </r>
    <r>
      <rPr>
        <b/>
        <sz val="11"/>
        <color rgb="FF800080"/>
        <rFont val="Calibri"/>
        <family val="2"/>
        <scheme val="minor"/>
      </rPr>
      <t xml:space="preserve">aŋpulugaŋban </t>
    </r>
    <r>
      <rPr>
        <sz val="11"/>
        <color rgb="FF008000"/>
        <rFont val="Calibri"/>
        <family val="2"/>
        <scheme val="minor"/>
      </rPr>
      <t xml:space="preserve">yo </t>
    </r>
    <r>
      <rPr>
        <b/>
        <sz val="11"/>
        <color rgb="FF800080"/>
        <rFont val="Calibri"/>
        <family val="2"/>
        <scheme val="minor"/>
      </rPr>
      <t xml:space="preserve">morap wasagɨt </t>
    </r>
    <r>
      <rPr>
        <sz val="11"/>
        <color rgb="FF008000"/>
        <rFont val="Calibri"/>
        <family val="2"/>
        <scheme val="minor"/>
      </rPr>
      <t xml:space="preserve">uŋun do nandaŋek </t>
    </r>
    <r>
      <rPr>
        <b/>
        <sz val="11"/>
        <color rgb="FF800080"/>
        <rFont val="Calibri"/>
        <family val="2"/>
        <scheme val="minor"/>
      </rPr>
      <t xml:space="preserve">bɨsap mudok mudogɨ mɨni aŋkɨsino . </t>
    </r>
    <r>
      <rPr>
        <sz val="11"/>
        <color rgb="FF008000"/>
        <rFont val="Calibri"/>
        <family val="2"/>
        <scheme val="minor"/>
      </rPr>
      <t xml:space="preserve">Uŋun </t>
    </r>
    <r>
      <rPr>
        <b/>
        <sz val="11"/>
        <color rgb="FF800080"/>
        <rFont val="Calibri"/>
        <family val="2"/>
        <scheme val="minor"/>
      </rPr>
      <t xml:space="preserve">bamɨ </t>
    </r>
    <r>
      <rPr>
        <sz val="11"/>
        <color rgb="FF008000"/>
        <rFont val="Calibri"/>
        <family val="2"/>
        <scheme val="minor"/>
      </rPr>
      <t xml:space="preserve">. </t>
    </r>
  </si>
  <si>
    <r>
      <rPr>
        <b/>
        <sz val="11"/>
        <color rgb="FF800080"/>
        <rFont val="Calibri"/>
        <family val="2"/>
        <scheme val="minor"/>
      </rPr>
      <t xml:space="preserve">Nu Piliska </t>
    </r>
    <r>
      <rPr>
        <sz val="11"/>
        <color rgb="FF008000"/>
        <rFont val="Calibri"/>
        <family val="2"/>
        <scheme val="minor"/>
      </rPr>
      <t xml:space="preserve">gat Akwila gat do </t>
    </r>
    <r>
      <rPr>
        <b/>
        <sz val="11"/>
        <color rgb="FF800080"/>
        <rFont val="Calibri"/>
        <family val="2"/>
        <scheme val="minor"/>
      </rPr>
      <t xml:space="preserve">gɨldat tagɨ yoyɨsat </t>
    </r>
    <r>
      <rPr>
        <sz val="11"/>
        <color rgb="FF008000"/>
        <rFont val="Calibri"/>
        <family val="2"/>
        <scheme val="minor"/>
      </rPr>
      <t xml:space="preserve">. Uŋun </t>
    </r>
    <r>
      <rPr>
        <b/>
        <sz val="11"/>
        <color rgb="FF800080"/>
        <rFont val="Calibri"/>
        <family val="2"/>
        <scheme val="minor"/>
      </rPr>
      <t xml:space="preserve">amɨn bamot 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dakon pi </t>
    </r>
    <r>
      <rPr>
        <b/>
        <sz val="11"/>
        <color rgb="FF800080"/>
        <rFont val="Calibri"/>
        <family val="2"/>
        <scheme val="minor"/>
      </rPr>
      <t xml:space="preserve">anjil do pi anjil , uŋun do gɨldat tagɨ yoyɨsat </t>
    </r>
    <r>
      <rPr>
        <sz val="11"/>
        <color rgb="FF008000"/>
        <rFont val="Calibri"/>
        <family val="2"/>
        <scheme val="minor"/>
      </rPr>
      <t xml:space="preserve">. </t>
    </r>
  </si>
  <si>
    <r>
      <rPr>
        <b/>
        <sz val="11"/>
        <color rgb="FF800080"/>
        <rFont val="Calibri"/>
        <family val="2"/>
        <scheme val="minor"/>
      </rPr>
      <t xml:space="preserve">Amɨn bamot uŋun </t>
    </r>
    <r>
      <rPr>
        <sz val="11"/>
        <color rgb="FF008000"/>
        <rFont val="Calibri"/>
        <family val="2"/>
        <scheme val="minor"/>
      </rPr>
      <t xml:space="preserve">nak </t>
    </r>
    <r>
      <rPr>
        <strike/>
        <sz val="11"/>
        <color rgb="FFFF0000"/>
        <rFont val="Calibri"/>
        <family val="2"/>
        <scheme val="minor"/>
      </rPr>
      <t xml:space="preserve">kutnok </t>
    </r>
    <r>
      <rPr>
        <sz val="11"/>
        <color rgb="FF008000"/>
        <rFont val="Calibri"/>
        <family val="2"/>
        <scheme val="minor"/>
      </rPr>
      <t xml:space="preserve">do aŋek </t>
    </r>
    <r>
      <rPr>
        <b/>
        <sz val="11"/>
        <color rgb="FF800080"/>
        <rFont val="Calibri"/>
        <family val="2"/>
        <scheme val="minor"/>
      </rPr>
      <t xml:space="preserve">nak do aŋek kɨmokgeŋ do tagap taŋek egɨpgwit </t>
    </r>
    <r>
      <rPr>
        <sz val="11"/>
        <color rgb="FF008000"/>
        <rFont val="Calibri"/>
        <family val="2"/>
        <scheme val="minor"/>
      </rPr>
      <t xml:space="preserve">. </t>
    </r>
    <r>
      <rPr>
        <b/>
        <sz val="11"/>
        <color rgb="FF800080"/>
        <rFont val="Calibri"/>
        <family val="2"/>
        <scheme val="minor"/>
      </rPr>
      <t xml:space="preserve">Uŋun do </t>
    </r>
    <r>
      <rPr>
        <sz val="11"/>
        <color rgb="FF008000"/>
        <rFont val="Calibri"/>
        <family val="2"/>
        <scheme val="minor"/>
      </rPr>
      <t xml:space="preserve">nak </t>
    </r>
    <r>
      <rPr>
        <b/>
        <sz val="11"/>
        <color rgb="FF800080"/>
        <rFont val="Calibri"/>
        <family val="2"/>
        <scheme val="minor"/>
      </rPr>
      <t xml:space="preserve">kaloŋɨ da </t>
    </r>
    <r>
      <rPr>
        <sz val="11"/>
        <color rgb="FF008000"/>
        <rFont val="Calibri"/>
        <family val="2"/>
        <scheme val="minor"/>
      </rPr>
      <t xml:space="preserve">dɨma </t>
    </r>
    <r>
      <rPr>
        <b/>
        <sz val="11"/>
        <color rgb="FF800080"/>
        <rFont val="Calibri"/>
        <family val="2"/>
        <scheme val="minor"/>
      </rPr>
      <t xml:space="preserve">ya yaŋ yomɨsat . </t>
    </r>
    <r>
      <rPr>
        <sz val="11"/>
        <color rgb="FF008000"/>
        <rFont val="Calibri"/>
        <family val="2"/>
        <scheme val="minor"/>
      </rPr>
      <t xml:space="preserve">Amɨn Ŋwakŋwarɨ </t>
    </r>
    <r>
      <rPr>
        <b/>
        <sz val="11"/>
        <color rgb="FF800080"/>
        <rFont val="Calibri"/>
        <family val="2"/>
        <scheme val="minor"/>
      </rPr>
      <t xml:space="preserve">Kabɨkon nani </t>
    </r>
    <r>
      <rPr>
        <sz val="11"/>
        <color rgb="FF008000"/>
        <rFont val="Calibri"/>
        <family val="2"/>
        <scheme val="minor"/>
      </rPr>
      <t xml:space="preserve">morap </t>
    </r>
    <r>
      <rPr>
        <strike/>
        <sz val="11"/>
        <color rgb="FFFF0000"/>
        <rFont val="Calibri"/>
        <family val="2"/>
        <scheme val="minor"/>
      </rPr>
      <t xml:space="preserve">kɨsi </t>
    </r>
    <r>
      <rPr>
        <sz val="11"/>
        <color rgb="FF008000"/>
        <rFont val="Calibri"/>
        <family val="2"/>
        <scheme val="minor"/>
      </rPr>
      <t xml:space="preserve">da </t>
    </r>
    <r>
      <rPr>
        <b/>
        <sz val="11"/>
        <color rgb="FF800080"/>
        <rFont val="Calibri"/>
        <family val="2"/>
        <scheme val="minor"/>
      </rPr>
      <t xml:space="preserve">nandaŋ yomɨŋakwa Piŋkop dɨma nandaŋ yomɨŋ aŋaŋ kɨsak </t>
    </r>
    <r>
      <rPr>
        <sz val="11"/>
        <color rgb="FF00800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</si>
  <si>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paŋmuwukbi </t>
    </r>
    <r>
      <rPr>
        <i/>
        <sz val="11"/>
        <color rgb="FF0000FF"/>
        <rFont val="Calibri"/>
        <family val="2"/>
        <scheme val="minor"/>
      </rPr>
      <t xml:space="preserve">kabɨ </t>
    </r>
    <r>
      <rPr>
        <sz val="11"/>
        <color rgb="FF008000"/>
        <rFont val="Calibri"/>
        <family val="2"/>
        <scheme val="minor"/>
      </rPr>
      <t xml:space="preserve">uŋun </t>
    </r>
    <r>
      <rPr>
        <strike/>
        <sz val="11"/>
        <color rgb="FFFF0000"/>
        <rFont val="Calibri"/>
        <family val="2"/>
        <scheme val="minor"/>
      </rPr>
      <t xml:space="preserve">bamot </t>
    </r>
    <r>
      <rPr>
        <sz val="11"/>
        <color rgb="FF008000"/>
        <rFont val="Calibri"/>
        <family val="2"/>
        <scheme val="minor"/>
      </rPr>
      <t xml:space="preserve">da </t>
    </r>
    <r>
      <rPr>
        <b/>
        <sz val="11"/>
        <color rgb="FF800080"/>
        <rFont val="Calibri"/>
        <family val="2"/>
        <scheme val="minor"/>
      </rPr>
      <t xml:space="preserve">yutnikon muwukgwit </t>
    </r>
    <r>
      <rPr>
        <sz val="11"/>
        <color rgb="FF008000"/>
        <rFont val="Calibri"/>
        <family val="2"/>
        <scheme val="minor"/>
      </rPr>
      <t xml:space="preserve">uŋun do </t>
    </r>
    <r>
      <rPr>
        <b/>
        <sz val="11"/>
        <color rgb="FF800080"/>
        <rFont val="Calibri"/>
        <family val="2"/>
        <scheme val="minor"/>
      </rPr>
      <t xml:space="preserve">gɨldat tagɨ yaŋ yoyɨni </t>
    </r>
    <r>
      <rPr>
        <sz val="11"/>
        <color rgb="FF008000"/>
        <rFont val="Calibri"/>
        <family val="2"/>
        <scheme val="minor"/>
      </rPr>
      <t xml:space="preserve">. </t>
    </r>
    <r>
      <rPr>
        <b/>
        <sz val="11"/>
        <color rgb="FF800080"/>
        <rFont val="Calibri"/>
        <family val="2"/>
        <scheme val="minor"/>
      </rPr>
      <t xml:space="preserve">Elasinestus do gɨldat </t>
    </r>
    <r>
      <rPr>
        <sz val="11"/>
        <color rgb="FF008000"/>
        <rFont val="Calibri"/>
        <family val="2"/>
        <scheme val="minor"/>
      </rPr>
      <t xml:space="preserve">tagɨ </t>
    </r>
    <r>
      <rPr>
        <b/>
        <sz val="11"/>
        <color rgb="FF800080"/>
        <rFont val="Calibri"/>
        <family val="2"/>
        <scheme val="minor"/>
      </rPr>
      <t xml:space="preserve">yaŋ yoyɨni </t>
    </r>
    <r>
      <rPr>
        <sz val="11"/>
        <color rgb="FF008000"/>
        <rFont val="Calibri"/>
        <family val="2"/>
        <scheme val="minor"/>
      </rPr>
      <t xml:space="preserve">. </t>
    </r>
    <r>
      <rPr>
        <b/>
        <sz val="11"/>
        <color rgb="FF800080"/>
        <rFont val="Calibri"/>
        <family val="2"/>
        <scheme val="minor"/>
      </rPr>
      <t xml:space="preserve">Esia mɨktɨmon amɨn kɨsi morap </t>
    </r>
    <r>
      <rPr>
        <sz val="11"/>
        <color rgb="FF008000"/>
        <rFont val="Calibri"/>
        <family val="2"/>
        <scheme val="minor"/>
      </rPr>
      <t xml:space="preserve">da </t>
    </r>
    <r>
      <rPr>
        <b/>
        <sz val="11"/>
        <color rgb="FF800080"/>
        <rFont val="Calibri"/>
        <family val="2"/>
        <scheme val="minor"/>
      </rPr>
      <t xml:space="preserve">Yesu </t>
    </r>
    <r>
      <rPr>
        <sz val="11"/>
        <color rgb="FF008000"/>
        <rFont val="Calibri"/>
        <family val="2"/>
        <scheme val="minor"/>
      </rPr>
      <t xml:space="preserve">nandaŋ gadaŋ </t>
    </r>
    <r>
      <rPr>
        <b/>
        <sz val="11"/>
        <color rgb="FF800080"/>
        <rFont val="Calibri"/>
        <family val="2"/>
        <scheme val="minor"/>
      </rPr>
      <t xml:space="preserve">ɨmgwit amɨn bamot uŋun da kalɨpsigwan kɨlɨ nandaŋ gadaŋ ɨmgwit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</si>
  <si>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Maria do </t>
    </r>
    <r>
      <rPr>
        <b/>
        <sz val="11"/>
        <color rgb="FF800080"/>
        <rFont val="Calibri"/>
        <family val="2"/>
        <scheme val="minor"/>
      </rPr>
      <t xml:space="preserve">gɨldat tagɨ yaŋ dayɨni </t>
    </r>
    <r>
      <rPr>
        <sz val="11"/>
        <color rgb="FF008000"/>
        <rFont val="Calibri"/>
        <family val="2"/>
        <scheme val="minor"/>
      </rPr>
      <t xml:space="preserve">. </t>
    </r>
    <r>
      <rPr>
        <b/>
        <sz val="11"/>
        <color rgb="FF800080"/>
        <rFont val="Calibri"/>
        <family val="2"/>
        <scheme val="minor"/>
      </rPr>
      <t xml:space="preserve">Maria uŋun </t>
    </r>
    <r>
      <rPr>
        <sz val="11"/>
        <color rgb="FF008000"/>
        <rFont val="Calibri"/>
        <family val="2"/>
        <scheme val="minor"/>
      </rPr>
      <t xml:space="preserve">ji </t>
    </r>
    <r>
      <rPr>
        <strike/>
        <sz val="11"/>
        <color rgb="FFFF0000"/>
        <rFont val="Calibri"/>
        <family val="2"/>
        <scheme val="minor"/>
      </rPr>
      <t xml:space="preserve">paŋpulugok </t>
    </r>
    <r>
      <rPr>
        <sz val="11"/>
        <color rgb="FF008000"/>
        <rFont val="Calibri"/>
        <family val="2"/>
        <scheme val="minor"/>
      </rPr>
      <t xml:space="preserve">do </t>
    </r>
    <r>
      <rPr>
        <i/>
        <sz val="11"/>
        <color rgb="FF0000FF"/>
        <rFont val="Calibri"/>
        <family val="2"/>
        <scheme val="minor"/>
      </rPr>
      <t xml:space="preserve">aŋek </t>
    </r>
    <r>
      <rPr>
        <sz val="11"/>
        <color rgb="FF008000"/>
        <rFont val="Calibri"/>
        <family val="2"/>
        <scheme val="minor"/>
      </rPr>
      <t xml:space="preserve">pi madepsi </t>
    </r>
    <r>
      <rPr>
        <b/>
        <sz val="11"/>
        <color rgb="FF800080"/>
        <rFont val="Calibri"/>
        <family val="2"/>
        <scheme val="minor"/>
      </rPr>
      <t xml:space="preserve">aŋek egɨpgut </t>
    </r>
    <r>
      <rPr>
        <sz val="11"/>
        <color rgb="FF008000"/>
        <rFont val="Calibri"/>
        <family val="2"/>
        <scheme val="minor"/>
      </rPr>
      <t xml:space="preserve">. </t>
    </r>
  </si>
  <si>
    <r>
      <rPr>
        <b/>
        <sz val="11"/>
        <color rgb="FF800080"/>
        <rFont val="Calibri"/>
        <family val="2"/>
        <scheme val="minor"/>
      </rPr>
      <t xml:space="preserve">Nak dakon notnoni </t>
    </r>
    <r>
      <rPr>
        <sz val="11"/>
        <color rgb="FF008000"/>
        <rFont val="Calibri"/>
        <family val="2"/>
        <scheme val="minor"/>
      </rPr>
      <t xml:space="preserve">Andronikus gat </t>
    </r>
    <r>
      <rPr>
        <b/>
        <sz val="11"/>
        <color rgb="FF800080"/>
        <rFont val="Calibri"/>
        <family val="2"/>
        <scheme val="minor"/>
      </rPr>
      <t xml:space="preserve">Yunia </t>
    </r>
    <r>
      <rPr>
        <sz val="11"/>
        <color rgb="FF008000"/>
        <rFont val="Calibri"/>
        <family val="2"/>
        <scheme val="minor"/>
      </rPr>
      <t xml:space="preserve">gat do </t>
    </r>
    <r>
      <rPr>
        <b/>
        <sz val="11"/>
        <color rgb="FF800080"/>
        <rFont val="Calibri"/>
        <family val="2"/>
        <scheme val="minor"/>
      </rPr>
      <t xml:space="preserve">gɨldat tagɨ yoyɨni </t>
    </r>
    <r>
      <rPr>
        <sz val="11"/>
        <color rgb="FF008000"/>
        <rFont val="Calibri"/>
        <family val="2"/>
        <scheme val="minor"/>
      </rPr>
      <t xml:space="preserve">. Uŋun </t>
    </r>
    <r>
      <rPr>
        <b/>
        <sz val="11"/>
        <color rgb="FF800080"/>
        <rFont val="Calibri"/>
        <family val="2"/>
        <scheme val="minor"/>
      </rPr>
      <t xml:space="preserve">dabɨno </t>
    </r>
    <r>
      <rPr>
        <sz val="11"/>
        <color rgb="FF008000"/>
        <rFont val="Calibri"/>
        <family val="2"/>
        <scheme val="minor"/>
      </rPr>
      <t xml:space="preserve">nak gat </t>
    </r>
    <r>
      <rPr>
        <strike/>
        <sz val="11"/>
        <color rgb="FFFF0000"/>
        <rFont val="Calibri"/>
        <family val="2"/>
        <scheme val="minor"/>
      </rPr>
      <t xml:space="preserve">kɨsi </t>
    </r>
    <r>
      <rPr>
        <sz val="11"/>
        <color rgb="FF008000"/>
        <rFont val="Calibri"/>
        <family val="2"/>
        <scheme val="minor"/>
      </rPr>
      <t xml:space="preserve">dam tebanon </t>
    </r>
    <r>
      <rPr>
        <i/>
        <sz val="11"/>
        <color rgb="FF0000FF"/>
        <rFont val="Calibri"/>
        <family val="2"/>
        <scheme val="minor"/>
      </rPr>
      <t xml:space="preserve">kɨsi </t>
    </r>
    <r>
      <rPr>
        <sz val="11"/>
        <color rgb="FF008000"/>
        <rFont val="Calibri"/>
        <family val="2"/>
        <scheme val="minor"/>
      </rPr>
      <t xml:space="preserve">egɨpgumaŋ . Uŋun </t>
    </r>
    <r>
      <rPr>
        <i/>
        <sz val="11"/>
        <color rgb="FF0000FF"/>
        <rFont val="Calibri"/>
        <family val="2"/>
        <scheme val="minor"/>
      </rPr>
      <t xml:space="preserve">amɨn kabɨ </t>
    </r>
    <r>
      <rPr>
        <sz val="11"/>
        <color rgb="FF008000"/>
        <rFont val="Calibri"/>
        <family val="2"/>
        <scheme val="minor"/>
      </rPr>
      <t xml:space="preserve">yabekbi </t>
    </r>
    <r>
      <rPr>
        <b/>
        <sz val="11"/>
        <color rgb="FF800080"/>
        <rFont val="Calibri"/>
        <family val="2"/>
        <scheme val="minor"/>
      </rPr>
      <t xml:space="preserve">kabɨ da bɨkbɨgon </t>
    </r>
    <r>
      <rPr>
        <sz val="11"/>
        <color rgb="FF008000"/>
        <rFont val="Calibri"/>
        <family val="2"/>
        <scheme val="minor"/>
      </rPr>
      <t xml:space="preserve">man madepni toŋ . Uŋun </t>
    </r>
    <r>
      <rPr>
        <b/>
        <sz val="11"/>
        <color rgb="FF800080"/>
        <rFont val="Calibri"/>
        <family val="2"/>
        <scheme val="minor"/>
      </rPr>
      <t xml:space="preserve">amɨn kabɨ nak dɨma kɨlɨ nandaŋ gadaŋ namɨŋek </t>
    </r>
    <r>
      <rPr>
        <sz val="11"/>
        <color rgb="FF008000"/>
        <rFont val="Calibri"/>
        <family val="2"/>
        <scheme val="minor"/>
      </rPr>
      <t xml:space="preserve">Kristo nandaŋ gadaŋ </t>
    </r>
    <r>
      <rPr>
        <b/>
        <sz val="11"/>
        <color rgb="FF800080"/>
        <rFont val="Calibri"/>
        <family val="2"/>
        <scheme val="minor"/>
      </rPr>
      <t xml:space="preserve">ɨmgwit </t>
    </r>
    <r>
      <rPr>
        <sz val="11"/>
        <color rgb="FF008000"/>
        <rFont val="Calibri"/>
        <family val="2"/>
        <scheme val="minor"/>
      </rPr>
      <t xml:space="preserve">. </t>
    </r>
  </si>
  <si>
    <r>
      <rPr>
        <b/>
        <sz val="11"/>
        <color rgb="FF800080"/>
        <rFont val="Calibri"/>
        <family val="2"/>
        <scheme val="minor"/>
      </rPr>
      <t xml:space="preserve">Nak amɨn bamot Ampsilias uŋun do gɨldat </t>
    </r>
    <r>
      <rPr>
        <sz val="11"/>
        <color rgb="FF008000"/>
        <rFont val="Calibri"/>
        <family val="2"/>
        <scheme val="minor"/>
      </rPr>
      <t xml:space="preserve">tagɨ </t>
    </r>
    <r>
      <rPr>
        <b/>
        <sz val="11"/>
        <color rgb="FF800080"/>
        <rFont val="Calibri"/>
        <family val="2"/>
        <scheme val="minor"/>
      </rPr>
      <t xml:space="preserve">yaŋ iyɨni </t>
    </r>
    <r>
      <rPr>
        <sz val="11"/>
        <color rgb="FF008000"/>
        <rFont val="Calibri"/>
        <family val="2"/>
        <scheme val="minor"/>
      </rPr>
      <t xml:space="preserve">. Uŋun Amɨn </t>
    </r>
    <r>
      <rPr>
        <b/>
        <sz val="11"/>
        <color rgb="FF800080"/>
        <rFont val="Calibri"/>
        <family val="2"/>
        <scheme val="minor"/>
      </rPr>
      <t xml:space="preserve">Tagɨkon notnoni tagɨsi ekwaŋ </t>
    </r>
    <r>
      <rPr>
        <sz val="11"/>
        <color rgb="FF008000"/>
        <rFont val="Calibri"/>
        <family val="2"/>
        <scheme val="minor"/>
      </rPr>
      <t xml:space="preserve">. </t>
    </r>
  </si>
  <si>
    <r>
      <rPr>
        <b/>
        <sz val="11"/>
        <color rgb="FF800080"/>
        <rFont val="Calibri"/>
        <family val="2"/>
        <scheme val="minor"/>
      </rPr>
      <t xml:space="preserve">Nak dakon oman monjɨ kɨnda mani Urbanus uŋun do gɨldat </t>
    </r>
    <r>
      <rPr>
        <sz val="11"/>
        <color rgb="FF008000"/>
        <rFont val="Calibri"/>
        <family val="2"/>
        <scheme val="minor"/>
      </rPr>
      <t xml:space="preserve">tagɨ </t>
    </r>
    <r>
      <rPr>
        <b/>
        <sz val="11"/>
        <color rgb="FF800080"/>
        <rFont val="Calibri"/>
        <family val="2"/>
        <scheme val="minor"/>
      </rPr>
      <t xml:space="preserve">yaŋ iyɨni </t>
    </r>
    <r>
      <rPr>
        <sz val="11"/>
        <color rgb="FF008000"/>
        <rFont val="Calibri"/>
        <family val="2"/>
        <scheme val="minor"/>
      </rPr>
      <t xml:space="preserve">. Uŋun </t>
    </r>
    <r>
      <rPr>
        <i/>
        <sz val="11"/>
        <color rgb="FF0000FF"/>
        <rFont val="Calibri"/>
        <family val="2"/>
        <scheme val="minor"/>
      </rPr>
      <t xml:space="preserve">nin dakon </t>
    </r>
    <r>
      <rPr>
        <sz val="11"/>
        <color rgb="FF008000"/>
        <rFont val="Calibri"/>
        <family val="2"/>
        <scheme val="minor"/>
      </rPr>
      <t xml:space="preserve">pi </t>
    </r>
    <r>
      <rPr>
        <b/>
        <sz val="11"/>
        <color rgb="FF800080"/>
        <rFont val="Calibri"/>
        <family val="2"/>
        <scheme val="minor"/>
      </rPr>
      <t xml:space="preserve">ɨsalnin </t>
    </r>
    <r>
      <rPr>
        <sz val="11"/>
        <color rgb="FF008000"/>
        <rFont val="Calibri"/>
        <family val="2"/>
        <scheme val="minor"/>
      </rPr>
      <t xml:space="preserve">Kristo dakon pi </t>
    </r>
    <r>
      <rPr>
        <b/>
        <sz val="11"/>
        <color rgb="FF800080"/>
        <rFont val="Calibri"/>
        <family val="2"/>
        <scheme val="minor"/>
      </rPr>
      <t xml:space="preserve">asak </t>
    </r>
    <r>
      <rPr>
        <sz val="11"/>
        <color rgb="FF008000"/>
        <rFont val="Calibri"/>
        <family val="2"/>
        <scheme val="minor"/>
      </rPr>
      <t xml:space="preserve">. Ae </t>
    </r>
    <r>
      <rPr>
        <b/>
        <sz val="11"/>
        <color rgb="FF800080"/>
        <rFont val="Calibri"/>
        <family val="2"/>
        <scheme val="minor"/>
      </rPr>
      <t xml:space="preserve">notnoni kɨnda nak dakon notnoni Stakus uŋun </t>
    </r>
    <r>
      <rPr>
        <sz val="11"/>
        <color rgb="FF008000"/>
        <rFont val="Calibri"/>
        <family val="2"/>
        <scheme val="minor"/>
      </rPr>
      <t xml:space="preserve">kɨsi do </t>
    </r>
    <r>
      <rPr>
        <b/>
        <sz val="11"/>
        <color rgb="FF800080"/>
        <rFont val="Calibri"/>
        <family val="2"/>
        <scheme val="minor"/>
      </rPr>
      <t xml:space="preserve">gɨldat </t>
    </r>
    <r>
      <rPr>
        <sz val="11"/>
        <color rgb="FF008000"/>
        <rFont val="Calibri"/>
        <family val="2"/>
        <scheme val="minor"/>
      </rPr>
      <t xml:space="preserve">tagɨ </t>
    </r>
    <r>
      <rPr>
        <b/>
        <sz val="11"/>
        <color rgb="FF800080"/>
        <rFont val="Calibri"/>
        <family val="2"/>
        <scheme val="minor"/>
      </rPr>
      <t xml:space="preserve">yaŋ iyɨni </t>
    </r>
    <r>
      <rPr>
        <sz val="11"/>
        <color rgb="FF008000"/>
        <rFont val="Calibri"/>
        <family val="2"/>
        <scheme val="minor"/>
      </rPr>
      <t xml:space="preserve">. </t>
    </r>
  </si>
  <si>
    <r>
      <rPr>
        <sz val="11"/>
        <color rgb="FF008000"/>
        <rFont val="Calibri"/>
        <family val="2"/>
        <scheme val="minor"/>
      </rPr>
      <t xml:space="preserve">Nak Pol , </t>
    </r>
    <r>
      <rPr>
        <i/>
        <sz val="11"/>
        <color rgb="FF0000FF"/>
        <rFont val="Calibri"/>
        <family val="2"/>
        <scheme val="minor"/>
      </rPr>
      <t xml:space="preserve">nak 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dakon oman </t>
    </r>
    <r>
      <rPr>
        <b/>
        <sz val="11"/>
        <color rgb="FF800080"/>
        <rFont val="Calibri"/>
        <family val="2"/>
        <scheme val="minor"/>
      </rPr>
      <t xml:space="preserve">monjɨni egɨsat </t>
    </r>
    <r>
      <rPr>
        <sz val="11"/>
        <color rgb="FF008000"/>
        <rFont val="Calibri"/>
        <family val="2"/>
        <scheme val="minor"/>
      </rPr>
      <t xml:space="preserve">. </t>
    </r>
    <r>
      <rPr>
        <b/>
        <sz val="11"/>
        <color rgb="FF800080"/>
        <rFont val="Calibri"/>
        <family val="2"/>
        <scheme val="minor"/>
      </rPr>
      <t xml:space="preserve">Nak </t>
    </r>
    <r>
      <rPr>
        <sz val="11"/>
        <color rgb="FF008000"/>
        <rFont val="Calibri"/>
        <family val="2"/>
        <scheme val="minor"/>
      </rPr>
      <t xml:space="preserve">yabekbi </t>
    </r>
    <r>
      <rPr>
        <b/>
        <sz val="11"/>
        <color rgb="FF800080"/>
        <rFont val="Calibri"/>
        <family val="2"/>
        <scheme val="minor"/>
      </rPr>
      <t xml:space="preserve">kabɨ egɨpbeŋ </t>
    </r>
    <r>
      <rPr>
        <sz val="11"/>
        <color rgb="FF008000"/>
        <rFont val="Calibri"/>
        <family val="2"/>
        <scheme val="minor"/>
      </rPr>
      <t xml:space="preserve">do yaŋ </t>
    </r>
    <r>
      <rPr>
        <b/>
        <sz val="11"/>
        <color rgb="FF800080"/>
        <rFont val="Calibri"/>
        <family val="2"/>
        <scheme val="minor"/>
      </rPr>
      <t xml:space="preserve">nayɨgɨt . Aŋek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Gen Bin Tagɨsi yaŋ </t>
    </r>
    <r>
      <rPr>
        <b/>
        <sz val="11"/>
        <color rgb="FF800080"/>
        <rFont val="Calibri"/>
        <family val="2"/>
        <scheme val="minor"/>
      </rPr>
      <t xml:space="preserve">teŋteŋosak </t>
    </r>
    <r>
      <rPr>
        <sz val="11"/>
        <color rgb="FF008000"/>
        <rFont val="Calibri"/>
        <family val="2"/>
        <scheme val="minor"/>
      </rPr>
      <t xml:space="preserve">do </t>
    </r>
    <r>
      <rPr>
        <b/>
        <sz val="11"/>
        <color rgb="FF800080"/>
        <rFont val="Calibri"/>
        <family val="2"/>
        <scheme val="minor"/>
      </rPr>
      <t xml:space="preserve">yabekban </t>
    </r>
    <r>
      <rPr>
        <sz val="11"/>
        <color rgb="FF008000"/>
        <rFont val="Calibri"/>
        <family val="2"/>
        <scheme val="minor"/>
      </rPr>
      <t xml:space="preserve">nepgut . </t>
    </r>
  </si>
  <si>
    <r>
      <rPr>
        <sz val="11"/>
        <color rgb="FF008000"/>
        <rFont val="Calibri"/>
        <family val="2"/>
        <scheme val="minor"/>
      </rPr>
      <t xml:space="preserve">Nak </t>
    </r>
    <r>
      <rPr>
        <i/>
        <sz val="11"/>
        <color rgb="FF0000FF"/>
        <rFont val="Calibri"/>
        <family val="2"/>
        <scheme val="minor"/>
      </rPr>
      <t xml:space="preserve">bɨsapmɨ bɨsapmɨ </t>
    </r>
    <r>
      <rPr>
        <sz val="11"/>
        <color rgb="FF008000"/>
        <rFont val="Calibri"/>
        <family val="2"/>
        <scheme val="minor"/>
      </rPr>
      <t xml:space="preserve">bɨsit </t>
    </r>
    <r>
      <rPr>
        <i/>
        <sz val="11"/>
        <color rgb="FF0000FF"/>
        <rFont val="Calibri"/>
        <family val="2"/>
        <scheme val="minor"/>
      </rPr>
      <t xml:space="preserve">pi asat uŋun bɨsapmɨ bɨsit tebai iyɨsat . Yaŋ asat , Piŋkop da nak jikon kɨkeŋ do bɨsapmɨ bɨsapmɨ bɨsapmɨ bɨsapmɨ bɨsapmɨ </t>
    </r>
    <r>
      <rPr>
        <sz val="11"/>
        <color rgb="FF008000"/>
        <rFont val="Calibri"/>
        <family val="2"/>
        <scheme val="minor"/>
      </rPr>
      <t xml:space="preserve">yaŋ </t>
    </r>
    <r>
      <rPr>
        <b/>
        <sz val="11"/>
        <color rgb="FF800080"/>
        <rFont val="Calibri"/>
        <family val="2"/>
        <scheme val="minor"/>
      </rPr>
      <t xml:space="preserve">gɨn </t>
    </r>
    <r>
      <rPr>
        <sz val="11"/>
        <color rgb="FF008000"/>
        <rFont val="Calibri"/>
        <family val="2"/>
        <scheme val="minor"/>
      </rPr>
      <t xml:space="preserve">nandɨsak kaŋ , </t>
    </r>
    <r>
      <rPr>
        <i/>
        <sz val="11"/>
        <color rgb="FF0000FF"/>
        <rFont val="Calibri"/>
        <family val="2"/>
        <scheme val="minor"/>
      </rPr>
      <t xml:space="preserve">nak jikon kɨkeŋ do </t>
    </r>
    <r>
      <rPr>
        <sz val="11"/>
        <color rgb="FF008000"/>
        <rFont val="Calibri"/>
        <family val="2"/>
        <scheme val="minor"/>
      </rPr>
      <t xml:space="preserve">kosit </t>
    </r>
    <r>
      <rPr>
        <strike/>
        <sz val="11"/>
        <color rgb="FFFF0000"/>
        <rFont val="Calibri"/>
        <family val="2"/>
        <scheme val="minor"/>
      </rPr>
      <t xml:space="preserve">kɨnda yɨpmaŋ naban jikon </t>
    </r>
    <r>
      <rPr>
        <sz val="11"/>
        <color rgb="FF008000"/>
        <rFont val="Calibri"/>
        <family val="2"/>
        <scheme val="minor"/>
      </rPr>
      <t xml:space="preserve">tagɨ </t>
    </r>
    <r>
      <rPr>
        <b/>
        <sz val="11"/>
        <color rgb="FF800080"/>
        <rFont val="Calibri"/>
        <family val="2"/>
        <scheme val="minor"/>
      </rPr>
      <t xml:space="preserve">aŋnoman abɨdoni do bɨsit tebai iyɨsat </t>
    </r>
    <r>
      <rPr>
        <sz val="11"/>
        <color rgb="FF008000"/>
        <rFont val="Calibri"/>
        <family val="2"/>
        <scheme val="minor"/>
      </rPr>
      <t xml:space="preserve">. </t>
    </r>
  </si>
  <si>
    <r>
      <rPr>
        <sz val="11"/>
        <color rgb="FF008000"/>
        <rFont val="Calibri"/>
        <family val="2"/>
        <scheme val="minor"/>
      </rPr>
      <t xml:space="preserve">Nak ji </t>
    </r>
    <r>
      <rPr>
        <b/>
        <sz val="11"/>
        <color rgb="FF800080"/>
        <rFont val="Calibri"/>
        <family val="2"/>
        <scheme val="minor"/>
      </rPr>
      <t xml:space="preserve">paŋteban ak </t>
    </r>
    <r>
      <rPr>
        <sz val="11"/>
        <color rgb="FF008000"/>
        <rFont val="Calibri"/>
        <family val="2"/>
        <scheme val="minor"/>
      </rPr>
      <t xml:space="preserve">do </t>
    </r>
    <r>
      <rPr>
        <b/>
        <sz val="11"/>
        <color rgb="FF800080"/>
        <rFont val="Calibri"/>
        <family val="2"/>
        <scheme val="minor"/>
      </rPr>
      <t xml:space="preserve">Telagɨ Wup </t>
    </r>
    <r>
      <rPr>
        <sz val="11"/>
        <color rgb="FF008000"/>
        <rFont val="Calibri"/>
        <family val="2"/>
        <scheme val="minor"/>
      </rPr>
      <t xml:space="preserve">dakon </t>
    </r>
    <r>
      <rPr>
        <b/>
        <sz val="11"/>
        <color rgb="FF800080"/>
        <rFont val="Calibri"/>
        <family val="2"/>
        <scheme val="minor"/>
      </rPr>
      <t xml:space="preserve">nandaŋ yawot dɨwarɨ ji </t>
    </r>
    <r>
      <rPr>
        <sz val="11"/>
        <color rgb="FF008000"/>
        <rFont val="Calibri"/>
        <family val="2"/>
        <scheme val="minor"/>
      </rPr>
      <t xml:space="preserve">do </t>
    </r>
    <r>
      <rPr>
        <b/>
        <sz val="11"/>
        <color rgb="FF800080"/>
        <rFont val="Calibri"/>
        <family val="2"/>
        <scheme val="minor"/>
      </rPr>
      <t xml:space="preserve">dabeŋ do aŋek jikon kɨk do but dasi galak taŋ damɨsat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</si>
  <si>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yaŋ </t>
    </r>
    <r>
      <rPr>
        <b/>
        <sz val="11"/>
        <color rgb="FF800080"/>
        <rFont val="Calibri"/>
        <family val="2"/>
        <scheme val="minor"/>
      </rPr>
      <t xml:space="preserve">nandɨsat </t>
    </r>
    <r>
      <rPr>
        <sz val="11"/>
        <color rgb="FF008000"/>
        <rFont val="Calibri"/>
        <family val="2"/>
        <scheme val="minor"/>
      </rPr>
      <t xml:space="preserve">, ji dakon nandaŋ </t>
    </r>
    <r>
      <rPr>
        <b/>
        <sz val="11"/>
        <color rgb="FF800080"/>
        <rFont val="Calibri"/>
        <family val="2"/>
        <scheme val="minor"/>
      </rPr>
      <t xml:space="preserve">gadatgo </t>
    </r>
    <r>
      <rPr>
        <sz val="11"/>
        <color rgb="FF008000"/>
        <rFont val="Calibri"/>
        <family val="2"/>
        <scheme val="minor"/>
      </rPr>
      <t xml:space="preserve">da nak </t>
    </r>
    <r>
      <rPr>
        <b/>
        <sz val="11"/>
        <color rgb="FF800080"/>
        <rFont val="Calibri"/>
        <family val="2"/>
        <scheme val="minor"/>
      </rPr>
      <t xml:space="preserve">gat ae </t>
    </r>
    <r>
      <rPr>
        <sz val="11"/>
        <color rgb="FF008000"/>
        <rFont val="Calibri"/>
        <family val="2"/>
        <scheme val="minor"/>
      </rPr>
      <t xml:space="preserve">nak dakon nandaŋ </t>
    </r>
    <r>
      <rPr>
        <b/>
        <sz val="11"/>
        <color rgb="FF800080"/>
        <rFont val="Calibri"/>
        <family val="2"/>
        <scheme val="minor"/>
      </rPr>
      <t xml:space="preserve">gadatgo </t>
    </r>
    <r>
      <rPr>
        <sz val="11"/>
        <color rgb="FF008000"/>
        <rFont val="Calibri"/>
        <family val="2"/>
        <scheme val="minor"/>
      </rPr>
      <t xml:space="preserve">da ji </t>
    </r>
    <r>
      <rPr>
        <i/>
        <sz val="11"/>
        <color rgb="FF0000FF"/>
        <rFont val="Calibri"/>
        <family val="2"/>
        <scheme val="minor"/>
      </rPr>
      <t xml:space="preserve">gat kɨsi gat paŋpulugaŋakwan nit kɨsi dakon but </t>
    </r>
    <r>
      <rPr>
        <sz val="11"/>
        <color rgb="FF008000"/>
        <rFont val="Calibri"/>
        <family val="2"/>
        <scheme val="minor"/>
      </rPr>
      <t xml:space="preserve">paŋteban </t>
    </r>
    <r>
      <rPr>
        <b/>
        <sz val="11"/>
        <color rgb="FF800080"/>
        <rFont val="Calibri"/>
        <family val="2"/>
        <scheme val="minor"/>
      </rPr>
      <t xml:space="preserve">aban tagɨsi ekwamaŋ </t>
    </r>
    <r>
      <rPr>
        <sz val="11"/>
        <color rgb="FF008000"/>
        <rFont val="Calibri"/>
        <family val="2"/>
        <scheme val="minor"/>
      </rPr>
      <t xml:space="preserve">. </t>
    </r>
  </si>
  <si>
    <r>
      <rPr>
        <sz val="11"/>
        <color rgb="FF008000"/>
        <rFont val="Calibri"/>
        <family val="2"/>
        <scheme val="minor"/>
      </rPr>
      <t xml:space="preserve">Not kabɨ </t>
    </r>
    <r>
      <rPr>
        <strike/>
        <sz val="11"/>
        <color rgb="FFFF0000"/>
        <rFont val="Calibri"/>
        <family val="2"/>
        <scheme val="minor"/>
      </rPr>
      <t xml:space="preserve">yaŋsi nandani </t>
    </r>
    <r>
      <rPr>
        <sz val="11"/>
        <color rgb="FF008000"/>
        <rFont val="Calibri"/>
        <family val="2"/>
        <scheme val="minor"/>
      </rPr>
      <t xml:space="preserve">, nak bɨsap morapmɨ </t>
    </r>
    <r>
      <rPr>
        <b/>
        <sz val="11"/>
        <color rgb="FF800080"/>
        <rFont val="Calibri"/>
        <family val="2"/>
        <scheme val="minor"/>
      </rPr>
      <t xml:space="preserve">ji paŋkɨ egɨpbeŋ yaŋsi nandani </t>
    </r>
    <r>
      <rPr>
        <sz val="11"/>
        <color rgb="FF008000"/>
        <rFont val="Calibri"/>
        <family val="2"/>
        <scheme val="minor"/>
      </rPr>
      <t xml:space="preserve">do </t>
    </r>
    <r>
      <rPr>
        <b/>
        <sz val="11"/>
        <color rgb="FF800080"/>
        <rFont val="Calibri"/>
        <family val="2"/>
        <scheme val="minor"/>
      </rPr>
      <t xml:space="preserve">nandɨsat </t>
    </r>
    <r>
      <rPr>
        <sz val="11"/>
        <color rgb="FF008000"/>
        <rFont val="Calibri"/>
        <family val="2"/>
        <scheme val="minor"/>
      </rPr>
      <t xml:space="preserve">. </t>
    </r>
    <r>
      <rPr>
        <b/>
        <sz val="11"/>
        <color rgb="FF800080"/>
        <rFont val="Calibri"/>
        <family val="2"/>
        <scheme val="minor"/>
      </rPr>
      <t xml:space="preserve">Nak </t>
    </r>
    <r>
      <rPr>
        <sz val="11"/>
        <color rgb="FF008000"/>
        <rFont val="Calibri"/>
        <family val="2"/>
        <scheme val="minor"/>
      </rPr>
      <t xml:space="preserve">Amɨn Ŋwakŋwarɨ </t>
    </r>
    <r>
      <rPr>
        <b/>
        <sz val="11"/>
        <color rgb="FF800080"/>
        <rFont val="Calibri"/>
        <family val="2"/>
        <scheme val="minor"/>
      </rPr>
      <t xml:space="preserve">Kabɨ da </t>
    </r>
    <r>
      <rPr>
        <sz val="11"/>
        <color rgb="FF008000"/>
        <rFont val="Calibri"/>
        <family val="2"/>
        <scheme val="minor"/>
      </rPr>
      <t xml:space="preserve">nandaŋ gadat </t>
    </r>
    <r>
      <rPr>
        <b/>
        <sz val="11"/>
        <color rgb="FF800080"/>
        <rFont val="Calibri"/>
        <family val="2"/>
        <scheme val="minor"/>
      </rPr>
      <t xml:space="preserve">amɨn paŋpulugaŋba Yesu nandaŋ gadaŋ ɨmgwit amɨn kabɨ paŋpulugaŋakwa ji kɨsi paŋpulugokeŋ </t>
    </r>
    <r>
      <rPr>
        <sz val="11"/>
        <color rgb="FF008000"/>
        <rFont val="Calibri"/>
        <family val="2"/>
        <scheme val="minor"/>
      </rPr>
      <t xml:space="preserve">do nandɨsat . Mani </t>
    </r>
    <r>
      <rPr>
        <b/>
        <sz val="11"/>
        <color rgb="FF800080"/>
        <rFont val="Calibri"/>
        <family val="2"/>
        <scheme val="minor"/>
      </rPr>
      <t xml:space="preserve">bɨsapmɨ </t>
    </r>
    <r>
      <rPr>
        <sz val="11"/>
        <color rgb="FF008000"/>
        <rFont val="Calibri"/>
        <family val="2"/>
        <scheme val="minor"/>
      </rPr>
      <t xml:space="preserve">morapmɨ </t>
    </r>
    <r>
      <rPr>
        <b/>
        <sz val="11"/>
        <color rgb="FF800080"/>
        <rFont val="Calibri"/>
        <family val="2"/>
        <scheme val="minor"/>
      </rPr>
      <t xml:space="preserve">altaŋ namgwit </t>
    </r>
    <r>
      <rPr>
        <sz val="11"/>
        <color rgb="FF008000"/>
        <rFont val="Calibri"/>
        <family val="2"/>
        <scheme val="minor"/>
      </rPr>
      <t xml:space="preserve">da kosit </t>
    </r>
    <r>
      <rPr>
        <b/>
        <sz val="11"/>
        <color rgb="FF800080"/>
        <rFont val="Calibri"/>
        <family val="2"/>
        <scheme val="minor"/>
      </rPr>
      <t xml:space="preserve">morapmɨ dɨma aŋkɨsɨbɨgɨm </t>
    </r>
    <r>
      <rPr>
        <sz val="11"/>
        <color rgb="FF008000"/>
        <rFont val="Calibri"/>
        <family val="2"/>
        <scheme val="minor"/>
      </rPr>
      <t xml:space="preserve">. </t>
    </r>
  </si>
  <si>
    <r>
      <rPr>
        <sz val="11"/>
        <color rgb="FF008000"/>
        <rFont val="Calibri"/>
        <family val="2"/>
        <scheme val="minor"/>
      </rPr>
      <t xml:space="preserve">Piŋkop da </t>
    </r>
    <r>
      <rPr>
        <b/>
        <sz val="11"/>
        <color rgb="FF800080"/>
        <rFont val="Calibri"/>
        <family val="2"/>
        <scheme val="minor"/>
      </rPr>
      <t xml:space="preserve">nak </t>
    </r>
    <r>
      <rPr>
        <sz val="11"/>
        <color rgb="FF008000"/>
        <rFont val="Calibri"/>
        <family val="2"/>
        <scheme val="minor"/>
      </rPr>
      <t xml:space="preserve">Grik amɨn </t>
    </r>
    <r>
      <rPr>
        <strike/>
        <sz val="11"/>
        <color rgb="FFFF0000"/>
        <rFont val="Calibri"/>
        <family val="2"/>
        <scheme val="minor"/>
      </rPr>
      <t xml:space="preserve">, </t>
    </r>
    <r>
      <rPr>
        <sz val="11"/>
        <color rgb="FF008000"/>
        <rFont val="Calibri"/>
        <family val="2"/>
        <scheme val="minor"/>
      </rPr>
      <t xml:space="preserve">ae Grik amɨn dɨma , ae </t>
    </r>
    <r>
      <rPr>
        <b/>
        <sz val="11"/>
        <color rgb="FF800080"/>
        <rFont val="Calibri"/>
        <family val="2"/>
        <scheme val="minor"/>
      </rPr>
      <t xml:space="preserve">nandak nandak nandak </t>
    </r>
    <r>
      <rPr>
        <sz val="11"/>
        <color rgb="FF008000"/>
        <rFont val="Calibri"/>
        <family val="2"/>
        <scheme val="minor"/>
      </rPr>
      <t xml:space="preserve">amɨn </t>
    </r>
    <r>
      <rPr>
        <strike/>
        <sz val="11"/>
        <color rgb="FFFF0000"/>
        <rFont val="Calibri"/>
        <family val="2"/>
        <scheme val="minor"/>
      </rPr>
      <t xml:space="preserve">, gat </t>
    </r>
    <r>
      <rPr>
        <sz val="11"/>
        <color rgb="FF008000"/>
        <rFont val="Calibri"/>
        <family val="2"/>
        <scheme val="minor"/>
      </rPr>
      <t xml:space="preserve">ae nandaŋ kokwini tagɨ dɨma amɨn </t>
    </r>
    <r>
      <rPr>
        <strike/>
        <sz val="11"/>
        <color rgb="FFFF0000"/>
        <rFont val="Calibri"/>
        <family val="2"/>
        <scheme val="minor"/>
      </rPr>
      <t xml:space="preserve">, uŋun </t>
    </r>
    <r>
      <rPr>
        <sz val="11"/>
        <color rgb="FF008000"/>
        <rFont val="Calibri"/>
        <family val="2"/>
        <scheme val="minor"/>
      </rPr>
      <t xml:space="preserve">kɨsi paŋpulugokeŋ do pi </t>
    </r>
    <r>
      <rPr>
        <i/>
        <sz val="11"/>
        <color rgb="FF0000FF"/>
        <rFont val="Calibri"/>
        <family val="2"/>
        <scheme val="minor"/>
      </rPr>
      <t xml:space="preserve">morap </t>
    </r>
    <r>
      <rPr>
        <sz val="11"/>
        <color rgb="FF008000"/>
        <rFont val="Calibri"/>
        <family val="2"/>
        <scheme val="minor"/>
      </rPr>
      <t xml:space="preserve">namgut . </t>
    </r>
    <r>
      <rPr>
        <strike/>
        <sz val="11"/>
        <color rgb="FFFF0000"/>
        <rFont val="Calibri"/>
        <family val="2"/>
        <scheme val="minor"/>
      </rPr>
      <t xml:space="preserve">Uŋun amɨnon pi dɨma abeŋ kaŋ , gomano toŋ yaŋ asak . </t>
    </r>
  </si>
  <si>
    <r>
      <rPr>
        <sz val="11"/>
        <color rgb="FF008000"/>
        <rFont val="Calibri"/>
        <family val="2"/>
        <scheme val="minor"/>
      </rPr>
      <t xml:space="preserve">Yaŋ </t>
    </r>
    <r>
      <rPr>
        <i/>
        <sz val="11"/>
        <color rgb="FF0000FF"/>
        <rFont val="Calibri"/>
        <family val="2"/>
        <scheme val="minor"/>
      </rPr>
      <t xml:space="preserve">agɨt </t>
    </r>
    <r>
      <rPr>
        <sz val="11"/>
        <color rgb="FF008000"/>
        <rFont val="Calibri"/>
        <family val="2"/>
        <scheme val="minor"/>
      </rPr>
      <t xml:space="preserve">do </t>
    </r>
    <r>
      <rPr>
        <b/>
        <sz val="11"/>
        <color rgb="FF800080"/>
        <rFont val="Calibri"/>
        <family val="2"/>
        <scheme val="minor"/>
      </rPr>
      <t xml:space="preserve">nak </t>
    </r>
    <r>
      <rPr>
        <sz val="11"/>
        <color rgb="FF008000"/>
        <rFont val="Calibri"/>
        <family val="2"/>
        <scheme val="minor"/>
      </rPr>
      <t xml:space="preserve">Rom </t>
    </r>
    <r>
      <rPr>
        <i/>
        <sz val="11"/>
        <color rgb="FF0000FF"/>
        <rFont val="Calibri"/>
        <family val="2"/>
        <scheme val="minor"/>
      </rPr>
      <t xml:space="preserve">kokup papmon </t>
    </r>
    <r>
      <rPr>
        <sz val="11"/>
        <color rgb="FF008000"/>
        <rFont val="Calibri"/>
        <family val="2"/>
        <scheme val="minor"/>
      </rPr>
      <t xml:space="preserve">amɨn </t>
    </r>
    <r>
      <rPr>
        <b/>
        <sz val="11"/>
        <color rgb="FF800080"/>
        <rFont val="Calibri"/>
        <family val="2"/>
        <scheme val="minor"/>
      </rPr>
      <t xml:space="preserve">ji kɨsi do </t>
    </r>
    <r>
      <rPr>
        <sz val="11"/>
        <color rgb="FF008000"/>
        <rFont val="Calibri"/>
        <family val="2"/>
        <scheme val="minor"/>
      </rPr>
      <t xml:space="preserve">Gen Bin Tagɨsi </t>
    </r>
    <r>
      <rPr>
        <b/>
        <sz val="11"/>
        <color rgb="FF800080"/>
        <rFont val="Calibri"/>
        <family val="2"/>
        <scheme val="minor"/>
      </rPr>
      <t xml:space="preserve">dayɨk </t>
    </r>
    <r>
      <rPr>
        <sz val="11"/>
        <color rgb="FF008000"/>
        <rFont val="Calibri"/>
        <family val="2"/>
        <scheme val="minor"/>
      </rPr>
      <t xml:space="preserve">do </t>
    </r>
    <r>
      <rPr>
        <b/>
        <sz val="11"/>
        <color rgb="FF800080"/>
        <rFont val="Calibri"/>
        <family val="2"/>
        <scheme val="minor"/>
      </rPr>
      <t xml:space="preserve">tagɨsi </t>
    </r>
    <r>
      <rPr>
        <sz val="11"/>
        <color rgb="FF008000"/>
        <rFont val="Calibri"/>
        <family val="2"/>
        <scheme val="minor"/>
      </rPr>
      <t xml:space="preserve">nandɨsat . </t>
    </r>
  </si>
  <si>
    <r>
      <rPr>
        <strike/>
        <sz val="11"/>
        <color rgb="FFFF0000"/>
        <rFont val="Calibri"/>
        <family val="2"/>
        <scheme val="minor"/>
      </rPr>
      <t xml:space="preserve">Nak </t>
    </r>
    <r>
      <rPr>
        <sz val="11"/>
        <color rgb="FF008000"/>
        <rFont val="Calibri"/>
        <family val="2"/>
        <scheme val="minor"/>
      </rPr>
      <t xml:space="preserve">Gen Bin Tagɨsi uŋun </t>
    </r>
    <r>
      <rPr>
        <i/>
        <sz val="11"/>
        <color rgb="FF0000FF"/>
        <rFont val="Calibri"/>
        <family val="2"/>
        <scheme val="minor"/>
      </rPr>
      <t xml:space="preserve">Piŋkop dakon tapmɨm taŋ ɨmɨsak , do nak Gen Bin Tagɨsi yoyɨŋ teŋteŋosot </t>
    </r>
    <r>
      <rPr>
        <sz val="11"/>
        <color rgb="FF008000"/>
        <rFont val="Calibri"/>
        <family val="2"/>
        <scheme val="minor"/>
      </rPr>
      <t xml:space="preserve">do dɨma </t>
    </r>
    <r>
      <rPr>
        <b/>
        <sz val="11"/>
        <color rgb="FF800080"/>
        <rFont val="Calibri"/>
        <family val="2"/>
        <scheme val="minor"/>
      </rPr>
      <t xml:space="preserve">mayagɨ nandɨsat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da amɨn morap nandaŋ </t>
    </r>
    <r>
      <rPr>
        <b/>
        <sz val="11"/>
        <color rgb="FF800080"/>
        <rFont val="Calibri"/>
        <family val="2"/>
        <scheme val="minor"/>
      </rPr>
      <t xml:space="preserve">gadaŋ ɨmaŋ amɨn </t>
    </r>
    <r>
      <rPr>
        <sz val="11"/>
        <color rgb="FF008000"/>
        <rFont val="Calibri"/>
        <family val="2"/>
        <scheme val="minor"/>
      </rPr>
      <t xml:space="preserve">yokwikon baŋ </t>
    </r>
    <r>
      <rPr>
        <b/>
        <sz val="11"/>
        <color rgb="FF800080"/>
        <rFont val="Calibri"/>
        <family val="2"/>
        <scheme val="minor"/>
      </rPr>
      <t xml:space="preserve">tɨmɨtjak dakon tapmɨm yombem </t>
    </r>
    <r>
      <rPr>
        <sz val="11"/>
        <color rgb="FF008000"/>
        <rFont val="Calibri"/>
        <family val="2"/>
        <scheme val="minor"/>
      </rPr>
      <t xml:space="preserve">. Mibɨltok Juda amɨn </t>
    </r>
    <r>
      <rPr>
        <strike/>
        <sz val="11"/>
        <color rgb="FFFF0000"/>
        <rFont val="Calibri"/>
        <family val="2"/>
        <scheme val="minor"/>
      </rPr>
      <t xml:space="preserve">tɨmɨkdak , </t>
    </r>
    <r>
      <rPr>
        <sz val="11"/>
        <color rgb="FF008000"/>
        <rFont val="Calibri"/>
        <family val="2"/>
        <scheme val="minor"/>
      </rPr>
      <t xml:space="preserve">ae Amɨn Ŋwakŋwarɨ </t>
    </r>
    <r>
      <rPr>
        <b/>
        <sz val="11"/>
        <color rgb="FF800080"/>
        <rFont val="Calibri"/>
        <family val="2"/>
        <scheme val="minor"/>
      </rPr>
      <t xml:space="preserve">Kabɨkon nani uŋun </t>
    </r>
    <r>
      <rPr>
        <sz val="11"/>
        <color rgb="FF008000"/>
        <rFont val="Calibri"/>
        <family val="2"/>
        <scheme val="minor"/>
      </rPr>
      <t xml:space="preserve">kɨsi </t>
    </r>
    <r>
      <rPr>
        <strike/>
        <sz val="11"/>
        <color rgb="FFFF0000"/>
        <rFont val="Calibri"/>
        <family val="2"/>
        <scheme val="minor"/>
      </rPr>
      <t xml:space="preserve">tɨmɨkdak </t>
    </r>
    <r>
      <rPr>
        <sz val="11"/>
        <color rgb="FF008000"/>
        <rFont val="Calibri"/>
        <family val="2"/>
        <scheme val="minor"/>
      </rPr>
      <t xml:space="preserve">. </t>
    </r>
  </si>
  <si>
    <r>
      <rPr>
        <strike/>
        <sz val="11"/>
        <color rgb="FFFF0000"/>
        <rFont val="Calibri"/>
        <family val="2"/>
        <scheme val="minor"/>
      </rPr>
      <t xml:space="preserve">Piŋkop niaŋon da amɨn kɨlegɨ yaŋ niyɨsak uŋun do </t>
    </r>
    <r>
      <rPr>
        <sz val="11"/>
        <color rgb="FF008000"/>
        <rFont val="Calibri"/>
        <family val="2"/>
        <scheme val="minor"/>
      </rPr>
      <t xml:space="preserve">Gen Bin Tagɨsi </t>
    </r>
    <r>
      <rPr>
        <strike/>
        <sz val="11"/>
        <color rgb="FFFF0000"/>
        <rFont val="Calibri"/>
        <family val="2"/>
        <scheme val="minor"/>
      </rPr>
      <t xml:space="preserve">da nolɨsak . Nin nandaŋ gadat aŋapno </t>
    </r>
    <r>
      <rPr>
        <sz val="11"/>
        <color rgb="FF008000"/>
        <rFont val="Calibri"/>
        <family val="2"/>
        <scheme val="minor"/>
      </rPr>
      <t xml:space="preserve">uŋun </t>
    </r>
    <r>
      <rPr>
        <b/>
        <sz val="11"/>
        <color rgb="FF800080"/>
        <rFont val="Calibri"/>
        <family val="2"/>
        <scheme val="minor"/>
      </rPr>
      <t xml:space="preserve">yoyɨŋ teŋteŋaŋban </t>
    </r>
    <r>
      <rPr>
        <sz val="11"/>
        <color rgb="FF008000"/>
        <rFont val="Calibri"/>
        <family val="2"/>
        <scheme val="minor"/>
      </rPr>
      <t xml:space="preserve">Piŋkop da </t>
    </r>
    <r>
      <rPr>
        <b/>
        <sz val="11"/>
        <color rgb="FF800080"/>
        <rFont val="Calibri"/>
        <family val="2"/>
        <scheme val="minor"/>
      </rPr>
      <t xml:space="preserve">aŋpak kɨlegɨsi </t>
    </r>
    <r>
      <rPr>
        <sz val="11"/>
        <color rgb="FF008000"/>
        <rFont val="Calibri"/>
        <family val="2"/>
        <scheme val="minor"/>
      </rPr>
      <t xml:space="preserve">yaŋ niyɨsak . </t>
    </r>
    <r>
      <rPr>
        <b/>
        <sz val="11"/>
        <color rgb="FF800080"/>
        <rFont val="Calibri"/>
        <family val="2"/>
        <scheme val="minor"/>
      </rPr>
      <t xml:space="preserve">Nandaŋ </t>
    </r>
    <r>
      <rPr>
        <sz val="11"/>
        <color rgb="FF008000"/>
        <rFont val="Calibri"/>
        <family val="2"/>
        <scheme val="minor"/>
      </rPr>
      <t xml:space="preserve">gadat </t>
    </r>
    <r>
      <rPr>
        <b/>
        <sz val="11"/>
        <color rgb="FF800080"/>
        <rFont val="Calibri"/>
        <family val="2"/>
        <scheme val="minor"/>
      </rPr>
      <t xml:space="preserve">aŋakwa </t>
    </r>
    <r>
      <rPr>
        <sz val="11"/>
        <color rgb="FF008000"/>
        <rFont val="Calibri"/>
        <family val="2"/>
        <scheme val="minor"/>
      </rPr>
      <t xml:space="preserve">Piŋkop da papiakon </t>
    </r>
    <r>
      <rPr>
        <i/>
        <sz val="11"/>
        <color rgb="FF0000FF"/>
        <rFont val="Calibri"/>
        <family val="2"/>
        <scheme val="minor"/>
      </rPr>
      <t xml:space="preserve">gen kɨnda </t>
    </r>
    <r>
      <rPr>
        <sz val="11"/>
        <color rgb="FF008000"/>
        <rFont val="Calibri"/>
        <family val="2"/>
        <scheme val="minor"/>
      </rPr>
      <t xml:space="preserve">tosok uŋun </t>
    </r>
    <r>
      <rPr>
        <i/>
        <sz val="11"/>
        <color rgb="FF0000FF"/>
        <rFont val="Calibri"/>
        <family val="2"/>
        <scheme val="minor"/>
      </rPr>
      <t xml:space="preserve">da arɨpmon amɨn kɨlegɨsi yaŋ niyɨkdaŋ . Gen uŋun yaŋ tosok : " Piŋkop da nandaŋ gadaŋ ɨmni amɨn uŋun amɨn kɨlegɨsi yaŋ yoyɨŋek egɨp egɨp dagok dagogɨ mɨni </t>
    </r>
    <r>
      <rPr>
        <sz val="11"/>
        <color rgb="FF008000"/>
        <rFont val="Calibri"/>
        <family val="2"/>
        <scheme val="minor"/>
      </rPr>
      <t xml:space="preserve">do </t>
    </r>
    <r>
      <rPr>
        <b/>
        <sz val="11"/>
        <color rgb="FF800080"/>
        <rFont val="Calibri"/>
        <family val="2"/>
        <scheme val="minor"/>
      </rPr>
      <t xml:space="preserve">amɨn kɨlegɨsi yaŋ yoyɨkdaŋ </t>
    </r>
    <r>
      <rPr>
        <sz val="11"/>
        <color rgb="FF008000"/>
        <rFont val="Calibri"/>
        <family val="2"/>
        <scheme val="minor"/>
      </rPr>
      <t xml:space="preserve">. " </t>
    </r>
    <r>
      <rPr>
        <strike/>
        <sz val="11"/>
        <color rgb="FFFF0000"/>
        <rFont val="Calibri"/>
        <family val="2"/>
        <scheme val="minor"/>
      </rPr>
      <t xml:space="preserve">Amɨn kɨlegɨ uŋun nandaŋ gadat aŋek egɨpdaŋ . " </t>
    </r>
  </si>
  <si>
    <r>
      <rPr>
        <sz val="11"/>
        <color rgb="FF008000"/>
        <rFont val="Calibri"/>
        <family val="2"/>
        <scheme val="minor"/>
      </rPr>
      <t xml:space="preserve">Piŋkop Kwen Kokup </t>
    </r>
    <r>
      <rPr>
        <i/>
        <sz val="11"/>
        <color rgb="FF0000FF"/>
        <rFont val="Calibri"/>
        <family val="2"/>
        <scheme val="minor"/>
      </rPr>
      <t xml:space="preserve">egɨsak uŋun </t>
    </r>
    <r>
      <rPr>
        <sz val="11"/>
        <color rgb="FF008000"/>
        <rFont val="Calibri"/>
        <family val="2"/>
        <scheme val="minor"/>
      </rPr>
      <t xml:space="preserve">da </t>
    </r>
    <r>
      <rPr>
        <strike/>
        <sz val="11"/>
        <color rgb="FFFF0000"/>
        <rFont val="Calibri"/>
        <family val="2"/>
        <scheme val="minor"/>
      </rPr>
      <t xml:space="preserve">aŋpaknin kokwin aŋek </t>
    </r>
    <r>
      <rPr>
        <sz val="11"/>
        <color rgb="FF008000"/>
        <rFont val="Calibri"/>
        <family val="2"/>
        <scheme val="minor"/>
      </rPr>
      <t xml:space="preserve">butjapni </t>
    </r>
    <r>
      <rPr>
        <b/>
        <sz val="11"/>
        <color rgb="FF800080"/>
        <rFont val="Calibri"/>
        <family val="2"/>
        <scheme val="minor"/>
      </rPr>
      <t xml:space="preserve">yolɨŋban noman tosok yaŋ nandamaŋ </t>
    </r>
    <r>
      <rPr>
        <sz val="11"/>
        <color rgb="FF008000"/>
        <rFont val="Calibri"/>
        <family val="2"/>
        <scheme val="minor"/>
      </rPr>
      <t xml:space="preserve">. Uŋun </t>
    </r>
    <r>
      <rPr>
        <strike/>
        <sz val="11"/>
        <color rgb="FFFF0000"/>
        <rFont val="Calibri"/>
        <family val="2"/>
        <scheme val="minor"/>
      </rPr>
      <t xml:space="preserve">da </t>
    </r>
    <r>
      <rPr>
        <sz val="11"/>
        <color rgb="FF008000"/>
        <rFont val="Calibri"/>
        <family val="2"/>
        <scheme val="minor"/>
      </rPr>
      <t xml:space="preserve">amɨn </t>
    </r>
    <r>
      <rPr>
        <b/>
        <sz val="11"/>
        <color rgb="FF800080"/>
        <rFont val="Calibri"/>
        <family val="2"/>
        <scheme val="minor"/>
      </rPr>
      <t xml:space="preserve">yokwi pakpak aŋek </t>
    </r>
    <r>
      <rPr>
        <sz val="11"/>
        <color rgb="FF008000"/>
        <rFont val="Calibri"/>
        <family val="2"/>
        <scheme val="minor"/>
      </rPr>
      <t xml:space="preserve">manji ɨmɨŋek </t>
    </r>
    <r>
      <rPr>
        <b/>
        <sz val="11"/>
        <color rgb="FF800080"/>
        <rFont val="Calibri"/>
        <family val="2"/>
        <scheme val="minor"/>
      </rPr>
      <t xml:space="preserve">iyɨ do pi </t>
    </r>
    <r>
      <rPr>
        <sz val="11"/>
        <color rgb="FF008000"/>
        <rFont val="Calibri"/>
        <family val="2"/>
        <scheme val="minor"/>
      </rPr>
      <t xml:space="preserve">yokwi aŋ amɨn uŋun do </t>
    </r>
    <r>
      <rPr>
        <b/>
        <sz val="11"/>
        <color rgb="FF800080"/>
        <rFont val="Calibri"/>
        <family val="2"/>
        <scheme val="minor"/>
      </rPr>
      <t xml:space="preserve">kobogɨ yokwisi yomɨŋ </t>
    </r>
    <r>
      <rPr>
        <sz val="11"/>
        <color rgb="FF008000"/>
        <rFont val="Calibri"/>
        <family val="2"/>
        <scheme val="minor"/>
      </rPr>
      <t xml:space="preserve">yomɨsak . </t>
    </r>
    <r>
      <rPr>
        <strike/>
        <sz val="11"/>
        <color rgb="FFFF0000"/>
        <rFont val="Calibri"/>
        <family val="2"/>
        <scheme val="minor"/>
      </rPr>
      <t xml:space="preserve">Uŋun amɨn da aŋpak yokwi aŋek gen bamɨ wɨtjɨŋba toŋ . </t>
    </r>
  </si>
  <si>
    <r>
      <rPr>
        <sz val="11"/>
        <color rgb="FF008000"/>
        <rFont val="Calibri"/>
        <family val="2"/>
        <scheme val="minor"/>
      </rPr>
      <t xml:space="preserve">Uŋun amɨn </t>
    </r>
    <r>
      <rPr>
        <i/>
        <sz val="11"/>
        <color rgb="FF0000FF"/>
        <rFont val="Calibri"/>
        <family val="2"/>
        <scheme val="minor"/>
      </rPr>
      <t xml:space="preserve">kabɨ </t>
    </r>
    <r>
      <rPr>
        <sz val="11"/>
        <color rgb="FF008000"/>
        <rFont val="Calibri"/>
        <family val="2"/>
        <scheme val="minor"/>
      </rPr>
      <t xml:space="preserve">Piŋkop </t>
    </r>
    <r>
      <rPr>
        <b/>
        <sz val="11"/>
        <color rgb="FF800080"/>
        <rFont val="Calibri"/>
        <family val="2"/>
        <scheme val="minor"/>
      </rPr>
      <t xml:space="preserve">da aŋpakni morapmɨ uŋun </t>
    </r>
    <r>
      <rPr>
        <sz val="11"/>
        <color rgb="FF008000"/>
        <rFont val="Calibri"/>
        <family val="2"/>
        <scheme val="minor"/>
      </rPr>
      <t xml:space="preserve">kɨlɨ </t>
    </r>
    <r>
      <rPr>
        <b/>
        <sz val="11"/>
        <color rgb="FF800080"/>
        <rFont val="Calibri"/>
        <family val="2"/>
        <scheme val="minor"/>
      </rPr>
      <t xml:space="preserve">kaŋ nandaŋ pɨndakgwit . Mani </t>
    </r>
    <r>
      <rPr>
        <sz val="11"/>
        <color rgb="FF008000"/>
        <rFont val="Calibri"/>
        <family val="2"/>
        <scheme val="minor"/>
      </rPr>
      <t xml:space="preserve">Piŋkop da iyɨ </t>
    </r>
    <r>
      <rPr>
        <b/>
        <sz val="11"/>
        <color rgb="FF800080"/>
        <rFont val="Calibri"/>
        <family val="2"/>
        <scheme val="minor"/>
      </rPr>
      <t xml:space="preserve">uŋun yolɨŋban kawit </t>
    </r>
    <r>
      <rPr>
        <sz val="11"/>
        <color rgb="FF008000"/>
        <rFont val="Calibri"/>
        <family val="2"/>
        <scheme val="minor"/>
      </rPr>
      <t xml:space="preserve">. </t>
    </r>
    <r>
      <rPr>
        <i/>
        <sz val="11"/>
        <color rgb="FF0000FF"/>
        <rFont val="Calibri"/>
        <family val="2"/>
        <scheme val="minor"/>
      </rPr>
      <t xml:space="preserve">Mani manji ɨmgwit do aŋek kobogɨ yo jɨgɨsi paŋopgut . </t>
    </r>
  </si>
  <si>
    <r>
      <rPr>
        <strike/>
        <sz val="11"/>
        <color rgb="FFFF0000"/>
        <rFont val="Calibri"/>
        <family val="2"/>
        <scheme val="minor"/>
      </rPr>
      <t xml:space="preserve">Kalɨp </t>
    </r>
    <r>
      <rPr>
        <sz val="11"/>
        <color rgb="FF008000"/>
        <rFont val="Calibri"/>
        <family val="2"/>
        <scheme val="minor"/>
      </rPr>
      <t xml:space="preserve">Piŋkop </t>
    </r>
    <r>
      <rPr>
        <i/>
        <sz val="11"/>
        <color rgb="FF0000FF"/>
        <rFont val="Calibri"/>
        <family val="2"/>
        <scheme val="minor"/>
      </rPr>
      <t xml:space="preserve">da kalɨpsigwan kombɨ amɨn telagɨ </t>
    </r>
    <r>
      <rPr>
        <sz val="11"/>
        <color rgb="FF008000"/>
        <rFont val="Calibri"/>
        <family val="2"/>
        <scheme val="minor"/>
      </rPr>
      <t xml:space="preserve">da Gen Bin Tagɨsi uŋun do </t>
    </r>
    <r>
      <rPr>
        <i/>
        <sz val="11"/>
        <color rgb="FF0000FF"/>
        <rFont val="Calibri"/>
        <family val="2"/>
        <scheme val="minor"/>
      </rPr>
      <t xml:space="preserve">kɨlɨ </t>
    </r>
    <r>
      <rPr>
        <sz val="11"/>
        <color rgb="FF008000"/>
        <rFont val="Calibri"/>
        <family val="2"/>
        <scheme val="minor"/>
      </rPr>
      <t xml:space="preserve">yaŋ </t>
    </r>
    <r>
      <rPr>
        <b/>
        <sz val="11"/>
        <color rgb="FF800080"/>
        <rFont val="Calibri"/>
        <family val="2"/>
        <scheme val="minor"/>
      </rPr>
      <t xml:space="preserve">mandagɨt . Gen </t>
    </r>
    <r>
      <rPr>
        <sz val="11"/>
        <color rgb="FF008000"/>
        <rFont val="Calibri"/>
        <family val="2"/>
        <scheme val="minor"/>
      </rPr>
      <t xml:space="preserve">uŋun Piŋkop da </t>
    </r>
    <r>
      <rPr>
        <strike/>
        <sz val="11"/>
        <color rgb="FFFF0000"/>
        <rFont val="Calibri"/>
        <family val="2"/>
        <scheme val="minor"/>
      </rPr>
      <t xml:space="preserve">telagɨ </t>
    </r>
    <r>
      <rPr>
        <sz val="11"/>
        <color rgb="FF008000"/>
        <rFont val="Calibri"/>
        <family val="2"/>
        <scheme val="minor"/>
      </rPr>
      <t xml:space="preserve">papiakon </t>
    </r>
    <r>
      <rPr>
        <b/>
        <sz val="11"/>
        <color rgb="FF800080"/>
        <rFont val="Calibri"/>
        <family val="2"/>
        <scheme val="minor"/>
      </rPr>
      <t xml:space="preserve">toŋ </t>
    </r>
    <r>
      <rPr>
        <sz val="11"/>
        <color rgb="FF008000"/>
        <rFont val="Calibri"/>
        <family val="2"/>
        <scheme val="minor"/>
      </rPr>
      <t xml:space="preserve">. </t>
    </r>
  </si>
  <si>
    <r>
      <rPr>
        <sz val="11"/>
        <color rgb="FF008000"/>
        <rFont val="Calibri"/>
        <family val="2"/>
        <scheme val="minor"/>
      </rPr>
      <t xml:space="preserve">Piŋkop da yo morap wasagɨron da </t>
    </r>
    <r>
      <rPr>
        <b/>
        <sz val="11"/>
        <color rgb="FF800080"/>
        <rFont val="Calibri"/>
        <family val="2"/>
        <scheme val="minor"/>
      </rPr>
      <t xml:space="preserve">wasaŋek </t>
    </r>
    <r>
      <rPr>
        <sz val="11"/>
        <color rgb="FF008000"/>
        <rFont val="Calibri"/>
        <family val="2"/>
        <scheme val="minor"/>
      </rPr>
      <t xml:space="preserve">yo morap </t>
    </r>
    <r>
      <rPr>
        <b/>
        <sz val="11"/>
        <color rgb="FF800080"/>
        <rFont val="Calibri"/>
        <family val="2"/>
        <scheme val="minor"/>
      </rPr>
      <t xml:space="preserve">wasagɨt uŋun pɨndakgaŋ . Yaŋ aban </t>
    </r>
    <r>
      <rPr>
        <sz val="11"/>
        <color rgb="FF008000"/>
        <rFont val="Calibri"/>
        <family val="2"/>
        <scheme val="minor"/>
      </rPr>
      <t xml:space="preserve">Piŋkop dakon </t>
    </r>
    <r>
      <rPr>
        <b/>
        <sz val="11"/>
        <color rgb="FF800080"/>
        <rFont val="Calibri"/>
        <family val="2"/>
        <scheme val="minor"/>
      </rPr>
      <t xml:space="preserve">aŋpak </t>
    </r>
    <r>
      <rPr>
        <sz val="11"/>
        <color rgb="FF008000"/>
        <rFont val="Calibri"/>
        <family val="2"/>
        <scheme val="minor"/>
      </rPr>
      <t xml:space="preserve">pasɨlɨ toŋ </t>
    </r>
    <r>
      <rPr>
        <i/>
        <sz val="11"/>
        <color rgb="FF0000FF"/>
        <rFont val="Calibri"/>
        <family val="2"/>
        <scheme val="minor"/>
      </rPr>
      <t xml:space="preserve">dɨ </t>
    </r>
    <r>
      <rPr>
        <sz val="11"/>
        <color rgb="FF008000"/>
        <rFont val="Calibri"/>
        <family val="2"/>
        <scheme val="minor"/>
      </rPr>
      <t xml:space="preserve">uŋun </t>
    </r>
    <r>
      <rPr>
        <b/>
        <sz val="11"/>
        <color rgb="FF800080"/>
        <rFont val="Calibri"/>
        <family val="2"/>
        <scheme val="minor"/>
      </rPr>
      <t xml:space="preserve">pɨndak nandaŋyo aŋ </t>
    </r>
    <r>
      <rPr>
        <sz val="11"/>
        <color rgb="FF008000"/>
        <rFont val="Calibri"/>
        <family val="2"/>
        <scheme val="minor"/>
      </rPr>
      <t xml:space="preserve">. </t>
    </r>
    <r>
      <rPr>
        <i/>
        <sz val="11"/>
        <color rgb="FF0000FF"/>
        <rFont val="Calibri"/>
        <family val="2"/>
        <scheme val="minor"/>
      </rPr>
      <t xml:space="preserve">Ae uŋun dakon mibɨlɨ mibɨlɨ uŋun pɨndak nandaŋyo aŋ . Ae </t>
    </r>
    <r>
      <rPr>
        <sz val="11"/>
        <color rgb="FF008000"/>
        <rFont val="Calibri"/>
        <family val="2"/>
        <scheme val="minor"/>
      </rPr>
      <t xml:space="preserve">Piŋkop dakon </t>
    </r>
    <r>
      <rPr>
        <b/>
        <sz val="11"/>
        <color rgb="FF800080"/>
        <rFont val="Calibri"/>
        <family val="2"/>
        <scheme val="minor"/>
      </rPr>
      <t xml:space="preserve">tapmɨmni tapmɨmɨ mɨni taŋ ɨmɨsak uŋun kɨsi pɨndak mudosok . Yaŋ agɨt do amɨn kɨnda da Piŋkop dɨma nandaŋ ɨmgut </t>
    </r>
    <r>
      <rPr>
        <sz val="11"/>
        <color rgb="FF008000"/>
        <rFont val="Calibri"/>
        <family val="2"/>
        <scheme val="minor"/>
      </rPr>
      <t xml:space="preserve">, </t>
    </r>
    <r>
      <rPr>
        <b/>
        <sz val="11"/>
        <color rgb="FF800080"/>
        <rFont val="Calibri"/>
        <family val="2"/>
        <scheme val="minor"/>
      </rPr>
      <t xml:space="preserve">do nak gulusuŋno mɨni egɨsak </t>
    </r>
    <r>
      <rPr>
        <sz val="11"/>
        <color rgb="FF008000"/>
        <rFont val="Calibri"/>
        <family val="2"/>
        <scheme val="minor"/>
      </rPr>
      <t xml:space="preserve">, do amɨn kɨnda da </t>
    </r>
    <r>
      <rPr>
        <b/>
        <sz val="11"/>
        <color rgb="FF800080"/>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yɨkdɨsak </t>
    </r>
    <r>
      <rPr>
        <sz val="11"/>
        <color rgb="FF008000"/>
        <rFont val="Calibri"/>
        <family val="2"/>
        <scheme val="minor"/>
      </rPr>
      <t xml:space="preserve">. </t>
    </r>
    <r>
      <rPr>
        <i/>
        <sz val="11"/>
        <color rgb="FF0000FF"/>
        <rFont val="Calibri"/>
        <family val="2"/>
        <scheme val="minor"/>
      </rPr>
      <t xml:space="preserve">" </t>
    </r>
  </si>
  <si>
    <r>
      <rPr>
        <strike/>
        <sz val="11"/>
        <color rgb="FFFF0000"/>
        <rFont val="Calibri"/>
        <family val="2"/>
        <scheme val="minor"/>
      </rPr>
      <t xml:space="preserve">Asi , </t>
    </r>
    <r>
      <rPr>
        <sz val="11"/>
        <color rgb="FF008000"/>
        <rFont val="Calibri"/>
        <family val="2"/>
        <scheme val="minor"/>
      </rPr>
      <t xml:space="preserve">Piŋkop </t>
    </r>
    <r>
      <rPr>
        <i/>
        <sz val="11"/>
        <color rgb="FF0000FF"/>
        <rFont val="Calibri"/>
        <family val="2"/>
        <scheme val="minor"/>
      </rPr>
      <t xml:space="preserve">kaŋ </t>
    </r>
    <r>
      <rPr>
        <sz val="11"/>
        <color rgb="FF008000"/>
        <rFont val="Calibri"/>
        <family val="2"/>
        <scheme val="minor"/>
      </rPr>
      <t xml:space="preserve">nandaŋ </t>
    </r>
    <r>
      <rPr>
        <b/>
        <sz val="11"/>
        <color rgb="FF800080"/>
        <rFont val="Calibri"/>
        <family val="2"/>
        <scheme val="minor"/>
      </rPr>
      <t xml:space="preserve">ɨmaŋ </t>
    </r>
    <r>
      <rPr>
        <sz val="11"/>
        <color rgb="FF008000"/>
        <rFont val="Calibri"/>
        <family val="2"/>
        <scheme val="minor"/>
      </rPr>
      <t xml:space="preserve">, mani uŋun </t>
    </r>
    <r>
      <rPr>
        <b/>
        <sz val="11"/>
        <color rgb="FF800080"/>
        <rFont val="Calibri"/>
        <family val="2"/>
        <scheme val="minor"/>
      </rPr>
      <t xml:space="preserve">do aŋek Piŋkop </t>
    </r>
    <r>
      <rPr>
        <sz val="11"/>
        <color rgb="FF008000"/>
        <rFont val="Calibri"/>
        <family val="2"/>
        <scheme val="minor"/>
      </rPr>
      <t xml:space="preserve">do dɨma </t>
    </r>
    <r>
      <rPr>
        <b/>
        <sz val="11"/>
        <color rgb="FF800080"/>
        <rFont val="Calibri"/>
        <family val="2"/>
        <scheme val="minor"/>
      </rPr>
      <t xml:space="preserve">nandaŋ ɨmɨŋek man madep dɨma ɨmgwit . Ae dɨma aŋkɨsiwit </t>
    </r>
    <r>
      <rPr>
        <sz val="11"/>
        <color rgb="FF008000"/>
        <rFont val="Calibri"/>
        <family val="2"/>
        <scheme val="minor"/>
      </rPr>
      <t xml:space="preserve">. Nandak </t>
    </r>
    <r>
      <rPr>
        <i/>
        <sz val="11"/>
        <color rgb="FF0000FF"/>
        <rFont val="Calibri"/>
        <family val="2"/>
        <scheme val="minor"/>
      </rPr>
      <t xml:space="preserve">nandak </t>
    </r>
    <r>
      <rPr>
        <sz val="11"/>
        <color rgb="FF008000"/>
        <rFont val="Calibri"/>
        <family val="2"/>
        <scheme val="minor"/>
      </rPr>
      <t xml:space="preserve">nandakni </t>
    </r>
    <r>
      <rPr>
        <b/>
        <sz val="11"/>
        <color rgb="FF800080"/>
        <rFont val="Calibri"/>
        <family val="2"/>
        <scheme val="minor"/>
      </rPr>
      <t xml:space="preserve">mɨni da pɨsaŋban </t>
    </r>
    <r>
      <rPr>
        <sz val="11"/>
        <color rgb="FF008000"/>
        <rFont val="Calibri"/>
        <family val="2"/>
        <scheme val="minor"/>
      </rPr>
      <t xml:space="preserve">pɨlɨn </t>
    </r>
    <r>
      <rPr>
        <b/>
        <sz val="11"/>
        <color rgb="FF800080"/>
        <rFont val="Calibri"/>
        <family val="2"/>
        <scheme val="minor"/>
      </rPr>
      <t xml:space="preserve">tukgwan egɨpgwit </t>
    </r>
    <r>
      <rPr>
        <sz val="11"/>
        <color rgb="FF008000"/>
        <rFont val="Calibri"/>
        <family val="2"/>
        <scheme val="minor"/>
      </rPr>
      <t xml:space="preserve">. </t>
    </r>
  </si>
  <si>
    <r>
      <rPr>
        <b/>
        <sz val="11"/>
        <color rgb="FF800080"/>
        <rFont val="Calibri"/>
        <family val="2"/>
        <scheme val="minor"/>
      </rPr>
      <t xml:space="preserve">Yaŋ nandaŋek </t>
    </r>
    <r>
      <rPr>
        <sz val="11"/>
        <color rgb="FF008000"/>
        <rFont val="Calibri"/>
        <family val="2"/>
        <scheme val="minor"/>
      </rPr>
      <t xml:space="preserve">nandaŋ </t>
    </r>
    <r>
      <rPr>
        <b/>
        <sz val="11"/>
        <color rgb="FF800080"/>
        <rFont val="Calibri"/>
        <family val="2"/>
        <scheme val="minor"/>
      </rPr>
      <t xml:space="preserve">kokwini </t>
    </r>
    <r>
      <rPr>
        <sz val="11"/>
        <color rgb="FF008000"/>
        <rFont val="Calibri"/>
        <family val="2"/>
        <scheme val="minor"/>
      </rPr>
      <t xml:space="preserve">tagɨsi yaŋ </t>
    </r>
    <r>
      <rPr>
        <b/>
        <sz val="11"/>
        <color rgb="FF800080"/>
        <rFont val="Calibri"/>
        <family val="2"/>
        <scheme val="minor"/>
      </rPr>
      <t xml:space="preserve">yoŋ </t>
    </r>
    <r>
      <rPr>
        <sz val="11"/>
        <color rgb="FF008000"/>
        <rFont val="Calibri"/>
        <family val="2"/>
        <scheme val="minor"/>
      </rPr>
      <t xml:space="preserve">, mani nandaŋ kokwini tagɨ dɨma </t>
    </r>
    <r>
      <rPr>
        <strike/>
        <sz val="11"/>
        <color rgb="FFFF0000"/>
        <rFont val="Calibri"/>
        <family val="2"/>
        <scheme val="minor"/>
      </rPr>
      <t xml:space="preserve">amɨn dagawit </t>
    </r>
    <r>
      <rPr>
        <sz val="11"/>
        <color rgb="FF008000"/>
        <rFont val="Calibri"/>
        <family val="2"/>
        <scheme val="minor"/>
      </rPr>
      <t xml:space="preserve">. </t>
    </r>
  </si>
  <si>
    <r>
      <rPr>
        <strike/>
        <sz val="11"/>
        <color rgb="FFFF0000"/>
        <rFont val="Calibri"/>
        <family val="2"/>
        <scheme val="minor"/>
      </rPr>
      <t xml:space="preserve">Uŋun da </t>
    </r>
    <r>
      <rPr>
        <sz val="11"/>
        <color rgb="FF008000"/>
        <rFont val="Calibri"/>
        <family val="2"/>
        <scheme val="minor"/>
      </rPr>
      <t xml:space="preserve">Piŋkop </t>
    </r>
    <r>
      <rPr>
        <strike/>
        <sz val="11"/>
        <color rgb="FFFF0000"/>
        <rFont val="Calibri"/>
        <family val="2"/>
        <scheme val="minor"/>
      </rPr>
      <t xml:space="preserve">tɨlɨmni toŋ </t>
    </r>
    <r>
      <rPr>
        <sz val="11"/>
        <color rgb="FF008000"/>
        <rFont val="Calibri"/>
        <family val="2"/>
        <scheme val="minor"/>
      </rPr>
      <t xml:space="preserve">egɨp egɨp </t>
    </r>
    <r>
      <rPr>
        <b/>
        <sz val="11"/>
        <color rgb="FF800080"/>
        <rFont val="Calibri"/>
        <family val="2"/>
        <scheme val="minor"/>
      </rPr>
      <t xml:space="preserve">dagok dagogɨ mɨni </t>
    </r>
    <r>
      <rPr>
        <sz val="11"/>
        <color rgb="FF008000"/>
        <rFont val="Calibri"/>
        <family val="2"/>
        <scheme val="minor"/>
      </rPr>
      <t xml:space="preserve">egɨsak uŋun manji ɨmɨŋek </t>
    </r>
    <r>
      <rPr>
        <strike/>
        <sz val="11"/>
        <color rgb="FFFF0000"/>
        <rFont val="Calibri"/>
        <family val="2"/>
        <scheme val="minor"/>
      </rPr>
      <t xml:space="preserve">dɨma </t>
    </r>
    <r>
      <rPr>
        <sz val="11"/>
        <color rgb="FF008000"/>
        <rFont val="Calibri"/>
        <family val="2"/>
        <scheme val="minor"/>
      </rPr>
      <t xml:space="preserve">gawak </t>
    </r>
    <r>
      <rPr>
        <b/>
        <sz val="11"/>
        <color rgb="FF800080"/>
        <rFont val="Calibri"/>
        <family val="2"/>
        <scheme val="minor"/>
      </rPr>
      <t xml:space="preserve">ɨmɨŋek </t>
    </r>
    <r>
      <rPr>
        <sz val="11"/>
        <color rgb="FF008000"/>
        <rFont val="Calibri"/>
        <family val="2"/>
        <scheme val="minor"/>
      </rPr>
      <t xml:space="preserve">amɨn </t>
    </r>
    <r>
      <rPr>
        <b/>
        <sz val="11"/>
        <color rgb="FF800080"/>
        <rFont val="Calibri"/>
        <family val="2"/>
        <scheme val="minor"/>
      </rPr>
      <t xml:space="preserve">kɨmakbi </t>
    </r>
    <r>
      <rPr>
        <sz val="11"/>
        <color rgb="FF008000"/>
        <rFont val="Calibri"/>
        <family val="2"/>
        <scheme val="minor"/>
      </rPr>
      <t xml:space="preserve">dakon wupmɨ </t>
    </r>
    <r>
      <rPr>
        <b/>
        <sz val="11"/>
        <color rgb="FF800080"/>
        <rFont val="Calibri"/>
        <family val="2"/>
        <scheme val="minor"/>
      </rPr>
      <t xml:space="preserve">kokupmɨ madep wasaŋek gawak ɨmɨŋek kɨmakgwit . Ae mɨnam kɨsi </t>
    </r>
    <r>
      <rPr>
        <sz val="11"/>
        <color rgb="FF008000"/>
        <rFont val="Calibri"/>
        <family val="2"/>
        <scheme val="minor"/>
      </rPr>
      <t xml:space="preserve">, ae mɨnam </t>
    </r>
    <r>
      <rPr>
        <i/>
        <sz val="11"/>
        <color rgb="FF0000FF"/>
        <rFont val="Calibri"/>
        <family val="2"/>
        <scheme val="minor"/>
      </rPr>
      <t xml:space="preserve">amɨn mɨni </t>
    </r>
    <r>
      <rPr>
        <sz val="11"/>
        <color rgb="FF008000"/>
        <rFont val="Calibri"/>
        <family val="2"/>
        <scheme val="minor"/>
      </rPr>
      <t xml:space="preserve">, ae </t>
    </r>
    <r>
      <rPr>
        <b/>
        <sz val="11"/>
        <color rgb="FF800080"/>
        <rFont val="Calibri"/>
        <family val="2"/>
        <scheme val="minor"/>
      </rPr>
      <t xml:space="preserve">tuŋon amɨn emarɨ toŋ </t>
    </r>
    <r>
      <rPr>
        <sz val="11"/>
        <color rgb="FF008000"/>
        <rFont val="Calibri"/>
        <family val="2"/>
        <scheme val="minor"/>
      </rPr>
      <t xml:space="preserve">, ae bɨrombak </t>
    </r>
    <r>
      <rPr>
        <b/>
        <sz val="11"/>
        <color rgb="FF800080"/>
        <rFont val="Calibri"/>
        <family val="2"/>
        <scheme val="minor"/>
      </rPr>
      <t xml:space="preserve">tuŋon amɨnyo kɨsi uŋun kɨsi paŋek </t>
    </r>
    <r>
      <rPr>
        <sz val="11"/>
        <color rgb="FF008000"/>
        <rFont val="Calibri"/>
        <family val="2"/>
        <scheme val="minor"/>
      </rPr>
      <t xml:space="preserve">gawak </t>
    </r>
    <r>
      <rPr>
        <b/>
        <sz val="11"/>
        <color rgb="FF800080"/>
        <rFont val="Calibri"/>
        <family val="2"/>
        <scheme val="minor"/>
      </rPr>
      <t xml:space="preserve">ɨmɨŋ mudawit </t>
    </r>
    <r>
      <rPr>
        <sz val="11"/>
        <color rgb="FF008000"/>
        <rFont val="Calibri"/>
        <family val="2"/>
        <scheme val="minor"/>
      </rPr>
      <t xml:space="preserve">. </t>
    </r>
  </si>
  <si>
    <r>
      <rPr>
        <i/>
        <sz val="11"/>
        <color rgb="FF0000FF"/>
        <rFont val="Calibri"/>
        <family val="2"/>
        <scheme val="minor"/>
      </rPr>
      <t xml:space="preserve">Mɨŋat amɨn Piŋkop manji ɨmgwit . </t>
    </r>
    <r>
      <rPr>
        <sz val="11"/>
        <color rgb="FF008000"/>
        <rFont val="Calibri"/>
        <family val="2"/>
        <scheme val="minor"/>
      </rPr>
      <t xml:space="preserve">Yaŋ </t>
    </r>
    <r>
      <rPr>
        <b/>
        <sz val="11"/>
        <color rgb="FF800080"/>
        <rFont val="Calibri"/>
        <family val="2"/>
        <scheme val="minor"/>
      </rPr>
      <t xml:space="preserve">agɨt </t>
    </r>
    <r>
      <rPr>
        <sz val="11"/>
        <color rgb="FF008000"/>
        <rFont val="Calibri"/>
        <family val="2"/>
        <scheme val="minor"/>
      </rPr>
      <t xml:space="preserve">do Piŋkop da </t>
    </r>
    <r>
      <rPr>
        <b/>
        <sz val="11"/>
        <color rgb="FF800080"/>
        <rFont val="Calibri"/>
        <family val="2"/>
        <scheme val="minor"/>
      </rPr>
      <t xml:space="preserve">iyɨ yopmaŋ degek galaktokni </t>
    </r>
    <r>
      <rPr>
        <sz val="11"/>
        <color rgb="FF008000"/>
        <rFont val="Calibri"/>
        <family val="2"/>
        <scheme val="minor"/>
      </rPr>
      <t xml:space="preserve">yokwi </t>
    </r>
    <r>
      <rPr>
        <b/>
        <sz val="11"/>
        <color rgb="FF800080"/>
        <rFont val="Calibri"/>
        <family val="2"/>
        <scheme val="minor"/>
      </rPr>
      <t xml:space="preserve">da aŋpak yokwi morapmɨ aŋ </t>
    </r>
    <r>
      <rPr>
        <sz val="11"/>
        <color rgb="FF008000"/>
        <rFont val="Calibri"/>
        <family val="2"/>
        <scheme val="minor"/>
      </rPr>
      <t xml:space="preserve">yolek </t>
    </r>
    <r>
      <rPr>
        <b/>
        <sz val="11"/>
        <color rgb="FF800080"/>
        <rFont val="Calibri"/>
        <family val="2"/>
        <scheme val="minor"/>
      </rPr>
      <t xml:space="preserve">gɨptɨmni yokwi uŋun baŋ paŋakwan uŋun gɨptɨmni paŋkutnaŋek </t>
    </r>
    <r>
      <rPr>
        <sz val="11"/>
        <color rgb="FF008000"/>
        <rFont val="Calibri"/>
        <family val="2"/>
        <scheme val="minor"/>
      </rPr>
      <t xml:space="preserve">aŋpak </t>
    </r>
    <r>
      <rPr>
        <b/>
        <sz val="11"/>
        <color rgb="FF800080"/>
        <rFont val="Calibri"/>
        <family val="2"/>
        <scheme val="minor"/>
      </rPr>
      <t xml:space="preserve">yokwi morapmɨ </t>
    </r>
    <r>
      <rPr>
        <sz val="11"/>
        <color rgb="FF008000"/>
        <rFont val="Calibri"/>
        <family val="2"/>
        <scheme val="minor"/>
      </rPr>
      <t xml:space="preserve">aŋ </t>
    </r>
    <r>
      <rPr>
        <i/>
        <sz val="11"/>
        <color rgb="FF0000FF"/>
        <rFont val="Calibri"/>
        <family val="2"/>
        <scheme val="minor"/>
      </rPr>
      <t xml:space="preserve">uŋun </t>
    </r>
    <r>
      <rPr>
        <sz val="11"/>
        <color rgb="FF008000"/>
        <rFont val="Calibri"/>
        <family val="2"/>
        <scheme val="minor"/>
      </rPr>
      <t xml:space="preserve">aŋ </t>
    </r>
    <r>
      <rPr>
        <strike/>
        <sz val="11"/>
        <color rgb="FFFF0000"/>
        <rFont val="Calibri"/>
        <family val="2"/>
        <scheme val="minor"/>
      </rPr>
      <t xml:space="preserve">awit </t>
    </r>
    <r>
      <rPr>
        <sz val="11"/>
        <color rgb="FF008000"/>
        <rFont val="Calibri"/>
        <family val="2"/>
        <scheme val="minor"/>
      </rPr>
      <t xml:space="preserve">. </t>
    </r>
  </si>
  <si>
    <r>
      <rPr>
        <sz val="11"/>
        <color rgb="FF008000"/>
        <rFont val="Calibri"/>
        <family val="2"/>
        <scheme val="minor"/>
      </rPr>
      <t xml:space="preserve">Uŋun amɨn </t>
    </r>
    <r>
      <rPr>
        <i/>
        <sz val="11"/>
        <color rgb="FF0000FF"/>
        <rFont val="Calibri"/>
        <family val="2"/>
        <scheme val="minor"/>
      </rPr>
      <t xml:space="preserve">kabɨ </t>
    </r>
    <r>
      <rPr>
        <sz val="11"/>
        <color rgb="FF008000"/>
        <rFont val="Calibri"/>
        <family val="2"/>
        <scheme val="minor"/>
      </rPr>
      <t xml:space="preserve">da Piŋkop dakon gen </t>
    </r>
    <r>
      <rPr>
        <b/>
        <sz val="11"/>
        <color rgb="FF800080"/>
        <rFont val="Calibri"/>
        <family val="2"/>
        <scheme val="minor"/>
      </rPr>
      <t xml:space="preserve">bamɨsi kɨlegɨ </t>
    </r>
    <r>
      <rPr>
        <sz val="11"/>
        <color rgb="FF008000"/>
        <rFont val="Calibri"/>
        <family val="2"/>
        <scheme val="minor"/>
      </rPr>
      <t xml:space="preserve">yɨpmaŋek top gen </t>
    </r>
    <r>
      <rPr>
        <b/>
        <sz val="11"/>
        <color rgb="FF800080"/>
        <rFont val="Calibri"/>
        <family val="2"/>
        <scheme val="minor"/>
      </rPr>
      <t xml:space="preserve">kulabɨk aŋek top gen paŋteban aŋek iyɨ dakon gen paŋteban aŋ </t>
    </r>
    <r>
      <rPr>
        <sz val="11"/>
        <color rgb="FF008000"/>
        <rFont val="Calibri"/>
        <family val="2"/>
        <scheme val="minor"/>
      </rPr>
      <t xml:space="preserve">. </t>
    </r>
    <r>
      <rPr>
        <b/>
        <sz val="11"/>
        <color rgb="FF800080"/>
        <rFont val="Calibri"/>
        <family val="2"/>
        <scheme val="minor"/>
      </rPr>
      <t xml:space="preserve">Yaŋ aŋek </t>
    </r>
    <r>
      <rPr>
        <sz val="11"/>
        <color rgb="FF008000"/>
        <rFont val="Calibri"/>
        <family val="2"/>
        <scheme val="minor"/>
      </rPr>
      <t xml:space="preserve">Piŋkop yo morap wasagɨt uŋun manji ɨmɨŋek yo </t>
    </r>
    <r>
      <rPr>
        <b/>
        <sz val="11"/>
        <color rgb="FF800080"/>
        <rFont val="Calibri"/>
        <family val="2"/>
        <scheme val="minor"/>
      </rPr>
      <t xml:space="preserve">wasaŋek </t>
    </r>
    <r>
      <rPr>
        <sz val="11"/>
        <color rgb="FF008000"/>
        <rFont val="Calibri"/>
        <family val="2"/>
        <scheme val="minor"/>
      </rPr>
      <t xml:space="preserve">wasagɨt uŋun </t>
    </r>
    <r>
      <rPr>
        <b/>
        <sz val="11"/>
        <color rgb="FF800080"/>
        <rFont val="Calibri"/>
        <family val="2"/>
        <scheme val="minor"/>
      </rPr>
      <t xml:space="preserve">kɨsi </t>
    </r>
    <r>
      <rPr>
        <sz val="11"/>
        <color rgb="FF008000"/>
        <rFont val="Calibri"/>
        <family val="2"/>
        <scheme val="minor"/>
      </rPr>
      <t xml:space="preserve">gawak </t>
    </r>
    <r>
      <rPr>
        <i/>
        <sz val="11"/>
        <color rgb="FF0000FF"/>
        <rFont val="Calibri"/>
        <family val="2"/>
        <scheme val="minor"/>
      </rPr>
      <t xml:space="preserve">ɨmɨŋek oman aŋ </t>
    </r>
    <r>
      <rPr>
        <sz val="11"/>
        <color rgb="FF008000"/>
        <rFont val="Calibri"/>
        <family val="2"/>
        <scheme val="minor"/>
      </rPr>
      <t xml:space="preserve">yomɨŋek </t>
    </r>
    <r>
      <rPr>
        <b/>
        <sz val="11"/>
        <color rgb="FF800080"/>
        <rFont val="Calibri"/>
        <family val="2"/>
        <scheme val="minor"/>
      </rPr>
      <t xml:space="preserve">egɨpgwit </t>
    </r>
    <r>
      <rPr>
        <sz val="11"/>
        <color rgb="FF008000"/>
        <rFont val="Calibri"/>
        <family val="2"/>
        <scheme val="minor"/>
      </rPr>
      <t xml:space="preserve">. Mani Piŋkop yo morap </t>
    </r>
    <r>
      <rPr>
        <b/>
        <sz val="11"/>
        <color rgb="FF800080"/>
        <rFont val="Calibri"/>
        <family val="2"/>
        <scheme val="minor"/>
      </rPr>
      <t xml:space="preserve">kɨsi wasaŋek egɨpgut , </t>
    </r>
    <r>
      <rPr>
        <sz val="11"/>
        <color rgb="FF008000"/>
        <rFont val="Calibri"/>
        <family val="2"/>
        <scheme val="minor"/>
      </rPr>
      <t xml:space="preserve">uŋun </t>
    </r>
    <r>
      <rPr>
        <b/>
        <sz val="11"/>
        <color rgb="FF800080"/>
        <rFont val="Calibri"/>
        <family val="2"/>
        <scheme val="minor"/>
      </rPr>
      <t xml:space="preserve">do aŋek amɨn nin da bɨsap morapmɨ bɨsapmɨ bɨsapmɨ egɨpgwiron egɨsak , uŋun do aŋek Piŋkop aŋkɨsino bɨsapmɨ bɨsapmɨ bɨsapmɨ </t>
    </r>
  </si>
  <si>
    <r>
      <rPr>
        <b/>
        <sz val="11"/>
        <color rgb="FF800080"/>
        <rFont val="Calibri"/>
        <family val="2"/>
        <scheme val="minor"/>
      </rPr>
      <t xml:space="preserve">Ji </t>
    </r>
    <r>
      <rPr>
        <sz val="11"/>
        <color rgb="FF008000"/>
        <rFont val="Calibri"/>
        <family val="2"/>
        <scheme val="minor"/>
      </rPr>
      <t xml:space="preserve">Piŋkop manji ɨmgwit </t>
    </r>
    <r>
      <rPr>
        <b/>
        <sz val="11"/>
        <color rgb="FF800080"/>
        <rFont val="Calibri"/>
        <family val="2"/>
        <scheme val="minor"/>
      </rPr>
      <t xml:space="preserve">. Yaŋ agɨt </t>
    </r>
    <r>
      <rPr>
        <sz val="11"/>
        <color rgb="FF008000"/>
        <rFont val="Calibri"/>
        <family val="2"/>
        <scheme val="minor"/>
      </rPr>
      <t xml:space="preserve">do Piŋkop da </t>
    </r>
    <r>
      <rPr>
        <b/>
        <sz val="11"/>
        <color rgb="FF800080"/>
        <rFont val="Calibri"/>
        <family val="2"/>
        <scheme val="minor"/>
      </rPr>
      <t xml:space="preserve">nandaŋ gadatni yopmaŋek iyɨ </t>
    </r>
    <r>
      <rPr>
        <sz val="11"/>
        <color rgb="FF008000"/>
        <rFont val="Calibri"/>
        <family val="2"/>
        <scheme val="minor"/>
      </rPr>
      <t xml:space="preserve">dakon aŋpak </t>
    </r>
    <r>
      <rPr>
        <b/>
        <sz val="11"/>
        <color rgb="FF800080"/>
        <rFont val="Calibri"/>
        <family val="2"/>
        <scheme val="minor"/>
      </rPr>
      <t xml:space="preserve">yokwi morapmɨ aŋ uŋun do yopgut . Mɨŋat kabɨni da </t>
    </r>
    <r>
      <rPr>
        <sz val="11"/>
        <color rgb="FF008000"/>
        <rFont val="Calibri"/>
        <family val="2"/>
        <scheme val="minor"/>
      </rPr>
      <t xml:space="preserve">aŋpak </t>
    </r>
    <r>
      <rPr>
        <b/>
        <sz val="11"/>
        <color rgb="FF800080"/>
        <rFont val="Calibri"/>
        <family val="2"/>
        <scheme val="minor"/>
      </rPr>
      <t xml:space="preserve">kɨlegɨ yopmaŋek aŋpak yokwi morapmɨ yolɨwit </t>
    </r>
    <r>
      <rPr>
        <sz val="11"/>
        <color rgb="FF008000"/>
        <rFont val="Calibri"/>
        <family val="2"/>
        <scheme val="minor"/>
      </rPr>
      <t xml:space="preserve">. </t>
    </r>
  </si>
  <si>
    <r>
      <rPr>
        <sz val="11"/>
        <color rgb="FF008000"/>
        <rFont val="Calibri"/>
        <family val="2"/>
        <scheme val="minor"/>
      </rPr>
      <t xml:space="preserve">Ae </t>
    </r>
    <r>
      <rPr>
        <b/>
        <sz val="11"/>
        <color rgb="FF800080"/>
        <rFont val="Calibri"/>
        <family val="2"/>
        <scheme val="minor"/>
      </rPr>
      <t xml:space="preserve">uŋudeŋ gɨn amɨn dɨwarɨ </t>
    </r>
    <r>
      <rPr>
        <sz val="11"/>
        <color rgb="FF008000"/>
        <rFont val="Calibri"/>
        <family val="2"/>
        <scheme val="minor"/>
      </rPr>
      <t xml:space="preserve">kɨsi mɨŋat </t>
    </r>
    <r>
      <rPr>
        <b/>
        <sz val="11"/>
        <color rgb="FF800080"/>
        <rFont val="Calibri"/>
        <family val="2"/>
        <scheme val="minor"/>
      </rPr>
      <t xml:space="preserve">pakpak kɨlegɨsi yopmaŋ degek burɨ kɨndap da pɨdaŋek amɨn gat yokwi pakpak yokwi aŋ yomgwit . Uŋun </t>
    </r>
    <r>
      <rPr>
        <sz val="11"/>
        <color rgb="FF008000"/>
        <rFont val="Calibri"/>
        <family val="2"/>
        <scheme val="minor"/>
      </rPr>
      <t xml:space="preserve">aŋpak </t>
    </r>
    <r>
      <rPr>
        <b/>
        <sz val="11"/>
        <color rgb="FF800080"/>
        <rFont val="Calibri"/>
        <family val="2"/>
        <scheme val="minor"/>
      </rPr>
      <t xml:space="preserve">mibɨlɨ mibɨlɨ mibɨlɨ nɨmnɨmɨ toŋ agɨmal </t>
    </r>
    <r>
      <rPr>
        <sz val="11"/>
        <color rgb="FF008000"/>
        <rFont val="Calibri"/>
        <family val="2"/>
        <scheme val="minor"/>
      </rPr>
      <t xml:space="preserve">. </t>
    </r>
    <r>
      <rPr>
        <b/>
        <sz val="11"/>
        <color rgb="FF800080"/>
        <rFont val="Calibri"/>
        <family val="2"/>
        <scheme val="minor"/>
      </rPr>
      <t xml:space="preserve">Yaŋ aŋakwa </t>
    </r>
    <r>
      <rPr>
        <sz val="11"/>
        <color rgb="FF008000"/>
        <rFont val="Calibri"/>
        <family val="2"/>
        <scheme val="minor"/>
      </rPr>
      <t xml:space="preserve">uŋun </t>
    </r>
    <r>
      <rPr>
        <b/>
        <sz val="11"/>
        <color rgb="FF800080"/>
        <rFont val="Calibri"/>
        <family val="2"/>
        <scheme val="minor"/>
      </rPr>
      <t xml:space="preserve">yokwi aŋ uŋun dakon </t>
    </r>
    <r>
      <rPr>
        <sz val="11"/>
        <color rgb="FF008000"/>
        <rFont val="Calibri"/>
        <family val="2"/>
        <scheme val="minor"/>
      </rPr>
      <t xml:space="preserve">kobogɨ do yo </t>
    </r>
    <r>
      <rPr>
        <b/>
        <sz val="11"/>
        <color rgb="FF800080"/>
        <rFont val="Calibri"/>
        <family val="2"/>
        <scheme val="minor"/>
      </rPr>
      <t xml:space="preserve">jɨgɨsi tɨmɨtdaŋ </t>
    </r>
    <r>
      <rPr>
        <sz val="11"/>
        <color rgb="FF008000"/>
        <rFont val="Calibri"/>
        <family val="2"/>
        <scheme val="minor"/>
      </rPr>
      <t xml:space="preserve">. </t>
    </r>
  </si>
  <si>
    <r>
      <rPr>
        <b/>
        <sz val="11"/>
        <color rgb="FF800080"/>
        <rFont val="Calibri"/>
        <family val="2"/>
        <scheme val="minor"/>
      </rPr>
      <t xml:space="preserve">Amɨn uŋun </t>
    </r>
    <r>
      <rPr>
        <sz val="11"/>
        <color rgb="FF008000"/>
        <rFont val="Calibri"/>
        <family val="2"/>
        <scheme val="minor"/>
      </rPr>
      <t xml:space="preserve">Piŋkop da </t>
    </r>
    <r>
      <rPr>
        <b/>
        <sz val="11"/>
        <color rgb="FF800080"/>
        <rFont val="Calibri"/>
        <family val="2"/>
        <scheme val="minor"/>
      </rPr>
      <t xml:space="preserve">niaŋsi aŋek egɨp egɨpni uŋun do dɨma nandawit </t>
    </r>
    <r>
      <rPr>
        <sz val="11"/>
        <color rgb="FF008000"/>
        <rFont val="Calibri"/>
        <family val="2"/>
        <scheme val="minor"/>
      </rPr>
      <t xml:space="preserve">. </t>
    </r>
    <r>
      <rPr>
        <b/>
        <sz val="11"/>
        <color rgb="FF800080"/>
        <rFont val="Calibri"/>
        <family val="2"/>
        <scheme val="minor"/>
      </rPr>
      <t xml:space="preserve">Yaŋ nandaŋek Piŋkop da nandaŋ kokwin galaktokni yokwi uŋun yolni do yopmaŋ yomgut . Yaŋ aŋakwa </t>
    </r>
    <r>
      <rPr>
        <sz val="11"/>
        <color rgb="FF008000"/>
        <rFont val="Calibri"/>
        <family val="2"/>
        <scheme val="minor"/>
      </rPr>
      <t xml:space="preserve">aŋpak yokwi </t>
    </r>
    <r>
      <rPr>
        <b/>
        <sz val="11"/>
        <color rgb="FF800080"/>
        <rFont val="Calibri"/>
        <family val="2"/>
        <scheme val="minor"/>
      </rPr>
      <t xml:space="preserve">mibɨlɨ mibɨlɨ mibɨlɨ aŋpak yo yokwi aŋ </t>
    </r>
    <r>
      <rPr>
        <sz val="11"/>
        <color rgb="FF008000"/>
        <rFont val="Calibri"/>
        <family val="2"/>
        <scheme val="minor"/>
      </rPr>
      <t xml:space="preserve">. </t>
    </r>
  </si>
  <si>
    <r>
      <rPr>
        <b/>
        <sz val="11"/>
        <color rgb="FF800080"/>
        <rFont val="Calibri"/>
        <family val="2"/>
        <scheme val="minor"/>
      </rPr>
      <t xml:space="preserve">Amɨn uŋun da </t>
    </r>
    <r>
      <rPr>
        <sz val="11"/>
        <color rgb="FF008000"/>
        <rFont val="Calibri"/>
        <family val="2"/>
        <scheme val="minor"/>
      </rPr>
      <t xml:space="preserve">aŋpak yokwi mibɨlɨ mibɨlɨ </t>
    </r>
    <r>
      <rPr>
        <b/>
        <sz val="11"/>
        <color rgb="FF800080"/>
        <rFont val="Calibri"/>
        <family val="2"/>
        <scheme val="minor"/>
      </rPr>
      <t xml:space="preserve">yaŋ aŋ : aŋpak yokwi pakpak </t>
    </r>
    <r>
      <rPr>
        <sz val="11"/>
        <color rgb="FF008000"/>
        <rFont val="Calibri"/>
        <family val="2"/>
        <scheme val="minor"/>
      </rPr>
      <t xml:space="preserve">, </t>
    </r>
    <r>
      <rPr>
        <b/>
        <sz val="11"/>
        <color rgb="FF800080"/>
        <rFont val="Calibri"/>
        <family val="2"/>
        <scheme val="minor"/>
      </rPr>
      <t xml:space="preserve">aŋpak yokwi pakpak </t>
    </r>
    <r>
      <rPr>
        <sz val="11"/>
        <color rgb="FF008000"/>
        <rFont val="Calibri"/>
        <family val="2"/>
        <scheme val="minor"/>
      </rPr>
      <t xml:space="preserve">, </t>
    </r>
    <r>
      <rPr>
        <b/>
        <sz val="11"/>
        <color rgb="FF800080"/>
        <rFont val="Calibri"/>
        <family val="2"/>
        <scheme val="minor"/>
      </rPr>
      <t xml:space="preserve">pɨndak galaktok , uwal , uwal . Uŋun da amɨn yoni morapmɨ amɨn do </t>
    </r>
    <r>
      <rPr>
        <sz val="11"/>
        <color rgb="FF008000"/>
        <rFont val="Calibri"/>
        <family val="2"/>
        <scheme val="minor"/>
      </rPr>
      <t xml:space="preserve">nandaba yokwi tok </t>
    </r>
    <r>
      <rPr>
        <i/>
        <sz val="11"/>
        <color rgb="FF0000FF"/>
        <rFont val="Calibri"/>
        <family val="2"/>
        <scheme val="minor"/>
      </rPr>
      <t xml:space="preserve">aŋ yomɨŋek nandaba yokwi tok aŋ . Ae uŋun amɨn da amɨn dapba kɨmotdaŋ </t>
    </r>
    <r>
      <rPr>
        <sz val="11"/>
        <color rgb="FF008000"/>
        <rFont val="Calibri"/>
        <family val="2"/>
        <scheme val="minor"/>
      </rPr>
      <t xml:space="preserve">, ae </t>
    </r>
    <r>
      <rPr>
        <b/>
        <sz val="11"/>
        <color rgb="FF800080"/>
        <rFont val="Calibri"/>
        <family val="2"/>
        <scheme val="minor"/>
      </rPr>
      <t xml:space="preserve">pɨdok pɨdok </t>
    </r>
    <r>
      <rPr>
        <sz val="11"/>
        <color rgb="FF008000"/>
        <rFont val="Calibri"/>
        <family val="2"/>
        <scheme val="minor"/>
      </rPr>
      <t xml:space="preserve">amɨn dapba </t>
    </r>
    <r>
      <rPr>
        <b/>
        <sz val="11"/>
        <color rgb="FF800080"/>
        <rFont val="Calibri"/>
        <family val="2"/>
        <scheme val="minor"/>
      </rPr>
      <t xml:space="preserve">kɨmotni </t>
    </r>
    <r>
      <rPr>
        <sz val="11"/>
        <color rgb="FF008000"/>
        <rFont val="Calibri"/>
        <family val="2"/>
        <scheme val="minor"/>
      </rPr>
      <t xml:space="preserve">, ae top gen </t>
    </r>
    <r>
      <rPr>
        <i/>
        <sz val="11"/>
        <color rgb="FF0000FF"/>
        <rFont val="Calibri"/>
        <family val="2"/>
        <scheme val="minor"/>
      </rPr>
      <t xml:space="preserve">yaŋek amɨn dakon yo kabɨ tɨmɨkgaŋ </t>
    </r>
    <r>
      <rPr>
        <sz val="11"/>
        <color rgb="FF008000"/>
        <rFont val="Calibri"/>
        <family val="2"/>
        <scheme val="minor"/>
      </rPr>
      <t xml:space="preserve">, ae </t>
    </r>
    <r>
      <rPr>
        <b/>
        <sz val="11"/>
        <color rgb="FF800080"/>
        <rFont val="Calibri"/>
        <family val="2"/>
        <scheme val="minor"/>
      </rPr>
      <t xml:space="preserve">amɨn do yokwi aŋ yomɨŋek yo yokwi aŋ yomɨŋ amɨn do awit . Uŋun aŋpak yokwi morap </t>
    </r>
    <r>
      <rPr>
        <sz val="11"/>
        <color rgb="FF008000"/>
        <rFont val="Calibri"/>
        <family val="2"/>
        <scheme val="minor"/>
      </rPr>
      <t xml:space="preserve">uŋun </t>
    </r>
    <r>
      <rPr>
        <b/>
        <sz val="11"/>
        <color rgb="FF800080"/>
        <rFont val="Calibri"/>
        <family val="2"/>
        <scheme val="minor"/>
      </rPr>
      <t xml:space="preserve">da tugaŋ yomɨŋ tɨmɨkgaŋ </t>
    </r>
    <r>
      <rPr>
        <sz val="11"/>
        <color rgb="FF008000"/>
        <rFont val="Calibri"/>
        <family val="2"/>
        <scheme val="minor"/>
      </rPr>
      <t xml:space="preserve">. </t>
    </r>
    <r>
      <rPr>
        <i/>
        <sz val="11"/>
        <color rgb="FF0000FF"/>
        <rFont val="Calibri"/>
        <family val="2"/>
        <scheme val="minor"/>
      </rPr>
      <t xml:space="preserve">Uŋun amɨn gen </t>
    </r>
  </si>
  <si>
    <r>
      <rPr>
        <i/>
        <sz val="11"/>
        <color rgb="FF0000FF"/>
        <rFont val="Calibri"/>
        <family val="2"/>
        <scheme val="minor"/>
      </rPr>
      <t xml:space="preserve">Uŋun Monjɨ dakon </t>
    </r>
    <r>
      <rPr>
        <sz val="11"/>
        <color rgb="FF008000"/>
        <rFont val="Calibri"/>
        <family val="2"/>
        <scheme val="minor"/>
      </rPr>
      <t xml:space="preserve">Gen Bin Tagɨsi </t>
    </r>
    <r>
      <rPr>
        <b/>
        <sz val="11"/>
        <color rgb="FF800080"/>
        <rFont val="Calibri"/>
        <family val="2"/>
        <scheme val="minor"/>
      </rPr>
      <t xml:space="preserve">ɨdon </t>
    </r>
    <r>
      <rPr>
        <sz val="11"/>
        <color rgb="FF008000"/>
        <rFont val="Calibri"/>
        <family val="2"/>
        <scheme val="minor"/>
      </rPr>
      <t xml:space="preserve">da </t>
    </r>
    <r>
      <rPr>
        <b/>
        <sz val="11"/>
        <color rgb="FF800080"/>
        <rFont val="Calibri"/>
        <family val="2"/>
        <scheme val="minor"/>
      </rPr>
      <t xml:space="preserve">wasosok </t>
    </r>
    <r>
      <rPr>
        <sz val="11"/>
        <color rgb="FF008000"/>
        <rFont val="Calibri"/>
        <family val="2"/>
        <scheme val="minor"/>
      </rPr>
      <t xml:space="preserve">. Uŋun amɨn </t>
    </r>
    <r>
      <rPr>
        <b/>
        <sz val="11"/>
        <color rgb="FF800080"/>
        <rFont val="Calibri"/>
        <family val="2"/>
        <scheme val="minor"/>
      </rPr>
      <t xml:space="preserve">dagaŋban gɨn </t>
    </r>
    <r>
      <rPr>
        <sz val="11"/>
        <color rgb="FF008000"/>
        <rFont val="Calibri"/>
        <family val="2"/>
        <scheme val="minor"/>
      </rPr>
      <t xml:space="preserve">Dewit da kabɨkon </t>
    </r>
    <r>
      <rPr>
        <b/>
        <sz val="11"/>
        <color rgb="FF800080"/>
        <rFont val="Calibri"/>
        <family val="2"/>
        <scheme val="minor"/>
      </rPr>
      <t xml:space="preserve">nani kɨnda </t>
    </r>
    <r>
      <rPr>
        <sz val="11"/>
        <color rgb="FF008000"/>
        <rFont val="Calibri"/>
        <family val="2"/>
        <scheme val="minor"/>
      </rPr>
      <t xml:space="preserve">. </t>
    </r>
  </si>
  <si>
    <r>
      <rPr>
        <b/>
        <sz val="11"/>
        <color rgb="FF800080"/>
        <rFont val="Calibri"/>
        <family val="2"/>
        <scheme val="minor"/>
      </rPr>
      <t xml:space="preserve">Aŋek </t>
    </r>
    <r>
      <rPr>
        <sz val="11"/>
        <color rgb="FF008000"/>
        <rFont val="Calibri"/>
        <family val="2"/>
        <scheme val="minor"/>
      </rPr>
      <t xml:space="preserve">amɨn </t>
    </r>
    <r>
      <rPr>
        <i/>
        <sz val="11"/>
        <color rgb="FF0000FF"/>
        <rFont val="Calibri"/>
        <family val="2"/>
        <scheme val="minor"/>
      </rPr>
      <t xml:space="preserve">dakon man </t>
    </r>
    <r>
      <rPr>
        <sz val="11"/>
        <color rgb="FF008000"/>
        <rFont val="Calibri"/>
        <family val="2"/>
        <scheme val="minor"/>
      </rPr>
      <t xml:space="preserve">paŋupbal ak do </t>
    </r>
    <r>
      <rPr>
        <i/>
        <sz val="11"/>
        <color rgb="FF0000FF"/>
        <rFont val="Calibri"/>
        <family val="2"/>
        <scheme val="minor"/>
      </rPr>
      <t xml:space="preserve">top </t>
    </r>
    <r>
      <rPr>
        <sz val="11"/>
        <color rgb="FF008000"/>
        <rFont val="Calibri"/>
        <family val="2"/>
        <scheme val="minor"/>
      </rPr>
      <t xml:space="preserve">gen </t>
    </r>
    <r>
      <rPr>
        <b/>
        <sz val="11"/>
        <color rgb="FF800080"/>
        <rFont val="Calibri"/>
        <family val="2"/>
        <scheme val="minor"/>
      </rPr>
      <t xml:space="preserve">yoyɨŋek top gen yogokdaŋ . Aŋek </t>
    </r>
    <r>
      <rPr>
        <sz val="11"/>
        <color rgb="FF008000"/>
        <rFont val="Calibri"/>
        <family val="2"/>
        <scheme val="minor"/>
      </rPr>
      <t xml:space="preserve">Piŋkop </t>
    </r>
    <r>
      <rPr>
        <i/>
        <sz val="11"/>
        <color rgb="FF0000FF"/>
        <rFont val="Calibri"/>
        <family val="2"/>
        <scheme val="minor"/>
      </rPr>
      <t xml:space="preserve">abɨdok do uwal aŋek gen yogok amɨn uŋun wukwisi . Aŋek iyɨ </t>
    </r>
    <r>
      <rPr>
        <sz val="11"/>
        <color rgb="FF008000"/>
        <rFont val="Calibri"/>
        <family val="2"/>
        <scheme val="minor"/>
      </rPr>
      <t xml:space="preserve">do nandaba </t>
    </r>
    <r>
      <rPr>
        <b/>
        <sz val="11"/>
        <color rgb="FF800080"/>
        <rFont val="Calibri"/>
        <family val="2"/>
        <scheme val="minor"/>
      </rPr>
      <t xml:space="preserve">wɨgɨk do gen yogok amɨn </t>
    </r>
    <r>
      <rPr>
        <sz val="11"/>
        <color rgb="FF008000"/>
        <rFont val="Calibri"/>
        <family val="2"/>
        <scheme val="minor"/>
      </rPr>
      <t xml:space="preserve">da </t>
    </r>
    <r>
      <rPr>
        <b/>
        <sz val="11"/>
        <color rgb="FF800080"/>
        <rFont val="Calibri"/>
        <family val="2"/>
        <scheme val="minor"/>
      </rPr>
      <t xml:space="preserve">nandaba wɨgɨsak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aŋpak yokwi kalugɨ </t>
    </r>
    <r>
      <rPr>
        <b/>
        <sz val="11"/>
        <color rgb="FF800080"/>
        <rFont val="Calibri"/>
        <family val="2"/>
        <scheme val="minor"/>
      </rPr>
      <t xml:space="preserve">mibɨlɨ mibɨlɨ paŋmɨlɨp </t>
    </r>
    <r>
      <rPr>
        <sz val="11"/>
        <color rgb="FF008000"/>
        <rFont val="Calibri"/>
        <family val="2"/>
        <scheme val="minor"/>
      </rPr>
      <t xml:space="preserve">aŋ </t>
    </r>
    <r>
      <rPr>
        <strike/>
        <sz val="11"/>
        <color rgb="FFFF0000"/>
        <rFont val="Calibri"/>
        <family val="2"/>
        <scheme val="minor"/>
      </rPr>
      <t xml:space="preserve">, ae meŋ datyo dakon gen dɨma guramɨkgaŋ </t>
    </r>
    <r>
      <rPr>
        <sz val="11"/>
        <color rgb="FF008000"/>
        <rFont val="Calibri"/>
        <family val="2"/>
        <scheme val="minor"/>
      </rPr>
      <t xml:space="preserve">. </t>
    </r>
    <r>
      <rPr>
        <i/>
        <sz val="11"/>
        <color rgb="FF0000FF"/>
        <rFont val="Calibri"/>
        <family val="2"/>
        <scheme val="minor"/>
      </rPr>
      <t xml:space="preserve">Aŋek meŋi dat do yoyɨŋ dekgaŋ uŋun pabɨŋ yopmaŋgaŋ . </t>
    </r>
  </si>
  <si>
    <r>
      <rPr>
        <b/>
        <sz val="11"/>
        <color rgb="FF800080"/>
        <rFont val="Calibri"/>
        <family val="2"/>
        <scheme val="minor"/>
      </rPr>
      <t xml:space="preserve">Dɨwarɨ nandaŋ kokwini </t>
    </r>
    <r>
      <rPr>
        <sz val="11"/>
        <color rgb="FF008000"/>
        <rFont val="Calibri"/>
        <family val="2"/>
        <scheme val="minor"/>
      </rPr>
      <t xml:space="preserve">tagɨ </t>
    </r>
    <r>
      <rPr>
        <b/>
        <sz val="11"/>
        <color rgb="FF800080"/>
        <rFont val="Calibri"/>
        <family val="2"/>
        <scheme val="minor"/>
      </rPr>
      <t xml:space="preserve">dɨma </t>
    </r>
    <r>
      <rPr>
        <sz val="11"/>
        <color rgb="FF008000"/>
        <rFont val="Calibri"/>
        <family val="2"/>
        <scheme val="minor"/>
      </rPr>
      <t xml:space="preserve">, </t>
    </r>
    <r>
      <rPr>
        <b/>
        <sz val="11"/>
        <color rgb="FF800080"/>
        <rFont val="Calibri"/>
        <family val="2"/>
        <scheme val="minor"/>
      </rPr>
      <t xml:space="preserve">gen </t>
    </r>
    <r>
      <rPr>
        <sz val="11"/>
        <color rgb="FF008000"/>
        <rFont val="Calibri"/>
        <family val="2"/>
        <scheme val="minor"/>
      </rPr>
      <t xml:space="preserve">teban </t>
    </r>
    <r>
      <rPr>
        <b/>
        <sz val="11"/>
        <color rgb="FF800080"/>
        <rFont val="Calibri"/>
        <family val="2"/>
        <scheme val="minor"/>
      </rPr>
      <t xml:space="preserve">tokni yolek yo kɨlɨ awit uŋun </t>
    </r>
    <r>
      <rPr>
        <sz val="11"/>
        <color rgb="FF008000"/>
        <rFont val="Calibri"/>
        <family val="2"/>
        <scheme val="minor"/>
      </rPr>
      <t xml:space="preserve">dɨma </t>
    </r>
    <r>
      <rPr>
        <b/>
        <sz val="11"/>
        <color rgb="FF800080"/>
        <rFont val="Calibri"/>
        <family val="2"/>
        <scheme val="minor"/>
      </rPr>
      <t xml:space="preserve">guramɨkgaŋ . Ae yawi dɨwatni do but dasi dɨma galak taŋ yomɨŋ yomɨŋ aŋaŋ kɨkdaŋ . Ae amɨn do bupmɨ </t>
    </r>
    <r>
      <rPr>
        <sz val="11"/>
        <color rgb="FF008000"/>
        <rFont val="Calibri"/>
        <family val="2"/>
        <scheme val="minor"/>
      </rPr>
      <t xml:space="preserve">nandaŋ </t>
    </r>
    <r>
      <rPr>
        <i/>
        <sz val="11"/>
        <color rgb="FF0000FF"/>
        <rFont val="Calibri"/>
        <family val="2"/>
        <scheme val="minor"/>
      </rPr>
      <t xml:space="preserve">yomɨŋek dɨma nandaŋ yomɨŋ aŋaŋ kɨkdaŋ </t>
    </r>
    <r>
      <rPr>
        <sz val="11"/>
        <color rgb="FF008000"/>
        <rFont val="Calibri"/>
        <family val="2"/>
        <scheme val="minor"/>
      </rPr>
      <t xml:space="preserve">. </t>
    </r>
  </si>
  <si>
    <r>
      <rPr>
        <sz val="11"/>
        <color rgb="FF008000"/>
        <rFont val="Calibri"/>
        <family val="2"/>
        <scheme val="minor"/>
      </rPr>
      <t xml:space="preserve">Piŋkop dakon gen teban kɨlegɨ da </t>
    </r>
    <r>
      <rPr>
        <b/>
        <sz val="11"/>
        <color rgb="FF800080"/>
        <rFont val="Calibri"/>
        <family val="2"/>
        <scheme val="minor"/>
      </rPr>
      <t xml:space="preserve">yaŋ yosok , " Amɨn morap gen teban </t>
    </r>
    <r>
      <rPr>
        <sz val="11"/>
        <color rgb="FF008000"/>
        <rFont val="Calibri"/>
        <family val="2"/>
        <scheme val="minor"/>
      </rPr>
      <t xml:space="preserve">uŋuden aŋ </t>
    </r>
    <r>
      <rPr>
        <i/>
        <sz val="11"/>
        <color rgb="FF0000FF"/>
        <rFont val="Calibri"/>
        <family val="2"/>
        <scheme val="minor"/>
      </rPr>
      <t xml:space="preserve">uŋuden </t>
    </r>
    <r>
      <rPr>
        <sz val="11"/>
        <color rgb="FF008000"/>
        <rFont val="Calibri"/>
        <family val="2"/>
        <scheme val="minor"/>
      </rPr>
      <t xml:space="preserve">amɨn </t>
    </r>
    <r>
      <rPr>
        <i/>
        <sz val="11"/>
        <color rgb="FF0000FF"/>
        <rFont val="Calibri"/>
        <family val="2"/>
        <scheme val="minor"/>
      </rPr>
      <t xml:space="preserve">uŋun </t>
    </r>
    <r>
      <rPr>
        <sz val="11"/>
        <color rgb="FF008000"/>
        <rFont val="Calibri"/>
        <family val="2"/>
        <scheme val="minor"/>
      </rPr>
      <t xml:space="preserve">si </t>
    </r>
    <r>
      <rPr>
        <b/>
        <sz val="11"/>
        <color rgb="FF800080"/>
        <rFont val="Calibri"/>
        <family val="2"/>
        <scheme val="minor"/>
      </rPr>
      <t xml:space="preserve">kɨmotjak . " Uŋun amɨn gen teban </t>
    </r>
    <r>
      <rPr>
        <sz val="11"/>
        <color rgb="FF008000"/>
        <rFont val="Calibri"/>
        <family val="2"/>
        <scheme val="minor"/>
      </rPr>
      <t xml:space="preserve">uŋun </t>
    </r>
    <r>
      <rPr>
        <b/>
        <sz val="11"/>
        <color rgb="FF800080"/>
        <rFont val="Calibri"/>
        <family val="2"/>
        <scheme val="minor"/>
      </rPr>
      <t xml:space="preserve">pakyaŋsi nandaŋek nandaŋyo aŋ </t>
    </r>
    <r>
      <rPr>
        <sz val="11"/>
        <color rgb="FF008000"/>
        <rFont val="Calibri"/>
        <family val="2"/>
        <scheme val="minor"/>
      </rPr>
      <t xml:space="preserve">, mani </t>
    </r>
    <r>
      <rPr>
        <b/>
        <sz val="11"/>
        <color rgb="FF800080"/>
        <rFont val="Calibri"/>
        <family val="2"/>
        <scheme val="minor"/>
      </rPr>
      <t xml:space="preserve">yo yokwi mibɨlɨ mibɨlɨ mibɨlɨ aŋ </t>
    </r>
    <r>
      <rPr>
        <sz val="11"/>
        <color rgb="FF008000"/>
        <rFont val="Calibri"/>
        <family val="2"/>
        <scheme val="minor"/>
      </rPr>
      <t xml:space="preserve">uŋun </t>
    </r>
    <r>
      <rPr>
        <b/>
        <sz val="11"/>
        <color rgb="FF800080"/>
        <rFont val="Calibri"/>
        <family val="2"/>
        <scheme val="minor"/>
      </rPr>
      <t xml:space="preserve">si yapmaŋek </t>
    </r>
    <r>
      <rPr>
        <sz val="11"/>
        <color rgb="FF008000"/>
        <rFont val="Calibri"/>
        <family val="2"/>
        <scheme val="minor"/>
      </rPr>
      <t xml:space="preserve">aŋ . Ae uŋun </t>
    </r>
    <r>
      <rPr>
        <i/>
        <sz val="11"/>
        <color rgb="FF0000FF"/>
        <rFont val="Calibri"/>
        <family val="2"/>
        <scheme val="minor"/>
      </rPr>
      <t xml:space="preserve">yokwi mibɨlɨ gɨn dɨma aŋ . Yo uŋun </t>
    </r>
    <r>
      <rPr>
        <sz val="11"/>
        <color rgb="FF008000"/>
        <rFont val="Calibri"/>
        <family val="2"/>
        <scheme val="minor"/>
      </rPr>
      <t xml:space="preserve">gɨn dɨma , </t>
    </r>
    <r>
      <rPr>
        <strike/>
        <sz val="11"/>
        <color rgb="FFFF0000"/>
        <rFont val="Calibri"/>
        <family val="2"/>
        <scheme val="minor"/>
      </rPr>
      <t xml:space="preserve">amɨn dɨwarɨ da </t>
    </r>
    <r>
      <rPr>
        <sz val="11"/>
        <color rgb="FF008000"/>
        <rFont val="Calibri"/>
        <family val="2"/>
        <scheme val="minor"/>
      </rPr>
      <t xml:space="preserve">uŋun aŋpak </t>
    </r>
    <r>
      <rPr>
        <b/>
        <sz val="11"/>
        <color rgb="FF800080"/>
        <rFont val="Calibri"/>
        <family val="2"/>
        <scheme val="minor"/>
      </rPr>
      <t xml:space="preserve">amɨn do nandaba wukwanek man madepsi aŋ </t>
    </r>
    <r>
      <rPr>
        <sz val="11"/>
        <color rgb="FF008000"/>
        <rFont val="Calibri"/>
        <family val="2"/>
        <scheme val="minor"/>
      </rPr>
      <t xml:space="preserve">. </t>
    </r>
  </si>
  <si>
    <r>
      <rPr>
        <strike/>
        <sz val="11"/>
        <color rgb="FFFF0000"/>
        <rFont val="Calibri"/>
        <family val="2"/>
        <scheme val="minor"/>
      </rPr>
      <t xml:space="preserve">Ae </t>
    </r>
    <r>
      <rPr>
        <sz val="11"/>
        <color rgb="FF008000"/>
        <rFont val="Calibri"/>
        <family val="2"/>
        <scheme val="minor"/>
      </rPr>
      <t xml:space="preserve">Piŋkop da </t>
    </r>
    <r>
      <rPr>
        <i/>
        <sz val="11"/>
        <color rgb="FF0000FF"/>
        <rFont val="Calibri"/>
        <family val="2"/>
        <scheme val="minor"/>
      </rPr>
      <t xml:space="preserve">Yesu </t>
    </r>
    <r>
      <rPr>
        <sz val="11"/>
        <color rgb="FF008000"/>
        <rFont val="Calibri"/>
        <family val="2"/>
        <scheme val="minor"/>
      </rPr>
      <t xml:space="preserve">kɨmoron naŋ aban pɨdagɨt bɨsapmon Telagɨ </t>
    </r>
    <r>
      <rPr>
        <b/>
        <sz val="11"/>
        <color rgb="FF800080"/>
        <rFont val="Calibri"/>
        <family val="2"/>
        <scheme val="minor"/>
      </rPr>
      <t xml:space="preserve">Wupni </t>
    </r>
    <r>
      <rPr>
        <sz val="11"/>
        <color rgb="FF008000"/>
        <rFont val="Calibri"/>
        <family val="2"/>
        <scheme val="minor"/>
      </rPr>
      <t xml:space="preserve">da </t>
    </r>
    <r>
      <rPr>
        <i/>
        <sz val="11"/>
        <color rgb="FF0000FF"/>
        <rFont val="Calibri"/>
        <family val="2"/>
        <scheme val="minor"/>
      </rPr>
      <t xml:space="preserve">asi Piŋkop dakon Monji tapmɨmɨ toŋsi egɨsak yaŋ nolɨgɨt . Uŋun </t>
    </r>
    <r>
      <rPr>
        <sz val="11"/>
        <color rgb="FF008000"/>
        <rFont val="Calibri"/>
        <family val="2"/>
        <scheme val="minor"/>
      </rPr>
      <t xml:space="preserve">Amɨn Tagɨnin Yesu Kristo </t>
    </r>
    <r>
      <rPr>
        <strike/>
        <sz val="11"/>
        <color rgb="FFFF0000"/>
        <rFont val="Calibri"/>
        <family val="2"/>
        <scheme val="minor"/>
      </rPr>
      <t xml:space="preserve">uŋun Piŋkop dakon Monji tapmɨm madepni taŋ ɨmɨsak yaŋsi nolɨgɨt </t>
    </r>
    <r>
      <rPr>
        <sz val="11"/>
        <color rgb="FF008000"/>
        <rFont val="Calibri"/>
        <family val="2"/>
        <scheme val="minor"/>
      </rPr>
      <t xml:space="preserve">. </t>
    </r>
  </si>
  <si>
    <r>
      <rPr>
        <strike/>
        <sz val="11"/>
        <color rgb="FFFF0000"/>
        <rFont val="Calibri"/>
        <family val="2"/>
        <scheme val="minor"/>
      </rPr>
      <t xml:space="preserve">Yesu da pi agɨt do aŋek </t>
    </r>
    <r>
      <rPr>
        <sz val="11"/>
        <color rgb="FF008000"/>
        <rFont val="Calibri"/>
        <family val="2"/>
        <scheme val="minor"/>
      </rPr>
      <t xml:space="preserve">Piŋkop da </t>
    </r>
    <r>
      <rPr>
        <b/>
        <sz val="11"/>
        <color rgb="FF800080"/>
        <rFont val="Calibri"/>
        <family val="2"/>
        <scheme val="minor"/>
      </rPr>
      <t xml:space="preserve">Yesu Kristo iyɨ da gɨn nandaŋ yawotni </t>
    </r>
    <r>
      <rPr>
        <sz val="11"/>
        <color rgb="FF008000"/>
        <rFont val="Calibri"/>
        <family val="2"/>
        <scheme val="minor"/>
      </rPr>
      <t xml:space="preserve">do </t>
    </r>
    <r>
      <rPr>
        <strike/>
        <sz val="11"/>
        <color rgb="FFFF0000"/>
        <rFont val="Calibri"/>
        <family val="2"/>
        <scheme val="minor"/>
      </rPr>
      <t xml:space="preserve">yo tagɨsi aŋ nimɨŋek yabekbi pi aneŋ do yaŋ mudaŋ </t>
    </r>
    <r>
      <rPr>
        <sz val="11"/>
        <color rgb="FF008000"/>
        <rFont val="Calibri"/>
        <family val="2"/>
        <scheme val="minor"/>
      </rPr>
      <t xml:space="preserve">nimgut . </t>
    </r>
    <r>
      <rPr>
        <b/>
        <sz val="11"/>
        <color rgb="FF800080"/>
        <rFont val="Calibri"/>
        <family val="2"/>
        <scheme val="minor"/>
      </rPr>
      <t xml:space="preserve">Ae uŋun </t>
    </r>
    <r>
      <rPr>
        <sz val="11"/>
        <color rgb="FF008000"/>
        <rFont val="Calibri"/>
        <family val="2"/>
        <scheme val="minor"/>
      </rPr>
      <t xml:space="preserve">da </t>
    </r>
    <r>
      <rPr>
        <b/>
        <sz val="11"/>
        <color rgb="FF800080"/>
        <rFont val="Calibri"/>
        <family val="2"/>
        <scheme val="minor"/>
      </rPr>
      <t xml:space="preserve">manon mɨktɨmɨ mɨktɨmɨ mɨŋat </t>
    </r>
    <r>
      <rPr>
        <sz val="11"/>
        <color rgb="FF008000"/>
        <rFont val="Calibri"/>
        <family val="2"/>
        <scheme val="minor"/>
      </rPr>
      <t xml:space="preserve">amɨn </t>
    </r>
    <r>
      <rPr>
        <b/>
        <sz val="11"/>
        <color rgb="FF800080"/>
        <rFont val="Calibri"/>
        <family val="2"/>
        <scheme val="minor"/>
      </rPr>
      <t xml:space="preserve">morapyo da </t>
    </r>
    <r>
      <rPr>
        <sz val="11"/>
        <color rgb="FF008000"/>
        <rFont val="Calibri"/>
        <family val="2"/>
        <scheme val="minor"/>
      </rPr>
      <t xml:space="preserve">Yesu nandaŋ gadaŋ ɨmɨŋek geni </t>
    </r>
    <r>
      <rPr>
        <b/>
        <sz val="11"/>
        <color rgb="FF800080"/>
        <rFont val="Calibri"/>
        <family val="2"/>
        <scheme val="minor"/>
      </rPr>
      <t xml:space="preserve">guramɨkgaŋ uŋun </t>
    </r>
    <r>
      <rPr>
        <sz val="11"/>
        <color rgb="FF008000"/>
        <rFont val="Calibri"/>
        <family val="2"/>
        <scheme val="minor"/>
      </rPr>
      <t xml:space="preserve">do </t>
    </r>
    <r>
      <rPr>
        <b/>
        <sz val="11"/>
        <color rgb="FF800080"/>
        <rFont val="Calibri"/>
        <family val="2"/>
        <scheme val="minor"/>
      </rPr>
      <t xml:space="preserve">Piŋkop da yabekbi pi nimgut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</si>
  <si>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kɨsi </t>
    </r>
    <r>
      <rPr>
        <b/>
        <sz val="11"/>
        <color rgb="FF800080"/>
        <rFont val="Calibri"/>
        <family val="2"/>
        <scheme val="minor"/>
      </rPr>
      <t xml:space="preserve">Yesu Kristo dakon amɨn kabɨkon nani uŋun kɨsi kɨlɨ nandawit . </t>
    </r>
    <r>
      <rPr>
        <sz val="11"/>
        <color rgb="FF008000"/>
        <rFont val="Calibri"/>
        <family val="2"/>
        <scheme val="minor"/>
      </rPr>
      <t xml:space="preserve">Yesu Kristo da </t>
    </r>
    <r>
      <rPr>
        <b/>
        <sz val="11"/>
        <color rgb="FF800080"/>
        <rFont val="Calibri"/>
        <family val="2"/>
        <scheme val="minor"/>
      </rPr>
      <t xml:space="preserve">yaŋ ɨmgut uŋun kɨlɨ nandaŋek yol awɨlgwit </t>
    </r>
    <r>
      <rPr>
        <sz val="11"/>
        <color rgb="FF008000"/>
        <rFont val="Calibri"/>
        <family val="2"/>
        <scheme val="minor"/>
      </rPr>
      <t xml:space="preserve">. </t>
    </r>
  </si>
  <si>
    <r>
      <rPr>
        <sz val="11"/>
        <color rgb="FF008000"/>
        <rFont val="Calibri"/>
        <family val="2"/>
        <scheme val="minor"/>
      </rPr>
      <t xml:space="preserve">Rom amɨn , Piŋkop da ji do but dasi galak taŋ </t>
    </r>
    <r>
      <rPr>
        <b/>
        <sz val="11"/>
        <color rgb="FF800080"/>
        <rFont val="Calibri"/>
        <family val="2"/>
        <scheme val="minor"/>
      </rPr>
      <t xml:space="preserve">damɨsak , ae ji </t>
    </r>
    <r>
      <rPr>
        <sz val="11"/>
        <color rgb="FF008000"/>
        <rFont val="Calibri"/>
        <family val="2"/>
        <scheme val="minor"/>
      </rPr>
      <t xml:space="preserve">do yaŋ </t>
    </r>
    <r>
      <rPr>
        <b/>
        <sz val="11"/>
        <color rgb="FF800080"/>
        <rFont val="Calibri"/>
        <family val="2"/>
        <scheme val="minor"/>
      </rPr>
      <t xml:space="preserve">tɨmɨkban telagɨ amɨn kabɨni ekwaŋ , </t>
    </r>
    <r>
      <rPr>
        <sz val="11"/>
        <color rgb="FF008000"/>
        <rFont val="Calibri"/>
        <family val="2"/>
        <scheme val="minor"/>
      </rPr>
      <t xml:space="preserve">ji do </t>
    </r>
    <r>
      <rPr>
        <b/>
        <sz val="11"/>
        <color rgb="FF800080"/>
        <rFont val="Calibri"/>
        <family val="2"/>
        <scheme val="minor"/>
      </rPr>
      <t xml:space="preserve">papia on mandɨsat </t>
    </r>
    <r>
      <rPr>
        <sz val="11"/>
        <color rgb="FF008000"/>
        <rFont val="Calibri"/>
        <family val="2"/>
        <scheme val="minor"/>
      </rPr>
      <t xml:space="preserve">. </t>
    </r>
    <r>
      <rPr>
        <i/>
        <sz val="11"/>
        <color rgb="FF0000FF"/>
        <rFont val="Calibri"/>
        <family val="2"/>
        <scheme val="minor"/>
      </rPr>
      <t xml:space="preserve">Datnin </t>
    </r>
    <r>
      <rPr>
        <sz val="11"/>
        <color rgb="FF008000"/>
        <rFont val="Calibri"/>
        <family val="2"/>
        <scheme val="minor"/>
      </rPr>
      <t xml:space="preserve">Piŋkop </t>
    </r>
    <r>
      <rPr>
        <b/>
        <sz val="11"/>
        <color rgb="FF800080"/>
        <rFont val="Calibri"/>
        <family val="2"/>
        <scheme val="minor"/>
      </rPr>
      <t xml:space="preserve">gat </t>
    </r>
    <r>
      <rPr>
        <sz val="11"/>
        <color rgb="FF008000"/>
        <rFont val="Calibri"/>
        <family val="2"/>
        <scheme val="minor"/>
      </rPr>
      <t xml:space="preserve">ae Amɨn Tagɨ Yesu Kristo </t>
    </r>
    <r>
      <rPr>
        <b/>
        <sz val="11"/>
        <color rgb="FF800080"/>
        <rFont val="Calibri"/>
        <family val="2"/>
        <scheme val="minor"/>
      </rPr>
      <t xml:space="preserve">gat da </t>
    </r>
    <r>
      <rPr>
        <sz val="11"/>
        <color rgb="FF008000"/>
        <rFont val="Calibri"/>
        <family val="2"/>
        <scheme val="minor"/>
      </rPr>
      <t xml:space="preserve">nandaŋ yawotni </t>
    </r>
    <r>
      <rPr>
        <b/>
        <sz val="11"/>
        <color rgb="FF800080"/>
        <rFont val="Calibri"/>
        <family val="2"/>
        <scheme val="minor"/>
      </rPr>
      <t xml:space="preserve">, </t>
    </r>
    <r>
      <rPr>
        <sz val="11"/>
        <color rgb="FF008000"/>
        <rFont val="Calibri"/>
        <family val="2"/>
        <scheme val="minor"/>
      </rPr>
      <t xml:space="preserve">ae but </t>
    </r>
    <r>
      <rPr>
        <b/>
        <sz val="11"/>
        <color rgb="FF800080"/>
        <rFont val="Calibri"/>
        <family val="2"/>
        <scheme val="minor"/>
      </rPr>
      <t xml:space="preserve">yawotji dakon but yawot </t>
    </r>
    <r>
      <rPr>
        <sz val="11"/>
        <color rgb="FF008000"/>
        <rFont val="Calibri"/>
        <family val="2"/>
        <scheme val="minor"/>
      </rPr>
      <t xml:space="preserve">jikon tosak </t>
    </r>
    <r>
      <rPr>
        <strike/>
        <sz val="11"/>
        <color rgb="FFFF0000"/>
        <rFont val="Calibri"/>
        <family val="2"/>
        <scheme val="minor"/>
      </rPr>
      <t xml:space="preserve">do bɨsit asat </t>
    </r>
    <r>
      <rPr>
        <sz val="11"/>
        <color rgb="FF008000"/>
        <rFont val="Calibri"/>
        <family val="2"/>
        <scheme val="minor"/>
      </rPr>
      <t xml:space="preserve">. </t>
    </r>
  </si>
  <si>
    <r>
      <rPr>
        <b/>
        <sz val="11"/>
        <color rgb="FF800080"/>
        <rFont val="Calibri"/>
        <family val="2"/>
        <scheme val="minor"/>
      </rPr>
      <t xml:space="preserve">Mibɨltok </t>
    </r>
    <r>
      <rPr>
        <sz val="11"/>
        <color rgb="FF008000"/>
        <rFont val="Calibri"/>
        <family val="2"/>
        <scheme val="minor"/>
      </rPr>
      <t xml:space="preserve">ji dakon nandaŋ </t>
    </r>
    <r>
      <rPr>
        <b/>
        <sz val="11"/>
        <color rgb="FF800080"/>
        <rFont val="Calibri"/>
        <family val="2"/>
        <scheme val="minor"/>
      </rPr>
      <t xml:space="preserve">gadatji dakon tapmɨmni dakon geni mɨktɨmɨ mɨktɨmɨ amɨn da nandaŋ teban taŋakwa egɨsak . Uŋun </t>
    </r>
    <r>
      <rPr>
        <sz val="11"/>
        <color rgb="FF008000"/>
        <rFont val="Calibri"/>
        <family val="2"/>
        <scheme val="minor"/>
      </rPr>
      <t xml:space="preserve">do </t>
    </r>
    <r>
      <rPr>
        <b/>
        <sz val="11"/>
        <color rgb="FF800080"/>
        <rFont val="Calibri"/>
        <family val="2"/>
        <scheme val="minor"/>
      </rPr>
      <t xml:space="preserve">aŋek ji kɨsi </t>
    </r>
    <r>
      <rPr>
        <sz val="11"/>
        <color rgb="FF008000"/>
        <rFont val="Calibri"/>
        <family val="2"/>
        <scheme val="minor"/>
      </rPr>
      <t xml:space="preserve">do </t>
    </r>
    <r>
      <rPr>
        <b/>
        <sz val="11"/>
        <color rgb="FF800080"/>
        <rFont val="Calibri"/>
        <family val="2"/>
        <scheme val="minor"/>
      </rPr>
      <t xml:space="preserve">nandɨsat . </t>
    </r>
    <r>
      <rPr>
        <sz val="11"/>
        <color rgb="FF008000"/>
        <rFont val="Calibri"/>
        <family val="2"/>
        <scheme val="minor"/>
      </rPr>
      <t xml:space="preserve">Yesu Kristo da manon </t>
    </r>
    <r>
      <rPr>
        <b/>
        <sz val="11"/>
        <color rgb="FF800080"/>
        <rFont val="Calibri"/>
        <family val="2"/>
        <scheme val="minor"/>
      </rPr>
      <t xml:space="preserve">Piŋkopno </t>
    </r>
    <r>
      <rPr>
        <sz val="11"/>
        <color rgb="FF008000"/>
        <rFont val="Calibri"/>
        <family val="2"/>
        <scheme val="minor"/>
      </rPr>
      <t xml:space="preserve">ya </t>
    </r>
    <r>
      <rPr>
        <b/>
        <sz val="11"/>
        <color rgb="FF800080"/>
        <rFont val="Calibri"/>
        <family val="2"/>
        <scheme val="minor"/>
      </rPr>
      <t xml:space="preserve">yaŋ </t>
    </r>
    <r>
      <rPr>
        <sz val="11"/>
        <color rgb="FF008000"/>
        <rFont val="Calibri"/>
        <family val="2"/>
        <scheme val="minor"/>
      </rPr>
      <t xml:space="preserve">iyɨsat . </t>
    </r>
  </si>
  <si>
    <r>
      <rPr>
        <strike/>
        <sz val="11"/>
        <color rgb="FFFF0000"/>
        <rFont val="Calibri"/>
        <family val="2"/>
        <scheme val="minor"/>
      </rPr>
      <t xml:space="preserve">Piŋkop iyɨ nandɨsak , bɨsapmɨ bɨsapmɨ ji do nandaŋek bɨsit asat . </t>
    </r>
    <r>
      <rPr>
        <sz val="11"/>
        <color rgb="FF008000"/>
        <rFont val="Calibri"/>
        <family val="2"/>
        <scheme val="minor"/>
      </rPr>
      <t xml:space="preserve">Nak Piŋkop </t>
    </r>
    <r>
      <rPr>
        <i/>
        <sz val="11"/>
        <color rgb="FF0000FF"/>
        <rFont val="Calibri"/>
        <family val="2"/>
        <scheme val="minor"/>
      </rPr>
      <t xml:space="preserve">dakon pi aŋek </t>
    </r>
    <r>
      <rPr>
        <sz val="11"/>
        <color rgb="FF008000"/>
        <rFont val="Calibri"/>
        <family val="2"/>
        <scheme val="minor"/>
      </rPr>
      <t xml:space="preserve">Monji dakon Gen Bin Tagɨsi </t>
    </r>
    <r>
      <rPr>
        <b/>
        <sz val="11"/>
        <color rgb="FF800080"/>
        <rFont val="Calibri"/>
        <family val="2"/>
        <scheme val="minor"/>
      </rPr>
      <t xml:space="preserve">yoyɨŋ teŋteŋaŋ ɨmɨŋ teŋteŋaŋek Piŋkop dakon pi madepsi </t>
    </r>
    <r>
      <rPr>
        <sz val="11"/>
        <color rgb="FF008000"/>
        <rFont val="Calibri"/>
        <family val="2"/>
        <scheme val="minor"/>
      </rPr>
      <t xml:space="preserve">asat . </t>
    </r>
    <r>
      <rPr>
        <i/>
        <sz val="11"/>
        <color rgb="FF0000FF"/>
        <rFont val="Calibri"/>
        <family val="2"/>
        <scheme val="minor"/>
      </rPr>
      <t xml:space="preserve">Nak bɨsapmɨ bɨsapmɨ ji do nandaŋ damɨsat , uŋun Piŋkop da iyɨ nandɨsak . </t>
    </r>
  </si>
  <si>
    <r>
      <rPr>
        <b/>
        <sz val="11"/>
        <color rgb="FF800080"/>
        <rFont val="Calibri"/>
        <family val="2"/>
        <scheme val="minor"/>
      </rPr>
      <t xml:space="preserve">Yaŋdo , ji notji </t>
    </r>
    <r>
      <rPr>
        <sz val="11"/>
        <color rgb="FF008000"/>
        <rFont val="Calibri"/>
        <family val="2"/>
        <scheme val="minor"/>
      </rPr>
      <t xml:space="preserve">kokwin aŋ </t>
    </r>
    <r>
      <rPr>
        <i/>
        <sz val="11"/>
        <color rgb="FF0000FF"/>
        <rFont val="Calibri"/>
        <family val="2"/>
        <scheme val="minor"/>
      </rPr>
      <t xml:space="preserve">yomɨŋ aŋaŋ kɨwit </t>
    </r>
    <r>
      <rPr>
        <sz val="11"/>
        <color rgb="FF008000"/>
        <rFont val="Calibri"/>
        <family val="2"/>
        <scheme val="minor"/>
      </rPr>
      <t xml:space="preserve">amɨn </t>
    </r>
    <r>
      <rPr>
        <strike/>
        <sz val="11"/>
        <color rgb="FFFF0000"/>
        <rFont val="Calibri"/>
        <family val="2"/>
        <scheme val="minor"/>
      </rPr>
      <t xml:space="preserve">yaŋ dayɨsat </t>
    </r>
    <r>
      <rPr>
        <sz val="11"/>
        <color rgb="FF008000"/>
        <rFont val="Calibri"/>
        <family val="2"/>
        <scheme val="minor"/>
      </rPr>
      <t xml:space="preserve">, </t>
    </r>
    <r>
      <rPr>
        <b/>
        <sz val="11"/>
        <color rgb="FF800080"/>
        <rFont val="Calibri"/>
        <family val="2"/>
        <scheme val="minor"/>
      </rPr>
      <t xml:space="preserve">jiyo </t>
    </r>
    <r>
      <rPr>
        <sz val="11"/>
        <color rgb="FF008000"/>
        <rFont val="Calibri"/>
        <family val="2"/>
        <scheme val="minor"/>
      </rPr>
      <t xml:space="preserve">kɨsi </t>
    </r>
    <r>
      <rPr>
        <b/>
        <sz val="11"/>
        <color rgb="FF800080"/>
        <rFont val="Calibri"/>
        <family val="2"/>
        <scheme val="minor"/>
      </rPr>
      <t xml:space="preserve">yokwisi </t>
    </r>
    <r>
      <rPr>
        <sz val="11"/>
        <color rgb="FF008000"/>
        <rFont val="Calibri"/>
        <family val="2"/>
        <scheme val="minor"/>
      </rPr>
      <t xml:space="preserve">aŋ uŋun </t>
    </r>
    <r>
      <rPr>
        <b/>
        <sz val="11"/>
        <color rgb="FF800080"/>
        <rFont val="Calibri"/>
        <family val="2"/>
        <scheme val="minor"/>
      </rPr>
      <t xml:space="preserve">yaŋsi dayɨsat . Gak uŋun amɨn notji dakon aŋpak yoŋ , do gakyo </t>
    </r>
    <r>
      <rPr>
        <sz val="11"/>
        <color rgb="FF008000"/>
        <rFont val="Calibri"/>
        <family val="2"/>
        <scheme val="minor"/>
      </rPr>
      <t xml:space="preserve">kɨsi </t>
    </r>
    <r>
      <rPr>
        <i/>
        <sz val="11"/>
        <color rgb="FF0000FF"/>
        <rFont val="Calibri"/>
        <family val="2"/>
        <scheme val="minor"/>
      </rPr>
      <t xml:space="preserve">yokwisi aŋ . Gak uŋun aŋpak yoŋ , do kokwin kɨlegɨ </t>
    </r>
    <r>
      <rPr>
        <sz val="11"/>
        <color rgb="FF008000"/>
        <rFont val="Calibri"/>
        <family val="2"/>
        <scheme val="minor"/>
      </rPr>
      <t xml:space="preserve">yaŋ gɨn </t>
    </r>
    <r>
      <rPr>
        <i/>
        <sz val="11"/>
        <color rgb="FF0000FF"/>
        <rFont val="Calibri"/>
        <family val="2"/>
        <scheme val="minor"/>
      </rPr>
      <t xml:space="preserve">yokwisi </t>
    </r>
    <r>
      <rPr>
        <sz val="11"/>
        <color rgb="FF008000"/>
        <rFont val="Calibri"/>
        <family val="2"/>
        <scheme val="minor"/>
      </rPr>
      <t xml:space="preserve">aŋ . </t>
    </r>
  </si>
  <si>
    <r>
      <rPr>
        <sz val="11"/>
        <color rgb="FF008000"/>
        <rFont val="Calibri"/>
        <family val="2"/>
        <scheme val="minor"/>
      </rPr>
      <t xml:space="preserve">Mani </t>
    </r>
    <r>
      <rPr>
        <b/>
        <sz val="11"/>
        <color rgb="FF800080"/>
        <rFont val="Calibri"/>
        <family val="2"/>
        <scheme val="minor"/>
      </rPr>
      <t xml:space="preserve">Piŋkop da yo tagɨsi aŋ </t>
    </r>
    <r>
      <rPr>
        <sz val="11"/>
        <color rgb="FF008000"/>
        <rFont val="Calibri"/>
        <family val="2"/>
        <scheme val="minor"/>
      </rPr>
      <t xml:space="preserve">amɨn morap aŋpak kɨlegɨ aŋ </t>
    </r>
    <r>
      <rPr>
        <i/>
        <sz val="11"/>
        <color rgb="FF0000FF"/>
        <rFont val="Calibri"/>
        <family val="2"/>
        <scheme val="minor"/>
      </rPr>
      <t xml:space="preserve">amɨn Kwen Kokupmon yɨk egɨpgwit </t>
    </r>
    <r>
      <rPr>
        <sz val="11"/>
        <color rgb="FF008000"/>
        <rFont val="Calibri"/>
        <family val="2"/>
        <scheme val="minor"/>
      </rPr>
      <t xml:space="preserve">uŋun </t>
    </r>
    <r>
      <rPr>
        <b/>
        <sz val="11"/>
        <color rgb="FF800080"/>
        <rFont val="Calibri"/>
        <family val="2"/>
        <scheme val="minor"/>
      </rPr>
      <t xml:space="preserve">yoban tɨlɨmni </t>
    </r>
    <r>
      <rPr>
        <sz val="11"/>
        <color rgb="FF008000"/>
        <rFont val="Calibri"/>
        <family val="2"/>
        <scheme val="minor"/>
      </rPr>
      <t xml:space="preserve">ae </t>
    </r>
    <r>
      <rPr>
        <b/>
        <sz val="11"/>
        <color rgb="FF800080"/>
        <rFont val="Calibri"/>
        <family val="2"/>
        <scheme val="minor"/>
      </rPr>
      <t xml:space="preserve">tɨlɨmni </t>
    </r>
    <r>
      <rPr>
        <sz val="11"/>
        <color rgb="FF008000"/>
        <rFont val="Calibri"/>
        <family val="2"/>
        <scheme val="minor"/>
      </rPr>
      <t xml:space="preserve">ae but yawot </t>
    </r>
    <r>
      <rPr>
        <b/>
        <sz val="11"/>
        <color rgb="FF800080"/>
        <rFont val="Calibri"/>
        <family val="2"/>
        <scheme val="minor"/>
      </rPr>
      <t xml:space="preserve">aŋ yomdɨsak </t>
    </r>
    <r>
      <rPr>
        <sz val="11"/>
        <color rgb="FF008000"/>
        <rFont val="Calibri"/>
        <family val="2"/>
        <scheme val="minor"/>
      </rPr>
      <t xml:space="preserve">. Mibɨltok Juda amɨn </t>
    </r>
    <r>
      <rPr>
        <b/>
        <sz val="11"/>
        <color rgb="FF800080"/>
        <rFont val="Calibri"/>
        <family val="2"/>
        <scheme val="minor"/>
      </rPr>
      <t xml:space="preserve">do aŋek ae </t>
    </r>
    <r>
      <rPr>
        <sz val="11"/>
        <color rgb="FF008000"/>
        <rFont val="Calibri"/>
        <family val="2"/>
        <scheme val="minor"/>
      </rPr>
      <t xml:space="preserve">Amɨn Ŋwakŋwarɨ </t>
    </r>
    <r>
      <rPr>
        <b/>
        <sz val="11"/>
        <color rgb="FF800080"/>
        <rFont val="Calibri"/>
        <family val="2"/>
        <scheme val="minor"/>
      </rPr>
      <t xml:space="preserve">Kabɨkon </t>
    </r>
    <r>
      <rPr>
        <sz val="11"/>
        <color rgb="FF008000"/>
        <rFont val="Calibri"/>
        <family val="2"/>
        <scheme val="minor"/>
      </rPr>
      <t xml:space="preserve">kɨsi </t>
    </r>
    <r>
      <rPr>
        <strike/>
        <sz val="11"/>
        <color rgb="FFFF0000"/>
        <rFont val="Calibri"/>
        <family val="2"/>
        <scheme val="minor"/>
      </rPr>
      <t xml:space="preserve">da tɨmɨtdaŋ </t>
    </r>
    <r>
      <rPr>
        <sz val="11"/>
        <color rgb="FF008000"/>
        <rFont val="Calibri"/>
        <family val="2"/>
        <scheme val="minor"/>
      </rPr>
      <t xml:space="preserve">. </t>
    </r>
  </si>
  <si>
    <r>
      <rPr>
        <strike/>
        <sz val="11"/>
        <color rgb="FFFF0000"/>
        <rFont val="Calibri"/>
        <family val="2"/>
        <scheme val="minor"/>
      </rPr>
      <t xml:space="preserve">Nido </t>
    </r>
    <r>
      <rPr>
        <sz val="11"/>
        <color rgb="FF008000"/>
        <rFont val="Calibri"/>
        <family val="2"/>
        <scheme val="minor"/>
      </rPr>
      <t xml:space="preserve">Piŋkop da </t>
    </r>
    <r>
      <rPr>
        <strike/>
        <sz val="11"/>
        <color rgb="FFFF0000"/>
        <rFont val="Calibri"/>
        <family val="2"/>
        <scheme val="minor"/>
      </rPr>
      <t xml:space="preserve">mɨŋat </t>
    </r>
    <r>
      <rPr>
        <sz val="11"/>
        <color rgb="FF008000"/>
        <rFont val="Calibri"/>
        <family val="2"/>
        <scheme val="minor"/>
      </rPr>
      <t xml:space="preserve">amɨn </t>
    </r>
    <r>
      <rPr>
        <i/>
        <sz val="11"/>
        <color rgb="FF0000FF"/>
        <rFont val="Calibri"/>
        <family val="2"/>
        <scheme val="minor"/>
      </rPr>
      <t xml:space="preserve">kɨsi </t>
    </r>
    <r>
      <rPr>
        <sz val="11"/>
        <color rgb="FF008000"/>
        <rFont val="Calibri"/>
        <family val="2"/>
        <scheme val="minor"/>
      </rPr>
      <t xml:space="preserve">morap </t>
    </r>
    <r>
      <rPr>
        <b/>
        <sz val="11"/>
        <color rgb="FF800080"/>
        <rFont val="Calibri"/>
        <family val="2"/>
        <scheme val="minor"/>
      </rPr>
      <t xml:space="preserve">kokwin agak pi yaŋ </t>
    </r>
    <r>
      <rPr>
        <sz val="11"/>
        <color rgb="FF008000"/>
        <rFont val="Calibri"/>
        <family val="2"/>
        <scheme val="minor"/>
      </rPr>
      <t xml:space="preserve">gɨn </t>
    </r>
    <r>
      <rPr>
        <b/>
        <sz val="11"/>
        <color rgb="FF800080"/>
        <rFont val="Calibri"/>
        <family val="2"/>
        <scheme val="minor"/>
      </rPr>
      <t xml:space="preserve">kokwinɨkdak </t>
    </r>
    <r>
      <rPr>
        <sz val="11"/>
        <color rgb="FF008000"/>
        <rFont val="Calibri"/>
        <family val="2"/>
        <scheme val="minor"/>
      </rPr>
      <t xml:space="preserve">. </t>
    </r>
  </si>
  <si>
    <r>
      <rPr>
        <sz val="11"/>
        <color rgb="FF008000"/>
        <rFont val="Calibri"/>
        <family val="2"/>
        <scheme val="minor"/>
      </rPr>
      <t xml:space="preserve">Amɨn </t>
    </r>
    <r>
      <rPr>
        <b/>
        <sz val="11"/>
        <color rgb="FF800080"/>
        <rFont val="Calibri"/>
        <family val="2"/>
        <scheme val="minor"/>
      </rPr>
      <t xml:space="preserve">morap gen teban dɨma guramɨgek yokwi aŋ uŋun kɨsi pasɨl mudokdaŋ . Mani gen teban </t>
    </r>
    <r>
      <rPr>
        <sz val="11"/>
        <color rgb="FF008000"/>
        <rFont val="Calibri"/>
        <family val="2"/>
        <scheme val="minor"/>
      </rPr>
      <t xml:space="preserve">dakon gen teban </t>
    </r>
    <r>
      <rPr>
        <b/>
        <sz val="11"/>
        <color rgb="FF800080"/>
        <rFont val="Calibri"/>
        <family val="2"/>
        <scheme val="minor"/>
      </rPr>
      <t xml:space="preserve">guramɨgek </t>
    </r>
    <r>
      <rPr>
        <sz val="11"/>
        <color rgb="FF008000"/>
        <rFont val="Calibri"/>
        <family val="2"/>
        <scheme val="minor"/>
      </rPr>
      <t xml:space="preserve">yokwi </t>
    </r>
    <r>
      <rPr>
        <b/>
        <sz val="11"/>
        <color rgb="FF800080"/>
        <rFont val="Calibri"/>
        <family val="2"/>
        <scheme val="minor"/>
      </rPr>
      <t xml:space="preserve">aŋ uŋun </t>
    </r>
    <r>
      <rPr>
        <sz val="11"/>
        <color rgb="FF008000"/>
        <rFont val="Calibri"/>
        <family val="2"/>
        <scheme val="minor"/>
      </rPr>
      <t xml:space="preserve">Piŋkop da </t>
    </r>
    <r>
      <rPr>
        <b/>
        <sz val="11"/>
        <color rgb="FF800080"/>
        <rFont val="Calibri"/>
        <family val="2"/>
        <scheme val="minor"/>
      </rPr>
      <t xml:space="preserve">gen teban papiakon gen toŋ uŋun guramɨgek kokwin akdɨsak </t>
    </r>
    <r>
      <rPr>
        <sz val="11"/>
        <color rgb="FF008000"/>
        <rFont val="Calibri"/>
        <family val="2"/>
        <scheme val="minor"/>
      </rPr>
      <t xml:space="preserve">. </t>
    </r>
    <r>
      <rPr>
        <strike/>
        <sz val="11"/>
        <color rgb="FFFF0000"/>
        <rFont val="Calibri"/>
        <family val="2"/>
        <scheme val="minor"/>
      </rPr>
      <t xml:space="preserve">Ae Juda amɨn da gen tebani abɨdawit , do yokwi aba gen tebani uŋun yolek gen yaŋ yomdɨsak . </t>
    </r>
  </si>
  <si>
    <r>
      <rPr>
        <b/>
        <sz val="11"/>
        <color rgb="FF800080"/>
        <rFont val="Calibri"/>
        <family val="2"/>
        <scheme val="minor"/>
      </rPr>
      <t xml:space="preserve">Amɨn morap </t>
    </r>
    <r>
      <rPr>
        <sz val="11"/>
        <color rgb="FF008000"/>
        <rFont val="Calibri"/>
        <family val="2"/>
        <scheme val="minor"/>
      </rPr>
      <t xml:space="preserve">gen teban </t>
    </r>
    <r>
      <rPr>
        <b/>
        <sz val="11"/>
        <color rgb="FF800080"/>
        <rFont val="Calibri"/>
        <family val="2"/>
        <scheme val="minor"/>
      </rPr>
      <t xml:space="preserve">nandaŋek dɨma </t>
    </r>
    <r>
      <rPr>
        <sz val="11"/>
        <color rgb="FF008000"/>
        <rFont val="Calibri"/>
        <family val="2"/>
        <scheme val="minor"/>
      </rPr>
      <t xml:space="preserve">nandaŋ </t>
    </r>
    <r>
      <rPr>
        <i/>
        <sz val="11"/>
        <color rgb="FF0000FF"/>
        <rFont val="Calibri"/>
        <family val="2"/>
        <scheme val="minor"/>
      </rPr>
      <t xml:space="preserve">uŋun </t>
    </r>
    <r>
      <rPr>
        <sz val="11"/>
        <color rgb="FF008000"/>
        <rFont val="Calibri"/>
        <family val="2"/>
        <scheme val="minor"/>
      </rPr>
      <t xml:space="preserve">amɨn </t>
    </r>
    <r>
      <rPr>
        <strike/>
        <sz val="11"/>
        <color rgb="FFFF0000"/>
        <rFont val="Calibri"/>
        <family val="2"/>
        <scheme val="minor"/>
      </rPr>
      <t xml:space="preserve">uŋun </t>
    </r>
    <r>
      <rPr>
        <sz val="11"/>
        <color rgb="FF008000"/>
        <rFont val="Calibri"/>
        <family val="2"/>
        <scheme val="minor"/>
      </rPr>
      <t xml:space="preserve">Piŋkop da dabɨlon amɨn kɨlegɨ dɨma . Gen </t>
    </r>
    <r>
      <rPr>
        <b/>
        <sz val="11"/>
        <color rgb="FF800080"/>
        <rFont val="Calibri"/>
        <family val="2"/>
        <scheme val="minor"/>
      </rPr>
      <t xml:space="preserve">teban </t>
    </r>
    <r>
      <rPr>
        <sz val="11"/>
        <color rgb="FF008000"/>
        <rFont val="Calibri"/>
        <family val="2"/>
        <scheme val="minor"/>
      </rPr>
      <t xml:space="preserve">guramɨkgaŋ amɨn </t>
    </r>
    <r>
      <rPr>
        <b/>
        <sz val="11"/>
        <color rgb="FF800080"/>
        <rFont val="Calibri"/>
        <family val="2"/>
        <scheme val="minor"/>
      </rPr>
      <t xml:space="preserve">uŋun amɨn kabɨ </t>
    </r>
    <r>
      <rPr>
        <sz val="11"/>
        <color rgb="FF008000"/>
        <rFont val="Calibri"/>
        <family val="2"/>
        <scheme val="minor"/>
      </rPr>
      <t xml:space="preserve">Piŋkop da amɨn </t>
    </r>
    <r>
      <rPr>
        <b/>
        <sz val="11"/>
        <color rgb="FF800080"/>
        <rFont val="Calibri"/>
        <family val="2"/>
        <scheme val="minor"/>
      </rPr>
      <t xml:space="preserve">kɨlegɨsi </t>
    </r>
    <r>
      <rPr>
        <sz val="11"/>
        <color rgb="FF008000"/>
        <rFont val="Calibri"/>
        <family val="2"/>
        <scheme val="minor"/>
      </rPr>
      <t xml:space="preserve">yaŋ </t>
    </r>
    <r>
      <rPr>
        <b/>
        <sz val="11"/>
        <color rgb="FF800080"/>
        <rFont val="Calibri"/>
        <family val="2"/>
        <scheme val="minor"/>
      </rPr>
      <t xml:space="preserve">yoyɨkdɨsak </t>
    </r>
    <r>
      <rPr>
        <sz val="11"/>
        <color rgb="FF008000"/>
        <rFont val="Calibri"/>
        <family val="2"/>
        <scheme val="minor"/>
      </rPr>
      <t xml:space="preserve">. </t>
    </r>
  </si>
  <si>
    <r>
      <rPr>
        <sz val="11"/>
        <color rgb="FF008000"/>
        <rFont val="Calibri"/>
        <family val="2"/>
        <scheme val="minor"/>
      </rPr>
      <t xml:space="preserve">Amɨn Ŋwakŋwarɨ Kabɨ </t>
    </r>
    <r>
      <rPr>
        <i/>
        <sz val="11"/>
        <color rgb="FF0000FF"/>
        <rFont val="Calibri"/>
        <family val="2"/>
        <scheme val="minor"/>
      </rPr>
      <t xml:space="preserve">gen teban dɨma nandaŋek </t>
    </r>
    <r>
      <rPr>
        <sz val="11"/>
        <color rgb="FF008000"/>
        <rFont val="Calibri"/>
        <family val="2"/>
        <scheme val="minor"/>
      </rPr>
      <t xml:space="preserve">uŋun </t>
    </r>
    <r>
      <rPr>
        <b/>
        <sz val="11"/>
        <color rgb="FF800080"/>
        <rFont val="Calibri"/>
        <family val="2"/>
        <scheme val="minor"/>
      </rPr>
      <t xml:space="preserve">amɨn kabɨkon </t>
    </r>
    <r>
      <rPr>
        <sz val="11"/>
        <color rgb="FF008000"/>
        <rFont val="Calibri"/>
        <family val="2"/>
        <scheme val="minor"/>
      </rPr>
      <t xml:space="preserve">da gen teban </t>
    </r>
    <r>
      <rPr>
        <i/>
        <sz val="11"/>
        <color rgb="FF0000FF"/>
        <rFont val="Calibri"/>
        <family val="2"/>
        <scheme val="minor"/>
      </rPr>
      <t xml:space="preserve">dɨma </t>
    </r>
    <r>
      <rPr>
        <sz val="11"/>
        <color rgb="FF008000"/>
        <rFont val="Calibri"/>
        <family val="2"/>
        <scheme val="minor"/>
      </rPr>
      <t xml:space="preserve">guramɨkgaŋ </t>
    </r>
    <r>
      <rPr>
        <b/>
        <sz val="11"/>
        <color rgb="FF800080"/>
        <rFont val="Calibri"/>
        <family val="2"/>
        <scheme val="minor"/>
      </rPr>
      <t xml:space="preserve">, mani nandak nandakni da iyɨ </t>
    </r>
    <r>
      <rPr>
        <sz val="11"/>
        <color rgb="FF008000"/>
        <rFont val="Calibri"/>
        <family val="2"/>
        <scheme val="minor"/>
      </rPr>
      <t xml:space="preserve">dakon gen teban </t>
    </r>
    <r>
      <rPr>
        <b/>
        <sz val="11"/>
        <color rgb="FF800080"/>
        <rFont val="Calibri"/>
        <family val="2"/>
        <scheme val="minor"/>
      </rPr>
      <t xml:space="preserve">yolek guramɨkgaŋ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</si>
  <si>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da </t>
    </r>
    <r>
      <rPr>
        <strike/>
        <sz val="11"/>
        <color rgb="FFFF0000"/>
        <rFont val="Calibri"/>
        <family val="2"/>
        <scheme val="minor"/>
      </rPr>
      <t xml:space="preserve">yaŋ nolɨsak , </t>
    </r>
    <r>
      <rPr>
        <sz val="11"/>
        <color rgb="FF008000"/>
        <rFont val="Calibri"/>
        <family val="2"/>
        <scheme val="minor"/>
      </rPr>
      <t xml:space="preserve">Piŋkop dakon gen teban </t>
    </r>
    <r>
      <rPr>
        <i/>
        <sz val="11"/>
        <color rgb="FF0000FF"/>
        <rFont val="Calibri"/>
        <family val="2"/>
        <scheme val="minor"/>
      </rPr>
      <t xml:space="preserve">mibɨlɨ </t>
    </r>
    <r>
      <rPr>
        <sz val="11"/>
        <color rgb="FF008000"/>
        <rFont val="Calibri"/>
        <family val="2"/>
        <scheme val="minor"/>
      </rPr>
      <t xml:space="preserve">butnikon </t>
    </r>
    <r>
      <rPr>
        <strike/>
        <sz val="11"/>
        <color rgb="FFFF0000"/>
        <rFont val="Calibri"/>
        <family val="2"/>
        <scheme val="minor"/>
      </rPr>
      <t xml:space="preserve">kɨlɨ </t>
    </r>
    <r>
      <rPr>
        <sz val="11"/>
        <color rgb="FF008000"/>
        <rFont val="Calibri"/>
        <family val="2"/>
        <scheme val="minor"/>
      </rPr>
      <t xml:space="preserve">mandabi </t>
    </r>
    <r>
      <rPr>
        <i/>
        <sz val="11"/>
        <color rgb="FF0000FF"/>
        <rFont val="Calibri"/>
        <family val="2"/>
        <scheme val="minor"/>
      </rPr>
      <t xml:space="preserve">uŋun pɨndak nandaŋyo aŋ </t>
    </r>
    <r>
      <rPr>
        <sz val="11"/>
        <color rgb="FF008000"/>
        <rFont val="Calibri"/>
        <family val="2"/>
        <scheme val="minor"/>
      </rPr>
      <t xml:space="preserve">. </t>
    </r>
    <r>
      <rPr>
        <b/>
        <sz val="11"/>
        <color rgb="FF800080"/>
        <rFont val="Calibri"/>
        <family val="2"/>
        <scheme val="minor"/>
      </rPr>
      <t xml:space="preserve">Aŋek nandak nandakni uŋun kɨsi uŋun burɨkonsi taŋakwan gen teban toŋ uŋun pɨndak nandaŋyo aŋ </t>
    </r>
    <r>
      <rPr>
        <sz val="11"/>
        <color rgb="FF008000"/>
        <rFont val="Calibri"/>
        <family val="2"/>
        <scheme val="minor"/>
      </rPr>
      <t xml:space="preserve">. </t>
    </r>
    <r>
      <rPr>
        <b/>
        <sz val="11"/>
        <color rgb="FF800080"/>
        <rFont val="Calibri"/>
        <family val="2"/>
        <scheme val="minor"/>
      </rPr>
      <t xml:space="preserve">Yaŋ aŋek </t>
    </r>
    <r>
      <rPr>
        <sz val="11"/>
        <color rgb="FF008000"/>
        <rFont val="Calibri"/>
        <family val="2"/>
        <scheme val="minor"/>
      </rPr>
      <t xml:space="preserve">Piŋkop da </t>
    </r>
    <r>
      <rPr>
        <b/>
        <sz val="11"/>
        <color rgb="FF800080"/>
        <rFont val="Calibri"/>
        <family val="2"/>
        <scheme val="minor"/>
      </rPr>
      <t xml:space="preserve">mibɨlɨ pasɨlɨ toŋ ae pasɨlɨ toŋ amɨn morap dakon gen kokwin bɨsap madepmon uŋun amɨn gen pikon yopmaŋ yomdɨsak . Mani dɨwarɨ yo awit uŋun da arɨpmon tagɨsi asak . Nak yaŋsi dayɨsat , Piŋkop </t>
    </r>
    <r>
      <rPr>
        <sz val="11"/>
        <color rgb="FF008000"/>
        <rFont val="Calibri"/>
        <family val="2"/>
        <scheme val="minor"/>
      </rPr>
      <t xml:space="preserve">da amɨn morap kɨsi </t>
    </r>
    <r>
      <rPr>
        <b/>
        <sz val="11"/>
        <color rgb="FF800080"/>
        <rFont val="Calibri"/>
        <family val="2"/>
        <scheme val="minor"/>
      </rPr>
      <t xml:space="preserve">Kristo Yesu abɨdosak do aŋek gen pikon yopmaŋ yopmaŋ yomdɨsak </t>
    </r>
    <r>
      <rPr>
        <sz val="11"/>
        <color rgb="FF008000"/>
        <rFont val="Calibri"/>
        <family val="2"/>
        <scheme val="minor"/>
      </rPr>
      <t xml:space="preserve">. </t>
    </r>
    <r>
      <rPr>
        <strike/>
        <sz val="11"/>
        <color rgb="FFFF0000"/>
        <rFont val="Calibri"/>
        <family val="2"/>
        <scheme val="minor"/>
      </rPr>
      <t xml:space="preserve">Gen Bin Tagɨsi yaŋ teŋteŋosot uŋun da uŋun do yosok . </t>
    </r>
  </si>
  <si>
    <r>
      <rPr>
        <i/>
        <sz val="11"/>
        <color rgb="FF0000FF"/>
        <rFont val="Calibri"/>
        <family val="2"/>
        <scheme val="minor"/>
      </rPr>
      <t xml:space="preserve">Mani abɨsok </t>
    </r>
    <r>
      <rPr>
        <sz val="11"/>
        <color rgb="FF008000"/>
        <rFont val="Calibri"/>
        <family val="2"/>
        <scheme val="minor"/>
      </rPr>
      <t xml:space="preserve">Juda amɨn ji </t>
    </r>
    <r>
      <rPr>
        <b/>
        <sz val="11"/>
        <color rgb="FF800080"/>
        <rFont val="Calibri"/>
        <family val="2"/>
        <scheme val="minor"/>
      </rPr>
      <t xml:space="preserve">Juda amɨn ji gen tebanon </t>
    </r>
    <r>
      <rPr>
        <sz val="11"/>
        <color rgb="FF008000"/>
        <rFont val="Calibri"/>
        <family val="2"/>
        <scheme val="minor"/>
      </rPr>
      <t xml:space="preserve">da gen </t>
    </r>
    <r>
      <rPr>
        <b/>
        <sz val="11"/>
        <color rgb="FF800080"/>
        <rFont val="Calibri"/>
        <family val="2"/>
        <scheme val="minor"/>
      </rPr>
      <t xml:space="preserve">pikon baŋ tɨmɨt </t>
    </r>
    <r>
      <rPr>
        <sz val="11"/>
        <color rgb="FF008000"/>
        <rFont val="Calibri"/>
        <family val="2"/>
        <scheme val="minor"/>
      </rPr>
      <t xml:space="preserve">do </t>
    </r>
    <r>
      <rPr>
        <b/>
        <sz val="11"/>
        <color rgb="FF800080"/>
        <rFont val="Calibri"/>
        <family val="2"/>
        <scheme val="minor"/>
      </rPr>
      <t xml:space="preserve">nandaŋ . Ji dɨsi </t>
    </r>
    <r>
      <rPr>
        <sz val="11"/>
        <color rgb="FF008000"/>
        <rFont val="Calibri"/>
        <family val="2"/>
        <scheme val="minor"/>
      </rPr>
      <t xml:space="preserve">do </t>
    </r>
    <r>
      <rPr>
        <b/>
        <sz val="11"/>
        <color rgb="FF800080"/>
        <rFont val="Calibri"/>
        <family val="2"/>
        <scheme val="minor"/>
      </rPr>
      <t xml:space="preserve">nandaba wɨgɨk aŋek iyɨ </t>
    </r>
    <r>
      <rPr>
        <sz val="11"/>
        <color rgb="FF008000"/>
        <rFont val="Calibri"/>
        <family val="2"/>
        <scheme val="minor"/>
      </rPr>
      <t xml:space="preserve">do </t>
    </r>
    <r>
      <rPr>
        <b/>
        <sz val="11"/>
        <color rgb="FF800080"/>
        <rFont val="Calibri"/>
        <family val="2"/>
        <scheme val="minor"/>
      </rPr>
      <t xml:space="preserve">nandaba wukwanek 'Nin </t>
    </r>
    <r>
      <rPr>
        <sz val="11"/>
        <color rgb="FF008000"/>
        <rFont val="Calibri"/>
        <family val="2"/>
        <scheme val="minor"/>
      </rPr>
      <t xml:space="preserve">Piŋkop dakon </t>
    </r>
    <r>
      <rPr>
        <b/>
        <sz val="11"/>
        <color rgb="FF800080"/>
        <rFont val="Calibri"/>
        <family val="2"/>
        <scheme val="minor"/>
      </rPr>
      <t xml:space="preserve">amɨn kabɨnin' </t>
    </r>
    <r>
      <rPr>
        <sz val="11"/>
        <color rgb="FF008000"/>
        <rFont val="Calibri"/>
        <family val="2"/>
        <scheme val="minor"/>
      </rPr>
      <t xml:space="preserve">yaŋ yoŋ . </t>
    </r>
  </si>
  <si>
    <r>
      <rPr>
        <sz val="11"/>
        <color rgb="FF008000"/>
        <rFont val="Calibri"/>
        <family val="2"/>
        <scheme val="minor"/>
      </rPr>
      <t xml:space="preserve">Ji Piŋkop dakon </t>
    </r>
    <r>
      <rPr>
        <b/>
        <sz val="11"/>
        <color rgb="FF800080"/>
        <rFont val="Calibri"/>
        <family val="2"/>
        <scheme val="minor"/>
      </rPr>
      <t xml:space="preserve">galaktokni niaŋsi tosok uŋun </t>
    </r>
    <r>
      <rPr>
        <sz val="11"/>
        <color rgb="FF008000"/>
        <rFont val="Calibri"/>
        <family val="2"/>
        <scheme val="minor"/>
      </rPr>
      <t xml:space="preserve">nandaŋ . </t>
    </r>
    <r>
      <rPr>
        <b/>
        <sz val="11"/>
        <color rgb="FF800080"/>
        <rFont val="Calibri"/>
        <family val="2"/>
        <scheme val="minor"/>
      </rPr>
      <t xml:space="preserve">Gen </t>
    </r>
    <r>
      <rPr>
        <sz val="11"/>
        <color rgb="FF008000"/>
        <rFont val="Calibri"/>
        <family val="2"/>
        <scheme val="minor"/>
      </rPr>
      <t xml:space="preserve">teban dakon </t>
    </r>
    <r>
      <rPr>
        <b/>
        <sz val="11"/>
        <color rgb="FF800080"/>
        <rFont val="Calibri"/>
        <family val="2"/>
        <scheme val="minor"/>
      </rPr>
      <t xml:space="preserve">gen tebani </t>
    </r>
    <r>
      <rPr>
        <sz val="11"/>
        <color rgb="FF008000"/>
        <rFont val="Calibri"/>
        <family val="2"/>
        <scheme val="minor"/>
      </rPr>
      <t xml:space="preserve">do </t>
    </r>
    <r>
      <rPr>
        <i/>
        <sz val="11"/>
        <color rgb="FF0000FF"/>
        <rFont val="Calibri"/>
        <family val="2"/>
        <scheme val="minor"/>
      </rPr>
      <t xml:space="preserve">nandaŋek </t>
    </r>
    <r>
      <rPr>
        <sz val="11"/>
        <color rgb="FF008000"/>
        <rFont val="Calibri"/>
        <family val="2"/>
        <scheme val="minor"/>
      </rPr>
      <t xml:space="preserve">aŋpak kɨlegɨ </t>
    </r>
    <r>
      <rPr>
        <i/>
        <sz val="11"/>
        <color rgb="FF0000FF"/>
        <rFont val="Calibri"/>
        <family val="2"/>
        <scheme val="minor"/>
      </rPr>
      <t xml:space="preserve">aŋpak tagɨsi </t>
    </r>
    <r>
      <rPr>
        <sz val="11"/>
        <color rgb="FF008000"/>
        <rFont val="Calibri"/>
        <family val="2"/>
        <scheme val="minor"/>
      </rPr>
      <t xml:space="preserve">uŋun tagɨsi </t>
    </r>
    <r>
      <rPr>
        <strike/>
        <sz val="11"/>
        <color rgb="FFFF0000"/>
        <rFont val="Calibri"/>
        <family val="2"/>
        <scheme val="minor"/>
      </rPr>
      <t xml:space="preserve">yaŋ </t>
    </r>
    <r>
      <rPr>
        <sz val="11"/>
        <color rgb="FF008000"/>
        <rFont val="Calibri"/>
        <family val="2"/>
        <scheme val="minor"/>
      </rPr>
      <t xml:space="preserve">yoŋ . </t>
    </r>
  </si>
  <si>
    <r>
      <rPr>
        <b/>
        <sz val="11"/>
        <color rgb="FF800080"/>
        <rFont val="Calibri"/>
        <family val="2"/>
        <scheme val="minor"/>
      </rPr>
      <t xml:space="preserve">Aŋek yaŋ nandaŋek yaŋ yoŋ </t>
    </r>
    <r>
      <rPr>
        <sz val="11"/>
        <color rgb="FF008000"/>
        <rFont val="Calibri"/>
        <family val="2"/>
        <scheme val="minor"/>
      </rPr>
      <t xml:space="preserve">, " </t>
    </r>
    <r>
      <rPr>
        <b/>
        <sz val="11"/>
        <color rgb="FF800080"/>
        <rFont val="Calibri"/>
        <family val="2"/>
        <scheme val="minor"/>
      </rPr>
      <t xml:space="preserve">Nin gen </t>
    </r>
    <r>
      <rPr>
        <sz val="11"/>
        <color rgb="FF008000"/>
        <rFont val="Calibri"/>
        <family val="2"/>
        <scheme val="minor"/>
      </rPr>
      <t xml:space="preserve">tebanon </t>
    </r>
    <r>
      <rPr>
        <i/>
        <sz val="11"/>
        <color rgb="FF0000FF"/>
        <rFont val="Calibri"/>
        <family val="2"/>
        <scheme val="minor"/>
      </rPr>
      <t xml:space="preserve">gen bamɨsi ae </t>
    </r>
    <r>
      <rPr>
        <sz val="11"/>
        <color rgb="FF008000"/>
        <rFont val="Calibri"/>
        <family val="2"/>
        <scheme val="minor"/>
      </rPr>
      <t xml:space="preserve">nandak nandak tagɨsi </t>
    </r>
    <r>
      <rPr>
        <b/>
        <sz val="11"/>
        <color rgb="FF800080"/>
        <rFont val="Calibri"/>
        <family val="2"/>
        <scheme val="minor"/>
      </rPr>
      <t xml:space="preserve">kɨlegɨsi toŋ uŋun nimɨsak </t>
    </r>
    <r>
      <rPr>
        <sz val="11"/>
        <color rgb="FF008000"/>
        <rFont val="Calibri"/>
        <family val="2"/>
        <scheme val="minor"/>
      </rPr>
      <t xml:space="preserve">, do </t>
    </r>
    <r>
      <rPr>
        <b/>
        <sz val="11"/>
        <color rgb="FF800080"/>
        <rFont val="Calibri"/>
        <family val="2"/>
        <scheme val="minor"/>
      </rPr>
      <t xml:space="preserve">nit dabɨlnin mɨni </t>
    </r>
    <r>
      <rPr>
        <sz val="11"/>
        <color rgb="FF008000"/>
        <rFont val="Calibri"/>
        <family val="2"/>
        <scheme val="minor"/>
      </rPr>
      <t xml:space="preserve">amɨn </t>
    </r>
    <r>
      <rPr>
        <strike/>
        <sz val="11"/>
        <color rgb="FFFF0000"/>
        <rFont val="Calibri"/>
        <family val="2"/>
        <scheme val="minor"/>
      </rPr>
      <t xml:space="preserve">dabɨlɨ mɨni </t>
    </r>
    <r>
      <rPr>
        <sz val="11"/>
        <color rgb="FF008000"/>
        <rFont val="Calibri"/>
        <family val="2"/>
        <scheme val="minor"/>
      </rPr>
      <t xml:space="preserve">dakon kosit </t>
    </r>
    <r>
      <rPr>
        <b/>
        <sz val="11"/>
        <color rgb="FF800080"/>
        <rFont val="Calibri"/>
        <family val="2"/>
        <scheme val="minor"/>
      </rPr>
      <t xml:space="preserve">yolɨneŋ tagɨsi . Nin </t>
    </r>
    <r>
      <rPr>
        <sz val="11"/>
        <color rgb="FF008000"/>
        <rFont val="Calibri"/>
        <family val="2"/>
        <scheme val="minor"/>
      </rPr>
      <t xml:space="preserve">pɨlɨn tukgwan ekwaŋ amɨn dakon </t>
    </r>
    <r>
      <rPr>
        <b/>
        <sz val="11"/>
        <color rgb="FF800080"/>
        <rFont val="Calibri"/>
        <family val="2"/>
        <scheme val="minor"/>
      </rPr>
      <t xml:space="preserve">teŋteŋɨ yombem </t>
    </r>
    <r>
      <rPr>
        <sz val="11"/>
        <color rgb="FF008000"/>
        <rFont val="Calibri"/>
        <family val="2"/>
        <scheme val="minor"/>
      </rPr>
      <t xml:space="preserve">. Nin nandaŋ kokwini tagɨ dɨma </t>
    </r>
    <r>
      <rPr>
        <i/>
        <sz val="11"/>
        <color rgb="FF0000FF"/>
        <rFont val="Calibri"/>
        <family val="2"/>
        <scheme val="minor"/>
      </rPr>
      <t xml:space="preserve">ekwaŋ </t>
    </r>
    <r>
      <rPr>
        <sz val="11"/>
        <color rgb="FF008000"/>
        <rFont val="Calibri"/>
        <family val="2"/>
        <scheme val="minor"/>
      </rPr>
      <t xml:space="preserve">amɨn </t>
    </r>
    <r>
      <rPr>
        <b/>
        <sz val="11"/>
        <color rgb="FF800080"/>
        <rFont val="Calibri"/>
        <family val="2"/>
        <scheme val="minor"/>
      </rPr>
      <t xml:space="preserve">dakon yoyɨŋdetni . Nin monjɨ </t>
    </r>
    <r>
      <rPr>
        <sz val="11"/>
        <color rgb="FF008000"/>
        <rFont val="Calibri"/>
        <family val="2"/>
        <scheme val="minor"/>
      </rPr>
      <t xml:space="preserve">mɨŋat monjɨyo </t>
    </r>
    <r>
      <rPr>
        <strike/>
        <sz val="11"/>
        <color rgb="FFFF0000"/>
        <rFont val="Calibri"/>
        <family val="2"/>
        <scheme val="minor"/>
      </rPr>
      <t xml:space="preserve">kɨsi </t>
    </r>
    <r>
      <rPr>
        <sz val="11"/>
        <color rgb="FF008000"/>
        <rFont val="Calibri"/>
        <family val="2"/>
        <scheme val="minor"/>
      </rPr>
      <t xml:space="preserve">dakon yoyɨŋdetni </t>
    </r>
    <r>
      <rPr>
        <i/>
        <sz val="11"/>
        <color rgb="FF0000FF"/>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yaŋ nandaŋ teban toŋ . </t>
    </r>
  </si>
  <si>
    <r>
      <rPr>
        <strike/>
        <sz val="11"/>
        <color rgb="FFFF0000"/>
        <rFont val="Calibri"/>
        <family val="2"/>
        <scheme val="minor"/>
      </rPr>
      <t xml:space="preserve">Nin nandamaŋ , </t>
    </r>
    <r>
      <rPr>
        <sz val="11"/>
        <color rgb="FF008000"/>
        <rFont val="Calibri"/>
        <family val="2"/>
        <scheme val="minor"/>
      </rPr>
      <t xml:space="preserve">Piŋkop da </t>
    </r>
    <r>
      <rPr>
        <i/>
        <sz val="11"/>
        <color rgb="FF0000FF"/>
        <rFont val="Calibri"/>
        <family val="2"/>
        <scheme val="minor"/>
      </rPr>
      <t xml:space="preserve">aŋpak yokwi </t>
    </r>
    <r>
      <rPr>
        <sz val="11"/>
        <color rgb="FF008000"/>
        <rFont val="Calibri"/>
        <family val="2"/>
        <scheme val="minor"/>
      </rPr>
      <t xml:space="preserve">uŋuden amɨn </t>
    </r>
    <r>
      <rPr>
        <b/>
        <sz val="11"/>
        <color rgb="FF800080"/>
        <rFont val="Calibri"/>
        <family val="2"/>
        <scheme val="minor"/>
      </rPr>
      <t xml:space="preserve">do </t>
    </r>
    <r>
      <rPr>
        <sz val="11"/>
        <color rgb="FF008000"/>
        <rFont val="Calibri"/>
        <family val="2"/>
        <scheme val="minor"/>
      </rPr>
      <t xml:space="preserve">kobogɨ yokwisi yomɨsak </t>
    </r>
    <r>
      <rPr>
        <strike/>
        <sz val="11"/>
        <color rgb="FFFF0000"/>
        <rFont val="Calibri"/>
        <family val="2"/>
        <scheme val="minor"/>
      </rPr>
      <t xml:space="preserve">, </t>
    </r>
    <r>
      <rPr>
        <sz val="11"/>
        <color rgb="FF008000"/>
        <rFont val="Calibri"/>
        <family val="2"/>
        <scheme val="minor"/>
      </rPr>
      <t xml:space="preserve">uŋun </t>
    </r>
    <r>
      <rPr>
        <b/>
        <sz val="11"/>
        <color rgb="FF800080"/>
        <rFont val="Calibri"/>
        <family val="2"/>
        <scheme val="minor"/>
      </rPr>
      <t xml:space="preserve">kobogɨ yo jɨgɨsi yomɨsak yaŋ nandamaŋ . Piŋkop </t>
    </r>
    <r>
      <rPr>
        <sz val="11"/>
        <color rgb="FF008000"/>
        <rFont val="Calibri"/>
        <family val="2"/>
        <scheme val="minor"/>
      </rPr>
      <t xml:space="preserve">da </t>
    </r>
    <r>
      <rPr>
        <i/>
        <sz val="11"/>
        <color rgb="FF0000FF"/>
        <rFont val="Calibri"/>
        <family val="2"/>
        <scheme val="minor"/>
      </rPr>
      <t xml:space="preserve">aŋpak kɨlegɨsi </t>
    </r>
    <r>
      <rPr>
        <sz val="11"/>
        <color rgb="FF008000"/>
        <rFont val="Calibri"/>
        <family val="2"/>
        <scheme val="minor"/>
      </rPr>
      <t xml:space="preserve">asak . </t>
    </r>
  </si>
  <si>
    <r>
      <rPr>
        <b/>
        <sz val="11"/>
        <color rgb="FF800080"/>
        <rFont val="Calibri"/>
        <family val="2"/>
        <scheme val="minor"/>
      </rPr>
      <t xml:space="preserve">Ji </t>
    </r>
    <r>
      <rPr>
        <sz val="11"/>
        <color rgb="FF008000"/>
        <rFont val="Calibri"/>
        <family val="2"/>
        <scheme val="minor"/>
      </rPr>
      <t xml:space="preserve">amɨn </t>
    </r>
    <r>
      <rPr>
        <b/>
        <sz val="11"/>
        <color rgb="FF800080"/>
        <rFont val="Calibri"/>
        <family val="2"/>
        <scheme val="minor"/>
      </rPr>
      <t xml:space="preserve">dɨwarɨ </t>
    </r>
    <r>
      <rPr>
        <sz val="11"/>
        <color rgb="FF008000"/>
        <rFont val="Calibri"/>
        <family val="2"/>
        <scheme val="minor"/>
      </rPr>
      <t xml:space="preserve">yoyɨŋ dekgaŋ , mani </t>
    </r>
    <r>
      <rPr>
        <strike/>
        <sz val="11"/>
        <color rgb="FFFF0000"/>
        <rFont val="Calibri"/>
        <family val="2"/>
        <scheme val="minor"/>
      </rPr>
      <t xml:space="preserve">mibɨlɨ nido ji </t>
    </r>
    <r>
      <rPr>
        <sz val="11"/>
        <color rgb="FF008000"/>
        <rFont val="Calibri"/>
        <family val="2"/>
        <scheme val="minor"/>
      </rPr>
      <t xml:space="preserve">dɨsi </t>
    </r>
    <r>
      <rPr>
        <strike/>
        <sz val="11"/>
        <color rgb="FFFF0000"/>
        <rFont val="Calibri"/>
        <family val="2"/>
        <scheme val="minor"/>
      </rPr>
      <t xml:space="preserve">baŋ yoyɨŋdet </t>
    </r>
    <r>
      <rPr>
        <sz val="11"/>
        <color rgb="FF008000"/>
        <rFont val="Calibri"/>
        <family val="2"/>
        <scheme val="minor"/>
      </rPr>
      <t xml:space="preserve">dɨma </t>
    </r>
    <r>
      <rPr>
        <b/>
        <sz val="11"/>
        <color rgb="FF800080"/>
        <rFont val="Calibri"/>
        <family val="2"/>
        <scheme val="minor"/>
      </rPr>
      <t xml:space="preserve">yoyɨŋ dekgaŋ . 'Nin </t>
    </r>
    <r>
      <rPr>
        <sz val="11"/>
        <color rgb="FF008000"/>
        <rFont val="Calibri"/>
        <family val="2"/>
        <scheme val="minor"/>
      </rPr>
      <t xml:space="preserve">kabo dɨma </t>
    </r>
    <r>
      <rPr>
        <b/>
        <sz val="11"/>
        <color rgb="FF800080"/>
        <rFont val="Calibri"/>
        <family val="2"/>
        <scheme val="minor"/>
      </rPr>
      <t xml:space="preserve">noni' yaŋ yaŋ yoŋ </t>
    </r>
    <r>
      <rPr>
        <sz val="11"/>
        <color rgb="FF008000"/>
        <rFont val="Calibri"/>
        <family val="2"/>
        <scheme val="minor"/>
      </rPr>
      <t xml:space="preserve">, </t>
    </r>
    <r>
      <rPr>
        <strike/>
        <sz val="11"/>
        <color rgb="FFFF0000"/>
        <rFont val="Calibri"/>
        <family val="2"/>
        <scheme val="minor"/>
      </rPr>
      <t xml:space="preserve">mani </t>
    </r>
    <r>
      <rPr>
        <sz val="11"/>
        <color rgb="FF008000"/>
        <rFont val="Calibri"/>
        <family val="2"/>
        <scheme val="minor"/>
      </rPr>
      <t xml:space="preserve">ji </t>
    </r>
    <r>
      <rPr>
        <strike/>
        <sz val="11"/>
        <color rgb="FFFF0000"/>
        <rFont val="Calibri"/>
        <family val="2"/>
        <scheme val="minor"/>
      </rPr>
      <t xml:space="preserve">dɨsi </t>
    </r>
    <r>
      <rPr>
        <sz val="11"/>
        <color rgb="FF008000"/>
        <rFont val="Calibri"/>
        <family val="2"/>
        <scheme val="minor"/>
      </rPr>
      <t xml:space="preserve">kabo </t>
    </r>
    <r>
      <rPr>
        <b/>
        <sz val="11"/>
        <color rgb="FF800080"/>
        <rFont val="Calibri"/>
        <family val="2"/>
        <scheme val="minor"/>
      </rPr>
      <t xml:space="preserve">tɨmɨkgaŋ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</si>
  <si>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mɨŋat eyo kɨlɨ abi amɨn da yumabi </t>
    </r>
    <r>
      <rPr>
        <sz val="11"/>
        <color rgb="FF008000"/>
        <rFont val="Calibri"/>
        <family val="2"/>
        <scheme val="minor"/>
      </rPr>
      <t xml:space="preserve">aŋpak dɨma ani </t>
    </r>
    <r>
      <rPr>
        <b/>
        <sz val="11"/>
        <color rgb="FF800080"/>
        <rFont val="Calibri"/>
        <family val="2"/>
        <scheme val="minor"/>
      </rPr>
      <t xml:space="preserve">do yosok uŋun </t>
    </r>
    <r>
      <rPr>
        <sz val="11"/>
        <color rgb="FF008000"/>
        <rFont val="Calibri"/>
        <family val="2"/>
        <scheme val="minor"/>
      </rPr>
      <t xml:space="preserve">dɨsi </t>
    </r>
    <r>
      <rPr>
        <strike/>
        <sz val="11"/>
        <color rgb="FFFF0000"/>
        <rFont val="Calibri"/>
        <family val="2"/>
        <scheme val="minor"/>
      </rPr>
      <t xml:space="preserve">yumabi aŋpak dɨma bo </t>
    </r>
    <r>
      <rPr>
        <sz val="11"/>
        <color rgb="FF008000"/>
        <rFont val="Calibri"/>
        <family val="2"/>
        <scheme val="minor"/>
      </rPr>
      <t xml:space="preserve">aŋ </t>
    </r>
    <r>
      <rPr>
        <i/>
        <sz val="11"/>
        <color rgb="FF0000FF"/>
        <rFont val="Calibri"/>
        <family val="2"/>
        <scheme val="minor"/>
      </rPr>
      <t xml:space="preserve">, ma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kokup kɨdat </t>
    </r>
    <r>
      <rPr>
        <strike/>
        <sz val="11"/>
        <color rgb="FFFF0000"/>
        <rFont val="Calibri"/>
        <family val="2"/>
        <scheme val="minor"/>
      </rPr>
      <t xml:space="preserve">gawak yomyom </t>
    </r>
    <r>
      <rPr>
        <sz val="11"/>
        <color rgb="FF008000"/>
        <rFont val="Calibri"/>
        <family val="2"/>
        <scheme val="minor"/>
      </rPr>
      <t xml:space="preserve">do </t>
    </r>
    <r>
      <rPr>
        <b/>
        <sz val="11"/>
        <color rgb="FF800080"/>
        <rFont val="Calibri"/>
        <family val="2"/>
        <scheme val="minor"/>
      </rPr>
      <t xml:space="preserve">dɨma galak taŋ yomɨŋek Piŋkop dɨma nandaŋ ɨmaŋ amɨn da muwut muwut yutjikon yo tɨmɨkgaŋ uŋun </t>
    </r>
    <r>
      <rPr>
        <sz val="11"/>
        <color rgb="FF008000"/>
        <rFont val="Calibri"/>
        <family val="2"/>
        <scheme val="minor"/>
      </rPr>
      <t xml:space="preserve">kabo </t>
    </r>
    <r>
      <rPr>
        <strike/>
        <sz val="11"/>
        <color rgb="FFFF0000"/>
        <rFont val="Calibri"/>
        <family val="2"/>
        <scheme val="minor"/>
      </rPr>
      <t xml:space="preserve">dɨma bo </t>
    </r>
    <r>
      <rPr>
        <sz val="11"/>
        <color rgb="FF008000"/>
        <rFont val="Calibri"/>
        <family val="2"/>
        <scheme val="minor"/>
      </rPr>
      <t xml:space="preserve">tɨmɨkgaŋ ? </t>
    </r>
  </si>
  <si>
    <r>
      <rPr>
        <sz val="11"/>
        <color rgb="FF008000"/>
        <rFont val="Calibri"/>
        <family val="2"/>
        <scheme val="minor"/>
      </rPr>
      <t xml:space="preserve">Ji dɨsi </t>
    </r>
    <r>
      <rPr>
        <b/>
        <sz val="11"/>
        <color rgb="FF800080"/>
        <rFont val="Calibri"/>
        <family val="2"/>
        <scheme val="minor"/>
      </rPr>
      <t xml:space="preserve">do nandaba wukwanek </t>
    </r>
    <r>
      <rPr>
        <sz val="11"/>
        <color rgb="FF008000"/>
        <rFont val="Calibri"/>
        <family val="2"/>
        <scheme val="minor"/>
      </rPr>
      <t xml:space="preserve">Piŋkop dakon gen teban </t>
    </r>
    <r>
      <rPr>
        <b/>
        <sz val="11"/>
        <color rgb="FF800080"/>
        <rFont val="Calibri"/>
        <family val="2"/>
        <scheme val="minor"/>
      </rPr>
      <t xml:space="preserve">nandaŋ yomamaŋ </t>
    </r>
    <r>
      <rPr>
        <sz val="11"/>
        <color rgb="FF008000"/>
        <rFont val="Calibri"/>
        <family val="2"/>
        <scheme val="minor"/>
      </rPr>
      <t xml:space="preserve">yaŋ yoŋ . Mani ji </t>
    </r>
    <r>
      <rPr>
        <b/>
        <sz val="11"/>
        <color rgb="FF800080"/>
        <rFont val="Calibri"/>
        <family val="2"/>
        <scheme val="minor"/>
      </rPr>
      <t xml:space="preserve">da </t>
    </r>
    <r>
      <rPr>
        <sz val="11"/>
        <color rgb="FF008000"/>
        <rFont val="Calibri"/>
        <family val="2"/>
        <scheme val="minor"/>
      </rPr>
      <t xml:space="preserve">gen teban </t>
    </r>
    <r>
      <rPr>
        <b/>
        <sz val="11"/>
        <color rgb="FF800080"/>
        <rFont val="Calibri"/>
        <family val="2"/>
        <scheme val="minor"/>
      </rPr>
      <t xml:space="preserve">yapmaŋek </t>
    </r>
    <r>
      <rPr>
        <sz val="11"/>
        <color rgb="FF008000"/>
        <rFont val="Calibri"/>
        <family val="2"/>
        <scheme val="minor"/>
      </rPr>
      <t xml:space="preserve">Piŋkop dakon man abɨŋ </t>
    </r>
    <r>
      <rPr>
        <b/>
        <sz val="11"/>
        <color rgb="FF800080"/>
        <rFont val="Calibri"/>
        <family val="2"/>
        <scheme val="minor"/>
      </rPr>
      <t xml:space="preserve">yɨp do aŋek yokwi tok aŋ </t>
    </r>
    <r>
      <rPr>
        <sz val="11"/>
        <color rgb="FF008000"/>
        <rFont val="Calibri"/>
        <family val="2"/>
        <scheme val="minor"/>
      </rPr>
      <t xml:space="preserve">. </t>
    </r>
  </si>
  <si>
    <r>
      <rPr>
        <sz val="11"/>
        <color rgb="FF008000"/>
        <rFont val="Calibri"/>
        <family val="2"/>
        <scheme val="minor"/>
      </rPr>
      <t xml:space="preserve">Piŋkop </t>
    </r>
    <r>
      <rPr>
        <b/>
        <sz val="11"/>
        <color rgb="FF800080"/>
        <rFont val="Calibri"/>
        <family val="2"/>
        <scheme val="minor"/>
      </rPr>
      <t xml:space="preserve">gen papiakon gen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t>
    </r>
    <r>
      <rPr>
        <b/>
        <sz val="11"/>
        <color rgb="FF800080"/>
        <rFont val="Calibri"/>
        <family val="2"/>
        <scheme val="minor"/>
      </rPr>
      <t xml:space="preserve">Ji dakon man </t>
    </r>
    <r>
      <rPr>
        <sz val="11"/>
        <color rgb="FF008000"/>
        <rFont val="Calibri"/>
        <family val="2"/>
        <scheme val="minor"/>
      </rPr>
      <t xml:space="preserve">do </t>
    </r>
    <r>
      <rPr>
        <strike/>
        <sz val="11"/>
        <color rgb="FFFF0000"/>
        <rFont val="Calibri"/>
        <family val="2"/>
        <scheme val="minor"/>
      </rPr>
      <t xml:space="preserve">aŋek </t>
    </r>
    <r>
      <rPr>
        <sz val="11"/>
        <color rgb="FF008000"/>
        <rFont val="Calibri"/>
        <family val="2"/>
        <scheme val="minor"/>
      </rPr>
      <t xml:space="preserve">Amɨn Ŋwakŋwarɨ Kabɨ da Piŋkop </t>
    </r>
    <r>
      <rPr>
        <i/>
        <sz val="11"/>
        <color rgb="FF0000FF"/>
        <rFont val="Calibri"/>
        <family val="2"/>
        <scheme val="minor"/>
      </rPr>
      <t xml:space="preserve">aŋkɨŋba yokwi tok aŋ ɨmɨŋakwa ji </t>
    </r>
    <r>
      <rPr>
        <sz val="11"/>
        <color rgb="FF008000"/>
        <rFont val="Calibri"/>
        <family val="2"/>
        <scheme val="minor"/>
      </rPr>
      <t xml:space="preserve">dakon man </t>
    </r>
    <r>
      <rPr>
        <b/>
        <sz val="11"/>
        <color rgb="FF800080"/>
        <rFont val="Calibri"/>
        <family val="2"/>
        <scheme val="minor"/>
      </rPr>
      <t xml:space="preserve">do yaŋba yokwi tok aŋ </t>
    </r>
    <r>
      <rPr>
        <sz val="11"/>
        <color rgb="FF008000"/>
        <rFont val="Calibri"/>
        <family val="2"/>
        <scheme val="minor"/>
      </rPr>
      <t xml:space="preserve">. " </t>
    </r>
  </si>
  <si>
    <r>
      <rPr>
        <b/>
        <sz val="11"/>
        <color rgb="FF800080"/>
        <rFont val="Calibri"/>
        <family val="2"/>
        <scheme val="minor"/>
      </rPr>
      <t xml:space="preserve">Mani Juda amɨn nin dakon </t>
    </r>
    <r>
      <rPr>
        <sz val="11"/>
        <color rgb="FF008000"/>
        <rFont val="Calibri"/>
        <family val="2"/>
        <scheme val="minor"/>
      </rPr>
      <t xml:space="preserve">gen teban </t>
    </r>
    <r>
      <rPr>
        <b/>
        <sz val="11"/>
        <color rgb="FF800080"/>
        <rFont val="Calibri"/>
        <family val="2"/>
        <scheme val="minor"/>
      </rPr>
      <t xml:space="preserve">guramɨkgaŋ </t>
    </r>
    <r>
      <rPr>
        <sz val="11"/>
        <color rgb="FF008000"/>
        <rFont val="Calibri"/>
        <family val="2"/>
        <scheme val="minor"/>
      </rPr>
      <t xml:space="preserve">uŋun da </t>
    </r>
    <r>
      <rPr>
        <b/>
        <sz val="11"/>
        <color rgb="FF800080"/>
        <rFont val="Calibri"/>
        <family val="2"/>
        <scheme val="minor"/>
      </rPr>
      <t xml:space="preserve">gɨptɨmgo mandabi gɨptɨmni mandabi uŋun </t>
    </r>
    <r>
      <rPr>
        <sz val="11"/>
        <color rgb="FF008000"/>
        <rFont val="Calibri"/>
        <family val="2"/>
        <scheme val="minor"/>
      </rPr>
      <t xml:space="preserve">tagɨsi asak . Mani </t>
    </r>
    <r>
      <rPr>
        <i/>
        <sz val="11"/>
        <color rgb="FF0000FF"/>
        <rFont val="Calibri"/>
        <family val="2"/>
        <scheme val="minor"/>
      </rPr>
      <t xml:space="preserve">gak </t>
    </r>
    <r>
      <rPr>
        <sz val="11"/>
        <color rgb="FF008000"/>
        <rFont val="Calibri"/>
        <family val="2"/>
        <scheme val="minor"/>
      </rPr>
      <t xml:space="preserve">gen teban </t>
    </r>
    <r>
      <rPr>
        <b/>
        <sz val="11"/>
        <color rgb="FF800080"/>
        <rFont val="Calibri"/>
        <family val="2"/>
        <scheme val="minor"/>
      </rPr>
      <t xml:space="preserve">guramɨgek </t>
    </r>
    <r>
      <rPr>
        <sz val="11"/>
        <color rgb="FF008000"/>
        <rFont val="Calibri"/>
        <family val="2"/>
        <scheme val="minor"/>
      </rPr>
      <t xml:space="preserve">gɨptɨmgo </t>
    </r>
    <r>
      <rPr>
        <i/>
        <sz val="11"/>
        <color rgb="FF0000FF"/>
        <rFont val="Calibri"/>
        <family val="2"/>
        <scheme val="minor"/>
      </rPr>
      <t xml:space="preserve">mandabi da sigɨn </t>
    </r>
    <r>
      <rPr>
        <sz val="11"/>
        <color rgb="FF008000"/>
        <rFont val="Calibri"/>
        <family val="2"/>
        <scheme val="minor"/>
      </rPr>
      <t xml:space="preserve">dɨma </t>
    </r>
    <r>
      <rPr>
        <i/>
        <sz val="11"/>
        <color rgb="FF0000FF"/>
        <rFont val="Calibri"/>
        <family val="2"/>
        <scheme val="minor"/>
      </rPr>
      <t xml:space="preserve">gɨptɨmgo </t>
    </r>
    <r>
      <rPr>
        <sz val="11"/>
        <color rgb="FF008000"/>
        <rFont val="Calibri"/>
        <family val="2"/>
        <scheme val="minor"/>
      </rPr>
      <t xml:space="preserve">mandabi </t>
    </r>
    <r>
      <rPr>
        <b/>
        <sz val="11"/>
        <color rgb="FF800080"/>
        <rFont val="Calibri"/>
        <family val="2"/>
        <scheme val="minor"/>
      </rPr>
      <t xml:space="preserve">gɨn egɨpbi </t>
    </r>
    <r>
      <rPr>
        <sz val="11"/>
        <color rgb="FF008000"/>
        <rFont val="Calibri"/>
        <family val="2"/>
        <scheme val="minor"/>
      </rPr>
      <t xml:space="preserve">. </t>
    </r>
  </si>
  <si>
    <r>
      <rPr>
        <sz val="11"/>
        <color rgb="FF008000"/>
        <rFont val="Calibri"/>
        <family val="2"/>
        <scheme val="minor"/>
      </rPr>
      <t xml:space="preserve">Ae amɨn kɨnda </t>
    </r>
    <r>
      <rPr>
        <b/>
        <sz val="11"/>
        <color rgb="FF800080"/>
        <rFont val="Calibri"/>
        <family val="2"/>
        <scheme val="minor"/>
      </rPr>
      <t xml:space="preserve">gɨptɨmni </t>
    </r>
    <r>
      <rPr>
        <sz val="11"/>
        <color rgb="FF008000"/>
        <rFont val="Calibri"/>
        <family val="2"/>
        <scheme val="minor"/>
      </rPr>
      <t xml:space="preserve">dɨma </t>
    </r>
    <r>
      <rPr>
        <b/>
        <sz val="11"/>
        <color rgb="FF800080"/>
        <rFont val="Calibri"/>
        <family val="2"/>
        <scheme val="minor"/>
      </rPr>
      <t xml:space="preserve">mandak bɨsapmon gɨptɨmni kɨlegɨ dakon </t>
    </r>
    <r>
      <rPr>
        <sz val="11"/>
        <color rgb="FF008000"/>
        <rFont val="Calibri"/>
        <family val="2"/>
        <scheme val="minor"/>
      </rPr>
      <t xml:space="preserve">gen teban </t>
    </r>
    <r>
      <rPr>
        <i/>
        <sz val="11"/>
        <color rgb="FF0000FF"/>
        <rFont val="Calibri"/>
        <family val="2"/>
        <scheme val="minor"/>
      </rPr>
      <t xml:space="preserve">madep kɨsi </t>
    </r>
    <r>
      <rPr>
        <sz val="11"/>
        <color rgb="FF008000"/>
        <rFont val="Calibri"/>
        <family val="2"/>
        <scheme val="minor"/>
      </rPr>
      <t xml:space="preserve">guramɨkdak kaŋ , uŋun amɨn </t>
    </r>
    <r>
      <rPr>
        <b/>
        <sz val="11"/>
        <color rgb="FF800080"/>
        <rFont val="Calibri"/>
        <family val="2"/>
        <scheme val="minor"/>
      </rPr>
      <t xml:space="preserve">gɨptɨmni </t>
    </r>
    <r>
      <rPr>
        <sz val="11"/>
        <color rgb="FF008000"/>
        <rFont val="Calibri"/>
        <family val="2"/>
        <scheme val="minor"/>
      </rPr>
      <t xml:space="preserve">mandabi </t>
    </r>
    <r>
      <rPr>
        <b/>
        <sz val="11"/>
        <color rgb="FF800080"/>
        <rFont val="Calibri"/>
        <family val="2"/>
        <scheme val="minor"/>
      </rPr>
      <t xml:space="preserve">gɨn gɨptɨmni mandabi gɨn egɨpdɨsak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</si>
  <si>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Juda amɨn </t>
    </r>
    <r>
      <rPr>
        <strike/>
        <sz val="11"/>
        <color rgb="FFFF0000"/>
        <rFont val="Calibri"/>
        <family val="2"/>
        <scheme val="minor"/>
      </rPr>
      <t xml:space="preserve">ji Piŋkop dakon </t>
    </r>
    <r>
      <rPr>
        <sz val="11"/>
        <color rgb="FF008000"/>
        <rFont val="Calibri"/>
        <family val="2"/>
        <scheme val="minor"/>
      </rPr>
      <t xml:space="preserve">gen teban </t>
    </r>
    <r>
      <rPr>
        <b/>
        <sz val="11"/>
        <color rgb="FF800080"/>
        <rFont val="Calibri"/>
        <family val="2"/>
        <scheme val="minor"/>
      </rPr>
      <t xml:space="preserve">papiakon toŋ uŋun </t>
    </r>
    <r>
      <rPr>
        <sz val="11"/>
        <color rgb="FF008000"/>
        <rFont val="Calibri"/>
        <family val="2"/>
        <scheme val="minor"/>
      </rPr>
      <t xml:space="preserve">da gɨptɨmji </t>
    </r>
    <r>
      <rPr>
        <b/>
        <sz val="11"/>
        <color rgb="FF800080"/>
        <rFont val="Calibri"/>
        <family val="2"/>
        <scheme val="minor"/>
      </rPr>
      <t xml:space="preserve">mandabi gɨptɨmji mandabi gɨn </t>
    </r>
    <r>
      <rPr>
        <sz val="11"/>
        <color rgb="FF008000"/>
        <rFont val="Calibri"/>
        <family val="2"/>
        <scheme val="minor"/>
      </rPr>
      <t xml:space="preserve">. Mani ji gen teban </t>
    </r>
    <r>
      <rPr>
        <b/>
        <sz val="11"/>
        <color rgb="FF800080"/>
        <rFont val="Calibri"/>
        <family val="2"/>
        <scheme val="minor"/>
      </rPr>
      <t xml:space="preserve">yapmaŋek gɨptɨmji dɨma mandabi </t>
    </r>
    <r>
      <rPr>
        <sz val="11"/>
        <color rgb="FF008000"/>
        <rFont val="Calibri"/>
        <family val="2"/>
        <scheme val="minor"/>
      </rPr>
      <t xml:space="preserve">kaŋ , </t>
    </r>
    <r>
      <rPr>
        <b/>
        <sz val="11"/>
        <color rgb="FF800080"/>
        <rFont val="Calibri"/>
        <family val="2"/>
        <scheme val="minor"/>
      </rPr>
      <t xml:space="preserve">amɨn kɨnda </t>
    </r>
    <r>
      <rPr>
        <sz val="11"/>
        <color rgb="FF008000"/>
        <rFont val="Calibri"/>
        <family val="2"/>
        <scheme val="minor"/>
      </rPr>
      <t xml:space="preserve">da </t>
    </r>
    <r>
      <rPr>
        <strike/>
        <sz val="11"/>
        <color rgb="FFFF0000"/>
        <rFont val="Calibri"/>
        <family val="2"/>
        <scheme val="minor"/>
      </rPr>
      <t xml:space="preserve">Juda amɨn ji amɨn yokwi yaŋ dolɨkdɨsak , nido iyɨ gɨptɨm mandak dɨma aŋ mani </t>
    </r>
    <r>
      <rPr>
        <sz val="11"/>
        <color rgb="FF008000"/>
        <rFont val="Calibri"/>
        <family val="2"/>
        <scheme val="minor"/>
      </rPr>
      <t xml:space="preserve">gen teban guramɨkgaŋ </t>
    </r>
    <r>
      <rPr>
        <i/>
        <sz val="11"/>
        <color rgb="FF0000FF"/>
        <rFont val="Calibri"/>
        <family val="2"/>
        <scheme val="minor"/>
      </rPr>
      <t xml:space="preserve">uŋun da gɨptɨmni dɨma mandabi kaŋ , uŋun da ji gen pikon depdɨsak </t>
    </r>
    <r>
      <rPr>
        <sz val="11"/>
        <color rgb="FF008000"/>
        <rFont val="Calibri"/>
        <family val="2"/>
        <scheme val="minor"/>
      </rPr>
      <t xml:space="preserve">. </t>
    </r>
  </si>
  <si>
    <r>
      <rPr>
        <b/>
        <sz val="11"/>
        <color rgb="FF800080"/>
        <rFont val="Calibri"/>
        <family val="2"/>
        <scheme val="minor"/>
      </rPr>
      <t xml:space="preserve">Amɨn kɨnda nak naga </t>
    </r>
    <r>
      <rPr>
        <sz val="11"/>
        <color rgb="FF008000"/>
        <rFont val="Calibri"/>
        <family val="2"/>
        <scheme val="minor"/>
      </rPr>
      <t xml:space="preserve">Juda amɨn </t>
    </r>
    <r>
      <rPr>
        <b/>
        <sz val="11"/>
        <color rgb="FF800080"/>
        <rFont val="Calibri"/>
        <family val="2"/>
        <scheme val="minor"/>
      </rPr>
      <t xml:space="preserve">kɨnda egɨpgut uŋun iyɨ do Juda amɨn </t>
    </r>
    <r>
      <rPr>
        <sz val="11"/>
        <color rgb="FF008000"/>
        <rFont val="Calibri"/>
        <family val="2"/>
        <scheme val="minor"/>
      </rPr>
      <t xml:space="preserve">dɨma </t>
    </r>
    <r>
      <rPr>
        <strike/>
        <sz val="11"/>
        <color rgb="FFFF0000"/>
        <rFont val="Calibri"/>
        <family val="2"/>
        <scheme val="minor"/>
      </rPr>
      <t xml:space="preserve">asak </t>
    </r>
    <r>
      <rPr>
        <sz val="11"/>
        <color rgb="FF008000"/>
        <rFont val="Calibri"/>
        <family val="2"/>
        <scheme val="minor"/>
      </rPr>
      <t xml:space="preserve">. Ae gɨptɨm </t>
    </r>
    <r>
      <rPr>
        <b/>
        <sz val="11"/>
        <color rgb="FF800080"/>
        <rFont val="Calibri"/>
        <family val="2"/>
        <scheme val="minor"/>
      </rPr>
      <t xml:space="preserve">dakon gɨptɨm mandabi </t>
    </r>
    <r>
      <rPr>
        <sz val="11"/>
        <color rgb="FF008000"/>
        <rFont val="Calibri"/>
        <family val="2"/>
        <scheme val="minor"/>
      </rPr>
      <t xml:space="preserve">uŋun </t>
    </r>
    <r>
      <rPr>
        <b/>
        <sz val="11"/>
        <color rgb="FF800080"/>
        <rFont val="Calibri"/>
        <family val="2"/>
        <scheme val="minor"/>
      </rPr>
      <t xml:space="preserve">gɨptɨmnikon gɨn </t>
    </r>
    <r>
      <rPr>
        <sz val="11"/>
        <color rgb="FF008000"/>
        <rFont val="Calibri"/>
        <family val="2"/>
        <scheme val="minor"/>
      </rPr>
      <t xml:space="preserve">dɨma . </t>
    </r>
  </si>
  <si>
    <r>
      <rPr>
        <sz val="11"/>
        <color rgb="FF008000"/>
        <rFont val="Calibri"/>
        <family val="2"/>
        <scheme val="minor"/>
      </rPr>
      <t xml:space="preserve">Amɨn kɨnda </t>
    </r>
    <r>
      <rPr>
        <strike/>
        <sz val="11"/>
        <color rgb="FFFF0000"/>
        <rFont val="Calibri"/>
        <family val="2"/>
        <scheme val="minor"/>
      </rPr>
      <t xml:space="preserve">Piŋkop da butni kaŋban tagɨsi asak </t>
    </r>
    <r>
      <rPr>
        <sz val="11"/>
        <color rgb="FF008000"/>
        <rFont val="Calibri"/>
        <family val="2"/>
        <scheme val="minor"/>
      </rPr>
      <t xml:space="preserve">uŋun </t>
    </r>
    <r>
      <rPr>
        <i/>
        <sz val="11"/>
        <color rgb="FF0000FF"/>
        <rFont val="Calibri"/>
        <family val="2"/>
        <scheme val="minor"/>
      </rPr>
      <t xml:space="preserve">butnikon Juda </t>
    </r>
    <r>
      <rPr>
        <sz val="11"/>
        <color rgb="FF008000"/>
        <rFont val="Calibri"/>
        <family val="2"/>
        <scheme val="minor"/>
      </rPr>
      <t xml:space="preserve">amɨn </t>
    </r>
    <r>
      <rPr>
        <i/>
        <sz val="11"/>
        <color rgb="FF0000FF"/>
        <rFont val="Calibri"/>
        <family val="2"/>
        <scheme val="minor"/>
      </rPr>
      <t xml:space="preserve">egɨsak , ae nandak nandakni uŋun </t>
    </r>
    <r>
      <rPr>
        <sz val="11"/>
        <color rgb="FF008000"/>
        <rFont val="Calibri"/>
        <family val="2"/>
        <scheme val="minor"/>
      </rPr>
      <t xml:space="preserve">Juda amɨn bamɨsi . </t>
    </r>
    <r>
      <rPr>
        <b/>
        <sz val="11"/>
        <color rgb="FF800080"/>
        <rFont val="Calibri"/>
        <family val="2"/>
        <scheme val="minor"/>
      </rPr>
      <t xml:space="preserve">Aŋakwan gɨptɨmni </t>
    </r>
    <r>
      <rPr>
        <sz val="11"/>
        <color rgb="FF008000"/>
        <rFont val="Calibri"/>
        <family val="2"/>
        <scheme val="minor"/>
      </rPr>
      <t xml:space="preserve">dakon </t>
    </r>
    <r>
      <rPr>
        <b/>
        <sz val="11"/>
        <color rgb="FF800080"/>
        <rFont val="Calibri"/>
        <family val="2"/>
        <scheme val="minor"/>
      </rPr>
      <t xml:space="preserve">gen </t>
    </r>
    <r>
      <rPr>
        <sz val="11"/>
        <color rgb="FF008000"/>
        <rFont val="Calibri"/>
        <family val="2"/>
        <scheme val="minor"/>
      </rPr>
      <t xml:space="preserve">bamɨsi uŋun </t>
    </r>
    <r>
      <rPr>
        <b/>
        <sz val="11"/>
        <color rgb="FF800080"/>
        <rFont val="Calibri"/>
        <family val="2"/>
        <scheme val="minor"/>
      </rPr>
      <t xml:space="preserve">amɨn dakon butnikon ae nandak nandakni uŋun amɨn da altoni . Uŋun gen teban papia </t>
    </r>
    <r>
      <rPr>
        <sz val="11"/>
        <color rgb="FF008000"/>
        <rFont val="Calibri"/>
        <family val="2"/>
        <scheme val="minor"/>
      </rPr>
      <t xml:space="preserve">dakon gen </t>
    </r>
    <r>
      <rPr>
        <strike/>
        <sz val="11"/>
        <color rgb="FFFF0000"/>
        <rFont val="Calibri"/>
        <family val="2"/>
        <scheme val="minor"/>
      </rPr>
      <t xml:space="preserve">teban </t>
    </r>
    <r>
      <rPr>
        <sz val="11"/>
        <color rgb="FF008000"/>
        <rFont val="Calibri"/>
        <family val="2"/>
        <scheme val="minor"/>
      </rPr>
      <t xml:space="preserve">guramɨt </t>
    </r>
    <r>
      <rPr>
        <b/>
        <sz val="11"/>
        <color rgb="FF800080"/>
        <rFont val="Calibri"/>
        <family val="2"/>
        <scheme val="minor"/>
      </rPr>
      <t xml:space="preserve">do dɨma tosok . Uŋun Piŋkop </t>
    </r>
    <r>
      <rPr>
        <sz val="11"/>
        <color rgb="FF008000"/>
        <rFont val="Calibri"/>
        <family val="2"/>
        <scheme val="minor"/>
      </rPr>
      <t xml:space="preserve">da </t>
    </r>
    <r>
      <rPr>
        <b/>
        <sz val="11"/>
        <color rgb="FF800080"/>
        <rFont val="Calibri"/>
        <family val="2"/>
        <scheme val="minor"/>
      </rPr>
      <t xml:space="preserve">Telagɨ </t>
    </r>
    <r>
      <rPr>
        <sz val="11"/>
        <color rgb="FF008000"/>
        <rFont val="Calibri"/>
        <family val="2"/>
        <scheme val="minor"/>
      </rPr>
      <t xml:space="preserve">Wup da </t>
    </r>
    <r>
      <rPr>
        <b/>
        <sz val="11"/>
        <color rgb="FF800080"/>
        <rFont val="Calibri"/>
        <family val="2"/>
        <scheme val="minor"/>
      </rPr>
      <t xml:space="preserve">aŋpulugaŋban </t>
    </r>
    <r>
      <rPr>
        <sz val="11"/>
        <color rgb="FF008000"/>
        <rFont val="Calibri"/>
        <family val="2"/>
        <scheme val="minor"/>
      </rPr>
      <t xml:space="preserve">asak . </t>
    </r>
    <r>
      <rPr>
        <b/>
        <sz val="11"/>
        <color rgb="FF800080"/>
        <rFont val="Calibri"/>
        <family val="2"/>
        <scheme val="minor"/>
      </rPr>
      <t xml:space="preserve">Uŋuden amɨn amɨn </t>
    </r>
    <r>
      <rPr>
        <sz val="11"/>
        <color rgb="FF008000"/>
        <rFont val="Calibri"/>
        <family val="2"/>
        <scheme val="minor"/>
      </rPr>
      <t xml:space="preserve">amɨn amɨn da </t>
    </r>
    <r>
      <rPr>
        <i/>
        <sz val="11"/>
        <color rgb="FF0000FF"/>
        <rFont val="Calibri"/>
        <family val="2"/>
        <scheme val="minor"/>
      </rPr>
      <t xml:space="preserve">amɨn da dabɨlon </t>
    </r>
    <r>
      <rPr>
        <sz val="11"/>
        <color rgb="FF008000"/>
        <rFont val="Calibri"/>
        <family val="2"/>
        <scheme val="minor"/>
      </rPr>
      <t xml:space="preserve">mani </t>
    </r>
    <r>
      <rPr>
        <i/>
        <sz val="11"/>
        <color rgb="FF0000FF"/>
        <rFont val="Calibri"/>
        <family val="2"/>
        <scheme val="minor"/>
      </rPr>
      <t xml:space="preserve">toŋ </t>
    </r>
    <r>
      <rPr>
        <sz val="11"/>
        <color rgb="FF008000"/>
        <rFont val="Calibri"/>
        <family val="2"/>
        <scheme val="minor"/>
      </rPr>
      <t xml:space="preserve">dɨma </t>
    </r>
    <r>
      <rPr>
        <b/>
        <sz val="11"/>
        <color rgb="FF800080"/>
        <rFont val="Calibri"/>
        <family val="2"/>
        <scheme val="minor"/>
      </rPr>
      <t xml:space="preserve">asak </t>
    </r>
    <r>
      <rPr>
        <sz val="11"/>
        <color rgb="FF008000"/>
        <rFont val="Calibri"/>
        <family val="2"/>
        <scheme val="minor"/>
      </rPr>
      <t xml:space="preserve">, </t>
    </r>
    <r>
      <rPr>
        <i/>
        <sz val="11"/>
        <color rgb="FF0000FF"/>
        <rFont val="Calibri"/>
        <family val="2"/>
        <scheme val="minor"/>
      </rPr>
      <t xml:space="preserve">mani </t>
    </r>
    <r>
      <rPr>
        <sz val="11"/>
        <color rgb="FF008000"/>
        <rFont val="Calibri"/>
        <family val="2"/>
        <scheme val="minor"/>
      </rPr>
      <t xml:space="preserve">Piŋkop da </t>
    </r>
    <r>
      <rPr>
        <i/>
        <sz val="11"/>
        <color rgb="FF0000FF"/>
        <rFont val="Calibri"/>
        <family val="2"/>
        <scheme val="minor"/>
      </rPr>
      <t xml:space="preserve">dabɨlon </t>
    </r>
    <r>
      <rPr>
        <sz val="11"/>
        <color rgb="FF008000"/>
        <rFont val="Calibri"/>
        <family val="2"/>
        <scheme val="minor"/>
      </rPr>
      <t xml:space="preserve">mani </t>
    </r>
    <r>
      <rPr>
        <b/>
        <sz val="11"/>
        <color rgb="FF800080"/>
        <rFont val="Calibri"/>
        <family val="2"/>
        <scheme val="minor"/>
      </rPr>
      <t xml:space="preserve">toŋsi asak </t>
    </r>
    <r>
      <rPr>
        <sz val="11"/>
        <color rgb="FF008000"/>
        <rFont val="Calibri"/>
        <family val="2"/>
        <scheme val="minor"/>
      </rPr>
      <t xml:space="preserve">. </t>
    </r>
  </si>
  <si>
    <r>
      <rPr>
        <b/>
        <sz val="11"/>
        <color rgb="FF800080"/>
        <rFont val="Calibri"/>
        <family val="2"/>
        <scheme val="minor"/>
      </rPr>
      <t xml:space="preserve">Amɨn uŋuden aŋ uŋuden aŋ </t>
    </r>
    <r>
      <rPr>
        <sz val="11"/>
        <color rgb="FF008000"/>
        <rFont val="Calibri"/>
        <family val="2"/>
        <scheme val="minor"/>
      </rPr>
      <t xml:space="preserve">amɨn </t>
    </r>
    <r>
      <rPr>
        <b/>
        <sz val="11"/>
        <color rgb="FF800080"/>
        <rFont val="Calibri"/>
        <family val="2"/>
        <scheme val="minor"/>
      </rPr>
      <t xml:space="preserve">gen pikon yopmaŋ degek gak yo uŋudeŋ </t>
    </r>
    <r>
      <rPr>
        <sz val="11"/>
        <color rgb="FF008000"/>
        <rFont val="Calibri"/>
        <family val="2"/>
        <scheme val="minor"/>
      </rPr>
      <t xml:space="preserve">gɨn </t>
    </r>
    <r>
      <rPr>
        <b/>
        <sz val="11"/>
        <color rgb="FF800080"/>
        <rFont val="Calibri"/>
        <family val="2"/>
        <scheme val="minor"/>
      </rPr>
      <t xml:space="preserve">aŋ </t>
    </r>
    <r>
      <rPr>
        <sz val="11"/>
        <color rgb="FF008000"/>
        <rFont val="Calibri"/>
        <family val="2"/>
        <scheme val="minor"/>
      </rPr>
      <t xml:space="preserve">. Gak Piŋkop da </t>
    </r>
    <r>
      <rPr>
        <i/>
        <sz val="11"/>
        <color rgb="FF0000FF"/>
        <rFont val="Calibri"/>
        <family val="2"/>
        <scheme val="minor"/>
      </rPr>
      <t xml:space="preserve">gakyo kɨsi </t>
    </r>
    <r>
      <rPr>
        <sz val="11"/>
        <color rgb="FF008000"/>
        <rFont val="Calibri"/>
        <family val="2"/>
        <scheme val="minor"/>
      </rPr>
      <t xml:space="preserve">gen </t>
    </r>
    <r>
      <rPr>
        <b/>
        <sz val="11"/>
        <color rgb="FF800080"/>
        <rFont val="Calibri"/>
        <family val="2"/>
        <scheme val="minor"/>
      </rPr>
      <t xml:space="preserve">pikon dɨma gepjak </t>
    </r>
    <r>
      <rPr>
        <sz val="11"/>
        <color rgb="FF008000"/>
        <rFont val="Calibri"/>
        <family val="2"/>
        <scheme val="minor"/>
      </rPr>
      <t xml:space="preserve">yaŋ nandɨsal , ma ? </t>
    </r>
  </si>
  <si>
    <r>
      <rPr>
        <sz val="11"/>
        <color rgb="FF008000"/>
        <rFont val="Calibri"/>
        <family val="2"/>
        <scheme val="minor"/>
      </rPr>
      <t xml:space="preserve">Piŋkop da </t>
    </r>
    <r>
      <rPr>
        <b/>
        <sz val="11"/>
        <color rgb="FF800080"/>
        <rFont val="Calibri"/>
        <family val="2"/>
        <scheme val="minor"/>
      </rPr>
      <t xml:space="preserve">yo tagɨsi aŋgamɨsak yaŋ nandɨsal , do bɨsap dubagɨsi do jomjom asak , mani </t>
    </r>
    <r>
      <rPr>
        <sz val="11"/>
        <color rgb="FF008000"/>
        <rFont val="Calibri"/>
        <family val="2"/>
        <scheme val="minor"/>
      </rPr>
      <t xml:space="preserve">tepmɨ dɨma </t>
    </r>
    <r>
      <rPr>
        <b/>
        <sz val="11"/>
        <color rgb="FF800080"/>
        <rFont val="Calibri"/>
        <family val="2"/>
        <scheme val="minor"/>
      </rPr>
      <t xml:space="preserve">kobogɨ </t>
    </r>
    <r>
      <rPr>
        <sz val="11"/>
        <color rgb="FF008000"/>
        <rFont val="Calibri"/>
        <family val="2"/>
        <scheme val="minor"/>
      </rPr>
      <t xml:space="preserve">do </t>
    </r>
    <r>
      <rPr>
        <b/>
        <sz val="11"/>
        <color rgb="FF800080"/>
        <rFont val="Calibri"/>
        <family val="2"/>
        <scheme val="minor"/>
      </rPr>
      <t xml:space="preserve">yo yokwi kobogɨ tagɨsi gamdɨsak . Piŋkop dakon yo tagɨsi </t>
    </r>
    <r>
      <rPr>
        <sz val="11"/>
        <color rgb="FF008000"/>
        <rFont val="Calibri"/>
        <family val="2"/>
        <scheme val="minor"/>
      </rPr>
      <t xml:space="preserve">uŋun </t>
    </r>
    <r>
      <rPr>
        <strike/>
        <sz val="11"/>
        <color rgb="FFFF0000"/>
        <rFont val="Calibri"/>
        <family val="2"/>
        <scheme val="minor"/>
      </rPr>
      <t xml:space="preserve">do nandabɨ </t>
    </r>
    <r>
      <rPr>
        <sz val="11"/>
        <color rgb="FF008000"/>
        <rFont val="Calibri"/>
        <family val="2"/>
        <scheme val="minor"/>
      </rPr>
      <t xml:space="preserve">yo </t>
    </r>
    <r>
      <rPr>
        <b/>
        <sz val="11"/>
        <color rgb="FF800080"/>
        <rFont val="Calibri"/>
        <family val="2"/>
        <scheme val="minor"/>
      </rPr>
      <t xml:space="preserve">ɨsal dogɨn dɨma </t>
    </r>
    <r>
      <rPr>
        <sz val="11"/>
        <color rgb="FF008000"/>
        <rFont val="Calibri"/>
        <family val="2"/>
        <scheme val="minor"/>
      </rPr>
      <t xml:space="preserve">, ma ? Gak </t>
    </r>
    <r>
      <rPr>
        <strike/>
        <sz val="11"/>
        <color rgb="FFFF0000"/>
        <rFont val="Calibri"/>
        <family val="2"/>
        <scheme val="minor"/>
      </rPr>
      <t xml:space="preserve">da </t>
    </r>
    <r>
      <rPr>
        <sz val="11"/>
        <color rgb="FF008000"/>
        <rFont val="Calibri"/>
        <family val="2"/>
        <scheme val="minor"/>
      </rPr>
      <t xml:space="preserve">but tobɨl </t>
    </r>
    <r>
      <rPr>
        <b/>
        <sz val="11"/>
        <color rgb="FF800080"/>
        <rFont val="Calibri"/>
        <family val="2"/>
        <scheme val="minor"/>
      </rPr>
      <t xml:space="preserve">aki </t>
    </r>
    <r>
      <rPr>
        <sz val="11"/>
        <color rgb="FF008000"/>
        <rFont val="Calibri"/>
        <family val="2"/>
        <scheme val="minor"/>
      </rPr>
      <t xml:space="preserve">do </t>
    </r>
    <r>
      <rPr>
        <b/>
        <sz val="11"/>
        <color rgb="FF800080"/>
        <rFont val="Calibri"/>
        <family val="2"/>
        <scheme val="minor"/>
      </rPr>
      <t xml:space="preserve">Piŋkop da yo tagɨsi </t>
    </r>
    <r>
      <rPr>
        <sz val="11"/>
        <color rgb="FF008000"/>
        <rFont val="Calibri"/>
        <family val="2"/>
        <scheme val="minor"/>
      </rPr>
      <t xml:space="preserve">aŋgamɨsak </t>
    </r>
    <r>
      <rPr>
        <b/>
        <sz val="11"/>
        <color rgb="FF800080"/>
        <rFont val="Calibri"/>
        <family val="2"/>
        <scheme val="minor"/>
      </rPr>
      <t xml:space="preserve">yaŋ </t>
    </r>
    <r>
      <rPr>
        <sz val="11"/>
        <color rgb="FF008000"/>
        <rFont val="Calibri"/>
        <family val="2"/>
        <scheme val="minor"/>
      </rPr>
      <t xml:space="preserve">nandɨsal , ma ? </t>
    </r>
  </si>
  <si>
    <r>
      <rPr>
        <b/>
        <sz val="11"/>
        <color rgb="FF800080"/>
        <rFont val="Calibri"/>
        <family val="2"/>
        <scheme val="minor"/>
      </rPr>
      <t xml:space="preserve">Gak butgo tebai </t>
    </r>
    <r>
      <rPr>
        <sz val="11"/>
        <color rgb="FF008000"/>
        <rFont val="Calibri"/>
        <family val="2"/>
        <scheme val="minor"/>
      </rPr>
      <t xml:space="preserve">aŋek </t>
    </r>
    <r>
      <rPr>
        <i/>
        <sz val="11"/>
        <color rgb="FF0000FF"/>
        <rFont val="Calibri"/>
        <family val="2"/>
        <scheme val="minor"/>
      </rPr>
      <t xml:space="preserve">butgo dɨma </t>
    </r>
    <r>
      <rPr>
        <sz val="11"/>
        <color rgb="FF008000"/>
        <rFont val="Calibri"/>
        <family val="2"/>
        <scheme val="minor"/>
      </rPr>
      <t xml:space="preserve">but tobɨl </t>
    </r>
    <r>
      <rPr>
        <b/>
        <sz val="11"/>
        <color rgb="FF800080"/>
        <rFont val="Calibri"/>
        <family val="2"/>
        <scheme val="minor"/>
      </rPr>
      <t xml:space="preserve">aki </t>
    </r>
    <r>
      <rPr>
        <sz val="11"/>
        <color rgb="FF008000"/>
        <rFont val="Calibri"/>
        <family val="2"/>
        <scheme val="minor"/>
      </rPr>
      <t xml:space="preserve">. Yaŋ </t>
    </r>
    <r>
      <rPr>
        <b/>
        <sz val="11"/>
        <color rgb="FF800080"/>
        <rFont val="Calibri"/>
        <family val="2"/>
        <scheme val="minor"/>
      </rPr>
      <t xml:space="preserve">aŋaki gaga dakon tomni wukwisi paŋkutnoki kaŋ , uŋun da tɨlak yokwi morapmɨ gaga do yopmaŋgaŋ . Piŋkop da amɨn kokwin kɨlegɨsi aŋakwa </t>
    </r>
    <r>
      <rPr>
        <sz val="11"/>
        <color rgb="FF008000"/>
        <rFont val="Calibri"/>
        <family val="2"/>
        <scheme val="minor"/>
      </rPr>
      <t xml:space="preserve">Piŋkop da kobogɨ </t>
    </r>
    <r>
      <rPr>
        <b/>
        <sz val="11"/>
        <color rgb="FF800080"/>
        <rFont val="Calibri"/>
        <family val="2"/>
        <scheme val="minor"/>
      </rPr>
      <t xml:space="preserve">yokwi kokwin </t>
    </r>
    <r>
      <rPr>
        <sz val="11"/>
        <color rgb="FF008000"/>
        <rFont val="Calibri"/>
        <family val="2"/>
        <scheme val="minor"/>
      </rPr>
      <t xml:space="preserve">bɨsap madepmon </t>
    </r>
    <r>
      <rPr>
        <b/>
        <sz val="11"/>
        <color rgb="FF800080"/>
        <rFont val="Calibri"/>
        <family val="2"/>
        <scheme val="minor"/>
      </rPr>
      <t xml:space="preserve">butjapni yolɨŋban uŋun dakon tomni </t>
    </r>
    <r>
      <rPr>
        <sz val="11"/>
        <color rgb="FF008000"/>
        <rFont val="Calibri"/>
        <family val="2"/>
        <scheme val="minor"/>
      </rPr>
      <t xml:space="preserve">gak </t>
    </r>
    <r>
      <rPr>
        <b/>
        <sz val="11"/>
        <color rgb="FF800080"/>
        <rFont val="Calibri"/>
        <family val="2"/>
        <scheme val="minor"/>
      </rPr>
      <t xml:space="preserve">da tɨmɨtdɨsak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</si>
  <si>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Piŋkop da </t>
    </r>
    <r>
      <rPr>
        <b/>
        <sz val="11"/>
        <color rgb="FF800080"/>
        <rFont val="Calibri"/>
        <family val="2"/>
        <scheme val="minor"/>
      </rPr>
      <t xml:space="preserve">mɨŋat </t>
    </r>
    <r>
      <rPr>
        <sz val="11"/>
        <color rgb="FF008000"/>
        <rFont val="Calibri"/>
        <family val="2"/>
        <scheme val="minor"/>
      </rPr>
      <t xml:space="preserve">amɨn </t>
    </r>
    <r>
      <rPr>
        <b/>
        <sz val="11"/>
        <color rgb="FF800080"/>
        <rFont val="Calibri"/>
        <family val="2"/>
        <scheme val="minor"/>
      </rPr>
      <t xml:space="preserve">morapyo aŋpakni </t>
    </r>
    <r>
      <rPr>
        <sz val="11"/>
        <color rgb="FF008000"/>
        <rFont val="Calibri"/>
        <family val="2"/>
        <scheme val="minor"/>
      </rPr>
      <t xml:space="preserve">awit </t>
    </r>
    <r>
      <rPr>
        <i/>
        <sz val="11"/>
        <color rgb="FF0000FF"/>
        <rFont val="Calibri"/>
        <family val="2"/>
        <scheme val="minor"/>
      </rPr>
      <t xml:space="preserve">uŋun </t>
    </r>
    <r>
      <rPr>
        <sz val="11"/>
        <color rgb="FF008000"/>
        <rFont val="Calibri"/>
        <family val="2"/>
        <scheme val="minor"/>
      </rPr>
      <t xml:space="preserve">da arɨpmon </t>
    </r>
    <r>
      <rPr>
        <b/>
        <sz val="11"/>
        <color rgb="FF800080"/>
        <rFont val="Calibri"/>
        <family val="2"/>
        <scheme val="minor"/>
      </rPr>
      <t xml:space="preserve">tomni yomdɨsak </t>
    </r>
    <r>
      <rPr>
        <sz val="11"/>
        <color rgb="FF008000"/>
        <rFont val="Calibri"/>
        <family val="2"/>
        <scheme val="minor"/>
      </rPr>
      <t xml:space="preserve">. " </t>
    </r>
  </si>
  <si>
    <r>
      <rPr>
        <b/>
        <sz val="11"/>
        <color rgb="FF800080"/>
        <rFont val="Calibri"/>
        <family val="2"/>
        <scheme val="minor"/>
      </rPr>
      <t xml:space="preserve">Aŋakwa </t>
    </r>
    <r>
      <rPr>
        <sz val="11"/>
        <color rgb="FF008000"/>
        <rFont val="Calibri"/>
        <family val="2"/>
        <scheme val="minor"/>
      </rPr>
      <t xml:space="preserve">dɨwarɨ </t>
    </r>
    <r>
      <rPr>
        <i/>
        <sz val="11"/>
        <color rgb="FF0000FF"/>
        <rFont val="Calibri"/>
        <family val="2"/>
        <scheme val="minor"/>
      </rPr>
      <t xml:space="preserve">da </t>
    </r>
    <r>
      <rPr>
        <sz val="11"/>
        <color rgb="FF008000"/>
        <rFont val="Calibri"/>
        <family val="2"/>
        <scheme val="minor"/>
      </rPr>
      <t xml:space="preserve">aŋpak </t>
    </r>
    <r>
      <rPr>
        <b/>
        <sz val="11"/>
        <color rgb="FF800080"/>
        <rFont val="Calibri"/>
        <family val="2"/>
        <scheme val="minor"/>
      </rPr>
      <t xml:space="preserve">tagɨsi aŋek Kwen Kokupmon </t>
    </r>
    <r>
      <rPr>
        <sz val="11"/>
        <color rgb="FF008000"/>
        <rFont val="Calibri"/>
        <family val="2"/>
        <scheme val="minor"/>
      </rPr>
      <t xml:space="preserve">Piŋkop gat </t>
    </r>
    <r>
      <rPr>
        <b/>
        <sz val="11"/>
        <color rgb="FF800080"/>
        <rFont val="Calibri"/>
        <family val="2"/>
        <scheme val="minor"/>
      </rPr>
      <t xml:space="preserve">kɨlek togɨ mani toŋ do pini aŋek </t>
    </r>
    <r>
      <rPr>
        <sz val="11"/>
        <color rgb="FF008000"/>
        <rFont val="Calibri"/>
        <family val="2"/>
        <scheme val="minor"/>
      </rPr>
      <t xml:space="preserve">man madep </t>
    </r>
    <r>
      <rPr>
        <b/>
        <sz val="11"/>
        <color rgb="FF800080"/>
        <rFont val="Calibri"/>
        <family val="2"/>
        <scheme val="minor"/>
      </rPr>
      <t xml:space="preserve">pak </t>
    </r>
    <r>
      <rPr>
        <sz val="11"/>
        <color rgb="FF008000"/>
        <rFont val="Calibri"/>
        <family val="2"/>
        <scheme val="minor"/>
      </rPr>
      <t xml:space="preserve">do </t>
    </r>
    <r>
      <rPr>
        <b/>
        <sz val="11"/>
        <color rgb="FF800080"/>
        <rFont val="Calibri"/>
        <family val="2"/>
        <scheme val="minor"/>
      </rPr>
      <t xml:space="preserve">pini </t>
    </r>
    <r>
      <rPr>
        <sz val="11"/>
        <color rgb="FF008000"/>
        <rFont val="Calibri"/>
        <family val="2"/>
        <scheme val="minor"/>
      </rPr>
      <t xml:space="preserve">aŋ . </t>
    </r>
    <r>
      <rPr>
        <i/>
        <sz val="11"/>
        <color rgb="FF0000FF"/>
        <rFont val="Calibri"/>
        <family val="2"/>
        <scheme val="minor"/>
      </rPr>
      <t xml:space="preserve">Uŋun amɨn </t>
    </r>
    <r>
      <rPr>
        <sz val="11"/>
        <color rgb="FF008000"/>
        <rFont val="Calibri"/>
        <family val="2"/>
        <scheme val="minor"/>
      </rPr>
      <t xml:space="preserve">Piŋkop da </t>
    </r>
    <r>
      <rPr>
        <strike/>
        <sz val="11"/>
        <color rgb="FFFF0000"/>
        <rFont val="Calibri"/>
        <family val="2"/>
        <scheme val="minor"/>
      </rPr>
      <t xml:space="preserve">uŋun amɨn do </t>
    </r>
    <r>
      <rPr>
        <sz val="11"/>
        <color rgb="FF008000"/>
        <rFont val="Calibri"/>
        <family val="2"/>
        <scheme val="minor"/>
      </rPr>
      <t xml:space="preserve">egɨp egɨp dagok dagogɨ mɨni </t>
    </r>
    <r>
      <rPr>
        <b/>
        <sz val="11"/>
        <color rgb="FF800080"/>
        <rFont val="Calibri"/>
        <family val="2"/>
        <scheme val="minor"/>
      </rPr>
      <t xml:space="preserve">yoban tɨmɨtdaŋ </t>
    </r>
    <r>
      <rPr>
        <sz val="11"/>
        <color rgb="FF008000"/>
        <rFont val="Calibri"/>
        <family val="2"/>
        <scheme val="minor"/>
      </rPr>
      <t xml:space="preserve">. </t>
    </r>
  </si>
  <si>
    <r>
      <rPr>
        <b/>
        <sz val="11"/>
        <color rgb="FF800080"/>
        <rFont val="Calibri"/>
        <family val="2"/>
        <scheme val="minor"/>
      </rPr>
      <t xml:space="preserve">Ae dɨwarɨ </t>
    </r>
    <r>
      <rPr>
        <sz val="11"/>
        <color rgb="FF008000"/>
        <rFont val="Calibri"/>
        <family val="2"/>
        <scheme val="minor"/>
      </rPr>
      <t xml:space="preserve">amɨn dɨwarɨ </t>
    </r>
    <r>
      <rPr>
        <i/>
        <sz val="11"/>
        <color rgb="FF0000FF"/>
        <rFont val="Calibri"/>
        <family val="2"/>
        <scheme val="minor"/>
      </rPr>
      <t xml:space="preserve">uŋun </t>
    </r>
    <r>
      <rPr>
        <sz val="11"/>
        <color rgb="FF008000"/>
        <rFont val="Calibri"/>
        <family val="2"/>
        <scheme val="minor"/>
      </rPr>
      <t xml:space="preserve">iyɨ </t>
    </r>
    <r>
      <rPr>
        <b/>
        <sz val="11"/>
        <color rgb="FF800080"/>
        <rFont val="Calibri"/>
        <family val="2"/>
        <scheme val="minor"/>
      </rPr>
      <t xml:space="preserve">do nandak nandak </t>
    </r>
    <r>
      <rPr>
        <sz val="11"/>
        <color rgb="FF008000"/>
        <rFont val="Calibri"/>
        <family val="2"/>
        <scheme val="minor"/>
      </rPr>
      <t xml:space="preserve">nandaŋek gen bamɨ manji ɨmɨŋek aŋpak </t>
    </r>
    <r>
      <rPr>
        <b/>
        <sz val="11"/>
        <color rgb="FF800080"/>
        <rFont val="Calibri"/>
        <family val="2"/>
        <scheme val="minor"/>
      </rPr>
      <t xml:space="preserve">yokwi morapmɨ yolek egɨpgwit . Uŋun </t>
    </r>
    <r>
      <rPr>
        <sz val="11"/>
        <color rgb="FF008000"/>
        <rFont val="Calibri"/>
        <family val="2"/>
        <scheme val="minor"/>
      </rPr>
      <t xml:space="preserve">amɨn </t>
    </r>
    <r>
      <rPr>
        <b/>
        <sz val="11"/>
        <color rgb="FF800080"/>
        <rFont val="Calibri"/>
        <family val="2"/>
        <scheme val="minor"/>
      </rPr>
      <t xml:space="preserve">kabɨ do </t>
    </r>
    <r>
      <rPr>
        <sz val="11"/>
        <color rgb="FF008000"/>
        <rFont val="Calibri"/>
        <family val="2"/>
        <scheme val="minor"/>
      </rPr>
      <t xml:space="preserve">Piŋkop dakon </t>
    </r>
    <r>
      <rPr>
        <b/>
        <sz val="11"/>
        <color rgb="FF800080"/>
        <rFont val="Calibri"/>
        <family val="2"/>
        <scheme val="minor"/>
      </rPr>
      <t xml:space="preserve">butjap nandak nandakni uŋun kobogɨ do yo jɨgɨsi tɨmɨtdaŋ </t>
    </r>
    <r>
      <rPr>
        <sz val="11"/>
        <color rgb="FF008000"/>
        <rFont val="Calibri"/>
        <family val="2"/>
        <scheme val="minor"/>
      </rPr>
      <t xml:space="preserve">. </t>
    </r>
  </si>
  <si>
    <r>
      <rPr>
        <i/>
        <sz val="11"/>
        <color rgb="FF0000FF"/>
        <rFont val="Calibri"/>
        <family val="2"/>
        <scheme val="minor"/>
      </rPr>
      <t xml:space="preserve">Juda amɨn mibɨltok ae </t>
    </r>
    <r>
      <rPr>
        <sz val="11"/>
        <color rgb="FF008000"/>
        <rFont val="Calibri"/>
        <family val="2"/>
        <scheme val="minor"/>
      </rPr>
      <t xml:space="preserve">Amɨn </t>
    </r>
    <r>
      <rPr>
        <b/>
        <sz val="11"/>
        <color rgb="FF800080"/>
        <rFont val="Calibri"/>
        <family val="2"/>
        <scheme val="minor"/>
      </rPr>
      <t xml:space="preserve">Ŋwakŋwarɨ Kabɨkon nani kɨsi yokwi aŋ amɨn </t>
    </r>
    <r>
      <rPr>
        <sz val="11"/>
        <color rgb="FF008000"/>
        <rFont val="Calibri"/>
        <family val="2"/>
        <scheme val="minor"/>
      </rPr>
      <t xml:space="preserve">yokwi aŋ uŋun </t>
    </r>
    <r>
      <rPr>
        <b/>
        <sz val="11"/>
        <color rgb="FF800080"/>
        <rFont val="Calibri"/>
        <family val="2"/>
        <scheme val="minor"/>
      </rPr>
      <t xml:space="preserve">bɨsap madepsi ae tepmɨ </t>
    </r>
    <r>
      <rPr>
        <sz val="11"/>
        <color rgb="FF008000"/>
        <rFont val="Calibri"/>
        <family val="2"/>
        <scheme val="minor"/>
      </rPr>
      <t xml:space="preserve">madepsi pakdaŋ . </t>
    </r>
    <r>
      <rPr>
        <strike/>
        <sz val="11"/>
        <color rgb="FFFF0000"/>
        <rFont val="Calibri"/>
        <family val="2"/>
        <scheme val="minor"/>
      </rPr>
      <t xml:space="preserve">Mibɨltok Juda amɨn da paba Amɨn Ŋwakŋwarɨ Kabɨ kɨsi da pakdaŋ . </t>
    </r>
  </si>
  <si>
    <r>
      <rPr>
        <strike/>
        <sz val="11"/>
        <color rgb="FFFF0000"/>
        <rFont val="Calibri"/>
        <family val="2"/>
        <scheme val="minor"/>
      </rPr>
      <t xml:space="preserve">Do gak </t>
    </r>
    <r>
      <rPr>
        <sz val="11"/>
        <color rgb="FF008000"/>
        <rFont val="Calibri"/>
        <family val="2"/>
        <scheme val="minor"/>
      </rPr>
      <t xml:space="preserve">Juda amɨn </t>
    </r>
    <r>
      <rPr>
        <b/>
        <sz val="11"/>
        <color rgb="FF800080"/>
        <rFont val="Calibri"/>
        <family val="2"/>
        <scheme val="minor"/>
      </rPr>
      <t xml:space="preserve">gɨptɨmni dakon gɨptɨm mandakdaŋ uŋun gɨptɨm dakon gɨptɨm naŋ dɨma </t>
    </r>
    <r>
      <rPr>
        <sz val="11"/>
        <color rgb="FF008000"/>
        <rFont val="Calibri"/>
        <family val="2"/>
        <scheme val="minor"/>
      </rPr>
      <t xml:space="preserve">, </t>
    </r>
    <r>
      <rPr>
        <i/>
        <sz val="11"/>
        <color rgb="FF0000FF"/>
        <rFont val="Calibri"/>
        <family val="2"/>
        <scheme val="minor"/>
      </rPr>
      <t xml:space="preserve">do Juda amɨn da amɨn dɨwarɨ gat yapmaŋdak ? Gɨptɨm mandakdaŋ </t>
    </r>
    <r>
      <rPr>
        <sz val="11"/>
        <color rgb="FF008000"/>
        <rFont val="Calibri"/>
        <family val="2"/>
        <scheme val="minor"/>
      </rPr>
      <t xml:space="preserve">uŋun da </t>
    </r>
    <r>
      <rPr>
        <b/>
        <sz val="11"/>
        <color rgb="FF800080"/>
        <rFont val="Calibri"/>
        <family val="2"/>
        <scheme val="minor"/>
      </rPr>
      <t xml:space="preserve">yo </t>
    </r>
    <r>
      <rPr>
        <sz val="11"/>
        <color rgb="FF008000"/>
        <rFont val="Calibri"/>
        <family val="2"/>
        <scheme val="minor"/>
      </rPr>
      <t xml:space="preserve">tagɨ </t>
    </r>
    <r>
      <rPr>
        <b/>
        <sz val="11"/>
        <color rgb="FF800080"/>
        <rFont val="Calibri"/>
        <family val="2"/>
        <scheme val="minor"/>
      </rPr>
      <t xml:space="preserve">kɨnda </t>
    </r>
    <r>
      <rPr>
        <sz val="11"/>
        <color rgb="FF008000"/>
        <rFont val="Calibri"/>
        <family val="2"/>
        <scheme val="minor"/>
      </rPr>
      <t xml:space="preserve">dɨma </t>
    </r>
    <r>
      <rPr>
        <b/>
        <sz val="11"/>
        <color rgb="FF800080"/>
        <rFont val="Calibri"/>
        <family val="2"/>
        <scheme val="minor"/>
      </rPr>
      <t xml:space="preserve">asak . </t>
    </r>
  </si>
  <si>
    <r>
      <rPr>
        <strike/>
        <sz val="11"/>
        <color rgb="FFFF0000"/>
        <rFont val="Calibri"/>
        <family val="2"/>
        <scheme val="minor"/>
      </rPr>
      <t xml:space="preserve">Uŋun do </t>
    </r>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strike/>
        <sz val="11"/>
        <color rgb="FFFF0000"/>
        <rFont val="Calibri"/>
        <family val="2"/>
        <scheme val="minor"/>
      </rPr>
      <t xml:space="preserve">papia da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Amɨn kɨlegɨ kɨnda </t>
    </r>
    <r>
      <rPr>
        <b/>
        <sz val="11"/>
        <color rgb="FF800080"/>
        <rFont val="Calibri"/>
        <family val="2"/>
        <scheme val="minor"/>
      </rPr>
      <t xml:space="preserve">dɨmasi </t>
    </r>
    <r>
      <rPr>
        <sz val="11"/>
        <color rgb="FF008000"/>
        <rFont val="Calibri"/>
        <family val="2"/>
        <scheme val="minor"/>
      </rPr>
      <t xml:space="preserve">egɨsak . </t>
    </r>
    <r>
      <rPr>
        <strike/>
        <sz val="11"/>
        <color rgb="FFFF0000"/>
        <rFont val="Calibri"/>
        <family val="2"/>
        <scheme val="minor"/>
      </rPr>
      <t xml:space="preserve">Mɨnisi . </t>
    </r>
  </si>
  <si>
    <r>
      <rPr>
        <b/>
        <sz val="11"/>
        <color rgb="FF800080"/>
        <rFont val="Calibri"/>
        <family val="2"/>
        <scheme val="minor"/>
      </rPr>
      <t xml:space="preserve">Amɨn kɨnda da nandaŋ kokwini </t>
    </r>
    <r>
      <rPr>
        <sz val="11"/>
        <color rgb="FF008000"/>
        <rFont val="Calibri"/>
        <family val="2"/>
        <scheme val="minor"/>
      </rPr>
      <t xml:space="preserve">tagɨsi </t>
    </r>
    <r>
      <rPr>
        <b/>
        <sz val="11"/>
        <color rgb="FF800080"/>
        <rFont val="Calibri"/>
        <family val="2"/>
        <scheme val="minor"/>
      </rPr>
      <t xml:space="preserve">dɨma tosok </t>
    </r>
    <r>
      <rPr>
        <sz val="11"/>
        <color rgb="FF008000"/>
        <rFont val="Calibri"/>
        <family val="2"/>
        <scheme val="minor"/>
      </rPr>
      <t xml:space="preserve">. </t>
    </r>
    <r>
      <rPr>
        <b/>
        <sz val="11"/>
        <color rgb="FF800080"/>
        <rFont val="Calibri"/>
        <family val="2"/>
        <scheme val="minor"/>
      </rPr>
      <t xml:space="preserve">Amɨn kɨnda </t>
    </r>
    <r>
      <rPr>
        <sz val="11"/>
        <color rgb="FF008000"/>
        <rFont val="Calibri"/>
        <family val="2"/>
        <scheme val="minor"/>
      </rPr>
      <t xml:space="preserve">da Piŋkop </t>
    </r>
    <r>
      <rPr>
        <strike/>
        <sz val="11"/>
        <color rgb="FFFF0000"/>
        <rFont val="Calibri"/>
        <family val="2"/>
        <scheme val="minor"/>
      </rPr>
      <t xml:space="preserve">wɨsɨŋ kok do pi </t>
    </r>
    <r>
      <rPr>
        <sz val="11"/>
        <color rgb="FF008000"/>
        <rFont val="Calibri"/>
        <family val="2"/>
        <scheme val="minor"/>
      </rPr>
      <t xml:space="preserve">dɨma </t>
    </r>
    <r>
      <rPr>
        <b/>
        <sz val="11"/>
        <color rgb="FF800080"/>
        <rFont val="Calibri"/>
        <family val="2"/>
        <scheme val="minor"/>
      </rPr>
      <t xml:space="preserve">wɨsɨsak </t>
    </r>
    <r>
      <rPr>
        <sz val="11"/>
        <color rgb="FF008000"/>
        <rFont val="Calibri"/>
        <family val="2"/>
        <scheme val="minor"/>
      </rPr>
      <t xml:space="preserve">. </t>
    </r>
  </si>
  <si>
    <r>
      <rPr>
        <b/>
        <sz val="11"/>
        <color rgb="FF800080"/>
        <rFont val="Calibri"/>
        <family val="2"/>
        <scheme val="minor"/>
      </rPr>
      <t xml:space="preserve">Uŋun amɨn </t>
    </r>
    <r>
      <rPr>
        <sz val="11"/>
        <color rgb="FF008000"/>
        <rFont val="Calibri"/>
        <family val="2"/>
        <scheme val="minor"/>
      </rPr>
      <t xml:space="preserve">kɨsi morap </t>
    </r>
    <r>
      <rPr>
        <b/>
        <sz val="11"/>
        <color rgb="FF800080"/>
        <rFont val="Calibri"/>
        <family val="2"/>
        <scheme val="minor"/>
      </rPr>
      <t xml:space="preserve">da kosit tagɨsi wɨtdal kɨŋ </t>
    </r>
    <r>
      <rPr>
        <sz val="11"/>
        <color rgb="FF008000"/>
        <rFont val="Calibri"/>
        <family val="2"/>
        <scheme val="minor"/>
      </rPr>
      <t xml:space="preserve">. </t>
    </r>
    <r>
      <rPr>
        <b/>
        <sz val="11"/>
        <color rgb="FF800080"/>
        <rFont val="Calibri"/>
        <family val="2"/>
        <scheme val="minor"/>
      </rPr>
      <t xml:space="preserve">Uŋun amɨn kɨsi yaŋ gɨn yokwisi ekwaŋ . Uŋun amɨn kɨnda </t>
    </r>
    <r>
      <rPr>
        <sz val="11"/>
        <color rgb="FF008000"/>
        <rFont val="Calibri"/>
        <family val="2"/>
        <scheme val="minor"/>
      </rPr>
      <t xml:space="preserve">da aŋpak </t>
    </r>
    <r>
      <rPr>
        <b/>
        <sz val="11"/>
        <color rgb="FF800080"/>
        <rFont val="Calibri"/>
        <family val="2"/>
        <scheme val="minor"/>
      </rPr>
      <t xml:space="preserve">kɨlegɨ </t>
    </r>
    <r>
      <rPr>
        <sz val="11"/>
        <color rgb="FF008000"/>
        <rFont val="Calibri"/>
        <family val="2"/>
        <scheme val="minor"/>
      </rPr>
      <t xml:space="preserve">kɨnda dɨmasi asak . </t>
    </r>
    <r>
      <rPr>
        <strike/>
        <sz val="11"/>
        <color rgb="FFFF0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</si>
  <si>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Gen </t>
    </r>
    <r>
      <rPr>
        <b/>
        <sz val="11"/>
        <color rgb="FF800080"/>
        <rFont val="Calibri"/>
        <family val="2"/>
        <scheme val="minor"/>
      </rPr>
      <t xml:space="preserve">kaganikon amɨn kɨmakba yopmaŋgaŋ tamo wɨtdal </t>
    </r>
    <r>
      <rPr>
        <sz val="11"/>
        <color rgb="FF008000"/>
        <rFont val="Calibri"/>
        <family val="2"/>
        <scheme val="minor"/>
      </rPr>
      <t xml:space="preserve">kɨmakbi tamo yombem . Top gen </t>
    </r>
    <r>
      <rPr>
        <b/>
        <sz val="11"/>
        <color rgb="FF800080"/>
        <rFont val="Calibri"/>
        <family val="2"/>
        <scheme val="minor"/>
      </rPr>
      <t xml:space="preserve">yogok morapmɨsi </t>
    </r>
    <r>
      <rPr>
        <sz val="11"/>
        <color rgb="FF008000"/>
        <rFont val="Calibri"/>
        <family val="2"/>
        <scheme val="minor"/>
      </rPr>
      <t xml:space="preserve">. </t>
    </r>
    <r>
      <rPr>
        <b/>
        <sz val="11"/>
        <color rgb="FF800080"/>
        <rFont val="Calibri"/>
        <family val="2"/>
        <scheme val="minor"/>
      </rPr>
      <t xml:space="preserve">Gen yokwi paŋupbal ak do tomal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</si>
  <si>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Aŋek bɨsapmɨ </t>
    </r>
    <r>
      <rPr>
        <sz val="11"/>
        <color rgb="FF008000"/>
        <rFont val="Calibri"/>
        <family val="2"/>
        <scheme val="minor"/>
      </rPr>
      <t xml:space="preserve">bɨsapmɨ amɨn </t>
    </r>
    <r>
      <rPr>
        <b/>
        <sz val="11"/>
        <color rgb="FF800080"/>
        <rFont val="Calibri"/>
        <family val="2"/>
        <scheme val="minor"/>
      </rPr>
      <t xml:space="preserve">notni paŋupbal aŋek yo yokwi aŋ yomɨŋ paŋ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</si>
  <si>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Bɨsapmɨ bɨsapmɨ notni </t>
    </r>
    <r>
      <rPr>
        <sz val="11"/>
        <color rgb="FF008000"/>
        <rFont val="Calibri"/>
        <family val="2"/>
        <scheme val="minor"/>
      </rPr>
      <t xml:space="preserve">dapba kɨmotni do </t>
    </r>
    <r>
      <rPr>
        <b/>
        <sz val="11"/>
        <color rgb="FF800080"/>
        <rFont val="Calibri"/>
        <family val="2"/>
        <scheme val="minor"/>
      </rPr>
      <t xml:space="preserve">tɨmtɨm yaŋek kɨŋ awit </t>
    </r>
    <r>
      <rPr>
        <sz val="11"/>
        <color rgb="FF008000"/>
        <rFont val="Calibri"/>
        <family val="2"/>
        <scheme val="minor"/>
      </rPr>
      <t xml:space="preserve">. </t>
    </r>
  </si>
  <si>
    <r>
      <rPr>
        <sz val="11"/>
        <color rgb="FF008000"/>
        <rFont val="Calibri"/>
        <family val="2"/>
        <scheme val="minor"/>
      </rPr>
      <t xml:space="preserve">Uŋun </t>
    </r>
    <r>
      <rPr>
        <strike/>
        <sz val="11"/>
        <color rgb="FFFF0000"/>
        <rFont val="Calibri"/>
        <family val="2"/>
        <scheme val="minor"/>
      </rPr>
      <t xml:space="preserve">dukwan dukwan </t>
    </r>
    <r>
      <rPr>
        <sz val="11"/>
        <color rgb="FF008000"/>
        <rFont val="Calibri"/>
        <family val="2"/>
        <scheme val="minor"/>
      </rPr>
      <t xml:space="preserve">amɨn </t>
    </r>
    <r>
      <rPr>
        <i/>
        <sz val="11"/>
        <color rgb="FF0000FF"/>
        <rFont val="Calibri"/>
        <family val="2"/>
        <scheme val="minor"/>
      </rPr>
      <t xml:space="preserve">kabɨ da ɨreŋ taŋ aŋaŋ kɨŋek amɨn dakon egɨp egɨp </t>
    </r>
    <r>
      <rPr>
        <sz val="11"/>
        <color rgb="FF008000"/>
        <rFont val="Calibri"/>
        <family val="2"/>
        <scheme val="minor"/>
      </rPr>
      <t xml:space="preserve">paŋupbal aŋek jɨgɨ </t>
    </r>
    <r>
      <rPr>
        <b/>
        <sz val="11"/>
        <color rgb="FF800080"/>
        <rFont val="Calibri"/>
        <family val="2"/>
        <scheme val="minor"/>
      </rPr>
      <t xml:space="preserve">mibɨlɨ mibɨlɨkon paŋupbal aŋ </t>
    </r>
    <r>
      <rPr>
        <sz val="11"/>
        <color rgb="FF008000"/>
        <rFont val="Calibri"/>
        <family val="2"/>
        <scheme val="minor"/>
      </rPr>
      <t xml:space="preserve">. </t>
    </r>
  </si>
  <si>
    <r>
      <rPr>
        <sz val="11"/>
        <color rgb="FF008000"/>
        <rFont val="Calibri"/>
        <family val="2"/>
        <scheme val="minor"/>
      </rPr>
      <t xml:space="preserve">Amɨn </t>
    </r>
    <r>
      <rPr>
        <i/>
        <sz val="11"/>
        <color rgb="FF0000FF"/>
        <rFont val="Calibri"/>
        <family val="2"/>
        <scheme val="minor"/>
      </rPr>
      <t xml:space="preserve">dɨwarɨ </t>
    </r>
    <r>
      <rPr>
        <sz val="11"/>
        <color rgb="FF008000"/>
        <rFont val="Calibri"/>
        <family val="2"/>
        <scheme val="minor"/>
      </rPr>
      <t xml:space="preserve">gat but kaloŋ </t>
    </r>
    <r>
      <rPr>
        <b/>
        <sz val="11"/>
        <color rgb="FF800080"/>
        <rFont val="Calibri"/>
        <family val="2"/>
        <scheme val="minor"/>
      </rPr>
      <t xml:space="preserve">aŋek egɨpni do dɨma </t>
    </r>
    <r>
      <rPr>
        <sz val="11"/>
        <color rgb="FF008000"/>
        <rFont val="Calibri"/>
        <family val="2"/>
        <scheme val="minor"/>
      </rPr>
      <t xml:space="preserve">nandaŋ . </t>
    </r>
    <r>
      <rPr>
        <strike/>
        <sz val="11"/>
        <color rgb="FFFF0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</si>
  <si>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Uŋun </t>
    </r>
    <r>
      <rPr>
        <i/>
        <sz val="11"/>
        <color rgb="FF0000FF"/>
        <rFont val="Calibri"/>
        <family val="2"/>
        <scheme val="minor"/>
      </rPr>
      <t xml:space="preserve">amɨn </t>
    </r>
    <r>
      <rPr>
        <sz val="11"/>
        <color rgb="FF008000"/>
        <rFont val="Calibri"/>
        <family val="2"/>
        <scheme val="minor"/>
      </rPr>
      <t xml:space="preserve">Piŋkop do </t>
    </r>
    <r>
      <rPr>
        <b/>
        <sz val="11"/>
        <color rgb="FF800080"/>
        <rFont val="Calibri"/>
        <family val="2"/>
        <scheme val="minor"/>
      </rPr>
      <t xml:space="preserve">dɨma </t>
    </r>
    <r>
      <rPr>
        <sz val="11"/>
        <color rgb="FF008000"/>
        <rFont val="Calibri"/>
        <family val="2"/>
        <scheme val="minor"/>
      </rPr>
      <t xml:space="preserve">pasolgoŋ . " </t>
    </r>
  </si>
  <si>
    <r>
      <rPr>
        <b/>
        <sz val="11"/>
        <color rgb="FF800080"/>
        <rFont val="Calibri"/>
        <family val="2"/>
        <scheme val="minor"/>
      </rPr>
      <t xml:space="preserve">Piŋkop da </t>
    </r>
    <r>
      <rPr>
        <sz val="11"/>
        <color rgb="FF008000"/>
        <rFont val="Calibri"/>
        <family val="2"/>
        <scheme val="minor"/>
      </rPr>
      <t xml:space="preserve">gen </t>
    </r>
    <r>
      <rPr>
        <i/>
        <sz val="11"/>
        <color rgb="FF0000FF"/>
        <rFont val="Calibri"/>
        <family val="2"/>
        <scheme val="minor"/>
      </rPr>
      <t xml:space="preserve">teban </t>
    </r>
    <r>
      <rPr>
        <sz val="11"/>
        <color rgb="FF008000"/>
        <rFont val="Calibri"/>
        <family val="2"/>
        <scheme val="minor"/>
      </rPr>
      <t xml:space="preserve">morap </t>
    </r>
    <r>
      <rPr>
        <i/>
        <sz val="11"/>
        <color rgb="FF0000FF"/>
        <rFont val="Calibri"/>
        <family val="2"/>
        <scheme val="minor"/>
      </rPr>
      <t xml:space="preserve">yosok uŋun amɨn </t>
    </r>
    <r>
      <rPr>
        <sz val="11"/>
        <color rgb="FF008000"/>
        <rFont val="Calibri"/>
        <family val="2"/>
        <scheme val="minor"/>
      </rPr>
      <t xml:space="preserve">gen tebanon </t>
    </r>
    <r>
      <rPr>
        <strike/>
        <sz val="11"/>
        <color rgb="FFFF0000"/>
        <rFont val="Calibri"/>
        <family val="2"/>
        <scheme val="minor"/>
      </rPr>
      <t xml:space="preserve">toŋ uŋun amɨn morap gen teban da yoŋgamgwan </t>
    </r>
    <r>
      <rPr>
        <sz val="11"/>
        <color rgb="FF008000"/>
        <rFont val="Calibri"/>
        <family val="2"/>
        <scheme val="minor"/>
      </rPr>
      <t xml:space="preserve">ekwaŋ uŋun </t>
    </r>
    <r>
      <rPr>
        <strike/>
        <sz val="11"/>
        <color rgb="FFFF0000"/>
        <rFont val="Calibri"/>
        <family val="2"/>
        <scheme val="minor"/>
      </rPr>
      <t xml:space="preserve">da guramɨtni </t>
    </r>
    <r>
      <rPr>
        <sz val="11"/>
        <color rgb="FF008000"/>
        <rFont val="Calibri"/>
        <family val="2"/>
        <scheme val="minor"/>
      </rPr>
      <t xml:space="preserve">do </t>
    </r>
    <r>
      <rPr>
        <b/>
        <sz val="11"/>
        <color rgb="FF800080"/>
        <rFont val="Calibri"/>
        <family val="2"/>
        <scheme val="minor"/>
      </rPr>
      <t xml:space="preserve">yosok yaŋ nandamaŋ </t>
    </r>
    <r>
      <rPr>
        <sz val="11"/>
        <color rgb="FF008000"/>
        <rFont val="Calibri"/>
        <family val="2"/>
        <scheme val="minor"/>
      </rPr>
      <t xml:space="preserve">. </t>
    </r>
    <r>
      <rPr>
        <b/>
        <sz val="11"/>
        <color rgb="FF800080"/>
        <rFont val="Calibri"/>
        <family val="2"/>
        <scheme val="minor"/>
      </rPr>
      <t xml:space="preserve">Uŋun do aŋek </t>
    </r>
    <r>
      <rPr>
        <sz val="11"/>
        <color rgb="FF008000"/>
        <rFont val="Calibri"/>
        <family val="2"/>
        <scheme val="minor"/>
      </rPr>
      <t xml:space="preserve">amɨn kɨnda da </t>
    </r>
    <r>
      <rPr>
        <strike/>
        <sz val="11"/>
        <color rgb="FFFF0000"/>
        <rFont val="Calibri"/>
        <family val="2"/>
        <scheme val="minor"/>
      </rPr>
      <t xml:space="preserve">" </t>
    </r>
    <r>
      <rPr>
        <sz val="11"/>
        <color rgb="FF008000"/>
        <rFont val="Calibri"/>
        <family val="2"/>
        <scheme val="minor"/>
      </rPr>
      <t xml:space="preserve">nak amɨn kɨlegɨ </t>
    </r>
    <r>
      <rPr>
        <strike/>
        <sz val="11"/>
        <color rgb="FFFF0000"/>
        <rFont val="Calibri"/>
        <family val="2"/>
        <scheme val="minor"/>
      </rPr>
      <t xml:space="preserve">" </t>
    </r>
    <r>
      <rPr>
        <sz val="11"/>
        <color rgb="FF008000"/>
        <rFont val="Calibri"/>
        <family val="2"/>
        <scheme val="minor"/>
      </rPr>
      <t xml:space="preserve">yaŋ </t>
    </r>
    <r>
      <rPr>
        <b/>
        <sz val="11"/>
        <color rgb="FF800080"/>
        <rFont val="Calibri"/>
        <family val="2"/>
        <scheme val="minor"/>
      </rPr>
      <t xml:space="preserve">dɨma iyɨkdɨsak </t>
    </r>
    <r>
      <rPr>
        <sz val="11"/>
        <color rgb="FF008000"/>
        <rFont val="Calibri"/>
        <family val="2"/>
        <scheme val="minor"/>
      </rPr>
      <t xml:space="preserve">. </t>
    </r>
    <r>
      <rPr>
        <b/>
        <sz val="11"/>
        <color rgb="FF800080"/>
        <rFont val="Calibri"/>
        <family val="2"/>
        <scheme val="minor"/>
      </rPr>
      <t xml:space="preserve">Mɨktɨmɨ mɨktɨmɨ ekwaŋ nin </t>
    </r>
    <r>
      <rPr>
        <sz val="11"/>
        <color rgb="FF008000"/>
        <rFont val="Calibri"/>
        <family val="2"/>
        <scheme val="minor"/>
      </rPr>
      <t xml:space="preserve">kɨsi morap </t>
    </r>
    <r>
      <rPr>
        <strike/>
        <sz val="11"/>
        <color rgb="FFFF0000"/>
        <rFont val="Calibri"/>
        <family val="2"/>
        <scheme val="minor"/>
      </rPr>
      <t xml:space="preserve">mɨktɨmon ekwamaŋ </t>
    </r>
    <r>
      <rPr>
        <sz val="11"/>
        <color rgb="FF008000"/>
        <rFont val="Calibri"/>
        <family val="2"/>
        <scheme val="minor"/>
      </rPr>
      <t xml:space="preserve">Piŋkop da dabɨlon </t>
    </r>
    <r>
      <rPr>
        <b/>
        <sz val="11"/>
        <color rgb="FF800080"/>
        <rFont val="Calibri"/>
        <family val="2"/>
        <scheme val="minor"/>
      </rPr>
      <t xml:space="preserve">yokwi </t>
    </r>
    <r>
      <rPr>
        <sz val="11"/>
        <color rgb="FF008000"/>
        <rFont val="Calibri"/>
        <family val="2"/>
        <scheme val="minor"/>
      </rPr>
      <t xml:space="preserve">toŋ . </t>
    </r>
  </si>
  <si>
    <r>
      <rPr>
        <b/>
        <sz val="11"/>
        <color rgb="FF800080"/>
        <rFont val="Calibri"/>
        <family val="2"/>
        <scheme val="minor"/>
      </rPr>
      <t xml:space="preserve">Notnoni ! </t>
    </r>
    <r>
      <rPr>
        <sz val="11"/>
        <color rgb="FF008000"/>
        <rFont val="Calibri"/>
        <family val="2"/>
        <scheme val="minor"/>
      </rPr>
      <t xml:space="preserve">Piŋkop da Juda amɨn do yo </t>
    </r>
    <r>
      <rPr>
        <b/>
        <sz val="11"/>
        <color rgb="FF800080"/>
        <rFont val="Calibri"/>
        <family val="2"/>
        <scheme val="minor"/>
      </rPr>
      <t xml:space="preserve">tagɨsi </t>
    </r>
    <r>
      <rPr>
        <sz val="11"/>
        <color rgb="FF008000"/>
        <rFont val="Calibri"/>
        <family val="2"/>
        <scheme val="minor"/>
      </rPr>
      <t xml:space="preserve">mibɨlɨ mibɨlɨ </t>
    </r>
    <r>
      <rPr>
        <i/>
        <sz val="11"/>
        <color rgb="FF0000FF"/>
        <rFont val="Calibri"/>
        <family val="2"/>
        <scheme val="minor"/>
      </rPr>
      <t xml:space="preserve">mibɨlɨ yaŋ do </t>
    </r>
    <r>
      <rPr>
        <sz val="11"/>
        <color rgb="FF008000"/>
        <rFont val="Calibri"/>
        <family val="2"/>
        <scheme val="minor"/>
      </rPr>
      <t xml:space="preserve">yomgut . Mibɨltok </t>
    </r>
    <r>
      <rPr>
        <i/>
        <sz val="11"/>
        <color rgb="FF0000FF"/>
        <rFont val="Calibri"/>
        <family val="2"/>
        <scheme val="minor"/>
      </rPr>
      <t xml:space="preserve">amɨn </t>
    </r>
    <r>
      <rPr>
        <sz val="11"/>
        <color rgb="FF008000"/>
        <rFont val="Calibri"/>
        <family val="2"/>
        <scheme val="minor"/>
      </rPr>
      <t xml:space="preserve">uŋun </t>
    </r>
    <r>
      <rPr>
        <i/>
        <sz val="11"/>
        <color rgb="FF0000FF"/>
        <rFont val="Calibri"/>
        <family val="2"/>
        <scheme val="minor"/>
      </rPr>
      <t xml:space="preserve">yaŋ : Piŋkop </t>
    </r>
    <r>
      <rPr>
        <sz val="11"/>
        <color rgb="FF008000"/>
        <rFont val="Calibri"/>
        <family val="2"/>
        <scheme val="minor"/>
      </rPr>
      <t xml:space="preserve">da geni </t>
    </r>
    <r>
      <rPr>
        <i/>
        <sz val="11"/>
        <color rgb="FF0000FF"/>
        <rFont val="Calibri"/>
        <family val="2"/>
        <scheme val="minor"/>
      </rPr>
      <t xml:space="preserve">Juda amɨn do </t>
    </r>
    <r>
      <rPr>
        <sz val="11"/>
        <color rgb="FF008000"/>
        <rFont val="Calibri"/>
        <family val="2"/>
        <scheme val="minor"/>
      </rPr>
      <t xml:space="preserve">kɨla ani do </t>
    </r>
    <r>
      <rPr>
        <b/>
        <sz val="11"/>
        <color rgb="FF800080"/>
        <rFont val="Calibri"/>
        <family val="2"/>
        <scheme val="minor"/>
      </rPr>
      <t xml:space="preserve">yɨpgut </t>
    </r>
    <r>
      <rPr>
        <sz val="11"/>
        <color rgb="FF008000"/>
        <rFont val="Calibri"/>
        <family val="2"/>
        <scheme val="minor"/>
      </rPr>
      <t xml:space="preserve">. </t>
    </r>
  </si>
  <si>
    <r>
      <rPr>
        <b/>
        <sz val="11"/>
        <color rgb="FF800080"/>
        <rFont val="Calibri"/>
        <family val="2"/>
        <scheme val="minor"/>
      </rPr>
      <t xml:space="preserve">Uŋun do </t>
    </r>
    <r>
      <rPr>
        <sz val="11"/>
        <color rgb="FF008000"/>
        <rFont val="Calibri"/>
        <family val="2"/>
        <scheme val="minor"/>
      </rPr>
      <t xml:space="preserve">gen teban </t>
    </r>
    <r>
      <rPr>
        <b/>
        <sz val="11"/>
        <color rgb="FF800080"/>
        <rFont val="Calibri"/>
        <family val="2"/>
        <scheme val="minor"/>
      </rPr>
      <t xml:space="preserve">yapmaŋek gen teban yapmaŋek " Amɨn </t>
    </r>
    <r>
      <rPr>
        <sz val="11"/>
        <color rgb="FF008000"/>
        <rFont val="Calibri"/>
        <family val="2"/>
        <scheme val="minor"/>
      </rPr>
      <t xml:space="preserve">kɨnda </t>
    </r>
    <r>
      <rPr>
        <i/>
        <sz val="11"/>
        <color rgb="FF0000FF"/>
        <rFont val="Calibri"/>
        <family val="2"/>
        <scheme val="minor"/>
      </rPr>
      <t xml:space="preserve">yokwi mɨni ae kɨlegɨsi </t>
    </r>
    <r>
      <rPr>
        <sz val="11"/>
        <color rgb="FF008000"/>
        <rFont val="Calibri"/>
        <family val="2"/>
        <scheme val="minor"/>
      </rPr>
      <t xml:space="preserve">Piŋkop da dabɨlon </t>
    </r>
    <r>
      <rPr>
        <b/>
        <sz val="11"/>
        <color rgb="FF800080"/>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egɨpmɨ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Gen teban </t>
    </r>
    <r>
      <rPr>
        <strike/>
        <sz val="11"/>
        <color rgb="FFFF0000"/>
        <rFont val="Calibri"/>
        <family val="2"/>
        <scheme val="minor"/>
      </rPr>
      <t xml:space="preserve">da nin dɨwarɨnin toŋ yaŋ nolɨsak , </t>
    </r>
    <r>
      <rPr>
        <sz val="11"/>
        <color rgb="FF008000"/>
        <rFont val="Calibri"/>
        <family val="2"/>
        <scheme val="minor"/>
      </rPr>
      <t xml:space="preserve">uŋun </t>
    </r>
    <r>
      <rPr>
        <b/>
        <sz val="11"/>
        <color rgb="FF800080"/>
        <rFont val="Calibri"/>
        <family val="2"/>
        <scheme val="minor"/>
      </rPr>
      <t xml:space="preserve">iyɨ yokwinin nimɨsak </t>
    </r>
    <r>
      <rPr>
        <sz val="11"/>
        <color rgb="FF008000"/>
        <rFont val="Calibri"/>
        <family val="2"/>
        <scheme val="minor"/>
      </rPr>
      <t xml:space="preserve">. </t>
    </r>
  </si>
  <si>
    <r>
      <rPr>
        <sz val="11"/>
        <color rgb="FF008000"/>
        <rFont val="Calibri"/>
        <family val="2"/>
        <scheme val="minor"/>
      </rPr>
      <t xml:space="preserve">Mani abɨsok Piŋkop da </t>
    </r>
    <r>
      <rPr>
        <strike/>
        <sz val="11"/>
        <color rgb="FFFF0000"/>
        <rFont val="Calibri"/>
        <family val="2"/>
        <scheme val="minor"/>
      </rPr>
      <t xml:space="preserve">ni kosiron da </t>
    </r>
    <r>
      <rPr>
        <sz val="11"/>
        <color rgb="FF008000"/>
        <rFont val="Calibri"/>
        <family val="2"/>
        <scheme val="minor"/>
      </rPr>
      <t xml:space="preserve">amɨn </t>
    </r>
    <r>
      <rPr>
        <b/>
        <sz val="11"/>
        <color rgb="FF800080"/>
        <rFont val="Calibri"/>
        <family val="2"/>
        <scheme val="minor"/>
      </rPr>
      <t xml:space="preserve">kɨlegɨsi ekwamaŋ yaŋsi niyɨŋ teŋteŋaŋ yomjak </t>
    </r>
    <r>
      <rPr>
        <sz val="11"/>
        <color rgb="FF008000"/>
        <rFont val="Calibri"/>
        <family val="2"/>
        <scheme val="minor"/>
      </rPr>
      <t xml:space="preserve">uŋun </t>
    </r>
    <r>
      <rPr>
        <b/>
        <sz val="11"/>
        <color rgb="FF800080"/>
        <rFont val="Calibri"/>
        <family val="2"/>
        <scheme val="minor"/>
      </rPr>
      <t xml:space="preserve">dakon kosit kɨlɨ noman taŋ teŋteŋagɨt </t>
    </r>
    <r>
      <rPr>
        <sz val="11"/>
        <color rgb="FF008000"/>
        <rFont val="Calibri"/>
        <family val="2"/>
        <scheme val="minor"/>
      </rPr>
      <t xml:space="preserve">. Uŋun gen teban </t>
    </r>
    <r>
      <rPr>
        <b/>
        <sz val="11"/>
        <color rgb="FF800080"/>
        <rFont val="Calibri"/>
        <family val="2"/>
        <scheme val="minor"/>
      </rPr>
      <t xml:space="preserve">yapmaŋdak </t>
    </r>
    <r>
      <rPr>
        <sz val="11"/>
        <color rgb="FF008000"/>
        <rFont val="Calibri"/>
        <family val="2"/>
        <scheme val="minor"/>
      </rPr>
      <t xml:space="preserve">. Moses dakon gen </t>
    </r>
    <r>
      <rPr>
        <b/>
        <sz val="11"/>
        <color rgb="FF800080"/>
        <rFont val="Calibri"/>
        <family val="2"/>
        <scheme val="minor"/>
      </rPr>
      <t xml:space="preserve">tebanon </t>
    </r>
    <r>
      <rPr>
        <sz val="11"/>
        <color rgb="FF008000"/>
        <rFont val="Calibri"/>
        <family val="2"/>
        <scheme val="minor"/>
      </rPr>
      <t xml:space="preserve">ae kombɨ amɨn </t>
    </r>
    <r>
      <rPr>
        <strike/>
        <sz val="11"/>
        <color rgb="FFFF0000"/>
        <rFont val="Calibri"/>
        <family val="2"/>
        <scheme val="minor"/>
      </rPr>
      <t xml:space="preserve">dakon papia gat </t>
    </r>
    <r>
      <rPr>
        <sz val="11"/>
        <color rgb="FF008000"/>
        <rFont val="Calibri"/>
        <family val="2"/>
        <scheme val="minor"/>
      </rPr>
      <t xml:space="preserve">da </t>
    </r>
    <r>
      <rPr>
        <b/>
        <sz val="11"/>
        <color rgb="FF800080"/>
        <rFont val="Calibri"/>
        <family val="2"/>
        <scheme val="minor"/>
      </rPr>
      <t xml:space="preserve">papiakon gen mandabi </t>
    </r>
    <r>
      <rPr>
        <sz val="11"/>
        <color rgb="FF008000"/>
        <rFont val="Calibri"/>
        <family val="2"/>
        <scheme val="minor"/>
      </rPr>
      <t xml:space="preserve">da </t>
    </r>
    <r>
      <rPr>
        <strike/>
        <sz val="11"/>
        <color rgb="FFFF0000"/>
        <rFont val="Calibri"/>
        <family val="2"/>
        <scheme val="minor"/>
      </rPr>
      <t xml:space="preserve">kɨlek toneŋ </t>
    </r>
    <r>
      <rPr>
        <sz val="11"/>
        <color rgb="FF008000"/>
        <rFont val="Calibri"/>
        <family val="2"/>
        <scheme val="minor"/>
      </rPr>
      <t xml:space="preserve">uŋun do </t>
    </r>
    <r>
      <rPr>
        <b/>
        <sz val="11"/>
        <color rgb="FF800080"/>
        <rFont val="Calibri"/>
        <family val="2"/>
        <scheme val="minor"/>
      </rPr>
      <t xml:space="preserve">yaŋ teŋteŋosok </t>
    </r>
    <r>
      <rPr>
        <sz val="11"/>
        <color rgb="FF008000"/>
        <rFont val="Calibri"/>
        <family val="2"/>
        <scheme val="minor"/>
      </rPr>
      <t xml:space="preserve">. </t>
    </r>
  </si>
  <si>
    <r>
      <rPr>
        <b/>
        <sz val="11"/>
        <color rgb="FF800080"/>
        <rFont val="Calibri"/>
        <family val="2"/>
        <scheme val="minor"/>
      </rPr>
      <t xml:space="preserve">Amɨn morap </t>
    </r>
    <r>
      <rPr>
        <sz val="11"/>
        <color rgb="FF008000"/>
        <rFont val="Calibri"/>
        <family val="2"/>
        <scheme val="minor"/>
      </rPr>
      <t xml:space="preserve">Yesu Kristo nandaŋ gadaŋ ɨmaŋ </t>
    </r>
    <r>
      <rPr>
        <i/>
        <sz val="11"/>
        <color rgb="FF0000FF"/>
        <rFont val="Calibri"/>
        <family val="2"/>
        <scheme val="minor"/>
      </rPr>
      <t xml:space="preserve">amɨn </t>
    </r>
    <r>
      <rPr>
        <sz val="11"/>
        <color rgb="FF008000"/>
        <rFont val="Calibri"/>
        <family val="2"/>
        <scheme val="minor"/>
      </rPr>
      <t xml:space="preserve">uŋun Piŋkop da amɨn </t>
    </r>
    <r>
      <rPr>
        <b/>
        <sz val="11"/>
        <color rgb="FF800080"/>
        <rFont val="Calibri"/>
        <family val="2"/>
        <scheme val="minor"/>
      </rPr>
      <t xml:space="preserve">kɨlegɨ </t>
    </r>
    <r>
      <rPr>
        <sz val="11"/>
        <color rgb="FF008000"/>
        <rFont val="Calibri"/>
        <family val="2"/>
        <scheme val="minor"/>
      </rPr>
      <t xml:space="preserve">yaŋ yoyɨsak . Kosit ŋwakŋwarɨ kɨnda </t>
    </r>
    <r>
      <rPr>
        <b/>
        <sz val="11"/>
        <color rgb="FF800080"/>
        <rFont val="Calibri"/>
        <family val="2"/>
        <scheme val="minor"/>
      </rPr>
      <t xml:space="preserve">dɨmasi </t>
    </r>
    <r>
      <rPr>
        <sz val="11"/>
        <color rgb="FF008000"/>
        <rFont val="Calibri"/>
        <family val="2"/>
        <scheme val="minor"/>
      </rPr>
      <t xml:space="preserve">tosok . </t>
    </r>
    <r>
      <rPr>
        <strike/>
        <sz val="11"/>
        <color rgb="FFFF0000"/>
        <rFont val="Calibri"/>
        <family val="2"/>
        <scheme val="minor"/>
      </rPr>
      <t xml:space="preserve">Amɨn morap Piŋkop da dabɨlon arɨp gɨn . </t>
    </r>
  </si>
  <si>
    <r>
      <rPr>
        <b/>
        <sz val="11"/>
        <color rgb="FF800080"/>
        <rFont val="Calibri"/>
        <family val="2"/>
        <scheme val="minor"/>
      </rPr>
      <t xml:space="preserve">Nin kɨsisi </t>
    </r>
    <r>
      <rPr>
        <sz val="11"/>
        <color rgb="FF008000"/>
        <rFont val="Calibri"/>
        <family val="2"/>
        <scheme val="minor"/>
      </rPr>
      <t xml:space="preserve">yokwi agɨmaŋ , </t>
    </r>
    <r>
      <rPr>
        <b/>
        <sz val="11"/>
        <color rgb="FF800080"/>
        <rFont val="Calibri"/>
        <family val="2"/>
        <scheme val="minor"/>
      </rPr>
      <t xml:space="preserve">do </t>
    </r>
    <r>
      <rPr>
        <sz val="11"/>
        <color rgb="FF008000"/>
        <rFont val="Calibri"/>
        <family val="2"/>
        <scheme val="minor"/>
      </rPr>
      <t xml:space="preserve">Piŋkop gat Kwen </t>
    </r>
    <r>
      <rPr>
        <b/>
        <sz val="11"/>
        <color rgb="FF800080"/>
        <rFont val="Calibri"/>
        <family val="2"/>
        <scheme val="minor"/>
      </rPr>
      <t xml:space="preserve">Kokupmon kokup ɨsal </t>
    </r>
    <r>
      <rPr>
        <sz val="11"/>
        <color rgb="FF008000"/>
        <rFont val="Calibri"/>
        <family val="2"/>
        <scheme val="minor"/>
      </rPr>
      <t xml:space="preserve">dɨma egɨpmɨ . </t>
    </r>
  </si>
  <si>
    <r>
      <rPr>
        <sz val="11"/>
        <color rgb="FF008000"/>
        <rFont val="Calibri"/>
        <family val="2"/>
        <scheme val="minor"/>
      </rPr>
      <t xml:space="preserve">Mani Piŋkop da nin </t>
    </r>
    <r>
      <rPr>
        <i/>
        <sz val="11"/>
        <color rgb="FF0000FF"/>
        <rFont val="Calibri"/>
        <family val="2"/>
        <scheme val="minor"/>
      </rPr>
      <t xml:space="preserve">nandaŋ yawotni </t>
    </r>
    <r>
      <rPr>
        <sz val="11"/>
        <color rgb="FF008000"/>
        <rFont val="Calibri"/>
        <family val="2"/>
        <scheme val="minor"/>
      </rPr>
      <t xml:space="preserve">do </t>
    </r>
    <r>
      <rPr>
        <b/>
        <sz val="11"/>
        <color rgb="FF800080"/>
        <rFont val="Calibri"/>
        <family val="2"/>
        <scheme val="minor"/>
      </rPr>
      <t xml:space="preserve">aŋek nin yokwikon baŋ tɨmɨt do asak . Kristo Yesu da nin yokwikon baŋ tɨmɨtjak asak uŋun do aŋek Piŋkop da nin amɨn </t>
    </r>
    <r>
      <rPr>
        <sz val="11"/>
        <color rgb="FF008000"/>
        <rFont val="Calibri"/>
        <family val="2"/>
        <scheme val="minor"/>
      </rPr>
      <t xml:space="preserve">kɨlegɨ yaŋ </t>
    </r>
    <r>
      <rPr>
        <b/>
        <sz val="11"/>
        <color rgb="FF800080"/>
        <rFont val="Calibri"/>
        <family val="2"/>
        <scheme val="minor"/>
      </rPr>
      <t xml:space="preserve">nimɨsak </t>
    </r>
    <r>
      <rPr>
        <sz val="11"/>
        <color rgb="FF008000"/>
        <rFont val="Calibri"/>
        <family val="2"/>
        <scheme val="minor"/>
      </rPr>
      <t xml:space="preserve">. </t>
    </r>
    <r>
      <rPr>
        <b/>
        <sz val="11"/>
        <color rgb="FF800080"/>
        <rFont val="Calibri"/>
        <family val="2"/>
        <scheme val="minor"/>
      </rPr>
      <t xml:space="preserve">Nin pi agɨmaŋ da nin amɨn kɨlegɨsi dɨma amaŋ . Piŋkop da nandaŋ yawotni do </t>
    </r>
    <r>
      <rPr>
        <sz val="11"/>
        <color rgb="FF008000"/>
        <rFont val="Calibri"/>
        <family val="2"/>
        <scheme val="minor"/>
      </rPr>
      <t xml:space="preserve">Yesu Kristo da </t>
    </r>
    <r>
      <rPr>
        <b/>
        <sz val="11"/>
        <color rgb="FF800080"/>
        <rFont val="Calibri"/>
        <family val="2"/>
        <scheme val="minor"/>
      </rPr>
      <t xml:space="preserve">kɨsiron da ɨsal dogɨn nimgut </t>
    </r>
    <r>
      <rPr>
        <sz val="11"/>
        <color rgb="FF008000"/>
        <rFont val="Calibri"/>
        <family val="2"/>
        <scheme val="minor"/>
      </rPr>
      <t xml:space="preserve">. </t>
    </r>
  </si>
  <si>
    <r>
      <rPr>
        <sz val="11"/>
        <color rgb="FF008000"/>
        <rFont val="Calibri"/>
        <family val="2"/>
        <scheme val="minor"/>
      </rPr>
      <t xml:space="preserve">Piŋkop da Yesu </t>
    </r>
    <r>
      <rPr>
        <strike/>
        <sz val="11"/>
        <color rgb="FFFF0000"/>
        <rFont val="Calibri"/>
        <family val="2"/>
        <scheme val="minor"/>
      </rPr>
      <t xml:space="preserve">kɨmagek yawini da mɨŋat amɨn morapyo </t>
    </r>
    <r>
      <rPr>
        <sz val="11"/>
        <color rgb="FF008000"/>
        <rFont val="Calibri"/>
        <family val="2"/>
        <scheme val="minor"/>
      </rPr>
      <t xml:space="preserve">nandaŋ gadaŋ ɨmni </t>
    </r>
    <r>
      <rPr>
        <i/>
        <sz val="11"/>
        <color rgb="FF0000FF"/>
        <rFont val="Calibri"/>
        <family val="2"/>
        <scheme val="minor"/>
      </rPr>
      <t xml:space="preserve">do aŋek yawino naŋ manjɨŋban amɨn kɨsisi dakon dɨwarɨni wɨrɨrɨtjak do manjɨŋ yopgut . Yaŋ aŋakwan amɨn kɨlegɨsi ekwamaŋ yaŋ nolɨk do Piŋkop da nin amɨn kɨlegɨsi ekwamaŋ yaŋ niyɨsak . Kalɨp Piŋkop da amɨn morap yokwi yopmaŋ yomɨŋek </t>
    </r>
    <r>
      <rPr>
        <sz val="11"/>
        <color rgb="FF008000"/>
        <rFont val="Calibri"/>
        <family val="2"/>
        <scheme val="minor"/>
      </rPr>
      <t xml:space="preserve">uŋun dakon </t>
    </r>
    <r>
      <rPr>
        <b/>
        <sz val="11"/>
        <color rgb="FF800080"/>
        <rFont val="Calibri"/>
        <family val="2"/>
        <scheme val="minor"/>
      </rPr>
      <t xml:space="preserve">kobogɨ </t>
    </r>
    <r>
      <rPr>
        <sz val="11"/>
        <color rgb="FF008000"/>
        <rFont val="Calibri"/>
        <family val="2"/>
        <scheme val="minor"/>
      </rPr>
      <t xml:space="preserve">do </t>
    </r>
    <r>
      <rPr>
        <b/>
        <sz val="11"/>
        <color rgb="FF800080"/>
        <rFont val="Calibri"/>
        <family val="2"/>
        <scheme val="minor"/>
      </rPr>
      <t xml:space="preserve">tepmɨsi dɨma yobi </t>
    </r>
    <r>
      <rPr>
        <sz val="11"/>
        <color rgb="FF008000"/>
        <rFont val="Calibri"/>
        <family val="2"/>
        <scheme val="minor"/>
      </rPr>
      <t xml:space="preserve">. </t>
    </r>
    <r>
      <rPr>
        <strike/>
        <sz val="11"/>
        <color rgb="FFFF0000"/>
        <rFont val="Calibri"/>
        <family val="2"/>
        <scheme val="minor"/>
      </rPr>
      <t xml:space="preserve">Uŋun agɨt da gen kokwin agakni uŋun kɨlegɨsi yaŋ nolɨsak . Nido kalɨp mɨŋat amɨnyo yokwi aba yo yaworɨ aŋ yomɨŋek kobogɨ tepmɨ dɨma yomgut . </t>
    </r>
  </si>
  <si>
    <r>
      <rPr>
        <b/>
        <sz val="11"/>
        <color rgb="FF800080"/>
        <rFont val="Calibri"/>
        <family val="2"/>
        <scheme val="minor"/>
      </rPr>
      <t xml:space="preserve">Mani </t>
    </r>
    <r>
      <rPr>
        <sz val="11"/>
        <color rgb="FF008000"/>
        <rFont val="Calibri"/>
        <family val="2"/>
        <scheme val="minor"/>
      </rPr>
      <t xml:space="preserve">abɨsok </t>
    </r>
    <r>
      <rPr>
        <b/>
        <sz val="11"/>
        <color rgb="FF800080"/>
        <rFont val="Calibri"/>
        <family val="2"/>
        <scheme val="minor"/>
      </rPr>
      <t xml:space="preserve">Piŋkop da </t>
    </r>
    <r>
      <rPr>
        <sz val="11"/>
        <color rgb="FF008000"/>
        <rFont val="Calibri"/>
        <family val="2"/>
        <scheme val="minor"/>
      </rPr>
      <t xml:space="preserve">iyɨ </t>
    </r>
    <r>
      <rPr>
        <b/>
        <sz val="11"/>
        <color rgb="FF800080"/>
        <rFont val="Calibri"/>
        <family val="2"/>
        <scheme val="minor"/>
      </rPr>
      <t xml:space="preserve">amɨn </t>
    </r>
    <r>
      <rPr>
        <sz val="11"/>
        <color rgb="FF008000"/>
        <rFont val="Calibri"/>
        <family val="2"/>
        <scheme val="minor"/>
      </rPr>
      <t xml:space="preserve">kɨlegɨsi yaŋ </t>
    </r>
    <r>
      <rPr>
        <b/>
        <sz val="11"/>
        <color rgb="FF800080"/>
        <rFont val="Calibri"/>
        <family val="2"/>
        <scheme val="minor"/>
      </rPr>
      <t xml:space="preserve">nolɨŋban abɨsok ekwamaŋ . </t>
    </r>
    <r>
      <rPr>
        <sz val="11"/>
        <color rgb="FF008000"/>
        <rFont val="Calibri"/>
        <family val="2"/>
        <scheme val="minor"/>
      </rPr>
      <t xml:space="preserve">Yesu nandaŋ gadaŋ ɨmaŋ </t>
    </r>
    <r>
      <rPr>
        <i/>
        <sz val="11"/>
        <color rgb="FF0000FF"/>
        <rFont val="Calibri"/>
        <family val="2"/>
        <scheme val="minor"/>
      </rPr>
      <t xml:space="preserve">amɨn </t>
    </r>
    <r>
      <rPr>
        <sz val="11"/>
        <color rgb="FF008000"/>
        <rFont val="Calibri"/>
        <family val="2"/>
        <scheme val="minor"/>
      </rPr>
      <t xml:space="preserve">uŋun </t>
    </r>
    <r>
      <rPr>
        <i/>
        <sz val="11"/>
        <color rgb="FF0000FF"/>
        <rFont val="Calibri"/>
        <family val="2"/>
        <scheme val="minor"/>
      </rPr>
      <t xml:space="preserve">Piŋkop da </t>
    </r>
    <r>
      <rPr>
        <sz val="11"/>
        <color rgb="FF008000"/>
        <rFont val="Calibri"/>
        <family val="2"/>
        <scheme val="minor"/>
      </rPr>
      <t xml:space="preserve">amɨn </t>
    </r>
    <r>
      <rPr>
        <b/>
        <sz val="11"/>
        <color rgb="FF800080"/>
        <rFont val="Calibri"/>
        <family val="2"/>
        <scheme val="minor"/>
      </rPr>
      <t xml:space="preserve">kɨlegɨsi </t>
    </r>
    <r>
      <rPr>
        <sz val="11"/>
        <color rgb="FF008000"/>
        <rFont val="Calibri"/>
        <family val="2"/>
        <scheme val="minor"/>
      </rPr>
      <t xml:space="preserve">yaŋ yoyɨsak . </t>
    </r>
  </si>
  <si>
    <r>
      <rPr>
        <b/>
        <sz val="11"/>
        <color rgb="FF800080"/>
        <rFont val="Calibri"/>
        <family val="2"/>
        <scheme val="minor"/>
      </rPr>
      <t xml:space="preserve">Yaŋdo </t>
    </r>
    <r>
      <rPr>
        <sz val="11"/>
        <color rgb="FF008000"/>
        <rFont val="Calibri"/>
        <family val="2"/>
        <scheme val="minor"/>
      </rPr>
      <t xml:space="preserve">, </t>
    </r>
    <r>
      <rPr>
        <b/>
        <sz val="11"/>
        <color rgb="FF800080"/>
        <rFont val="Calibri"/>
        <family val="2"/>
        <scheme val="minor"/>
      </rPr>
      <t xml:space="preserve">namɨn </t>
    </r>
    <r>
      <rPr>
        <sz val="11"/>
        <color rgb="FF008000"/>
        <rFont val="Calibri"/>
        <family val="2"/>
        <scheme val="minor"/>
      </rPr>
      <t xml:space="preserve">da iyɨ do </t>
    </r>
    <r>
      <rPr>
        <i/>
        <sz val="11"/>
        <color rgb="FF0000FF"/>
        <rFont val="Calibri"/>
        <family val="2"/>
        <scheme val="minor"/>
      </rPr>
      <t xml:space="preserve">nandaba wɨgɨsak do pi asak ? Amɨn kɨnda dɨmasi . Gen teban guramɨt dakon kosit da </t>
    </r>
    <r>
      <rPr>
        <sz val="11"/>
        <color rgb="FF008000"/>
        <rFont val="Calibri"/>
        <family val="2"/>
        <scheme val="minor"/>
      </rPr>
      <t xml:space="preserve">dɨma </t>
    </r>
    <r>
      <rPr>
        <b/>
        <sz val="11"/>
        <color rgb="FF800080"/>
        <rFont val="Calibri"/>
        <family val="2"/>
        <scheme val="minor"/>
      </rPr>
      <t xml:space="preserve">aŋupbal asak </t>
    </r>
    <r>
      <rPr>
        <sz val="11"/>
        <color rgb="FF008000"/>
        <rFont val="Calibri"/>
        <family val="2"/>
        <scheme val="minor"/>
      </rPr>
      <t xml:space="preserve">. </t>
    </r>
    <r>
      <rPr>
        <i/>
        <sz val="11"/>
        <color rgb="FF0000FF"/>
        <rFont val="Calibri"/>
        <family val="2"/>
        <scheme val="minor"/>
      </rPr>
      <t xml:space="preserve">Nandaŋ gadat dakon kosit da nandaba wɨgɨkdakon kosit gɨn aŋupbal asak . </t>
    </r>
  </si>
  <si>
    <r>
      <rPr>
        <b/>
        <sz val="11"/>
        <color rgb="FF800080"/>
        <rFont val="Calibri"/>
        <family val="2"/>
        <scheme val="minor"/>
      </rPr>
      <t xml:space="preserve">Abɨsok yaŋsi </t>
    </r>
    <r>
      <rPr>
        <sz val="11"/>
        <color rgb="FF008000"/>
        <rFont val="Calibri"/>
        <family val="2"/>
        <scheme val="minor"/>
      </rPr>
      <t xml:space="preserve">nandamaŋ </t>
    </r>
    <r>
      <rPr>
        <i/>
        <sz val="11"/>
        <color rgb="FF0000FF"/>
        <rFont val="Calibri"/>
        <family val="2"/>
        <scheme val="minor"/>
      </rPr>
      <t xml:space="preserve">, gen teban guramɨkgaŋ da dɨma </t>
    </r>
    <r>
      <rPr>
        <sz val="11"/>
        <color rgb="FF008000"/>
        <rFont val="Calibri"/>
        <family val="2"/>
        <scheme val="minor"/>
      </rPr>
      <t xml:space="preserve">, nandaŋ gadat </t>
    </r>
    <r>
      <rPr>
        <b/>
        <sz val="11"/>
        <color rgb="FF800080"/>
        <rFont val="Calibri"/>
        <family val="2"/>
        <scheme val="minor"/>
      </rPr>
      <t xml:space="preserve">aŋakwa Piŋkop da dabɨlon </t>
    </r>
    <r>
      <rPr>
        <sz val="11"/>
        <color rgb="FF008000"/>
        <rFont val="Calibri"/>
        <family val="2"/>
        <scheme val="minor"/>
      </rPr>
      <t xml:space="preserve">amɨn </t>
    </r>
    <r>
      <rPr>
        <b/>
        <sz val="11"/>
        <color rgb="FF800080"/>
        <rFont val="Calibri"/>
        <family val="2"/>
        <scheme val="minor"/>
      </rPr>
      <t xml:space="preserve">kɨlegɨsi abɨdoŋ </t>
    </r>
    <r>
      <rPr>
        <sz val="11"/>
        <color rgb="FF008000"/>
        <rFont val="Calibri"/>
        <family val="2"/>
        <scheme val="minor"/>
      </rPr>
      <t xml:space="preserve">. </t>
    </r>
    <r>
      <rPr>
        <strike/>
        <sz val="11"/>
        <color rgb="FFFF0000"/>
        <rFont val="Calibri"/>
        <family val="2"/>
        <scheme val="minor"/>
      </rPr>
      <t xml:space="preserve">Gen teban yolyol kosiron da dɨma . </t>
    </r>
  </si>
  <si>
    <r>
      <rPr>
        <i/>
        <sz val="11"/>
        <color rgb="FF0000FF"/>
        <rFont val="Calibri"/>
        <family val="2"/>
        <scheme val="minor"/>
      </rPr>
      <t xml:space="preserve">Ji niaŋ nandaŋ ? </t>
    </r>
    <r>
      <rPr>
        <sz val="11"/>
        <color rgb="FF008000"/>
        <rFont val="Calibri"/>
        <family val="2"/>
        <scheme val="minor"/>
      </rPr>
      <t xml:space="preserve">Piŋkop uŋun Juda amɨn </t>
    </r>
    <r>
      <rPr>
        <i/>
        <sz val="11"/>
        <color rgb="FF0000FF"/>
        <rFont val="Calibri"/>
        <family val="2"/>
        <scheme val="minor"/>
      </rPr>
      <t xml:space="preserve">dagɨn </t>
    </r>
    <r>
      <rPr>
        <sz val="11"/>
        <color rgb="FF008000"/>
        <rFont val="Calibri"/>
        <family val="2"/>
        <scheme val="minor"/>
      </rPr>
      <t xml:space="preserve">dakon Piŋkop </t>
    </r>
    <r>
      <rPr>
        <b/>
        <sz val="11"/>
        <color rgb="FF800080"/>
        <rFont val="Calibri"/>
        <family val="2"/>
        <scheme val="minor"/>
      </rPr>
      <t xml:space="preserve">bo Amɨn Ŋwakŋwarɨ Kabɨ kɨsi dakon Piŋkop dɨma </t>
    </r>
    <r>
      <rPr>
        <sz val="11"/>
        <color rgb="FF008000"/>
        <rFont val="Calibri"/>
        <family val="2"/>
        <scheme val="minor"/>
      </rPr>
      <t xml:space="preserve">? Uŋun dɨmasi . Uŋun </t>
    </r>
    <r>
      <rPr>
        <i/>
        <sz val="11"/>
        <color rgb="FF0000FF"/>
        <rFont val="Calibri"/>
        <family val="2"/>
        <scheme val="minor"/>
      </rPr>
      <t xml:space="preserve">Piŋkop </t>
    </r>
    <r>
      <rPr>
        <sz val="11"/>
        <color rgb="FF008000"/>
        <rFont val="Calibri"/>
        <family val="2"/>
        <scheme val="minor"/>
      </rPr>
      <t xml:space="preserve">Amɨn Ŋwakŋwarɨ Kabɨ kɨsi dakon </t>
    </r>
    <r>
      <rPr>
        <b/>
        <sz val="11"/>
        <color rgb="FF800080"/>
        <rFont val="Calibri"/>
        <family val="2"/>
        <scheme val="minor"/>
      </rPr>
      <t xml:space="preserve">Piŋkop </t>
    </r>
    <r>
      <rPr>
        <sz val="11"/>
        <color rgb="FF008000"/>
        <rFont val="Calibri"/>
        <family val="2"/>
        <scheme val="minor"/>
      </rPr>
      <t xml:space="preserve">. </t>
    </r>
  </si>
  <si>
    <r>
      <rPr>
        <b/>
        <sz val="11"/>
        <color rgb="FF800080"/>
        <rFont val="Calibri"/>
        <family val="2"/>
        <scheme val="minor"/>
      </rPr>
      <t xml:space="preserve">Dɨwarɨ da gen uŋun dɨma guramɨkgwit . Mani nandaŋ gadat dɨma awit kaŋ </t>
    </r>
    <r>
      <rPr>
        <sz val="11"/>
        <color rgb="FF008000"/>
        <rFont val="Calibri"/>
        <family val="2"/>
        <scheme val="minor"/>
      </rPr>
      <t xml:space="preserve">, </t>
    </r>
    <r>
      <rPr>
        <b/>
        <sz val="11"/>
        <color rgb="FF800080"/>
        <rFont val="Calibri"/>
        <family val="2"/>
        <scheme val="minor"/>
      </rPr>
      <t xml:space="preserve">Piŋkop </t>
    </r>
    <r>
      <rPr>
        <sz val="11"/>
        <color rgb="FF008000"/>
        <rFont val="Calibri"/>
        <family val="2"/>
        <scheme val="minor"/>
      </rPr>
      <t xml:space="preserve">da geni dɨma </t>
    </r>
    <r>
      <rPr>
        <b/>
        <sz val="11"/>
        <color rgb="FF800080"/>
        <rFont val="Calibri"/>
        <family val="2"/>
        <scheme val="minor"/>
      </rPr>
      <t xml:space="preserve">guramɨtjak bo niaŋ </t>
    </r>
    <r>
      <rPr>
        <sz val="11"/>
        <color rgb="FF008000"/>
        <rFont val="Calibri"/>
        <family val="2"/>
        <scheme val="minor"/>
      </rPr>
      <t xml:space="preserve">? </t>
    </r>
  </si>
  <si>
    <r>
      <rPr>
        <strike/>
        <sz val="11"/>
        <color rgb="FFFF0000"/>
        <rFont val="Calibri"/>
        <family val="2"/>
        <scheme val="minor"/>
      </rPr>
      <t xml:space="preserve">Nido </t>
    </r>
    <r>
      <rPr>
        <sz val="11"/>
        <color rgb="FF008000"/>
        <rFont val="Calibri"/>
        <family val="2"/>
        <scheme val="minor"/>
      </rPr>
      <t xml:space="preserve">Piŋkop </t>
    </r>
    <r>
      <rPr>
        <strike/>
        <sz val="11"/>
        <color rgb="FFFF0000"/>
        <rFont val="Calibri"/>
        <family val="2"/>
        <scheme val="minor"/>
      </rPr>
      <t xml:space="preserve">uŋun </t>
    </r>
    <r>
      <rPr>
        <sz val="11"/>
        <color rgb="FF008000"/>
        <rFont val="Calibri"/>
        <family val="2"/>
        <scheme val="minor"/>
      </rPr>
      <t xml:space="preserve">kaloŋɨ </t>
    </r>
    <r>
      <rPr>
        <b/>
        <sz val="11"/>
        <color rgb="FF800080"/>
        <rFont val="Calibri"/>
        <family val="2"/>
        <scheme val="minor"/>
      </rPr>
      <t xml:space="preserve">kaloŋɨ gɨn </t>
    </r>
    <r>
      <rPr>
        <sz val="11"/>
        <color rgb="FF008000"/>
        <rFont val="Calibri"/>
        <family val="2"/>
        <scheme val="minor"/>
      </rPr>
      <t xml:space="preserve">egɨsak </t>
    </r>
    <r>
      <rPr>
        <b/>
        <sz val="11"/>
        <color rgb="FF800080"/>
        <rFont val="Calibri"/>
        <family val="2"/>
        <scheme val="minor"/>
      </rPr>
      <t xml:space="preserve">. Uŋun da gɨptɨmni mandak amɨn dakon </t>
    </r>
    <r>
      <rPr>
        <sz val="11"/>
        <color rgb="FF008000"/>
        <rFont val="Calibri"/>
        <family val="2"/>
        <scheme val="minor"/>
      </rPr>
      <t xml:space="preserve">nandaŋ </t>
    </r>
    <r>
      <rPr>
        <b/>
        <sz val="11"/>
        <color rgb="FF800080"/>
        <rFont val="Calibri"/>
        <family val="2"/>
        <scheme val="minor"/>
      </rPr>
      <t xml:space="preserve">gadatni pɨndakdak . Ae gɨptɨmni dɨma mandak </t>
    </r>
    <r>
      <rPr>
        <sz val="11"/>
        <color rgb="FF008000"/>
        <rFont val="Calibri"/>
        <family val="2"/>
        <scheme val="minor"/>
      </rPr>
      <t xml:space="preserve">amɨn </t>
    </r>
    <r>
      <rPr>
        <b/>
        <sz val="11"/>
        <color rgb="FF800080"/>
        <rFont val="Calibri"/>
        <family val="2"/>
        <scheme val="minor"/>
      </rPr>
      <t xml:space="preserve">dakon </t>
    </r>
    <r>
      <rPr>
        <sz val="11"/>
        <color rgb="FF008000"/>
        <rFont val="Calibri"/>
        <family val="2"/>
        <scheme val="minor"/>
      </rPr>
      <t xml:space="preserve">nandaŋ </t>
    </r>
    <r>
      <rPr>
        <b/>
        <sz val="11"/>
        <color rgb="FF800080"/>
        <rFont val="Calibri"/>
        <family val="2"/>
        <scheme val="minor"/>
      </rPr>
      <t xml:space="preserve">gadatni pɨndakdak </t>
    </r>
    <r>
      <rPr>
        <sz val="11"/>
        <color rgb="FF008000"/>
        <rFont val="Calibri"/>
        <family val="2"/>
        <scheme val="minor"/>
      </rPr>
      <t xml:space="preserve">. </t>
    </r>
    <r>
      <rPr>
        <i/>
        <sz val="11"/>
        <color rgb="FF0000FF"/>
        <rFont val="Calibri"/>
        <family val="2"/>
        <scheme val="minor"/>
      </rPr>
      <t xml:space="preserve">Aŋek amɨn kɨlegɨsi yaŋ yoyɨsak . </t>
    </r>
  </si>
  <si>
    <r>
      <rPr>
        <b/>
        <sz val="11"/>
        <color rgb="FF800080"/>
        <rFont val="Calibri"/>
        <family val="2"/>
        <scheme val="minor"/>
      </rPr>
      <t xml:space="preserve">Ae </t>
    </r>
    <r>
      <rPr>
        <sz val="11"/>
        <color rgb="FF008000"/>
        <rFont val="Calibri"/>
        <family val="2"/>
        <scheme val="minor"/>
      </rPr>
      <t xml:space="preserve">nandaŋ gadat </t>
    </r>
    <r>
      <rPr>
        <b/>
        <sz val="11"/>
        <color rgb="FF800080"/>
        <rFont val="Calibri"/>
        <family val="2"/>
        <scheme val="minor"/>
      </rPr>
      <t xml:space="preserve">uŋun da yo madepsi asak kaŋ , </t>
    </r>
    <r>
      <rPr>
        <sz val="11"/>
        <color rgb="FF008000"/>
        <rFont val="Calibri"/>
        <family val="2"/>
        <scheme val="minor"/>
      </rPr>
      <t xml:space="preserve">gen teban </t>
    </r>
    <r>
      <rPr>
        <b/>
        <sz val="11"/>
        <color rgb="FF800080"/>
        <rFont val="Calibri"/>
        <family val="2"/>
        <scheme val="minor"/>
      </rPr>
      <t xml:space="preserve">uŋun yo ɨsalɨ asak </t>
    </r>
    <r>
      <rPr>
        <sz val="11"/>
        <color rgb="FF008000"/>
        <rFont val="Calibri"/>
        <family val="2"/>
        <scheme val="minor"/>
      </rPr>
      <t xml:space="preserve">? Uŋun </t>
    </r>
    <r>
      <rPr>
        <i/>
        <sz val="11"/>
        <color rgb="FF0000FF"/>
        <rFont val="Calibri"/>
        <family val="2"/>
        <scheme val="minor"/>
      </rPr>
      <t xml:space="preserve">arɨpmɨ </t>
    </r>
    <r>
      <rPr>
        <sz val="11"/>
        <color rgb="FF008000"/>
        <rFont val="Calibri"/>
        <family val="2"/>
        <scheme val="minor"/>
      </rPr>
      <t xml:space="preserve">dɨmasi . </t>
    </r>
    <r>
      <rPr>
        <b/>
        <sz val="11"/>
        <color rgb="FF800080"/>
        <rFont val="Calibri"/>
        <family val="2"/>
        <scheme val="minor"/>
      </rPr>
      <t xml:space="preserve">Gen </t>
    </r>
    <r>
      <rPr>
        <sz val="11"/>
        <color rgb="FF008000"/>
        <rFont val="Calibri"/>
        <family val="2"/>
        <scheme val="minor"/>
      </rPr>
      <t xml:space="preserve">teban </t>
    </r>
    <r>
      <rPr>
        <b/>
        <sz val="11"/>
        <color rgb="FF800080"/>
        <rFont val="Calibri"/>
        <family val="2"/>
        <scheme val="minor"/>
      </rPr>
      <t xml:space="preserve">teban teban yapmaŋek guramɨk kɨmotni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</si>
  <si>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morap </t>
    </r>
    <r>
      <rPr>
        <i/>
        <sz val="11"/>
        <color rgb="FF0000FF"/>
        <rFont val="Calibri"/>
        <family val="2"/>
        <scheme val="minor"/>
      </rPr>
      <t xml:space="preserve">kɨsi </t>
    </r>
    <r>
      <rPr>
        <sz val="11"/>
        <color rgb="FF008000"/>
        <rFont val="Calibri"/>
        <family val="2"/>
        <scheme val="minor"/>
      </rPr>
      <t xml:space="preserve">top </t>
    </r>
    <r>
      <rPr>
        <b/>
        <sz val="11"/>
        <color rgb="FF800080"/>
        <rFont val="Calibri"/>
        <family val="2"/>
        <scheme val="minor"/>
      </rPr>
      <t xml:space="preserve">gen yogok </t>
    </r>
    <r>
      <rPr>
        <sz val="11"/>
        <color rgb="FF008000"/>
        <rFont val="Calibri"/>
        <family val="2"/>
        <scheme val="minor"/>
      </rPr>
      <t xml:space="preserve">, mani Piŋkop </t>
    </r>
    <r>
      <rPr>
        <b/>
        <sz val="11"/>
        <color rgb="FF800080"/>
        <rFont val="Calibri"/>
        <family val="2"/>
        <scheme val="minor"/>
      </rPr>
      <t xml:space="preserve">iyɨ </t>
    </r>
    <r>
      <rPr>
        <sz val="11"/>
        <color rgb="FF008000"/>
        <rFont val="Calibri"/>
        <family val="2"/>
        <scheme val="minor"/>
      </rPr>
      <t xml:space="preserve">gɨn </t>
    </r>
    <r>
      <rPr>
        <b/>
        <sz val="11"/>
        <color rgb="FF800080"/>
        <rFont val="Calibri"/>
        <family val="2"/>
        <scheme val="minor"/>
      </rPr>
      <t xml:space="preserve">gen bamɨsi yosok </t>
    </r>
    <r>
      <rPr>
        <sz val="11"/>
        <color rgb="FF008000"/>
        <rFont val="Calibri"/>
        <family val="2"/>
        <scheme val="minor"/>
      </rPr>
      <t xml:space="preserve">. </t>
    </r>
    <r>
      <rPr>
        <strike/>
        <sz val="11"/>
        <color rgb="FFFF0000"/>
        <rFont val="Calibri"/>
        <family val="2"/>
        <scheme val="minor"/>
      </rPr>
      <t xml:space="preserve">Uŋun do </t>
    </r>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b/>
        <sz val="11"/>
        <color rgb="FF800080"/>
        <rFont val="Calibri"/>
        <family val="2"/>
        <scheme val="minor"/>
      </rPr>
      <t xml:space="preserve">kɨnda tosok uŋun </t>
    </r>
    <r>
      <rPr>
        <sz val="11"/>
        <color rgb="FF008000"/>
        <rFont val="Calibri"/>
        <family val="2"/>
        <scheme val="minor"/>
      </rPr>
      <t xml:space="preserve">yaŋ </t>
    </r>
    <r>
      <rPr>
        <b/>
        <sz val="11"/>
        <color rgb="FF800080"/>
        <rFont val="Calibri"/>
        <family val="2"/>
        <scheme val="minor"/>
      </rPr>
      <t xml:space="preserve">tosok . Gen uŋun yaŋ tosok </t>
    </r>
    <r>
      <rPr>
        <sz val="11"/>
        <color rgb="FF008000"/>
        <rFont val="Calibri"/>
        <family val="2"/>
        <scheme val="minor"/>
      </rPr>
      <t xml:space="preserve">: " Piŋkop </t>
    </r>
    <r>
      <rPr>
        <i/>
        <sz val="11"/>
        <color rgb="FF0000FF"/>
        <rFont val="Calibri"/>
        <family val="2"/>
        <scheme val="minor"/>
      </rPr>
      <t xml:space="preserve">, </t>
    </r>
    <r>
      <rPr>
        <sz val="11"/>
        <color rgb="FF008000"/>
        <rFont val="Calibri"/>
        <family val="2"/>
        <scheme val="minor"/>
      </rPr>
      <t xml:space="preserve">gak </t>
    </r>
    <r>
      <rPr>
        <b/>
        <sz val="11"/>
        <color rgb="FF800080"/>
        <rFont val="Calibri"/>
        <family val="2"/>
        <scheme val="minor"/>
      </rPr>
      <t xml:space="preserve">kɨlegɨsi egek nak do gen pikon yopmaŋdal . Ae gak </t>
    </r>
    <r>
      <rPr>
        <sz val="11"/>
        <color rgb="FF008000"/>
        <rFont val="Calibri"/>
        <family val="2"/>
        <scheme val="minor"/>
      </rPr>
      <t xml:space="preserve">gen yaŋ </t>
    </r>
    <r>
      <rPr>
        <b/>
        <sz val="11"/>
        <color rgb="FF800080"/>
        <rFont val="Calibri"/>
        <family val="2"/>
        <scheme val="minor"/>
      </rPr>
      <t xml:space="preserve">gamaŋ yaŋ nandaŋakwa , gak </t>
    </r>
    <r>
      <rPr>
        <sz val="11"/>
        <color rgb="FF008000"/>
        <rFont val="Calibri"/>
        <family val="2"/>
        <scheme val="minor"/>
      </rPr>
      <t xml:space="preserve">gen pikon </t>
    </r>
    <r>
      <rPr>
        <b/>
        <sz val="11"/>
        <color rgb="FF800080"/>
        <rFont val="Calibri"/>
        <family val="2"/>
        <scheme val="minor"/>
      </rPr>
      <t xml:space="preserve">yopmaŋ yopmaŋdal </t>
    </r>
    <r>
      <rPr>
        <sz val="11"/>
        <color rgb="FF008000"/>
        <rFont val="Calibri"/>
        <family val="2"/>
        <scheme val="minor"/>
      </rPr>
      <t xml:space="preserve">. " </t>
    </r>
  </si>
  <si>
    <r>
      <rPr>
        <b/>
        <sz val="11"/>
        <color rgb="FF800080"/>
        <rFont val="Calibri"/>
        <family val="2"/>
        <scheme val="minor"/>
      </rPr>
      <t xml:space="preserve">Ji niaŋ nandaŋ ? Yokwi pakpaknin </t>
    </r>
    <r>
      <rPr>
        <sz val="11"/>
        <color rgb="FF008000"/>
        <rFont val="Calibri"/>
        <family val="2"/>
        <scheme val="minor"/>
      </rPr>
      <t xml:space="preserve">da Piŋkop dakon aŋpak kɨlegɨsi </t>
    </r>
    <r>
      <rPr>
        <b/>
        <sz val="11"/>
        <color rgb="FF800080"/>
        <rFont val="Calibri"/>
        <family val="2"/>
        <scheme val="minor"/>
      </rPr>
      <t xml:space="preserve">yolɨsak </t>
    </r>
    <r>
      <rPr>
        <sz val="11"/>
        <color rgb="FF008000"/>
        <rFont val="Calibri"/>
        <family val="2"/>
        <scheme val="minor"/>
      </rPr>
      <t xml:space="preserve">kaŋ </t>
    </r>
    <r>
      <rPr>
        <b/>
        <sz val="11"/>
        <color rgb="FF800080"/>
        <rFont val="Calibri"/>
        <family val="2"/>
        <scheme val="minor"/>
      </rPr>
      <t xml:space="preserve">, niaŋsi nandaŋ </t>
    </r>
    <r>
      <rPr>
        <sz val="11"/>
        <color rgb="FF008000"/>
        <rFont val="Calibri"/>
        <family val="2"/>
        <scheme val="minor"/>
      </rPr>
      <t xml:space="preserve">? Piŋkop da </t>
    </r>
    <r>
      <rPr>
        <b/>
        <sz val="11"/>
        <color rgb="FF800080"/>
        <rFont val="Calibri"/>
        <family val="2"/>
        <scheme val="minor"/>
      </rPr>
      <t xml:space="preserve">nin </t>
    </r>
    <r>
      <rPr>
        <sz val="11"/>
        <color rgb="FF008000"/>
        <rFont val="Calibri"/>
        <family val="2"/>
        <scheme val="minor"/>
      </rPr>
      <t xml:space="preserve">dakon </t>
    </r>
    <r>
      <rPr>
        <i/>
        <sz val="11"/>
        <color rgb="FF0000FF"/>
        <rFont val="Calibri"/>
        <family val="2"/>
        <scheme val="minor"/>
      </rPr>
      <t xml:space="preserve">yokwini do </t>
    </r>
    <r>
      <rPr>
        <sz val="11"/>
        <color rgb="FF008000"/>
        <rFont val="Calibri"/>
        <family val="2"/>
        <scheme val="minor"/>
      </rPr>
      <t xml:space="preserve">kobogɨ </t>
    </r>
    <r>
      <rPr>
        <b/>
        <sz val="11"/>
        <color rgb="FF800080"/>
        <rFont val="Calibri"/>
        <family val="2"/>
        <scheme val="minor"/>
      </rPr>
      <t xml:space="preserve">yokwisi tɨmɨtjak bɨsapmon , uŋun arɨpmɨ dɨma , ma </t>
    </r>
    <r>
      <rPr>
        <sz val="11"/>
        <color rgb="FF008000"/>
        <rFont val="Calibri"/>
        <family val="2"/>
        <scheme val="minor"/>
      </rPr>
      <t xml:space="preserve">? </t>
    </r>
    <r>
      <rPr>
        <b/>
        <sz val="11"/>
        <color rgb="FF800080"/>
        <rFont val="Calibri"/>
        <family val="2"/>
        <scheme val="minor"/>
      </rPr>
      <t xml:space="preserve">Dɨmasi </t>
    </r>
    <r>
      <rPr>
        <sz val="11"/>
        <color rgb="FF008000"/>
        <rFont val="Calibri"/>
        <family val="2"/>
        <scheme val="minor"/>
      </rPr>
      <t xml:space="preserve">! </t>
    </r>
    <r>
      <rPr>
        <strike/>
        <sz val="11"/>
        <color rgb="FFFF0000"/>
        <rFont val="Calibri"/>
        <family val="2"/>
        <scheme val="minor"/>
      </rPr>
      <t xml:space="preserve">Uŋun amɨn dakon nandak nandak gɨn .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aŋpak </t>
    </r>
    <r>
      <rPr>
        <b/>
        <sz val="11"/>
        <color rgb="FF800080"/>
        <rFont val="Calibri"/>
        <family val="2"/>
        <scheme val="minor"/>
      </rPr>
      <t xml:space="preserve">kɨlegɨsi </t>
    </r>
    <r>
      <rPr>
        <sz val="11"/>
        <color rgb="FF008000"/>
        <rFont val="Calibri"/>
        <family val="2"/>
        <scheme val="minor"/>
      </rPr>
      <t xml:space="preserve">dɨma </t>
    </r>
    <r>
      <rPr>
        <b/>
        <sz val="11"/>
        <color rgb="FF800080"/>
        <rFont val="Calibri"/>
        <family val="2"/>
        <scheme val="minor"/>
      </rPr>
      <t xml:space="preserve">aŋalon aŋ </t>
    </r>
    <r>
      <rPr>
        <sz val="11"/>
        <color rgb="FF008000"/>
        <rFont val="Calibri"/>
        <family val="2"/>
        <scheme val="minor"/>
      </rPr>
      <t xml:space="preserve">kaŋ , niaŋon da </t>
    </r>
    <r>
      <rPr>
        <strike/>
        <sz val="11"/>
        <color rgb="FFFF0000"/>
        <rFont val="Calibri"/>
        <family val="2"/>
        <scheme val="minor"/>
      </rPr>
      <t xml:space="preserve">mɨŋat </t>
    </r>
    <r>
      <rPr>
        <sz val="11"/>
        <color rgb="FF008000"/>
        <rFont val="Calibri"/>
        <family val="2"/>
        <scheme val="minor"/>
      </rPr>
      <t xml:space="preserve">amɨn </t>
    </r>
    <r>
      <rPr>
        <b/>
        <sz val="11"/>
        <color rgb="FF800080"/>
        <rFont val="Calibri"/>
        <family val="2"/>
        <scheme val="minor"/>
      </rPr>
      <t xml:space="preserve">morap notni </t>
    </r>
    <r>
      <rPr>
        <sz val="11"/>
        <color rgb="FF008000"/>
        <rFont val="Calibri"/>
        <family val="2"/>
        <scheme val="minor"/>
      </rPr>
      <t xml:space="preserve">kokwin </t>
    </r>
    <r>
      <rPr>
        <b/>
        <sz val="11"/>
        <color rgb="FF800080"/>
        <rFont val="Calibri"/>
        <family val="2"/>
        <scheme val="minor"/>
      </rPr>
      <t xml:space="preserve">tagɨ aŋyomdɨsak </t>
    </r>
    <r>
      <rPr>
        <sz val="11"/>
        <color rgb="FF008000"/>
        <rFont val="Calibri"/>
        <family val="2"/>
        <scheme val="minor"/>
      </rPr>
      <t xml:space="preserve">? </t>
    </r>
    <r>
      <rPr>
        <i/>
        <sz val="11"/>
        <color rgb="FF0000FF"/>
        <rFont val="Calibri"/>
        <family val="2"/>
        <scheme val="minor"/>
      </rPr>
      <t xml:space="preserve">Nandak nandak nandak yokwi uŋun amɨn nandak nandakninon gɨn . </t>
    </r>
  </si>
  <si>
    <r>
      <rPr>
        <sz val="11"/>
        <color rgb="FF008000"/>
        <rFont val="Calibri"/>
        <family val="2"/>
        <scheme val="minor"/>
      </rPr>
      <t xml:space="preserve">Amɨn </t>
    </r>
    <r>
      <rPr>
        <b/>
        <sz val="11"/>
        <color rgb="FF800080"/>
        <rFont val="Calibri"/>
        <family val="2"/>
        <scheme val="minor"/>
      </rPr>
      <t xml:space="preserve">kɨnda </t>
    </r>
    <r>
      <rPr>
        <sz val="11"/>
        <color rgb="FF008000"/>
        <rFont val="Calibri"/>
        <family val="2"/>
        <scheme val="minor"/>
      </rPr>
      <t xml:space="preserve">da </t>
    </r>
    <r>
      <rPr>
        <i/>
        <sz val="11"/>
        <color rgb="FF0000FF"/>
        <rFont val="Calibri"/>
        <family val="2"/>
        <scheme val="minor"/>
      </rPr>
      <t xml:space="preserve">nandak nandakni </t>
    </r>
    <r>
      <rPr>
        <sz val="11"/>
        <color rgb="FF008000"/>
        <rFont val="Calibri"/>
        <family val="2"/>
        <scheme val="minor"/>
      </rPr>
      <t xml:space="preserve">yaŋ </t>
    </r>
    <r>
      <rPr>
        <b/>
        <sz val="11"/>
        <color rgb="FF800080"/>
        <rFont val="Calibri"/>
        <family val="2"/>
        <scheme val="minor"/>
      </rPr>
      <t xml:space="preserve">aŋek yaŋ yosok </t>
    </r>
    <r>
      <rPr>
        <sz val="11"/>
        <color rgb="FF008000"/>
        <rFont val="Calibri"/>
        <family val="2"/>
        <scheme val="minor"/>
      </rPr>
      <t xml:space="preserve">, " </t>
    </r>
    <r>
      <rPr>
        <b/>
        <sz val="11"/>
        <color rgb="FF800080"/>
        <rFont val="Calibri"/>
        <family val="2"/>
        <scheme val="minor"/>
      </rPr>
      <t xml:space="preserve">Piŋkop da iyɨ </t>
    </r>
    <r>
      <rPr>
        <sz val="11"/>
        <color rgb="FF008000"/>
        <rFont val="Calibri"/>
        <family val="2"/>
        <scheme val="minor"/>
      </rPr>
      <t xml:space="preserve">dakon </t>
    </r>
    <r>
      <rPr>
        <i/>
        <sz val="11"/>
        <color rgb="FF0000FF"/>
        <rFont val="Calibri"/>
        <family val="2"/>
        <scheme val="minor"/>
      </rPr>
      <t xml:space="preserve">gen bamɨ pasak do </t>
    </r>
    <r>
      <rPr>
        <sz val="11"/>
        <color rgb="FF008000"/>
        <rFont val="Calibri"/>
        <family val="2"/>
        <scheme val="minor"/>
      </rPr>
      <t xml:space="preserve">top </t>
    </r>
    <r>
      <rPr>
        <b/>
        <sz val="11"/>
        <color rgb="FF800080"/>
        <rFont val="Calibri"/>
        <family val="2"/>
        <scheme val="minor"/>
      </rPr>
      <t xml:space="preserve">yosot . Yaŋ aban tɨlɨmni do </t>
    </r>
    <r>
      <rPr>
        <sz val="11"/>
        <color rgb="FF008000"/>
        <rFont val="Calibri"/>
        <family val="2"/>
        <scheme val="minor"/>
      </rPr>
      <t xml:space="preserve">man madepni </t>
    </r>
    <r>
      <rPr>
        <b/>
        <sz val="11"/>
        <color rgb="FF800080"/>
        <rFont val="Calibri"/>
        <family val="2"/>
        <scheme val="minor"/>
      </rPr>
      <t xml:space="preserve">toŋ . Do nak yokwi pakpak </t>
    </r>
    <r>
      <rPr>
        <sz val="11"/>
        <color rgb="FF008000"/>
        <rFont val="Calibri"/>
        <family val="2"/>
        <scheme val="minor"/>
      </rPr>
      <t xml:space="preserve">amɨn </t>
    </r>
    <r>
      <rPr>
        <strike/>
        <sz val="11"/>
        <color rgb="FFFF0000"/>
        <rFont val="Calibri"/>
        <family val="2"/>
        <scheme val="minor"/>
      </rPr>
      <t xml:space="preserve">yokwi </t>
    </r>
    <r>
      <rPr>
        <sz val="11"/>
        <color rgb="FF008000"/>
        <rFont val="Calibri"/>
        <family val="2"/>
        <scheme val="minor"/>
      </rPr>
      <t xml:space="preserve">yaŋ nayɨŋek kobogɨ </t>
    </r>
    <r>
      <rPr>
        <b/>
        <sz val="11"/>
        <color rgb="FF800080"/>
        <rFont val="Calibri"/>
        <family val="2"/>
        <scheme val="minor"/>
      </rPr>
      <t xml:space="preserve">do yo jɨgɨsi nimɨsak . </t>
    </r>
    <r>
      <rPr>
        <sz val="11"/>
        <color rgb="FF008000"/>
        <rFont val="Calibri"/>
        <family val="2"/>
        <scheme val="minor"/>
      </rPr>
      <t xml:space="preserve">" </t>
    </r>
  </si>
  <si>
    <r>
      <rPr>
        <sz val="11"/>
        <color rgb="FF008000"/>
        <rFont val="Calibri"/>
        <family val="2"/>
        <scheme val="minor"/>
      </rPr>
      <t xml:space="preserve">Ae </t>
    </r>
    <r>
      <rPr>
        <b/>
        <sz val="11"/>
        <color rgb="FF800080"/>
        <rFont val="Calibri"/>
        <family val="2"/>
        <scheme val="minor"/>
      </rPr>
      <t xml:space="preserve">uŋun </t>
    </r>
    <r>
      <rPr>
        <sz val="11"/>
        <color rgb="FF008000"/>
        <rFont val="Calibri"/>
        <family val="2"/>
        <scheme val="minor"/>
      </rPr>
      <t xml:space="preserve">da </t>
    </r>
    <r>
      <rPr>
        <i/>
        <sz val="11"/>
        <color rgb="FF0000FF"/>
        <rFont val="Calibri"/>
        <family val="2"/>
        <scheme val="minor"/>
      </rPr>
      <t xml:space="preserve">tɨlak </t>
    </r>
    <r>
      <rPr>
        <sz val="11"/>
        <color rgb="FF008000"/>
        <rFont val="Calibri"/>
        <family val="2"/>
        <scheme val="minor"/>
      </rPr>
      <t xml:space="preserve">gen </t>
    </r>
    <r>
      <rPr>
        <b/>
        <sz val="11"/>
        <color rgb="FF800080"/>
        <rFont val="Calibri"/>
        <family val="2"/>
        <scheme val="minor"/>
      </rPr>
      <t xml:space="preserve">kɨnda </t>
    </r>
    <r>
      <rPr>
        <sz val="11"/>
        <color rgb="FF008000"/>
        <rFont val="Calibri"/>
        <family val="2"/>
        <scheme val="minor"/>
      </rPr>
      <t xml:space="preserve">yaŋ </t>
    </r>
    <r>
      <rPr>
        <b/>
        <sz val="11"/>
        <color rgb="FF800080"/>
        <rFont val="Calibri"/>
        <family val="2"/>
        <scheme val="minor"/>
      </rPr>
      <t xml:space="preserve">yosok </t>
    </r>
    <r>
      <rPr>
        <sz val="11"/>
        <color rgb="FF008000"/>
        <rFont val="Calibri"/>
        <family val="2"/>
        <scheme val="minor"/>
      </rPr>
      <t xml:space="preserve">, " </t>
    </r>
    <r>
      <rPr>
        <b/>
        <sz val="11"/>
        <color rgb="FF800080"/>
        <rFont val="Calibri"/>
        <family val="2"/>
        <scheme val="minor"/>
      </rPr>
      <t xml:space="preserve">Ninon yo </t>
    </r>
    <r>
      <rPr>
        <sz val="11"/>
        <color rgb="FF008000"/>
        <rFont val="Calibri"/>
        <family val="2"/>
        <scheme val="minor"/>
      </rPr>
      <t xml:space="preserve">yokwi aŋapno </t>
    </r>
    <r>
      <rPr>
        <b/>
        <sz val="11"/>
        <color rgb="FF800080"/>
        <rFont val="Calibri"/>
        <family val="2"/>
        <scheme val="minor"/>
      </rPr>
      <t xml:space="preserve">yo tagɨsi altokdɨsak </t>
    </r>
    <r>
      <rPr>
        <sz val="11"/>
        <color rgb="FF008000"/>
        <rFont val="Calibri"/>
        <family val="2"/>
        <scheme val="minor"/>
      </rPr>
      <t xml:space="preserve">. " Amɨn dɨwarɨ da </t>
    </r>
    <r>
      <rPr>
        <i/>
        <sz val="11"/>
        <color rgb="FF0000FF"/>
        <rFont val="Calibri"/>
        <family val="2"/>
        <scheme val="minor"/>
      </rPr>
      <t xml:space="preserve">nak do </t>
    </r>
    <r>
      <rPr>
        <sz val="11"/>
        <color rgb="FF008000"/>
        <rFont val="Calibri"/>
        <family val="2"/>
        <scheme val="minor"/>
      </rPr>
      <t xml:space="preserve">yaŋba yokwi tok </t>
    </r>
    <r>
      <rPr>
        <b/>
        <sz val="11"/>
        <color rgb="FF800080"/>
        <rFont val="Calibri"/>
        <family val="2"/>
        <scheme val="minor"/>
      </rPr>
      <t xml:space="preserve">aŋek </t>
    </r>
    <r>
      <rPr>
        <sz val="11"/>
        <color rgb="FF008000"/>
        <rFont val="Calibri"/>
        <family val="2"/>
        <scheme val="minor"/>
      </rPr>
      <t xml:space="preserve">yaŋ yoŋ </t>
    </r>
    <r>
      <rPr>
        <i/>
        <sz val="11"/>
        <color rgb="FF0000FF"/>
        <rFont val="Calibri"/>
        <family val="2"/>
        <scheme val="minor"/>
      </rPr>
      <t xml:space="preserve">, 'Nak naga gen yosot uŋun yo jɨgɨsi yombem </t>
    </r>
    <r>
      <rPr>
        <sz val="11"/>
        <color rgb="FF008000"/>
        <rFont val="Calibri"/>
        <family val="2"/>
        <scheme val="minor"/>
      </rPr>
      <t xml:space="preserve">. Piŋkop da </t>
    </r>
    <r>
      <rPr>
        <strike/>
        <sz val="11"/>
        <color rgb="FFFF0000"/>
        <rFont val="Calibri"/>
        <family val="2"/>
        <scheme val="minor"/>
      </rPr>
      <t xml:space="preserve">kokwin agakni kɨlegɨkon da </t>
    </r>
    <r>
      <rPr>
        <sz val="11"/>
        <color rgb="FF008000"/>
        <rFont val="Calibri"/>
        <family val="2"/>
        <scheme val="minor"/>
      </rPr>
      <t xml:space="preserve">uŋun amɨn </t>
    </r>
    <r>
      <rPr>
        <i/>
        <sz val="11"/>
        <color rgb="FF0000FF"/>
        <rFont val="Calibri"/>
        <family val="2"/>
        <scheme val="minor"/>
      </rPr>
      <t xml:space="preserve">kabɨ gen pikon yopdɨsak . Uŋun dakon </t>
    </r>
    <r>
      <rPr>
        <sz val="11"/>
        <color rgb="FF008000"/>
        <rFont val="Calibri"/>
        <family val="2"/>
        <scheme val="minor"/>
      </rPr>
      <t xml:space="preserve">kobogɨ </t>
    </r>
    <r>
      <rPr>
        <b/>
        <sz val="11"/>
        <color rgb="FF800080"/>
        <rFont val="Calibri"/>
        <family val="2"/>
        <scheme val="minor"/>
      </rPr>
      <t xml:space="preserve">yo yokwi aŋ uŋun da tɨlagon kobogɨ yo jɨgɨsi tɨmɨtdaŋ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</si>
  <si>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Do </t>
    </r>
    <r>
      <rPr>
        <i/>
        <sz val="11"/>
        <color rgb="FF0000FF"/>
        <rFont val="Calibri"/>
        <family val="2"/>
        <scheme val="minor"/>
      </rPr>
      <t xml:space="preserve">, </t>
    </r>
    <r>
      <rPr>
        <sz val="11"/>
        <color rgb="FF008000"/>
        <rFont val="Calibri"/>
        <family val="2"/>
        <scheme val="minor"/>
      </rPr>
      <t xml:space="preserve">niaŋ </t>
    </r>
    <r>
      <rPr>
        <i/>
        <sz val="11"/>
        <color rgb="FF0000FF"/>
        <rFont val="Calibri"/>
        <family val="2"/>
        <scheme val="minor"/>
      </rPr>
      <t xml:space="preserve">nandaŋ </t>
    </r>
    <r>
      <rPr>
        <sz val="11"/>
        <color rgb="FF008000"/>
        <rFont val="Calibri"/>
        <family val="2"/>
        <scheme val="minor"/>
      </rPr>
      <t xml:space="preserve">? Juda amɨn nin da amɨn dɨwarɨ </t>
    </r>
    <r>
      <rPr>
        <b/>
        <sz val="11"/>
        <color rgb="FF800080"/>
        <rFont val="Calibri"/>
        <family val="2"/>
        <scheme val="minor"/>
      </rPr>
      <t xml:space="preserve">yapmaŋ mudosok </t>
    </r>
    <r>
      <rPr>
        <sz val="11"/>
        <color rgb="FF008000"/>
        <rFont val="Calibri"/>
        <family val="2"/>
        <scheme val="minor"/>
      </rPr>
      <t xml:space="preserve">? Uŋun </t>
    </r>
    <r>
      <rPr>
        <i/>
        <sz val="11"/>
        <color rgb="FF0000FF"/>
        <rFont val="Calibri"/>
        <family val="2"/>
        <scheme val="minor"/>
      </rPr>
      <t xml:space="preserve">arɨpmɨ </t>
    </r>
    <r>
      <rPr>
        <sz val="11"/>
        <color rgb="FF008000"/>
        <rFont val="Calibri"/>
        <family val="2"/>
        <scheme val="minor"/>
      </rPr>
      <t xml:space="preserve">dɨmasi </t>
    </r>
    <r>
      <rPr>
        <b/>
        <sz val="11"/>
        <color rgb="FF800080"/>
        <rFont val="Calibri"/>
        <family val="2"/>
        <scheme val="minor"/>
      </rPr>
      <t xml:space="preserve">. </t>
    </r>
    <r>
      <rPr>
        <sz val="11"/>
        <color rgb="FF008000"/>
        <rFont val="Calibri"/>
        <family val="2"/>
        <scheme val="minor"/>
      </rPr>
      <t xml:space="preserve">Juda amɨn </t>
    </r>
    <r>
      <rPr>
        <strike/>
        <sz val="11"/>
        <color rgb="FFFF0000"/>
        <rFont val="Calibri"/>
        <family val="2"/>
        <scheme val="minor"/>
      </rPr>
      <t xml:space="preserve">gat </t>
    </r>
    <r>
      <rPr>
        <sz val="11"/>
        <color rgb="FF008000"/>
        <rFont val="Calibri"/>
        <family val="2"/>
        <scheme val="minor"/>
      </rPr>
      <t xml:space="preserve">ae </t>
    </r>
    <r>
      <rPr>
        <b/>
        <sz val="11"/>
        <color rgb="FF800080"/>
        <rFont val="Calibri"/>
        <family val="2"/>
        <scheme val="minor"/>
      </rPr>
      <t xml:space="preserve">Grik amɨn </t>
    </r>
    <r>
      <rPr>
        <sz val="11"/>
        <color rgb="FF008000"/>
        <rFont val="Calibri"/>
        <family val="2"/>
        <scheme val="minor"/>
      </rPr>
      <t xml:space="preserve">nin kɨsi yokwi </t>
    </r>
    <r>
      <rPr>
        <strike/>
        <sz val="11"/>
        <color rgb="FFFF0000"/>
        <rFont val="Calibri"/>
        <family val="2"/>
        <scheme val="minor"/>
      </rPr>
      <t xml:space="preserve">dakon tapmɨm </t>
    </r>
    <r>
      <rPr>
        <sz val="11"/>
        <color rgb="FF008000"/>
        <rFont val="Calibri"/>
        <family val="2"/>
        <scheme val="minor"/>
      </rPr>
      <t xml:space="preserve">da </t>
    </r>
    <r>
      <rPr>
        <b/>
        <sz val="11"/>
        <color rgb="FF800080"/>
        <rFont val="Calibri"/>
        <family val="2"/>
        <scheme val="minor"/>
      </rPr>
      <t xml:space="preserve">butgwan toŋ da toŋ </t>
    </r>
    <r>
      <rPr>
        <sz val="11"/>
        <color rgb="FF008000"/>
        <rFont val="Calibri"/>
        <family val="2"/>
        <scheme val="minor"/>
      </rPr>
      <t xml:space="preserve">. </t>
    </r>
  </si>
  <si>
    <r>
      <rPr>
        <b/>
        <sz val="11"/>
        <color rgb="FF800080"/>
        <rFont val="Calibri"/>
        <family val="2"/>
        <scheme val="minor"/>
      </rPr>
      <t xml:space="preserve">Babɨknin Abraham uŋun nin yombem amɨn kɨnda egɨpgut . Uŋun </t>
    </r>
    <r>
      <rPr>
        <sz val="11"/>
        <color rgb="FF008000"/>
        <rFont val="Calibri"/>
        <family val="2"/>
        <scheme val="minor"/>
      </rPr>
      <t xml:space="preserve">do </t>
    </r>
    <r>
      <rPr>
        <b/>
        <sz val="11"/>
        <color rgb="FF800080"/>
        <rFont val="Calibri"/>
        <family val="2"/>
        <scheme val="minor"/>
      </rPr>
      <t xml:space="preserve">niaŋen amɨn kɨnda yaŋ iyɨneŋ </t>
    </r>
    <r>
      <rPr>
        <sz val="11"/>
        <color rgb="FF008000"/>
        <rFont val="Calibri"/>
        <family val="2"/>
        <scheme val="minor"/>
      </rPr>
      <t xml:space="preserve">? </t>
    </r>
  </si>
  <si>
    <r>
      <rPr>
        <i/>
        <sz val="11"/>
        <color rgb="FF0000FF"/>
        <rFont val="Calibri"/>
        <family val="2"/>
        <scheme val="minor"/>
      </rPr>
      <t xml:space="preserve">Ji </t>
    </r>
    <r>
      <rPr>
        <sz val="11"/>
        <color rgb="FF008000"/>
        <rFont val="Calibri"/>
        <family val="2"/>
        <scheme val="minor"/>
      </rPr>
      <t xml:space="preserve">Abraham </t>
    </r>
    <r>
      <rPr>
        <b/>
        <sz val="11"/>
        <color rgb="FF800080"/>
        <rFont val="Calibri"/>
        <family val="2"/>
        <scheme val="minor"/>
      </rPr>
      <t xml:space="preserve">dakon mibɨlɨ niaŋon da </t>
    </r>
    <r>
      <rPr>
        <sz val="11"/>
        <color rgb="FF008000"/>
        <rFont val="Calibri"/>
        <family val="2"/>
        <scheme val="minor"/>
      </rPr>
      <t xml:space="preserve">Piŋkop da amɨn kɨlegɨ yaŋ iyɨgɨt ? </t>
    </r>
    <r>
      <rPr>
        <b/>
        <sz val="11"/>
        <color rgb="FF800080"/>
        <rFont val="Calibri"/>
        <family val="2"/>
        <scheme val="minor"/>
      </rPr>
      <t xml:space="preserve">Abraham gɨptɨmni mandakgɨt </t>
    </r>
    <r>
      <rPr>
        <sz val="11"/>
        <color rgb="FF008000"/>
        <rFont val="Calibri"/>
        <family val="2"/>
        <scheme val="minor"/>
      </rPr>
      <t xml:space="preserve">bo </t>
    </r>
    <r>
      <rPr>
        <b/>
        <sz val="11"/>
        <color rgb="FF800080"/>
        <rFont val="Calibri"/>
        <family val="2"/>
        <scheme val="minor"/>
      </rPr>
      <t xml:space="preserve">dɨma </t>
    </r>
    <r>
      <rPr>
        <sz val="11"/>
        <color rgb="FF008000"/>
        <rFont val="Calibri"/>
        <family val="2"/>
        <scheme val="minor"/>
      </rPr>
      <t xml:space="preserve">? </t>
    </r>
    <r>
      <rPr>
        <b/>
        <sz val="11"/>
        <color rgb="FF800080"/>
        <rFont val="Calibri"/>
        <family val="2"/>
        <scheme val="minor"/>
      </rPr>
      <t xml:space="preserve">Abraham </t>
    </r>
    <r>
      <rPr>
        <sz val="11"/>
        <color rgb="FF008000"/>
        <rFont val="Calibri"/>
        <family val="2"/>
        <scheme val="minor"/>
      </rPr>
      <t xml:space="preserve">gɨptɨmni </t>
    </r>
    <r>
      <rPr>
        <i/>
        <sz val="11"/>
        <color rgb="FF0000FF"/>
        <rFont val="Calibri"/>
        <family val="2"/>
        <scheme val="minor"/>
      </rPr>
      <t xml:space="preserve">mandak </t>
    </r>
    <r>
      <rPr>
        <sz val="11"/>
        <color rgb="FF008000"/>
        <rFont val="Calibri"/>
        <family val="2"/>
        <scheme val="minor"/>
      </rPr>
      <t xml:space="preserve">dɨma </t>
    </r>
    <r>
      <rPr>
        <b/>
        <sz val="11"/>
        <color rgb="FF800080"/>
        <rFont val="Calibri"/>
        <family val="2"/>
        <scheme val="minor"/>
      </rPr>
      <t xml:space="preserve">aŋakwan </t>
    </r>
    <r>
      <rPr>
        <sz val="11"/>
        <color rgb="FF008000"/>
        <rFont val="Calibri"/>
        <family val="2"/>
        <scheme val="minor"/>
      </rPr>
      <t xml:space="preserve">Piŋkop da amɨn kɨlegɨ yaŋ iyɨgɨt . </t>
    </r>
  </si>
  <si>
    <r>
      <rPr>
        <b/>
        <sz val="11"/>
        <color rgb="FF800080"/>
        <rFont val="Calibri"/>
        <family val="2"/>
        <scheme val="minor"/>
      </rPr>
      <t xml:space="preserve">Ji gɨptɨmni </t>
    </r>
    <r>
      <rPr>
        <sz val="11"/>
        <color rgb="FF008000"/>
        <rFont val="Calibri"/>
        <family val="2"/>
        <scheme val="minor"/>
      </rPr>
      <t xml:space="preserve">dɨma </t>
    </r>
    <r>
      <rPr>
        <b/>
        <sz val="11"/>
        <color rgb="FF800080"/>
        <rFont val="Calibri"/>
        <family val="2"/>
        <scheme val="minor"/>
      </rPr>
      <t xml:space="preserve">gɨptɨmni mandak bɨsapmon Piŋkop da nandaŋ gadaŋ ɨmgut . Yaŋ aŋek </t>
    </r>
    <r>
      <rPr>
        <sz val="11"/>
        <color rgb="FF008000"/>
        <rFont val="Calibri"/>
        <family val="2"/>
        <scheme val="minor"/>
      </rPr>
      <t xml:space="preserve">nandaŋ gadat aŋakwan Piŋkop da </t>
    </r>
    <r>
      <rPr>
        <i/>
        <sz val="11"/>
        <color rgb="FF0000FF"/>
        <rFont val="Calibri"/>
        <family val="2"/>
        <scheme val="minor"/>
      </rPr>
      <t xml:space="preserve">Abraham </t>
    </r>
    <r>
      <rPr>
        <sz val="11"/>
        <color rgb="FF008000"/>
        <rFont val="Calibri"/>
        <family val="2"/>
        <scheme val="minor"/>
      </rPr>
      <t xml:space="preserve">amɨn </t>
    </r>
    <r>
      <rPr>
        <b/>
        <sz val="11"/>
        <color rgb="FF800080"/>
        <rFont val="Calibri"/>
        <family val="2"/>
        <scheme val="minor"/>
      </rPr>
      <t xml:space="preserve">kɨlegɨsi </t>
    </r>
    <r>
      <rPr>
        <sz val="11"/>
        <color rgb="FF008000"/>
        <rFont val="Calibri"/>
        <family val="2"/>
        <scheme val="minor"/>
      </rPr>
      <t xml:space="preserve">yaŋ iyɨgɨt . Aŋek </t>
    </r>
    <r>
      <rPr>
        <b/>
        <sz val="11"/>
        <color rgb="FF800080"/>
        <rFont val="Calibri"/>
        <family val="2"/>
        <scheme val="minor"/>
      </rPr>
      <t xml:space="preserve">gɨptɨmni gɨptɨmni dɨma mandaŋ ɨmgwit amɨn uŋun Piŋkop da nandaŋ gadaŋ ɨmɨŋek amɨn kɨlegɨsi yaŋ yoyɨgɨt . Yaŋ agɨt do Piŋkop da </t>
    </r>
    <r>
      <rPr>
        <sz val="11"/>
        <color rgb="FF008000"/>
        <rFont val="Calibri"/>
        <family val="2"/>
        <scheme val="minor"/>
      </rPr>
      <t xml:space="preserve">Abraham </t>
    </r>
    <r>
      <rPr>
        <b/>
        <sz val="11"/>
        <color rgb="FF800080"/>
        <rFont val="Calibri"/>
        <family val="2"/>
        <scheme val="minor"/>
      </rPr>
      <t xml:space="preserve">dakon gɨptɨmni kɨlegɨsi </t>
    </r>
    <r>
      <rPr>
        <sz val="11"/>
        <color rgb="FF008000"/>
        <rFont val="Calibri"/>
        <family val="2"/>
        <scheme val="minor"/>
      </rPr>
      <t xml:space="preserve">yaŋ </t>
    </r>
    <r>
      <rPr>
        <b/>
        <sz val="11"/>
        <color rgb="FF800080"/>
        <rFont val="Calibri"/>
        <family val="2"/>
        <scheme val="minor"/>
      </rPr>
      <t xml:space="preserve">nandaŋ </t>
    </r>
    <r>
      <rPr>
        <sz val="11"/>
        <color rgb="FF008000"/>
        <rFont val="Calibri"/>
        <family val="2"/>
        <scheme val="minor"/>
      </rPr>
      <t xml:space="preserve">ɨmgut . </t>
    </r>
    <r>
      <rPr>
        <b/>
        <sz val="11"/>
        <color rgb="FF800080"/>
        <rFont val="Calibri"/>
        <family val="2"/>
        <scheme val="minor"/>
      </rPr>
      <t xml:space="preserve">Yaŋ aba </t>
    </r>
    <r>
      <rPr>
        <sz val="11"/>
        <color rgb="FF008000"/>
        <rFont val="Calibri"/>
        <family val="2"/>
        <scheme val="minor"/>
      </rPr>
      <t xml:space="preserve">Abraham </t>
    </r>
    <r>
      <rPr>
        <strike/>
        <sz val="11"/>
        <color rgb="FFFF0000"/>
        <rFont val="Calibri"/>
        <family val="2"/>
        <scheme val="minor"/>
      </rPr>
      <t xml:space="preserve">uŋun amɨn morap gɨptɨm dɨma mandaŋek Piŋkop nandaŋ gadaŋ ɨba amɨn kɨlegɨ yaŋ yoyɨsak </t>
    </r>
    <r>
      <rPr>
        <sz val="11"/>
        <color rgb="FF008000"/>
        <rFont val="Calibri"/>
        <family val="2"/>
        <scheme val="minor"/>
      </rPr>
      <t xml:space="preserve">dakon </t>
    </r>
    <r>
      <rPr>
        <b/>
        <sz val="11"/>
        <color rgb="FF800080"/>
        <rFont val="Calibri"/>
        <family val="2"/>
        <scheme val="minor"/>
      </rPr>
      <t xml:space="preserve">babɨkni mibɨltok amɨni egɨpgut </t>
    </r>
    <r>
      <rPr>
        <sz val="11"/>
        <color rgb="FF008000"/>
        <rFont val="Calibri"/>
        <family val="2"/>
        <scheme val="minor"/>
      </rPr>
      <t xml:space="preserve">. </t>
    </r>
  </si>
  <si>
    <r>
      <rPr>
        <b/>
        <sz val="11"/>
        <color rgb="FF800080"/>
        <rFont val="Calibri"/>
        <family val="2"/>
        <scheme val="minor"/>
      </rPr>
      <t xml:space="preserve">Babɨknin </t>
    </r>
    <r>
      <rPr>
        <sz val="11"/>
        <color rgb="FF008000"/>
        <rFont val="Calibri"/>
        <family val="2"/>
        <scheme val="minor"/>
      </rPr>
      <t xml:space="preserve">Abraham uŋun </t>
    </r>
    <r>
      <rPr>
        <b/>
        <sz val="11"/>
        <color rgb="FF800080"/>
        <rFont val="Calibri"/>
        <family val="2"/>
        <scheme val="minor"/>
      </rPr>
      <t xml:space="preserve">gɨptɨmni mandɨsak bɨsapmon gɨptɨmni dɨma mandɨsak </t>
    </r>
    <r>
      <rPr>
        <sz val="11"/>
        <color rgb="FF008000"/>
        <rFont val="Calibri"/>
        <family val="2"/>
        <scheme val="minor"/>
      </rPr>
      <t xml:space="preserve">. Mani </t>
    </r>
    <r>
      <rPr>
        <b/>
        <sz val="11"/>
        <color rgb="FF800080"/>
        <rFont val="Calibri"/>
        <family val="2"/>
        <scheme val="minor"/>
      </rPr>
      <t xml:space="preserve">Abraham </t>
    </r>
    <r>
      <rPr>
        <sz val="11"/>
        <color rgb="FF008000"/>
        <rFont val="Calibri"/>
        <family val="2"/>
        <scheme val="minor"/>
      </rPr>
      <t xml:space="preserve">dakon </t>
    </r>
    <r>
      <rPr>
        <strike/>
        <sz val="11"/>
        <color rgb="FFFF0000"/>
        <rFont val="Calibri"/>
        <family val="2"/>
        <scheme val="minor"/>
      </rPr>
      <t xml:space="preserve">datni dɨma egɨsak . Amɨn morap gɨptɨmni mandaŋek Abraham da </t>
    </r>
    <r>
      <rPr>
        <sz val="11"/>
        <color rgb="FF008000"/>
        <rFont val="Calibri"/>
        <family val="2"/>
        <scheme val="minor"/>
      </rPr>
      <t xml:space="preserve">gɨptɨmni dɨma </t>
    </r>
    <r>
      <rPr>
        <b/>
        <sz val="11"/>
        <color rgb="FF800080"/>
        <rFont val="Calibri"/>
        <family val="2"/>
        <scheme val="minor"/>
      </rPr>
      <t xml:space="preserve">mandɨsak bɨsapmon Piŋkop </t>
    </r>
    <r>
      <rPr>
        <sz val="11"/>
        <color rgb="FF008000"/>
        <rFont val="Calibri"/>
        <family val="2"/>
        <scheme val="minor"/>
      </rPr>
      <t xml:space="preserve">nandaŋ </t>
    </r>
    <r>
      <rPr>
        <b/>
        <sz val="11"/>
        <color rgb="FF800080"/>
        <rFont val="Calibri"/>
        <family val="2"/>
        <scheme val="minor"/>
      </rPr>
      <t xml:space="preserve">gadaŋ ɨmgut uŋun yol awɨlgɨt . Abraham uŋun </t>
    </r>
    <r>
      <rPr>
        <sz val="11"/>
        <color rgb="FF008000"/>
        <rFont val="Calibri"/>
        <family val="2"/>
        <scheme val="minor"/>
      </rPr>
      <t xml:space="preserve">yaŋ gɨn </t>
    </r>
    <r>
      <rPr>
        <b/>
        <sz val="11"/>
        <color rgb="FF800080"/>
        <rFont val="Calibri"/>
        <family val="2"/>
        <scheme val="minor"/>
      </rPr>
      <t xml:space="preserve">gɨptɨmni mandɨsak yaŋ gɨn sigɨn agɨt </t>
    </r>
    <r>
      <rPr>
        <sz val="11"/>
        <color rgb="FF008000"/>
        <rFont val="Calibri"/>
        <family val="2"/>
        <scheme val="minor"/>
      </rPr>
      <t xml:space="preserve">. </t>
    </r>
  </si>
  <si>
    <r>
      <rPr>
        <sz val="11"/>
        <color rgb="FF008000"/>
        <rFont val="Calibri"/>
        <family val="2"/>
        <scheme val="minor"/>
      </rPr>
      <t xml:space="preserve">Kalɨp Piŋkop da </t>
    </r>
    <r>
      <rPr>
        <i/>
        <sz val="11"/>
        <color rgb="FF0000FF"/>
        <rFont val="Calibri"/>
        <family val="2"/>
        <scheme val="minor"/>
      </rPr>
      <t xml:space="preserve">mɨktɨm morap yom do </t>
    </r>
    <r>
      <rPr>
        <sz val="11"/>
        <color rgb="FF008000"/>
        <rFont val="Calibri"/>
        <family val="2"/>
        <scheme val="minor"/>
      </rPr>
      <t xml:space="preserve">Abraham gat </t>
    </r>
    <r>
      <rPr>
        <b/>
        <sz val="11"/>
        <color rgb="FF800080"/>
        <rFont val="Calibri"/>
        <family val="2"/>
        <scheme val="minor"/>
      </rPr>
      <t xml:space="preserve">ae yawi dɨwatni </t>
    </r>
    <r>
      <rPr>
        <sz val="11"/>
        <color rgb="FF008000"/>
        <rFont val="Calibri"/>
        <family val="2"/>
        <scheme val="minor"/>
      </rPr>
      <t xml:space="preserve">gat do </t>
    </r>
    <r>
      <rPr>
        <b/>
        <sz val="11"/>
        <color rgb="FF800080"/>
        <rFont val="Calibri"/>
        <family val="2"/>
        <scheme val="minor"/>
      </rPr>
      <t xml:space="preserve">yaŋ teban tok gen kɨnda </t>
    </r>
    <r>
      <rPr>
        <sz val="11"/>
        <color rgb="FF008000"/>
        <rFont val="Calibri"/>
        <family val="2"/>
        <scheme val="minor"/>
      </rPr>
      <t xml:space="preserve">yaŋ teban tok agɨt . </t>
    </r>
    <r>
      <rPr>
        <i/>
        <sz val="11"/>
        <color rgb="FF0000FF"/>
        <rFont val="Calibri"/>
        <family val="2"/>
        <scheme val="minor"/>
      </rPr>
      <t xml:space="preserve">Mani </t>
    </r>
    <r>
      <rPr>
        <sz val="11"/>
        <color rgb="FF008000"/>
        <rFont val="Calibri"/>
        <family val="2"/>
        <scheme val="minor"/>
      </rPr>
      <t xml:space="preserve">Abraham gen teban </t>
    </r>
    <r>
      <rPr>
        <b/>
        <sz val="11"/>
        <color rgb="FF800080"/>
        <rFont val="Calibri"/>
        <family val="2"/>
        <scheme val="minor"/>
      </rPr>
      <t xml:space="preserve">dɨma guramɨgek Piŋkop da </t>
    </r>
    <r>
      <rPr>
        <sz val="11"/>
        <color rgb="FF008000"/>
        <rFont val="Calibri"/>
        <family val="2"/>
        <scheme val="minor"/>
      </rPr>
      <t xml:space="preserve">yaŋ teban tok </t>
    </r>
    <r>
      <rPr>
        <b/>
        <sz val="11"/>
        <color rgb="FF800080"/>
        <rFont val="Calibri"/>
        <family val="2"/>
        <scheme val="minor"/>
      </rPr>
      <t xml:space="preserve">gen yagɨt . Gen teban uŋun guramɨgek Piŋkop da Abraham amɨn kɨlegɨsi yaŋ iyɨŋ yaŋ nandaŋ </t>
    </r>
    <r>
      <rPr>
        <sz val="11"/>
        <color rgb="FF008000"/>
        <rFont val="Calibri"/>
        <family val="2"/>
        <scheme val="minor"/>
      </rPr>
      <t xml:space="preserve">ɨmgut . </t>
    </r>
    <r>
      <rPr>
        <strike/>
        <sz val="11"/>
        <color rgb="FFFF0000"/>
        <rFont val="Calibri"/>
        <family val="2"/>
        <scheme val="minor"/>
      </rPr>
      <t xml:space="preserve">Nandaŋ gadat gɨn aŋakwan amɨn kɨlegɨ yaŋ iyɨŋek yaŋ teban tok aŋ ɨmgut . </t>
    </r>
  </si>
  <si>
    <r>
      <rPr>
        <b/>
        <sz val="11"/>
        <color rgb="FF800080"/>
        <rFont val="Calibri"/>
        <family val="2"/>
        <scheme val="minor"/>
      </rPr>
      <t xml:space="preserve">Yaŋ asi , gen </t>
    </r>
    <r>
      <rPr>
        <sz val="11"/>
        <color rgb="FF008000"/>
        <rFont val="Calibri"/>
        <family val="2"/>
        <scheme val="minor"/>
      </rPr>
      <t xml:space="preserve">teban </t>
    </r>
    <r>
      <rPr>
        <b/>
        <sz val="11"/>
        <color rgb="FF800080"/>
        <rFont val="Calibri"/>
        <family val="2"/>
        <scheme val="minor"/>
      </rPr>
      <t xml:space="preserve">guramɨkgaŋ </t>
    </r>
    <r>
      <rPr>
        <sz val="11"/>
        <color rgb="FF008000"/>
        <rFont val="Calibri"/>
        <family val="2"/>
        <scheme val="minor"/>
      </rPr>
      <t xml:space="preserve">amɨn </t>
    </r>
    <r>
      <rPr>
        <b/>
        <sz val="11"/>
        <color rgb="FF800080"/>
        <rFont val="Calibri"/>
        <family val="2"/>
        <scheme val="minor"/>
      </rPr>
      <t xml:space="preserve">uŋun da yo morap tɨmɨtdaŋ uŋun gɨn tɨmɨtdaŋ . Yaŋ aba nandaŋ gadat dakon aŋpak uŋun yo ɨsal dogɨn pasɨl ɨmdaŋ , ae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yaŋ teban </t>
    </r>
    <r>
      <rPr>
        <b/>
        <sz val="11"/>
        <color rgb="FF800080"/>
        <rFont val="Calibri"/>
        <family val="2"/>
        <scheme val="minor"/>
      </rPr>
      <t xml:space="preserve">tok geni kɨsi pasɨl ɨmdaŋ </t>
    </r>
    <r>
      <rPr>
        <sz val="11"/>
        <color rgb="FF008000"/>
        <rFont val="Calibri"/>
        <family val="2"/>
        <scheme val="minor"/>
      </rPr>
      <t xml:space="preserve">. </t>
    </r>
  </si>
  <si>
    <r>
      <rPr>
        <b/>
        <sz val="11"/>
        <color rgb="FF800080"/>
        <rFont val="Calibri"/>
        <family val="2"/>
        <scheme val="minor"/>
      </rPr>
      <t xml:space="preserve">Nido </t>
    </r>
    <r>
      <rPr>
        <sz val="11"/>
        <color rgb="FF008000"/>
        <rFont val="Calibri"/>
        <family val="2"/>
        <scheme val="minor"/>
      </rPr>
      <t xml:space="preserve">gen teban </t>
    </r>
    <r>
      <rPr>
        <b/>
        <sz val="11"/>
        <color rgb="FF800080"/>
        <rFont val="Calibri"/>
        <family val="2"/>
        <scheme val="minor"/>
      </rPr>
      <t xml:space="preserve">yomgut bɨsapmon gen teban yapgut bɨsapmon amɨn uŋun yapmaŋek </t>
    </r>
    <r>
      <rPr>
        <sz val="11"/>
        <color rgb="FF008000"/>
        <rFont val="Calibri"/>
        <family val="2"/>
        <scheme val="minor"/>
      </rPr>
      <t xml:space="preserve">Piŋkop </t>
    </r>
    <r>
      <rPr>
        <b/>
        <sz val="11"/>
        <color rgb="FF800080"/>
        <rFont val="Calibri"/>
        <family val="2"/>
        <scheme val="minor"/>
      </rPr>
      <t xml:space="preserve">dakon </t>
    </r>
    <r>
      <rPr>
        <sz val="11"/>
        <color rgb="FF008000"/>
        <rFont val="Calibri"/>
        <family val="2"/>
        <scheme val="minor"/>
      </rPr>
      <t xml:space="preserve">butjap </t>
    </r>
    <r>
      <rPr>
        <strike/>
        <sz val="11"/>
        <color rgb="FFFF0000"/>
        <rFont val="Calibri"/>
        <family val="2"/>
        <scheme val="minor"/>
      </rPr>
      <t xml:space="preserve">nandaŋ </t>
    </r>
    <r>
      <rPr>
        <sz val="11"/>
        <color rgb="FF008000"/>
        <rFont val="Calibri"/>
        <family val="2"/>
        <scheme val="minor"/>
      </rPr>
      <t xml:space="preserve">yomɨsak </t>
    </r>
    <r>
      <rPr>
        <i/>
        <sz val="11"/>
        <color rgb="FF0000FF"/>
        <rFont val="Calibri"/>
        <family val="2"/>
        <scheme val="minor"/>
      </rPr>
      <t xml:space="preserve">yaŋ nandamaŋ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Mani gen teban </t>
    </r>
    <r>
      <rPr>
        <b/>
        <sz val="11"/>
        <color rgb="FF800080"/>
        <rFont val="Calibri"/>
        <family val="2"/>
        <scheme val="minor"/>
      </rPr>
      <t xml:space="preserve">dɨma yomneŋ </t>
    </r>
    <r>
      <rPr>
        <sz val="11"/>
        <color rgb="FF008000"/>
        <rFont val="Calibri"/>
        <family val="2"/>
        <scheme val="minor"/>
      </rPr>
      <t xml:space="preserve">kaŋ , gen </t>
    </r>
    <r>
      <rPr>
        <b/>
        <sz val="11"/>
        <color rgb="FF800080"/>
        <rFont val="Calibri"/>
        <family val="2"/>
        <scheme val="minor"/>
      </rPr>
      <t xml:space="preserve">teban yapmaŋ amɨn yaŋ dɨma yokeŋ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</si>
  <si>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Piŋkop da </t>
    </r>
    <r>
      <rPr>
        <strike/>
        <sz val="11"/>
        <color rgb="FFFF0000"/>
        <rFont val="Calibri"/>
        <family val="2"/>
        <scheme val="minor"/>
      </rPr>
      <t xml:space="preserve">Abraham gat babɨkni don altaŋek egɨpdaŋ uŋun do nandaŋ yawok yomɨŋek </t>
    </r>
    <r>
      <rPr>
        <sz val="11"/>
        <color rgb="FF008000"/>
        <rFont val="Calibri"/>
        <family val="2"/>
        <scheme val="minor"/>
      </rPr>
      <t xml:space="preserve">yaŋ teban tok </t>
    </r>
    <r>
      <rPr>
        <i/>
        <sz val="11"/>
        <color rgb="FF0000FF"/>
        <rFont val="Calibri"/>
        <family val="2"/>
        <scheme val="minor"/>
      </rPr>
      <t xml:space="preserve">gen Abraham gat ae babɨkni dɨwarɨ yaŋ gɨn nandaŋ yomɨŋek yo tagɨsi </t>
    </r>
    <r>
      <rPr>
        <sz val="11"/>
        <color rgb="FF008000"/>
        <rFont val="Calibri"/>
        <family val="2"/>
        <scheme val="minor"/>
      </rPr>
      <t xml:space="preserve">aŋ </t>
    </r>
    <r>
      <rPr>
        <b/>
        <sz val="11"/>
        <color rgb="FF800080"/>
        <rFont val="Calibri"/>
        <family val="2"/>
        <scheme val="minor"/>
      </rPr>
      <t xml:space="preserve">ɨmgut </t>
    </r>
    <r>
      <rPr>
        <sz val="11"/>
        <color rgb="FF008000"/>
        <rFont val="Calibri"/>
        <family val="2"/>
        <scheme val="minor"/>
      </rPr>
      <t xml:space="preserve">. </t>
    </r>
    <r>
      <rPr>
        <b/>
        <sz val="11"/>
        <color rgb="FF800080"/>
        <rFont val="Calibri"/>
        <family val="2"/>
        <scheme val="minor"/>
      </rPr>
      <t xml:space="preserve">Abraham uŋun </t>
    </r>
    <r>
      <rPr>
        <sz val="11"/>
        <color rgb="FF008000"/>
        <rFont val="Calibri"/>
        <family val="2"/>
        <scheme val="minor"/>
      </rPr>
      <t xml:space="preserve">Piŋkop da yo </t>
    </r>
    <r>
      <rPr>
        <i/>
        <sz val="11"/>
        <color rgb="FF0000FF"/>
        <rFont val="Calibri"/>
        <family val="2"/>
        <scheme val="minor"/>
      </rPr>
      <t xml:space="preserve">tagɨ yaŋ teban guramɨt do yagɨt </t>
    </r>
    <r>
      <rPr>
        <sz val="11"/>
        <color rgb="FF008000"/>
        <rFont val="Calibri"/>
        <family val="2"/>
        <scheme val="minor"/>
      </rPr>
      <t xml:space="preserve">uŋun </t>
    </r>
    <r>
      <rPr>
        <b/>
        <sz val="11"/>
        <color rgb="FF800080"/>
        <rFont val="Calibri"/>
        <family val="2"/>
        <scheme val="minor"/>
      </rPr>
      <t xml:space="preserve">Abrahamon gɨn tɨmɨtjak </t>
    </r>
    <r>
      <rPr>
        <sz val="11"/>
        <color rgb="FF008000"/>
        <rFont val="Calibri"/>
        <family val="2"/>
        <scheme val="minor"/>
      </rPr>
      <t xml:space="preserve">do </t>
    </r>
    <r>
      <rPr>
        <b/>
        <sz val="11"/>
        <color rgb="FF800080"/>
        <rFont val="Calibri"/>
        <family val="2"/>
        <scheme val="minor"/>
      </rPr>
      <t xml:space="preserve">yagɨt </t>
    </r>
    <r>
      <rPr>
        <sz val="11"/>
        <color rgb="FF008000"/>
        <rFont val="Calibri"/>
        <family val="2"/>
        <scheme val="minor"/>
      </rPr>
      <t xml:space="preserve">. Abraham uŋun </t>
    </r>
    <r>
      <rPr>
        <b/>
        <sz val="11"/>
        <color rgb="FF800080"/>
        <rFont val="Calibri"/>
        <family val="2"/>
        <scheme val="minor"/>
      </rPr>
      <t xml:space="preserve">yawi dɨwarɨni toŋ , do gen teban guramɨt do aŋek yo tagɨ tɨmɨtjak do yagɨt </t>
    </r>
    <r>
      <rPr>
        <sz val="11"/>
        <color rgb="FF008000"/>
        <rFont val="Calibri"/>
        <family val="2"/>
        <scheme val="minor"/>
      </rPr>
      <t xml:space="preserve">. </t>
    </r>
    <r>
      <rPr>
        <i/>
        <sz val="11"/>
        <color rgb="FF0000FF"/>
        <rFont val="Calibri"/>
        <family val="2"/>
        <scheme val="minor"/>
      </rPr>
      <t xml:space="preserve">Gen teban guramɨt amɨn do dɨma . </t>
    </r>
  </si>
  <si>
    <r>
      <rPr>
        <strike/>
        <sz val="11"/>
        <color rgb="FFFF0000"/>
        <rFont val="Calibri"/>
        <family val="2"/>
        <scheme val="minor"/>
      </rPr>
      <t xml:space="preserve">Uŋun do </t>
    </r>
    <r>
      <rPr>
        <sz val="11"/>
        <color rgb="FF008000"/>
        <rFont val="Calibri"/>
        <family val="2"/>
        <scheme val="minor"/>
      </rPr>
      <t xml:space="preserve">Piŋkop </t>
    </r>
    <r>
      <rPr>
        <strike/>
        <sz val="11"/>
        <color rgb="FFFF0000"/>
        <rFont val="Calibri"/>
        <family val="2"/>
        <scheme val="minor"/>
      </rPr>
      <t xml:space="preserve">dakon papia </t>
    </r>
    <r>
      <rPr>
        <sz val="11"/>
        <color rgb="FF008000"/>
        <rFont val="Calibri"/>
        <family val="2"/>
        <scheme val="minor"/>
      </rPr>
      <t xml:space="preserve">da </t>
    </r>
    <r>
      <rPr>
        <i/>
        <sz val="11"/>
        <color rgb="FF0000FF"/>
        <rFont val="Calibri"/>
        <family val="2"/>
        <scheme val="minor"/>
      </rPr>
      <t xml:space="preserve">papiakon gen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Nak da gak </t>
    </r>
    <r>
      <rPr>
        <b/>
        <sz val="11"/>
        <color rgb="FF800080"/>
        <rFont val="Calibri"/>
        <family val="2"/>
        <scheme val="minor"/>
      </rPr>
      <t xml:space="preserve">aŋmɨlɨp kabɨ morapmɨ </t>
    </r>
    <r>
      <rPr>
        <sz val="11"/>
        <color rgb="FF008000"/>
        <rFont val="Calibri"/>
        <family val="2"/>
        <scheme val="minor"/>
      </rPr>
      <t xml:space="preserve">dakon </t>
    </r>
    <r>
      <rPr>
        <b/>
        <sz val="11"/>
        <color rgb="FF800080"/>
        <rFont val="Calibri"/>
        <family val="2"/>
        <scheme val="minor"/>
      </rPr>
      <t xml:space="preserve">babɨkgo madepni egɨpbeŋ </t>
    </r>
    <r>
      <rPr>
        <sz val="11"/>
        <color rgb="FF008000"/>
        <rFont val="Calibri"/>
        <family val="2"/>
        <scheme val="minor"/>
      </rPr>
      <t xml:space="preserve">. " </t>
    </r>
    <r>
      <rPr>
        <i/>
        <sz val="11"/>
        <color rgb="FF0000FF"/>
        <rFont val="Calibri"/>
        <family val="2"/>
        <scheme val="minor"/>
      </rPr>
      <t xml:space="preserve">Gen uŋun teban tok gen teban tok gen uŋun teban tok gen tebaisi agɨt . Abraham </t>
    </r>
    <r>
      <rPr>
        <sz val="11"/>
        <color rgb="FF008000"/>
        <rFont val="Calibri"/>
        <family val="2"/>
        <scheme val="minor"/>
      </rPr>
      <t xml:space="preserve">Piŋkop </t>
    </r>
    <r>
      <rPr>
        <strike/>
        <sz val="11"/>
        <color rgb="FFFF0000"/>
        <rFont val="Calibri"/>
        <family val="2"/>
        <scheme val="minor"/>
      </rPr>
      <t xml:space="preserve">uŋun nandaŋ gadaŋ ɨmgut </t>
    </r>
    <r>
      <rPr>
        <sz val="11"/>
        <color rgb="FF008000"/>
        <rFont val="Calibri"/>
        <family val="2"/>
        <scheme val="minor"/>
      </rPr>
      <t xml:space="preserve">da </t>
    </r>
    <r>
      <rPr>
        <strike/>
        <sz val="11"/>
        <color rgb="FFFF0000"/>
        <rFont val="Calibri"/>
        <family val="2"/>
        <scheme val="minor"/>
      </rPr>
      <t xml:space="preserve">dabɨlon Abraham uŋun datnin egɨsak . Uŋun Piŋkop dagɨn </t>
    </r>
    <r>
      <rPr>
        <sz val="11"/>
        <color rgb="FF008000"/>
        <rFont val="Calibri"/>
        <family val="2"/>
        <scheme val="minor"/>
      </rPr>
      <t xml:space="preserve">amɨn kɨmakbi egɨp egɨp </t>
    </r>
    <r>
      <rPr>
        <i/>
        <sz val="11"/>
        <color rgb="FF0000FF"/>
        <rFont val="Calibri"/>
        <family val="2"/>
        <scheme val="minor"/>
      </rPr>
      <t xml:space="preserve">dagok dagogɨ mɨni </t>
    </r>
    <r>
      <rPr>
        <sz val="11"/>
        <color rgb="FF008000"/>
        <rFont val="Calibri"/>
        <family val="2"/>
        <scheme val="minor"/>
      </rPr>
      <t xml:space="preserve">yomɨsak </t>
    </r>
    <r>
      <rPr>
        <b/>
        <sz val="11"/>
        <color rgb="FF800080"/>
        <rFont val="Calibri"/>
        <family val="2"/>
        <scheme val="minor"/>
      </rPr>
      <t xml:space="preserve">uŋun Piŋkop nandaŋ gadaŋ ɨmgut . Yaŋ nandaŋ gadaŋ ɨmɨŋek </t>
    </r>
    <r>
      <rPr>
        <sz val="11"/>
        <color rgb="FF008000"/>
        <rFont val="Calibri"/>
        <family val="2"/>
        <scheme val="minor"/>
      </rPr>
      <t xml:space="preserve">yo dɨma </t>
    </r>
    <r>
      <rPr>
        <b/>
        <sz val="11"/>
        <color rgb="FF800080"/>
        <rFont val="Calibri"/>
        <family val="2"/>
        <scheme val="minor"/>
      </rPr>
      <t xml:space="preserve">altaŋbi </t>
    </r>
    <r>
      <rPr>
        <sz val="11"/>
        <color rgb="FF008000"/>
        <rFont val="Calibri"/>
        <family val="2"/>
        <scheme val="minor"/>
      </rPr>
      <t xml:space="preserve">uŋun gen </t>
    </r>
    <r>
      <rPr>
        <b/>
        <sz val="11"/>
        <color rgb="FF800080"/>
        <rFont val="Calibri"/>
        <family val="2"/>
        <scheme val="minor"/>
      </rPr>
      <t xml:space="preserve">yogok uŋun paŋalon aŋ </t>
    </r>
    <r>
      <rPr>
        <sz val="11"/>
        <color rgb="FF008000"/>
        <rFont val="Calibri"/>
        <family val="2"/>
        <scheme val="minor"/>
      </rPr>
      <t xml:space="preserve">. </t>
    </r>
  </si>
  <si>
    <r>
      <rPr>
        <sz val="11"/>
        <color rgb="FF008000"/>
        <rFont val="Calibri"/>
        <family val="2"/>
        <scheme val="minor"/>
      </rPr>
      <t xml:space="preserve">Abraham </t>
    </r>
    <r>
      <rPr>
        <strike/>
        <sz val="11"/>
        <color rgb="FFFF0000"/>
        <rFont val="Calibri"/>
        <family val="2"/>
        <scheme val="minor"/>
      </rPr>
      <t xml:space="preserve">uŋun </t>
    </r>
    <r>
      <rPr>
        <sz val="11"/>
        <color rgb="FF008000"/>
        <rFont val="Calibri"/>
        <family val="2"/>
        <scheme val="minor"/>
      </rPr>
      <t xml:space="preserve">Piŋkop da </t>
    </r>
    <r>
      <rPr>
        <i/>
        <sz val="11"/>
        <color rgb="FF0000FF"/>
        <rFont val="Calibri"/>
        <family val="2"/>
        <scheme val="minor"/>
      </rPr>
      <t xml:space="preserve">yo morap don altoni do </t>
    </r>
    <r>
      <rPr>
        <sz val="11"/>
        <color rgb="FF008000"/>
        <rFont val="Calibri"/>
        <family val="2"/>
        <scheme val="minor"/>
      </rPr>
      <t xml:space="preserve">yaŋ teban tok </t>
    </r>
    <r>
      <rPr>
        <b/>
        <sz val="11"/>
        <color rgb="FF800080"/>
        <rFont val="Calibri"/>
        <family val="2"/>
        <scheme val="minor"/>
      </rPr>
      <t xml:space="preserve">agɨt </t>
    </r>
    <r>
      <rPr>
        <sz val="11"/>
        <color rgb="FF008000"/>
        <rFont val="Calibri"/>
        <family val="2"/>
        <scheme val="minor"/>
      </rPr>
      <t xml:space="preserve">uŋun </t>
    </r>
    <r>
      <rPr>
        <b/>
        <sz val="11"/>
        <color rgb="FF800080"/>
        <rFont val="Calibri"/>
        <family val="2"/>
        <scheme val="minor"/>
      </rPr>
      <t xml:space="preserve">dɨma </t>
    </r>
    <r>
      <rPr>
        <sz val="11"/>
        <color rgb="FF008000"/>
        <rFont val="Calibri"/>
        <family val="2"/>
        <scheme val="minor"/>
      </rPr>
      <t xml:space="preserve">nandagɨt </t>
    </r>
    <r>
      <rPr>
        <b/>
        <sz val="11"/>
        <color rgb="FF800080"/>
        <rFont val="Calibri"/>
        <family val="2"/>
        <scheme val="minor"/>
      </rPr>
      <t xml:space="preserve">. Mani </t>
    </r>
    <r>
      <rPr>
        <sz val="11"/>
        <color rgb="FF008000"/>
        <rFont val="Calibri"/>
        <family val="2"/>
        <scheme val="minor"/>
      </rPr>
      <t xml:space="preserve">nandaŋ gadat </t>
    </r>
    <r>
      <rPr>
        <b/>
        <sz val="11"/>
        <color rgb="FF800080"/>
        <rFont val="Calibri"/>
        <family val="2"/>
        <scheme val="minor"/>
      </rPr>
      <t xml:space="preserve">aŋek yo don altoni do nandagɨt uŋun pɨndagek " Amɨn morapmɨsi dakon yawi dɨwatgo da toŋ " yaŋ yaŋ iyɨgɨt </t>
    </r>
    <r>
      <rPr>
        <sz val="11"/>
        <color rgb="FF008000"/>
        <rFont val="Calibri"/>
        <family val="2"/>
        <scheme val="minor"/>
      </rPr>
      <t xml:space="preserve">. </t>
    </r>
    <r>
      <rPr>
        <b/>
        <sz val="11"/>
        <color rgb="FF800080"/>
        <rFont val="Calibri"/>
        <family val="2"/>
        <scheme val="minor"/>
      </rPr>
      <t xml:space="preserve">Gen uŋun yaŋ tosok </t>
    </r>
    <r>
      <rPr>
        <sz val="11"/>
        <color rgb="FF008000"/>
        <rFont val="Calibri"/>
        <family val="2"/>
        <scheme val="minor"/>
      </rPr>
      <t xml:space="preserve">: " </t>
    </r>
    <r>
      <rPr>
        <b/>
        <sz val="11"/>
        <color rgb="FF800080"/>
        <rFont val="Calibri"/>
        <family val="2"/>
        <scheme val="minor"/>
      </rPr>
      <t xml:space="preserve">Gak dakon yawi dɨwatgo uŋun morapmɨsi altokdaŋ </t>
    </r>
    <r>
      <rPr>
        <sz val="11"/>
        <color rgb="FF008000"/>
        <rFont val="Calibri"/>
        <family val="2"/>
        <scheme val="minor"/>
      </rPr>
      <t xml:space="preserve">. " </t>
    </r>
  </si>
  <si>
    <r>
      <rPr>
        <sz val="11"/>
        <color rgb="FF008000"/>
        <rFont val="Calibri"/>
        <family val="2"/>
        <scheme val="minor"/>
      </rPr>
      <t xml:space="preserve">Abraham </t>
    </r>
    <r>
      <rPr>
        <strike/>
        <sz val="11"/>
        <color rgb="FFFF0000"/>
        <rFont val="Calibri"/>
        <family val="2"/>
        <scheme val="minor"/>
      </rPr>
      <t xml:space="preserve">uŋun </t>
    </r>
    <r>
      <rPr>
        <sz val="11"/>
        <color rgb="FF008000"/>
        <rFont val="Calibri"/>
        <family val="2"/>
        <scheme val="minor"/>
      </rPr>
      <t xml:space="preserve">bɨlakni 100 </t>
    </r>
    <r>
      <rPr>
        <b/>
        <sz val="11"/>
        <color rgb="FF800080"/>
        <rFont val="Calibri"/>
        <family val="2"/>
        <scheme val="minor"/>
      </rPr>
      <t xml:space="preserve">da tɨlak aŋakwan gɨptɨmɨ wagɨl kɨlek taŋba kɨmakgɨt . Aŋek Abraham dakon </t>
    </r>
    <r>
      <rPr>
        <sz val="11"/>
        <color rgb="FF008000"/>
        <rFont val="Calibri"/>
        <family val="2"/>
        <scheme val="minor"/>
      </rPr>
      <t xml:space="preserve">monjɨ </t>
    </r>
    <r>
      <rPr>
        <b/>
        <sz val="11"/>
        <color rgb="FF800080"/>
        <rFont val="Calibri"/>
        <family val="2"/>
        <scheme val="minor"/>
      </rPr>
      <t xml:space="preserve">bamɨ mɨni yaŋ nandagɨt . Mani </t>
    </r>
    <r>
      <rPr>
        <sz val="11"/>
        <color rgb="FF008000"/>
        <rFont val="Calibri"/>
        <family val="2"/>
        <scheme val="minor"/>
      </rPr>
      <t xml:space="preserve">nandaŋ gadatni </t>
    </r>
    <r>
      <rPr>
        <strike/>
        <sz val="11"/>
        <color rgb="FFFF0000"/>
        <rFont val="Calibri"/>
        <family val="2"/>
        <scheme val="minor"/>
      </rPr>
      <t xml:space="preserve">dɨma yawogek </t>
    </r>
    <r>
      <rPr>
        <sz val="11"/>
        <color rgb="FF008000"/>
        <rFont val="Calibri"/>
        <family val="2"/>
        <scheme val="minor"/>
      </rPr>
      <t xml:space="preserve">tebaisi </t>
    </r>
    <r>
      <rPr>
        <b/>
        <sz val="11"/>
        <color rgb="FF800080"/>
        <rFont val="Calibri"/>
        <family val="2"/>
        <scheme val="minor"/>
      </rPr>
      <t xml:space="preserve">taŋek egɨpgut </t>
    </r>
    <r>
      <rPr>
        <sz val="11"/>
        <color rgb="FF008000"/>
        <rFont val="Calibri"/>
        <family val="2"/>
        <scheme val="minor"/>
      </rPr>
      <t xml:space="preserve">. </t>
    </r>
  </si>
  <si>
    <r>
      <rPr>
        <sz val="11"/>
        <color rgb="FF008000"/>
        <rFont val="Calibri"/>
        <family val="2"/>
        <scheme val="minor"/>
      </rPr>
      <t xml:space="preserve">Abraham </t>
    </r>
    <r>
      <rPr>
        <i/>
        <sz val="11"/>
        <color rgb="FF0000FF"/>
        <rFont val="Calibri"/>
        <family val="2"/>
        <scheme val="minor"/>
      </rPr>
      <t xml:space="preserve">uŋun </t>
    </r>
    <r>
      <rPr>
        <sz val="11"/>
        <color rgb="FF008000"/>
        <rFont val="Calibri"/>
        <family val="2"/>
        <scheme val="minor"/>
      </rPr>
      <t xml:space="preserve">aŋpak </t>
    </r>
    <r>
      <rPr>
        <i/>
        <sz val="11"/>
        <color rgb="FF0000FF"/>
        <rFont val="Calibri"/>
        <family val="2"/>
        <scheme val="minor"/>
      </rPr>
      <t xml:space="preserve">kɨlegɨsi agɨt do amɨn </t>
    </r>
    <r>
      <rPr>
        <sz val="11"/>
        <color rgb="FF008000"/>
        <rFont val="Calibri"/>
        <family val="2"/>
        <scheme val="minor"/>
      </rPr>
      <t xml:space="preserve">kɨlegɨ </t>
    </r>
    <r>
      <rPr>
        <b/>
        <sz val="11"/>
        <color rgb="FF800080"/>
        <rFont val="Calibri"/>
        <family val="2"/>
        <scheme val="minor"/>
      </rPr>
      <t xml:space="preserve">kɨnda yaŋ agɨt . Yaŋ agɨt do </t>
    </r>
    <r>
      <rPr>
        <sz val="11"/>
        <color rgb="FF008000"/>
        <rFont val="Calibri"/>
        <family val="2"/>
        <scheme val="minor"/>
      </rPr>
      <t xml:space="preserve">aŋek </t>
    </r>
    <r>
      <rPr>
        <b/>
        <sz val="11"/>
        <color rgb="FF800080"/>
        <rFont val="Calibri"/>
        <family val="2"/>
        <scheme val="minor"/>
      </rPr>
      <t xml:space="preserve">amɨn </t>
    </r>
    <r>
      <rPr>
        <sz val="11"/>
        <color rgb="FF008000"/>
        <rFont val="Calibri"/>
        <family val="2"/>
        <scheme val="minor"/>
      </rPr>
      <t xml:space="preserve">kɨlegɨ </t>
    </r>
    <r>
      <rPr>
        <b/>
        <sz val="11"/>
        <color rgb="FF800080"/>
        <rFont val="Calibri"/>
        <family val="2"/>
        <scheme val="minor"/>
      </rPr>
      <t xml:space="preserve">kɨlegɨ kɨnda yaŋ nandaŋek egɨpgut </t>
    </r>
    <r>
      <rPr>
        <sz val="11"/>
        <color rgb="FF008000"/>
        <rFont val="Calibri"/>
        <family val="2"/>
        <scheme val="minor"/>
      </rPr>
      <t xml:space="preserve">tam </t>
    </r>
    <r>
      <rPr>
        <i/>
        <sz val="11"/>
        <color rgb="FF0000FF"/>
        <rFont val="Calibri"/>
        <family val="2"/>
        <scheme val="minor"/>
      </rPr>
      <t xml:space="preserve">, do </t>
    </r>
    <r>
      <rPr>
        <sz val="11"/>
        <color rgb="FF008000"/>
        <rFont val="Calibri"/>
        <family val="2"/>
        <scheme val="minor"/>
      </rPr>
      <t xml:space="preserve">iyɨ </t>
    </r>
    <r>
      <rPr>
        <b/>
        <sz val="11"/>
        <color rgb="FF800080"/>
        <rFont val="Calibri"/>
        <family val="2"/>
        <scheme val="minor"/>
      </rPr>
      <t xml:space="preserve">do nandaba wukwisi tosak </t>
    </r>
    <r>
      <rPr>
        <sz val="11"/>
        <color rgb="FF008000"/>
        <rFont val="Calibri"/>
        <family val="2"/>
        <scheme val="minor"/>
      </rPr>
      <t xml:space="preserve">. Mani Piŋkop da dabɨlon uŋun </t>
    </r>
    <r>
      <rPr>
        <b/>
        <sz val="11"/>
        <color rgb="FF800080"/>
        <rFont val="Calibri"/>
        <family val="2"/>
        <scheme val="minor"/>
      </rPr>
      <t xml:space="preserve">do aŋek amɨn </t>
    </r>
    <r>
      <rPr>
        <sz val="11"/>
        <color rgb="FF008000"/>
        <rFont val="Calibri"/>
        <family val="2"/>
        <scheme val="minor"/>
      </rPr>
      <t xml:space="preserve">kɨlegɨ </t>
    </r>
    <r>
      <rPr>
        <strike/>
        <sz val="11"/>
        <color rgb="FFFF0000"/>
        <rFont val="Calibri"/>
        <family val="2"/>
        <scheme val="minor"/>
      </rPr>
      <t xml:space="preserve">man </t>
    </r>
    <r>
      <rPr>
        <sz val="11"/>
        <color rgb="FF008000"/>
        <rFont val="Calibri"/>
        <family val="2"/>
        <scheme val="minor"/>
      </rPr>
      <t xml:space="preserve">dɨma </t>
    </r>
    <r>
      <rPr>
        <b/>
        <sz val="11"/>
        <color rgb="FF800080"/>
        <rFont val="Calibri"/>
        <family val="2"/>
        <scheme val="minor"/>
      </rPr>
      <t xml:space="preserve">yaŋ ɨmgut </t>
    </r>
    <r>
      <rPr>
        <sz val="11"/>
        <color rgb="FF008000"/>
        <rFont val="Calibri"/>
        <family val="2"/>
        <scheme val="minor"/>
      </rPr>
      <t xml:space="preserve">. </t>
    </r>
  </si>
  <si>
    <r>
      <rPr>
        <i/>
        <sz val="11"/>
        <color rgb="FF0000FF"/>
        <rFont val="Calibri"/>
        <family val="2"/>
        <scheme val="minor"/>
      </rPr>
      <t xml:space="preserve">Uŋun yo morap don </t>
    </r>
    <r>
      <rPr>
        <sz val="11"/>
        <color rgb="FF008000"/>
        <rFont val="Calibri"/>
        <family val="2"/>
        <scheme val="minor"/>
      </rPr>
      <t xml:space="preserve">Piŋkop da yaŋ teban tok </t>
    </r>
    <r>
      <rPr>
        <b/>
        <sz val="11"/>
        <color rgb="FF800080"/>
        <rFont val="Calibri"/>
        <family val="2"/>
        <scheme val="minor"/>
      </rPr>
      <t xml:space="preserve">gen kɨnda yaŋ teban tok agɨt uŋun bamɨ dɨma kɨrɨŋɨkgɨt . Abraham uŋun </t>
    </r>
    <r>
      <rPr>
        <sz val="11"/>
        <color rgb="FF008000"/>
        <rFont val="Calibri"/>
        <family val="2"/>
        <scheme val="minor"/>
      </rPr>
      <t xml:space="preserve">nandaŋ gadatni </t>
    </r>
    <r>
      <rPr>
        <i/>
        <sz val="11"/>
        <color rgb="FF0000FF"/>
        <rFont val="Calibri"/>
        <family val="2"/>
        <scheme val="minor"/>
      </rPr>
      <t xml:space="preserve">sigɨn </t>
    </r>
    <r>
      <rPr>
        <sz val="11"/>
        <color rgb="FF008000"/>
        <rFont val="Calibri"/>
        <family val="2"/>
        <scheme val="minor"/>
      </rPr>
      <t xml:space="preserve">dɨma </t>
    </r>
    <r>
      <rPr>
        <b/>
        <sz val="11"/>
        <color rgb="FF800080"/>
        <rFont val="Calibri"/>
        <family val="2"/>
        <scheme val="minor"/>
      </rPr>
      <t xml:space="preserve">wɨtdal kɨgɨt </t>
    </r>
    <r>
      <rPr>
        <sz val="11"/>
        <color rgb="FF008000"/>
        <rFont val="Calibri"/>
        <family val="2"/>
        <scheme val="minor"/>
      </rPr>
      <t xml:space="preserve">. Nandaŋ gadatni </t>
    </r>
    <r>
      <rPr>
        <b/>
        <sz val="11"/>
        <color rgb="FF800080"/>
        <rFont val="Calibri"/>
        <family val="2"/>
        <scheme val="minor"/>
      </rPr>
      <t xml:space="preserve">tebaisi aŋteban aŋek </t>
    </r>
    <r>
      <rPr>
        <sz val="11"/>
        <color rgb="FF008000"/>
        <rFont val="Calibri"/>
        <family val="2"/>
        <scheme val="minor"/>
      </rPr>
      <t xml:space="preserve">Piŋkop </t>
    </r>
    <r>
      <rPr>
        <b/>
        <sz val="11"/>
        <color rgb="FF800080"/>
        <rFont val="Calibri"/>
        <family val="2"/>
        <scheme val="minor"/>
      </rPr>
      <t xml:space="preserve">aŋkɨsigɨt </t>
    </r>
    <r>
      <rPr>
        <sz val="11"/>
        <color rgb="FF008000"/>
        <rFont val="Calibri"/>
        <family val="2"/>
        <scheme val="minor"/>
      </rPr>
      <t xml:space="preserve">. </t>
    </r>
  </si>
  <si>
    <r>
      <rPr>
        <strike/>
        <sz val="11"/>
        <color rgb="FFFF0000"/>
        <rFont val="Calibri"/>
        <family val="2"/>
        <scheme val="minor"/>
      </rPr>
      <t xml:space="preserve">Ae </t>
    </r>
    <r>
      <rPr>
        <sz val="11"/>
        <color rgb="FF008000"/>
        <rFont val="Calibri"/>
        <family val="2"/>
        <scheme val="minor"/>
      </rPr>
      <t xml:space="preserve">Piŋkop da </t>
    </r>
    <r>
      <rPr>
        <strike/>
        <sz val="11"/>
        <color rgb="FFFF0000"/>
        <rFont val="Calibri"/>
        <family val="2"/>
        <scheme val="minor"/>
      </rPr>
      <t xml:space="preserve">yo ak do </t>
    </r>
    <r>
      <rPr>
        <sz val="11"/>
        <color rgb="FF008000"/>
        <rFont val="Calibri"/>
        <family val="2"/>
        <scheme val="minor"/>
      </rPr>
      <t xml:space="preserve">yaŋ </t>
    </r>
    <r>
      <rPr>
        <i/>
        <sz val="11"/>
        <color rgb="FF0000FF"/>
        <rFont val="Calibri"/>
        <family val="2"/>
        <scheme val="minor"/>
      </rPr>
      <t xml:space="preserve">teban tok gen </t>
    </r>
    <r>
      <rPr>
        <sz val="11"/>
        <color rgb="FF008000"/>
        <rFont val="Calibri"/>
        <family val="2"/>
        <scheme val="minor"/>
      </rPr>
      <t xml:space="preserve">teban tok agɨt uŋun arɨpmɨ </t>
    </r>
    <r>
      <rPr>
        <b/>
        <sz val="11"/>
        <color rgb="FF800080"/>
        <rFont val="Calibri"/>
        <family val="2"/>
        <scheme val="minor"/>
      </rPr>
      <t xml:space="preserve">dɨma kɨrɨŋɨtjak yaŋ nandagɨt </t>
    </r>
    <r>
      <rPr>
        <sz val="11"/>
        <color rgb="FF008000"/>
        <rFont val="Calibri"/>
        <family val="2"/>
        <scheme val="minor"/>
      </rPr>
      <t xml:space="preserve">. </t>
    </r>
  </si>
  <si>
    <r>
      <rPr>
        <sz val="11"/>
        <color rgb="FF008000"/>
        <rFont val="Calibri"/>
        <family val="2"/>
        <scheme val="minor"/>
      </rPr>
      <t xml:space="preserve">Yaŋ </t>
    </r>
    <r>
      <rPr>
        <i/>
        <sz val="11"/>
        <color rgb="FF0000FF"/>
        <rFont val="Calibri"/>
        <family val="2"/>
        <scheme val="minor"/>
      </rPr>
      <t xml:space="preserve">agɨt </t>
    </r>
    <r>
      <rPr>
        <sz val="11"/>
        <color rgb="FF008000"/>
        <rFont val="Calibri"/>
        <family val="2"/>
        <scheme val="minor"/>
      </rPr>
      <t xml:space="preserve">do </t>
    </r>
    <r>
      <rPr>
        <strike/>
        <sz val="11"/>
        <color rgb="FFFF0000"/>
        <rFont val="Calibri"/>
        <family val="2"/>
        <scheme val="minor"/>
      </rPr>
      <t xml:space="preserve">aŋek </t>
    </r>
    <r>
      <rPr>
        <sz val="11"/>
        <color rgb="FF008000"/>
        <rFont val="Calibri"/>
        <family val="2"/>
        <scheme val="minor"/>
      </rPr>
      <t xml:space="preserve">Piŋkop da Abraham </t>
    </r>
    <r>
      <rPr>
        <strike/>
        <sz val="11"/>
        <color rgb="FFFF0000"/>
        <rFont val="Calibri"/>
        <family val="2"/>
        <scheme val="minor"/>
      </rPr>
      <t xml:space="preserve">dakon </t>
    </r>
    <r>
      <rPr>
        <sz val="11"/>
        <color rgb="FF008000"/>
        <rFont val="Calibri"/>
        <family val="2"/>
        <scheme val="minor"/>
      </rPr>
      <t xml:space="preserve">nandaŋ </t>
    </r>
    <r>
      <rPr>
        <b/>
        <sz val="11"/>
        <color rgb="FF800080"/>
        <rFont val="Calibri"/>
        <family val="2"/>
        <scheme val="minor"/>
      </rPr>
      <t xml:space="preserve">gadaŋ ɨmgut uŋun do aŋek </t>
    </r>
    <r>
      <rPr>
        <sz val="11"/>
        <color rgb="FF008000"/>
        <rFont val="Calibri"/>
        <family val="2"/>
        <scheme val="minor"/>
      </rPr>
      <t xml:space="preserve">" </t>
    </r>
    <r>
      <rPr>
        <i/>
        <sz val="11"/>
        <color rgb="FF0000FF"/>
        <rFont val="Calibri"/>
        <family val="2"/>
        <scheme val="minor"/>
      </rPr>
      <t xml:space="preserve">Uŋun </t>
    </r>
    <r>
      <rPr>
        <sz val="11"/>
        <color rgb="FF008000"/>
        <rFont val="Calibri"/>
        <family val="2"/>
        <scheme val="minor"/>
      </rPr>
      <t xml:space="preserve">amɨn kɨlegɨ yaŋ iyɨgɨt . " </t>
    </r>
  </si>
  <si>
    <r>
      <rPr>
        <b/>
        <sz val="11"/>
        <color rgb="FF800080"/>
        <rFont val="Calibri"/>
        <family val="2"/>
        <scheme val="minor"/>
      </rPr>
      <t xml:space="preserve">Piŋkop da papiakon gen kɨnda tosok </t>
    </r>
    <r>
      <rPr>
        <sz val="11"/>
        <color rgb="FF008000"/>
        <rFont val="Calibri"/>
        <family val="2"/>
        <scheme val="minor"/>
      </rPr>
      <t xml:space="preserve">uŋun yaŋ </t>
    </r>
    <r>
      <rPr>
        <i/>
        <sz val="11"/>
        <color rgb="FF0000FF"/>
        <rFont val="Calibri"/>
        <family val="2"/>
        <scheme val="minor"/>
      </rPr>
      <t xml:space="preserve">tosok </t>
    </r>
    <r>
      <rPr>
        <sz val="11"/>
        <color rgb="FF008000"/>
        <rFont val="Calibri"/>
        <family val="2"/>
        <scheme val="minor"/>
      </rPr>
      <t xml:space="preserve">: " Piŋkop da </t>
    </r>
    <r>
      <rPr>
        <i/>
        <sz val="11"/>
        <color rgb="FF0000FF"/>
        <rFont val="Calibri"/>
        <family val="2"/>
        <scheme val="minor"/>
      </rPr>
      <t xml:space="preserve">Abraham do </t>
    </r>
    <r>
      <rPr>
        <sz val="11"/>
        <color rgb="FF008000"/>
        <rFont val="Calibri"/>
        <family val="2"/>
        <scheme val="minor"/>
      </rPr>
      <t xml:space="preserve">amɨn kɨlegɨ yaŋ iyɨgɨt </t>
    </r>
    <r>
      <rPr>
        <i/>
        <sz val="11"/>
        <color rgb="FF0000FF"/>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Abraham dogɨn dɨma </t>
    </r>
    <r>
      <rPr>
        <b/>
        <sz val="11"/>
        <color rgb="FF800080"/>
        <rFont val="Calibri"/>
        <family val="2"/>
        <scheme val="minor"/>
      </rPr>
      <t xml:space="preserve">yagɨt </t>
    </r>
    <r>
      <rPr>
        <sz val="11"/>
        <color rgb="FF008000"/>
        <rFont val="Calibri"/>
        <family val="2"/>
        <scheme val="minor"/>
      </rPr>
      <t xml:space="preserve">. </t>
    </r>
  </si>
  <si>
    <r>
      <rPr>
        <strike/>
        <sz val="11"/>
        <color rgb="FFFF0000"/>
        <rFont val="Calibri"/>
        <family val="2"/>
        <scheme val="minor"/>
      </rPr>
      <t xml:space="preserve">Gen uŋun nin kɨsi do yosok . Nin </t>
    </r>
    <r>
      <rPr>
        <sz val="11"/>
        <color rgb="FF008000"/>
        <rFont val="Calibri"/>
        <family val="2"/>
        <scheme val="minor"/>
      </rPr>
      <t xml:space="preserve">Piŋkop </t>
    </r>
    <r>
      <rPr>
        <i/>
        <sz val="11"/>
        <color rgb="FF0000FF"/>
        <rFont val="Calibri"/>
        <family val="2"/>
        <scheme val="minor"/>
      </rPr>
      <t xml:space="preserve">da </t>
    </r>
    <r>
      <rPr>
        <sz val="11"/>
        <color rgb="FF008000"/>
        <rFont val="Calibri"/>
        <family val="2"/>
        <scheme val="minor"/>
      </rPr>
      <t xml:space="preserve">Amɨn Tagɨnin Yesu kɨmoron naŋ aban pɨdagɨt </t>
    </r>
    <r>
      <rPr>
        <i/>
        <sz val="11"/>
        <color rgb="FF0000FF"/>
        <rFont val="Calibri"/>
        <family val="2"/>
        <scheme val="minor"/>
      </rPr>
      <t xml:space="preserve">, </t>
    </r>
    <r>
      <rPr>
        <sz val="11"/>
        <color rgb="FF008000"/>
        <rFont val="Calibri"/>
        <family val="2"/>
        <scheme val="minor"/>
      </rPr>
      <t xml:space="preserve">uŋun </t>
    </r>
    <r>
      <rPr>
        <i/>
        <sz val="11"/>
        <color rgb="FF0000FF"/>
        <rFont val="Calibri"/>
        <family val="2"/>
        <scheme val="minor"/>
      </rPr>
      <t xml:space="preserve">Piŋkop </t>
    </r>
    <r>
      <rPr>
        <sz val="11"/>
        <color rgb="FF008000"/>
        <rFont val="Calibri"/>
        <family val="2"/>
        <scheme val="minor"/>
      </rPr>
      <t xml:space="preserve">nandaŋ gadaŋ </t>
    </r>
    <r>
      <rPr>
        <b/>
        <sz val="11"/>
        <color rgb="FF800080"/>
        <rFont val="Calibri"/>
        <family val="2"/>
        <scheme val="minor"/>
      </rPr>
      <t xml:space="preserve">ɨmɨŋek </t>
    </r>
    <r>
      <rPr>
        <sz val="11"/>
        <color rgb="FF008000"/>
        <rFont val="Calibri"/>
        <family val="2"/>
        <scheme val="minor"/>
      </rPr>
      <t xml:space="preserve">amɨn </t>
    </r>
    <r>
      <rPr>
        <b/>
        <sz val="11"/>
        <color rgb="FF800080"/>
        <rFont val="Calibri"/>
        <family val="2"/>
        <scheme val="minor"/>
      </rPr>
      <t xml:space="preserve">kɨlegɨsi </t>
    </r>
    <r>
      <rPr>
        <sz val="11"/>
        <color rgb="FF008000"/>
        <rFont val="Calibri"/>
        <family val="2"/>
        <scheme val="minor"/>
      </rPr>
      <t xml:space="preserve">yaŋ niyɨsak . </t>
    </r>
    <r>
      <rPr>
        <i/>
        <sz val="11"/>
        <color rgb="FF0000FF"/>
        <rFont val="Calibri"/>
        <family val="2"/>
        <scheme val="minor"/>
      </rPr>
      <t xml:space="preserve">Uŋun Piŋkop da nandaŋ gadatnin aŋek amɨn kɨlegɨsi yaŋ niyɨkdɨsak . </t>
    </r>
  </si>
  <si>
    <r>
      <rPr>
        <sz val="11"/>
        <color rgb="FF008000"/>
        <rFont val="Calibri"/>
        <family val="2"/>
        <scheme val="minor"/>
      </rPr>
      <t xml:space="preserve">Piŋkop da Yesu </t>
    </r>
    <r>
      <rPr>
        <b/>
        <sz val="11"/>
        <color rgb="FF800080"/>
        <rFont val="Calibri"/>
        <family val="2"/>
        <scheme val="minor"/>
      </rPr>
      <t xml:space="preserve">amɨn si aŋakba kɨmakgɨt uŋun </t>
    </r>
    <r>
      <rPr>
        <sz val="11"/>
        <color rgb="FF008000"/>
        <rFont val="Calibri"/>
        <family val="2"/>
        <scheme val="minor"/>
      </rPr>
      <t xml:space="preserve">dakon dɨwarɨnin </t>
    </r>
    <r>
      <rPr>
        <b/>
        <sz val="11"/>
        <color rgb="FF800080"/>
        <rFont val="Calibri"/>
        <family val="2"/>
        <scheme val="minor"/>
      </rPr>
      <t xml:space="preserve">wɨrɨrɨk nibi </t>
    </r>
    <r>
      <rPr>
        <sz val="11"/>
        <color rgb="FF008000"/>
        <rFont val="Calibri"/>
        <family val="2"/>
        <scheme val="minor"/>
      </rPr>
      <t xml:space="preserve">do </t>
    </r>
    <r>
      <rPr>
        <b/>
        <sz val="11"/>
        <color rgb="FF800080"/>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do ɨban </t>
    </r>
    <r>
      <rPr>
        <sz val="11"/>
        <color rgb="FF008000"/>
        <rFont val="Calibri"/>
        <family val="2"/>
        <scheme val="minor"/>
      </rPr>
      <t xml:space="preserve">kɨmakgɨt . </t>
    </r>
    <r>
      <rPr>
        <b/>
        <sz val="11"/>
        <color rgb="FF800080"/>
        <rFont val="Calibri"/>
        <family val="2"/>
        <scheme val="minor"/>
      </rPr>
      <t xml:space="preserve">Aŋek </t>
    </r>
    <r>
      <rPr>
        <sz val="11"/>
        <color rgb="FF008000"/>
        <rFont val="Calibri"/>
        <family val="2"/>
        <scheme val="minor"/>
      </rPr>
      <t xml:space="preserve">nin </t>
    </r>
    <r>
      <rPr>
        <i/>
        <sz val="11"/>
        <color rgb="FF0000FF"/>
        <rFont val="Calibri"/>
        <family val="2"/>
        <scheme val="minor"/>
      </rPr>
      <t xml:space="preserve">amɨn kɨlegɨsi yaŋ niyɨŋ dekgɨt do Piŋkop </t>
    </r>
    <r>
      <rPr>
        <sz val="11"/>
        <color rgb="FF008000"/>
        <rFont val="Calibri"/>
        <family val="2"/>
        <scheme val="minor"/>
      </rPr>
      <t xml:space="preserve">da </t>
    </r>
    <r>
      <rPr>
        <b/>
        <sz val="11"/>
        <color rgb="FF800080"/>
        <rFont val="Calibri"/>
        <family val="2"/>
        <scheme val="minor"/>
      </rPr>
      <t xml:space="preserve">Yesu </t>
    </r>
    <r>
      <rPr>
        <sz val="11"/>
        <color rgb="FF008000"/>
        <rFont val="Calibri"/>
        <family val="2"/>
        <scheme val="minor"/>
      </rPr>
      <t xml:space="preserve">kɨmoron naŋ aban pɨdagɨt . </t>
    </r>
  </si>
  <si>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b/>
        <sz val="11"/>
        <color rgb="FF800080"/>
        <rFont val="Calibri"/>
        <family val="2"/>
        <scheme val="minor"/>
      </rPr>
      <t xml:space="preserve">kɨnda tosok </t>
    </r>
    <r>
      <rPr>
        <sz val="11"/>
        <color rgb="FF008000"/>
        <rFont val="Calibri"/>
        <family val="2"/>
        <scheme val="minor"/>
      </rPr>
      <t xml:space="preserve">uŋun </t>
    </r>
    <r>
      <rPr>
        <b/>
        <sz val="11"/>
        <color rgb="FF800080"/>
        <rFont val="Calibri"/>
        <family val="2"/>
        <scheme val="minor"/>
      </rPr>
      <t xml:space="preserve">yaŋ tosok </t>
    </r>
    <r>
      <rPr>
        <sz val="11"/>
        <color rgb="FF008000"/>
        <rFont val="Calibri"/>
        <family val="2"/>
        <scheme val="minor"/>
      </rPr>
      <t xml:space="preserve">? </t>
    </r>
    <r>
      <rPr>
        <b/>
        <sz val="11"/>
        <color rgb="FF800080"/>
        <rFont val="Calibri"/>
        <family val="2"/>
        <scheme val="minor"/>
      </rPr>
      <t xml:space="preserve">Gen uŋun yaŋ </t>
    </r>
    <r>
      <rPr>
        <sz val="11"/>
        <color rgb="FF008000"/>
        <rFont val="Calibri"/>
        <family val="2"/>
        <scheme val="minor"/>
      </rPr>
      <t xml:space="preserve">: " Abraham Piŋkop dakon gen </t>
    </r>
    <r>
      <rPr>
        <i/>
        <sz val="11"/>
        <color rgb="FF0000FF"/>
        <rFont val="Calibri"/>
        <family val="2"/>
        <scheme val="minor"/>
      </rPr>
      <t xml:space="preserve">nandaŋ gadaŋ ɨmgut , </t>
    </r>
    <r>
      <rPr>
        <sz val="11"/>
        <color rgb="FF008000"/>
        <rFont val="Calibri"/>
        <family val="2"/>
        <scheme val="minor"/>
      </rPr>
      <t xml:space="preserve">do </t>
    </r>
    <r>
      <rPr>
        <b/>
        <sz val="11"/>
        <color rgb="FF800080"/>
        <rFont val="Calibri"/>
        <family val="2"/>
        <scheme val="minor"/>
      </rPr>
      <t xml:space="preserve">Piŋkop da </t>
    </r>
    <r>
      <rPr>
        <sz val="11"/>
        <color rgb="FF008000"/>
        <rFont val="Calibri"/>
        <family val="2"/>
        <scheme val="minor"/>
      </rPr>
      <t xml:space="preserve">amɨn kɨlegɨ yaŋ iyɨgɨt . " </t>
    </r>
  </si>
  <si>
    <r>
      <rPr>
        <b/>
        <sz val="11"/>
        <color rgb="FF800080"/>
        <rFont val="Calibri"/>
        <family val="2"/>
        <scheme val="minor"/>
      </rPr>
      <t xml:space="preserve">Pi agak amɨn </t>
    </r>
    <r>
      <rPr>
        <sz val="11"/>
        <color rgb="FF008000"/>
        <rFont val="Calibri"/>
        <family val="2"/>
        <scheme val="minor"/>
      </rPr>
      <t xml:space="preserve">pi </t>
    </r>
    <r>
      <rPr>
        <b/>
        <sz val="11"/>
        <color rgb="FF800080"/>
        <rFont val="Calibri"/>
        <family val="2"/>
        <scheme val="minor"/>
      </rPr>
      <t xml:space="preserve">asak uŋun </t>
    </r>
    <r>
      <rPr>
        <sz val="11"/>
        <color rgb="FF008000"/>
        <rFont val="Calibri"/>
        <family val="2"/>
        <scheme val="minor"/>
      </rPr>
      <t xml:space="preserve">tomni tɨmɨkgaŋ uŋun </t>
    </r>
    <r>
      <rPr>
        <i/>
        <sz val="11"/>
        <color rgb="FF0000FF"/>
        <rFont val="Calibri"/>
        <family val="2"/>
        <scheme val="minor"/>
      </rPr>
      <t xml:space="preserve">yo tagɨ dɨma . Pi aŋ uŋun kobogɨ </t>
    </r>
    <r>
      <rPr>
        <sz val="11"/>
        <color rgb="FF008000"/>
        <rFont val="Calibri"/>
        <family val="2"/>
        <scheme val="minor"/>
      </rPr>
      <t xml:space="preserve">do </t>
    </r>
    <r>
      <rPr>
        <strike/>
        <sz val="11"/>
        <color rgb="FFFF0000"/>
        <rFont val="Calibri"/>
        <family val="2"/>
        <scheme val="minor"/>
      </rPr>
      <t xml:space="preserve">but galak dakon yo yaŋ dɨma yomaŋ . Uŋun </t>
    </r>
    <r>
      <rPr>
        <sz val="11"/>
        <color rgb="FF008000"/>
        <rFont val="Calibri"/>
        <family val="2"/>
        <scheme val="minor"/>
      </rPr>
      <t xml:space="preserve">tomni tɨmɨkgaŋ </t>
    </r>
    <r>
      <rPr>
        <strike/>
        <sz val="11"/>
        <color rgb="FFFF0000"/>
        <rFont val="Calibri"/>
        <family val="2"/>
        <scheme val="minor"/>
      </rPr>
      <t xml:space="preserve">yaŋ yomaŋ </t>
    </r>
    <r>
      <rPr>
        <sz val="11"/>
        <color rgb="FF008000"/>
        <rFont val="Calibri"/>
        <family val="2"/>
        <scheme val="minor"/>
      </rPr>
      <t xml:space="preserve">. </t>
    </r>
  </si>
  <si>
    <r>
      <rPr>
        <sz val="11"/>
        <color rgb="FF008000"/>
        <rFont val="Calibri"/>
        <family val="2"/>
        <scheme val="minor"/>
      </rPr>
      <t xml:space="preserve">Mani amɨn kɨnda </t>
    </r>
    <r>
      <rPr>
        <b/>
        <sz val="11"/>
        <color rgb="FF800080"/>
        <rFont val="Calibri"/>
        <family val="2"/>
        <scheme val="minor"/>
      </rPr>
      <t xml:space="preserve">Piŋkop da dabɨlon amɨn kɨlegɨsi yaŋ teŋteŋok do nandɨsak kaŋ , </t>
    </r>
    <r>
      <rPr>
        <sz val="11"/>
        <color rgb="FF008000"/>
        <rFont val="Calibri"/>
        <family val="2"/>
        <scheme val="minor"/>
      </rPr>
      <t xml:space="preserve">uŋun amɨn </t>
    </r>
    <r>
      <rPr>
        <i/>
        <sz val="11"/>
        <color rgb="FF0000FF"/>
        <rFont val="Calibri"/>
        <family val="2"/>
        <scheme val="minor"/>
      </rPr>
      <t xml:space="preserve">niaŋsi asak ? Uŋun amɨn aŋpak kɨlegɨ asak do pi madep dɨma asak . </t>
    </r>
    <r>
      <rPr>
        <sz val="11"/>
        <color rgb="FF008000"/>
        <rFont val="Calibri"/>
        <family val="2"/>
        <scheme val="minor"/>
      </rPr>
      <t xml:space="preserve">Piŋkop </t>
    </r>
    <r>
      <rPr>
        <i/>
        <sz val="11"/>
        <color rgb="FF0000FF"/>
        <rFont val="Calibri"/>
        <family val="2"/>
        <scheme val="minor"/>
      </rPr>
      <t xml:space="preserve">da </t>
    </r>
    <r>
      <rPr>
        <sz val="11"/>
        <color rgb="FF008000"/>
        <rFont val="Calibri"/>
        <family val="2"/>
        <scheme val="minor"/>
      </rPr>
      <t xml:space="preserve">yokwi pakpak </t>
    </r>
    <r>
      <rPr>
        <b/>
        <sz val="11"/>
        <color rgb="FF800080"/>
        <rFont val="Calibri"/>
        <family val="2"/>
        <scheme val="minor"/>
      </rPr>
      <t xml:space="preserve">amɨn yaŋ yoyɨkdɨsak yaŋsi nandaŋ gadaŋ ɨmjak , do Piŋkop da uŋun amɨn </t>
    </r>
    <r>
      <rPr>
        <sz val="11"/>
        <color rgb="FF008000"/>
        <rFont val="Calibri"/>
        <family val="2"/>
        <scheme val="minor"/>
      </rPr>
      <t xml:space="preserve">kɨlegɨ </t>
    </r>
    <r>
      <rPr>
        <b/>
        <sz val="11"/>
        <color rgb="FF800080"/>
        <rFont val="Calibri"/>
        <family val="2"/>
        <scheme val="minor"/>
      </rPr>
      <t xml:space="preserve">yaŋ iyɨkdɨsak </t>
    </r>
    <r>
      <rPr>
        <sz val="11"/>
        <color rgb="FF008000"/>
        <rFont val="Calibri"/>
        <family val="2"/>
        <scheme val="minor"/>
      </rPr>
      <t xml:space="preserve">. </t>
    </r>
  </si>
  <si>
    <r>
      <rPr>
        <sz val="11"/>
        <color rgb="FF008000"/>
        <rFont val="Calibri"/>
        <family val="2"/>
        <scheme val="minor"/>
      </rPr>
      <t xml:space="preserve">Dewit </t>
    </r>
    <r>
      <rPr>
        <strike/>
        <sz val="11"/>
        <color rgb="FFFF0000"/>
        <rFont val="Calibri"/>
        <family val="2"/>
        <scheme val="minor"/>
      </rPr>
      <t xml:space="preserve">kɨsi </t>
    </r>
    <r>
      <rPr>
        <sz val="11"/>
        <color rgb="FF008000"/>
        <rFont val="Calibri"/>
        <family val="2"/>
        <scheme val="minor"/>
      </rPr>
      <t xml:space="preserve">da </t>
    </r>
    <r>
      <rPr>
        <b/>
        <sz val="11"/>
        <color rgb="FF800080"/>
        <rFont val="Calibri"/>
        <family val="2"/>
        <scheme val="minor"/>
      </rPr>
      <t xml:space="preserve">gen kɨnda yaŋ </t>
    </r>
    <r>
      <rPr>
        <sz val="11"/>
        <color rgb="FF008000"/>
        <rFont val="Calibri"/>
        <family val="2"/>
        <scheme val="minor"/>
      </rPr>
      <t xml:space="preserve">yagɨt </t>
    </r>
    <r>
      <rPr>
        <b/>
        <sz val="11"/>
        <color rgb="FF800080"/>
        <rFont val="Calibri"/>
        <family val="2"/>
        <scheme val="minor"/>
      </rPr>
      <t xml:space="preserve">: </t>
    </r>
    <r>
      <rPr>
        <sz val="11"/>
        <color rgb="FF008000"/>
        <rFont val="Calibri"/>
        <family val="2"/>
        <scheme val="minor"/>
      </rPr>
      <t xml:space="preserve">Amɨn </t>
    </r>
    <r>
      <rPr>
        <b/>
        <sz val="11"/>
        <color rgb="FF800080"/>
        <rFont val="Calibri"/>
        <family val="2"/>
        <scheme val="minor"/>
      </rPr>
      <t xml:space="preserve">morap </t>
    </r>
    <r>
      <rPr>
        <sz val="11"/>
        <color rgb="FF008000"/>
        <rFont val="Calibri"/>
        <family val="2"/>
        <scheme val="minor"/>
      </rPr>
      <t xml:space="preserve">Piŋkop da dabɨlon </t>
    </r>
    <r>
      <rPr>
        <i/>
        <sz val="11"/>
        <color rgb="FF0000FF"/>
        <rFont val="Calibri"/>
        <family val="2"/>
        <scheme val="minor"/>
      </rPr>
      <t xml:space="preserve">kɨlegɨsi aŋakwa aŋpak kɨlegɨ aŋ bo dɨma aŋ , uŋun </t>
    </r>
    <r>
      <rPr>
        <sz val="11"/>
        <color rgb="FF008000"/>
        <rFont val="Calibri"/>
        <family val="2"/>
        <scheme val="minor"/>
      </rPr>
      <t xml:space="preserve">amɨn </t>
    </r>
    <r>
      <rPr>
        <strike/>
        <sz val="11"/>
        <color rgb="FFFF0000"/>
        <rFont val="Calibri"/>
        <family val="2"/>
        <scheme val="minor"/>
      </rPr>
      <t xml:space="preserve">kɨlegɨ dagoŋ , ae uŋun da </t>
    </r>
    <r>
      <rPr>
        <sz val="11"/>
        <color rgb="FF008000"/>
        <rFont val="Calibri"/>
        <family val="2"/>
        <scheme val="minor"/>
      </rPr>
      <t xml:space="preserve">kɨsɨk kɨsɨk </t>
    </r>
    <r>
      <rPr>
        <b/>
        <sz val="11"/>
        <color rgb="FF800080"/>
        <rFont val="Calibri"/>
        <family val="2"/>
        <scheme val="minor"/>
      </rPr>
      <t xml:space="preserve">ekwaŋ yaŋ </t>
    </r>
    <r>
      <rPr>
        <sz val="11"/>
        <color rgb="FF008000"/>
        <rFont val="Calibri"/>
        <family val="2"/>
        <scheme val="minor"/>
      </rPr>
      <t xml:space="preserve">yagɨt . </t>
    </r>
  </si>
  <si>
    <r>
      <rPr>
        <sz val="11"/>
        <color rgb="FF008000"/>
        <rFont val="Calibri"/>
        <family val="2"/>
        <scheme val="minor"/>
      </rPr>
      <t xml:space="preserve">Dewit da </t>
    </r>
    <r>
      <rPr>
        <i/>
        <sz val="11"/>
        <color rgb="FF0000FF"/>
        <rFont val="Calibri"/>
        <family val="2"/>
        <scheme val="minor"/>
      </rPr>
      <t xml:space="preserve">gen kɨnda </t>
    </r>
    <r>
      <rPr>
        <sz val="11"/>
        <color rgb="FF008000"/>
        <rFont val="Calibri"/>
        <family val="2"/>
        <scheme val="minor"/>
      </rPr>
      <t xml:space="preserve">yaŋ yagɨt : " </t>
    </r>
    <r>
      <rPr>
        <strike/>
        <sz val="11"/>
        <color rgb="FFFF0000"/>
        <rFont val="Calibri"/>
        <family val="2"/>
        <scheme val="minor"/>
      </rPr>
      <t xml:space="preserve">Amɨn </t>
    </r>
    <r>
      <rPr>
        <sz val="11"/>
        <color rgb="FF008000"/>
        <rFont val="Calibri"/>
        <family val="2"/>
        <scheme val="minor"/>
      </rPr>
      <t xml:space="preserve">Piŋkop </t>
    </r>
    <r>
      <rPr>
        <b/>
        <sz val="11"/>
        <color rgb="FF800080"/>
        <rFont val="Calibri"/>
        <family val="2"/>
        <scheme val="minor"/>
      </rPr>
      <t xml:space="preserve">da yokwini wɨrɨrɨk yomɨŋakwan dɨwarɨni wɨrɨrɨk yomɨŋakwan amɨn </t>
    </r>
    <r>
      <rPr>
        <sz val="11"/>
        <color rgb="FF008000"/>
        <rFont val="Calibri"/>
        <family val="2"/>
        <scheme val="minor"/>
      </rPr>
      <t xml:space="preserve">uŋun </t>
    </r>
    <r>
      <rPr>
        <strike/>
        <sz val="11"/>
        <color rgb="FFFF0000"/>
        <rFont val="Calibri"/>
        <family val="2"/>
        <scheme val="minor"/>
      </rPr>
      <t xml:space="preserve">yopmaŋ yomɨŋek dɨwarɨni wɨrɨrɨkdak uŋun amɨn </t>
    </r>
    <r>
      <rPr>
        <sz val="11"/>
        <color rgb="FF008000"/>
        <rFont val="Calibri"/>
        <family val="2"/>
        <scheme val="minor"/>
      </rPr>
      <t xml:space="preserve">kɨsɨk kɨsɨk ekwaŋ . </t>
    </r>
  </si>
  <si>
    <r>
      <rPr>
        <sz val="11"/>
        <color rgb="FF008000"/>
        <rFont val="Calibri"/>
        <family val="2"/>
        <scheme val="minor"/>
      </rPr>
      <t xml:space="preserve">Amɨn kɨnda </t>
    </r>
    <r>
      <rPr>
        <strike/>
        <sz val="11"/>
        <color rgb="FFFF0000"/>
        <rFont val="Calibri"/>
        <family val="2"/>
        <scheme val="minor"/>
      </rPr>
      <t xml:space="preserve">yokwi aban </t>
    </r>
    <r>
      <rPr>
        <sz val="11"/>
        <color rgb="FF008000"/>
        <rFont val="Calibri"/>
        <family val="2"/>
        <scheme val="minor"/>
      </rPr>
      <t xml:space="preserve">Amɨn Tagɨ da </t>
    </r>
    <r>
      <rPr>
        <b/>
        <sz val="11"/>
        <color rgb="FF800080"/>
        <rFont val="Calibri"/>
        <family val="2"/>
        <scheme val="minor"/>
      </rPr>
      <t xml:space="preserve">dɨwarɨni </t>
    </r>
    <r>
      <rPr>
        <sz val="11"/>
        <color rgb="FF008000"/>
        <rFont val="Calibri"/>
        <family val="2"/>
        <scheme val="minor"/>
      </rPr>
      <t xml:space="preserve">dɨma </t>
    </r>
    <r>
      <rPr>
        <b/>
        <sz val="11"/>
        <color rgb="FF800080"/>
        <rFont val="Calibri"/>
        <family val="2"/>
        <scheme val="minor"/>
      </rPr>
      <t xml:space="preserve">wɨrɨrɨk ɨmɨsak kaŋ , </t>
    </r>
    <r>
      <rPr>
        <sz val="11"/>
        <color rgb="FF008000"/>
        <rFont val="Calibri"/>
        <family val="2"/>
        <scheme val="minor"/>
      </rPr>
      <t xml:space="preserve">uŋun amɨn kɨsɨk kɨsɨk </t>
    </r>
    <r>
      <rPr>
        <b/>
        <sz val="11"/>
        <color rgb="FF800080"/>
        <rFont val="Calibri"/>
        <family val="2"/>
        <scheme val="minor"/>
      </rPr>
      <t xml:space="preserve">kɨsɨgɨ toŋ egɨsak </t>
    </r>
    <r>
      <rPr>
        <sz val="11"/>
        <color rgb="FF008000"/>
        <rFont val="Calibri"/>
        <family val="2"/>
        <scheme val="minor"/>
      </rPr>
      <t xml:space="preserve">. " </t>
    </r>
  </si>
  <si>
    <r>
      <rPr>
        <sz val="11"/>
        <color rgb="FF008000"/>
        <rFont val="Calibri"/>
        <family val="2"/>
        <scheme val="minor"/>
      </rPr>
      <t xml:space="preserve">Ji </t>
    </r>
    <r>
      <rPr>
        <b/>
        <sz val="11"/>
        <color rgb="FF800080"/>
        <rFont val="Calibri"/>
        <family val="2"/>
        <scheme val="minor"/>
      </rPr>
      <t xml:space="preserve">gɨptɨmni dɨma mandabi da gɨptɨmni gɨptɨmni toŋ </t>
    </r>
    <r>
      <rPr>
        <sz val="11"/>
        <color rgb="FF008000"/>
        <rFont val="Calibri"/>
        <family val="2"/>
        <scheme val="minor"/>
      </rPr>
      <t xml:space="preserve">amɨn </t>
    </r>
    <r>
      <rPr>
        <strike/>
        <sz val="11"/>
        <color rgb="FFFF0000"/>
        <rFont val="Calibri"/>
        <family val="2"/>
        <scheme val="minor"/>
      </rPr>
      <t xml:space="preserve">gɨptɨmni mandabi </t>
    </r>
    <r>
      <rPr>
        <sz val="11"/>
        <color rgb="FF008000"/>
        <rFont val="Calibri"/>
        <family val="2"/>
        <scheme val="minor"/>
      </rPr>
      <t xml:space="preserve">uŋun dagɨn </t>
    </r>
    <r>
      <rPr>
        <b/>
        <sz val="11"/>
        <color rgb="FF800080"/>
        <rFont val="Calibri"/>
        <family val="2"/>
        <scheme val="minor"/>
      </rPr>
      <t xml:space="preserve">kɨsɨk kɨsɨk </t>
    </r>
    <r>
      <rPr>
        <sz val="11"/>
        <color rgb="FF008000"/>
        <rFont val="Calibri"/>
        <family val="2"/>
        <scheme val="minor"/>
      </rPr>
      <t xml:space="preserve">ekwaŋ </t>
    </r>
    <r>
      <rPr>
        <i/>
        <sz val="11"/>
        <color rgb="FF0000FF"/>
        <rFont val="Calibri"/>
        <family val="2"/>
        <scheme val="minor"/>
      </rPr>
      <t xml:space="preserve">, ma </t>
    </r>
    <r>
      <rPr>
        <sz val="11"/>
        <color rgb="FF008000"/>
        <rFont val="Calibri"/>
        <family val="2"/>
        <scheme val="minor"/>
      </rPr>
      <t xml:space="preserve">? </t>
    </r>
    <r>
      <rPr>
        <b/>
        <sz val="11"/>
        <color rgb="FF800080"/>
        <rFont val="Calibri"/>
        <family val="2"/>
        <scheme val="minor"/>
      </rPr>
      <t xml:space="preserve">Piŋkop </t>
    </r>
    <r>
      <rPr>
        <sz val="11"/>
        <color rgb="FF008000"/>
        <rFont val="Calibri"/>
        <family val="2"/>
        <scheme val="minor"/>
      </rPr>
      <t xml:space="preserve">da </t>
    </r>
    <r>
      <rPr>
        <strike/>
        <sz val="11"/>
        <color rgb="FFFF0000"/>
        <rFont val="Calibri"/>
        <family val="2"/>
        <scheme val="minor"/>
      </rPr>
      <t xml:space="preserve">gɨsamɨ toŋ ekwaŋ ? Kɨsi bamot gɨsamɨ toŋ ekwaŋ . Nin yaŋ yomaŋ , </t>
    </r>
    <r>
      <rPr>
        <sz val="11"/>
        <color rgb="FF008000"/>
        <rFont val="Calibri"/>
        <family val="2"/>
        <scheme val="minor"/>
      </rPr>
      <t xml:space="preserve">Abraham nandaŋ </t>
    </r>
    <r>
      <rPr>
        <b/>
        <sz val="11"/>
        <color rgb="FF800080"/>
        <rFont val="Calibri"/>
        <family val="2"/>
        <scheme val="minor"/>
      </rPr>
      <t xml:space="preserve">gadaŋ ɨmgut uŋun do aŋek </t>
    </r>
    <r>
      <rPr>
        <sz val="11"/>
        <color rgb="FF008000"/>
        <rFont val="Calibri"/>
        <family val="2"/>
        <scheme val="minor"/>
      </rPr>
      <t xml:space="preserve">amɨn kɨlegɨ yaŋ iyɨgɨt . </t>
    </r>
  </si>
  <si>
    <r>
      <rPr>
        <b/>
        <sz val="11"/>
        <color rgb="FF800080"/>
        <rFont val="Calibri"/>
        <family val="2"/>
        <scheme val="minor"/>
      </rPr>
      <t xml:space="preserve">Piŋkop da </t>
    </r>
    <r>
      <rPr>
        <sz val="11"/>
        <color rgb="FF008000"/>
        <rFont val="Calibri"/>
        <family val="2"/>
        <scheme val="minor"/>
      </rPr>
      <t xml:space="preserve">nin </t>
    </r>
    <r>
      <rPr>
        <i/>
        <sz val="11"/>
        <color rgb="FF0000FF"/>
        <rFont val="Calibri"/>
        <family val="2"/>
        <scheme val="minor"/>
      </rPr>
      <t xml:space="preserve">amɨn kɨlegɨsi yaŋ niyɨŋban </t>
    </r>
    <r>
      <rPr>
        <sz val="11"/>
        <color rgb="FF008000"/>
        <rFont val="Calibri"/>
        <family val="2"/>
        <scheme val="minor"/>
      </rPr>
      <t xml:space="preserve">nandaŋ gadat </t>
    </r>
    <r>
      <rPr>
        <b/>
        <sz val="11"/>
        <color rgb="FF800080"/>
        <rFont val="Calibri"/>
        <family val="2"/>
        <scheme val="minor"/>
      </rPr>
      <t xml:space="preserve">agɨmaŋ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Amɨn Tagɨnin Yesu Kristo da </t>
    </r>
    <r>
      <rPr>
        <strike/>
        <sz val="11"/>
        <color rgb="FFFF0000"/>
        <rFont val="Calibri"/>
        <family val="2"/>
        <scheme val="minor"/>
      </rPr>
      <t xml:space="preserve">paŋpulugaŋban </t>
    </r>
    <r>
      <rPr>
        <sz val="11"/>
        <color rgb="FF008000"/>
        <rFont val="Calibri"/>
        <family val="2"/>
        <scheme val="minor"/>
      </rPr>
      <t xml:space="preserve">nin Piŋkop gat but kaloŋ </t>
    </r>
    <r>
      <rPr>
        <b/>
        <sz val="11"/>
        <color rgb="FF800080"/>
        <rFont val="Calibri"/>
        <family val="2"/>
        <scheme val="minor"/>
      </rPr>
      <t xml:space="preserve">agɨmaŋ </t>
    </r>
    <r>
      <rPr>
        <sz val="11"/>
        <color rgb="FF008000"/>
        <rFont val="Calibri"/>
        <family val="2"/>
        <scheme val="minor"/>
      </rPr>
      <t xml:space="preserve">. </t>
    </r>
  </si>
  <si>
    <r>
      <rPr>
        <sz val="11"/>
        <color rgb="FF008000"/>
        <rFont val="Calibri"/>
        <family val="2"/>
        <scheme val="minor"/>
      </rPr>
      <t xml:space="preserve">Nin </t>
    </r>
    <r>
      <rPr>
        <b/>
        <sz val="11"/>
        <color rgb="FF800080"/>
        <rFont val="Calibri"/>
        <family val="2"/>
        <scheme val="minor"/>
      </rPr>
      <t xml:space="preserve">uwalnin </t>
    </r>
    <r>
      <rPr>
        <sz val="11"/>
        <color rgb="FF008000"/>
        <rFont val="Calibri"/>
        <family val="2"/>
        <scheme val="minor"/>
      </rPr>
      <t xml:space="preserve">egɨpgumaŋ bɨsapmon Piŋkop dakon Monji da </t>
    </r>
    <r>
      <rPr>
        <b/>
        <sz val="11"/>
        <color rgb="FF800080"/>
        <rFont val="Calibri"/>
        <family val="2"/>
        <scheme val="minor"/>
      </rPr>
      <t xml:space="preserve">uwalnin aŋupbal aban </t>
    </r>
    <r>
      <rPr>
        <sz val="11"/>
        <color rgb="FF008000"/>
        <rFont val="Calibri"/>
        <family val="2"/>
        <scheme val="minor"/>
      </rPr>
      <t xml:space="preserve">Piŋkop gat but kaloŋ agɨmaŋ . </t>
    </r>
    <r>
      <rPr>
        <b/>
        <sz val="11"/>
        <color rgb="FF800080"/>
        <rFont val="Calibri"/>
        <family val="2"/>
        <scheme val="minor"/>
      </rPr>
      <t xml:space="preserve">Nin but kaloŋ agɨmaŋ bɨsapmon Piŋkop gat Monji gat egɨp egɨp dagok dagogɨ mɨni abɨdosok . Nin Piŋkop gat but kaloŋ agɨmaŋ amɨn </t>
    </r>
    <r>
      <rPr>
        <sz val="11"/>
        <color rgb="FF008000"/>
        <rFont val="Calibri"/>
        <family val="2"/>
        <scheme val="minor"/>
      </rPr>
      <t xml:space="preserve">, </t>
    </r>
    <r>
      <rPr>
        <b/>
        <sz val="11"/>
        <color rgb="FF800080"/>
        <rFont val="Calibri"/>
        <family val="2"/>
        <scheme val="minor"/>
      </rPr>
      <t xml:space="preserve">nin asi </t>
    </r>
    <r>
      <rPr>
        <sz val="11"/>
        <color rgb="FF008000"/>
        <rFont val="Calibri"/>
        <family val="2"/>
        <scheme val="minor"/>
      </rPr>
      <t xml:space="preserve">Piŋkop da </t>
    </r>
    <r>
      <rPr>
        <b/>
        <sz val="11"/>
        <color rgb="FF800080"/>
        <rFont val="Calibri"/>
        <family val="2"/>
        <scheme val="minor"/>
      </rPr>
      <t xml:space="preserve">Monji dakon egɨp egɨp egɨp da </t>
    </r>
    <r>
      <rPr>
        <sz val="11"/>
        <color rgb="FF008000"/>
        <rFont val="Calibri"/>
        <family val="2"/>
        <scheme val="minor"/>
      </rPr>
      <t xml:space="preserve">yokwikon baŋ tɨmɨtdɨsak </t>
    </r>
    <r>
      <rPr>
        <i/>
        <sz val="11"/>
        <color rgb="FF0000FF"/>
        <rFont val="Calibri"/>
        <family val="2"/>
        <scheme val="minor"/>
      </rPr>
      <t xml:space="preserve">yaŋ nandamaŋ </t>
    </r>
    <r>
      <rPr>
        <sz val="11"/>
        <color rgb="FF008000"/>
        <rFont val="Calibri"/>
        <family val="2"/>
        <scheme val="minor"/>
      </rPr>
      <t xml:space="preserve">. </t>
    </r>
  </si>
  <si>
    <r>
      <rPr>
        <sz val="11"/>
        <color rgb="FF008000"/>
        <rFont val="Calibri"/>
        <family val="2"/>
        <scheme val="minor"/>
      </rPr>
      <t xml:space="preserve">Ae uŋun gɨn dɨma , Amɨn Tagɨnin Yesu Kristo da nin </t>
    </r>
    <r>
      <rPr>
        <strike/>
        <sz val="11"/>
        <color rgb="FFFF0000"/>
        <rFont val="Calibri"/>
        <family val="2"/>
        <scheme val="minor"/>
      </rPr>
      <t xml:space="preserve">paŋpulugaŋban nin </t>
    </r>
    <r>
      <rPr>
        <sz val="11"/>
        <color rgb="FF008000"/>
        <rFont val="Calibri"/>
        <family val="2"/>
        <scheme val="minor"/>
      </rPr>
      <t xml:space="preserve">Piŋkop gat but kaloŋ agɨmaŋ </t>
    </r>
    <r>
      <rPr>
        <b/>
        <sz val="11"/>
        <color rgb="FF800080"/>
        <rFont val="Calibri"/>
        <family val="2"/>
        <scheme val="minor"/>
      </rPr>
      <t xml:space="preserve">. Do abɨsok Piŋkop gat but kaloŋ agɨmaŋ . Uŋun </t>
    </r>
    <r>
      <rPr>
        <sz val="11"/>
        <color rgb="FF008000"/>
        <rFont val="Calibri"/>
        <family val="2"/>
        <scheme val="minor"/>
      </rPr>
      <t xml:space="preserve">do </t>
    </r>
    <r>
      <rPr>
        <i/>
        <sz val="11"/>
        <color rgb="FF0000FF"/>
        <rFont val="Calibri"/>
        <family val="2"/>
        <scheme val="minor"/>
      </rPr>
      <t xml:space="preserve">aŋek </t>
    </r>
    <r>
      <rPr>
        <sz val="11"/>
        <color rgb="FF008000"/>
        <rFont val="Calibri"/>
        <family val="2"/>
        <scheme val="minor"/>
      </rPr>
      <t xml:space="preserve">nin </t>
    </r>
    <r>
      <rPr>
        <b/>
        <sz val="11"/>
        <color rgb="FF800080"/>
        <rFont val="Calibri"/>
        <family val="2"/>
        <scheme val="minor"/>
      </rPr>
      <t xml:space="preserve">da nandaŋek </t>
    </r>
    <r>
      <rPr>
        <sz val="11"/>
        <color rgb="FF008000"/>
        <rFont val="Calibri"/>
        <family val="2"/>
        <scheme val="minor"/>
      </rPr>
      <t xml:space="preserve">kɨsɨk kɨsɨk </t>
    </r>
    <r>
      <rPr>
        <b/>
        <sz val="11"/>
        <color rgb="FF800080"/>
        <rFont val="Calibri"/>
        <family val="2"/>
        <scheme val="minor"/>
      </rPr>
      <t xml:space="preserve">kɨsɨk ano </t>
    </r>
    <r>
      <rPr>
        <sz val="11"/>
        <color rgb="FF008000"/>
        <rFont val="Calibri"/>
        <family val="2"/>
        <scheme val="minor"/>
      </rPr>
      <t xml:space="preserve">. </t>
    </r>
  </si>
  <si>
    <r>
      <rPr>
        <b/>
        <sz val="11"/>
        <color rgb="FF800080"/>
        <rFont val="Calibri"/>
        <family val="2"/>
        <scheme val="minor"/>
      </rPr>
      <t xml:space="preserve">Piŋkop da </t>
    </r>
    <r>
      <rPr>
        <sz val="11"/>
        <color rgb="FF008000"/>
        <rFont val="Calibri"/>
        <family val="2"/>
        <scheme val="minor"/>
      </rPr>
      <t xml:space="preserve">amɨn kaloŋɨ kɨnda </t>
    </r>
    <r>
      <rPr>
        <b/>
        <sz val="11"/>
        <color rgb="FF800080"/>
        <rFont val="Calibri"/>
        <family val="2"/>
        <scheme val="minor"/>
      </rPr>
      <t xml:space="preserve">da </t>
    </r>
    <r>
      <rPr>
        <sz val="11"/>
        <color rgb="FF008000"/>
        <rFont val="Calibri"/>
        <family val="2"/>
        <scheme val="minor"/>
      </rPr>
      <t xml:space="preserve">yokwi </t>
    </r>
    <r>
      <rPr>
        <b/>
        <sz val="11"/>
        <color rgb="FF800080"/>
        <rFont val="Calibri"/>
        <family val="2"/>
        <scheme val="minor"/>
      </rPr>
      <t xml:space="preserve">aŋakwan </t>
    </r>
    <r>
      <rPr>
        <sz val="11"/>
        <color rgb="FF008000"/>
        <rFont val="Calibri"/>
        <family val="2"/>
        <scheme val="minor"/>
      </rPr>
      <t xml:space="preserve">yokwi </t>
    </r>
    <r>
      <rPr>
        <b/>
        <sz val="11"/>
        <color rgb="FF800080"/>
        <rFont val="Calibri"/>
        <family val="2"/>
        <scheme val="minor"/>
      </rPr>
      <t xml:space="preserve">mɨktɨmon pɨgɨgɨt </t>
    </r>
    <r>
      <rPr>
        <sz val="11"/>
        <color rgb="FF008000"/>
        <rFont val="Calibri"/>
        <family val="2"/>
        <scheme val="minor"/>
      </rPr>
      <t xml:space="preserve">. </t>
    </r>
    <r>
      <rPr>
        <b/>
        <sz val="11"/>
        <color rgb="FF800080"/>
        <rFont val="Calibri"/>
        <family val="2"/>
        <scheme val="minor"/>
      </rPr>
      <t xml:space="preserve">Yaŋ aŋakwan </t>
    </r>
    <r>
      <rPr>
        <sz val="11"/>
        <color rgb="FF008000"/>
        <rFont val="Calibri"/>
        <family val="2"/>
        <scheme val="minor"/>
      </rPr>
      <t xml:space="preserve">yokwi </t>
    </r>
    <r>
      <rPr>
        <i/>
        <sz val="11"/>
        <color rgb="FF0000FF"/>
        <rFont val="Calibri"/>
        <family val="2"/>
        <scheme val="minor"/>
      </rPr>
      <t xml:space="preserve">uŋun </t>
    </r>
    <r>
      <rPr>
        <sz val="11"/>
        <color rgb="FF008000"/>
        <rFont val="Calibri"/>
        <family val="2"/>
        <scheme val="minor"/>
      </rPr>
      <t xml:space="preserve">da kɨmot </t>
    </r>
    <r>
      <rPr>
        <strike/>
        <sz val="11"/>
        <color rgb="FFFF0000"/>
        <rFont val="Calibri"/>
        <family val="2"/>
        <scheme val="minor"/>
      </rPr>
      <t xml:space="preserve">aŋalon </t>
    </r>
    <r>
      <rPr>
        <sz val="11"/>
        <color rgb="FF008000"/>
        <rFont val="Calibri"/>
        <family val="2"/>
        <scheme val="minor"/>
      </rPr>
      <t xml:space="preserve">agɨt . </t>
    </r>
    <r>
      <rPr>
        <b/>
        <sz val="11"/>
        <color rgb="FF800080"/>
        <rFont val="Calibri"/>
        <family val="2"/>
        <scheme val="minor"/>
      </rPr>
      <t xml:space="preserve">Aŋakwan yokwi uŋun da </t>
    </r>
    <r>
      <rPr>
        <sz val="11"/>
        <color rgb="FF008000"/>
        <rFont val="Calibri"/>
        <family val="2"/>
        <scheme val="minor"/>
      </rPr>
      <t xml:space="preserve">amɨn </t>
    </r>
    <r>
      <rPr>
        <b/>
        <sz val="11"/>
        <color rgb="FF800080"/>
        <rFont val="Calibri"/>
        <family val="2"/>
        <scheme val="minor"/>
      </rPr>
      <t xml:space="preserve">kɨsisi yokwi awit , do </t>
    </r>
    <r>
      <rPr>
        <sz val="11"/>
        <color rgb="FF008000"/>
        <rFont val="Calibri"/>
        <family val="2"/>
        <scheme val="minor"/>
      </rPr>
      <t xml:space="preserve">kɨmot da </t>
    </r>
    <r>
      <rPr>
        <strike/>
        <sz val="11"/>
        <color rgb="FFFF0000"/>
        <rFont val="Calibri"/>
        <family val="2"/>
        <scheme val="minor"/>
      </rPr>
      <t xml:space="preserve">tɨmɨkgɨt , nido </t>
    </r>
    <r>
      <rPr>
        <sz val="11"/>
        <color rgb="FF008000"/>
        <rFont val="Calibri"/>
        <family val="2"/>
        <scheme val="minor"/>
      </rPr>
      <t xml:space="preserve">amɨn </t>
    </r>
    <r>
      <rPr>
        <b/>
        <sz val="11"/>
        <color rgb="FF800080"/>
        <rFont val="Calibri"/>
        <family val="2"/>
        <scheme val="minor"/>
      </rPr>
      <t xml:space="preserve">kɨsisi ɨreŋ tagɨt </t>
    </r>
    <r>
      <rPr>
        <sz val="11"/>
        <color rgb="FF008000"/>
        <rFont val="Calibri"/>
        <family val="2"/>
        <scheme val="minor"/>
      </rPr>
      <t xml:space="preserve">. </t>
    </r>
  </si>
  <si>
    <r>
      <rPr>
        <b/>
        <sz val="11"/>
        <color rgb="FF800080"/>
        <rFont val="Calibri"/>
        <family val="2"/>
        <scheme val="minor"/>
      </rPr>
      <t xml:space="preserve">Aŋakwan </t>
    </r>
    <r>
      <rPr>
        <sz val="11"/>
        <color rgb="FF008000"/>
        <rFont val="Calibri"/>
        <family val="2"/>
        <scheme val="minor"/>
      </rPr>
      <t xml:space="preserve">gen teban dɨma </t>
    </r>
    <r>
      <rPr>
        <b/>
        <sz val="11"/>
        <color rgb="FF800080"/>
        <rFont val="Calibri"/>
        <family val="2"/>
        <scheme val="minor"/>
      </rPr>
      <t xml:space="preserve">altaŋ yomgut bɨsapmon </t>
    </r>
    <r>
      <rPr>
        <sz val="11"/>
        <color rgb="FF008000"/>
        <rFont val="Calibri"/>
        <family val="2"/>
        <scheme val="minor"/>
      </rPr>
      <t xml:space="preserve">yokwi mɨktɨmon kɨlɨ </t>
    </r>
    <r>
      <rPr>
        <b/>
        <sz val="11"/>
        <color rgb="FF800080"/>
        <rFont val="Calibri"/>
        <family val="2"/>
        <scheme val="minor"/>
      </rPr>
      <t xml:space="preserve">egɨpgut </t>
    </r>
    <r>
      <rPr>
        <sz val="11"/>
        <color rgb="FF008000"/>
        <rFont val="Calibri"/>
        <family val="2"/>
        <scheme val="minor"/>
      </rPr>
      <t xml:space="preserve">. Mani gen teban dɨma </t>
    </r>
    <r>
      <rPr>
        <b/>
        <sz val="11"/>
        <color rgb="FF800080"/>
        <rFont val="Calibri"/>
        <family val="2"/>
        <scheme val="minor"/>
      </rPr>
      <t xml:space="preserve">taŋ ɨmgut tam , yokwi morap awit uŋun </t>
    </r>
    <r>
      <rPr>
        <sz val="11"/>
        <color rgb="FF008000"/>
        <rFont val="Calibri"/>
        <family val="2"/>
        <scheme val="minor"/>
      </rPr>
      <t xml:space="preserve">Piŋkop da </t>
    </r>
    <r>
      <rPr>
        <strike/>
        <sz val="11"/>
        <color rgb="FFFF0000"/>
        <rFont val="Calibri"/>
        <family val="2"/>
        <scheme val="minor"/>
      </rPr>
      <t xml:space="preserve">amɨn dakon yokwini </t>
    </r>
    <r>
      <rPr>
        <sz val="11"/>
        <color rgb="FF008000"/>
        <rFont val="Calibri"/>
        <family val="2"/>
        <scheme val="minor"/>
      </rPr>
      <t xml:space="preserve">dɨma </t>
    </r>
    <r>
      <rPr>
        <b/>
        <sz val="11"/>
        <color rgb="FF800080"/>
        <rFont val="Calibri"/>
        <family val="2"/>
        <scheme val="minor"/>
      </rPr>
      <t xml:space="preserve">yopmaŋ ɨmjak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</si>
  <si>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Adam da bɨsapmon wɨgɨ wasagɨt </t>
    </r>
    <r>
      <rPr>
        <sz val="11"/>
        <color rgb="FF008000"/>
        <rFont val="Calibri"/>
        <family val="2"/>
        <scheme val="minor"/>
      </rPr>
      <t xml:space="preserve">da wɨŋ Moses da bɨsapmon </t>
    </r>
    <r>
      <rPr>
        <strike/>
        <sz val="11"/>
        <color rgb="FFFF0000"/>
        <rFont val="Calibri"/>
        <family val="2"/>
        <scheme val="minor"/>
      </rPr>
      <t xml:space="preserve">amɨn yokwi awit do kɨmot da </t>
    </r>
    <r>
      <rPr>
        <sz val="11"/>
        <color rgb="FF008000"/>
        <rFont val="Calibri"/>
        <family val="2"/>
        <scheme val="minor"/>
      </rPr>
      <t xml:space="preserve">mɨŋat amɨn </t>
    </r>
    <r>
      <rPr>
        <b/>
        <sz val="11"/>
        <color rgb="FF800080"/>
        <rFont val="Calibri"/>
        <family val="2"/>
        <scheme val="minor"/>
      </rPr>
      <t xml:space="preserve">morap kɨmot kɨrɨŋɨk mudagɨt </t>
    </r>
    <r>
      <rPr>
        <sz val="11"/>
        <color rgb="FF008000"/>
        <rFont val="Calibri"/>
        <family val="2"/>
        <scheme val="minor"/>
      </rPr>
      <t xml:space="preserve">. </t>
    </r>
    <r>
      <rPr>
        <strike/>
        <sz val="11"/>
        <color rgb="FFFF0000"/>
        <rFont val="Calibri"/>
        <family val="2"/>
        <scheme val="minor"/>
      </rPr>
      <t xml:space="preserve">Dɨwarɨ </t>
    </r>
    <r>
      <rPr>
        <sz val="11"/>
        <color rgb="FF008000"/>
        <rFont val="Calibri"/>
        <family val="2"/>
        <scheme val="minor"/>
      </rPr>
      <t xml:space="preserve">Adam da </t>
    </r>
    <r>
      <rPr>
        <b/>
        <sz val="11"/>
        <color rgb="FF800080"/>
        <rFont val="Calibri"/>
        <family val="2"/>
        <scheme val="minor"/>
      </rPr>
      <t xml:space="preserve">yokwi agɨt uŋuden amɨn </t>
    </r>
    <r>
      <rPr>
        <sz val="11"/>
        <color rgb="FF008000"/>
        <rFont val="Calibri"/>
        <family val="2"/>
        <scheme val="minor"/>
      </rPr>
      <t xml:space="preserve">dɨma </t>
    </r>
    <r>
      <rPr>
        <strike/>
        <sz val="11"/>
        <color rgb="FFFF0000"/>
        <rFont val="Calibri"/>
        <family val="2"/>
        <scheme val="minor"/>
      </rPr>
      <t xml:space="preserve">awit </t>
    </r>
    <r>
      <rPr>
        <sz val="11"/>
        <color rgb="FF008000"/>
        <rFont val="Calibri"/>
        <family val="2"/>
        <scheme val="minor"/>
      </rPr>
      <t xml:space="preserve">, mani kɨmot da </t>
    </r>
    <r>
      <rPr>
        <b/>
        <sz val="11"/>
        <color rgb="FF800080"/>
        <rFont val="Calibri"/>
        <family val="2"/>
        <scheme val="minor"/>
      </rPr>
      <t xml:space="preserve">uŋun amɨn morap paŋpulugaŋban kɨmakgɨt </t>
    </r>
    <r>
      <rPr>
        <sz val="11"/>
        <color rgb="FF008000"/>
        <rFont val="Calibri"/>
        <family val="2"/>
        <scheme val="minor"/>
      </rPr>
      <t xml:space="preserve">. Adam uŋun </t>
    </r>
    <r>
      <rPr>
        <b/>
        <sz val="11"/>
        <color rgb="FF800080"/>
        <rFont val="Calibri"/>
        <family val="2"/>
        <scheme val="minor"/>
      </rPr>
      <t xml:space="preserve">Amɨn </t>
    </r>
    <r>
      <rPr>
        <sz val="11"/>
        <color rgb="FF008000"/>
        <rFont val="Calibri"/>
        <family val="2"/>
        <scheme val="minor"/>
      </rPr>
      <t xml:space="preserve">don </t>
    </r>
    <r>
      <rPr>
        <b/>
        <sz val="11"/>
        <color rgb="FF800080"/>
        <rFont val="Calibri"/>
        <family val="2"/>
        <scheme val="minor"/>
      </rPr>
      <t xml:space="preserve">apjak uŋun </t>
    </r>
    <r>
      <rPr>
        <sz val="11"/>
        <color rgb="FF008000"/>
        <rFont val="Calibri"/>
        <family val="2"/>
        <scheme val="minor"/>
      </rPr>
      <t xml:space="preserve">dakon tɨlak </t>
    </r>
    <r>
      <rPr>
        <b/>
        <sz val="11"/>
        <color rgb="FF800080"/>
        <rFont val="Calibri"/>
        <family val="2"/>
        <scheme val="minor"/>
      </rPr>
      <t xml:space="preserve">yombem </t>
    </r>
    <r>
      <rPr>
        <sz val="11"/>
        <color rgb="FF008000"/>
        <rFont val="Calibri"/>
        <family val="2"/>
        <scheme val="minor"/>
      </rPr>
      <t xml:space="preserve">. </t>
    </r>
  </si>
  <si>
    <r>
      <rPr>
        <sz val="11"/>
        <color rgb="FF008000"/>
        <rFont val="Calibri"/>
        <family val="2"/>
        <scheme val="minor"/>
      </rPr>
      <t xml:space="preserve">Mani Adam dakon yokwi </t>
    </r>
    <r>
      <rPr>
        <b/>
        <sz val="11"/>
        <color rgb="FF800080"/>
        <rFont val="Calibri"/>
        <family val="2"/>
        <scheme val="minor"/>
      </rPr>
      <t xml:space="preserve">ae </t>
    </r>
    <r>
      <rPr>
        <sz val="11"/>
        <color rgb="FF008000"/>
        <rFont val="Calibri"/>
        <family val="2"/>
        <scheme val="minor"/>
      </rPr>
      <t xml:space="preserve">Piŋkop dakon nandaŋ yawotni </t>
    </r>
    <r>
      <rPr>
        <b/>
        <sz val="11"/>
        <color rgb="FF800080"/>
        <rFont val="Calibri"/>
        <family val="2"/>
        <scheme val="minor"/>
      </rPr>
      <t xml:space="preserve">dakon yo </t>
    </r>
    <r>
      <rPr>
        <sz val="11"/>
        <color rgb="FF008000"/>
        <rFont val="Calibri"/>
        <family val="2"/>
        <scheme val="minor"/>
      </rPr>
      <t xml:space="preserve">dɨma , </t>
    </r>
    <r>
      <rPr>
        <b/>
        <sz val="11"/>
        <color rgb="FF800080"/>
        <rFont val="Calibri"/>
        <family val="2"/>
        <scheme val="minor"/>
      </rPr>
      <t xml:space="preserve">arɨpmɨ dɨmasi </t>
    </r>
    <r>
      <rPr>
        <sz val="11"/>
        <color rgb="FF008000"/>
        <rFont val="Calibri"/>
        <family val="2"/>
        <scheme val="minor"/>
      </rPr>
      <t xml:space="preserve">. Amɨn </t>
    </r>
    <r>
      <rPr>
        <i/>
        <sz val="11"/>
        <color rgb="FF0000FF"/>
        <rFont val="Calibri"/>
        <family val="2"/>
        <scheme val="minor"/>
      </rPr>
      <t xml:space="preserve">kaloŋɨ </t>
    </r>
    <r>
      <rPr>
        <sz val="11"/>
        <color rgb="FF008000"/>
        <rFont val="Calibri"/>
        <family val="2"/>
        <scheme val="minor"/>
      </rPr>
      <t xml:space="preserve">kɨnda </t>
    </r>
    <r>
      <rPr>
        <b/>
        <sz val="11"/>
        <color rgb="FF800080"/>
        <rFont val="Calibri"/>
        <family val="2"/>
        <scheme val="minor"/>
      </rPr>
      <t xml:space="preserve">dakon </t>
    </r>
    <r>
      <rPr>
        <sz val="11"/>
        <color rgb="FF008000"/>
        <rFont val="Calibri"/>
        <family val="2"/>
        <scheme val="minor"/>
      </rPr>
      <t xml:space="preserve">yokwi </t>
    </r>
    <r>
      <rPr>
        <b/>
        <sz val="11"/>
        <color rgb="FF800080"/>
        <rFont val="Calibri"/>
        <family val="2"/>
        <scheme val="minor"/>
      </rPr>
      <t xml:space="preserve">do aŋek </t>
    </r>
    <r>
      <rPr>
        <sz val="11"/>
        <color rgb="FF008000"/>
        <rFont val="Calibri"/>
        <family val="2"/>
        <scheme val="minor"/>
      </rPr>
      <t xml:space="preserve">amɨn </t>
    </r>
    <r>
      <rPr>
        <b/>
        <sz val="11"/>
        <color rgb="FF800080"/>
        <rFont val="Calibri"/>
        <family val="2"/>
        <scheme val="minor"/>
      </rPr>
      <t xml:space="preserve">dɨwarɨ </t>
    </r>
    <r>
      <rPr>
        <sz val="11"/>
        <color rgb="FF008000"/>
        <rFont val="Calibri"/>
        <family val="2"/>
        <scheme val="minor"/>
      </rPr>
      <t xml:space="preserve">kɨmakgwit . Mani Piŋkop dakon nandaŋ yawotni </t>
    </r>
    <r>
      <rPr>
        <b/>
        <sz val="11"/>
        <color rgb="FF800080"/>
        <rFont val="Calibri"/>
        <family val="2"/>
        <scheme val="minor"/>
      </rPr>
      <t xml:space="preserve">dakon tapmɨm uŋun si yapmaŋ mudaŋakwan </t>
    </r>
    <r>
      <rPr>
        <sz val="11"/>
        <color rgb="FF008000"/>
        <rFont val="Calibri"/>
        <family val="2"/>
        <scheme val="minor"/>
      </rPr>
      <t xml:space="preserve">kɨmot dakon tapmɨm </t>
    </r>
    <r>
      <rPr>
        <strike/>
        <sz val="11"/>
        <color rgb="FFFF0000"/>
        <rFont val="Calibri"/>
        <family val="2"/>
        <scheme val="minor"/>
      </rPr>
      <t xml:space="preserve">abɨŋ yɨpmaŋek mɨŋat amɨnyo morapmɨkon </t>
    </r>
    <r>
      <rPr>
        <sz val="11"/>
        <color rgb="FF008000"/>
        <rFont val="Calibri"/>
        <family val="2"/>
        <scheme val="minor"/>
      </rPr>
      <t xml:space="preserve">madepsi </t>
    </r>
    <r>
      <rPr>
        <b/>
        <sz val="11"/>
        <color rgb="FF800080"/>
        <rFont val="Calibri"/>
        <family val="2"/>
        <scheme val="minor"/>
      </rPr>
      <t xml:space="preserve">taŋ </t>
    </r>
    <r>
      <rPr>
        <sz val="11"/>
        <color rgb="FF008000"/>
        <rFont val="Calibri"/>
        <family val="2"/>
        <scheme val="minor"/>
      </rPr>
      <t xml:space="preserve">yomgut . </t>
    </r>
    <r>
      <rPr>
        <b/>
        <sz val="11"/>
        <color rgb="FF800080"/>
        <rFont val="Calibri"/>
        <family val="2"/>
        <scheme val="minor"/>
      </rPr>
      <t xml:space="preserve">Mani </t>
    </r>
    <r>
      <rPr>
        <sz val="11"/>
        <color rgb="FF008000"/>
        <rFont val="Calibri"/>
        <family val="2"/>
        <scheme val="minor"/>
      </rPr>
      <t xml:space="preserve">Yesu Kristo </t>
    </r>
    <r>
      <rPr>
        <i/>
        <sz val="11"/>
        <color rgb="FF0000FF"/>
        <rFont val="Calibri"/>
        <family val="2"/>
        <scheme val="minor"/>
      </rPr>
      <t xml:space="preserve">kaloŋɨ </t>
    </r>
    <r>
      <rPr>
        <sz val="11"/>
        <color rgb="FF008000"/>
        <rFont val="Calibri"/>
        <family val="2"/>
        <scheme val="minor"/>
      </rPr>
      <t xml:space="preserve">dakon nandaŋ yawotni do aŋek Piŋkop da nin </t>
    </r>
    <r>
      <rPr>
        <strike/>
        <sz val="11"/>
        <color rgb="FFFF0000"/>
        <rFont val="Calibri"/>
        <family val="2"/>
        <scheme val="minor"/>
      </rPr>
      <t xml:space="preserve">paŋpulugaŋban </t>
    </r>
    <r>
      <rPr>
        <sz val="11"/>
        <color rgb="FF008000"/>
        <rFont val="Calibri"/>
        <family val="2"/>
        <scheme val="minor"/>
      </rPr>
      <t xml:space="preserve">amɨn </t>
    </r>
    <r>
      <rPr>
        <b/>
        <sz val="11"/>
        <color rgb="FF800080"/>
        <rFont val="Calibri"/>
        <family val="2"/>
        <scheme val="minor"/>
      </rPr>
      <t xml:space="preserve">kɨlegɨsi aŋmɨlɨp asak </t>
    </r>
    <r>
      <rPr>
        <sz val="11"/>
        <color rgb="FF008000"/>
        <rFont val="Calibri"/>
        <family val="2"/>
        <scheme val="minor"/>
      </rPr>
      <t xml:space="preserve">. </t>
    </r>
    <r>
      <rPr>
        <b/>
        <sz val="11"/>
        <color rgb="FF800080"/>
        <rFont val="Calibri"/>
        <family val="2"/>
        <scheme val="minor"/>
      </rPr>
      <t xml:space="preserve">Uŋun do nandaŋ yawotni do aŋek </t>
    </r>
    <r>
      <rPr>
        <sz val="11"/>
        <color rgb="FF008000"/>
        <rFont val="Calibri"/>
        <family val="2"/>
        <scheme val="minor"/>
      </rPr>
      <t xml:space="preserve">but galak </t>
    </r>
    <r>
      <rPr>
        <b/>
        <sz val="11"/>
        <color rgb="FF800080"/>
        <rFont val="Calibri"/>
        <family val="2"/>
        <scheme val="minor"/>
      </rPr>
      <t xml:space="preserve">taŋ </t>
    </r>
    <r>
      <rPr>
        <sz val="11"/>
        <color rgb="FF008000"/>
        <rFont val="Calibri"/>
        <family val="2"/>
        <scheme val="minor"/>
      </rPr>
      <t xml:space="preserve">nimgut . </t>
    </r>
  </si>
  <si>
    <r>
      <rPr>
        <i/>
        <sz val="11"/>
        <color rgb="FF0000FF"/>
        <rFont val="Calibri"/>
        <family val="2"/>
        <scheme val="minor"/>
      </rPr>
      <t xml:space="preserve">Ae amɨn kaloŋ kɨnda dakon yokwi da nin do Piŋkop dakon but galaktok yo ɨmgut uŋun si yapmaŋdak . Dɨmasi ! Uŋun amɨn kaloŋɨ da yokwi agɨt do </t>
    </r>
    <r>
      <rPr>
        <sz val="11"/>
        <color rgb="FF008000"/>
        <rFont val="Calibri"/>
        <family val="2"/>
        <scheme val="minor"/>
      </rPr>
      <t xml:space="preserve">Piŋkop da </t>
    </r>
    <r>
      <rPr>
        <i/>
        <sz val="11"/>
        <color rgb="FF0000FF"/>
        <rFont val="Calibri"/>
        <family val="2"/>
        <scheme val="minor"/>
      </rPr>
      <t xml:space="preserve">amɨn kokwin ak do yaŋ yoyɨgɨt , " Tɨpdom do amɨn yaŋ dagok ani . " Mani dɨma , Piŋkop dakon </t>
    </r>
    <r>
      <rPr>
        <sz val="11"/>
        <color rgb="FF008000"/>
        <rFont val="Calibri"/>
        <family val="2"/>
        <scheme val="minor"/>
      </rPr>
      <t xml:space="preserve">but </t>
    </r>
    <r>
      <rPr>
        <b/>
        <sz val="11"/>
        <color rgb="FF800080"/>
        <rFont val="Calibri"/>
        <family val="2"/>
        <scheme val="minor"/>
      </rPr>
      <t xml:space="preserve">galaktok yo ɨmɨŋakwa uŋun amɨn kabɨ morapmɨsi yokwi agɨmal . Do uŋun yokwi morapmɨsi awit </t>
    </r>
    <r>
      <rPr>
        <sz val="11"/>
        <color rgb="FF008000"/>
        <rFont val="Calibri"/>
        <family val="2"/>
        <scheme val="minor"/>
      </rPr>
      <t xml:space="preserve">do </t>
    </r>
    <r>
      <rPr>
        <b/>
        <sz val="11"/>
        <color rgb="FF800080"/>
        <rFont val="Calibri"/>
        <family val="2"/>
        <scheme val="minor"/>
      </rPr>
      <t xml:space="preserve">Piŋkop </t>
    </r>
    <r>
      <rPr>
        <sz val="11"/>
        <color rgb="FF008000"/>
        <rFont val="Calibri"/>
        <family val="2"/>
        <scheme val="minor"/>
      </rPr>
      <t xml:space="preserve">da </t>
    </r>
    <r>
      <rPr>
        <b/>
        <sz val="11"/>
        <color rgb="FF800080"/>
        <rFont val="Calibri"/>
        <family val="2"/>
        <scheme val="minor"/>
      </rPr>
      <t xml:space="preserve">nandaŋ yawotni </t>
    </r>
    <r>
      <rPr>
        <sz val="11"/>
        <color rgb="FF008000"/>
        <rFont val="Calibri"/>
        <family val="2"/>
        <scheme val="minor"/>
      </rPr>
      <t xml:space="preserve">do aŋek </t>
    </r>
    <r>
      <rPr>
        <b/>
        <sz val="11"/>
        <color rgb="FF800080"/>
        <rFont val="Calibri"/>
        <family val="2"/>
        <scheme val="minor"/>
      </rPr>
      <t xml:space="preserve">amɨn kɨlegɨsi yaŋ yoyɨsak </t>
    </r>
    <r>
      <rPr>
        <sz val="11"/>
        <color rgb="FF008000"/>
        <rFont val="Calibri"/>
        <family val="2"/>
        <scheme val="minor"/>
      </rPr>
      <t xml:space="preserve">. </t>
    </r>
    <r>
      <rPr>
        <strike/>
        <sz val="11"/>
        <color rgb="FFFF0000"/>
        <rFont val="Calibri"/>
        <family val="2"/>
        <scheme val="minor"/>
      </rPr>
      <t xml:space="preserve">Mani Piŋkop da but galak do yaŋ agɨt : mɨŋat amɨnyo yokwi morapmɨ aba nandaŋ yawok yomɨŋek amɨn kɨlegɨ yaŋ yoyɨgɨt . </t>
    </r>
  </si>
  <si>
    <r>
      <rPr>
        <sz val="11"/>
        <color rgb="FF008000"/>
        <rFont val="Calibri"/>
        <family val="2"/>
        <scheme val="minor"/>
      </rPr>
      <t xml:space="preserve">Amɨn kaloŋ kɨnda da </t>
    </r>
    <r>
      <rPr>
        <i/>
        <sz val="11"/>
        <color rgb="FF0000FF"/>
        <rFont val="Calibri"/>
        <family val="2"/>
        <scheme val="minor"/>
      </rPr>
      <t xml:space="preserve">yokwi aban Piŋkop dakon </t>
    </r>
    <r>
      <rPr>
        <sz val="11"/>
        <color rgb="FF008000"/>
        <rFont val="Calibri"/>
        <family val="2"/>
        <scheme val="minor"/>
      </rPr>
      <t xml:space="preserve">gen </t>
    </r>
    <r>
      <rPr>
        <b/>
        <sz val="11"/>
        <color rgb="FF800080"/>
        <rFont val="Calibri"/>
        <family val="2"/>
        <scheme val="minor"/>
      </rPr>
      <t xml:space="preserve">kɨrɨŋɨk ɨmgut . Yaŋ aŋakwan </t>
    </r>
    <r>
      <rPr>
        <sz val="11"/>
        <color rgb="FF008000"/>
        <rFont val="Calibri"/>
        <family val="2"/>
        <scheme val="minor"/>
      </rPr>
      <t xml:space="preserve">uŋun </t>
    </r>
    <r>
      <rPr>
        <b/>
        <sz val="11"/>
        <color rgb="FF800080"/>
        <rFont val="Calibri"/>
        <family val="2"/>
        <scheme val="minor"/>
      </rPr>
      <t xml:space="preserve">amɨn kaloŋɨ </t>
    </r>
    <r>
      <rPr>
        <sz val="11"/>
        <color rgb="FF008000"/>
        <rFont val="Calibri"/>
        <family val="2"/>
        <scheme val="minor"/>
      </rPr>
      <t xml:space="preserve">da </t>
    </r>
    <r>
      <rPr>
        <b/>
        <sz val="11"/>
        <color rgb="FF800080"/>
        <rFont val="Calibri"/>
        <family val="2"/>
        <scheme val="minor"/>
      </rPr>
      <t xml:space="preserve">amɨn kɨlegɨsi </t>
    </r>
    <r>
      <rPr>
        <sz val="11"/>
        <color rgb="FF008000"/>
        <rFont val="Calibri"/>
        <family val="2"/>
        <scheme val="minor"/>
      </rPr>
      <t xml:space="preserve">kɨla </t>
    </r>
    <r>
      <rPr>
        <b/>
        <sz val="11"/>
        <color rgb="FF800080"/>
        <rFont val="Calibri"/>
        <family val="2"/>
        <scheme val="minor"/>
      </rPr>
      <t xml:space="preserve">agɨt </t>
    </r>
    <r>
      <rPr>
        <sz val="11"/>
        <color rgb="FF008000"/>
        <rFont val="Calibri"/>
        <family val="2"/>
        <scheme val="minor"/>
      </rPr>
      <t xml:space="preserve">. Mani Piŋkop dakon nandaŋ </t>
    </r>
    <r>
      <rPr>
        <b/>
        <sz val="11"/>
        <color rgb="FF800080"/>
        <rFont val="Calibri"/>
        <family val="2"/>
        <scheme val="minor"/>
      </rPr>
      <t xml:space="preserve">yawotni do nandaŋ yawotni do aŋek </t>
    </r>
    <r>
      <rPr>
        <sz val="11"/>
        <color rgb="FF008000"/>
        <rFont val="Calibri"/>
        <family val="2"/>
        <scheme val="minor"/>
      </rPr>
      <t xml:space="preserve">amɨn morap </t>
    </r>
    <r>
      <rPr>
        <i/>
        <sz val="11"/>
        <color rgb="FF0000FF"/>
        <rFont val="Calibri"/>
        <family val="2"/>
        <scheme val="minor"/>
      </rPr>
      <t xml:space="preserve">kɨsi paŋupbal agɨt . Mani Yesu Kristo kaloŋɨ da pi asak uŋun asak do aŋek amɨn morap kɨlegɨ yaŋ yoyɨsak , mani </t>
    </r>
    <r>
      <rPr>
        <sz val="11"/>
        <color rgb="FF008000"/>
        <rFont val="Calibri"/>
        <family val="2"/>
        <scheme val="minor"/>
      </rPr>
      <t xml:space="preserve">Piŋkop dakon nandaŋ </t>
    </r>
    <r>
      <rPr>
        <b/>
        <sz val="11"/>
        <color rgb="FF800080"/>
        <rFont val="Calibri"/>
        <family val="2"/>
        <scheme val="minor"/>
      </rPr>
      <t xml:space="preserve">yawotni do aŋek yo madepsi nandaŋ yawotni do aŋek </t>
    </r>
    <r>
      <rPr>
        <sz val="11"/>
        <color rgb="FF008000"/>
        <rFont val="Calibri"/>
        <family val="2"/>
        <scheme val="minor"/>
      </rPr>
      <t xml:space="preserve">amɨn kɨlegɨ yaŋ </t>
    </r>
    <r>
      <rPr>
        <b/>
        <sz val="11"/>
        <color rgb="FF800080"/>
        <rFont val="Calibri"/>
        <family val="2"/>
        <scheme val="minor"/>
      </rPr>
      <t xml:space="preserve">yoyɨsak , uŋun </t>
    </r>
    <r>
      <rPr>
        <sz val="11"/>
        <color rgb="FF008000"/>
        <rFont val="Calibri"/>
        <family val="2"/>
        <scheme val="minor"/>
      </rPr>
      <t xml:space="preserve">amɨn kaloŋɨ </t>
    </r>
    <r>
      <rPr>
        <strike/>
        <sz val="11"/>
        <color rgb="FFFF0000"/>
        <rFont val="Calibri"/>
        <family val="2"/>
        <scheme val="minor"/>
      </rPr>
      <t xml:space="preserve">Yesu Kristo </t>
    </r>
    <r>
      <rPr>
        <sz val="11"/>
        <color rgb="FF008000"/>
        <rFont val="Calibri"/>
        <family val="2"/>
        <scheme val="minor"/>
      </rPr>
      <t xml:space="preserve">da pi </t>
    </r>
    <r>
      <rPr>
        <b/>
        <sz val="11"/>
        <color rgb="FF800080"/>
        <rFont val="Calibri"/>
        <family val="2"/>
        <scheme val="minor"/>
      </rPr>
      <t xml:space="preserve">asak </t>
    </r>
    <r>
      <rPr>
        <sz val="11"/>
        <color rgb="FF008000"/>
        <rFont val="Calibri"/>
        <family val="2"/>
        <scheme val="minor"/>
      </rPr>
      <t xml:space="preserve">. </t>
    </r>
    <r>
      <rPr>
        <i/>
        <sz val="11"/>
        <color rgb="FF0000FF"/>
        <rFont val="Calibri"/>
        <family val="2"/>
        <scheme val="minor"/>
      </rPr>
      <t xml:space="preserve">Uŋun amɨn kabɨkon da egɨp egɨp egɨp egɨp egɨp </t>
    </r>
  </si>
  <si>
    <r>
      <rPr>
        <sz val="11"/>
        <color rgb="FF008000"/>
        <rFont val="Calibri"/>
        <family val="2"/>
        <scheme val="minor"/>
      </rPr>
      <t xml:space="preserve">Yaŋdo , </t>
    </r>
    <r>
      <rPr>
        <b/>
        <sz val="11"/>
        <color rgb="FF800080"/>
        <rFont val="Calibri"/>
        <family val="2"/>
        <scheme val="minor"/>
      </rPr>
      <t xml:space="preserve">gen kɨnda yagɨt uŋun pakyaŋsi nandani . Amɨn kaloŋ kɨnda </t>
    </r>
    <r>
      <rPr>
        <sz val="11"/>
        <color rgb="FF008000"/>
        <rFont val="Calibri"/>
        <family val="2"/>
        <scheme val="minor"/>
      </rPr>
      <t xml:space="preserve">da gen teban </t>
    </r>
    <r>
      <rPr>
        <b/>
        <sz val="11"/>
        <color rgb="FF800080"/>
        <rFont val="Calibri"/>
        <family val="2"/>
        <scheme val="minor"/>
      </rPr>
      <t xml:space="preserve">yɨpban yɨpban Piŋkop da </t>
    </r>
    <r>
      <rPr>
        <sz val="11"/>
        <color rgb="FF008000"/>
        <rFont val="Calibri"/>
        <family val="2"/>
        <scheme val="minor"/>
      </rPr>
      <t xml:space="preserve">yokwi </t>
    </r>
    <r>
      <rPr>
        <i/>
        <sz val="11"/>
        <color rgb="FF0000FF"/>
        <rFont val="Calibri"/>
        <family val="2"/>
        <scheme val="minor"/>
      </rPr>
      <t xml:space="preserve">agɨt </t>
    </r>
    <r>
      <rPr>
        <sz val="11"/>
        <color rgb="FF008000"/>
        <rFont val="Calibri"/>
        <family val="2"/>
        <scheme val="minor"/>
      </rPr>
      <t xml:space="preserve">do aŋek </t>
    </r>
    <r>
      <rPr>
        <strike/>
        <sz val="11"/>
        <color rgb="FFFF0000"/>
        <rFont val="Calibri"/>
        <family val="2"/>
        <scheme val="minor"/>
      </rPr>
      <t xml:space="preserve">Piŋkop da </t>
    </r>
    <r>
      <rPr>
        <sz val="11"/>
        <color rgb="FF008000"/>
        <rFont val="Calibri"/>
        <family val="2"/>
        <scheme val="minor"/>
      </rPr>
      <t xml:space="preserve">amɨn </t>
    </r>
    <r>
      <rPr>
        <b/>
        <sz val="11"/>
        <color rgb="FF800080"/>
        <rFont val="Calibri"/>
        <family val="2"/>
        <scheme val="minor"/>
      </rPr>
      <t xml:space="preserve">kɨsisi </t>
    </r>
    <r>
      <rPr>
        <sz val="11"/>
        <color rgb="FF008000"/>
        <rFont val="Calibri"/>
        <family val="2"/>
        <scheme val="minor"/>
      </rPr>
      <t xml:space="preserve">gen pikon yopgut . </t>
    </r>
    <r>
      <rPr>
        <b/>
        <sz val="11"/>
        <color rgb="FF800080"/>
        <rFont val="Calibri"/>
        <family val="2"/>
        <scheme val="minor"/>
      </rPr>
      <t xml:space="preserve">Uŋudeŋ </t>
    </r>
    <r>
      <rPr>
        <sz val="11"/>
        <color rgb="FF008000"/>
        <rFont val="Calibri"/>
        <family val="2"/>
        <scheme val="minor"/>
      </rPr>
      <t xml:space="preserve">gɨn </t>
    </r>
    <r>
      <rPr>
        <i/>
        <sz val="11"/>
        <color rgb="FF0000FF"/>
        <rFont val="Calibri"/>
        <family val="2"/>
        <scheme val="minor"/>
      </rPr>
      <t xml:space="preserve">dɨma </t>
    </r>
    <r>
      <rPr>
        <sz val="11"/>
        <color rgb="FF008000"/>
        <rFont val="Calibri"/>
        <family val="2"/>
        <scheme val="minor"/>
      </rPr>
      <t xml:space="preserve">, </t>
    </r>
    <r>
      <rPr>
        <strike/>
        <sz val="11"/>
        <color rgb="FFFF0000"/>
        <rFont val="Calibri"/>
        <family val="2"/>
        <scheme val="minor"/>
      </rPr>
      <t xml:space="preserve">amɨn kaloŋ kɨnda da aŋpak kɨlegɨ aban </t>
    </r>
    <r>
      <rPr>
        <sz val="11"/>
        <color rgb="FF008000"/>
        <rFont val="Calibri"/>
        <family val="2"/>
        <scheme val="minor"/>
      </rPr>
      <t xml:space="preserve">Piŋkop da </t>
    </r>
    <r>
      <rPr>
        <b/>
        <sz val="11"/>
        <color rgb="FF800080"/>
        <rFont val="Calibri"/>
        <family val="2"/>
        <scheme val="minor"/>
      </rPr>
      <t xml:space="preserve">amɨn kɨlegɨ kɨnda aŋ ɨmgut . Uŋun gɨn dɨma , Piŋkop da </t>
    </r>
    <r>
      <rPr>
        <sz val="11"/>
        <color rgb="FF008000"/>
        <rFont val="Calibri"/>
        <family val="2"/>
        <scheme val="minor"/>
      </rPr>
      <t xml:space="preserve">nin amɨn </t>
    </r>
    <r>
      <rPr>
        <i/>
        <sz val="11"/>
        <color rgb="FF0000FF"/>
        <rFont val="Calibri"/>
        <family val="2"/>
        <scheme val="minor"/>
      </rPr>
      <t xml:space="preserve">kɨlegɨsi </t>
    </r>
    <r>
      <rPr>
        <sz val="11"/>
        <color rgb="FF008000"/>
        <rFont val="Calibri"/>
        <family val="2"/>
        <scheme val="minor"/>
      </rPr>
      <t xml:space="preserve">kɨlegɨ yaŋ </t>
    </r>
    <r>
      <rPr>
        <b/>
        <sz val="11"/>
        <color rgb="FF800080"/>
        <rFont val="Calibri"/>
        <family val="2"/>
        <scheme val="minor"/>
      </rPr>
      <t xml:space="preserve">nandɨsak , do nin amɨn kɨlegɨsi yaŋ nandaŋ ɨmɨŋek egɨp egɨp dagok dagogɨ mɨni do niyɨsak </t>
    </r>
    <r>
      <rPr>
        <sz val="11"/>
        <color rgb="FF008000"/>
        <rFont val="Calibri"/>
        <family val="2"/>
        <scheme val="minor"/>
      </rPr>
      <t xml:space="preserve">. </t>
    </r>
  </si>
  <si>
    <r>
      <rPr>
        <sz val="11"/>
        <color rgb="FF008000"/>
        <rFont val="Calibri"/>
        <family val="2"/>
        <scheme val="minor"/>
      </rPr>
      <t xml:space="preserve">Amɨn </t>
    </r>
    <r>
      <rPr>
        <b/>
        <sz val="11"/>
        <color rgb="FF800080"/>
        <rFont val="Calibri"/>
        <family val="2"/>
        <scheme val="minor"/>
      </rPr>
      <t xml:space="preserve">kɨnda </t>
    </r>
    <r>
      <rPr>
        <sz val="11"/>
        <color rgb="FF008000"/>
        <rFont val="Calibri"/>
        <family val="2"/>
        <scheme val="minor"/>
      </rPr>
      <t xml:space="preserve">da gen </t>
    </r>
    <r>
      <rPr>
        <b/>
        <sz val="11"/>
        <color rgb="FF800080"/>
        <rFont val="Calibri"/>
        <family val="2"/>
        <scheme val="minor"/>
      </rPr>
      <t xml:space="preserve">manji ɨmgut </t>
    </r>
    <r>
      <rPr>
        <sz val="11"/>
        <color rgb="FF008000"/>
        <rFont val="Calibri"/>
        <family val="2"/>
        <scheme val="minor"/>
      </rPr>
      <t xml:space="preserve">do aŋek amɨn morap kɨsi yokwi pakpak </t>
    </r>
    <r>
      <rPr>
        <i/>
        <sz val="11"/>
        <color rgb="FF0000FF"/>
        <rFont val="Calibri"/>
        <family val="2"/>
        <scheme val="minor"/>
      </rPr>
      <t xml:space="preserve">aban yokwi pakpak </t>
    </r>
    <r>
      <rPr>
        <sz val="11"/>
        <color rgb="FF008000"/>
        <rFont val="Calibri"/>
        <family val="2"/>
        <scheme val="minor"/>
      </rPr>
      <t xml:space="preserve">amɨn </t>
    </r>
    <r>
      <rPr>
        <b/>
        <sz val="11"/>
        <color rgb="FF800080"/>
        <rFont val="Calibri"/>
        <family val="2"/>
        <scheme val="minor"/>
      </rPr>
      <t xml:space="preserve">agɨt </t>
    </r>
    <r>
      <rPr>
        <sz val="11"/>
        <color rgb="FF008000"/>
        <rFont val="Calibri"/>
        <family val="2"/>
        <scheme val="minor"/>
      </rPr>
      <t xml:space="preserve">. </t>
    </r>
    <r>
      <rPr>
        <b/>
        <sz val="11"/>
        <color rgb="FF800080"/>
        <rFont val="Calibri"/>
        <family val="2"/>
        <scheme val="minor"/>
      </rPr>
      <t xml:space="preserve">Uŋudeŋ </t>
    </r>
    <r>
      <rPr>
        <sz val="11"/>
        <color rgb="FF008000"/>
        <rFont val="Calibri"/>
        <family val="2"/>
        <scheme val="minor"/>
      </rPr>
      <t xml:space="preserve">gɨn amɨn </t>
    </r>
    <r>
      <rPr>
        <b/>
        <sz val="11"/>
        <color rgb="FF800080"/>
        <rFont val="Calibri"/>
        <family val="2"/>
        <scheme val="minor"/>
      </rPr>
      <t xml:space="preserve">kɨnda </t>
    </r>
    <r>
      <rPr>
        <sz val="11"/>
        <color rgb="FF008000"/>
        <rFont val="Calibri"/>
        <family val="2"/>
        <scheme val="minor"/>
      </rPr>
      <t xml:space="preserve">da gen </t>
    </r>
    <r>
      <rPr>
        <b/>
        <sz val="11"/>
        <color rgb="FF800080"/>
        <rFont val="Calibri"/>
        <family val="2"/>
        <scheme val="minor"/>
      </rPr>
      <t xml:space="preserve">guramɨkdak do aŋek </t>
    </r>
    <r>
      <rPr>
        <sz val="11"/>
        <color rgb="FF008000"/>
        <rFont val="Calibri"/>
        <family val="2"/>
        <scheme val="minor"/>
      </rPr>
      <t xml:space="preserve">amɨn morap </t>
    </r>
    <r>
      <rPr>
        <b/>
        <sz val="11"/>
        <color rgb="FF800080"/>
        <rFont val="Calibri"/>
        <family val="2"/>
        <scheme val="minor"/>
      </rPr>
      <t xml:space="preserve">kɨlegɨsi aŋyomdɨsak </t>
    </r>
    <r>
      <rPr>
        <sz val="11"/>
        <color rgb="FF008000"/>
        <rFont val="Calibri"/>
        <family val="2"/>
        <scheme val="minor"/>
      </rPr>
      <t xml:space="preserve">. </t>
    </r>
  </si>
  <si>
    <r>
      <rPr>
        <sz val="11"/>
        <color rgb="FF008000"/>
        <rFont val="Calibri"/>
        <family val="2"/>
        <scheme val="minor"/>
      </rPr>
      <t xml:space="preserve">Yesu da </t>
    </r>
    <r>
      <rPr>
        <strike/>
        <sz val="11"/>
        <color rgb="FFFF0000"/>
        <rFont val="Calibri"/>
        <family val="2"/>
        <scheme val="minor"/>
      </rPr>
      <t xml:space="preserve">mɨŋat amɨnyo </t>
    </r>
    <r>
      <rPr>
        <sz val="11"/>
        <color rgb="FF008000"/>
        <rFont val="Calibri"/>
        <family val="2"/>
        <scheme val="minor"/>
      </rPr>
      <t xml:space="preserve">nandaŋ </t>
    </r>
    <r>
      <rPr>
        <b/>
        <sz val="11"/>
        <color rgb="FF800080"/>
        <rFont val="Calibri"/>
        <family val="2"/>
        <scheme val="minor"/>
      </rPr>
      <t xml:space="preserve">gadaŋ ɨmɨŋakwa Piŋkop nandaŋ gadaŋ ɨmɨŋ amɨn nin da nandaŋ yawotni do kosit wɨtdal kɨgɨt . Yaŋ aŋek </t>
    </r>
    <r>
      <rPr>
        <sz val="11"/>
        <color rgb="FF008000"/>
        <rFont val="Calibri"/>
        <family val="2"/>
        <scheme val="minor"/>
      </rPr>
      <t xml:space="preserve">Piŋkop dakon nandaŋ </t>
    </r>
    <r>
      <rPr>
        <b/>
        <sz val="11"/>
        <color rgb="FF800080"/>
        <rFont val="Calibri"/>
        <family val="2"/>
        <scheme val="minor"/>
      </rPr>
      <t xml:space="preserve">yawotni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nin abɨsok </t>
    </r>
    <r>
      <rPr>
        <b/>
        <sz val="11"/>
        <color rgb="FF800080"/>
        <rFont val="Calibri"/>
        <family val="2"/>
        <scheme val="minor"/>
      </rPr>
      <t xml:space="preserve">ekwamaŋ uŋun mɨktɨmon pɨgɨk do nin kɨsɨk kɨsɨk asak </t>
    </r>
    <r>
      <rPr>
        <sz val="11"/>
        <color rgb="FF008000"/>
        <rFont val="Calibri"/>
        <family val="2"/>
        <scheme val="minor"/>
      </rPr>
      <t xml:space="preserve">. </t>
    </r>
    <r>
      <rPr>
        <b/>
        <sz val="11"/>
        <color rgb="FF800080"/>
        <rFont val="Calibri"/>
        <family val="2"/>
        <scheme val="minor"/>
      </rPr>
      <t xml:space="preserve">Nin </t>
    </r>
    <r>
      <rPr>
        <sz val="11"/>
        <color rgb="FF008000"/>
        <rFont val="Calibri"/>
        <family val="2"/>
        <scheme val="minor"/>
      </rPr>
      <t xml:space="preserve">Piŋkop da </t>
    </r>
    <r>
      <rPr>
        <b/>
        <sz val="11"/>
        <color rgb="FF800080"/>
        <rFont val="Calibri"/>
        <family val="2"/>
        <scheme val="minor"/>
      </rPr>
      <t xml:space="preserve">abɨsok nin </t>
    </r>
    <r>
      <rPr>
        <sz val="11"/>
        <color rgb="FF008000"/>
        <rFont val="Calibri"/>
        <family val="2"/>
        <scheme val="minor"/>
      </rPr>
      <t xml:space="preserve">tɨmɨkban </t>
    </r>
    <r>
      <rPr>
        <i/>
        <sz val="11"/>
        <color rgb="FF0000FF"/>
        <rFont val="Calibri"/>
        <family val="2"/>
        <scheme val="minor"/>
      </rPr>
      <t xml:space="preserve">wɨgɨkban </t>
    </r>
    <r>
      <rPr>
        <sz val="11"/>
        <color rgb="FF008000"/>
        <rFont val="Calibri"/>
        <family val="2"/>
        <scheme val="minor"/>
      </rPr>
      <t xml:space="preserve">Kwen </t>
    </r>
    <r>
      <rPr>
        <b/>
        <sz val="11"/>
        <color rgb="FF800080"/>
        <rFont val="Calibri"/>
        <family val="2"/>
        <scheme val="minor"/>
      </rPr>
      <t xml:space="preserve">Kokup egɨpgwiron </t>
    </r>
    <r>
      <rPr>
        <sz val="11"/>
        <color rgb="FF008000"/>
        <rFont val="Calibri"/>
        <family val="2"/>
        <scheme val="minor"/>
      </rPr>
      <t xml:space="preserve">egɨpneŋ </t>
    </r>
    <r>
      <rPr>
        <i/>
        <sz val="11"/>
        <color rgb="FF0000FF"/>
        <rFont val="Calibri"/>
        <family val="2"/>
        <scheme val="minor"/>
      </rPr>
      <t xml:space="preserve">yaŋ </t>
    </r>
    <r>
      <rPr>
        <sz val="11"/>
        <color rgb="FF008000"/>
        <rFont val="Calibri"/>
        <family val="2"/>
        <scheme val="minor"/>
      </rPr>
      <t xml:space="preserve">do </t>
    </r>
    <r>
      <rPr>
        <strike/>
        <sz val="11"/>
        <color rgb="FFFF0000"/>
        <rFont val="Calibri"/>
        <family val="2"/>
        <scheme val="minor"/>
      </rPr>
      <t xml:space="preserve">nandaŋ teban taŋek </t>
    </r>
    <r>
      <rPr>
        <sz val="11"/>
        <color rgb="FF008000"/>
        <rFont val="Calibri"/>
        <family val="2"/>
        <scheme val="minor"/>
      </rPr>
      <t xml:space="preserve">jomjom </t>
    </r>
    <r>
      <rPr>
        <b/>
        <sz val="11"/>
        <color rgb="FF800080"/>
        <rFont val="Calibri"/>
        <family val="2"/>
        <scheme val="minor"/>
      </rPr>
      <t xml:space="preserve">aŋek jomjom aŋek ekwamaŋ </t>
    </r>
    <r>
      <rPr>
        <sz val="11"/>
        <color rgb="FF008000"/>
        <rFont val="Calibri"/>
        <family val="2"/>
        <scheme val="minor"/>
      </rPr>
      <t xml:space="preserve">uŋun do nandaŋek kɨsɨk kɨsɨk </t>
    </r>
    <r>
      <rPr>
        <b/>
        <sz val="11"/>
        <color rgb="FF800080"/>
        <rFont val="Calibri"/>
        <family val="2"/>
        <scheme val="minor"/>
      </rPr>
      <t xml:space="preserve">kɨsɨk asak </t>
    </r>
    <r>
      <rPr>
        <sz val="11"/>
        <color rgb="FF008000"/>
        <rFont val="Calibri"/>
        <family val="2"/>
        <scheme val="minor"/>
      </rPr>
      <t xml:space="preserve">. </t>
    </r>
  </si>
  <si>
    <r>
      <rPr>
        <sz val="11"/>
        <color rgb="FF008000"/>
        <rFont val="Calibri"/>
        <family val="2"/>
        <scheme val="minor"/>
      </rPr>
      <t xml:space="preserve">Amɨn da </t>
    </r>
    <r>
      <rPr>
        <b/>
        <sz val="11"/>
        <color rgb="FF800080"/>
        <rFont val="Calibri"/>
        <family val="2"/>
        <scheme val="minor"/>
      </rPr>
      <t xml:space="preserve">gen teban tɨmɨkgwit bɨsapmon gen teban yapgwit </t>
    </r>
    <r>
      <rPr>
        <sz val="11"/>
        <color rgb="FF008000"/>
        <rFont val="Calibri"/>
        <family val="2"/>
        <scheme val="minor"/>
      </rPr>
      <t xml:space="preserve">uŋun </t>
    </r>
    <r>
      <rPr>
        <b/>
        <sz val="11"/>
        <color rgb="FF800080"/>
        <rFont val="Calibri"/>
        <family val="2"/>
        <scheme val="minor"/>
      </rPr>
      <t xml:space="preserve">sigɨn saŋbeŋek madepsi agɨt . Yokwi morapmɨ awit mɨŋat amɨn </t>
    </r>
    <r>
      <rPr>
        <sz val="11"/>
        <color rgb="FF008000"/>
        <rFont val="Calibri"/>
        <family val="2"/>
        <scheme val="minor"/>
      </rPr>
      <t xml:space="preserve">do </t>
    </r>
    <r>
      <rPr>
        <strike/>
        <sz val="11"/>
        <color rgb="FFFF0000"/>
        <rFont val="Calibri"/>
        <family val="2"/>
        <scheme val="minor"/>
      </rPr>
      <t xml:space="preserve">aŋek Piŋkop da gen tebani yoban abɨdawit . Mani amɨn da yokwi morapmɨsi aba yokwi awit da arɨpmon </t>
    </r>
    <r>
      <rPr>
        <sz val="11"/>
        <color rgb="FF008000"/>
        <rFont val="Calibri"/>
        <family val="2"/>
        <scheme val="minor"/>
      </rPr>
      <t xml:space="preserve">Piŋkop da nandaŋ </t>
    </r>
    <r>
      <rPr>
        <b/>
        <sz val="11"/>
        <color rgb="FF800080"/>
        <rFont val="Calibri"/>
        <family val="2"/>
        <scheme val="minor"/>
      </rPr>
      <t xml:space="preserve">yawotni do yo </t>
    </r>
    <r>
      <rPr>
        <sz val="11"/>
        <color rgb="FF008000"/>
        <rFont val="Calibri"/>
        <family val="2"/>
        <scheme val="minor"/>
      </rPr>
      <t xml:space="preserve">madepsi </t>
    </r>
    <r>
      <rPr>
        <b/>
        <sz val="11"/>
        <color rgb="FF800080"/>
        <rFont val="Calibri"/>
        <family val="2"/>
        <scheme val="minor"/>
      </rPr>
      <t xml:space="preserve">nimgut uŋun saŋbeŋek </t>
    </r>
  </si>
  <si>
    <r>
      <rPr>
        <b/>
        <sz val="11"/>
        <color rgb="FF800080"/>
        <rFont val="Calibri"/>
        <family val="2"/>
        <scheme val="minor"/>
      </rPr>
      <t xml:space="preserve">Aŋakwan </t>
    </r>
    <r>
      <rPr>
        <sz val="11"/>
        <color rgb="FF008000"/>
        <rFont val="Calibri"/>
        <family val="2"/>
        <scheme val="minor"/>
      </rPr>
      <t xml:space="preserve">yokwi da </t>
    </r>
    <r>
      <rPr>
        <i/>
        <sz val="11"/>
        <color rgb="FF0000FF"/>
        <rFont val="Calibri"/>
        <family val="2"/>
        <scheme val="minor"/>
      </rPr>
      <t xml:space="preserve">aŋpakni aŋtagap aban kɨmot agɨt . Yaŋ aŋakwan yokwi da uŋun bɨsapmon </t>
    </r>
    <r>
      <rPr>
        <sz val="11"/>
        <color rgb="FF008000"/>
        <rFont val="Calibri"/>
        <family val="2"/>
        <scheme val="minor"/>
      </rPr>
      <t xml:space="preserve">kɨla amɨn madep </t>
    </r>
    <r>
      <rPr>
        <b/>
        <sz val="11"/>
        <color rgb="FF800080"/>
        <rFont val="Calibri"/>
        <family val="2"/>
        <scheme val="minor"/>
      </rPr>
      <t xml:space="preserve">man madep agɨt </t>
    </r>
    <r>
      <rPr>
        <sz val="11"/>
        <color rgb="FF008000"/>
        <rFont val="Calibri"/>
        <family val="2"/>
        <scheme val="minor"/>
      </rPr>
      <t xml:space="preserve">. Mani </t>
    </r>
    <r>
      <rPr>
        <strike/>
        <sz val="11"/>
        <color rgb="FFFF0000"/>
        <rFont val="Calibri"/>
        <family val="2"/>
        <scheme val="minor"/>
      </rPr>
      <t xml:space="preserve">abɨsok </t>
    </r>
    <r>
      <rPr>
        <sz val="11"/>
        <color rgb="FF008000"/>
        <rFont val="Calibri"/>
        <family val="2"/>
        <scheme val="minor"/>
      </rPr>
      <t xml:space="preserve">Piŋkop dakon nandaŋ yawotni </t>
    </r>
    <r>
      <rPr>
        <i/>
        <sz val="11"/>
        <color rgb="FF0000FF"/>
        <rFont val="Calibri"/>
        <family val="2"/>
        <scheme val="minor"/>
      </rPr>
      <t xml:space="preserve">da abɨsok </t>
    </r>
    <r>
      <rPr>
        <sz val="11"/>
        <color rgb="FF008000"/>
        <rFont val="Calibri"/>
        <family val="2"/>
        <scheme val="minor"/>
      </rPr>
      <t xml:space="preserve">kɨla amɨn madep </t>
    </r>
    <r>
      <rPr>
        <b/>
        <sz val="11"/>
        <color rgb="FF800080"/>
        <rFont val="Calibri"/>
        <family val="2"/>
        <scheme val="minor"/>
      </rPr>
      <t xml:space="preserve">kɨla agɨt </t>
    </r>
    <r>
      <rPr>
        <sz val="11"/>
        <color rgb="FF008000"/>
        <rFont val="Calibri"/>
        <family val="2"/>
        <scheme val="minor"/>
      </rPr>
      <t xml:space="preserve">. Amɨn Tagɨnin Yesu Kristo da pi </t>
    </r>
    <r>
      <rPr>
        <b/>
        <sz val="11"/>
        <color rgb="FF800080"/>
        <rFont val="Calibri"/>
        <family val="2"/>
        <scheme val="minor"/>
      </rPr>
      <t xml:space="preserve">asak uŋun </t>
    </r>
    <r>
      <rPr>
        <sz val="11"/>
        <color rgb="FF008000"/>
        <rFont val="Calibri"/>
        <family val="2"/>
        <scheme val="minor"/>
      </rPr>
      <t xml:space="preserve">do aŋek Piŋkop </t>
    </r>
    <r>
      <rPr>
        <b/>
        <sz val="11"/>
        <color rgb="FF800080"/>
        <rFont val="Calibri"/>
        <family val="2"/>
        <scheme val="minor"/>
      </rPr>
      <t xml:space="preserve">dakon </t>
    </r>
    <r>
      <rPr>
        <sz val="11"/>
        <color rgb="FF008000"/>
        <rFont val="Calibri"/>
        <family val="2"/>
        <scheme val="minor"/>
      </rPr>
      <t xml:space="preserve">nandaŋ </t>
    </r>
    <r>
      <rPr>
        <b/>
        <sz val="11"/>
        <color rgb="FF800080"/>
        <rFont val="Calibri"/>
        <family val="2"/>
        <scheme val="minor"/>
      </rPr>
      <t xml:space="preserve">yawotni do aŋek amɨn kɨlegɨnin yaŋ </t>
    </r>
    <r>
      <rPr>
        <sz val="11"/>
        <color rgb="FF008000"/>
        <rFont val="Calibri"/>
        <family val="2"/>
        <scheme val="minor"/>
      </rPr>
      <t xml:space="preserve">nimɨŋek </t>
    </r>
    <r>
      <rPr>
        <strike/>
        <sz val="11"/>
        <color rgb="FFFF0000"/>
        <rFont val="Calibri"/>
        <family val="2"/>
        <scheme val="minor"/>
      </rPr>
      <t xml:space="preserve">amɨn kɨlegɨ yaŋ niyɨŋakwan </t>
    </r>
    <r>
      <rPr>
        <sz val="11"/>
        <color rgb="FF008000"/>
        <rFont val="Calibri"/>
        <family val="2"/>
        <scheme val="minor"/>
      </rPr>
      <t xml:space="preserve">egɨp egɨp dagok dagogɨ mɨni </t>
    </r>
    <r>
      <rPr>
        <b/>
        <sz val="11"/>
        <color rgb="FF800080"/>
        <rFont val="Calibri"/>
        <family val="2"/>
        <scheme val="minor"/>
      </rPr>
      <t xml:space="preserve">abɨdok do aŋek nin amɨn kɨlegɨsi yaŋ nimɨsak </t>
    </r>
    <r>
      <rPr>
        <sz val="11"/>
        <color rgb="FF00800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</si>
  <si>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uŋun </t>
    </r>
    <r>
      <rPr>
        <b/>
        <sz val="11"/>
        <color rgb="FF800080"/>
        <rFont val="Calibri"/>
        <family val="2"/>
        <scheme val="minor"/>
      </rPr>
      <t xml:space="preserve">gɨn dɨma , nin dakon </t>
    </r>
    <r>
      <rPr>
        <sz val="11"/>
        <color rgb="FF008000"/>
        <rFont val="Calibri"/>
        <family val="2"/>
        <scheme val="minor"/>
      </rPr>
      <t xml:space="preserve">kɨsɨk kɨsɨk </t>
    </r>
    <r>
      <rPr>
        <i/>
        <sz val="11"/>
        <color rgb="FF0000FF"/>
        <rFont val="Calibri"/>
        <family val="2"/>
        <scheme val="minor"/>
      </rPr>
      <t xml:space="preserve">kɨsɨk ekwamaŋ uŋun gɨn </t>
    </r>
    <r>
      <rPr>
        <sz val="11"/>
        <color rgb="FF008000"/>
        <rFont val="Calibri"/>
        <family val="2"/>
        <scheme val="minor"/>
      </rPr>
      <t xml:space="preserve">dɨma </t>
    </r>
    <r>
      <rPr>
        <strike/>
        <sz val="11"/>
        <color rgb="FFFF0000"/>
        <rFont val="Calibri"/>
        <family val="2"/>
        <scheme val="minor"/>
      </rPr>
      <t xml:space="preserve">amaŋ </t>
    </r>
    <r>
      <rPr>
        <sz val="11"/>
        <color rgb="FF008000"/>
        <rFont val="Calibri"/>
        <family val="2"/>
        <scheme val="minor"/>
      </rPr>
      <t xml:space="preserve">. Jɨgɨ </t>
    </r>
    <r>
      <rPr>
        <b/>
        <sz val="11"/>
        <color rgb="FF800080"/>
        <rFont val="Calibri"/>
        <family val="2"/>
        <scheme val="minor"/>
      </rPr>
      <t xml:space="preserve">dakon jɨgɨ da butnin paŋteban asak yaŋ nandamaŋ , do jɨgɨno kɨsɨk kɨsɨk ekwamaŋ uŋun </t>
    </r>
    <r>
      <rPr>
        <sz val="11"/>
        <color rgb="FF008000"/>
        <rFont val="Calibri"/>
        <family val="2"/>
        <scheme val="minor"/>
      </rPr>
      <t xml:space="preserve">kɨsi do </t>
    </r>
    <r>
      <rPr>
        <b/>
        <sz val="11"/>
        <color rgb="FF800080"/>
        <rFont val="Calibri"/>
        <family val="2"/>
        <scheme val="minor"/>
      </rPr>
      <t xml:space="preserve">tagɨsi nandamaŋ </t>
    </r>
    <r>
      <rPr>
        <sz val="11"/>
        <color rgb="FF008000"/>
        <rFont val="Calibri"/>
        <family val="2"/>
        <scheme val="minor"/>
      </rPr>
      <t xml:space="preserve">. </t>
    </r>
  </si>
  <si>
    <r>
      <rPr>
        <sz val="11"/>
        <color rgb="FF008000"/>
        <rFont val="Calibri"/>
        <family val="2"/>
        <scheme val="minor"/>
      </rPr>
      <t xml:space="preserve">Ae </t>
    </r>
    <r>
      <rPr>
        <b/>
        <sz val="11"/>
        <color rgb="FF800080"/>
        <rFont val="Calibri"/>
        <family val="2"/>
        <scheme val="minor"/>
      </rPr>
      <t xml:space="preserve">butnin </t>
    </r>
    <r>
      <rPr>
        <sz val="11"/>
        <color rgb="FF008000"/>
        <rFont val="Calibri"/>
        <family val="2"/>
        <scheme val="minor"/>
      </rPr>
      <t xml:space="preserve">tebai agek </t>
    </r>
    <r>
      <rPr>
        <b/>
        <sz val="11"/>
        <color rgb="FF800080"/>
        <rFont val="Calibri"/>
        <family val="2"/>
        <scheme val="minor"/>
      </rPr>
      <t xml:space="preserve">egɨpgumaŋ kaŋ </t>
    </r>
    <r>
      <rPr>
        <sz val="11"/>
        <color rgb="FF008000"/>
        <rFont val="Calibri"/>
        <family val="2"/>
        <scheme val="minor"/>
      </rPr>
      <t xml:space="preserve">, </t>
    </r>
    <r>
      <rPr>
        <b/>
        <sz val="11"/>
        <color rgb="FF800080"/>
        <rFont val="Calibri"/>
        <family val="2"/>
        <scheme val="minor"/>
      </rPr>
      <t xml:space="preserve">paŋkewal altaŋ nimjak . Ae paŋkewal pabɨŋ yopmaŋek egɨpgumaŋ kaŋ , Piŋkop </t>
    </r>
    <r>
      <rPr>
        <sz val="11"/>
        <color rgb="FF008000"/>
        <rFont val="Calibri"/>
        <family val="2"/>
        <scheme val="minor"/>
      </rPr>
      <t xml:space="preserve">da nin </t>
    </r>
    <r>
      <rPr>
        <b/>
        <sz val="11"/>
        <color rgb="FF800080"/>
        <rFont val="Calibri"/>
        <family val="2"/>
        <scheme val="minor"/>
      </rPr>
      <t xml:space="preserve">paŋpulugosak do </t>
    </r>
    <r>
      <rPr>
        <sz val="11"/>
        <color rgb="FF008000"/>
        <rFont val="Calibri"/>
        <family val="2"/>
        <scheme val="minor"/>
      </rPr>
      <t xml:space="preserve">nandaŋ teban taŋek jomjom aŋek </t>
    </r>
    <r>
      <rPr>
        <b/>
        <sz val="11"/>
        <color rgb="FF800080"/>
        <rFont val="Calibri"/>
        <family val="2"/>
        <scheme val="minor"/>
      </rPr>
      <t xml:space="preserve">egɨpgumaŋ </t>
    </r>
    <r>
      <rPr>
        <sz val="11"/>
        <color rgb="FF008000"/>
        <rFont val="Calibri"/>
        <family val="2"/>
        <scheme val="minor"/>
      </rPr>
      <t xml:space="preserve">. </t>
    </r>
  </si>
  <si>
    <r>
      <rPr>
        <b/>
        <sz val="11"/>
        <color rgb="FF800080"/>
        <rFont val="Calibri"/>
        <family val="2"/>
        <scheme val="minor"/>
      </rPr>
      <t xml:space="preserve">Mani nin Piŋkop da nin aŋpulugosak do </t>
    </r>
    <r>
      <rPr>
        <sz val="11"/>
        <color rgb="FF008000"/>
        <rFont val="Calibri"/>
        <family val="2"/>
        <scheme val="minor"/>
      </rPr>
      <t xml:space="preserve">jomjom </t>
    </r>
    <r>
      <rPr>
        <i/>
        <sz val="11"/>
        <color rgb="FF0000FF"/>
        <rFont val="Calibri"/>
        <family val="2"/>
        <scheme val="minor"/>
      </rPr>
      <t xml:space="preserve">aŋek jomjom aŋek ekwamaŋ , mani nin jomjom aŋtɨdok </t>
    </r>
    <r>
      <rPr>
        <sz val="11"/>
        <color rgb="FF008000"/>
        <rFont val="Calibri"/>
        <family val="2"/>
        <scheme val="minor"/>
      </rPr>
      <t xml:space="preserve">amaŋ </t>
    </r>
    <r>
      <rPr>
        <b/>
        <sz val="11"/>
        <color rgb="FF800080"/>
        <rFont val="Calibri"/>
        <family val="2"/>
        <scheme val="minor"/>
      </rPr>
      <t xml:space="preserve">. Dɨma . </t>
    </r>
    <r>
      <rPr>
        <sz val="11"/>
        <color rgb="FF008000"/>
        <rFont val="Calibri"/>
        <family val="2"/>
        <scheme val="minor"/>
      </rPr>
      <t xml:space="preserve">Piŋkop da Telagɨ Wupni </t>
    </r>
    <r>
      <rPr>
        <b/>
        <sz val="11"/>
        <color rgb="FF800080"/>
        <rFont val="Calibri"/>
        <family val="2"/>
        <scheme val="minor"/>
      </rPr>
      <t xml:space="preserve">nimgut . </t>
    </r>
    <r>
      <rPr>
        <sz val="11"/>
        <color rgb="FF008000"/>
        <rFont val="Calibri"/>
        <family val="2"/>
        <scheme val="minor"/>
      </rPr>
      <t xml:space="preserve">Piŋkop da </t>
    </r>
    <r>
      <rPr>
        <b/>
        <sz val="11"/>
        <color rgb="FF800080"/>
        <rFont val="Calibri"/>
        <family val="2"/>
        <scheme val="minor"/>
      </rPr>
      <t xml:space="preserve">amɨn </t>
    </r>
    <r>
      <rPr>
        <sz val="11"/>
        <color rgb="FF008000"/>
        <rFont val="Calibri"/>
        <family val="2"/>
        <scheme val="minor"/>
      </rPr>
      <t xml:space="preserve">do but dasi galak taŋ </t>
    </r>
    <r>
      <rPr>
        <b/>
        <sz val="11"/>
        <color rgb="FF800080"/>
        <rFont val="Calibri"/>
        <family val="2"/>
        <scheme val="minor"/>
      </rPr>
      <t xml:space="preserve">yomɨsak </t>
    </r>
    <r>
      <rPr>
        <sz val="11"/>
        <color rgb="FF008000"/>
        <rFont val="Calibri"/>
        <family val="2"/>
        <scheme val="minor"/>
      </rPr>
      <t xml:space="preserve">uŋun </t>
    </r>
    <r>
      <rPr>
        <b/>
        <sz val="11"/>
        <color rgb="FF800080"/>
        <rFont val="Calibri"/>
        <family val="2"/>
        <scheme val="minor"/>
      </rPr>
      <t xml:space="preserve">dakon pi asak </t>
    </r>
    <r>
      <rPr>
        <sz val="11"/>
        <color rgb="FF008000"/>
        <rFont val="Calibri"/>
        <family val="2"/>
        <scheme val="minor"/>
      </rPr>
      <t xml:space="preserve">. </t>
    </r>
    <r>
      <rPr>
        <i/>
        <sz val="11"/>
        <color rgb="FF0000FF"/>
        <rFont val="Calibri"/>
        <family val="2"/>
        <scheme val="minor"/>
      </rPr>
      <t xml:space="preserve">Uŋun Telagɨ Wupni nin da butnikon wutjɨŋban tagalban pɨgɨt . </t>
    </r>
  </si>
  <si>
    <r>
      <rPr>
        <sz val="11"/>
        <color rgb="FF008000"/>
        <rFont val="Calibri"/>
        <family val="2"/>
        <scheme val="minor"/>
      </rPr>
      <t xml:space="preserve">Nin </t>
    </r>
    <r>
      <rPr>
        <i/>
        <sz val="11"/>
        <color rgb="FF0000FF"/>
        <rFont val="Calibri"/>
        <family val="2"/>
        <scheme val="minor"/>
      </rPr>
      <t xml:space="preserve">iyɨ dakon paŋpulugok do </t>
    </r>
    <r>
      <rPr>
        <sz val="11"/>
        <color rgb="FF008000"/>
        <rFont val="Calibri"/>
        <family val="2"/>
        <scheme val="minor"/>
      </rPr>
      <t xml:space="preserve">tapmɨmnin mɨni </t>
    </r>
    <r>
      <rPr>
        <b/>
        <sz val="11"/>
        <color rgb="FF800080"/>
        <rFont val="Calibri"/>
        <family val="2"/>
        <scheme val="minor"/>
      </rPr>
      <t xml:space="preserve">egek egɨpgumaŋ bɨsapnin kɨlɨ noman tagɨt . </t>
    </r>
    <r>
      <rPr>
        <sz val="11"/>
        <color rgb="FF008000"/>
        <rFont val="Calibri"/>
        <family val="2"/>
        <scheme val="minor"/>
      </rPr>
      <t xml:space="preserve">Kristo </t>
    </r>
    <r>
      <rPr>
        <b/>
        <sz val="11"/>
        <color rgb="FF800080"/>
        <rFont val="Calibri"/>
        <family val="2"/>
        <scheme val="minor"/>
      </rPr>
      <t xml:space="preserve">uŋun </t>
    </r>
    <r>
      <rPr>
        <sz val="11"/>
        <color rgb="FF008000"/>
        <rFont val="Calibri"/>
        <family val="2"/>
        <scheme val="minor"/>
      </rPr>
      <t xml:space="preserve">yokwi pakpak amɨn </t>
    </r>
    <r>
      <rPr>
        <i/>
        <sz val="11"/>
        <color rgb="FF0000FF"/>
        <rFont val="Calibri"/>
        <family val="2"/>
        <scheme val="minor"/>
      </rPr>
      <t xml:space="preserve">da </t>
    </r>
    <r>
      <rPr>
        <sz val="11"/>
        <color rgb="FF008000"/>
        <rFont val="Calibri"/>
        <family val="2"/>
        <scheme val="minor"/>
      </rPr>
      <t xml:space="preserve">nin </t>
    </r>
    <r>
      <rPr>
        <i/>
        <sz val="11"/>
        <color rgb="FF0000FF"/>
        <rFont val="Calibri"/>
        <family val="2"/>
        <scheme val="minor"/>
      </rPr>
      <t xml:space="preserve">paŋpulugosak </t>
    </r>
    <r>
      <rPr>
        <sz val="11"/>
        <color rgb="FF008000"/>
        <rFont val="Calibri"/>
        <family val="2"/>
        <scheme val="minor"/>
      </rPr>
      <t xml:space="preserve">do </t>
    </r>
    <r>
      <rPr>
        <i/>
        <sz val="11"/>
        <color rgb="FF0000FF"/>
        <rFont val="Calibri"/>
        <family val="2"/>
        <scheme val="minor"/>
      </rPr>
      <t xml:space="preserve">aŋek </t>
    </r>
    <r>
      <rPr>
        <sz val="11"/>
        <color rgb="FF008000"/>
        <rFont val="Calibri"/>
        <family val="2"/>
        <scheme val="minor"/>
      </rPr>
      <t xml:space="preserve">kɨmakgɨt . </t>
    </r>
  </si>
  <si>
    <r>
      <rPr>
        <b/>
        <sz val="11"/>
        <color rgb="FF800080"/>
        <rFont val="Calibri"/>
        <family val="2"/>
        <scheme val="minor"/>
      </rPr>
      <t xml:space="preserve">Asisi , </t>
    </r>
    <r>
      <rPr>
        <sz val="11"/>
        <color rgb="FF008000"/>
        <rFont val="Calibri"/>
        <family val="2"/>
        <scheme val="minor"/>
      </rPr>
      <t xml:space="preserve">amɨn </t>
    </r>
    <r>
      <rPr>
        <b/>
        <sz val="11"/>
        <color rgb="FF800080"/>
        <rFont val="Calibri"/>
        <family val="2"/>
        <scheme val="minor"/>
      </rPr>
      <t xml:space="preserve">kɨlegɨ kɨnda do arɨpmɨ dɨma </t>
    </r>
    <r>
      <rPr>
        <sz val="11"/>
        <color rgb="FF008000"/>
        <rFont val="Calibri"/>
        <family val="2"/>
        <scheme val="minor"/>
      </rPr>
      <t xml:space="preserve">kɨnda da </t>
    </r>
    <r>
      <rPr>
        <i/>
        <sz val="11"/>
        <color rgb="FF0000FF"/>
        <rFont val="Calibri"/>
        <family val="2"/>
        <scheme val="minor"/>
      </rPr>
      <t xml:space="preserve">kɨmotjak . Mani </t>
    </r>
    <r>
      <rPr>
        <sz val="11"/>
        <color rgb="FF008000"/>
        <rFont val="Calibri"/>
        <family val="2"/>
        <scheme val="minor"/>
      </rPr>
      <t xml:space="preserve">amɨn </t>
    </r>
    <r>
      <rPr>
        <b/>
        <sz val="11"/>
        <color rgb="FF800080"/>
        <rFont val="Calibri"/>
        <family val="2"/>
        <scheme val="minor"/>
      </rPr>
      <t xml:space="preserve">kɨnda aŋpak kɨlegɨsi kɨnda aŋakwan kaŋek burɨ paŋteban aŋek uŋun amɨn paŋpulugok </t>
    </r>
    <r>
      <rPr>
        <sz val="11"/>
        <color rgb="FF008000"/>
        <rFont val="Calibri"/>
        <family val="2"/>
        <scheme val="minor"/>
      </rPr>
      <t xml:space="preserve">do </t>
    </r>
    <r>
      <rPr>
        <b/>
        <sz val="11"/>
        <color rgb="FF800080"/>
        <rFont val="Calibri"/>
        <family val="2"/>
        <scheme val="minor"/>
      </rPr>
      <t xml:space="preserve">kɨmotjak kaŋ </t>
    </r>
    <r>
      <rPr>
        <sz val="11"/>
        <color rgb="FF008000"/>
        <rFont val="Calibri"/>
        <family val="2"/>
        <scheme val="minor"/>
      </rPr>
      <t xml:space="preserve">tagɨ </t>
    </r>
    <r>
      <rPr>
        <b/>
        <sz val="11"/>
        <color rgb="FF800080"/>
        <rFont val="Calibri"/>
        <family val="2"/>
        <scheme val="minor"/>
      </rPr>
      <t xml:space="preserve">nandaneŋ </t>
    </r>
    <r>
      <rPr>
        <sz val="11"/>
        <color rgb="FF008000"/>
        <rFont val="Calibri"/>
        <family val="2"/>
        <scheme val="minor"/>
      </rPr>
      <t xml:space="preserve">. </t>
    </r>
  </si>
  <si>
    <r>
      <rPr>
        <sz val="11"/>
        <color rgb="FF008000"/>
        <rFont val="Calibri"/>
        <family val="2"/>
        <scheme val="minor"/>
      </rPr>
      <t xml:space="preserve">Mani nin yokwi pakpak </t>
    </r>
    <r>
      <rPr>
        <b/>
        <sz val="11"/>
        <color rgb="FF800080"/>
        <rFont val="Calibri"/>
        <family val="2"/>
        <scheme val="minor"/>
      </rPr>
      <t xml:space="preserve">amɨn egɨpgumaŋ bɨsapmonsi </t>
    </r>
    <r>
      <rPr>
        <sz val="11"/>
        <color rgb="FF008000"/>
        <rFont val="Calibri"/>
        <family val="2"/>
        <scheme val="minor"/>
      </rPr>
      <t xml:space="preserve">Kristo </t>
    </r>
    <r>
      <rPr>
        <strike/>
        <sz val="11"/>
        <color rgb="FFFF0000"/>
        <rFont val="Calibri"/>
        <family val="2"/>
        <scheme val="minor"/>
      </rPr>
      <t xml:space="preserve">da </t>
    </r>
    <r>
      <rPr>
        <sz val="11"/>
        <color rgb="FF008000"/>
        <rFont val="Calibri"/>
        <family val="2"/>
        <scheme val="minor"/>
      </rPr>
      <t xml:space="preserve">nin </t>
    </r>
    <r>
      <rPr>
        <i/>
        <sz val="11"/>
        <color rgb="FF0000FF"/>
        <rFont val="Calibri"/>
        <family val="2"/>
        <scheme val="minor"/>
      </rPr>
      <t xml:space="preserve">paŋpulugok </t>
    </r>
    <r>
      <rPr>
        <sz val="11"/>
        <color rgb="FF008000"/>
        <rFont val="Calibri"/>
        <family val="2"/>
        <scheme val="minor"/>
      </rPr>
      <t xml:space="preserve">do kɨmakgɨt . </t>
    </r>
    <r>
      <rPr>
        <strike/>
        <sz val="11"/>
        <color rgb="FFFF0000"/>
        <rFont val="Calibri"/>
        <family val="2"/>
        <scheme val="minor"/>
      </rPr>
      <t xml:space="preserve">Uŋun da </t>
    </r>
    <r>
      <rPr>
        <sz val="11"/>
        <color rgb="FF008000"/>
        <rFont val="Calibri"/>
        <family val="2"/>
        <scheme val="minor"/>
      </rPr>
      <t xml:space="preserve">Piŋkop da </t>
    </r>
    <r>
      <rPr>
        <b/>
        <sz val="11"/>
        <color rgb="FF800080"/>
        <rFont val="Calibri"/>
        <family val="2"/>
        <scheme val="minor"/>
      </rPr>
      <t xml:space="preserve">niaŋsi </t>
    </r>
    <r>
      <rPr>
        <sz val="11"/>
        <color rgb="FF008000"/>
        <rFont val="Calibri"/>
        <family val="2"/>
        <scheme val="minor"/>
      </rPr>
      <t xml:space="preserve">but dasi galak taŋ nimɨsak uŋun </t>
    </r>
    <r>
      <rPr>
        <b/>
        <sz val="11"/>
        <color rgb="FF800080"/>
        <rFont val="Calibri"/>
        <family val="2"/>
        <scheme val="minor"/>
      </rPr>
      <t xml:space="preserve">si yapmaŋek nin do yaŋsi galak taŋ nimɨsak uŋun yolɨŋban </t>
    </r>
    <r>
      <rPr>
        <sz val="11"/>
        <color rgb="FF008000"/>
        <rFont val="Calibri"/>
        <family val="2"/>
        <scheme val="minor"/>
      </rPr>
      <t xml:space="preserve">komaŋ . </t>
    </r>
  </si>
  <si>
    <r>
      <rPr>
        <sz val="11"/>
        <color rgb="FF008000"/>
        <rFont val="Calibri"/>
        <family val="2"/>
        <scheme val="minor"/>
      </rPr>
      <t xml:space="preserve">Kristo </t>
    </r>
    <r>
      <rPr>
        <b/>
        <sz val="11"/>
        <color rgb="FF800080"/>
        <rFont val="Calibri"/>
        <family val="2"/>
        <scheme val="minor"/>
      </rPr>
      <t xml:space="preserve">uŋun kɨmakgɨt , ae yawino </t>
    </r>
    <r>
      <rPr>
        <sz val="11"/>
        <color rgb="FF008000"/>
        <rFont val="Calibri"/>
        <family val="2"/>
        <scheme val="minor"/>
      </rPr>
      <t xml:space="preserve">da nin </t>
    </r>
    <r>
      <rPr>
        <b/>
        <sz val="11"/>
        <color rgb="FF800080"/>
        <rFont val="Calibri"/>
        <family val="2"/>
        <scheme val="minor"/>
      </rPr>
      <t xml:space="preserve">paŋmɨlɨp </t>
    </r>
    <r>
      <rPr>
        <sz val="11"/>
        <color rgb="FF008000"/>
        <rFont val="Calibri"/>
        <family val="2"/>
        <scheme val="minor"/>
      </rPr>
      <t xml:space="preserve">aban </t>
    </r>
    <r>
      <rPr>
        <i/>
        <sz val="11"/>
        <color rgb="FF0000FF"/>
        <rFont val="Calibri"/>
        <family val="2"/>
        <scheme val="minor"/>
      </rPr>
      <t xml:space="preserve">Piŋkop da </t>
    </r>
    <r>
      <rPr>
        <sz val="11"/>
        <color rgb="FF008000"/>
        <rFont val="Calibri"/>
        <family val="2"/>
        <scheme val="minor"/>
      </rPr>
      <t xml:space="preserve">nin amɨn </t>
    </r>
    <r>
      <rPr>
        <b/>
        <sz val="11"/>
        <color rgb="FF800080"/>
        <rFont val="Calibri"/>
        <family val="2"/>
        <scheme val="minor"/>
      </rPr>
      <t xml:space="preserve">kɨlegɨsi yaŋ niyɨŋban amɨn kɨlegɨsi ekwamaŋ . Do abɨsok asi nandamaŋ </t>
    </r>
    <r>
      <rPr>
        <sz val="11"/>
        <color rgb="FF008000"/>
        <rFont val="Calibri"/>
        <family val="2"/>
        <scheme val="minor"/>
      </rPr>
      <t xml:space="preserve">, </t>
    </r>
    <r>
      <rPr>
        <strike/>
        <sz val="11"/>
        <color rgb="FFFF0000"/>
        <rFont val="Calibri"/>
        <family val="2"/>
        <scheme val="minor"/>
      </rPr>
      <t xml:space="preserve">do uŋun da nin madepsi paŋpulugaŋek paŋkutnaŋban </t>
    </r>
    <r>
      <rPr>
        <sz val="11"/>
        <color rgb="FF008000"/>
        <rFont val="Calibri"/>
        <family val="2"/>
        <scheme val="minor"/>
      </rPr>
      <t xml:space="preserve">Piŋkop da </t>
    </r>
    <r>
      <rPr>
        <strike/>
        <sz val="11"/>
        <color rgb="FFFF0000"/>
        <rFont val="Calibri"/>
        <family val="2"/>
        <scheme val="minor"/>
      </rPr>
      <t xml:space="preserve">japmɨsi nandaŋek </t>
    </r>
    <r>
      <rPr>
        <sz val="11"/>
        <color rgb="FF008000"/>
        <rFont val="Calibri"/>
        <family val="2"/>
        <scheme val="minor"/>
      </rPr>
      <t xml:space="preserve">yokwi pakpak amɨn </t>
    </r>
    <r>
      <rPr>
        <b/>
        <sz val="11"/>
        <color rgb="FF800080"/>
        <rFont val="Calibri"/>
        <family val="2"/>
        <scheme val="minor"/>
      </rPr>
      <t xml:space="preserve">kokwin akdɨsak , uŋun </t>
    </r>
    <r>
      <rPr>
        <sz val="11"/>
        <color rgb="FF008000"/>
        <rFont val="Calibri"/>
        <family val="2"/>
        <scheme val="minor"/>
      </rPr>
      <t xml:space="preserve">bɨsapmon </t>
    </r>
    <r>
      <rPr>
        <b/>
        <sz val="11"/>
        <color rgb="FF800080"/>
        <rFont val="Calibri"/>
        <family val="2"/>
        <scheme val="minor"/>
      </rPr>
      <t xml:space="preserve">ni jɨgɨsi paŋpulugokdɨsak </t>
    </r>
    <r>
      <rPr>
        <sz val="11"/>
        <color rgb="FF008000"/>
        <rFont val="Calibri"/>
        <family val="2"/>
        <scheme val="minor"/>
      </rPr>
      <t xml:space="preserve">. </t>
    </r>
  </si>
  <si>
    <r>
      <rPr>
        <sz val="11"/>
        <color rgb="FF008000"/>
        <rFont val="Calibri"/>
        <family val="2"/>
        <scheme val="minor"/>
      </rPr>
      <t xml:space="preserve">Do </t>
    </r>
    <r>
      <rPr>
        <b/>
        <sz val="11"/>
        <color rgb="FF800080"/>
        <rFont val="Calibri"/>
        <family val="2"/>
        <scheme val="minor"/>
      </rPr>
      <t xml:space="preserve">, niaŋsi niyɨneŋ </t>
    </r>
    <r>
      <rPr>
        <sz val="11"/>
        <color rgb="FF008000"/>
        <rFont val="Calibri"/>
        <family val="2"/>
        <scheme val="minor"/>
      </rPr>
      <t xml:space="preserve">? " </t>
    </r>
    <r>
      <rPr>
        <i/>
        <sz val="11"/>
        <color rgb="FF0000FF"/>
        <rFont val="Calibri"/>
        <family val="2"/>
        <scheme val="minor"/>
      </rPr>
      <t xml:space="preserve">Yokwi morapmɨ aŋapno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nandaŋ yawotni </t>
    </r>
    <r>
      <rPr>
        <b/>
        <sz val="11"/>
        <color rgb="FF800080"/>
        <rFont val="Calibri"/>
        <family val="2"/>
        <scheme val="minor"/>
      </rPr>
      <t xml:space="preserve">do nandaban yo </t>
    </r>
    <r>
      <rPr>
        <sz val="11"/>
        <color rgb="FF008000"/>
        <rFont val="Calibri"/>
        <family val="2"/>
        <scheme val="minor"/>
      </rPr>
      <t xml:space="preserve">madepsi </t>
    </r>
    <r>
      <rPr>
        <b/>
        <sz val="11"/>
        <color rgb="FF800080"/>
        <rFont val="Calibri"/>
        <family val="2"/>
        <scheme val="minor"/>
      </rPr>
      <t xml:space="preserve">nimjak ? </t>
    </r>
    <r>
      <rPr>
        <sz val="11"/>
        <color rgb="FF008000"/>
        <rFont val="Calibri"/>
        <family val="2"/>
        <scheme val="minor"/>
      </rPr>
      <t xml:space="preserve">" </t>
    </r>
    <r>
      <rPr>
        <strike/>
        <sz val="11"/>
        <color rgb="FFFF0000"/>
        <rFont val="Calibri"/>
        <family val="2"/>
        <scheme val="minor"/>
      </rPr>
      <t xml:space="preserve">yaŋ tagɨ yoneŋ , ma ? </t>
    </r>
  </si>
  <si>
    <r>
      <rPr>
        <b/>
        <sz val="11"/>
        <color rgb="FF800080"/>
        <rFont val="Calibri"/>
        <family val="2"/>
        <scheme val="minor"/>
      </rPr>
      <t xml:space="preserve">Yesu </t>
    </r>
    <r>
      <rPr>
        <sz val="11"/>
        <color rgb="FF008000"/>
        <rFont val="Calibri"/>
        <family val="2"/>
        <scheme val="minor"/>
      </rPr>
      <t xml:space="preserve">uŋun </t>
    </r>
    <r>
      <rPr>
        <i/>
        <sz val="11"/>
        <color rgb="FF0000FF"/>
        <rFont val="Calibri"/>
        <family val="2"/>
        <scheme val="minor"/>
      </rPr>
      <t xml:space="preserve">kɨmotgut bɨsap kɨnda gɨn kɨmakgɨt . Yaŋ aŋek </t>
    </r>
    <r>
      <rPr>
        <sz val="11"/>
        <color rgb="FF008000"/>
        <rFont val="Calibri"/>
        <family val="2"/>
        <scheme val="minor"/>
      </rPr>
      <t xml:space="preserve">yokwi dakon tapmɨm </t>
    </r>
    <r>
      <rPr>
        <b/>
        <sz val="11"/>
        <color rgb="FF800080"/>
        <rFont val="Calibri"/>
        <family val="2"/>
        <scheme val="minor"/>
      </rPr>
      <t xml:space="preserve">aŋupbal agɨt . Mani </t>
    </r>
    <r>
      <rPr>
        <sz val="11"/>
        <color rgb="FF008000"/>
        <rFont val="Calibri"/>
        <family val="2"/>
        <scheme val="minor"/>
      </rPr>
      <t xml:space="preserve">abɨsok </t>
    </r>
    <r>
      <rPr>
        <i/>
        <sz val="11"/>
        <color rgb="FF0000FF"/>
        <rFont val="Calibri"/>
        <family val="2"/>
        <scheme val="minor"/>
      </rPr>
      <t xml:space="preserve">egɨp egɨsak uŋun </t>
    </r>
    <r>
      <rPr>
        <sz val="11"/>
        <color rgb="FF008000"/>
        <rFont val="Calibri"/>
        <family val="2"/>
        <scheme val="minor"/>
      </rPr>
      <t xml:space="preserve">Piŋkop </t>
    </r>
    <r>
      <rPr>
        <b/>
        <sz val="11"/>
        <color rgb="FF800080"/>
        <rFont val="Calibri"/>
        <family val="2"/>
        <scheme val="minor"/>
      </rPr>
      <t xml:space="preserve">gat egɨp egɨp </t>
    </r>
    <r>
      <rPr>
        <sz val="11"/>
        <color rgb="FF008000"/>
        <rFont val="Calibri"/>
        <family val="2"/>
        <scheme val="minor"/>
      </rPr>
      <t xml:space="preserve">egɨsak . </t>
    </r>
  </si>
  <si>
    <r>
      <rPr>
        <b/>
        <sz val="11"/>
        <color rgb="FF800080"/>
        <rFont val="Calibri"/>
        <family val="2"/>
        <scheme val="minor"/>
      </rPr>
      <t xml:space="preserve">Uŋudeŋ gɨn jiyo kɨsi </t>
    </r>
    <r>
      <rPr>
        <sz val="11"/>
        <color rgb="FF008000"/>
        <rFont val="Calibri"/>
        <family val="2"/>
        <scheme val="minor"/>
      </rPr>
      <t xml:space="preserve">yaŋ gɨn </t>
    </r>
    <r>
      <rPr>
        <b/>
        <sz val="11"/>
        <color rgb="FF800080"/>
        <rFont val="Calibri"/>
        <family val="2"/>
        <scheme val="minor"/>
      </rPr>
      <t xml:space="preserve">nandani . Ji kɨsi kɨlɨ kɨmakgwit </t>
    </r>
    <r>
      <rPr>
        <sz val="11"/>
        <color rgb="FF008000"/>
        <rFont val="Calibri"/>
        <family val="2"/>
        <scheme val="minor"/>
      </rPr>
      <t xml:space="preserve">yaŋ </t>
    </r>
    <r>
      <rPr>
        <b/>
        <sz val="11"/>
        <color rgb="FF800080"/>
        <rFont val="Calibri"/>
        <family val="2"/>
        <scheme val="minor"/>
      </rPr>
      <t xml:space="preserve">nandaŋek </t>
    </r>
    <r>
      <rPr>
        <sz val="11"/>
        <color rgb="FF008000"/>
        <rFont val="Calibri"/>
        <family val="2"/>
        <scheme val="minor"/>
      </rPr>
      <t xml:space="preserve">yokwi </t>
    </r>
    <r>
      <rPr>
        <b/>
        <sz val="11"/>
        <color rgb="FF800080"/>
        <rFont val="Calibri"/>
        <family val="2"/>
        <scheme val="minor"/>
      </rPr>
      <t xml:space="preserve">dakon tapmɨm dakon oman monjɨni </t>
    </r>
    <r>
      <rPr>
        <sz val="11"/>
        <color rgb="FF008000"/>
        <rFont val="Calibri"/>
        <family val="2"/>
        <scheme val="minor"/>
      </rPr>
      <t xml:space="preserve">dɨma </t>
    </r>
    <r>
      <rPr>
        <b/>
        <sz val="11"/>
        <color rgb="FF800080"/>
        <rFont val="Calibri"/>
        <family val="2"/>
        <scheme val="minor"/>
      </rPr>
      <t xml:space="preserve">ekwaŋ </t>
    </r>
    <r>
      <rPr>
        <sz val="11"/>
        <color rgb="FF008000"/>
        <rFont val="Calibri"/>
        <family val="2"/>
        <scheme val="minor"/>
      </rPr>
      <t xml:space="preserve">. </t>
    </r>
    <r>
      <rPr>
        <b/>
        <sz val="11"/>
        <color rgb="FF800080"/>
        <rFont val="Calibri"/>
        <family val="2"/>
        <scheme val="minor"/>
      </rPr>
      <t xml:space="preserve">Dɨma . Ji Kristo </t>
    </r>
    <r>
      <rPr>
        <sz val="11"/>
        <color rgb="FF008000"/>
        <rFont val="Calibri"/>
        <family val="2"/>
        <scheme val="minor"/>
      </rPr>
      <t xml:space="preserve">Yesu </t>
    </r>
    <r>
      <rPr>
        <b/>
        <sz val="11"/>
        <color rgb="FF800080"/>
        <rFont val="Calibri"/>
        <family val="2"/>
        <scheme val="minor"/>
      </rPr>
      <t xml:space="preserve">gat muwugek </t>
    </r>
    <r>
      <rPr>
        <sz val="11"/>
        <color rgb="FF008000"/>
        <rFont val="Calibri"/>
        <family val="2"/>
        <scheme val="minor"/>
      </rPr>
      <t xml:space="preserve">Piŋkop </t>
    </r>
    <r>
      <rPr>
        <b/>
        <sz val="11"/>
        <color rgb="FF800080"/>
        <rFont val="Calibri"/>
        <family val="2"/>
        <scheme val="minor"/>
      </rPr>
      <t xml:space="preserve">gat egɨp egɨp egɨpmɨ toŋ ekwaŋ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</si>
  <si>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Ji yokwi </t>
    </r>
    <r>
      <rPr>
        <strike/>
        <sz val="11"/>
        <color rgb="FFFF0000"/>
        <rFont val="Calibri"/>
        <family val="2"/>
        <scheme val="minor"/>
      </rPr>
      <t xml:space="preserve">yɨpba uŋun </t>
    </r>
    <r>
      <rPr>
        <sz val="11"/>
        <color rgb="FF008000"/>
        <rFont val="Calibri"/>
        <family val="2"/>
        <scheme val="minor"/>
      </rPr>
      <t xml:space="preserve">da gɨptɨmji </t>
    </r>
    <r>
      <rPr>
        <b/>
        <sz val="11"/>
        <color rgb="FF800080"/>
        <rFont val="Calibri"/>
        <family val="2"/>
        <scheme val="minor"/>
      </rPr>
      <t xml:space="preserve">kɨmotjak </t>
    </r>
    <r>
      <rPr>
        <sz val="11"/>
        <color rgb="FF008000"/>
        <rFont val="Calibri"/>
        <family val="2"/>
        <scheme val="minor"/>
      </rPr>
      <t xml:space="preserve">uŋun </t>
    </r>
    <r>
      <rPr>
        <i/>
        <sz val="11"/>
        <color rgb="FF0000FF"/>
        <rFont val="Calibri"/>
        <family val="2"/>
        <scheme val="minor"/>
      </rPr>
      <t xml:space="preserve">do yokwi dɨma yoban </t>
    </r>
    <r>
      <rPr>
        <sz val="11"/>
        <color rgb="FF008000"/>
        <rFont val="Calibri"/>
        <family val="2"/>
        <scheme val="minor"/>
      </rPr>
      <t xml:space="preserve">kɨlani </t>
    </r>
    <r>
      <rPr>
        <strike/>
        <sz val="11"/>
        <color rgb="FFFF0000"/>
        <rFont val="Calibri"/>
        <family val="2"/>
        <scheme val="minor"/>
      </rPr>
      <t xml:space="preserve">dɨma </t>
    </r>
    <r>
      <rPr>
        <sz val="11"/>
        <color rgb="FF008000"/>
        <rFont val="Calibri"/>
        <family val="2"/>
        <scheme val="minor"/>
      </rPr>
      <t xml:space="preserve">asak . </t>
    </r>
    <r>
      <rPr>
        <b/>
        <sz val="11"/>
        <color rgb="FF800080"/>
        <rFont val="Calibri"/>
        <family val="2"/>
        <scheme val="minor"/>
      </rPr>
      <t xml:space="preserve">Yaŋ dɨma ani kaŋ , yokwi </t>
    </r>
    <r>
      <rPr>
        <sz val="11"/>
        <color rgb="FF008000"/>
        <rFont val="Calibri"/>
        <family val="2"/>
        <scheme val="minor"/>
      </rPr>
      <t xml:space="preserve">da </t>
    </r>
    <r>
      <rPr>
        <b/>
        <sz val="11"/>
        <color rgb="FF800080"/>
        <rFont val="Calibri"/>
        <family val="2"/>
        <scheme val="minor"/>
      </rPr>
      <t xml:space="preserve">ji tɨmɨkgaŋban </t>
    </r>
    <r>
      <rPr>
        <sz val="11"/>
        <color rgb="FF008000"/>
        <rFont val="Calibri"/>
        <family val="2"/>
        <scheme val="minor"/>
      </rPr>
      <t xml:space="preserve">galaktok yokwi </t>
    </r>
    <r>
      <rPr>
        <b/>
        <sz val="11"/>
        <color rgb="FF800080"/>
        <rFont val="Calibri"/>
        <family val="2"/>
        <scheme val="minor"/>
      </rPr>
      <t xml:space="preserve">da yolni kaŋ , uŋun do tagɨ dɨma ani </t>
    </r>
    <r>
      <rPr>
        <sz val="11"/>
        <color rgb="FF008000"/>
        <rFont val="Calibri"/>
        <family val="2"/>
        <scheme val="minor"/>
      </rPr>
      <t xml:space="preserve">. </t>
    </r>
  </si>
  <si>
    <r>
      <rPr>
        <sz val="11"/>
        <color rgb="FF008000"/>
        <rFont val="Calibri"/>
        <family val="2"/>
        <scheme val="minor"/>
      </rPr>
      <t xml:space="preserve">Ae </t>
    </r>
    <r>
      <rPr>
        <strike/>
        <sz val="11"/>
        <color rgb="FFFF0000"/>
        <rFont val="Calibri"/>
        <family val="2"/>
        <scheme val="minor"/>
      </rPr>
      <t xml:space="preserve">ji </t>
    </r>
    <r>
      <rPr>
        <sz val="11"/>
        <color rgb="FF008000"/>
        <rFont val="Calibri"/>
        <family val="2"/>
        <scheme val="minor"/>
      </rPr>
      <t xml:space="preserve">yokwi </t>
    </r>
    <r>
      <rPr>
        <b/>
        <sz val="11"/>
        <color rgb="FF800080"/>
        <rFont val="Calibri"/>
        <family val="2"/>
        <scheme val="minor"/>
      </rPr>
      <t xml:space="preserve">pakpak do kandapji da kandapji da kɨlani asak do yaŋ dɨma yɨpni . Amɨn kɨmakbi da kɨmoron da pɨdaŋek egɨp egɨpmɨ toŋ ekwaŋ uŋun da tɨlagon dɨsi Piŋkop do ɨmni . Ae gɨptɨmji kɨsisi paŋpulugaŋban </t>
    </r>
    <r>
      <rPr>
        <sz val="11"/>
        <color rgb="FF008000"/>
        <rFont val="Calibri"/>
        <family val="2"/>
        <scheme val="minor"/>
      </rPr>
      <t xml:space="preserve">aŋpak </t>
    </r>
    <r>
      <rPr>
        <b/>
        <sz val="11"/>
        <color rgb="FF800080"/>
        <rFont val="Calibri"/>
        <family val="2"/>
        <scheme val="minor"/>
      </rPr>
      <t xml:space="preserve">kɨlegɨsi </t>
    </r>
    <r>
      <rPr>
        <sz val="11"/>
        <color rgb="FF008000"/>
        <rFont val="Calibri"/>
        <family val="2"/>
        <scheme val="minor"/>
      </rPr>
      <t xml:space="preserve">ani . </t>
    </r>
    <r>
      <rPr>
        <b/>
        <sz val="11"/>
        <color rgb="FF800080"/>
        <rFont val="Calibri"/>
        <family val="2"/>
        <scheme val="minor"/>
      </rPr>
      <t xml:space="preserve">Yaŋ aŋakwa aŋpak kɨlegɨsi </t>
    </r>
    <r>
      <rPr>
        <sz val="11"/>
        <color rgb="FF008000"/>
        <rFont val="Calibri"/>
        <family val="2"/>
        <scheme val="minor"/>
      </rPr>
      <t xml:space="preserve">ani . </t>
    </r>
    <r>
      <rPr>
        <strike/>
        <sz val="11"/>
        <color rgb="FFFF0000"/>
        <rFont val="Calibri"/>
        <family val="2"/>
        <scheme val="minor"/>
      </rPr>
      <t xml:space="preserve">Aŋek Piŋkop yɨpba gɨptɨmji kaloŋ kɨla aŋakwan aŋpak kɨlegɨ ani . </t>
    </r>
  </si>
  <si>
    <r>
      <rPr>
        <strike/>
        <sz val="11"/>
        <color rgb="FFFF0000"/>
        <rFont val="Calibri"/>
        <family val="2"/>
        <scheme val="minor"/>
      </rPr>
      <t xml:space="preserve">Yokwi da saŋbeŋek kɨlasi dɨma akdɨsak , nido ji gen teban da kɨsiron dɨma ekwaŋ . Ji </t>
    </r>
    <r>
      <rPr>
        <sz val="11"/>
        <color rgb="FF008000"/>
        <rFont val="Calibri"/>
        <family val="2"/>
        <scheme val="minor"/>
      </rPr>
      <t xml:space="preserve">Piŋkop dakon nandaŋ </t>
    </r>
    <r>
      <rPr>
        <b/>
        <sz val="11"/>
        <color rgb="FF800080"/>
        <rFont val="Calibri"/>
        <family val="2"/>
        <scheme val="minor"/>
      </rPr>
      <t xml:space="preserve">yawotni do aŋek yokwi </t>
    </r>
    <r>
      <rPr>
        <sz val="11"/>
        <color rgb="FF008000"/>
        <rFont val="Calibri"/>
        <family val="2"/>
        <scheme val="minor"/>
      </rPr>
      <t xml:space="preserve">da </t>
    </r>
    <r>
      <rPr>
        <b/>
        <sz val="11"/>
        <color rgb="FF800080"/>
        <rFont val="Calibri"/>
        <family val="2"/>
        <scheme val="minor"/>
      </rPr>
      <t xml:space="preserve">ji dɨma kɨla asak , do yokwi da ji dɨma aŋpulugaŋban kɨla asak </t>
    </r>
    <r>
      <rPr>
        <sz val="11"/>
        <color rgb="FF008000"/>
        <rFont val="Calibri"/>
        <family val="2"/>
        <scheme val="minor"/>
      </rPr>
      <t xml:space="preserve">. </t>
    </r>
    <r>
      <rPr>
        <i/>
        <sz val="11"/>
        <color rgb="FF0000FF"/>
        <rFont val="Calibri"/>
        <family val="2"/>
        <scheme val="minor"/>
      </rPr>
      <t xml:space="preserve">Nandaŋ yawotni do nandaŋ yawotni do aŋek dɨma asak . </t>
    </r>
  </si>
  <si>
    <r>
      <rPr>
        <b/>
        <sz val="11"/>
        <color rgb="FF800080"/>
        <rFont val="Calibri"/>
        <family val="2"/>
        <scheme val="minor"/>
      </rPr>
      <t xml:space="preserve">Gen </t>
    </r>
    <r>
      <rPr>
        <sz val="11"/>
        <color rgb="FF008000"/>
        <rFont val="Calibri"/>
        <family val="2"/>
        <scheme val="minor"/>
      </rPr>
      <t xml:space="preserve">teban da </t>
    </r>
    <r>
      <rPr>
        <b/>
        <sz val="11"/>
        <color rgb="FF800080"/>
        <rFont val="Calibri"/>
        <family val="2"/>
        <scheme val="minor"/>
      </rPr>
      <t xml:space="preserve">yolek </t>
    </r>
    <r>
      <rPr>
        <sz val="11"/>
        <color rgb="FF008000"/>
        <rFont val="Calibri"/>
        <family val="2"/>
        <scheme val="minor"/>
      </rPr>
      <t xml:space="preserve">dɨma </t>
    </r>
    <r>
      <rPr>
        <b/>
        <sz val="11"/>
        <color rgb="FF800080"/>
        <rFont val="Calibri"/>
        <family val="2"/>
        <scheme val="minor"/>
      </rPr>
      <t xml:space="preserve">egɨpgumaŋ </t>
    </r>
    <r>
      <rPr>
        <sz val="11"/>
        <color rgb="FF008000"/>
        <rFont val="Calibri"/>
        <family val="2"/>
        <scheme val="minor"/>
      </rPr>
      <t xml:space="preserve">, do </t>
    </r>
    <r>
      <rPr>
        <b/>
        <sz val="11"/>
        <color rgb="FF800080"/>
        <rFont val="Calibri"/>
        <family val="2"/>
        <scheme val="minor"/>
      </rPr>
      <t xml:space="preserve">niaŋsi </t>
    </r>
    <r>
      <rPr>
        <sz val="11"/>
        <color rgb="FF008000"/>
        <rFont val="Calibri"/>
        <family val="2"/>
        <scheme val="minor"/>
      </rPr>
      <t xml:space="preserve">aneŋ ? </t>
    </r>
    <r>
      <rPr>
        <strike/>
        <sz val="11"/>
        <color rgb="FFFF0000"/>
        <rFont val="Calibri"/>
        <family val="2"/>
        <scheme val="minor"/>
      </rPr>
      <t xml:space="preserve">Nin </t>
    </r>
    <r>
      <rPr>
        <sz val="11"/>
        <color rgb="FF008000"/>
        <rFont val="Calibri"/>
        <family val="2"/>
        <scheme val="minor"/>
      </rPr>
      <t xml:space="preserve">Piŋkop dakon nandaŋ </t>
    </r>
    <r>
      <rPr>
        <b/>
        <sz val="11"/>
        <color rgb="FF800080"/>
        <rFont val="Calibri"/>
        <family val="2"/>
        <scheme val="minor"/>
      </rPr>
      <t xml:space="preserve">yawotni </t>
    </r>
    <r>
      <rPr>
        <sz val="11"/>
        <color rgb="FF008000"/>
        <rFont val="Calibri"/>
        <family val="2"/>
        <scheme val="minor"/>
      </rPr>
      <t xml:space="preserve">do </t>
    </r>
    <r>
      <rPr>
        <i/>
        <sz val="11"/>
        <color rgb="FF0000FF"/>
        <rFont val="Calibri"/>
        <family val="2"/>
        <scheme val="minor"/>
      </rPr>
      <t xml:space="preserve">nandaŋ yawotni do aŋek </t>
    </r>
    <r>
      <rPr>
        <sz val="11"/>
        <color rgb="FF008000"/>
        <rFont val="Calibri"/>
        <family val="2"/>
        <scheme val="minor"/>
      </rPr>
      <t xml:space="preserve">yokwi </t>
    </r>
    <r>
      <rPr>
        <i/>
        <sz val="11"/>
        <color rgb="FF0000FF"/>
        <rFont val="Calibri"/>
        <family val="2"/>
        <scheme val="minor"/>
      </rPr>
      <t xml:space="preserve">aneŋ kaŋ , uŋun </t>
    </r>
    <r>
      <rPr>
        <sz val="11"/>
        <color rgb="FF008000"/>
        <rFont val="Calibri"/>
        <family val="2"/>
        <scheme val="minor"/>
      </rPr>
      <t xml:space="preserve">tagɨ </t>
    </r>
    <r>
      <rPr>
        <i/>
        <sz val="11"/>
        <color rgb="FF0000FF"/>
        <rFont val="Calibri"/>
        <family val="2"/>
        <scheme val="minor"/>
      </rPr>
      <t xml:space="preserve">dɨma </t>
    </r>
    <r>
      <rPr>
        <sz val="11"/>
        <color rgb="FF008000"/>
        <rFont val="Calibri"/>
        <family val="2"/>
        <scheme val="minor"/>
      </rPr>
      <t xml:space="preserve">aneŋ ? Uŋun </t>
    </r>
    <r>
      <rPr>
        <i/>
        <sz val="11"/>
        <color rgb="FF0000FF"/>
        <rFont val="Calibri"/>
        <family val="2"/>
        <scheme val="minor"/>
      </rPr>
      <t xml:space="preserve">arɨpmɨ </t>
    </r>
    <r>
      <rPr>
        <sz val="11"/>
        <color rgb="FF008000"/>
        <rFont val="Calibri"/>
        <family val="2"/>
        <scheme val="minor"/>
      </rPr>
      <t xml:space="preserve">dɨmasi </t>
    </r>
    <r>
      <rPr>
        <b/>
        <sz val="11"/>
        <color rgb="FF80008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</si>
  <si>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uŋun dɨma nandaŋ ? Ji amɨn </t>
    </r>
    <r>
      <rPr>
        <sz val="11"/>
        <color rgb="FF008000"/>
        <rFont val="Calibri"/>
        <family val="2"/>
        <scheme val="minor"/>
      </rPr>
      <t xml:space="preserve">kɨnda dakon </t>
    </r>
    <r>
      <rPr>
        <b/>
        <sz val="11"/>
        <color rgb="FF800080"/>
        <rFont val="Calibri"/>
        <family val="2"/>
        <scheme val="minor"/>
      </rPr>
      <t xml:space="preserve">gen guramɨtni </t>
    </r>
    <r>
      <rPr>
        <sz val="11"/>
        <color rgb="FF008000"/>
        <rFont val="Calibri"/>
        <family val="2"/>
        <scheme val="minor"/>
      </rPr>
      <t xml:space="preserve">kaŋ , </t>
    </r>
    <r>
      <rPr>
        <b/>
        <sz val="11"/>
        <color rgb="FF800080"/>
        <rFont val="Calibri"/>
        <family val="2"/>
        <scheme val="minor"/>
      </rPr>
      <t xml:space="preserve">ji </t>
    </r>
    <r>
      <rPr>
        <sz val="11"/>
        <color rgb="FF008000"/>
        <rFont val="Calibri"/>
        <family val="2"/>
        <scheme val="minor"/>
      </rPr>
      <t xml:space="preserve">amɨn dakon oman </t>
    </r>
    <r>
      <rPr>
        <b/>
        <sz val="11"/>
        <color rgb="FF800080"/>
        <rFont val="Calibri"/>
        <family val="2"/>
        <scheme val="minor"/>
      </rPr>
      <t xml:space="preserve">monjɨni egɨpni </t>
    </r>
    <r>
      <rPr>
        <sz val="11"/>
        <color rgb="FF008000"/>
        <rFont val="Calibri"/>
        <family val="2"/>
        <scheme val="minor"/>
      </rPr>
      <t xml:space="preserve">. </t>
    </r>
    <r>
      <rPr>
        <b/>
        <sz val="11"/>
        <color rgb="FF800080"/>
        <rFont val="Calibri"/>
        <family val="2"/>
        <scheme val="minor"/>
      </rPr>
      <t xml:space="preserve">Uŋudeŋ gɨn </t>
    </r>
    <r>
      <rPr>
        <sz val="11"/>
        <color rgb="FF008000"/>
        <rFont val="Calibri"/>
        <family val="2"/>
        <scheme val="minor"/>
      </rPr>
      <t xml:space="preserve">yokwi </t>
    </r>
    <r>
      <rPr>
        <b/>
        <sz val="11"/>
        <color rgb="FF800080"/>
        <rFont val="Calibri"/>
        <family val="2"/>
        <scheme val="minor"/>
      </rPr>
      <t xml:space="preserve">dakon oman monjɨni egakwa kɨmotdaŋ </t>
    </r>
    <r>
      <rPr>
        <sz val="11"/>
        <color rgb="FF008000"/>
        <rFont val="Calibri"/>
        <family val="2"/>
        <scheme val="minor"/>
      </rPr>
      <t xml:space="preserve">. </t>
    </r>
    <r>
      <rPr>
        <b/>
        <sz val="11"/>
        <color rgb="FF800080"/>
        <rFont val="Calibri"/>
        <family val="2"/>
        <scheme val="minor"/>
      </rPr>
      <t xml:space="preserve">Bo Piŋkop dakon gen </t>
    </r>
    <r>
      <rPr>
        <sz val="11"/>
        <color rgb="FF008000"/>
        <rFont val="Calibri"/>
        <family val="2"/>
        <scheme val="minor"/>
      </rPr>
      <t xml:space="preserve">guramɨtni kaŋ , amɨn </t>
    </r>
    <r>
      <rPr>
        <b/>
        <sz val="11"/>
        <color rgb="FF800080"/>
        <rFont val="Calibri"/>
        <family val="2"/>
        <scheme val="minor"/>
      </rPr>
      <t xml:space="preserve">kɨlegɨsi egɨpni </t>
    </r>
    <r>
      <rPr>
        <sz val="11"/>
        <color rgb="FF008000"/>
        <rFont val="Calibri"/>
        <family val="2"/>
        <scheme val="minor"/>
      </rPr>
      <t xml:space="preserve">. </t>
    </r>
  </si>
  <si>
    <r>
      <rPr>
        <b/>
        <sz val="11"/>
        <color rgb="FF800080"/>
        <rFont val="Calibri"/>
        <family val="2"/>
        <scheme val="minor"/>
      </rPr>
      <t xml:space="preserve">Ji kalɨp </t>
    </r>
    <r>
      <rPr>
        <sz val="11"/>
        <color rgb="FF008000"/>
        <rFont val="Calibri"/>
        <family val="2"/>
        <scheme val="minor"/>
      </rPr>
      <t xml:space="preserve">yokwi dakon oman </t>
    </r>
    <r>
      <rPr>
        <b/>
        <sz val="11"/>
        <color rgb="FF800080"/>
        <rFont val="Calibri"/>
        <family val="2"/>
        <scheme val="minor"/>
      </rPr>
      <t xml:space="preserve">monjɨni </t>
    </r>
    <r>
      <rPr>
        <sz val="11"/>
        <color rgb="FF008000"/>
        <rFont val="Calibri"/>
        <family val="2"/>
        <scheme val="minor"/>
      </rPr>
      <t xml:space="preserve">egɨpgwit </t>
    </r>
    <r>
      <rPr>
        <strike/>
        <sz val="11"/>
        <color rgb="FFFF0000"/>
        <rFont val="Calibri"/>
        <family val="2"/>
        <scheme val="minor"/>
      </rPr>
      <t xml:space="preserve">, </t>
    </r>
    <r>
      <rPr>
        <sz val="11"/>
        <color rgb="FF008000"/>
        <rFont val="Calibri"/>
        <family val="2"/>
        <scheme val="minor"/>
      </rPr>
      <t xml:space="preserve">mani </t>
    </r>
    <r>
      <rPr>
        <b/>
        <sz val="11"/>
        <color rgb="FF800080"/>
        <rFont val="Calibri"/>
        <family val="2"/>
        <scheme val="minor"/>
      </rPr>
      <t xml:space="preserve">don </t>
    </r>
    <r>
      <rPr>
        <sz val="11"/>
        <color rgb="FF008000"/>
        <rFont val="Calibri"/>
        <family val="2"/>
        <scheme val="minor"/>
      </rPr>
      <t xml:space="preserve">Piŋkop da geni </t>
    </r>
    <r>
      <rPr>
        <b/>
        <sz val="11"/>
        <color rgb="FF800080"/>
        <rFont val="Calibri"/>
        <family val="2"/>
        <scheme val="minor"/>
      </rPr>
      <t xml:space="preserve">guramɨkban geni guramɨkgwit . Ji uŋun gen </t>
    </r>
    <r>
      <rPr>
        <sz val="11"/>
        <color rgb="FF008000"/>
        <rFont val="Calibri"/>
        <family val="2"/>
        <scheme val="minor"/>
      </rPr>
      <t xml:space="preserve">guramɨkgaŋ </t>
    </r>
    <r>
      <rPr>
        <strike/>
        <sz val="11"/>
        <color rgb="FFFF0000"/>
        <rFont val="Calibri"/>
        <family val="2"/>
        <scheme val="minor"/>
      </rPr>
      <t xml:space="preserve">, </t>
    </r>
    <r>
      <rPr>
        <sz val="11"/>
        <color rgb="FF008000"/>
        <rFont val="Calibri"/>
        <family val="2"/>
        <scheme val="minor"/>
      </rPr>
      <t xml:space="preserve">do </t>
    </r>
    <r>
      <rPr>
        <i/>
        <sz val="11"/>
        <color rgb="FF0000FF"/>
        <rFont val="Calibri"/>
        <family val="2"/>
        <scheme val="minor"/>
      </rPr>
      <t xml:space="preserve">aŋek Piŋkop </t>
    </r>
    <r>
      <rPr>
        <sz val="11"/>
        <color rgb="FF008000"/>
        <rFont val="Calibri"/>
        <family val="2"/>
        <scheme val="minor"/>
      </rPr>
      <t xml:space="preserve">ya </t>
    </r>
    <r>
      <rPr>
        <b/>
        <sz val="11"/>
        <color rgb="FF800080"/>
        <rFont val="Calibri"/>
        <family val="2"/>
        <scheme val="minor"/>
      </rPr>
      <t xml:space="preserve">yaŋsi iyɨsat </t>
    </r>
    <r>
      <rPr>
        <sz val="11"/>
        <color rgb="FF008000"/>
        <rFont val="Calibri"/>
        <family val="2"/>
        <scheme val="minor"/>
      </rPr>
      <t xml:space="preserve">. </t>
    </r>
  </si>
  <si>
    <r>
      <rPr>
        <sz val="11"/>
        <color rgb="FF008000"/>
        <rFont val="Calibri"/>
        <family val="2"/>
        <scheme val="minor"/>
      </rPr>
      <t xml:space="preserve">Ji </t>
    </r>
    <r>
      <rPr>
        <i/>
        <sz val="11"/>
        <color rgb="FF0000FF"/>
        <rFont val="Calibri"/>
        <family val="2"/>
        <scheme val="minor"/>
      </rPr>
      <t xml:space="preserve">kalɨp </t>
    </r>
    <r>
      <rPr>
        <sz val="11"/>
        <color rgb="FF008000"/>
        <rFont val="Calibri"/>
        <family val="2"/>
        <scheme val="minor"/>
      </rPr>
      <t xml:space="preserve">yokwi dakon oman </t>
    </r>
    <r>
      <rPr>
        <b/>
        <sz val="11"/>
        <color rgb="FF800080"/>
        <rFont val="Calibri"/>
        <family val="2"/>
        <scheme val="minor"/>
      </rPr>
      <t xml:space="preserve">monjɨni </t>
    </r>
    <r>
      <rPr>
        <sz val="11"/>
        <color rgb="FF008000"/>
        <rFont val="Calibri"/>
        <family val="2"/>
        <scheme val="minor"/>
      </rPr>
      <t xml:space="preserve">egɨpgwit </t>
    </r>
    <r>
      <rPr>
        <b/>
        <sz val="11"/>
        <color rgb="FF800080"/>
        <rFont val="Calibri"/>
        <family val="2"/>
        <scheme val="minor"/>
      </rPr>
      <t xml:space="preserve">bɨsapmon egɨpgwit </t>
    </r>
    <r>
      <rPr>
        <sz val="11"/>
        <color rgb="FF008000"/>
        <rFont val="Calibri"/>
        <family val="2"/>
        <scheme val="minor"/>
      </rPr>
      <t xml:space="preserve">mani Piŋkop da </t>
    </r>
    <r>
      <rPr>
        <b/>
        <sz val="11"/>
        <color rgb="FF800080"/>
        <rFont val="Calibri"/>
        <family val="2"/>
        <scheme val="minor"/>
      </rPr>
      <t xml:space="preserve">ji tɨmɨkban pulugaŋ kɨŋek </t>
    </r>
    <r>
      <rPr>
        <sz val="11"/>
        <color rgb="FF008000"/>
        <rFont val="Calibri"/>
        <family val="2"/>
        <scheme val="minor"/>
      </rPr>
      <t xml:space="preserve">aŋpak kɨlegɨ dakon oman </t>
    </r>
    <r>
      <rPr>
        <b/>
        <sz val="11"/>
        <color rgb="FF800080"/>
        <rFont val="Calibri"/>
        <family val="2"/>
        <scheme val="minor"/>
      </rPr>
      <t xml:space="preserve">monjɨni egɨpgwit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</si>
  <si>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dɨma </t>
    </r>
    <r>
      <rPr>
        <i/>
        <sz val="11"/>
        <color rgb="FF0000FF"/>
        <rFont val="Calibri"/>
        <family val="2"/>
        <scheme val="minor"/>
      </rPr>
      <t xml:space="preserve">nandaba pɨsosok </t>
    </r>
    <r>
      <rPr>
        <sz val="11"/>
        <color rgb="FF008000"/>
        <rFont val="Calibri"/>
        <family val="2"/>
        <scheme val="minor"/>
      </rPr>
      <t xml:space="preserve">, do </t>
    </r>
    <r>
      <rPr>
        <i/>
        <sz val="11"/>
        <color rgb="FF0000FF"/>
        <rFont val="Calibri"/>
        <family val="2"/>
        <scheme val="minor"/>
      </rPr>
      <t xml:space="preserve">nandak nandakji </t>
    </r>
    <r>
      <rPr>
        <sz val="11"/>
        <color rgb="FF008000"/>
        <rFont val="Calibri"/>
        <family val="2"/>
        <scheme val="minor"/>
      </rPr>
      <t xml:space="preserve">mibɨlɨ </t>
    </r>
    <r>
      <rPr>
        <strike/>
        <sz val="11"/>
        <color rgb="FFFF0000"/>
        <rFont val="Calibri"/>
        <family val="2"/>
        <scheme val="minor"/>
      </rPr>
      <t xml:space="preserve">nandaba pɨsosak do aŋek </t>
    </r>
    <r>
      <rPr>
        <sz val="11"/>
        <color rgb="FF008000"/>
        <rFont val="Calibri"/>
        <family val="2"/>
        <scheme val="minor"/>
      </rPr>
      <t xml:space="preserve">tɨlak </t>
    </r>
    <r>
      <rPr>
        <b/>
        <sz val="11"/>
        <color rgb="FF800080"/>
        <rFont val="Calibri"/>
        <family val="2"/>
        <scheme val="minor"/>
      </rPr>
      <t xml:space="preserve">gen bamɨ dayɨsat uŋun tɨlak gen bamɨ dayɨsat </t>
    </r>
    <r>
      <rPr>
        <sz val="11"/>
        <color rgb="FF008000"/>
        <rFont val="Calibri"/>
        <family val="2"/>
        <scheme val="minor"/>
      </rPr>
      <t xml:space="preserve">. Kalɨp </t>
    </r>
    <r>
      <rPr>
        <i/>
        <sz val="11"/>
        <color rgb="FF0000FF"/>
        <rFont val="Calibri"/>
        <family val="2"/>
        <scheme val="minor"/>
      </rPr>
      <t xml:space="preserve">ji </t>
    </r>
    <r>
      <rPr>
        <sz val="11"/>
        <color rgb="FF008000"/>
        <rFont val="Calibri"/>
        <family val="2"/>
        <scheme val="minor"/>
      </rPr>
      <t xml:space="preserve">gɨptɨmji </t>
    </r>
    <r>
      <rPr>
        <b/>
        <sz val="11"/>
        <color rgb="FF800080"/>
        <rFont val="Calibri"/>
        <family val="2"/>
        <scheme val="minor"/>
      </rPr>
      <t xml:space="preserve">kɨsi </t>
    </r>
    <r>
      <rPr>
        <sz val="11"/>
        <color rgb="FF008000"/>
        <rFont val="Calibri"/>
        <family val="2"/>
        <scheme val="minor"/>
      </rPr>
      <t xml:space="preserve">aŋpak </t>
    </r>
    <r>
      <rPr>
        <b/>
        <sz val="11"/>
        <color rgb="FF800080"/>
        <rFont val="Calibri"/>
        <family val="2"/>
        <scheme val="minor"/>
      </rPr>
      <t xml:space="preserve">yokwi </t>
    </r>
    <r>
      <rPr>
        <sz val="11"/>
        <color rgb="FF008000"/>
        <rFont val="Calibri"/>
        <family val="2"/>
        <scheme val="minor"/>
      </rPr>
      <t xml:space="preserve">ae aŋpak </t>
    </r>
    <r>
      <rPr>
        <b/>
        <sz val="11"/>
        <color rgb="FF800080"/>
        <rFont val="Calibri"/>
        <family val="2"/>
        <scheme val="minor"/>
      </rPr>
      <t xml:space="preserve">yokwi </t>
    </r>
    <r>
      <rPr>
        <sz val="11"/>
        <color rgb="FF008000"/>
        <rFont val="Calibri"/>
        <family val="2"/>
        <scheme val="minor"/>
      </rPr>
      <t xml:space="preserve">dakon oman </t>
    </r>
    <r>
      <rPr>
        <b/>
        <sz val="11"/>
        <color rgb="FF800080"/>
        <rFont val="Calibri"/>
        <family val="2"/>
        <scheme val="minor"/>
      </rPr>
      <t xml:space="preserve">monjɨni egek aŋpak yokwi morapmɨsi aŋ </t>
    </r>
    <r>
      <rPr>
        <sz val="11"/>
        <color rgb="FF008000"/>
        <rFont val="Calibri"/>
        <family val="2"/>
        <scheme val="minor"/>
      </rPr>
      <t xml:space="preserve">. Mani abɨsok </t>
    </r>
    <r>
      <rPr>
        <i/>
        <sz val="11"/>
        <color rgb="FF0000FF"/>
        <rFont val="Calibri"/>
        <family val="2"/>
        <scheme val="minor"/>
      </rPr>
      <t xml:space="preserve">ji </t>
    </r>
    <r>
      <rPr>
        <sz val="11"/>
        <color rgb="FF008000"/>
        <rFont val="Calibri"/>
        <family val="2"/>
        <scheme val="minor"/>
      </rPr>
      <t xml:space="preserve">gɨptɨmji </t>
    </r>
    <r>
      <rPr>
        <b/>
        <sz val="11"/>
        <color rgb="FF800080"/>
        <rFont val="Calibri"/>
        <family val="2"/>
        <scheme val="minor"/>
      </rPr>
      <t xml:space="preserve">kɨsi </t>
    </r>
    <r>
      <rPr>
        <sz val="11"/>
        <color rgb="FF008000"/>
        <rFont val="Calibri"/>
        <family val="2"/>
        <scheme val="minor"/>
      </rPr>
      <t xml:space="preserve">aŋpak kɨlegɨ dakon oman </t>
    </r>
    <r>
      <rPr>
        <b/>
        <sz val="11"/>
        <color rgb="FF800080"/>
        <rFont val="Calibri"/>
        <family val="2"/>
        <scheme val="minor"/>
      </rPr>
      <t xml:space="preserve">monjɨni yaŋsi ani </t>
    </r>
    <r>
      <rPr>
        <sz val="11"/>
        <color rgb="FF008000"/>
        <rFont val="Calibri"/>
        <family val="2"/>
        <scheme val="minor"/>
      </rPr>
      <t xml:space="preserve">. Yaŋ </t>
    </r>
    <r>
      <rPr>
        <b/>
        <sz val="11"/>
        <color rgb="FF800080"/>
        <rFont val="Calibri"/>
        <family val="2"/>
        <scheme val="minor"/>
      </rPr>
      <t xml:space="preserve">aŋakwa Piŋkop dakon amɨn kabɨni egek </t>
    </r>
    <r>
      <rPr>
        <sz val="11"/>
        <color rgb="FF008000"/>
        <rFont val="Calibri"/>
        <family val="2"/>
        <scheme val="minor"/>
      </rPr>
      <t xml:space="preserve">telagɨsi </t>
    </r>
    <r>
      <rPr>
        <b/>
        <sz val="11"/>
        <color rgb="FF800080"/>
        <rFont val="Calibri"/>
        <family val="2"/>
        <scheme val="minor"/>
      </rPr>
      <t xml:space="preserve">egɨpni </t>
    </r>
    <r>
      <rPr>
        <sz val="11"/>
        <color rgb="FF008000"/>
        <rFont val="Calibri"/>
        <family val="2"/>
        <scheme val="minor"/>
      </rPr>
      <t xml:space="preserve">. </t>
    </r>
  </si>
  <si>
    <r>
      <rPr>
        <sz val="11"/>
        <color rgb="FF008000"/>
        <rFont val="Calibri"/>
        <family val="2"/>
        <scheme val="minor"/>
      </rPr>
      <t xml:space="preserve">Uŋun dɨmasi ! Nin </t>
    </r>
    <r>
      <rPr>
        <i/>
        <sz val="11"/>
        <color rgb="FF0000FF"/>
        <rFont val="Calibri"/>
        <family val="2"/>
        <scheme val="minor"/>
      </rPr>
      <t xml:space="preserve">kɨlɨ </t>
    </r>
    <r>
      <rPr>
        <sz val="11"/>
        <color rgb="FF008000"/>
        <rFont val="Calibri"/>
        <family val="2"/>
        <scheme val="minor"/>
      </rPr>
      <t xml:space="preserve">kɨmakbi </t>
    </r>
    <r>
      <rPr>
        <b/>
        <sz val="11"/>
        <color rgb="FF800080"/>
        <rFont val="Calibri"/>
        <family val="2"/>
        <scheme val="minor"/>
      </rPr>
      <t xml:space="preserve">da egɨpgumaŋ da </t>
    </r>
    <r>
      <rPr>
        <sz val="11"/>
        <color rgb="FF008000"/>
        <rFont val="Calibri"/>
        <family val="2"/>
        <scheme val="minor"/>
      </rPr>
      <t xml:space="preserve">yokwi dakon </t>
    </r>
    <r>
      <rPr>
        <b/>
        <sz val="11"/>
        <color rgb="FF800080"/>
        <rFont val="Calibri"/>
        <family val="2"/>
        <scheme val="minor"/>
      </rPr>
      <t xml:space="preserve">aŋpakni kɨlɨ yapmaŋ mudaŋamaŋ </t>
    </r>
    <r>
      <rPr>
        <sz val="11"/>
        <color rgb="FF008000"/>
        <rFont val="Calibri"/>
        <family val="2"/>
        <scheme val="minor"/>
      </rPr>
      <t xml:space="preserve">. Do niaŋon da </t>
    </r>
    <r>
      <rPr>
        <b/>
        <sz val="11"/>
        <color rgb="FF800080"/>
        <rFont val="Calibri"/>
        <family val="2"/>
        <scheme val="minor"/>
      </rPr>
      <t xml:space="preserve">uŋun egɨpgwiron </t>
    </r>
    <r>
      <rPr>
        <sz val="11"/>
        <color rgb="FF008000"/>
        <rFont val="Calibri"/>
        <family val="2"/>
        <scheme val="minor"/>
      </rPr>
      <t xml:space="preserve">sigɨn </t>
    </r>
    <r>
      <rPr>
        <b/>
        <sz val="11"/>
        <color rgb="FF800080"/>
        <rFont val="Calibri"/>
        <family val="2"/>
        <scheme val="minor"/>
      </rPr>
      <t xml:space="preserve">egɨp egɨpdaŋ </t>
    </r>
    <r>
      <rPr>
        <sz val="11"/>
        <color rgb="FF008000"/>
        <rFont val="Calibri"/>
        <family val="2"/>
        <scheme val="minor"/>
      </rPr>
      <t xml:space="preserve">? </t>
    </r>
  </si>
  <si>
    <r>
      <rPr>
        <sz val="11"/>
        <color rgb="FF008000"/>
        <rFont val="Calibri"/>
        <family val="2"/>
        <scheme val="minor"/>
      </rPr>
      <t xml:space="preserve">Ji yokwi dakon oman </t>
    </r>
    <r>
      <rPr>
        <b/>
        <sz val="11"/>
        <color rgb="FF800080"/>
        <rFont val="Calibri"/>
        <family val="2"/>
        <scheme val="minor"/>
      </rPr>
      <t xml:space="preserve">monjɨni </t>
    </r>
    <r>
      <rPr>
        <sz val="11"/>
        <color rgb="FF008000"/>
        <rFont val="Calibri"/>
        <family val="2"/>
        <scheme val="minor"/>
      </rPr>
      <t xml:space="preserve">egɨpgwit bɨsapmon aŋpak kɨlegɨ dakon oman </t>
    </r>
    <r>
      <rPr>
        <b/>
        <sz val="11"/>
        <color rgb="FF800080"/>
        <rFont val="Calibri"/>
        <family val="2"/>
        <scheme val="minor"/>
      </rPr>
      <t xml:space="preserve">monjɨni </t>
    </r>
    <r>
      <rPr>
        <sz val="11"/>
        <color rgb="FF008000"/>
        <rFont val="Calibri"/>
        <family val="2"/>
        <scheme val="minor"/>
      </rPr>
      <t xml:space="preserve">dɨma egɨpgwit . </t>
    </r>
  </si>
  <si>
    <r>
      <rPr>
        <sz val="11"/>
        <color rgb="FF008000"/>
        <rFont val="Calibri"/>
        <family val="2"/>
        <scheme val="minor"/>
      </rPr>
      <t xml:space="preserve">Mani </t>
    </r>
    <r>
      <rPr>
        <b/>
        <sz val="11"/>
        <color rgb="FF800080"/>
        <rFont val="Calibri"/>
        <family val="2"/>
        <scheme val="minor"/>
      </rPr>
      <t xml:space="preserve">ji </t>
    </r>
    <r>
      <rPr>
        <sz val="11"/>
        <color rgb="FF008000"/>
        <rFont val="Calibri"/>
        <family val="2"/>
        <scheme val="minor"/>
      </rPr>
      <t xml:space="preserve">kalɨp </t>
    </r>
    <r>
      <rPr>
        <b/>
        <sz val="11"/>
        <color rgb="FF800080"/>
        <rFont val="Calibri"/>
        <family val="2"/>
        <scheme val="minor"/>
      </rPr>
      <t xml:space="preserve">aŋpakji </t>
    </r>
    <r>
      <rPr>
        <sz val="11"/>
        <color rgb="FF008000"/>
        <rFont val="Calibri"/>
        <family val="2"/>
        <scheme val="minor"/>
      </rPr>
      <t xml:space="preserve">uŋun aŋpak do </t>
    </r>
    <r>
      <rPr>
        <i/>
        <sz val="11"/>
        <color rgb="FF0000FF"/>
        <rFont val="Calibri"/>
        <family val="2"/>
        <scheme val="minor"/>
      </rPr>
      <t xml:space="preserve">nandaba tagɨ kɨnda paŋ ɨmgwit , uŋun aŋpak do abɨsok nandaŋek </t>
    </r>
    <r>
      <rPr>
        <sz val="11"/>
        <color rgb="FF008000"/>
        <rFont val="Calibri"/>
        <family val="2"/>
        <scheme val="minor"/>
      </rPr>
      <t xml:space="preserve">mayagɨ </t>
    </r>
    <r>
      <rPr>
        <b/>
        <sz val="11"/>
        <color rgb="FF800080"/>
        <rFont val="Calibri"/>
        <family val="2"/>
        <scheme val="minor"/>
      </rPr>
      <t xml:space="preserve">nandaŋek uŋun aŋ ? </t>
    </r>
    <r>
      <rPr>
        <sz val="11"/>
        <color rgb="FF008000"/>
        <rFont val="Calibri"/>
        <family val="2"/>
        <scheme val="minor"/>
      </rPr>
      <t xml:space="preserve">Uŋun aŋpak da amɨn </t>
    </r>
    <r>
      <rPr>
        <b/>
        <sz val="11"/>
        <color rgb="FF800080"/>
        <rFont val="Calibri"/>
        <family val="2"/>
        <scheme val="minor"/>
      </rPr>
      <t xml:space="preserve">kɨmotdaŋ </t>
    </r>
    <r>
      <rPr>
        <sz val="11"/>
        <color rgb="FF008000"/>
        <rFont val="Calibri"/>
        <family val="2"/>
        <scheme val="minor"/>
      </rPr>
      <t xml:space="preserve">. </t>
    </r>
  </si>
  <si>
    <r>
      <rPr>
        <sz val="11"/>
        <color rgb="FF008000"/>
        <rFont val="Calibri"/>
        <family val="2"/>
        <scheme val="minor"/>
      </rPr>
      <t xml:space="preserve">Mani Piŋkop da ji yokwi da kɨsiron </t>
    </r>
    <r>
      <rPr>
        <b/>
        <sz val="11"/>
        <color rgb="FF800080"/>
        <rFont val="Calibri"/>
        <family val="2"/>
        <scheme val="minor"/>
      </rPr>
      <t xml:space="preserve">da pulugaŋ depgut da tɨlak aŋek </t>
    </r>
    <r>
      <rPr>
        <sz val="11"/>
        <color rgb="FF008000"/>
        <rFont val="Calibri"/>
        <family val="2"/>
        <scheme val="minor"/>
      </rPr>
      <t xml:space="preserve">iyɨ dakon oman </t>
    </r>
    <r>
      <rPr>
        <b/>
        <sz val="11"/>
        <color rgb="FF800080"/>
        <rFont val="Calibri"/>
        <family val="2"/>
        <scheme val="minor"/>
      </rPr>
      <t xml:space="preserve">monjɨni egɨpgut </t>
    </r>
    <r>
      <rPr>
        <sz val="11"/>
        <color rgb="FF008000"/>
        <rFont val="Calibri"/>
        <family val="2"/>
        <scheme val="minor"/>
      </rPr>
      <t xml:space="preserve">. </t>
    </r>
    <r>
      <rPr>
        <b/>
        <sz val="11"/>
        <color rgb="FF800080"/>
        <rFont val="Calibri"/>
        <family val="2"/>
        <scheme val="minor"/>
      </rPr>
      <t xml:space="preserve">Aŋek uŋun yo tagɨsi abɨdoni . Aŋek ji aŋpakni kɨlegɨsi aŋkaluk ani do aŋek aŋpak tagɨsi galak taŋ ɨmɨŋek aŋpak ani . Yaŋ aŋek ji </t>
    </r>
    <r>
      <rPr>
        <sz val="11"/>
        <color rgb="FF008000"/>
        <rFont val="Calibri"/>
        <family val="2"/>
        <scheme val="minor"/>
      </rPr>
      <t xml:space="preserve">egɨp egɨp dagok dagogɨ mɨni </t>
    </r>
    <r>
      <rPr>
        <b/>
        <sz val="11"/>
        <color rgb="FF800080"/>
        <rFont val="Calibri"/>
        <family val="2"/>
        <scheme val="minor"/>
      </rPr>
      <t xml:space="preserve">abɨdokdaŋ </t>
    </r>
    <r>
      <rPr>
        <sz val="11"/>
        <color rgb="FF008000"/>
        <rFont val="Calibri"/>
        <family val="2"/>
        <scheme val="minor"/>
      </rPr>
      <t xml:space="preserve">. </t>
    </r>
  </si>
  <si>
    <r>
      <rPr>
        <b/>
        <sz val="11"/>
        <color rgb="FF800080"/>
        <rFont val="Calibri"/>
        <family val="2"/>
        <scheme val="minor"/>
      </rPr>
      <t xml:space="preserve">Piŋkop </t>
    </r>
    <r>
      <rPr>
        <sz val="11"/>
        <color rgb="FF008000"/>
        <rFont val="Calibri"/>
        <family val="2"/>
        <scheme val="minor"/>
      </rPr>
      <t xml:space="preserve">dakon </t>
    </r>
    <r>
      <rPr>
        <i/>
        <sz val="11"/>
        <color rgb="FF0000FF"/>
        <rFont val="Calibri"/>
        <family val="2"/>
        <scheme val="minor"/>
      </rPr>
      <t xml:space="preserve">oman monjɨni dakon tomni </t>
    </r>
    <r>
      <rPr>
        <sz val="11"/>
        <color rgb="FF008000"/>
        <rFont val="Calibri"/>
        <family val="2"/>
        <scheme val="minor"/>
      </rPr>
      <t xml:space="preserve">tomni uŋun kɨmot </t>
    </r>
    <r>
      <rPr>
        <b/>
        <sz val="11"/>
        <color rgb="FF800080"/>
        <rFont val="Calibri"/>
        <family val="2"/>
        <scheme val="minor"/>
      </rPr>
      <t xml:space="preserve">. Tɨlak tomni uŋun kɨmot . Mani </t>
    </r>
    <r>
      <rPr>
        <sz val="11"/>
        <color rgb="FF008000"/>
        <rFont val="Calibri"/>
        <family val="2"/>
        <scheme val="minor"/>
      </rPr>
      <t xml:space="preserve">Piŋkop da but galak do </t>
    </r>
    <r>
      <rPr>
        <i/>
        <sz val="11"/>
        <color rgb="FF0000FF"/>
        <rFont val="Calibri"/>
        <family val="2"/>
        <scheme val="minor"/>
      </rPr>
      <t xml:space="preserve">nimɨsak uŋun </t>
    </r>
    <r>
      <rPr>
        <sz val="11"/>
        <color rgb="FF008000"/>
        <rFont val="Calibri"/>
        <family val="2"/>
        <scheme val="minor"/>
      </rPr>
      <t xml:space="preserve">egɨp egɨp dagok dagogɨ mɨni </t>
    </r>
    <r>
      <rPr>
        <b/>
        <sz val="11"/>
        <color rgb="FF800080"/>
        <rFont val="Calibri"/>
        <family val="2"/>
        <scheme val="minor"/>
      </rPr>
      <t xml:space="preserve">abɨdokdɨsak </t>
    </r>
    <r>
      <rPr>
        <sz val="11"/>
        <color rgb="FF008000"/>
        <rFont val="Calibri"/>
        <family val="2"/>
        <scheme val="minor"/>
      </rPr>
      <t xml:space="preserve">. </t>
    </r>
    <r>
      <rPr>
        <strike/>
        <sz val="11"/>
        <color rgb="FFFF0000"/>
        <rFont val="Calibri"/>
        <family val="2"/>
        <scheme val="minor"/>
      </rPr>
      <t xml:space="preserve">Uŋun egɨp egɨp </t>
    </r>
    <r>
      <rPr>
        <sz val="11"/>
        <color rgb="FF008000"/>
        <rFont val="Calibri"/>
        <family val="2"/>
        <scheme val="minor"/>
      </rPr>
      <t xml:space="preserve">Amɨn Tagɨnin Yesu </t>
    </r>
    <r>
      <rPr>
        <b/>
        <sz val="11"/>
        <color rgb="FF800080"/>
        <rFont val="Calibri"/>
        <family val="2"/>
        <scheme val="minor"/>
      </rPr>
      <t xml:space="preserve">Kristo da pi aŋ ɨmɨsak uŋun egɨp egɨp do nimɨsak </t>
    </r>
    <r>
      <rPr>
        <sz val="11"/>
        <color rgb="FF008000"/>
        <rFont val="Calibri"/>
        <family val="2"/>
        <scheme val="minor"/>
      </rPr>
      <t xml:space="preserve">. </t>
    </r>
  </si>
  <si>
    <r>
      <rPr>
        <sz val="11"/>
        <color rgb="FF008000"/>
        <rFont val="Calibri"/>
        <family val="2"/>
        <scheme val="minor"/>
      </rPr>
      <t xml:space="preserve">Nin </t>
    </r>
    <r>
      <rPr>
        <i/>
        <sz val="11"/>
        <color rgb="FF0000FF"/>
        <rFont val="Calibri"/>
        <family val="2"/>
        <scheme val="minor"/>
      </rPr>
      <t xml:space="preserve">kɨsi 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gat </t>
    </r>
    <r>
      <rPr>
        <b/>
        <sz val="11"/>
        <color rgb="FF800080"/>
        <rFont val="Calibri"/>
        <family val="2"/>
        <scheme val="minor"/>
      </rPr>
      <t xml:space="preserve">muwugek </t>
    </r>
    <r>
      <rPr>
        <sz val="11"/>
        <color rgb="FF008000"/>
        <rFont val="Calibri"/>
        <family val="2"/>
        <scheme val="minor"/>
      </rPr>
      <t xml:space="preserve">telagɨ pakbi </t>
    </r>
    <r>
      <rPr>
        <b/>
        <sz val="11"/>
        <color rgb="FF800080"/>
        <rFont val="Calibri"/>
        <family val="2"/>
        <scheme val="minor"/>
      </rPr>
      <t xml:space="preserve">sogɨmaŋek yaŋ gɨn </t>
    </r>
    <r>
      <rPr>
        <sz val="11"/>
        <color rgb="FF008000"/>
        <rFont val="Calibri"/>
        <family val="2"/>
        <scheme val="minor"/>
      </rPr>
      <t xml:space="preserve">nin </t>
    </r>
    <r>
      <rPr>
        <b/>
        <sz val="11"/>
        <color rgb="FF800080"/>
        <rFont val="Calibri"/>
        <family val="2"/>
        <scheme val="minor"/>
      </rPr>
      <t xml:space="preserve">kɨmotnikon kɨmakgɨmaŋ </t>
    </r>
    <r>
      <rPr>
        <sz val="11"/>
        <color rgb="FF008000"/>
        <rFont val="Calibri"/>
        <family val="2"/>
        <scheme val="minor"/>
      </rPr>
      <t xml:space="preserve">. </t>
    </r>
    <r>
      <rPr>
        <b/>
        <sz val="11"/>
        <color rgb="FF800080"/>
        <rFont val="Calibri"/>
        <family val="2"/>
        <scheme val="minor"/>
      </rPr>
      <t xml:space="preserve">Dɨma </t>
    </r>
    <r>
      <rPr>
        <sz val="11"/>
        <color rgb="FF008000"/>
        <rFont val="Calibri"/>
        <family val="2"/>
        <scheme val="minor"/>
      </rPr>
      <t xml:space="preserve">nandaŋ , ma ? </t>
    </r>
  </si>
  <si>
    <r>
      <rPr>
        <strike/>
        <sz val="11"/>
        <color rgb="FFFF0000"/>
        <rFont val="Calibri"/>
        <family val="2"/>
        <scheme val="minor"/>
      </rPr>
      <t xml:space="preserve">Telagɨ pakbikon nin Kristokon gadano kɨmot kaloŋɨ ano </t>
    </r>
    <r>
      <rPr>
        <sz val="11"/>
        <color rgb="FF008000"/>
        <rFont val="Calibri"/>
        <family val="2"/>
        <scheme val="minor"/>
      </rPr>
      <t xml:space="preserve">Piŋkop da </t>
    </r>
    <r>
      <rPr>
        <b/>
        <sz val="11"/>
        <color rgb="FF800080"/>
        <rFont val="Calibri"/>
        <family val="2"/>
        <scheme val="minor"/>
      </rPr>
      <t xml:space="preserve">telagɨ pakbi soŋek Kristo kɨmakgɨt uŋun gat paŋmuwukbi kabɨkon kɨmakgɨmaŋ . Yaŋ aŋakwa Piŋkop da </t>
    </r>
    <r>
      <rPr>
        <sz val="11"/>
        <color rgb="FF008000"/>
        <rFont val="Calibri"/>
        <family val="2"/>
        <scheme val="minor"/>
      </rPr>
      <t xml:space="preserve">Kristo gat </t>
    </r>
    <r>
      <rPr>
        <b/>
        <sz val="11"/>
        <color rgb="FF800080"/>
        <rFont val="Calibri"/>
        <family val="2"/>
        <scheme val="minor"/>
      </rPr>
      <t xml:space="preserve">kɨmakbi tamokon yɨpban kɨmakgɨmaŋ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Dat da </t>
    </r>
    <r>
      <rPr>
        <i/>
        <sz val="11"/>
        <color rgb="FF0000FF"/>
        <rFont val="Calibri"/>
        <family val="2"/>
        <scheme val="minor"/>
      </rPr>
      <t xml:space="preserve">iyɨ dakon </t>
    </r>
    <r>
      <rPr>
        <sz val="11"/>
        <color rgb="FF008000"/>
        <rFont val="Calibri"/>
        <family val="2"/>
        <scheme val="minor"/>
      </rPr>
      <t xml:space="preserve">tapmɨm </t>
    </r>
    <r>
      <rPr>
        <b/>
        <sz val="11"/>
        <color rgb="FF800080"/>
        <rFont val="Calibri"/>
        <family val="2"/>
        <scheme val="minor"/>
      </rPr>
      <t xml:space="preserve">madepsi do aŋek </t>
    </r>
    <r>
      <rPr>
        <sz val="11"/>
        <color rgb="FF008000"/>
        <rFont val="Calibri"/>
        <family val="2"/>
        <scheme val="minor"/>
      </rPr>
      <t xml:space="preserve">Kristo kɨmoron naŋ aban pɨdagɨt </t>
    </r>
    <r>
      <rPr>
        <b/>
        <sz val="11"/>
        <color rgb="FF800080"/>
        <rFont val="Calibri"/>
        <family val="2"/>
        <scheme val="minor"/>
      </rPr>
      <t xml:space="preserve">. Yaŋ aŋakwan indiyo kɨsi </t>
    </r>
    <r>
      <rPr>
        <sz val="11"/>
        <color rgb="FF008000"/>
        <rFont val="Calibri"/>
        <family val="2"/>
        <scheme val="minor"/>
      </rPr>
      <t xml:space="preserve">egɨp egɨp kalugɨkon </t>
    </r>
    <r>
      <rPr>
        <b/>
        <sz val="11"/>
        <color rgb="FF800080"/>
        <rFont val="Calibri"/>
        <family val="2"/>
        <scheme val="minor"/>
      </rPr>
      <t xml:space="preserve">kɨk aneŋ </t>
    </r>
    <r>
      <rPr>
        <sz val="11"/>
        <color rgb="FF008000"/>
        <rFont val="Calibri"/>
        <family val="2"/>
        <scheme val="minor"/>
      </rPr>
      <t xml:space="preserve">. </t>
    </r>
  </si>
  <si>
    <r>
      <rPr>
        <sz val="11"/>
        <color rgb="FF008000"/>
        <rFont val="Calibri"/>
        <family val="2"/>
        <scheme val="minor"/>
      </rPr>
      <t xml:space="preserve">Nin </t>
    </r>
    <r>
      <rPr>
        <b/>
        <sz val="11"/>
        <color rgb="FF800080"/>
        <rFont val="Calibri"/>
        <family val="2"/>
        <scheme val="minor"/>
      </rPr>
      <t xml:space="preserve">Kristo gat </t>
    </r>
    <r>
      <rPr>
        <sz val="11"/>
        <color rgb="FF008000"/>
        <rFont val="Calibri"/>
        <family val="2"/>
        <scheme val="minor"/>
      </rPr>
      <t xml:space="preserve">kɨsi </t>
    </r>
    <r>
      <rPr>
        <i/>
        <sz val="11"/>
        <color rgb="FF0000FF"/>
        <rFont val="Calibri"/>
        <family val="2"/>
        <scheme val="minor"/>
      </rPr>
      <t xml:space="preserve">muwukgɨt </t>
    </r>
    <r>
      <rPr>
        <sz val="11"/>
        <color rgb="FF008000"/>
        <rFont val="Calibri"/>
        <family val="2"/>
        <scheme val="minor"/>
      </rPr>
      <t xml:space="preserve">yaŋ gɨn </t>
    </r>
    <r>
      <rPr>
        <i/>
        <sz val="11"/>
        <color rgb="FF0000FF"/>
        <rFont val="Calibri"/>
        <family val="2"/>
        <scheme val="minor"/>
      </rPr>
      <t xml:space="preserve">nin </t>
    </r>
    <r>
      <rPr>
        <sz val="11"/>
        <color rgb="FF008000"/>
        <rFont val="Calibri"/>
        <family val="2"/>
        <scheme val="minor"/>
      </rPr>
      <t xml:space="preserve">kɨmakgɨmaŋ </t>
    </r>
    <r>
      <rPr>
        <b/>
        <sz val="11"/>
        <color rgb="FF800080"/>
        <rFont val="Calibri"/>
        <family val="2"/>
        <scheme val="minor"/>
      </rPr>
      <t xml:space="preserve">. Yaŋgɨn nin </t>
    </r>
    <r>
      <rPr>
        <sz val="11"/>
        <color rgb="FF008000"/>
        <rFont val="Calibri"/>
        <family val="2"/>
        <scheme val="minor"/>
      </rPr>
      <t xml:space="preserve">uŋun </t>
    </r>
    <r>
      <rPr>
        <b/>
        <sz val="11"/>
        <color rgb="FF800080"/>
        <rFont val="Calibri"/>
        <family val="2"/>
        <scheme val="minor"/>
      </rPr>
      <t xml:space="preserve">gat kɨsi muwukgɨmaŋek </t>
    </r>
    <r>
      <rPr>
        <sz val="11"/>
        <color rgb="FF008000"/>
        <rFont val="Calibri"/>
        <family val="2"/>
        <scheme val="minor"/>
      </rPr>
      <t xml:space="preserve">kɨmoron da pɨdagɨt </t>
    </r>
    <r>
      <rPr>
        <b/>
        <sz val="11"/>
        <color rgb="FF800080"/>
        <rFont val="Calibri"/>
        <family val="2"/>
        <scheme val="minor"/>
      </rPr>
      <t xml:space="preserve">uŋun da tɨlagon yaŋ </t>
    </r>
    <r>
      <rPr>
        <sz val="11"/>
        <color rgb="FF008000"/>
        <rFont val="Calibri"/>
        <family val="2"/>
        <scheme val="minor"/>
      </rPr>
      <t xml:space="preserve">gɨn </t>
    </r>
    <r>
      <rPr>
        <b/>
        <sz val="11"/>
        <color rgb="FF800080"/>
        <rFont val="Calibri"/>
        <family val="2"/>
        <scheme val="minor"/>
      </rPr>
      <t xml:space="preserve">pɨdokdaŋ </t>
    </r>
    <r>
      <rPr>
        <sz val="11"/>
        <color rgb="FF008000"/>
        <rFont val="Calibri"/>
        <family val="2"/>
        <scheme val="minor"/>
      </rPr>
      <t xml:space="preserve">. </t>
    </r>
  </si>
  <si>
    <r>
      <rPr>
        <b/>
        <sz val="11"/>
        <color rgb="FF800080"/>
        <rFont val="Calibri"/>
        <family val="2"/>
        <scheme val="minor"/>
      </rPr>
      <t xml:space="preserve">Nandani </t>
    </r>
    <r>
      <rPr>
        <sz val="11"/>
        <color rgb="FF008000"/>
        <rFont val="Calibri"/>
        <family val="2"/>
        <scheme val="minor"/>
      </rPr>
      <t xml:space="preserve">, </t>
    </r>
    <r>
      <rPr>
        <b/>
        <sz val="11"/>
        <color rgb="FF800080"/>
        <rFont val="Calibri"/>
        <family val="2"/>
        <scheme val="minor"/>
      </rPr>
      <t xml:space="preserve">butnin </t>
    </r>
    <r>
      <rPr>
        <sz val="11"/>
        <color rgb="FF008000"/>
        <rFont val="Calibri"/>
        <family val="2"/>
        <scheme val="minor"/>
      </rPr>
      <t xml:space="preserve">kalɨp </t>
    </r>
    <r>
      <rPr>
        <i/>
        <sz val="11"/>
        <color rgb="FF0000FF"/>
        <rFont val="Calibri"/>
        <family val="2"/>
        <scheme val="minor"/>
      </rPr>
      <t xml:space="preserve">Kristo gat tɨlak kɨndapmon butnin kɨlɨ kɨmakgɨt . Yaŋ aŋek yokwi </t>
    </r>
    <r>
      <rPr>
        <sz val="11"/>
        <color rgb="FF008000"/>
        <rFont val="Calibri"/>
        <family val="2"/>
        <scheme val="minor"/>
      </rPr>
      <t xml:space="preserve">dakon tapmɨm </t>
    </r>
    <r>
      <rPr>
        <b/>
        <sz val="11"/>
        <color rgb="FF800080"/>
        <rFont val="Calibri"/>
        <family val="2"/>
        <scheme val="minor"/>
      </rPr>
      <t xml:space="preserve">da gɨptɨmninon pi </t>
    </r>
    <r>
      <rPr>
        <sz val="11"/>
        <color rgb="FF008000"/>
        <rFont val="Calibri"/>
        <family val="2"/>
        <scheme val="minor"/>
      </rPr>
      <t xml:space="preserve">asak </t>
    </r>
    <r>
      <rPr>
        <b/>
        <sz val="11"/>
        <color rgb="FF800080"/>
        <rFont val="Calibri"/>
        <family val="2"/>
        <scheme val="minor"/>
      </rPr>
      <t xml:space="preserve">uŋun aŋupbal asak </t>
    </r>
    <r>
      <rPr>
        <sz val="11"/>
        <color rgb="FF008000"/>
        <rFont val="Calibri"/>
        <family val="2"/>
        <scheme val="minor"/>
      </rPr>
      <t xml:space="preserve">. Do </t>
    </r>
    <r>
      <rPr>
        <strike/>
        <sz val="11"/>
        <color rgb="FFFF0000"/>
        <rFont val="Calibri"/>
        <family val="2"/>
        <scheme val="minor"/>
      </rPr>
      <t xml:space="preserve">nin </t>
    </r>
    <r>
      <rPr>
        <sz val="11"/>
        <color rgb="FF008000"/>
        <rFont val="Calibri"/>
        <family val="2"/>
        <scheme val="minor"/>
      </rPr>
      <t xml:space="preserve">yokwi dakon oman </t>
    </r>
    <r>
      <rPr>
        <b/>
        <sz val="11"/>
        <color rgb="FF800080"/>
        <rFont val="Calibri"/>
        <family val="2"/>
        <scheme val="minor"/>
      </rPr>
      <t xml:space="preserve">monjɨni </t>
    </r>
    <r>
      <rPr>
        <sz val="11"/>
        <color rgb="FF008000"/>
        <rFont val="Calibri"/>
        <family val="2"/>
        <scheme val="minor"/>
      </rPr>
      <t xml:space="preserve">dɨma </t>
    </r>
    <r>
      <rPr>
        <b/>
        <sz val="11"/>
        <color rgb="FF800080"/>
        <rFont val="Calibri"/>
        <family val="2"/>
        <scheme val="minor"/>
      </rPr>
      <t xml:space="preserve">egɨpneŋ . </t>
    </r>
  </si>
  <si>
    <r>
      <rPr>
        <b/>
        <sz val="11"/>
        <color rgb="FF800080"/>
        <rFont val="Calibri"/>
        <family val="2"/>
        <scheme val="minor"/>
      </rPr>
      <t xml:space="preserve">Amɨn kɨnda </t>
    </r>
    <r>
      <rPr>
        <sz val="11"/>
        <color rgb="FF008000"/>
        <rFont val="Calibri"/>
        <family val="2"/>
        <scheme val="minor"/>
      </rPr>
      <t xml:space="preserve">kɨlɨ kɨmakgɨt uŋun yokwi dakon </t>
    </r>
    <r>
      <rPr>
        <b/>
        <sz val="11"/>
        <color rgb="FF800080"/>
        <rFont val="Calibri"/>
        <family val="2"/>
        <scheme val="minor"/>
      </rPr>
      <t xml:space="preserve">yo madep </t>
    </r>
    <r>
      <rPr>
        <sz val="11"/>
        <color rgb="FF008000"/>
        <rFont val="Calibri"/>
        <family val="2"/>
        <scheme val="minor"/>
      </rPr>
      <t xml:space="preserve">dɨma </t>
    </r>
    <r>
      <rPr>
        <b/>
        <sz val="11"/>
        <color rgb="FF800080"/>
        <rFont val="Calibri"/>
        <family val="2"/>
        <scheme val="minor"/>
      </rPr>
      <t xml:space="preserve">tosok </t>
    </r>
    <r>
      <rPr>
        <sz val="11"/>
        <color rgb="FF008000"/>
        <rFont val="Calibri"/>
        <family val="2"/>
        <scheme val="minor"/>
      </rPr>
      <t xml:space="preserve">. </t>
    </r>
  </si>
  <si>
    <r>
      <rPr>
        <b/>
        <sz val="11"/>
        <color rgb="FF800080"/>
        <rFont val="Calibri"/>
        <family val="2"/>
        <scheme val="minor"/>
      </rPr>
      <t xml:space="preserve">Yaŋdo , nin </t>
    </r>
    <r>
      <rPr>
        <sz val="11"/>
        <color rgb="FF008000"/>
        <rFont val="Calibri"/>
        <family val="2"/>
        <scheme val="minor"/>
      </rPr>
      <t xml:space="preserve">Kristo gat kɨsi kɨmakgɨmaŋ , do </t>
    </r>
    <r>
      <rPr>
        <strike/>
        <sz val="11"/>
        <color rgb="FFFF0000"/>
        <rFont val="Calibri"/>
        <family val="2"/>
        <scheme val="minor"/>
      </rPr>
      <t xml:space="preserve">nin uŋun gat kɨsi egɨpdamaŋ </t>
    </r>
    <r>
      <rPr>
        <sz val="11"/>
        <color rgb="FF008000"/>
        <rFont val="Calibri"/>
        <family val="2"/>
        <scheme val="minor"/>
      </rPr>
      <t xml:space="preserve">yaŋsi nandaŋ </t>
    </r>
    <r>
      <rPr>
        <b/>
        <sz val="11"/>
        <color rgb="FF800080"/>
        <rFont val="Calibri"/>
        <family val="2"/>
        <scheme val="minor"/>
      </rPr>
      <t xml:space="preserve">gadat asak , do nin kɨsi Kristo gat egɨp egɨpdeŋ gɨn egɨpdeŋ gɨn egɨpdaŋ </t>
    </r>
    <r>
      <rPr>
        <sz val="11"/>
        <color rgb="FF008000"/>
        <rFont val="Calibri"/>
        <family val="2"/>
        <scheme val="minor"/>
      </rPr>
      <t xml:space="preserve">. </t>
    </r>
  </si>
  <si>
    <r>
      <rPr>
        <b/>
        <sz val="11"/>
        <color rgb="FF800080"/>
        <rFont val="Calibri"/>
        <family val="2"/>
        <scheme val="minor"/>
      </rPr>
      <t xml:space="preserve">Nin </t>
    </r>
    <r>
      <rPr>
        <sz val="11"/>
        <color rgb="FF008000"/>
        <rFont val="Calibri"/>
        <family val="2"/>
        <scheme val="minor"/>
      </rPr>
      <t xml:space="preserve">nandamaŋ , Kristo kɨmoron da </t>
    </r>
    <r>
      <rPr>
        <b/>
        <sz val="11"/>
        <color rgb="FF800080"/>
        <rFont val="Calibri"/>
        <family val="2"/>
        <scheme val="minor"/>
      </rPr>
      <t xml:space="preserve">pɨdaŋban </t>
    </r>
    <r>
      <rPr>
        <sz val="11"/>
        <color rgb="FF008000"/>
        <rFont val="Calibri"/>
        <family val="2"/>
        <scheme val="minor"/>
      </rPr>
      <t xml:space="preserve">pɨdagɨt , do </t>
    </r>
    <r>
      <rPr>
        <b/>
        <sz val="11"/>
        <color rgb="FF800080"/>
        <rFont val="Calibri"/>
        <family val="2"/>
        <scheme val="minor"/>
      </rPr>
      <t xml:space="preserve">aeni </t>
    </r>
    <r>
      <rPr>
        <sz val="11"/>
        <color rgb="FF008000"/>
        <rFont val="Calibri"/>
        <family val="2"/>
        <scheme val="minor"/>
      </rPr>
      <t xml:space="preserve">dɨma </t>
    </r>
    <r>
      <rPr>
        <b/>
        <sz val="11"/>
        <color rgb="FF800080"/>
        <rFont val="Calibri"/>
        <family val="2"/>
        <scheme val="minor"/>
      </rPr>
      <t xml:space="preserve">kɨmotdɨsak </t>
    </r>
    <r>
      <rPr>
        <sz val="11"/>
        <color rgb="FF008000"/>
        <rFont val="Calibri"/>
        <family val="2"/>
        <scheme val="minor"/>
      </rPr>
      <t xml:space="preserve">. Kɨmot </t>
    </r>
    <r>
      <rPr>
        <b/>
        <sz val="11"/>
        <color rgb="FF800080"/>
        <rFont val="Calibri"/>
        <family val="2"/>
        <scheme val="minor"/>
      </rPr>
      <t xml:space="preserve">dakon tapmɨm da </t>
    </r>
    <r>
      <rPr>
        <sz val="11"/>
        <color rgb="FF008000"/>
        <rFont val="Calibri"/>
        <family val="2"/>
        <scheme val="minor"/>
      </rPr>
      <t xml:space="preserve">arɨpmɨ dɨma abɨŋ yɨpjak . </t>
    </r>
  </si>
  <si>
    <r>
      <rPr>
        <sz val="11"/>
        <color rgb="FF008000"/>
        <rFont val="Calibri"/>
        <family val="2"/>
        <scheme val="minor"/>
      </rPr>
      <t xml:space="preserve">Not kabɨ , gen teban </t>
    </r>
    <r>
      <rPr>
        <strike/>
        <sz val="11"/>
        <color rgb="FFFF0000"/>
        <rFont val="Calibri"/>
        <family val="2"/>
        <scheme val="minor"/>
      </rPr>
      <t xml:space="preserve">pakyaŋsi </t>
    </r>
    <r>
      <rPr>
        <sz val="11"/>
        <color rgb="FF008000"/>
        <rFont val="Calibri"/>
        <family val="2"/>
        <scheme val="minor"/>
      </rPr>
      <t xml:space="preserve">nandaŋ </t>
    </r>
    <r>
      <rPr>
        <i/>
        <sz val="11"/>
        <color rgb="FF0000FF"/>
        <rFont val="Calibri"/>
        <family val="2"/>
        <scheme val="minor"/>
      </rPr>
      <t xml:space="preserve">kokwin </t>
    </r>
    <r>
      <rPr>
        <sz val="11"/>
        <color rgb="FF008000"/>
        <rFont val="Calibri"/>
        <family val="2"/>
        <scheme val="minor"/>
      </rPr>
      <t xml:space="preserve">amɨn ji do gen on </t>
    </r>
    <r>
      <rPr>
        <b/>
        <sz val="11"/>
        <color rgb="FF800080"/>
        <rFont val="Calibri"/>
        <family val="2"/>
        <scheme val="minor"/>
      </rPr>
      <t xml:space="preserve">yosot </t>
    </r>
    <r>
      <rPr>
        <sz val="11"/>
        <color rgb="FF008000"/>
        <rFont val="Calibri"/>
        <family val="2"/>
        <scheme val="minor"/>
      </rPr>
      <t xml:space="preserve">. </t>
    </r>
    <r>
      <rPr>
        <b/>
        <sz val="11"/>
        <color rgb="FF800080"/>
        <rFont val="Calibri"/>
        <family val="2"/>
        <scheme val="minor"/>
      </rPr>
      <t xml:space="preserve">Dɨsi </t>
    </r>
    <r>
      <rPr>
        <sz val="11"/>
        <color rgb="FF008000"/>
        <rFont val="Calibri"/>
        <family val="2"/>
        <scheme val="minor"/>
      </rPr>
      <t xml:space="preserve">nandaŋ </t>
    </r>
    <r>
      <rPr>
        <i/>
        <sz val="11"/>
        <color rgb="FF0000FF"/>
        <rFont val="Calibri"/>
        <family val="2"/>
        <scheme val="minor"/>
      </rPr>
      <t xml:space="preserve">? Amɨn kɨnda egɨp egɨpjak bɨsapmon gen teban guramɨtjak </t>
    </r>
    <r>
      <rPr>
        <sz val="11"/>
        <color rgb="FF008000"/>
        <rFont val="Calibri"/>
        <family val="2"/>
        <scheme val="minor"/>
      </rPr>
      <t xml:space="preserve">, </t>
    </r>
    <r>
      <rPr>
        <b/>
        <sz val="11"/>
        <color rgb="FF800080"/>
        <rFont val="Calibri"/>
        <family val="2"/>
        <scheme val="minor"/>
      </rPr>
      <t xml:space="preserve">ae kɨmotjak </t>
    </r>
    <r>
      <rPr>
        <sz val="11"/>
        <color rgb="FF008000"/>
        <rFont val="Calibri"/>
        <family val="2"/>
        <scheme val="minor"/>
      </rPr>
      <t xml:space="preserve">bɨsapmon gen teban da </t>
    </r>
    <r>
      <rPr>
        <b/>
        <sz val="11"/>
        <color rgb="FF800080"/>
        <rFont val="Calibri"/>
        <family val="2"/>
        <scheme val="minor"/>
      </rPr>
      <t xml:space="preserve">uŋun guramɨtjak </t>
    </r>
    <r>
      <rPr>
        <sz val="11"/>
        <color rgb="FF008000"/>
        <rFont val="Calibri"/>
        <family val="2"/>
        <scheme val="minor"/>
      </rPr>
      <t xml:space="preserve">. </t>
    </r>
    <r>
      <rPr>
        <strike/>
        <sz val="11"/>
        <color rgb="FFFF0000"/>
        <rFont val="Calibri"/>
        <family val="2"/>
        <scheme val="minor"/>
      </rPr>
      <t xml:space="preserve">Mani kɨmokdok bɨsapmon gen teban da yoŋgamgwan saŋbeŋek dɨma egɨsak . </t>
    </r>
  </si>
  <si>
    <r>
      <rPr>
        <b/>
        <sz val="11"/>
        <color rgb="FF800080"/>
        <rFont val="Calibri"/>
        <family val="2"/>
        <scheme val="minor"/>
      </rPr>
      <t xml:space="preserve">Nak gen </t>
    </r>
    <r>
      <rPr>
        <sz val="11"/>
        <color rgb="FF008000"/>
        <rFont val="Calibri"/>
        <family val="2"/>
        <scheme val="minor"/>
      </rPr>
      <t xml:space="preserve">teban </t>
    </r>
    <r>
      <rPr>
        <b/>
        <sz val="11"/>
        <color rgb="FF800080"/>
        <rFont val="Calibri"/>
        <family val="2"/>
        <scheme val="minor"/>
      </rPr>
      <t xml:space="preserve">da </t>
    </r>
    <r>
      <rPr>
        <sz val="11"/>
        <color rgb="FF008000"/>
        <rFont val="Calibri"/>
        <family val="2"/>
        <scheme val="minor"/>
      </rPr>
      <t xml:space="preserve">amɨn egɨp egɨp </t>
    </r>
    <r>
      <rPr>
        <b/>
        <sz val="11"/>
        <color rgb="FF800080"/>
        <rFont val="Calibri"/>
        <family val="2"/>
        <scheme val="minor"/>
      </rPr>
      <t xml:space="preserve">dagok dagogɨ mɨni yomaŋ uŋun </t>
    </r>
    <r>
      <rPr>
        <sz val="11"/>
        <color rgb="FF008000"/>
        <rFont val="Calibri"/>
        <family val="2"/>
        <scheme val="minor"/>
      </rPr>
      <t xml:space="preserve">do </t>
    </r>
    <r>
      <rPr>
        <b/>
        <sz val="11"/>
        <color rgb="FF800080"/>
        <rFont val="Calibri"/>
        <family val="2"/>
        <scheme val="minor"/>
      </rPr>
      <t xml:space="preserve">aŋek kɨmakgɨm </t>
    </r>
    <r>
      <rPr>
        <sz val="11"/>
        <color rgb="FF008000"/>
        <rFont val="Calibri"/>
        <family val="2"/>
        <scheme val="minor"/>
      </rPr>
      <t xml:space="preserve">. Mani </t>
    </r>
    <r>
      <rPr>
        <b/>
        <sz val="11"/>
        <color rgb="FF800080"/>
        <rFont val="Calibri"/>
        <family val="2"/>
        <scheme val="minor"/>
      </rPr>
      <t xml:space="preserve">nak gen teban </t>
    </r>
    <r>
      <rPr>
        <sz val="11"/>
        <color rgb="FF008000"/>
        <rFont val="Calibri"/>
        <family val="2"/>
        <scheme val="minor"/>
      </rPr>
      <t xml:space="preserve">da egɨp egɨp dɨma </t>
    </r>
    <r>
      <rPr>
        <b/>
        <sz val="11"/>
        <color rgb="FF800080"/>
        <rFont val="Calibri"/>
        <family val="2"/>
        <scheme val="minor"/>
      </rPr>
      <t xml:space="preserve">nagɨm </t>
    </r>
    <r>
      <rPr>
        <sz val="11"/>
        <color rgb="FF008000"/>
        <rFont val="Calibri"/>
        <family val="2"/>
        <scheme val="minor"/>
      </rPr>
      <t xml:space="preserve">. </t>
    </r>
    <r>
      <rPr>
        <i/>
        <sz val="11"/>
        <color rgb="FF0000FF"/>
        <rFont val="Calibri"/>
        <family val="2"/>
        <scheme val="minor"/>
      </rPr>
      <t xml:space="preserve">Gen teban da nak aŋakban kɨmakgɨt agɨt . </t>
    </r>
  </si>
  <si>
    <r>
      <rPr>
        <sz val="11"/>
        <color rgb="FF008000"/>
        <rFont val="Calibri"/>
        <family val="2"/>
        <scheme val="minor"/>
      </rPr>
      <t xml:space="preserve">Nido yokwi da gen </t>
    </r>
    <r>
      <rPr>
        <b/>
        <sz val="11"/>
        <color rgb="FF800080"/>
        <rFont val="Calibri"/>
        <family val="2"/>
        <scheme val="minor"/>
      </rPr>
      <t xml:space="preserve">teban da taŋban kosit aŋalon aŋek </t>
    </r>
    <r>
      <rPr>
        <sz val="11"/>
        <color rgb="FF008000"/>
        <rFont val="Calibri"/>
        <family val="2"/>
        <scheme val="minor"/>
      </rPr>
      <t xml:space="preserve">nak </t>
    </r>
    <r>
      <rPr>
        <b/>
        <sz val="11"/>
        <color rgb="FF800080"/>
        <rFont val="Calibri"/>
        <family val="2"/>
        <scheme val="minor"/>
      </rPr>
      <t xml:space="preserve">aŋkewalek uŋun da gen teban naŋ aŋatno kɨmakgɨt </t>
    </r>
    <r>
      <rPr>
        <sz val="11"/>
        <color rgb="FF008000"/>
        <rFont val="Calibri"/>
        <family val="2"/>
        <scheme val="minor"/>
      </rPr>
      <t xml:space="preserve">. </t>
    </r>
  </si>
  <si>
    <r>
      <rPr>
        <b/>
        <sz val="11"/>
        <color rgb="FF800080"/>
        <rFont val="Calibri"/>
        <family val="2"/>
        <scheme val="minor"/>
      </rPr>
      <t xml:space="preserve">" Gen teban do niaŋ aŋek </t>
    </r>
    <r>
      <rPr>
        <sz val="11"/>
        <color rgb="FF008000"/>
        <rFont val="Calibri"/>
        <family val="2"/>
        <scheme val="minor"/>
      </rPr>
      <t xml:space="preserve">gen teban </t>
    </r>
    <r>
      <rPr>
        <i/>
        <sz val="11"/>
        <color rgb="FF0000FF"/>
        <rFont val="Calibri"/>
        <family val="2"/>
        <scheme val="minor"/>
      </rPr>
      <t xml:space="preserve">yaŋ yokeŋ ? Gen teban </t>
    </r>
    <r>
      <rPr>
        <sz val="11"/>
        <color rgb="FF008000"/>
        <rFont val="Calibri"/>
        <family val="2"/>
        <scheme val="minor"/>
      </rPr>
      <t xml:space="preserve">uŋun </t>
    </r>
    <r>
      <rPr>
        <b/>
        <sz val="11"/>
        <color rgb="FF800080"/>
        <rFont val="Calibri"/>
        <family val="2"/>
        <scheme val="minor"/>
      </rPr>
      <t xml:space="preserve">Piŋkop da iyɨkon da abɨsak </t>
    </r>
    <r>
      <rPr>
        <sz val="11"/>
        <color rgb="FF008000"/>
        <rFont val="Calibri"/>
        <family val="2"/>
        <scheme val="minor"/>
      </rPr>
      <t xml:space="preserve">. Gen </t>
    </r>
    <r>
      <rPr>
        <b/>
        <sz val="11"/>
        <color rgb="FF800080"/>
        <rFont val="Calibri"/>
        <family val="2"/>
        <scheme val="minor"/>
      </rPr>
      <t xml:space="preserve">tebanon gen </t>
    </r>
    <r>
      <rPr>
        <sz val="11"/>
        <color rgb="FF008000"/>
        <rFont val="Calibri"/>
        <family val="2"/>
        <scheme val="minor"/>
      </rPr>
      <t xml:space="preserve">morap </t>
    </r>
    <r>
      <rPr>
        <i/>
        <sz val="11"/>
        <color rgb="FF0000FF"/>
        <rFont val="Calibri"/>
        <family val="2"/>
        <scheme val="minor"/>
      </rPr>
      <t xml:space="preserve">toŋ uŋun </t>
    </r>
    <r>
      <rPr>
        <sz val="11"/>
        <color rgb="FF008000"/>
        <rFont val="Calibri"/>
        <family val="2"/>
        <scheme val="minor"/>
      </rPr>
      <t xml:space="preserve">Piŋkop da </t>
    </r>
    <r>
      <rPr>
        <b/>
        <sz val="11"/>
        <color rgb="FF800080"/>
        <rFont val="Calibri"/>
        <family val="2"/>
        <scheme val="minor"/>
      </rPr>
      <t xml:space="preserve">iyɨ dakon gen gɨn </t>
    </r>
    <r>
      <rPr>
        <sz val="11"/>
        <color rgb="FF008000"/>
        <rFont val="Calibri"/>
        <family val="2"/>
        <scheme val="minor"/>
      </rPr>
      <t xml:space="preserve">, ae </t>
    </r>
    <r>
      <rPr>
        <i/>
        <sz val="11"/>
        <color rgb="FF0000FF"/>
        <rFont val="Calibri"/>
        <family val="2"/>
        <scheme val="minor"/>
      </rPr>
      <t xml:space="preserve">uŋun </t>
    </r>
    <r>
      <rPr>
        <sz val="11"/>
        <color rgb="FF008000"/>
        <rFont val="Calibri"/>
        <family val="2"/>
        <scheme val="minor"/>
      </rPr>
      <t xml:space="preserve">kɨlegɨsi </t>
    </r>
    <r>
      <rPr>
        <strike/>
        <sz val="11"/>
        <color rgb="FFFF0000"/>
        <rFont val="Calibri"/>
        <family val="2"/>
        <scheme val="minor"/>
      </rPr>
      <t xml:space="preserve">, </t>
    </r>
    <r>
      <rPr>
        <sz val="11"/>
        <color rgb="FF008000"/>
        <rFont val="Calibri"/>
        <family val="2"/>
        <scheme val="minor"/>
      </rPr>
      <t xml:space="preserve">ae </t>
    </r>
    <r>
      <rPr>
        <i/>
        <sz val="11"/>
        <color rgb="FF0000FF"/>
        <rFont val="Calibri"/>
        <family val="2"/>
        <scheme val="minor"/>
      </rPr>
      <t xml:space="preserve">aŋpak </t>
    </r>
    <r>
      <rPr>
        <sz val="11"/>
        <color rgb="FF008000"/>
        <rFont val="Calibri"/>
        <family val="2"/>
        <scheme val="minor"/>
      </rPr>
      <t xml:space="preserve">tagɨsi . </t>
    </r>
  </si>
  <si>
    <r>
      <rPr>
        <b/>
        <sz val="11"/>
        <color rgb="FF800080"/>
        <rFont val="Calibri"/>
        <family val="2"/>
        <scheme val="minor"/>
      </rPr>
      <t xml:space="preserve">Yo </t>
    </r>
    <r>
      <rPr>
        <sz val="11"/>
        <color rgb="FF008000"/>
        <rFont val="Calibri"/>
        <family val="2"/>
        <scheme val="minor"/>
      </rPr>
      <t xml:space="preserve">tagɨsi </t>
    </r>
    <r>
      <rPr>
        <i/>
        <sz val="11"/>
        <color rgb="FF0000FF"/>
        <rFont val="Calibri"/>
        <family val="2"/>
        <scheme val="minor"/>
      </rPr>
      <t xml:space="preserve">uŋun </t>
    </r>
    <r>
      <rPr>
        <sz val="11"/>
        <color rgb="FF008000"/>
        <rFont val="Calibri"/>
        <family val="2"/>
        <scheme val="minor"/>
      </rPr>
      <t xml:space="preserve">da </t>
    </r>
    <r>
      <rPr>
        <strike/>
        <sz val="11"/>
        <color rgb="FFFF0000"/>
        <rFont val="Calibri"/>
        <family val="2"/>
        <scheme val="minor"/>
      </rPr>
      <t xml:space="preserve">asi </t>
    </r>
    <r>
      <rPr>
        <sz val="11"/>
        <color rgb="FF008000"/>
        <rFont val="Calibri"/>
        <family val="2"/>
        <scheme val="minor"/>
      </rPr>
      <t xml:space="preserve">nak </t>
    </r>
    <r>
      <rPr>
        <b/>
        <sz val="11"/>
        <color rgb="FF800080"/>
        <rFont val="Calibri"/>
        <family val="2"/>
        <scheme val="minor"/>
      </rPr>
      <t xml:space="preserve">aŋakba kɨmakgɨt </t>
    </r>
    <r>
      <rPr>
        <sz val="11"/>
        <color rgb="FF008000"/>
        <rFont val="Calibri"/>
        <family val="2"/>
        <scheme val="minor"/>
      </rPr>
      <t xml:space="preserve">? </t>
    </r>
    <r>
      <rPr>
        <b/>
        <sz val="11"/>
        <color rgb="FF800080"/>
        <rFont val="Calibri"/>
        <family val="2"/>
        <scheme val="minor"/>
      </rPr>
      <t xml:space="preserve">Dɨmasi </t>
    </r>
    <r>
      <rPr>
        <sz val="11"/>
        <color rgb="FF008000"/>
        <rFont val="Calibri"/>
        <family val="2"/>
        <scheme val="minor"/>
      </rPr>
      <t xml:space="preserve">! </t>
    </r>
    <r>
      <rPr>
        <b/>
        <sz val="11"/>
        <color rgb="FF800080"/>
        <rFont val="Calibri"/>
        <family val="2"/>
        <scheme val="minor"/>
      </rPr>
      <t xml:space="preserve">Yokwi da nak do aŋakba kɨmakgɨt . Yokwi </t>
    </r>
    <r>
      <rPr>
        <sz val="11"/>
        <color rgb="FF008000"/>
        <rFont val="Calibri"/>
        <family val="2"/>
        <scheme val="minor"/>
      </rPr>
      <t xml:space="preserve">da yo tagɨsi uŋun naŋ </t>
    </r>
    <r>
      <rPr>
        <b/>
        <sz val="11"/>
        <color rgb="FF800080"/>
        <rFont val="Calibri"/>
        <family val="2"/>
        <scheme val="minor"/>
      </rPr>
      <t xml:space="preserve">aŋakwan nɨkba kɨmakgɨt </t>
    </r>
    <r>
      <rPr>
        <sz val="11"/>
        <color rgb="FF008000"/>
        <rFont val="Calibri"/>
        <family val="2"/>
        <scheme val="minor"/>
      </rPr>
      <t xml:space="preserve">. Yokwi </t>
    </r>
    <r>
      <rPr>
        <b/>
        <sz val="11"/>
        <color rgb="FF800080"/>
        <rFont val="Calibri"/>
        <family val="2"/>
        <scheme val="minor"/>
      </rPr>
      <t xml:space="preserve">da </t>
    </r>
    <r>
      <rPr>
        <sz val="11"/>
        <color rgb="FF008000"/>
        <rFont val="Calibri"/>
        <family val="2"/>
        <scheme val="minor"/>
      </rPr>
      <t xml:space="preserve">uŋun </t>
    </r>
    <r>
      <rPr>
        <b/>
        <sz val="11"/>
        <color rgb="FF800080"/>
        <rFont val="Calibri"/>
        <family val="2"/>
        <scheme val="minor"/>
      </rPr>
      <t xml:space="preserve">yo tagɨsi naŋ aŋakwan nak do aŋakba kɨmakgɨt . Yokwi da noman taŋ namgut uŋun do Piŋkop da nandaban yo madep agɨt . Yaŋ agɨt </t>
    </r>
    <r>
      <rPr>
        <sz val="11"/>
        <color rgb="FF008000"/>
        <rFont val="Calibri"/>
        <family val="2"/>
        <scheme val="minor"/>
      </rPr>
      <t xml:space="preserve">do aŋek </t>
    </r>
    <r>
      <rPr>
        <i/>
        <sz val="11"/>
        <color rgb="FF0000FF"/>
        <rFont val="Calibri"/>
        <family val="2"/>
        <scheme val="minor"/>
      </rPr>
      <t xml:space="preserve">yokwi dakon mibɨlɨ noman taŋ ɨmgut uŋun noman tosok yaŋ nandaneŋ do </t>
    </r>
    <r>
      <rPr>
        <sz val="11"/>
        <color rgb="FF008000"/>
        <rFont val="Calibri"/>
        <family val="2"/>
        <scheme val="minor"/>
      </rPr>
      <t xml:space="preserve">Piŋkop da </t>
    </r>
    <r>
      <rPr>
        <b/>
        <sz val="11"/>
        <color rgb="FF800080"/>
        <rFont val="Calibri"/>
        <family val="2"/>
        <scheme val="minor"/>
      </rPr>
      <t xml:space="preserve">gen teban yo madep ɨmgut </t>
    </r>
    <r>
      <rPr>
        <sz val="11"/>
        <color rgb="FF008000"/>
        <rFont val="Calibri"/>
        <family val="2"/>
        <scheme val="minor"/>
      </rPr>
      <t xml:space="preserve">. </t>
    </r>
  </si>
  <si>
    <r>
      <rPr>
        <b/>
        <sz val="11"/>
        <color rgb="FF800080"/>
        <rFont val="Calibri"/>
        <family val="2"/>
        <scheme val="minor"/>
      </rPr>
      <t xml:space="preserve">Piŋkop dakon </t>
    </r>
    <r>
      <rPr>
        <sz val="11"/>
        <color rgb="FF008000"/>
        <rFont val="Calibri"/>
        <family val="2"/>
        <scheme val="minor"/>
      </rPr>
      <t xml:space="preserve">gen teban uŋun Piŋkop </t>
    </r>
    <r>
      <rPr>
        <i/>
        <sz val="11"/>
        <color rgb="FF0000FF"/>
        <rFont val="Calibri"/>
        <family val="2"/>
        <scheme val="minor"/>
      </rPr>
      <t xml:space="preserve">da iyɨ </t>
    </r>
    <r>
      <rPr>
        <sz val="11"/>
        <color rgb="FF008000"/>
        <rFont val="Calibri"/>
        <family val="2"/>
        <scheme val="minor"/>
      </rPr>
      <t xml:space="preserve">dakon </t>
    </r>
    <r>
      <rPr>
        <b/>
        <sz val="11"/>
        <color rgb="FF800080"/>
        <rFont val="Calibri"/>
        <family val="2"/>
        <scheme val="minor"/>
      </rPr>
      <t xml:space="preserve">gen teban yosok yaŋ nandamaŋ </t>
    </r>
    <r>
      <rPr>
        <sz val="11"/>
        <color rgb="FF008000"/>
        <rFont val="Calibri"/>
        <family val="2"/>
        <scheme val="minor"/>
      </rPr>
      <t xml:space="preserve">. Mani </t>
    </r>
    <r>
      <rPr>
        <i/>
        <sz val="11"/>
        <color rgb="FF0000FF"/>
        <rFont val="Calibri"/>
        <family val="2"/>
        <scheme val="minor"/>
      </rPr>
      <t xml:space="preserve">yokwi da </t>
    </r>
    <r>
      <rPr>
        <sz val="11"/>
        <color rgb="FF008000"/>
        <rFont val="Calibri"/>
        <family val="2"/>
        <scheme val="minor"/>
      </rPr>
      <t xml:space="preserve">nak </t>
    </r>
    <r>
      <rPr>
        <b/>
        <sz val="11"/>
        <color rgb="FF800080"/>
        <rFont val="Calibri"/>
        <family val="2"/>
        <scheme val="minor"/>
      </rPr>
      <t xml:space="preserve">oman monjɨni egɨpgum da egɨsat </t>
    </r>
    <r>
      <rPr>
        <sz val="11"/>
        <color rgb="FF008000"/>
        <rFont val="Calibri"/>
        <family val="2"/>
        <scheme val="minor"/>
      </rPr>
      <t xml:space="preserve">, </t>
    </r>
    <r>
      <rPr>
        <b/>
        <sz val="11"/>
        <color rgb="FF800080"/>
        <rFont val="Calibri"/>
        <family val="2"/>
        <scheme val="minor"/>
      </rPr>
      <t xml:space="preserve">do butno kɨlɨ abɨdagɨt . Aŋek Piŋkop </t>
    </r>
    <r>
      <rPr>
        <sz val="11"/>
        <color rgb="FF008000"/>
        <rFont val="Calibri"/>
        <family val="2"/>
        <scheme val="minor"/>
      </rPr>
      <t xml:space="preserve">dakon </t>
    </r>
    <r>
      <rPr>
        <b/>
        <sz val="11"/>
        <color rgb="FF800080"/>
        <rFont val="Calibri"/>
        <family val="2"/>
        <scheme val="minor"/>
      </rPr>
      <t xml:space="preserve">galaktok yolek dɨma yolgum </t>
    </r>
    <r>
      <rPr>
        <sz val="11"/>
        <color rgb="FF008000"/>
        <rFont val="Calibri"/>
        <family val="2"/>
        <scheme val="minor"/>
      </rPr>
      <t xml:space="preserve">. </t>
    </r>
  </si>
  <si>
    <r>
      <rPr>
        <sz val="11"/>
        <color rgb="FF008000"/>
        <rFont val="Calibri"/>
        <family val="2"/>
        <scheme val="minor"/>
      </rPr>
      <t xml:space="preserve">Nak </t>
    </r>
    <r>
      <rPr>
        <b/>
        <sz val="11"/>
        <color rgb="FF800080"/>
        <rFont val="Calibri"/>
        <family val="2"/>
        <scheme val="minor"/>
      </rPr>
      <t xml:space="preserve">uŋun pi </t>
    </r>
    <r>
      <rPr>
        <sz val="11"/>
        <color rgb="FF008000"/>
        <rFont val="Calibri"/>
        <family val="2"/>
        <scheme val="minor"/>
      </rPr>
      <t xml:space="preserve">asat uŋun </t>
    </r>
    <r>
      <rPr>
        <strike/>
        <sz val="11"/>
        <color rgb="FFFF0000"/>
        <rFont val="Calibri"/>
        <family val="2"/>
        <scheme val="minor"/>
      </rPr>
      <t xml:space="preserve">mibɨlɨ </t>
    </r>
    <r>
      <rPr>
        <sz val="11"/>
        <color rgb="FF008000"/>
        <rFont val="Calibri"/>
        <family val="2"/>
        <scheme val="minor"/>
      </rPr>
      <t xml:space="preserve">dɨma </t>
    </r>
    <r>
      <rPr>
        <b/>
        <sz val="11"/>
        <color rgb="FF800080"/>
        <rFont val="Calibri"/>
        <family val="2"/>
        <scheme val="minor"/>
      </rPr>
      <t xml:space="preserve">nandɨsat </t>
    </r>
    <r>
      <rPr>
        <sz val="11"/>
        <color rgb="FF008000"/>
        <rFont val="Calibri"/>
        <family val="2"/>
        <scheme val="minor"/>
      </rPr>
      <t xml:space="preserve">. </t>
    </r>
    <r>
      <rPr>
        <b/>
        <sz val="11"/>
        <color rgb="FF800080"/>
        <rFont val="Calibri"/>
        <family val="2"/>
        <scheme val="minor"/>
      </rPr>
      <t xml:space="preserve">Yo galak taŋ namɨsat </t>
    </r>
    <r>
      <rPr>
        <sz val="11"/>
        <color rgb="FF008000"/>
        <rFont val="Calibri"/>
        <family val="2"/>
        <scheme val="minor"/>
      </rPr>
      <t xml:space="preserve">uŋun dɨma asat . Mani </t>
    </r>
    <r>
      <rPr>
        <b/>
        <sz val="11"/>
        <color rgb="FF800080"/>
        <rFont val="Calibri"/>
        <family val="2"/>
        <scheme val="minor"/>
      </rPr>
      <t xml:space="preserve">yo dɨma galak taŋ namɨsat </t>
    </r>
    <r>
      <rPr>
        <sz val="11"/>
        <color rgb="FF008000"/>
        <rFont val="Calibri"/>
        <family val="2"/>
        <scheme val="minor"/>
      </rPr>
      <t xml:space="preserve">uŋun </t>
    </r>
    <r>
      <rPr>
        <b/>
        <sz val="11"/>
        <color rgb="FF800080"/>
        <rFont val="Calibri"/>
        <family val="2"/>
        <scheme val="minor"/>
      </rPr>
      <t xml:space="preserve">bɨsapmɨ bɨsapmɨ uŋun aŋ </t>
    </r>
    <r>
      <rPr>
        <sz val="11"/>
        <color rgb="FF008000"/>
        <rFont val="Calibri"/>
        <family val="2"/>
        <scheme val="minor"/>
      </rPr>
      <t xml:space="preserve">. </t>
    </r>
  </si>
  <si>
    <r>
      <rPr>
        <b/>
        <sz val="11"/>
        <color rgb="FF800080"/>
        <rFont val="Calibri"/>
        <family val="2"/>
        <scheme val="minor"/>
      </rPr>
      <t xml:space="preserve">Mani nak uŋun </t>
    </r>
    <r>
      <rPr>
        <sz val="11"/>
        <color rgb="FF008000"/>
        <rFont val="Calibri"/>
        <family val="2"/>
        <scheme val="minor"/>
      </rPr>
      <t xml:space="preserve">aŋpak </t>
    </r>
    <r>
      <rPr>
        <i/>
        <sz val="11"/>
        <color rgb="FF0000FF"/>
        <rFont val="Calibri"/>
        <family val="2"/>
        <scheme val="minor"/>
      </rPr>
      <t xml:space="preserve">do </t>
    </r>
    <r>
      <rPr>
        <sz val="11"/>
        <color rgb="FF008000"/>
        <rFont val="Calibri"/>
        <family val="2"/>
        <scheme val="minor"/>
      </rPr>
      <t xml:space="preserve">dɨma galak </t>
    </r>
    <r>
      <rPr>
        <b/>
        <sz val="11"/>
        <color rgb="FF800080"/>
        <rFont val="Calibri"/>
        <family val="2"/>
        <scheme val="minor"/>
      </rPr>
      <t xml:space="preserve">taŋ namɨsat </t>
    </r>
    <r>
      <rPr>
        <sz val="11"/>
        <color rgb="FF008000"/>
        <rFont val="Calibri"/>
        <family val="2"/>
        <scheme val="minor"/>
      </rPr>
      <t xml:space="preserve">kaŋ , </t>
    </r>
    <r>
      <rPr>
        <b/>
        <sz val="11"/>
        <color rgb="FF800080"/>
        <rFont val="Calibri"/>
        <family val="2"/>
        <scheme val="minor"/>
      </rPr>
      <t xml:space="preserve">Piŋkop </t>
    </r>
    <r>
      <rPr>
        <sz val="11"/>
        <color rgb="FF008000"/>
        <rFont val="Calibri"/>
        <family val="2"/>
        <scheme val="minor"/>
      </rPr>
      <t xml:space="preserve">dakon gen teban </t>
    </r>
    <r>
      <rPr>
        <i/>
        <sz val="11"/>
        <color rgb="FF0000FF"/>
        <rFont val="Calibri"/>
        <family val="2"/>
        <scheme val="minor"/>
      </rPr>
      <t xml:space="preserve">da </t>
    </r>
    <r>
      <rPr>
        <sz val="11"/>
        <color rgb="FF008000"/>
        <rFont val="Calibri"/>
        <family val="2"/>
        <scheme val="minor"/>
      </rPr>
      <t xml:space="preserve">uŋun </t>
    </r>
    <r>
      <rPr>
        <strike/>
        <sz val="11"/>
        <color rgb="FFFF0000"/>
        <rFont val="Calibri"/>
        <family val="2"/>
        <scheme val="minor"/>
      </rPr>
      <t xml:space="preserve">yo </t>
    </r>
    <r>
      <rPr>
        <sz val="11"/>
        <color rgb="FF008000"/>
        <rFont val="Calibri"/>
        <family val="2"/>
        <scheme val="minor"/>
      </rPr>
      <t xml:space="preserve">tagɨsi </t>
    </r>
    <r>
      <rPr>
        <b/>
        <sz val="11"/>
        <color rgb="FF800080"/>
        <rFont val="Calibri"/>
        <family val="2"/>
        <scheme val="minor"/>
      </rPr>
      <t xml:space="preserve">yosot </t>
    </r>
    <r>
      <rPr>
        <sz val="11"/>
        <color rgb="FF008000"/>
        <rFont val="Calibri"/>
        <family val="2"/>
        <scheme val="minor"/>
      </rPr>
      <t xml:space="preserve">yaŋ </t>
    </r>
    <r>
      <rPr>
        <b/>
        <sz val="11"/>
        <color rgb="FF800080"/>
        <rFont val="Calibri"/>
        <family val="2"/>
        <scheme val="minor"/>
      </rPr>
      <t xml:space="preserve">nandɨsat </t>
    </r>
    <r>
      <rPr>
        <sz val="11"/>
        <color rgb="FF008000"/>
        <rFont val="Calibri"/>
        <family val="2"/>
        <scheme val="minor"/>
      </rPr>
      <t xml:space="preserve">. </t>
    </r>
  </si>
  <si>
    <r>
      <rPr>
        <sz val="11"/>
        <color rgb="FF008000"/>
        <rFont val="Calibri"/>
        <family val="2"/>
        <scheme val="minor"/>
      </rPr>
      <t xml:space="preserve">Yaŋdo , </t>
    </r>
    <r>
      <rPr>
        <i/>
        <sz val="11"/>
        <color rgb="FF0000FF"/>
        <rFont val="Calibri"/>
        <family val="2"/>
        <scheme val="minor"/>
      </rPr>
      <t xml:space="preserve">uŋun yokwi aŋ uŋun </t>
    </r>
    <r>
      <rPr>
        <sz val="11"/>
        <color rgb="FF008000"/>
        <rFont val="Calibri"/>
        <family val="2"/>
        <scheme val="minor"/>
      </rPr>
      <t xml:space="preserve">nak </t>
    </r>
    <r>
      <rPr>
        <b/>
        <sz val="11"/>
        <color rgb="FF800080"/>
        <rFont val="Calibri"/>
        <family val="2"/>
        <scheme val="minor"/>
      </rPr>
      <t xml:space="preserve">da </t>
    </r>
    <r>
      <rPr>
        <sz val="11"/>
        <color rgb="FF008000"/>
        <rFont val="Calibri"/>
        <family val="2"/>
        <scheme val="minor"/>
      </rPr>
      <t xml:space="preserve">dɨma asat . Yokwi nak da buron egɨsak uŋun da </t>
    </r>
    <r>
      <rPr>
        <i/>
        <sz val="11"/>
        <color rgb="FF0000FF"/>
        <rFont val="Calibri"/>
        <family val="2"/>
        <scheme val="minor"/>
      </rPr>
      <t xml:space="preserve">aŋpak yokwi </t>
    </r>
    <r>
      <rPr>
        <sz val="11"/>
        <color rgb="FF008000"/>
        <rFont val="Calibri"/>
        <family val="2"/>
        <scheme val="minor"/>
      </rPr>
      <t xml:space="preserve">asak . </t>
    </r>
  </si>
  <si>
    <r>
      <rPr>
        <sz val="11"/>
        <color rgb="FF008000"/>
        <rFont val="Calibri"/>
        <family val="2"/>
        <scheme val="minor"/>
      </rPr>
      <t xml:space="preserve">Nak nandɨsat , nak da buron yo </t>
    </r>
    <r>
      <rPr>
        <b/>
        <sz val="11"/>
        <color rgb="FF800080"/>
        <rFont val="Calibri"/>
        <family val="2"/>
        <scheme val="minor"/>
      </rPr>
      <t xml:space="preserve">tagɨsi </t>
    </r>
    <r>
      <rPr>
        <sz val="11"/>
        <color rgb="FF008000"/>
        <rFont val="Calibri"/>
        <family val="2"/>
        <scheme val="minor"/>
      </rPr>
      <t xml:space="preserve">kɨnda dɨma </t>
    </r>
    <r>
      <rPr>
        <b/>
        <sz val="11"/>
        <color rgb="FF800080"/>
        <rFont val="Calibri"/>
        <family val="2"/>
        <scheme val="minor"/>
      </rPr>
      <t xml:space="preserve">egɨsak </t>
    </r>
    <r>
      <rPr>
        <sz val="11"/>
        <color rgb="FF008000"/>
        <rFont val="Calibri"/>
        <family val="2"/>
        <scheme val="minor"/>
      </rPr>
      <t xml:space="preserve">. </t>
    </r>
    <r>
      <rPr>
        <b/>
        <sz val="11"/>
        <color rgb="FF800080"/>
        <rFont val="Calibri"/>
        <family val="2"/>
        <scheme val="minor"/>
      </rPr>
      <t xml:space="preserve">Welegɨ nandak nandakno dagɨn </t>
    </r>
    <r>
      <rPr>
        <sz val="11"/>
        <color rgb="FF008000"/>
        <rFont val="Calibri"/>
        <family val="2"/>
        <scheme val="minor"/>
      </rPr>
      <t xml:space="preserve">yosot . </t>
    </r>
    <r>
      <rPr>
        <b/>
        <sz val="11"/>
        <color rgb="FF800080"/>
        <rFont val="Calibri"/>
        <family val="2"/>
        <scheme val="minor"/>
      </rPr>
      <t xml:space="preserve">Yo tagɨsi </t>
    </r>
    <r>
      <rPr>
        <sz val="11"/>
        <color rgb="FF008000"/>
        <rFont val="Calibri"/>
        <family val="2"/>
        <scheme val="minor"/>
      </rPr>
      <t xml:space="preserve">aŋpak </t>
    </r>
    <r>
      <rPr>
        <strike/>
        <sz val="11"/>
        <color rgb="FFFF0000"/>
        <rFont val="Calibri"/>
        <family val="2"/>
        <scheme val="minor"/>
      </rPr>
      <t xml:space="preserve">kɨlegɨ </t>
    </r>
    <r>
      <rPr>
        <sz val="11"/>
        <color rgb="FF008000"/>
        <rFont val="Calibri"/>
        <family val="2"/>
        <scheme val="minor"/>
      </rPr>
      <t xml:space="preserve">ak do nandɨsat </t>
    </r>
    <r>
      <rPr>
        <b/>
        <sz val="11"/>
        <color rgb="FF800080"/>
        <rFont val="Calibri"/>
        <family val="2"/>
        <scheme val="minor"/>
      </rPr>
      <t xml:space="preserve">uŋun </t>
    </r>
    <r>
      <rPr>
        <sz val="11"/>
        <color rgb="FF008000"/>
        <rFont val="Calibri"/>
        <family val="2"/>
        <scheme val="minor"/>
      </rPr>
      <t xml:space="preserve">arɨpmɨ dɨma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</si>
  <si>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Nak aŋpak tagɨsi </t>
    </r>
    <r>
      <rPr>
        <sz val="11"/>
        <color rgb="FF008000"/>
        <rFont val="Calibri"/>
        <family val="2"/>
        <scheme val="minor"/>
      </rPr>
      <t xml:space="preserve">ak do nandɨsat </t>
    </r>
    <r>
      <rPr>
        <i/>
        <sz val="11"/>
        <color rgb="FF0000FF"/>
        <rFont val="Calibri"/>
        <family val="2"/>
        <scheme val="minor"/>
      </rPr>
      <t xml:space="preserve">, </t>
    </r>
    <r>
      <rPr>
        <sz val="11"/>
        <color rgb="FF008000"/>
        <rFont val="Calibri"/>
        <family val="2"/>
        <scheme val="minor"/>
      </rPr>
      <t xml:space="preserve">uŋun dɨma asat . Ae </t>
    </r>
    <r>
      <rPr>
        <strike/>
        <sz val="11"/>
        <color rgb="FFFF0000"/>
        <rFont val="Calibri"/>
        <family val="2"/>
        <scheme val="minor"/>
      </rPr>
      <t xml:space="preserve">aŋpak </t>
    </r>
    <r>
      <rPr>
        <sz val="11"/>
        <color rgb="FF008000"/>
        <rFont val="Calibri"/>
        <family val="2"/>
        <scheme val="minor"/>
      </rPr>
      <t xml:space="preserve">yokwi dɨma </t>
    </r>
    <r>
      <rPr>
        <b/>
        <sz val="11"/>
        <color rgb="FF800080"/>
        <rFont val="Calibri"/>
        <family val="2"/>
        <scheme val="minor"/>
      </rPr>
      <t xml:space="preserve">asak </t>
    </r>
    <r>
      <rPr>
        <sz val="11"/>
        <color rgb="FF008000"/>
        <rFont val="Calibri"/>
        <family val="2"/>
        <scheme val="minor"/>
      </rPr>
      <t xml:space="preserve">do nandɨsat </t>
    </r>
    <r>
      <rPr>
        <i/>
        <sz val="11"/>
        <color rgb="FF0000FF"/>
        <rFont val="Calibri"/>
        <family val="2"/>
        <scheme val="minor"/>
      </rPr>
      <t xml:space="preserve">, </t>
    </r>
    <r>
      <rPr>
        <sz val="11"/>
        <color rgb="FF008000"/>
        <rFont val="Calibri"/>
        <family val="2"/>
        <scheme val="minor"/>
      </rPr>
      <t xml:space="preserve">uŋun </t>
    </r>
    <r>
      <rPr>
        <b/>
        <sz val="11"/>
        <color rgb="FF800080"/>
        <rFont val="Calibri"/>
        <family val="2"/>
        <scheme val="minor"/>
      </rPr>
      <t xml:space="preserve">aŋpak </t>
    </r>
    <r>
      <rPr>
        <sz val="11"/>
        <color rgb="FF008000"/>
        <rFont val="Calibri"/>
        <family val="2"/>
        <scheme val="minor"/>
      </rPr>
      <t xml:space="preserve">asat . </t>
    </r>
  </si>
  <si>
    <r>
      <rPr>
        <b/>
        <sz val="11"/>
        <color rgb="FF800080"/>
        <rFont val="Calibri"/>
        <family val="2"/>
        <scheme val="minor"/>
      </rPr>
      <t xml:space="preserve">Mɨŋat kɨnda mɨŋat eyo kɨmagakwan eni egɨpjak bɨsapmon mɨŋat eyo kɨlɨ pasak kaŋ , uŋun </t>
    </r>
    <r>
      <rPr>
        <sz val="11"/>
        <color rgb="FF008000"/>
        <rFont val="Calibri"/>
        <family val="2"/>
        <scheme val="minor"/>
      </rPr>
      <t xml:space="preserve">gen </t>
    </r>
    <r>
      <rPr>
        <strike/>
        <sz val="11"/>
        <color rgb="FFFF0000"/>
        <rFont val="Calibri"/>
        <family val="2"/>
        <scheme val="minor"/>
      </rPr>
      <t xml:space="preserve">kɨnda yoko . Gen </t>
    </r>
    <r>
      <rPr>
        <sz val="11"/>
        <color rgb="FF008000"/>
        <rFont val="Calibri"/>
        <family val="2"/>
        <scheme val="minor"/>
      </rPr>
      <t xml:space="preserve">teban da </t>
    </r>
    <r>
      <rPr>
        <strike/>
        <sz val="11"/>
        <color rgb="FFFF0000"/>
        <rFont val="Calibri"/>
        <family val="2"/>
        <scheme val="minor"/>
      </rPr>
      <t xml:space="preserve">yosok </t>
    </r>
    <r>
      <rPr>
        <sz val="11"/>
        <color rgb="FF008000"/>
        <rFont val="Calibri"/>
        <family val="2"/>
        <scheme val="minor"/>
      </rPr>
      <t xml:space="preserve">uŋun </t>
    </r>
    <r>
      <rPr>
        <b/>
        <sz val="11"/>
        <color rgb="FF800080"/>
        <rFont val="Calibri"/>
        <family val="2"/>
        <scheme val="minor"/>
      </rPr>
      <t xml:space="preserve">gwakni </t>
    </r>
    <r>
      <rPr>
        <sz val="11"/>
        <color rgb="FF008000"/>
        <rFont val="Calibri"/>
        <family val="2"/>
        <scheme val="minor"/>
      </rPr>
      <t xml:space="preserve">gat </t>
    </r>
    <r>
      <rPr>
        <b/>
        <sz val="11"/>
        <color rgb="FF800080"/>
        <rFont val="Calibri"/>
        <family val="2"/>
        <scheme val="minor"/>
      </rPr>
      <t xml:space="preserve">gwakni gat egɨpgwit </t>
    </r>
    <r>
      <rPr>
        <sz val="11"/>
        <color rgb="FF008000"/>
        <rFont val="Calibri"/>
        <family val="2"/>
        <scheme val="minor"/>
      </rPr>
      <t xml:space="preserve">. Mani eni </t>
    </r>
    <r>
      <rPr>
        <b/>
        <sz val="11"/>
        <color rgb="FF800080"/>
        <rFont val="Calibri"/>
        <family val="2"/>
        <scheme val="minor"/>
      </rPr>
      <t xml:space="preserve">kɨmagakwan </t>
    </r>
    <r>
      <rPr>
        <sz val="11"/>
        <color rgb="FF008000"/>
        <rFont val="Calibri"/>
        <family val="2"/>
        <scheme val="minor"/>
      </rPr>
      <t xml:space="preserve">gen teban da </t>
    </r>
    <r>
      <rPr>
        <b/>
        <sz val="11"/>
        <color rgb="FF800080"/>
        <rFont val="Calibri"/>
        <family val="2"/>
        <scheme val="minor"/>
      </rPr>
      <t xml:space="preserve">uŋun gwakni gat egɨpgwiron gwakni gat egɨpjak kaŋ , uŋun gen teban da arɨpmɨ </t>
    </r>
    <r>
      <rPr>
        <sz val="11"/>
        <color rgb="FF008000"/>
        <rFont val="Calibri"/>
        <family val="2"/>
        <scheme val="minor"/>
      </rPr>
      <t xml:space="preserve">dɨma </t>
    </r>
    <r>
      <rPr>
        <b/>
        <sz val="11"/>
        <color rgb="FF800080"/>
        <rFont val="Calibri"/>
        <family val="2"/>
        <scheme val="minor"/>
      </rPr>
      <t xml:space="preserve">abɨdosok </t>
    </r>
    <r>
      <rPr>
        <sz val="11"/>
        <color rgb="FF008000"/>
        <rFont val="Calibri"/>
        <family val="2"/>
        <scheme val="minor"/>
      </rPr>
      <t xml:space="preserve">. </t>
    </r>
  </si>
  <si>
    <r>
      <rPr>
        <b/>
        <sz val="11"/>
        <color rgb="FF800080"/>
        <rFont val="Calibri"/>
        <family val="2"/>
        <scheme val="minor"/>
      </rPr>
      <t xml:space="preserve">Yaŋdo , yo nido nak </t>
    </r>
    <r>
      <rPr>
        <sz val="11"/>
        <color rgb="FF008000"/>
        <rFont val="Calibri"/>
        <family val="2"/>
        <scheme val="minor"/>
      </rPr>
      <t xml:space="preserve">dɨma galak </t>
    </r>
    <r>
      <rPr>
        <b/>
        <sz val="11"/>
        <color rgb="FF800080"/>
        <rFont val="Calibri"/>
        <family val="2"/>
        <scheme val="minor"/>
      </rPr>
      <t xml:space="preserve">taŋ namɨsat </t>
    </r>
    <r>
      <rPr>
        <sz val="11"/>
        <color rgb="FF008000"/>
        <rFont val="Calibri"/>
        <family val="2"/>
        <scheme val="minor"/>
      </rPr>
      <t xml:space="preserve">uŋun </t>
    </r>
    <r>
      <rPr>
        <b/>
        <sz val="11"/>
        <color rgb="FF800080"/>
        <rFont val="Calibri"/>
        <family val="2"/>
        <scheme val="minor"/>
      </rPr>
      <t xml:space="preserve">abeŋ . Yaŋ agɨm uŋun </t>
    </r>
    <r>
      <rPr>
        <sz val="11"/>
        <color rgb="FF008000"/>
        <rFont val="Calibri"/>
        <family val="2"/>
        <scheme val="minor"/>
      </rPr>
      <t xml:space="preserve">nak </t>
    </r>
    <r>
      <rPr>
        <b/>
        <sz val="11"/>
        <color rgb="FF800080"/>
        <rFont val="Calibri"/>
        <family val="2"/>
        <scheme val="minor"/>
      </rPr>
      <t xml:space="preserve">da </t>
    </r>
    <r>
      <rPr>
        <sz val="11"/>
        <color rgb="FF008000"/>
        <rFont val="Calibri"/>
        <family val="2"/>
        <scheme val="minor"/>
      </rPr>
      <t xml:space="preserve">dɨma asat . Yokwi </t>
    </r>
    <r>
      <rPr>
        <b/>
        <sz val="11"/>
        <color rgb="FF800080"/>
        <rFont val="Calibri"/>
        <family val="2"/>
        <scheme val="minor"/>
      </rPr>
      <t xml:space="preserve">nak da buron </t>
    </r>
    <r>
      <rPr>
        <sz val="11"/>
        <color rgb="FF008000"/>
        <rFont val="Calibri"/>
        <family val="2"/>
        <scheme val="minor"/>
      </rPr>
      <t xml:space="preserve">egɨsak uŋun da </t>
    </r>
    <r>
      <rPr>
        <b/>
        <sz val="11"/>
        <color rgb="FF800080"/>
        <rFont val="Calibri"/>
        <family val="2"/>
        <scheme val="minor"/>
      </rPr>
      <t xml:space="preserve">asat </t>
    </r>
    <r>
      <rPr>
        <sz val="11"/>
        <color rgb="FF008000"/>
        <rFont val="Calibri"/>
        <family val="2"/>
        <scheme val="minor"/>
      </rPr>
      <t xml:space="preserve">. </t>
    </r>
  </si>
  <si>
    <r>
      <rPr>
        <sz val="11"/>
        <color rgb="FF008000"/>
        <rFont val="Calibri"/>
        <family val="2"/>
        <scheme val="minor"/>
      </rPr>
      <t xml:space="preserve">Yaŋdo , aŋpak </t>
    </r>
    <r>
      <rPr>
        <b/>
        <sz val="11"/>
        <color rgb="FF800080"/>
        <rFont val="Calibri"/>
        <family val="2"/>
        <scheme val="minor"/>
      </rPr>
      <t xml:space="preserve">yokwi </t>
    </r>
    <r>
      <rPr>
        <sz val="11"/>
        <color rgb="FF008000"/>
        <rFont val="Calibri"/>
        <family val="2"/>
        <scheme val="minor"/>
      </rPr>
      <t xml:space="preserve">da egɨp </t>
    </r>
    <r>
      <rPr>
        <b/>
        <sz val="11"/>
        <color rgb="FF800080"/>
        <rFont val="Calibri"/>
        <family val="2"/>
        <scheme val="minor"/>
      </rPr>
      <t xml:space="preserve">egɨpno uŋun da kɨla </t>
    </r>
    <r>
      <rPr>
        <sz val="11"/>
        <color rgb="FF008000"/>
        <rFont val="Calibri"/>
        <family val="2"/>
        <scheme val="minor"/>
      </rPr>
      <t xml:space="preserve">asak </t>
    </r>
    <r>
      <rPr>
        <strike/>
        <sz val="11"/>
        <color rgb="FFFF0000"/>
        <rFont val="Calibri"/>
        <family val="2"/>
        <scheme val="minor"/>
      </rPr>
      <t xml:space="preserve">uŋun </t>
    </r>
    <r>
      <rPr>
        <sz val="11"/>
        <color rgb="FF008000"/>
        <rFont val="Calibri"/>
        <family val="2"/>
        <scheme val="minor"/>
      </rPr>
      <t xml:space="preserve">yaŋ </t>
    </r>
    <r>
      <rPr>
        <i/>
        <sz val="11"/>
        <color rgb="FF0000FF"/>
        <rFont val="Calibri"/>
        <family val="2"/>
        <scheme val="minor"/>
      </rPr>
      <t xml:space="preserve">nandɨsat </t>
    </r>
    <r>
      <rPr>
        <sz val="11"/>
        <color rgb="FF008000"/>
        <rFont val="Calibri"/>
        <family val="2"/>
        <scheme val="minor"/>
      </rPr>
      <t xml:space="preserve">. </t>
    </r>
    <r>
      <rPr>
        <b/>
        <sz val="11"/>
        <color rgb="FF800080"/>
        <rFont val="Calibri"/>
        <family val="2"/>
        <scheme val="minor"/>
      </rPr>
      <t xml:space="preserve">Nak aŋpak kɨlegɨ abeŋ </t>
    </r>
    <r>
      <rPr>
        <sz val="11"/>
        <color rgb="FF008000"/>
        <rFont val="Calibri"/>
        <family val="2"/>
        <scheme val="minor"/>
      </rPr>
      <t xml:space="preserve">do nandɨsat bɨsapmon </t>
    </r>
    <r>
      <rPr>
        <i/>
        <sz val="11"/>
        <color rgb="FF0000FF"/>
        <rFont val="Calibri"/>
        <family val="2"/>
        <scheme val="minor"/>
      </rPr>
      <t xml:space="preserve">aŋpak </t>
    </r>
    <r>
      <rPr>
        <sz val="11"/>
        <color rgb="FF008000"/>
        <rFont val="Calibri"/>
        <family val="2"/>
        <scheme val="minor"/>
      </rPr>
      <t xml:space="preserve">yokwi da </t>
    </r>
    <r>
      <rPr>
        <i/>
        <sz val="11"/>
        <color rgb="FF0000FF"/>
        <rFont val="Calibri"/>
        <family val="2"/>
        <scheme val="minor"/>
      </rPr>
      <t xml:space="preserve">kositno </t>
    </r>
    <r>
      <rPr>
        <sz val="11"/>
        <color rgb="FF008000"/>
        <rFont val="Calibri"/>
        <family val="2"/>
        <scheme val="minor"/>
      </rPr>
      <t xml:space="preserve">kosit </t>
    </r>
    <r>
      <rPr>
        <b/>
        <sz val="11"/>
        <color rgb="FF800080"/>
        <rFont val="Calibri"/>
        <family val="2"/>
        <scheme val="minor"/>
      </rPr>
      <t xml:space="preserve">sopmaŋ nosok </t>
    </r>
    <r>
      <rPr>
        <sz val="11"/>
        <color rgb="FF008000"/>
        <rFont val="Calibri"/>
        <family val="2"/>
        <scheme val="minor"/>
      </rPr>
      <t xml:space="preserve">. </t>
    </r>
  </si>
  <si>
    <r>
      <rPr>
        <b/>
        <sz val="11"/>
        <color rgb="FF800080"/>
        <rFont val="Calibri"/>
        <family val="2"/>
        <scheme val="minor"/>
      </rPr>
      <t xml:space="preserve">Mani </t>
    </r>
    <r>
      <rPr>
        <sz val="11"/>
        <color rgb="FF008000"/>
        <rFont val="Calibri"/>
        <family val="2"/>
        <scheme val="minor"/>
      </rPr>
      <t xml:space="preserve">nak </t>
    </r>
    <r>
      <rPr>
        <b/>
        <sz val="11"/>
        <color rgb="FF800080"/>
        <rFont val="Calibri"/>
        <family val="2"/>
        <scheme val="minor"/>
      </rPr>
      <t xml:space="preserve">nandak nandakno </t>
    </r>
    <r>
      <rPr>
        <sz val="11"/>
        <color rgb="FF008000"/>
        <rFont val="Calibri"/>
        <family val="2"/>
        <scheme val="minor"/>
      </rPr>
      <t xml:space="preserve">da Piŋkop dakon gen teban do </t>
    </r>
    <r>
      <rPr>
        <b/>
        <sz val="11"/>
        <color rgb="FF800080"/>
        <rFont val="Calibri"/>
        <family val="2"/>
        <scheme val="minor"/>
      </rPr>
      <t xml:space="preserve">but dasi galak taŋ namɨsat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</si>
  <si>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nak naga </t>
    </r>
    <r>
      <rPr>
        <sz val="11"/>
        <color rgb="FF008000"/>
        <rFont val="Calibri"/>
        <family val="2"/>
        <scheme val="minor"/>
      </rPr>
      <t xml:space="preserve">dakon </t>
    </r>
    <r>
      <rPr>
        <b/>
        <sz val="11"/>
        <color rgb="FF800080"/>
        <rFont val="Calibri"/>
        <family val="2"/>
        <scheme val="minor"/>
      </rPr>
      <t xml:space="preserve">gen teban </t>
    </r>
    <r>
      <rPr>
        <sz val="11"/>
        <color rgb="FF008000"/>
        <rFont val="Calibri"/>
        <family val="2"/>
        <scheme val="minor"/>
      </rPr>
      <t xml:space="preserve">kɨnda </t>
    </r>
    <r>
      <rPr>
        <i/>
        <sz val="11"/>
        <color rgb="FF0000FF"/>
        <rFont val="Calibri"/>
        <family val="2"/>
        <scheme val="minor"/>
      </rPr>
      <t xml:space="preserve">gɨptɨmno </t>
    </r>
    <r>
      <rPr>
        <sz val="11"/>
        <color rgb="FF008000"/>
        <rFont val="Calibri"/>
        <family val="2"/>
        <scheme val="minor"/>
      </rPr>
      <t xml:space="preserve">da </t>
    </r>
    <r>
      <rPr>
        <b/>
        <sz val="11"/>
        <color rgb="FF800080"/>
        <rFont val="Calibri"/>
        <family val="2"/>
        <scheme val="minor"/>
      </rPr>
      <t xml:space="preserve">gɨptɨmno pɨndakgɨm </t>
    </r>
    <r>
      <rPr>
        <sz val="11"/>
        <color rgb="FF008000"/>
        <rFont val="Calibri"/>
        <family val="2"/>
        <scheme val="minor"/>
      </rPr>
      <t xml:space="preserve">. Uŋun </t>
    </r>
    <r>
      <rPr>
        <b/>
        <sz val="11"/>
        <color rgb="FF800080"/>
        <rFont val="Calibri"/>
        <family val="2"/>
        <scheme val="minor"/>
      </rPr>
      <t xml:space="preserve">gɨptɨmno </t>
    </r>
    <r>
      <rPr>
        <sz val="11"/>
        <color rgb="FF008000"/>
        <rFont val="Calibri"/>
        <family val="2"/>
        <scheme val="minor"/>
      </rPr>
      <t xml:space="preserve">da </t>
    </r>
    <r>
      <rPr>
        <b/>
        <sz val="11"/>
        <color rgb="FF800080"/>
        <rFont val="Calibri"/>
        <family val="2"/>
        <scheme val="minor"/>
      </rPr>
      <t xml:space="preserve">Piŋkop dakon gen teban tosok uŋun gat emat wamgut . Yokwi dakon gen teban uŋun da </t>
    </r>
    <r>
      <rPr>
        <sz val="11"/>
        <color rgb="FF008000"/>
        <rFont val="Calibri"/>
        <family val="2"/>
        <scheme val="minor"/>
      </rPr>
      <t xml:space="preserve">nak </t>
    </r>
    <r>
      <rPr>
        <b/>
        <sz val="11"/>
        <color rgb="FF800080"/>
        <rFont val="Calibri"/>
        <family val="2"/>
        <scheme val="minor"/>
      </rPr>
      <t xml:space="preserve">abɨdaŋ namɨŋakwan gɨptɨmno kɨsi abɨdaŋ nap </t>
    </r>
    <r>
      <rPr>
        <sz val="11"/>
        <color rgb="FF008000"/>
        <rFont val="Calibri"/>
        <family val="2"/>
        <scheme val="minor"/>
      </rPr>
      <t xml:space="preserve">tebanon </t>
    </r>
    <r>
      <rPr>
        <b/>
        <sz val="11"/>
        <color rgb="FF800080"/>
        <rFont val="Calibri"/>
        <family val="2"/>
        <scheme val="minor"/>
      </rPr>
      <t xml:space="preserve">yopmaŋek amɨn kabɨno </t>
    </r>
    <r>
      <rPr>
        <sz val="11"/>
        <color rgb="FF008000"/>
        <rFont val="Calibri"/>
        <family val="2"/>
        <scheme val="minor"/>
      </rPr>
      <t xml:space="preserve">kɨla asak . </t>
    </r>
  </si>
  <si>
    <r>
      <rPr>
        <b/>
        <sz val="11"/>
        <color rgb="FF800080"/>
        <rFont val="Calibri"/>
        <family val="2"/>
        <scheme val="minor"/>
      </rPr>
      <t xml:space="preserve">Yaŋsi </t>
    </r>
    <r>
      <rPr>
        <sz val="11"/>
        <color rgb="FF008000"/>
        <rFont val="Calibri"/>
        <family val="2"/>
        <scheme val="minor"/>
      </rPr>
      <t xml:space="preserve">, </t>
    </r>
    <r>
      <rPr>
        <b/>
        <sz val="11"/>
        <color rgb="FF800080"/>
        <rFont val="Calibri"/>
        <family val="2"/>
        <scheme val="minor"/>
      </rPr>
      <t xml:space="preserve">butno jɨgɨsi </t>
    </r>
    <r>
      <rPr>
        <sz val="11"/>
        <color rgb="FF008000"/>
        <rFont val="Calibri"/>
        <family val="2"/>
        <scheme val="minor"/>
      </rPr>
      <t xml:space="preserve">da </t>
    </r>
    <r>
      <rPr>
        <b/>
        <sz val="11"/>
        <color rgb="FF800080"/>
        <rFont val="Calibri"/>
        <family val="2"/>
        <scheme val="minor"/>
      </rPr>
      <t xml:space="preserve">aŋupbal asak . Namɨn </t>
    </r>
    <r>
      <rPr>
        <sz val="11"/>
        <color rgb="FF008000"/>
        <rFont val="Calibri"/>
        <family val="2"/>
        <scheme val="minor"/>
      </rPr>
      <t xml:space="preserve">da </t>
    </r>
    <r>
      <rPr>
        <b/>
        <sz val="11"/>
        <color rgb="FF800080"/>
        <rFont val="Calibri"/>
        <family val="2"/>
        <scheme val="minor"/>
      </rPr>
      <t xml:space="preserve">gɨptɨm kɨmokgo da egɨp egɨp on yɨpmaŋ detneŋ uŋun naŋ aŋpulugaŋban pɨdokdɨsak </t>
    </r>
    <r>
      <rPr>
        <sz val="11"/>
        <color rgb="FF008000"/>
        <rFont val="Calibri"/>
        <family val="2"/>
        <scheme val="minor"/>
      </rPr>
      <t xml:space="preserve">? </t>
    </r>
  </si>
  <si>
    <r>
      <rPr>
        <b/>
        <sz val="11"/>
        <color rgb="FF800080"/>
        <rFont val="Calibri"/>
        <family val="2"/>
        <scheme val="minor"/>
      </rPr>
      <t xml:space="preserve">Amɨn Tagɨnin Yesu Kristo da aŋpulugaŋban nak aŋpulugosak do </t>
    </r>
    <r>
      <rPr>
        <sz val="11"/>
        <color rgb="FF008000"/>
        <rFont val="Calibri"/>
        <family val="2"/>
        <scheme val="minor"/>
      </rPr>
      <t xml:space="preserve">Piŋkop ya yaŋ iyɨsat </t>
    </r>
    <r>
      <rPr>
        <strike/>
        <sz val="11"/>
        <color rgb="FFFF0000"/>
        <rFont val="Calibri"/>
        <family val="2"/>
        <scheme val="minor"/>
      </rPr>
      <t xml:space="preserve">! Amɨn Tagɨnin Yesu Kristo dasi pulugaŋ nepdɨsak </t>
    </r>
    <r>
      <rPr>
        <sz val="11"/>
        <color rgb="FF008000"/>
        <rFont val="Calibri"/>
        <family val="2"/>
        <scheme val="minor"/>
      </rPr>
      <t xml:space="preserve">. </t>
    </r>
    <r>
      <rPr>
        <b/>
        <sz val="11"/>
        <color rgb="FF800080"/>
        <rFont val="Calibri"/>
        <family val="2"/>
        <scheme val="minor"/>
      </rPr>
      <t xml:space="preserve">Uŋun da nak aŋpulugosak . Uŋun do aŋek </t>
    </r>
    <r>
      <rPr>
        <sz val="11"/>
        <color rgb="FF008000"/>
        <rFont val="Calibri"/>
        <family val="2"/>
        <scheme val="minor"/>
      </rPr>
      <t xml:space="preserve">nak nandak </t>
    </r>
    <r>
      <rPr>
        <b/>
        <sz val="11"/>
        <color rgb="FF800080"/>
        <rFont val="Calibri"/>
        <family val="2"/>
        <scheme val="minor"/>
      </rPr>
      <t xml:space="preserve">nandakno gat ae nandak nandakno gat kɨsi </t>
    </r>
    <r>
      <rPr>
        <sz val="11"/>
        <color rgb="FF008000"/>
        <rFont val="Calibri"/>
        <family val="2"/>
        <scheme val="minor"/>
      </rPr>
      <t xml:space="preserve">Piŋkop dakon gen </t>
    </r>
    <r>
      <rPr>
        <b/>
        <sz val="11"/>
        <color rgb="FF800080"/>
        <rFont val="Calibri"/>
        <family val="2"/>
        <scheme val="minor"/>
      </rPr>
      <t xml:space="preserve">tebanon egɨsat . Mani butno kɨlɨsi da </t>
    </r>
    <r>
      <rPr>
        <sz val="11"/>
        <color rgb="FF008000"/>
        <rFont val="Calibri"/>
        <family val="2"/>
        <scheme val="minor"/>
      </rPr>
      <t xml:space="preserve">yokwi dakon </t>
    </r>
    <r>
      <rPr>
        <b/>
        <sz val="11"/>
        <color rgb="FF800080"/>
        <rFont val="Calibri"/>
        <family val="2"/>
        <scheme val="minor"/>
      </rPr>
      <t xml:space="preserve">gen tebanon </t>
    </r>
    <r>
      <rPr>
        <sz val="11"/>
        <color rgb="FF008000"/>
        <rFont val="Calibri"/>
        <family val="2"/>
        <scheme val="minor"/>
      </rPr>
      <t xml:space="preserve">egɨsat . </t>
    </r>
  </si>
  <si>
    <r>
      <rPr>
        <b/>
        <sz val="11"/>
        <color rgb="FF800080"/>
        <rFont val="Calibri"/>
        <family val="2"/>
        <scheme val="minor"/>
      </rPr>
      <t xml:space="preserve">Amɨn kɨnda amɨn kɨmagakwan </t>
    </r>
    <r>
      <rPr>
        <sz val="11"/>
        <color rgb="FF008000"/>
        <rFont val="Calibri"/>
        <family val="2"/>
        <scheme val="minor"/>
      </rPr>
      <t xml:space="preserve">mɨŋat </t>
    </r>
    <r>
      <rPr>
        <strike/>
        <sz val="11"/>
        <color rgb="FFFF0000"/>
        <rFont val="Calibri"/>
        <family val="2"/>
        <scheme val="minor"/>
      </rPr>
      <t xml:space="preserve">uŋun eni egakwan amɨn </t>
    </r>
    <r>
      <rPr>
        <sz val="11"/>
        <color rgb="FF008000"/>
        <rFont val="Calibri"/>
        <family val="2"/>
        <scheme val="minor"/>
      </rPr>
      <t xml:space="preserve">kɨnda </t>
    </r>
    <r>
      <rPr>
        <b/>
        <sz val="11"/>
        <color rgb="FF800080"/>
        <rFont val="Calibri"/>
        <family val="2"/>
        <scheme val="minor"/>
      </rPr>
      <t xml:space="preserve">gat yɨpban </t>
    </r>
    <r>
      <rPr>
        <sz val="11"/>
        <color rgb="FF008000"/>
        <rFont val="Calibri"/>
        <family val="2"/>
        <scheme val="minor"/>
      </rPr>
      <t xml:space="preserve">kaŋ , </t>
    </r>
    <r>
      <rPr>
        <i/>
        <sz val="11"/>
        <color rgb="FF0000FF"/>
        <rFont val="Calibri"/>
        <family val="2"/>
        <scheme val="minor"/>
      </rPr>
      <t xml:space="preserve">uŋun </t>
    </r>
    <r>
      <rPr>
        <sz val="11"/>
        <color rgb="FF008000"/>
        <rFont val="Calibri"/>
        <family val="2"/>
        <scheme val="minor"/>
      </rPr>
      <t xml:space="preserve">mɨŋat </t>
    </r>
    <r>
      <rPr>
        <strike/>
        <sz val="11"/>
        <color rgb="FFFF0000"/>
        <rFont val="Calibri"/>
        <family val="2"/>
        <scheme val="minor"/>
      </rPr>
      <t xml:space="preserve">uŋun </t>
    </r>
    <r>
      <rPr>
        <sz val="11"/>
        <color rgb="FF008000"/>
        <rFont val="Calibri"/>
        <family val="2"/>
        <scheme val="minor"/>
      </rPr>
      <t xml:space="preserve">yumabi asak . Mani eni </t>
    </r>
    <r>
      <rPr>
        <b/>
        <sz val="11"/>
        <color rgb="FF800080"/>
        <rFont val="Calibri"/>
        <family val="2"/>
        <scheme val="minor"/>
      </rPr>
      <t xml:space="preserve">kɨmakban </t>
    </r>
    <r>
      <rPr>
        <sz val="11"/>
        <color rgb="FF008000"/>
        <rFont val="Calibri"/>
        <family val="2"/>
        <scheme val="minor"/>
      </rPr>
      <t xml:space="preserve">kaŋ , </t>
    </r>
    <r>
      <rPr>
        <i/>
        <sz val="11"/>
        <color rgb="FF0000FF"/>
        <rFont val="Calibri"/>
        <family val="2"/>
        <scheme val="minor"/>
      </rPr>
      <t xml:space="preserve">uŋun </t>
    </r>
    <r>
      <rPr>
        <sz val="11"/>
        <color rgb="FF008000"/>
        <rFont val="Calibri"/>
        <family val="2"/>
        <scheme val="minor"/>
      </rPr>
      <t xml:space="preserve">gen teban da </t>
    </r>
    <r>
      <rPr>
        <b/>
        <sz val="11"/>
        <color rgb="FF800080"/>
        <rFont val="Calibri"/>
        <family val="2"/>
        <scheme val="minor"/>
      </rPr>
      <t xml:space="preserve">gen teban yapmaŋdak . Do mɨŋat kalugɨ </t>
    </r>
    <r>
      <rPr>
        <sz val="11"/>
        <color rgb="FF008000"/>
        <rFont val="Calibri"/>
        <family val="2"/>
        <scheme val="minor"/>
      </rPr>
      <t xml:space="preserve">kɨnda </t>
    </r>
    <r>
      <rPr>
        <i/>
        <sz val="11"/>
        <color rgb="FF0000FF"/>
        <rFont val="Calibri"/>
        <family val="2"/>
        <scheme val="minor"/>
      </rPr>
      <t xml:space="preserve">gat </t>
    </r>
    <r>
      <rPr>
        <sz val="11"/>
        <color rgb="FF008000"/>
        <rFont val="Calibri"/>
        <family val="2"/>
        <scheme val="minor"/>
      </rPr>
      <t xml:space="preserve">pasak kaŋ , uŋun </t>
    </r>
    <r>
      <rPr>
        <i/>
        <sz val="11"/>
        <color rgb="FF0000FF"/>
        <rFont val="Calibri"/>
        <family val="2"/>
        <scheme val="minor"/>
      </rPr>
      <t xml:space="preserve">mɨŋat </t>
    </r>
    <r>
      <rPr>
        <sz val="11"/>
        <color rgb="FF008000"/>
        <rFont val="Calibri"/>
        <family val="2"/>
        <scheme val="minor"/>
      </rPr>
      <t xml:space="preserve">yumabi </t>
    </r>
    <r>
      <rPr>
        <strike/>
        <sz val="11"/>
        <color rgb="FFFF0000"/>
        <rFont val="Calibri"/>
        <family val="2"/>
        <scheme val="minor"/>
      </rPr>
      <t xml:space="preserve">dɨma </t>
    </r>
    <r>
      <rPr>
        <sz val="11"/>
        <color rgb="FF008000"/>
        <rFont val="Calibri"/>
        <family val="2"/>
        <scheme val="minor"/>
      </rPr>
      <t xml:space="preserve">asak . </t>
    </r>
  </si>
  <si>
    <r>
      <rPr>
        <b/>
        <sz val="11"/>
        <color rgb="FF800080"/>
        <rFont val="Calibri"/>
        <family val="2"/>
        <scheme val="minor"/>
      </rPr>
      <t xml:space="preserve">Uŋun do aŋek </t>
    </r>
    <r>
      <rPr>
        <sz val="11"/>
        <color rgb="FF008000"/>
        <rFont val="Calibri"/>
        <family val="2"/>
        <scheme val="minor"/>
      </rPr>
      <t xml:space="preserve">not </t>
    </r>
    <r>
      <rPr>
        <b/>
        <sz val="11"/>
        <color rgb="FF800080"/>
        <rFont val="Calibri"/>
        <family val="2"/>
        <scheme val="minor"/>
      </rPr>
      <t xml:space="preserve">kabɨno </t>
    </r>
    <r>
      <rPr>
        <sz val="11"/>
        <color rgb="FF008000"/>
        <rFont val="Calibri"/>
        <family val="2"/>
        <scheme val="minor"/>
      </rPr>
      <t xml:space="preserve">, ji </t>
    </r>
    <r>
      <rPr>
        <b/>
        <sz val="11"/>
        <color rgb="FF800080"/>
        <rFont val="Calibri"/>
        <family val="2"/>
        <scheme val="minor"/>
      </rPr>
      <t xml:space="preserve">Kristo dakon gɨptɨm da tɨlagon kɨlɨsi egɨpgwit . Yaŋ aŋek </t>
    </r>
    <r>
      <rPr>
        <sz val="11"/>
        <color rgb="FF008000"/>
        <rFont val="Calibri"/>
        <family val="2"/>
        <scheme val="minor"/>
      </rPr>
      <t xml:space="preserve">uŋun </t>
    </r>
    <r>
      <rPr>
        <b/>
        <sz val="11"/>
        <color rgb="FF800080"/>
        <rFont val="Calibri"/>
        <family val="2"/>
        <scheme val="minor"/>
      </rPr>
      <t xml:space="preserve">gɨptɨmon ji </t>
    </r>
    <r>
      <rPr>
        <sz val="11"/>
        <color rgb="FF008000"/>
        <rFont val="Calibri"/>
        <family val="2"/>
        <scheme val="minor"/>
      </rPr>
      <t xml:space="preserve">kɨlɨ kɨmakgwit </t>
    </r>
    <r>
      <rPr>
        <b/>
        <sz val="11"/>
        <color rgb="FF800080"/>
        <rFont val="Calibri"/>
        <family val="2"/>
        <scheme val="minor"/>
      </rPr>
      <t xml:space="preserve">. Yaŋ aŋek gen teban yapmaŋek </t>
    </r>
    <r>
      <rPr>
        <sz val="11"/>
        <color rgb="FF008000"/>
        <rFont val="Calibri"/>
        <family val="2"/>
        <scheme val="minor"/>
      </rPr>
      <t xml:space="preserve">gen teban da </t>
    </r>
    <r>
      <rPr>
        <b/>
        <sz val="11"/>
        <color rgb="FF800080"/>
        <rFont val="Calibri"/>
        <family val="2"/>
        <scheme val="minor"/>
      </rPr>
      <t xml:space="preserve">kɨlani </t>
    </r>
    <r>
      <rPr>
        <sz val="11"/>
        <color rgb="FF008000"/>
        <rFont val="Calibri"/>
        <family val="2"/>
        <scheme val="minor"/>
      </rPr>
      <t xml:space="preserve">dɨma </t>
    </r>
    <r>
      <rPr>
        <b/>
        <sz val="11"/>
        <color rgb="FF800080"/>
        <rFont val="Calibri"/>
        <family val="2"/>
        <scheme val="minor"/>
      </rPr>
      <t xml:space="preserve">egɨpgwit </t>
    </r>
    <r>
      <rPr>
        <sz val="11"/>
        <color rgb="FF008000"/>
        <rFont val="Calibri"/>
        <family val="2"/>
        <scheme val="minor"/>
      </rPr>
      <t xml:space="preserve">. Ji </t>
    </r>
    <r>
      <rPr>
        <strike/>
        <sz val="11"/>
        <color rgb="FFFF0000"/>
        <rFont val="Calibri"/>
        <family val="2"/>
        <scheme val="minor"/>
      </rPr>
      <t xml:space="preserve">da Piŋkop do bamɨ tagɨsi paŋalon aŋ ɨmni do aŋek </t>
    </r>
    <r>
      <rPr>
        <sz val="11"/>
        <color rgb="FF008000"/>
        <rFont val="Calibri"/>
        <family val="2"/>
        <scheme val="minor"/>
      </rPr>
      <t xml:space="preserve">abɨsok </t>
    </r>
    <r>
      <rPr>
        <i/>
        <sz val="11"/>
        <color rgb="FF0000FF"/>
        <rFont val="Calibri"/>
        <family val="2"/>
        <scheme val="minor"/>
      </rPr>
      <t xml:space="preserve">amɨn kɨnda dakon , uŋun Amɨn </t>
    </r>
    <r>
      <rPr>
        <sz val="11"/>
        <color rgb="FF008000"/>
        <rFont val="Calibri"/>
        <family val="2"/>
        <scheme val="minor"/>
      </rPr>
      <t xml:space="preserve">kɨmoron da pɨdagɨt </t>
    </r>
    <r>
      <rPr>
        <i/>
        <sz val="11"/>
        <color rgb="FF0000FF"/>
        <rFont val="Calibri"/>
        <family val="2"/>
        <scheme val="minor"/>
      </rPr>
      <t xml:space="preserve">. Yaŋ aŋek Piŋkop da aŋpak tagɨsi ani do yosok yaŋ nandani do ae </t>
    </r>
    <r>
      <rPr>
        <sz val="11"/>
        <color rgb="FF008000"/>
        <rFont val="Calibri"/>
        <family val="2"/>
        <scheme val="minor"/>
      </rPr>
      <t xml:space="preserve">amɨn </t>
    </r>
    <r>
      <rPr>
        <i/>
        <sz val="11"/>
        <color rgb="FF0000FF"/>
        <rFont val="Calibri"/>
        <family val="2"/>
        <scheme val="minor"/>
      </rPr>
      <t xml:space="preserve">kɨnda </t>
    </r>
    <r>
      <rPr>
        <sz val="11"/>
        <color rgb="FF008000"/>
        <rFont val="Calibri"/>
        <family val="2"/>
        <scheme val="minor"/>
      </rPr>
      <t xml:space="preserve">dakon </t>
    </r>
    <r>
      <rPr>
        <strike/>
        <sz val="11"/>
        <color rgb="FFFF0000"/>
        <rFont val="Calibri"/>
        <family val="2"/>
        <scheme val="minor"/>
      </rPr>
      <t xml:space="preserve">amɨn kabɨni ekwaŋ </t>
    </r>
    <r>
      <rPr>
        <sz val="11"/>
        <color rgb="FF008000"/>
        <rFont val="Calibri"/>
        <family val="2"/>
        <scheme val="minor"/>
      </rPr>
      <t xml:space="preserve">. </t>
    </r>
  </si>
  <si>
    <r>
      <rPr>
        <sz val="11"/>
        <color rgb="FF008000"/>
        <rFont val="Calibri"/>
        <family val="2"/>
        <scheme val="minor"/>
      </rPr>
      <t xml:space="preserve">Nin </t>
    </r>
    <r>
      <rPr>
        <b/>
        <sz val="11"/>
        <color rgb="FF800080"/>
        <rFont val="Calibri"/>
        <family val="2"/>
        <scheme val="minor"/>
      </rPr>
      <t xml:space="preserve">kalɨp butnin </t>
    </r>
    <r>
      <rPr>
        <sz val="11"/>
        <color rgb="FF008000"/>
        <rFont val="Calibri"/>
        <family val="2"/>
        <scheme val="minor"/>
      </rPr>
      <t xml:space="preserve">dakon </t>
    </r>
    <r>
      <rPr>
        <b/>
        <sz val="11"/>
        <color rgb="FF800080"/>
        <rFont val="Calibri"/>
        <family val="2"/>
        <scheme val="minor"/>
      </rPr>
      <t xml:space="preserve">aŋpak kalɨp yolek egɨpgumaŋ </t>
    </r>
    <r>
      <rPr>
        <sz val="11"/>
        <color rgb="FF008000"/>
        <rFont val="Calibri"/>
        <family val="2"/>
        <scheme val="minor"/>
      </rPr>
      <t xml:space="preserve">bɨsapmon gen teban da gɨptɨmnin </t>
    </r>
    <r>
      <rPr>
        <b/>
        <sz val="11"/>
        <color rgb="FF800080"/>
        <rFont val="Calibri"/>
        <family val="2"/>
        <scheme val="minor"/>
      </rPr>
      <t xml:space="preserve">morapmɨ paŋpulugaŋakwan </t>
    </r>
    <r>
      <rPr>
        <sz val="11"/>
        <color rgb="FF008000"/>
        <rFont val="Calibri"/>
        <family val="2"/>
        <scheme val="minor"/>
      </rPr>
      <t xml:space="preserve">yokwi agɨmaŋ . Yaŋ </t>
    </r>
    <r>
      <rPr>
        <b/>
        <sz val="11"/>
        <color rgb="FF800080"/>
        <rFont val="Calibri"/>
        <family val="2"/>
        <scheme val="minor"/>
      </rPr>
      <t xml:space="preserve">aŋakwan uŋun aŋpak da aŋpak </t>
    </r>
    <r>
      <rPr>
        <sz val="11"/>
        <color rgb="FF008000"/>
        <rFont val="Calibri"/>
        <family val="2"/>
        <scheme val="minor"/>
      </rPr>
      <t xml:space="preserve">kɨmot </t>
    </r>
    <r>
      <rPr>
        <b/>
        <sz val="11"/>
        <color rgb="FF800080"/>
        <rFont val="Calibri"/>
        <family val="2"/>
        <scheme val="minor"/>
      </rPr>
      <t xml:space="preserve">dakon aŋpak altagɨmaŋ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</si>
  <si>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abɨsok </t>
    </r>
    <r>
      <rPr>
        <sz val="11"/>
        <color rgb="FF008000"/>
        <rFont val="Calibri"/>
        <family val="2"/>
        <scheme val="minor"/>
      </rPr>
      <t xml:space="preserve">nin </t>
    </r>
    <r>
      <rPr>
        <b/>
        <sz val="11"/>
        <color rgb="FF800080"/>
        <rFont val="Calibri"/>
        <family val="2"/>
        <scheme val="minor"/>
      </rPr>
      <t xml:space="preserve">yo morap kalɨp egɨpgumaŋ ninon egɨpgwit yo morap uŋun </t>
    </r>
    <r>
      <rPr>
        <sz val="11"/>
        <color rgb="FF008000"/>
        <rFont val="Calibri"/>
        <family val="2"/>
        <scheme val="minor"/>
      </rPr>
      <t xml:space="preserve">kɨlɨ </t>
    </r>
    <r>
      <rPr>
        <b/>
        <sz val="11"/>
        <color rgb="FF800080"/>
        <rFont val="Calibri"/>
        <family val="2"/>
        <scheme val="minor"/>
      </rPr>
      <t xml:space="preserve">yapmaŋ mudagɨmaŋ . Yaŋdo </t>
    </r>
    <r>
      <rPr>
        <sz val="11"/>
        <color rgb="FF008000"/>
        <rFont val="Calibri"/>
        <family val="2"/>
        <scheme val="minor"/>
      </rPr>
      <t xml:space="preserve">, </t>
    </r>
    <r>
      <rPr>
        <strike/>
        <sz val="11"/>
        <color rgb="FFFF0000"/>
        <rFont val="Calibri"/>
        <family val="2"/>
        <scheme val="minor"/>
      </rPr>
      <t xml:space="preserve">do </t>
    </r>
    <r>
      <rPr>
        <sz val="11"/>
        <color rgb="FF008000"/>
        <rFont val="Calibri"/>
        <family val="2"/>
        <scheme val="minor"/>
      </rPr>
      <t xml:space="preserve">gen teban da </t>
    </r>
    <r>
      <rPr>
        <b/>
        <sz val="11"/>
        <color rgb="FF800080"/>
        <rFont val="Calibri"/>
        <family val="2"/>
        <scheme val="minor"/>
      </rPr>
      <t xml:space="preserve">gen teban mandabi uŋun da yolek </t>
    </r>
    <r>
      <rPr>
        <sz val="11"/>
        <color rgb="FF008000"/>
        <rFont val="Calibri"/>
        <family val="2"/>
        <scheme val="minor"/>
      </rPr>
      <t xml:space="preserve">dɨma </t>
    </r>
    <r>
      <rPr>
        <b/>
        <sz val="11"/>
        <color rgb="FF800080"/>
        <rFont val="Calibri"/>
        <family val="2"/>
        <scheme val="minor"/>
      </rPr>
      <t xml:space="preserve">asat </t>
    </r>
    <r>
      <rPr>
        <sz val="11"/>
        <color rgb="FF008000"/>
        <rFont val="Calibri"/>
        <family val="2"/>
        <scheme val="minor"/>
      </rPr>
      <t xml:space="preserve">. </t>
    </r>
    <r>
      <rPr>
        <strike/>
        <sz val="11"/>
        <color rgb="FFFF0000"/>
        <rFont val="Calibri"/>
        <family val="2"/>
        <scheme val="minor"/>
      </rPr>
      <t xml:space="preserve">Do abɨsok Piŋkop do oman amaŋ uŋun </t>
    </r>
    <r>
      <rPr>
        <sz val="11"/>
        <color rgb="FF008000"/>
        <rFont val="Calibri"/>
        <family val="2"/>
        <scheme val="minor"/>
      </rPr>
      <t xml:space="preserve">Telagɨ Wup da </t>
    </r>
    <r>
      <rPr>
        <b/>
        <sz val="11"/>
        <color rgb="FF800080"/>
        <rFont val="Calibri"/>
        <family val="2"/>
        <scheme val="minor"/>
      </rPr>
      <t xml:space="preserve">nin paŋpulugaŋakwan aŋpak </t>
    </r>
    <r>
      <rPr>
        <sz val="11"/>
        <color rgb="FF008000"/>
        <rFont val="Calibri"/>
        <family val="2"/>
        <scheme val="minor"/>
      </rPr>
      <t xml:space="preserve">kalugɨ </t>
    </r>
    <r>
      <rPr>
        <b/>
        <sz val="11"/>
        <color rgb="FF800080"/>
        <rFont val="Calibri"/>
        <family val="2"/>
        <scheme val="minor"/>
      </rPr>
      <t xml:space="preserve">asak uŋun da yolek asat </t>
    </r>
    <r>
      <rPr>
        <sz val="11"/>
        <color rgb="FF008000"/>
        <rFont val="Calibri"/>
        <family val="2"/>
        <scheme val="minor"/>
      </rPr>
      <t xml:space="preserve">. </t>
    </r>
    <r>
      <rPr>
        <strike/>
        <sz val="11"/>
        <color rgb="FFFF0000"/>
        <rFont val="Calibri"/>
        <family val="2"/>
        <scheme val="minor"/>
      </rPr>
      <t xml:space="preserve">Gen teban papiakon mandabi uŋun yolek oman dɨma amaŋ . </t>
    </r>
  </si>
  <si>
    <r>
      <rPr>
        <sz val="11"/>
        <color rgb="FF008000"/>
        <rFont val="Calibri"/>
        <family val="2"/>
        <scheme val="minor"/>
      </rPr>
      <t xml:space="preserve">Gen teban da </t>
    </r>
    <r>
      <rPr>
        <i/>
        <sz val="11"/>
        <color rgb="FF0000FF"/>
        <rFont val="Calibri"/>
        <family val="2"/>
        <scheme val="minor"/>
      </rPr>
      <t xml:space="preserve">nin da </t>
    </r>
    <r>
      <rPr>
        <sz val="11"/>
        <color rgb="FF008000"/>
        <rFont val="Calibri"/>
        <family val="2"/>
        <scheme val="minor"/>
      </rPr>
      <t xml:space="preserve">galaktok </t>
    </r>
    <r>
      <rPr>
        <i/>
        <sz val="11"/>
        <color rgb="FF0000FF"/>
        <rFont val="Calibri"/>
        <family val="2"/>
        <scheme val="minor"/>
      </rPr>
      <t xml:space="preserve">pɨdaŋban </t>
    </r>
    <r>
      <rPr>
        <sz val="11"/>
        <color rgb="FF008000"/>
        <rFont val="Calibri"/>
        <family val="2"/>
        <scheme val="minor"/>
      </rPr>
      <t xml:space="preserve">yokwi </t>
    </r>
    <r>
      <rPr>
        <b/>
        <sz val="11"/>
        <color rgb="FF800080"/>
        <rFont val="Calibri"/>
        <family val="2"/>
        <scheme val="minor"/>
      </rPr>
      <t xml:space="preserve">pakpak ani </t>
    </r>
    <r>
      <rPr>
        <sz val="11"/>
        <color rgb="FF008000"/>
        <rFont val="Calibri"/>
        <family val="2"/>
        <scheme val="minor"/>
      </rPr>
      <t xml:space="preserve">kaŋ , </t>
    </r>
    <r>
      <rPr>
        <i/>
        <sz val="11"/>
        <color rgb="FF0000FF"/>
        <rFont val="Calibri"/>
        <family val="2"/>
        <scheme val="minor"/>
      </rPr>
      <t xml:space="preserve">niaŋ nandaŋ ? Gen teban uŋun iyɨ yokwi yombem gɨn yo yokwi . Dɨmasi ! Mani </t>
    </r>
    <r>
      <rPr>
        <sz val="11"/>
        <color rgb="FF008000"/>
        <rFont val="Calibri"/>
        <family val="2"/>
        <scheme val="minor"/>
      </rPr>
      <t xml:space="preserve">gen teban </t>
    </r>
    <r>
      <rPr>
        <i/>
        <sz val="11"/>
        <color rgb="FF0000FF"/>
        <rFont val="Calibri"/>
        <family val="2"/>
        <scheme val="minor"/>
      </rPr>
      <t xml:space="preserve">da yokwi </t>
    </r>
    <r>
      <rPr>
        <sz val="11"/>
        <color rgb="FF008000"/>
        <rFont val="Calibri"/>
        <family val="2"/>
        <scheme val="minor"/>
      </rPr>
      <t xml:space="preserve">uŋun </t>
    </r>
    <r>
      <rPr>
        <b/>
        <sz val="11"/>
        <color rgb="FF800080"/>
        <rFont val="Calibri"/>
        <family val="2"/>
        <scheme val="minor"/>
      </rPr>
      <t xml:space="preserve">niaŋ </t>
    </r>
    <r>
      <rPr>
        <sz val="11"/>
        <color rgb="FF008000"/>
        <rFont val="Calibri"/>
        <family val="2"/>
        <scheme val="minor"/>
      </rPr>
      <t xml:space="preserve">yokwi </t>
    </r>
    <r>
      <rPr>
        <b/>
        <sz val="11"/>
        <color rgb="FF800080"/>
        <rFont val="Calibri"/>
        <family val="2"/>
        <scheme val="minor"/>
      </rPr>
      <t xml:space="preserve">uŋun niaŋ uŋun nak da arɨpmɨ dɨma nandaneŋ kaŋ , yokwi dakon mibɨlɨ </t>
    </r>
    <r>
      <rPr>
        <sz val="11"/>
        <color rgb="FF008000"/>
        <rFont val="Calibri"/>
        <family val="2"/>
        <scheme val="minor"/>
      </rPr>
      <t xml:space="preserve">tagɨ </t>
    </r>
    <r>
      <rPr>
        <b/>
        <sz val="11"/>
        <color rgb="FF800080"/>
        <rFont val="Calibri"/>
        <family val="2"/>
        <scheme val="minor"/>
      </rPr>
      <t xml:space="preserve">dɨma nandakeŋ </t>
    </r>
    <r>
      <rPr>
        <sz val="11"/>
        <color rgb="FF008000"/>
        <rFont val="Calibri"/>
        <family val="2"/>
        <scheme val="minor"/>
      </rPr>
      <t xml:space="preserve">. Gen teban da yaŋ yosok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Gak </t>
    </r>
    <r>
      <rPr>
        <sz val="11"/>
        <color rgb="FF008000"/>
        <rFont val="Calibri"/>
        <family val="2"/>
        <scheme val="minor"/>
      </rPr>
      <t xml:space="preserve">amɨn dakon yo </t>
    </r>
    <r>
      <rPr>
        <i/>
        <sz val="11"/>
        <color rgb="FF0000FF"/>
        <rFont val="Calibri"/>
        <family val="2"/>
        <scheme val="minor"/>
      </rPr>
      <t xml:space="preserve">kabɨ </t>
    </r>
    <r>
      <rPr>
        <sz val="11"/>
        <color rgb="FF008000"/>
        <rFont val="Calibri"/>
        <family val="2"/>
        <scheme val="minor"/>
      </rPr>
      <t xml:space="preserve">do </t>
    </r>
    <r>
      <rPr>
        <strike/>
        <sz val="11"/>
        <color rgb="FFFF0000"/>
        <rFont val="Calibri"/>
        <family val="2"/>
        <scheme val="minor"/>
      </rPr>
      <t xml:space="preserve">pɨndak galaktok </t>
    </r>
    <r>
      <rPr>
        <sz val="11"/>
        <color rgb="FF008000"/>
        <rFont val="Calibri"/>
        <family val="2"/>
        <scheme val="minor"/>
      </rPr>
      <t xml:space="preserve">dɨma </t>
    </r>
    <r>
      <rPr>
        <b/>
        <sz val="11"/>
        <color rgb="FF800080"/>
        <rFont val="Calibri"/>
        <family val="2"/>
        <scheme val="minor"/>
      </rPr>
      <t xml:space="preserve">yobi </t>
    </r>
    <r>
      <rPr>
        <sz val="11"/>
        <color rgb="FF008000"/>
        <rFont val="Calibri"/>
        <family val="2"/>
        <scheme val="minor"/>
      </rPr>
      <t xml:space="preserve">. " </t>
    </r>
    <r>
      <rPr>
        <b/>
        <sz val="11"/>
        <color rgb="FF800080"/>
        <rFont val="Calibri"/>
        <family val="2"/>
        <scheme val="minor"/>
      </rPr>
      <t xml:space="preserve">Gen teban da yaŋ yosok , do gen teban da yaŋ </t>
    </r>
    <r>
      <rPr>
        <sz val="11"/>
        <color rgb="FF008000"/>
        <rFont val="Calibri"/>
        <family val="2"/>
        <scheme val="minor"/>
      </rPr>
      <t xml:space="preserve">dɨma yosok </t>
    </r>
    <r>
      <rPr>
        <strike/>
        <sz val="11"/>
        <color rgb="FFFF0000"/>
        <rFont val="Calibri"/>
        <family val="2"/>
        <scheme val="minor"/>
      </rPr>
      <t xml:space="preserve">tam , pɨndak galaktok uŋun aŋpak yokwi </t>
    </r>
    <r>
      <rPr>
        <sz val="11"/>
        <color rgb="FF008000"/>
        <rFont val="Calibri"/>
        <family val="2"/>
        <scheme val="minor"/>
      </rPr>
      <t xml:space="preserve">yaŋ </t>
    </r>
    <r>
      <rPr>
        <b/>
        <sz val="11"/>
        <color rgb="FF800080"/>
        <rFont val="Calibri"/>
        <family val="2"/>
        <scheme val="minor"/>
      </rPr>
      <t xml:space="preserve">yogogɨ mɨni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</si>
  <si>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gen teban yoyɨŋdet uŋun da aŋtagap aban </t>
    </r>
    <r>
      <rPr>
        <sz val="11"/>
        <color rgb="FF008000"/>
        <rFont val="Calibri"/>
        <family val="2"/>
        <scheme val="minor"/>
      </rPr>
      <t xml:space="preserve">yokwi </t>
    </r>
    <r>
      <rPr>
        <b/>
        <sz val="11"/>
        <color rgb="FF800080"/>
        <rFont val="Calibri"/>
        <family val="2"/>
        <scheme val="minor"/>
      </rPr>
      <t xml:space="preserve">da nandak nandak </t>
    </r>
    <r>
      <rPr>
        <sz val="11"/>
        <color rgb="FF008000"/>
        <rFont val="Calibri"/>
        <family val="2"/>
        <scheme val="minor"/>
      </rPr>
      <t xml:space="preserve">mibɨlɨ mibɨlɨ </t>
    </r>
    <r>
      <rPr>
        <b/>
        <sz val="11"/>
        <color rgb="FF800080"/>
        <rFont val="Calibri"/>
        <family val="2"/>
        <scheme val="minor"/>
      </rPr>
      <t xml:space="preserve">morapmɨ wɨtjɨŋban nagon pɨdaŋban akgɨt </t>
    </r>
    <r>
      <rPr>
        <sz val="11"/>
        <color rgb="FF008000"/>
        <rFont val="Calibri"/>
        <family val="2"/>
        <scheme val="minor"/>
      </rPr>
      <t xml:space="preserve">. Gen teban </t>
    </r>
    <r>
      <rPr>
        <b/>
        <sz val="11"/>
        <color rgb="FF800080"/>
        <rFont val="Calibri"/>
        <family val="2"/>
        <scheme val="minor"/>
      </rPr>
      <t xml:space="preserve">dɨma egɨpmɨ tam </t>
    </r>
    <r>
      <rPr>
        <sz val="11"/>
        <color rgb="FF008000"/>
        <rFont val="Calibri"/>
        <family val="2"/>
        <scheme val="minor"/>
      </rPr>
      <t xml:space="preserve">, yokwi uŋun </t>
    </r>
    <r>
      <rPr>
        <strike/>
        <sz val="11"/>
        <color rgb="FFFF0000"/>
        <rFont val="Calibri"/>
        <family val="2"/>
        <scheme val="minor"/>
      </rPr>
      <t xml:space="preserve">tapmɨmni mɨni </t>
    </r>
    <r>
      <rPr>
        <sz val="11"/>
        <color rgb="FF008000"/>
        <rFont val="Calibri"/>
        <family val="2"/>
        <scheme val="minor"/>
      </rPr>
      <t xml:space="preserve">amɨn kɨmakbi yombem </t>
    </r>
    <r>
      <rPr>
        <i/>
        <sz val="11"/>
        <color rgb="FF0000FF"/>
        <rFont val="Calibri"/>
        <family val="2"/>
        <scheme val="minor"/>
      </rPr>
      <t xml:space="preserve">egɨpdɨsak </t>
    </r>
    <r>
      <rPr>
        <sz val="11"/>
        <color rgb="FF008000"/>
        <rFont val="Calibri"/>
        <family val="2"/>
        <scheme val="minor"/>
      </rPr>
      <t xml:space="preserve">. </t>
    </r>
  </si>
  <si>
    <r>
      <rPr>
        <b/>
        <sz val="11"/>
        <color rgb="FF800080"/>
        <rFont val="Calibri"/>
        <family val="2"/>
        <scheme val="minor"/>
      </rPr>
      <t xml:space="preserve">Nak Piŋkop dakon gen </t>
    </r>
    <r>
      <rPr>
        <sz val="11"/>
        <color rgb="FF008000"/>
        <rFont val="Calibri"/>
        <family val="2"/>
        <scheme val="minor"/>
      </rPr>
      <t xml:space="preserve">teban dɨma </t>
    </r>
    <r>
      <rPr>
        <b/>
        <sz val="11"/>
        <color rgb="FF800080"/>
        <rFont val="Calibri"/>
        <family val="2"/>
        <scheme val="minor"/>
      </rPr>
      <t xml:space="preserve">nandaŋek egɨp egɨpgum </t>
    </r>
    <r>
      <rPr>
        <sz val="11"/>
        <color rgb="FF008000"/>
        <rFont val="Calibri"/>
        <family val="2"/>
        <scheme val="minor"/>
      </rPr>
      <t xml:space="preserve">bɨsapmon </t>
    </r>
    <r>
      <rPr>
        <b/>
        <sz val="11"/>
        <color rgb="FF800080"/>
        <rFont val="Calibri"/>
        <family val="2"/>
        <scheme val="minor"/>
      </rPr>
      <t xml:space="preserve">egɨp </t>
    </r>
    <r>
      <rPr>
        <sz val="11"/>
        <color rgb="FF008000"/>
        <rFont val="Calibri"/>
        <family val="2"/>
        <scheme val="minor"/>
      </rPr>
      <t xml:space="preserve">egɨpgum . Mani </t>
    </r>
    <r>
      <rPr>
        <i/>
        <sz val="11"/>
        <color rgb="FF0000FF"/>
        <rFont val="Calibri"/>
        <family val="2"/>
        <scheme val="minor"/>
      </rPr>
      <t xml:space="preserve">don Piŋkop dakon </t>
    </r>
    <r>
      <rPr>
        <sz val="11"/>
        <color rgb="FF008000"/>
        <rFont val="Calibri"/>
        <family val="2"/>
        <scheme val="minor"/>
      </rPr>
      <t xml:space="preserve">gen teban </t>
    </r>
    <r>
      <rPr>
        <i/>
        <sz val="11"/>
        <color rgb="FF0000FF"/>
        <rFont val="Calibri"/>
        <family val="2"/>
        <scheme val="minor"/>
      </rPr>
      <t xml:space="preserve">da </t>
    </r>
    <r>
      <rPr>
        <sz val="11"/>
        <color rgb="FF008000"/>
        <rFont val="Calibri"/>
        <family val="2"/>
        <scheme val="minor"/>
      </rPr>
      <t xml:space="preserve">nagon apgut </t>
    </r>
    <r>
      <rPr>
        <b/>
        <sz val="11"/>
        <color rgb="FF800080"/>
        <rFont val="Calibri"/>
        <family val="2"/>
        <scheme val="minor"/>
      </rPr>
      <t xml:space="preserve">. Aŋakwan </t>
    </r>
    <r>
      <rPr>
        <sz val="11"/>
        <color rgb="FF008000"/>
        <rFont val="Calibri"/>
        <family val="2"/>
        <scheme val="minor"/>
      </rPr>
      <t xml:space="preserve">yokwi da </t>
    </r>
    <r>
      <rPr>
        <b/>
        <sz val="11"/>
        <color rgb="FF800080"/>
        <rFont val="Calibri"/>
        <family val="2"/>
        <scheme val="minor"/>
      </rPr>
      <t xml:space="preserve">pɨdaŋek egɨp egɨp dagok dagogɨ mɨni abɨdagɨt </t>
    </r>
    <r>
      <rPr>
        <sz val="11"/>
        <color rgb="FF008000"/>
        <rFont val="Calibri"/>
        <family val="2"/>
        <scheme val="minor"/>
      </rPr>
      <t xml:space="preserve">. </t>
    </r>
  </si>
  <si>
    <r>
      <rPr>
        <sz val="11"/>
        <color rgb="FF008000"/>
        <rFont val="Calibri"/>
        <family val="2"/>
        <scheme val="minor"/>
      </rPr>
      <t xml:space="preserve">Yaŋdo , </t>
    </r>
    <r>
      <rPr>
        <b/>
        <sz val="11"/>
        <color rgb="FF800080"/>
        <rFont val="Calibri"/>
        <family val="2"/>
        <scheme val="minor"/>
      </rPr>
      <t xml:space="preserve">nin Kristo </t>
    </r>
    <r>
      <rPr>
        <sz val="11"/>
        <color rgb="FF008000"/>
        <rFont val="Calibri"/>
        <family val="2"/>
        <scheme val="minor"/>
      </rPr>
      <t xml:space="preserve">Yesu </t>
    </r>
    <r>
      <rPr>
        <b/>
        <sz val="11"/>
        <color rgb="FF800080"/>
        <rFont val="Calibri"/>
        <family val="2"/>
        <scheme val="minor"/>
      </rPr>
      <t xml:space="preserve">gat egɨpgumaŋ amɨn , gen teban da nin </t>
    </r>
    <r>
      <rPr>
        <sz val="11"/>
        <color rgb="FF008000"/>
        <rFont val="Calibri"/>
        <family val="2"/>
        <scheme val="minor"/>
      </rPr>
      <t xml:space="preserve">yokwi </t>
    </r>
    <r>
      <rPr>
        <b/>
        <sz val="11"/>
        <color rgb="FF800080"/>
        <rFont val="Calibri"/>
        <family val="2"/>
        <scheme val="minor"/>
      </rPr>
      <t xml:space="preserve">kɨnda dɨma aŋupbal asak </t>
    </r>
    <r>
      <rPr>
        <sz val="11"/>
        <color rgb="FF008000"/>
        <rFont val="Calibri"/>
        <family val="2"/>
        <scheme val="minor"/>
      </rPr>
      <t xml:space="preserve">. </t>
    </r>
  </si>
  <si>
    <r>
      <rPr>
        <b/>
        <sz val="11"/>
        <color rgb="FF800080"/>
        <rFont val="Calibri"/>
        <family val="2"/>
        <scheme val="minor"/>
      </rPr>
      <t xml:space="preserve">Pi aban yokwi </t>
    </r>
    <r>
      <rPr>
        <sz val="11"/>
        <color rgb="FF008000"/>
        <rFont val="Calibri"/>
        <family val="2"/>
        <scheme val="minor"/>
      </rPr>
      <t xml:space="preserve">da </t>
    </r>
    <r>
      <rPr>
        <b/>
        <sz val="11"/>
        <color rgb="FF800080"/>
        <rFont val="Calibri"/>
        <family val="2"/>
        <scheme val="minor"/>
      </rPr>
      <t xml:space="preserve">gɨptɨmji kɨlɨ kɨmakgwit </t>
    </r>
    <r>
      <rPr>
        <sz val="11"/>
        <color rgb="FF008000"/>
        <rFont val="Calibri"/>
        <family val="2"/>
        <scheme val="minor"/>
      </rPr>
      <t xml:space="preserve">. Mani Kristo </t>
    </r>
    <r>
      <rPr>
        <b/>
        <sz val="11"/>
        <color rgb="FF800080"/>
        <rFont val="Calibri"/>
        <family val="2"/>
        <scheme val="minor"/>
      </rPr>
      <t xml:space="preserve">jikon </t>
    </r>
    <r>
      <rPr>
        <sz val="11"/>
        <color rgb="FF008000"/>
        <rFont val="Calibri"/>
        <family val="2"/>
        <scheme val="minor"/>
      </rPr>
      <t xml:space="preserve">egɨsak kaŋ , ji amɨn </t>
    </r>
    <r>
      <rPr>
        <b/>
        <sz val="11"/>
        <color rgb="FF800080"/>
        <rFont val="Calibri"/>
        <family val="2"/>
        <scheme val="minor"/>
      </rPr>
      <t xml:space="preserve">kɨlegɨsi dagok dagogɨ mɨni ekwaŋ </t>
    </r>
    <r>
      <rPr>
        <sz val="11"/>
        <color rgb="FF008000"/>
        <rFont val="Calibri"/>
        <family val="2"/>
        <scheme val="minor"/>
      </rPr>
      <t xml:space="preserve">, ae wupji </t>
    </r>
    <r>
      <rPr>
        <b/>
        <sz val="11"/>
        <color rgb="FF800080"/>
        <rFont val="Calibri"/>
        <family val="2"/>
        <scheme val="minor"/>
      </rPr>
      <t xml:space="preserve">egɨp egɨp tosok yaŋ nandani </t>
    </r>
    <r>
      <rPr>
        <sz val="11"/>
        <color rgb="FF008000"/>
        <rFont val="Calibri"/>
        <family val="2"/>
        <scheme val="minor"/>
      </rPr>
      <t xml:space="preserve">. </t>
    </r>
  </si>
  <si>
    <r>
      <rPr>
        <sz val="11"/>
        <color rgb="FF008000"/>
        <rFont val="Calibri"/>
        <family val="2"/>
        <scheme val="minor"/>
      </rPr>
      <t xml:space="preserve">Piŋkop </t>
    </r>
    <r>
      <rPr>
        <i/>
        <sz val="11"/>
        <color rgb="FF0000FF"/>
        <rFont val="Calibri"/>
        <family val="2"/>
        <scheme val="minor"/>
      </rPr>
      <t xml:space="preserve">da </t>
    </r>
    <r>
      <rPr>
        <sz val="11"/>
        <color rgb="FF008000"/>
        <rFont val="Calibri"/>
        <family val="2"/>
        <scheme val="minor"/>
      </rPr>
      <t xml:space="preserve">Yesu Kristo kɨmoron naŋ aban pɨdagɨt </t>
    </r>
    <r>
      <rPr>
        <b/>
        <sz val="11"/>
        <color rgb="FF800080"/>
        <rFont val="Calibri"/>
        <family val="2"/>
        <scheme val="minor"/>
      </rPr>
      <t xml:space="preserve">. Aŋakwan Piŋkop </t>
    </r>
    <r>
      <rPr>
        <sz val="11"/>
        <color rgb="FF008000"/>
        <rFont val="Calibri"/>
        <family val="2"/>
        <scheme val="minor"/>
      </rPr>
      <t xml:space="preserve">dakon </t>
    </r>
    <r>
      <rPr>
        <b/>
        <sz val="11"/>
        <color rgb="FF800080"/>
        <rFont val="Calibri"/>
        <family val="2"/>
        <scheme val="minor"/>
      </rPr>
      <t xml:space="preserve">Wupji jikon egɨsak kaŋ , Telagɨ Wup da </t>
    </r>
    <r>
      <rPr>
        <sz val="11"/>
        <color rgb="FF008000"/>
        <rFont val="Calibri"/>
        <family val="2"/>
        <scheme val="minor"/>
      </rPr>
      <t xml:space="preserve">jikon egɨsak kaŋ , Piŋkop da </t>
    </r>
    <r>
      <rPr>
        <strike/>
        <sz val="11"/>
        <color rgb="FFFF0000"/>
        <rFont val="Calibri"/>
        <family val="2"/>
        <scheme val="minor"/>
      </rPr>
      <t xml:space="preserve">Wupni da tapmɨmon </t>
    </r>
    <r>
      <rPr>
        <sz val="11"/>
        <color rgb="FF008000"/>
        <rFont val="Calibri"/>
        <family val="2"/>
        <scheme val="minor"/>
      </rPr>
      <t xml:space="preserve">gɨptɨmji </t>
    </r>
    <r>
      <rPr>
        <b/>
        <sz val="11"/>
        <color rgb="FF800080"/>
        <rFont val="Calibri"/>
        <family val="2"/>
        <scheme val="minor"/>
      </rPr>
      <t xml:space="preserve">kɨsi </t>
    </r>
    <r>
      <rPr>
        <sz val="11"/>
        <color rgb="FF008000"/>
        <rFont val="Calibri"/>
        <family val="2"/>
        <scheme val="minor"/>
      </rPr>
      <t xml:space="preserve">egɨp egɨp </t>
    </r>
    <r>
      <rPr>
        <b/>
        <sz val="11"/>
        <color rgb="FF800080"/>
        <rFont val="Calibri"/>
        <family val="2"/>
        <scheme val="minor"/>
      </rPr>
      <t xml:space="preserve">yomjak </t>
    </r>
    <r>
      <rPr>
        <sz val="11"/>
        <color rgb="FF008000"/>
        <rFont val="Calibri"/>
        <family val="2"/>
        <scheme val="minor"/>
      </rPr>
      <t xml:space="preserve">. </t>
    </r>
    <r>
      <rPr>
        <i/>
        <sz val="11"/>
        <color rgb="FF0000FF"/>
        <rFont val="Calibri"/>
        <family val="2"/>
        <scheme val="minor"/>
      </rPr>
      <t xml:space="preserve">Uŋun gɨptɨm da tagɨ kɨmotjak . </t>
    </r>
  </si>
  <si>
    <r>
      <rPr>
        <b/>
        <sz val="11"/>
        <color rgb="FF800080"/>
        <rFont val="Calibri"/>
        <family val="2"/>
        <scheme val="minor"/>
      </rPr>
      <t xml:space="preserve">Uŋun do aŋek </t>
    </r>
    <r>
      <rPr>
        <sz val="11"/>
        <color rgb="FF008000"/>
        <rFont val="Calibri"/>
        <family val="2"/>
        <scheme val="minor"/>
      </rPr>
      <t xml:space="preserve">not </t>
    </r>
    <r>
      <rPr>
        <b/>
        <sz val="11"/>
        <color rgb="FF800080"/>
        <rFont val="Calibri"/>
        <family val="2"/>
        <scheme val="minor"/>
      </rPr>
      <t xml:space="preserve">kabɨ nin </t>
    </r>
    <r>
      <rPr>
        <sz val="11"/>
        <color rgb="FF008000"/>
        <rFont val="Calibri"/>
        <family val="2"/>
        <scheme val="minor"/>
      </rPr>
      <t xml:space="preserve">da </t>
    </r>
    <r>
      <rPr>
        <b/>
        <sz val="11"/>
        <color rgb="FF800080"/>
        <rFont val="Calibri"/>
        <family val="2"/>
        <scheme val="minor"/>
      </rPr>
      <t xml:space="preserve">aŋpak kɨlegɨ mibɨlɨ mibɨlɨ kɨnda yaŋ gɨn egɨpneŋ </t>
    </r>
    <r>
      <rPr>
        <sz val="11"/>
        <color rgb="FF008000"/>
        <rFont val="Calibri"/>
        <family val="2"/>
        <scheme val="minor"/>
      </rPr>
      <t xml:space="preserve">do </t>
    </r>
    <r>
      <rPr>
        <b/>
        <sz val="11"/>
        <color rgb="FF800080"/>
        <rFont val="Calibri"/>
        <family val="2"/>
        <scheme val="minor"/>
      </rPr>
      <t xml:space="preserve">yosot </t>
    </r>
    <r>
      <rPr>
        <sz val="11"/>
        <color rgb="FF008000"/>
        <rFont val="Calibri"/>
        <family val="2"/>
        <scheme val="minor"/>
      </rPr>
      <t xml:space="preserve">. </t>
    </r>
    <r>
      <rPr>
        <b/>
        <sz val="11"/>
        <color rgb="FF800080"/>
        <rFont val="Calibri"/>
        <family val="2"/>
        <scheme val="minor"/>
      </rPr>
      <t xml:space="preserve">( Uŋun </t>
    </r>
    <r>
      <rPr>
        <sz val="11"/>
        <color rgb="FF008000"/>
        <rFont val="Calibri"/>
        <family val="2"/>
        <scheme val="minor"/>
      </rPr>
      <t xml:space="preserve">kalɨp </t>
    </r>
    <r>
      <rPr>
        <i/>
        <sz val="11"/>
        <color rgb="FF0000FF"/>
        <rFont val="Calibri"/>
        <family val="2"/>
        <scheme val="minor"/>
      </rPr>
      <t xml:space="preserve">butnin </t>
    </r>
    <r>
      <rPr>
        <sz val="11"/>
        <color rgb="FF008000"/>
        <rFont val="Calibri"/>
        <family val="2"/>
        <scheme val="minor"/>
      </rPr>
      <t xml:space="preserve">da </t>
    </r>
    <r>
      <rPr>
        <b/>
        <sz val="11"/>
        <color rgb="FF800080"/>
        <rFont val="Calibri"/>
        <family val="2"/>
        <scheme val="minor"/>
      </rPr>
      <t xml:space="preserve">aŋpak agɨt </t>
    </r>
    <r>
      <rPr>
        <sz val="11"/>
        <color rgb="FF008000"/>
        <rFont val="Calibri"/>
        <family val="2"/>
        <scheme val="minor"/>
      </rPr>
      <t xml:space="preserve">uŋun dakon </t>
    </r>
    <r>
      <rPr>
        <b/>
        <sz val="11"/>
        <color rgb="FF800080"/>
        <rFont val="Calibri"/>
        <family val="2"/>
        <scheme val="minor"/>
      </rPr>
      <t xml:space="preserve">aŋpak naŋ dɨma yosot . Nin uŋun dakon aŋpak egɨpneŋ yaŋ </t>
    </r>
    <r>
      <rPr>
        <sz val="11"/>
        <color rgb="FF008000"/>
        <rFont val="Calibri"/>
        <family val="2"/>
        <scheme val="minor"/>
      </rPr>
      <t xml:space="preserve">dɨmasi </t>
    </r>
    <r>
      <rPr>
        <b/>
        <sz val="11"/>
        <color rgb="FF800080"/>
        <rFont val="Calibri"/>
        <family val="2"/>
        <scheme val="minor"/>
      </rPr>
      <t xml:space="preserve">yosot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</si>
  <si>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amɨn da butjikon da aŋpak tagɨsi </t>
    </r>
    <r>
      <rPr>
        <sz val="11"/>
        <color rgb="FF008000"/>
        <rFont val="Calibri"/>
        <family val="2"/>
        <scheme val="minor"/>
      </rPr>
      <t xml:space="preserve">egɨpni kaŋ , </t>
    </r>
    <r>
      <rPr>
        <b/>
        <sz val="11"/>
        <color rgb="FF800080"/>
        <rFont val="Calibri"/>
        <family val="2"/>
        <scheme val="minor"/>
      </rPr>
      <t xml:space="preserve">ji </t>
    </r>
    <r>
      <rPr>
        <sz val="11"/>
        <color rgb="FF008000"/>
        <rFont val="Calibri"/>
        <family val="2"/>
        <scheme val="minor"/>
      </rPr>
      <t xml:space="preserve">kɨmotdaŋ . Mani Telagɨ Wup da tapmɨmon gɨptɨm dakon aŋpak </t>
    </r>
    <r>
      <rPr>
        <b/>
        <sz val="11"/>
        <color rgb="FF800080"/>
        <rFont val="Calibri"/>
        <family val="2"/>
        <scheme val="minor"/>
      </rPr>
      <t xml:space="preserve">dapba kɨmotni </t>
    </r>
    <r>
      <rPr>
        <sz val="11"/>
        <color rgb="FF008000"/>
        <rFont val="Calibri"/>
        <family val="2"/>
        <scheme val="minor"/>
      </rPr>
      <t xml:space="preserve">kaŋ , </t>
    </r>
    <r>
      <rPr>
        <b/>
        <sz val="11"/>
        <color rgb="FF800080"/>
        <rFont val="Calibri"/>
        <family val="2"/>
        <scheme val="minor"/>
      </rPr>
      <t xml:space="preserve">ji egɨp </t>
    </r>
    <r>
      <rPr>
        <sz val="11"/>
        <color rgb="FF008000"/>
        <rFont val="Calibri"/>
        <family val="2"/>
        <scheme val="minor"/>
      </rPr>
      <t xml:space="preserve">egɨpdaŋ . </t>
    </r>
  </si>
  <si>
    <r>
      <rPr>
        <b/>
        <sz val="11"/>
        <color rgb="FF800080"/>
        <rFont val="Calibri"/>
        <family val="2"/>
        <scheme val="minor"/>
      </rPr>
      <t xml:space="preserve">Amɨn morap </t>
    </r>
    <r>
      <rPr>
        <sz val="11"/>
        <color rgb="FF008000"/>
        <rFont val="Calibri"/>
        <family val="2"/>
        <scheme val="minor"/>
      </rPr>
      <t xml:space="preserve">Piŋkop dakon Wup da </t>
    </r>
    <r>
      <rPr>
        <b/>
        <sz val="11"/>
        <color rgb="FF800080"/>
        <rFont val="Calibri"/>
        <family val="2"/>
        <scheme val="minor"/>
      </rPr>
      <t xml:space="preserve">iyɨ dakon kosit yolɨsak </t>
    </r>
    <r>
      <rPr>
        <sz val="11"/>
        <color rgb="FF008000"/>
        <rFont val="Calibri"/>
        <family val="2"/>
        <scheme val="minor"/>
      </rPr>
      <t xml:space="preserve">uŋun </t>
    </r>
    <r>
      <rPr>
        <i/>
        <sz val="11"/>
        <color rgb="FF0000FF"/>
        <rFont val="Calibri"/>
        <family val="2"/>
        <scheme val="minor"/>
      </rPr>
      <t xml:space="preserve">amɨn </t>
    </r>
    <r>
      <rPr>
        <sz val="11"/>
        <color rgb="FF008000"/>
        <rFont val="Calibri"/>
        <family val="2"/>
        <scheme val="minor"/>
      </rPr>
      <t xml:space="preserve">Piŋkop dakon </t>
    </r>
    <r>
      <rPr>
        <b/>
        <sz val="11"/>
        <color rgb="FF800080"/>
        <rFont val="Calibri"/>
        <family val="2"/>
        <scheme val="minor"/>
      </rPr>
      <t xml:space="preserve">monjɨni </t>
    </r>
    <r>
      <rPr>
        <sz val="11"/>
        <color rgb="FF008000"/>
        <rFont val="Calibri"/>
        <family val="2"/>
        <scheme val="minor"/>
      </rPr>
      <t xml:space="preserve">ekwaŋ . </t>
    </r>
  </si>
  <si>
    <r>
      <rPr>
        <sz val="11"/>
        <color rgb="FF008000"/>
        <rFont val="Calibri"/>
        <family val="2"/>
        <scheme val="minor"/>
      </rPr>
      <t xml:space="preserve">Piŋkop da </t>
    </r>
    <r>
      <rPr>
        <b/>
        <sz val="11"/>
        <color rgb="FF800080"/>
        <rFont val="Calibri"/>
        <family val="2"/>
        <scheme val="minor"/>
      </rPr>
      <t xml:space="preserve">Telagɨ Wupji </t>
    </r>
    <r>
      <rPr>
        <sz val="11"/>
        <color rgb="FF008000"/>
        <rFont val="Calibri"/>
        <family val="2"/>
        <scheme val="minor"/>
      </rPr>
      <t xml:space="preserve">damgut uŋun da </t>
    </r>
    <r>
      <rPr>
        <strike/>
        <sz val="11"/>
        <color rgb="FFFF0000"/>
        <rFont val="Calibri"/>
        <family val="2"/>
        <scheme val="minor"/>
      </rPr>
      <t xml:space="preserve">ji </t>
    </r>
    <r>
      <rPr>
        <sz val="11"/>
        <color rgb="FF008000"/>
        <rFont val="Calibri"/>
        <family val="2"/>
        <scheme val="minor"/>
      </rPr>
      <t xml:space="preserve">oman </t>
    </r>
    <r>
      <rPr>
        <b/>
        <sz val="11"/>
        <color rgb="FF800080"/>
        <rFont val="Calibri"/>
        <family val="2"/>
        <scheme val="minor"/>
      </rPr>
      <t xml:space="preserve">monjɨ egɨpni da tɨlagon dɨma ani do damgut . Ji aeni </t>
    </r>
    <r>
      <rPr>
        <sz val="11"/>
        <color rgb="FF008000"/>
        <rFont val="Calibri"/>
        <family val="2"/>
        <scheme val="minor"/>
      </rPr>
      <t xml:space="preserve">pasol pasol </t>
    </r>
    <r>
      <rPr>
        <b/>
        <sz val="11"/>
        <color rgb="FF800080"/>
        <rFont val="Calibri"/>
        <family val="2"/>
        <scheme val="minor"/>
      </rPr>
      <t xml:space="preserve">dɨma </t>
    </r>
    <r>
      <rPr>
        <sz val="11"/>
        <color rgb="FF008000"/>
        <rFont val="Calibri"/>
        <family val="2"/>
        <scheme val="minor"/>
      </rPr>
      <t xml:space="preserve">ani </t>
    </r>
    <r>
      <rPr>
        <strike/>
        <sz val="11"/>
        <color rgb="FFFF0000"/>
        <rFont val="Calibri"/>
        <family val="2"/>
        <scheme val="minor"/>
      </rPr>
      <t xml:space="preserve">do dɨmasi nandɨsak </t>
    </r>
    <r>
      <rPr>
        <sz val="11"/>
        <color rgb="FF008000"/>
        <rFont val="Calibri"/>
        <family val="2"/>
        <scheme val="minor"/>
      </rPr>
      <t xml:space="preserve">. </t>
    </r>
    <r>
      <rPr>
        <b/>
        <sz val="11"/>
        <color rgb="FF800080"/>
        <rFont val="Calibri"/>
        <family val="2"/>
        <scheme val="minor"/>
      </rPr>
      <t xml:space="preserve">Telagɨ Wupji </t>
    </r>
    <r>
      <rPr>
        <sz val="11"/>
        <color rgb="FF008000"/>
        <rFont val="Calibri"/>
        <family val="2"/>
        <scheme val="minor"/>
      </rPr>
      <t xml:space="preserve">da ji </t>
    </r>
    <r>
      <rPr>
        <strike/>
        <sz val="11"/>
        <color rgb="FFFF0000"/>
        <rFont val="Calibri"/>
        <family val="2"/>
        <scheme val="minor"/>
      </rPr>
      <t xml:space="preserve">paŋpulugaŋban </t>
    </r>
    <r>
      <rPr>
        <sz val="11"/>
        <color rgb="FF008000"/>
        <rFont val="Calibri"/>
        <family val="2"/>
        <scheme val="minor"/>
      </rPr>
      <t xml:space="preserve">Piŋkop dakon </t>
    </r>
    <r>
      <rPr>
        <b/>
        <sz val="11"/>
        <color rgb="FF800080"/>
        <rFont val="Calibri"/>
        <family val="2"/>
        <scheme val="minor"/>
      </rPr>
      <t xml:space="preserve">monjɨ gwayoni do damgut . Telagɨ Wup da tapmɨmon da </t>
    </r>
    <r>
      <rPr>
        <sz val="11"/>
        <color rgb="FF008000"/>
        <rFont val="Calibri"/>
        <family val="2"/>
        <scheme val="minor"/>
      </rPr>
      <t xml:space="preserve">Piŋkop </t>
    </r>
    <r>
      <rPr>
        <strike/>
        <sz val="11"/>
        <color rgb="FFFF0000"/>
        <rFont val="Calibri"/>
        <family val="2"/>
        <scheme val="minor"/>
      </rPr>
      <t xml:space="preserve">do </t>
    </r>
    <r>
      <rPr>
        <sz val="11"/>
        <color rgb="FF008000"/>
        <rFont val="Calibri"/>
        <family val="2"/>
        <scheme val="minor"/>
      </rPr>
      <t xml:space="preserve">" Aba , Dat </t>
    </r>
    <r>
      <rPr>
        <i/>
        <sz val="11"/>
        <color rgb="FF0000FF"/>
        <rFont val="Calibri"/>
        <family val="2"/>
        <scheme val="minor"/>
      </rPr>
      <t xml:space="preserve">! </t>
    </r>
    <r>
      <rPr>
        <sz val="11"/>
        <color rgb="FF008000"/>
        <rFont val="Calibri"/>
        <family val="2"/>
        <scheme val="minor"/>
      </rPr>
      <t xml:space="preserve">" yaŋ </t>
    </r>
    <r>
      <rPr>
        <b/>
        <sz val="11"/>
        <color rgb="FF800080"/>
        <rFont val="Calibri"/>
        <family val="2"/>
        <scheme val="minor"/>
      </rPr>
      <t xml:space="preserve">iyɨŋ dekgaŋ </t>
    </r>
    <r>
      <rPr>
        <sz val="11"/>
        <color rgb="FF008000"/>
        <rFont val="Calibri"/>
        <family val="2"/>
        <scheme val="minor"/>
      </rPr>
      <t xml:space="preserve">. </t>
    </r>
  </si>
  <si>
    <r>
      <rPr>
        <sz val="11"/>
        <color rgb="FF008000"/>
        <rFont val="Calibri"/>
        <family val="2"/>
        <scheme val="minor"/>
      </rPr>
      <t xml:space="preserve">Telagɨ Wup </t>
    </r>
    <r>
      <rPr>
        <b/>
        <sz val="11"/>
        <color rgb="FF800080"/>
        <rFont val="Calibri"/>
        <family val="2"/>
        <scheme val="minor"/>
      </rPr>
      <t xml:space="preserve">da iyɨ wupnin paŋpulugaŋakwan </t>
    </r>
    <r>
      <rPr>
        <sz val="11"/>
        <color rgb="FF008000"/>
        <rFont val="Calibri"/>
        <family val="2"/>
        <scheme val="minor"/>
      </rPr>
      <t xml:space="preserve">nin </t>
    </r>
    <r>
      <rPr>
        <strike/>
        <sz val="11"/>
        <color rgb="FFFF0000"/>
        <rFont val="Calibri"/>
        <family val="2"/>
        <scheme val="minor"/>
      </rPr>
      <t xml:space="preserve">dakon wup gat </t>
    </r>
    <r>
      <rPr>
        <sz val="11"/>
        <color rgb="FF008000"/>
        <rFont val="Calibri"/>
        <family val="2"/>
        <scheme val="minor"/>
      </rPr>
      <t xml:space="preserve">da </t>
    </r>
    <r>
      <rPr>
        <b/>
        <sz val="11"/>
        <color rgb="FF800080"/>
        <rFont val="Calibri"/>
        <family val="2"/>
        <scheme val="minor"/>
      </rPr>
      <t xml:space="preserve">asi </t>
    </r>
    <r>
      <rPr>
        <sz val="11"/>
        <color rgb="FF008000"/>
        <rFont val="Calibri"/>
        <family val="2"/>
        <scheme val="minor"/>
      </rPr>
      <t xml:space="preserve">Piŋkop dakon </t>
    </r>
    <r>
      <rPr>
        <b/>
        <sz val="11"/>
        <color rgb="FF800080"/>
        <rFont val="Calibri"/>
        <family val="2"/>
        <scheme val="minor"/>
      </rPr>
      <t xml:space="preserve">monjɨni </t>
    </r>
    <r>
      <rPr>
        <sz val="11"/>
        <color rgb="FF008000"/>
        <rFont val="Calibri"/>
        <family val="2"/>
        <scheme val="minor"/>
      </rPr>
      <t xml:space="preserve">ekwamaŋ </t>
    </r>
    <r>
      <rPr>
        <b/>
        <sz val="11"/>
        <color rgb="FF800080"/>
        <rFont val="Calibri"/>
        <family val="2"/>
        <scheme val="minor"/>
      </rPr>
      <t xml:space="preserve">yaŋsi nandamaŋ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</si>
  <si>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Nin Piŋkop dakon </t>
    </r>
    <r>
      <rPr>
        <b/>
        <sz val="11"/>
        <color rgb="FF800080"/>
        <rFont val="Calibri"/>
        <family val="2"/>
        <scheme val="minor"/>
      </rPr>
      <t xml:space="preserve">monjini </t>
    </r>
    <r>
      <rPr>
        <sz val="11"/>
        <color rgb="FF008000"/>
        <rFont val="Calibri"/>
        <family val="2"/>
        <scheme val="minor"/>
      </rPr>
      <t xml:space="preserve">ekwamaŋ , do </t>
    </r>
    <r>
      <rPr>
        <i/>
        <sz val="11"/>
        <color rgb="FF0000FF"/>
        <rFont val="Calibri"/>
        <family val="2"/>
        <scheme val="minor"/>
      </rPr>
      <t xml:space="preserve">don Dat </t>
    </r>
    <r>
      <rPr>
        <sz val="11"/>
        <color rgb="FF008000"/>
        <rFont val="Calibri"/>
        <family val="2"/>
        <scheme val="minor"/>
      </rPr>
      <t xml:space="preserve">Piŋkop </t>
    </r>
    <r>
      <rPr>
        <strike/>
        <sz val="11"/>
        <color rgb="FFFF0000"/>
        <rFont val="Calibri"/>
        <family val="2"/>
        <scheme val="minor"/>
      </rPr>
      <t xml:space="preserve">Dat </t>
    </r>
    <r>
      <rPr>
        <sz val="11"/>
        <color rgb="FF008000"/>
        <rFont val="Calibri"/>
        <family val="2"/>
        <scheme val="minor"/>
      </rPr>
      <t xml:space="preserve">da </t>
    </r>
    <r>
      <rPr>
        <strike/>
        <sz val="11"/>
        <color rgb="FFFF0000"/>
        <rFont val="Calibri"/>
        <family val="2"/>
        <scheme val="minor"/>
      </rPr>
      <t xml:space="preserve">Kristo do </t>
    </r>
    <r>
      <rPr>
        <sz val="11"/>
        <color rgb="FF008000"/>
        <rFont val="Calibri"/>
        <family val="2"/>
        <scheme val="minor"/>
      </rPr>
      <t xml:space="preserve">yo tagɨsi </t>
    </r>
    <r>
      <rPr>
        <b/>
        <sz val="11"/>
        <color rgb="FF800080"/>
        <rFont val="Calibri"/>
        <family val="2"/>
        <scheme val="minor"/>
      </rPr>
      <t xml:space="preserve">nimjak </t>
    </r>
    <r>
      <rPr>
        <sz val="11"/>
        <color rgb="FF008000"/>
        <rFont val="Calibri"/>
        <family val="2"/>
        <scheme val="minor"/>
      </rPr>
      <t xml:space="preserve">do yaŋ teban tok agɨt uŋun </t>
    </r>
    <r>
      <rPr>
        <b/>
        <sz val="11"/>
        <color rgb="FF800080"/>
        <rFont val="Calibri"/>
        <family val="2"/>
        <scheme val="minor"/>
      </rPr>
      <t xml:space="preserve">abɨdoneŋ . Uŋun yo Kristo </t>
    </r>
    <r>
      <rPr>
        <sz val="11"/>
        <color rgb="FF008000"/>
        <rFont val="Calibri"/>
        <family val="2"/>
        <scheme val="minor"/>
      </rPr>
      <t xml:space="preserve">da </t>
    </r>
    <r>
      <rPr>
        <b/>
        <sz val="11"/>
        <color rgb="FF800080"/>
        <rFont val="Calibri"/>
        <family val="2"/>
        <scheme val="minor"/>
      </rPr>
      <t xml:space="preserve">padɨgɨnin do yomɨsak </t>
    </r>
    <r>
      <rPr>
        <sz val="11"/>
        <color rgb="FF008000"/>
        <rFont val="Calibri"/>
        <family val="2"/>
        <scheme val="minor"/>
      </rPr>
      <t xml:space="preserve">. </t>
    </r>
    <r>
      <rPr>
        <b/>
        <sz val="11"/>
        <color rgb="FF800080"/>
        <rFont val="Calibri"/>
        <family val="2"/>
        <scheme val="minor"/>
      </rPr>
      <t xml:space="preserve">Kristo da monjɨ kwap altok agɨt </t>
    </r>
    <r>
      <rPr>
        <sz val="11"/>
        <color rgb="FF008000"/>
        <rFont val="Calibri"/>
        <family val="2"/>
        <scheme val="minor"/>
      </rPr>
      <t xml:space="preserve">uŋun da </t>
    </r>
    <r>
      <rPr>
        <i/>
        <sz val="11"/>
        <color rgb="FF0000FF"/>
        <rFont val="Calibri"/>
        <family val="2"/>
        <scheme val="minor"/>
      </rPr>
      <t xml:space="preserve">tɨlak aŋek </t>
    </r>
    <r>
      <rPr>
        <sz val="11"/>
        <color rgb="FF008000"/>
        <rFont val="Calibri"/>
        <family val="2"/>
        <scheme val="minor"/>
      </rPr>
      <t xml:space="preserve">tepmɨ </t>
    </r>
    <r>
      <rPr>
        <b/>
        <sz val="11"/>
        <color rgb="FF800080"/>
        <rFont val="Calibri"/>
        <family val="2"/>
        <scheme val="minor"/>
      </rPr>
      <t xml:space="preserve">madep paŋek egɨpgumaŋ </t>
    </r>
    <r>
      <rPr>
        <sz val="11"/>
        <color rgb="FF008000"/>
        <rFont val="Calibri"/>
        <family val="2"/>
        <scheme val="minor"/>
      </rPr>
      <t xml:space="preserve">da </t>
    </r>
    <r>
      <rPr>
        <b/>
        <sz val="11"/>
        <color rgb="FF800080"/>
        <rFont val="Calibri"/>
        <family val="2"/>
        <scheme val="minor"/>
      </rPr>
      <t xml:space="preserve">tɨlɨmni </t>
    </r>
    <r>
      <rPr>
        <sz val="11"/>
        <color rgb="FF008000"/>
        <rFont val="Calibri"/>
        <family val="2"/>
        <scheme val="minor"/>
      </rPr>
      <t xml:space="preserve">gat </t>
    </r>
    <r>
      <rPr>
        <b/>
        <sz val="11"/>
        <color rgb="FF800080"/>
        <rFont val="Calibri"/>
        <family val="2"/>
        <scheme val="minor"/>
      </rPr>
      <t xml:space="preserve">ae tɨlɨmni gat kɨsin egɨpdaŋ </t>
    </r>
    <r>
      <rPr>
        <sz val="11"/>
        <color rgb="FF008000"/>
        <rFont val="Calibri"/>
        <family val="2"/>
        <scheme val="minor"/>
      </rPr>
      <t xml:space="preserve">. </t>
    </r>
  </si>
  <si>
    <r>
      <rPr>
        <b/>
        <sz val="11"/>
        <color rgb="FF800080"/>
        <rFont val="Calibri"/>
        <family val="2"/>
        <scheme val="minor"/>
      </rPr>
      <t xml:space="preserve">Nak nandɨsat </t>
    </r>
    <r>
      <rPr>
        <sz val="11"/>
        <color rgb="FF008000"/>
        <rFont val="Calibri"/>
        <family val="2"/>
        <scheme val="minor"/>
      </rPr>
      <t xml:space="preserve">, </t>
    </r>
    <r>
      <rPr>
        <strike/>
        <sz val="11"/>
        <color rgb="FFFF0000"/>
        <rFont val="Calibri"/>
        <family val="2"/>
        <scheme val="minor"/>
      </rPr>
      <t xml:space="preserve">do </t>
    </r>
    <r>
      <rPr>
        <sz val="11"/>
        <color rgb="FF008000"/>
        <rFont val="Calibri"/>
        <family val="2"/>
        <scheme val="minor"/>
      </rPr>
      <t xml:space="preserve">abɨsok tepmɨ </t>
    </r>
    <r>
      <rPr>
        <b/>
        <sz val="11"/>
        <color rgb="FF800080"/>
        <rFont val="Calibri"/>
        <family val="2"/>
        <scheme val="minor"/>
      </rPr>
      <t xml:space="preserve">madep gat ae tɨlɨmni gat altaŋ nimjak bɨsapmon noman taŋ nimdɨsak </t>
    </r>
    <r>
      <rPr>
        <sz val="11"/>
        <color rgb="FF008000"/>
        <rFont val="Calibri"/>
        <family val="2"/>
        <scheme val="minor"/>
      </rPr>
      <t xml:space="preserve">uŋun </t>
    </r>
    <r>
      <rPr>
        <b/>
        <sz val="11"/>
        <color rgb="FF800080"/>
        <rFont val="Calibri"/>
        <family val="2"/>
        <scheme val="minor"/>
      </rPr>
      <t xml:space="preserve">da abɨsok tepmɨ madepsi </t>
    </r>
    <r>
      <rPr>
        <sz val="11"/>
        <color rgb="FF008000"/>
        <rFont val="Calibri"/>
        <family val="2"/>
        <scheme val="minor"/>
      </rPr>
      <t xml:space="preserve">nandɨsat . </t>
    </r>
  </si>
  <si>
    <r>
      <rPr>
        <b/>
        <sz val="11"/>
        <color rgb="FF800080"/>
        <rFont val="Calibri"/>
        <family val="2"/>
        <scheme val="minor"/>
      </rPr>
      <t xml:space="preserve">Mɨktɨm </t>
    </r>
    <r>
      <rPr>
        <sz val="11"/>
        <color rgb="FF008000"/>
        <rFont val="Calibri"/>
        <family val="2"/>
        <scheme val="minor"/>
      </rPr>
      <t xml:space="preserve">morap Piŋkop da </t>
    </r>
    <r>
      <rPr>
        <b/>
        <sz val="11"/>
        <color rgb="FF800080"/>
        <rFont val="Calibri"/>
        <family val="2"/>
        <scheme val="minor"/>
      </rPr>
      <t xml:space="preserve">wasok agɨt </t>
    </r>
    <r>
      <rPr>
        <sz val="11"/>
        <color rgb="FF008000"/>
        <rFont val="Calibri"/>
        <family val="2"/>
        <scheme val="minor"/>
      </rPr>
      <t xml:space="preserve">uŋun </t>
    </r>
    <r>
      <rPr>
        <b/>
        <sz val="11"/>
        <color rgb="FF800080"/>
        <rFont val="Calibri"/>
        <family val="2"/>
        <scheme val="minor"/>
      </rPr>
      <t xml:space="preserve">mɨŋat monjɨyoni nin do yolɨkdɨsak </t>
    </r>
    <r>
      <rPr>
        <sz val="11"/>
        <color rgb="FF008000"/>
        <rFont val="Calibri"/>
        <family val="2"/>
        <scheme val="minor"/>
      </rPr>
      <t xml:space="preserve">dakon bɨsap </t>
    </r>
    <r>
      <rPr>
        <b/>
        <sz val="11"/>
        <color rgb="FF800080"/>
        <rFont val="Calibri"/>
        <family val="2"/>
        <scheme val="minor"/>
      </rPr>
      <t xml:space="preserve">do jomjom aŋek ekwaŋ . Bɨsap ni bɨsapmon altokdɨsak yaŋ nandaŋek butni kwenon da wɨtjɨŋban sɨŋtaŋek nandaŋyo aŋek yo morap uŋun ni bɨsapmon </t>
    </r>
    <r>
      <rPr>
        <sz val="11"/>
        <color rgb="FF008000"/>
        <rFont val="Calibri"/>
        <family val="2"/>
        <scheme val="minor"/>
      </rPr>
      <t xml:space="preserve">noman </t>
    </r>
    <r>
      <rPr>
        <b/>
        <sz val="11"/>
        <color rgb="FF800080"/>
        <rFont val="Calibri"/>
        <family val="2"/>
        <scheme val="minor"/>
      </rPr>
      <t xml:space="preserve">tokdɨsak </t>
    </r>
    <r>
      <rPr>
        <sz val="11"/>
        <color rgb="FF008000"/>
        <rFont val="Calibri"/>
        <family val="2"/>
        <scheme val="minor"/>
      </rPr>
      <t xml:space="preserve">yaŋ </t>
    </r>
    <r>
      <rPr>
        <b/>
        <sz val="11"/>
        <color rgb="FF800080"/>
        <rFont val="Calibri"/>
        <family val="2"/>
        <scheme val="minor"/>
      </rPr>
      <t xml:space="preserve">nandaŋek ekwaŋ </t>
    </r>
    <r>
      <rPr>
        <sz val="11"/>
        <color rgb="FF008000"/>
        <rFont val="Calibri"/>
        <family val="2"/>
        <scheme val="minor"/>
      </rPr>
      <t xml:space="preserve">. </t>
    </r>
  </si>
  <si>
    <r>
      <rPr>
        <b/>
        <sz val="11"/>
        <color rgb="FF800080"/>
        <rFont val="Calibri"/>
        <family val="2"/>
        <scheme val="minor"/>
      </rPr>
      <t xml:space="preserve">Abɨsok </t>
    </r>
    <r>
      <rPr>
        <sz val="11"/>
        <color rgb="FF008000"/>
        <rFont val="Calibri"/>
        <family val="2"/>
        <scheme val="minor"/>
      </rPr>
      <t xml:space="preserve">ji </t>
    </r>
    <r>
      <rPr>
        <i/>
        <sz val="11"/>
        <color rgb="FF0000FF"/>
        <rFont val="Calibri"/>
        <family val="2"/>
        <scheme val="minor"/>
      </rPr>
      <t xml:space="preserve">kaloŋ kaloŋ kaloŋ 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dakon </t>
    </r>
    <r>
      <rPr>
        <strike/>
        <sz val="11"/>
        <color rgb="FFFF0000"/>
        <rFont val="Calibri"/>
        <family val="2"/>
        <scheme val="minor"/>
      </rPr>
      <t xml:space="preserve">mɨŋat </t>
    </r>
    <r>
      <rPr>
        <sz val="11"/>
        <color rgb="FF008000"/>
        <rFont val="Calibri"/>
        <family val="2"/>
        <scheme val="minor"/>
      </rPr>
      <t xml:space="preserve">amɨn </t>
    </r>
    <r>
      <rPr>
        <strike/>
        <sz val="11"/>
        <color rgb="FFFF0000"/>
        <rFont val="Calibri"/>
        <family val="2"/>
        <scheme val="minor"/>
      </rPr>
      <t xml:space="preserve">kabɨni </t>
    </r>
    <r>
      <rPr>
        <sz val="11"/>
        <color rgb="FF008000"/>
        <rFont val="Calibri"/>
        <family val="2"/>
        <scheme val="minor"/>
      </rPr>
      <t xml:space="preserve">ekwaŋ </t>
    </r>
    <r>
      <rPr>
        <b/>
        <sz val="11"/>
        <color rgb="FF800080"/>
        <rFont val="Calibri"/>
        <family val="2"/>
        <scheme val="minor"/>
      </rPr>
      <t xml:space="preserve">. Aŋakwan Telagɨ </t>
    </r>
    <r>
      <rPr>
        <sz val="11"/>
        <color rgb="FF008000"/>
        <rFont val="Calibri"/>
        <family val="2"/>
        <scheme val="minor"/>
      </rPr>
      <t xml:space="preserve">Wup </t>
    </r>
    <r>
      <rPr>
        <i/>
        <sz val="11"/>
        <color rgb="FF0000FF"/>
        <rFont val="Calibri"/>
        <family val="2"/>
        <scheme val="minor"/>
      </rPr>
      <t xml:space="preserve">da </t>
    </r>
    <r>
      <rPr>
        <sz val="11"/>
        <color rgb="FF008000"/>
        <rFont val="Calibri"/>
        <family val="2"/>
        <scheme val="minor"/>
      </rPr>
      <t xml:space="preserve">egɨp egɨp nimɨsak </t>
    </r>
    <r>
      <rPr>
        <i/>
        <sz val="11"/>
        <color rgb="FF0000FF"/>
        <rFont val="Calibri"/>
        <family val="2"/>
        <scheme val="minor"/>
      </rPr>
      <t xml:space="preserve">dakon gen teban </t>
    </r>
    <r>
      <rPr>
        <sz val="11"/>
        <color rgb="FF008000"/>
        <rFont val="Calibri"/>
        <family val="2"/>
        <scheme val="minor"/>
      </rPr>
      <t xml:space="preserve">uŋun </t>
    </r>
    <r>
      <rPr>
        <strike/>
        <sz val="11"/>
        <color rgb="FFFF0000"/>
        <rFont val="Calibri"/>
        <family val="2"/>
        <scheme val="minor"/>
      </rPr>
      <t xml:space="preserve">dakon tapmɨm </t>
    </r>
    <r>
      <rPr>
        <sz val="11"/>
        <color rgb="FF008000"/>
        <rFont val="Calibri"/>
        <family val="2"/>
        <scheme val="minor"/>
      </rPr>
      <t xml:space="preserve">da </t>
    </r>
    <r>
      <rPr>
        <strike/>
        <sz val="11"/>
        <color rgb="FFFF0000"/>
        <rFont val="Calibri"/>
        <family val="2"/>
        <scheme val="minor"/>
      </rPr>
      <t xml:space="preserve">ji </t>
    </r>
    <r>
      <rPr>
        <sz val="11"/>
        <color rgb="FF008000"/>
        <rFont val="Calibri"/>
        <family val="2"/>
        <scheme val="minor"/>
      </rPr>
      <t xml:space="preserve">pulugaŋ </t>
    </r>
    <r>
      <rPr>
        <b/>
        <sz val="11"/>
        <color rgb="FF800080"/>
        <rFont val="Calibri"/>
        <family val="2"/>
        <scheme val="minor"/>
      </rPr>
      <t xml:space="preserve">depgut </t>
    </r>
    <r>
      <rPr>
        <sz val="11"/>
        <color rgb="FF008000"/>
        <rFont val="Calibri"/>
        <family val="2"/>
        <scheme val="minor"/>
      </rPr>
      <t xml:space="preserve">. Aŋakwan </t>
    </r>
    <r>
      <rPr>
        <strike/>
        <sz val="11"/>
        <color rgb="FFFF0000"/>
        <rFont val="Calibri"/>
        <family val="2"/>
        <scheme val="minor"/>
      </rPr>
      <t xml:space="preserve">ji </t>
    </r>
    <r>
      <rPr>
        <sz val="11"/>
        <color rgb="FF008000"/>
        <rFont val="Calibri"/>
        <family val="2"/>
        <scheme val="minor"/>
      </rPr>
      <t xml:space="preserve">yokwi gat ae kɨmot </t>
    </r>
    <r>
      <rPr>
        <b/>
        <sz val="11"/>
        <color rgb="FF800080"/>
        <rFont val="Calibri"/>
        <family val="2"/>
        <scheme val="minor"/>
      </rPr>
      <t xml:space="preserve">dakon gen teban </t>
    </r>
    <r>
      <rPr>
        <sz val="11"/>
        <color rgb="FF008000"/>
        <rFont val="Calibri"/>
        <family val="2"/>
        <scheme val="minor"/>
      </rPr>
      <t xml:space="preserve">da </t>
    </r>
    <r>
      <rPr>
        <b/>
        <sz val="11"/>
        <color rgb="FF800080"/>
        <rFont val="Calibri"/>
        <family val="2"/>
        <scheme val="minor"/>
      </rPr>
      <t xml:space="preserve">jikon kɨla amɨn </t>
    </r>
    <r>
      <rPr>
        <sz val="11"/>
        <color rgb="FF008000"/>
        <rFont val="Calibri"/>
        <family val="2"/>
        <scheme val="minor"/>
      </rPr>
      <t xml:space="preserve">dɨma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</si>
  <si>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Abɨsok yo </t>
    </r>
    <r>
      <rPr>
        <sz val="11"/>
        <color rgb="FF008000"/>
        <rFont val="Calibri"/>
        <family val="2"/>
        <scheme val="minor"/>
      </rPr>
      <t xml:space="preserve">morap </t>
    </r>
    <r>
      <rPr>
        <b/>
        <sz val="11"/>
        <color rgb="FF800080"/>
        <rFont val="Calibri"/>
        <family val="2"/>
        <scheme val="minor"/>
      </rPr>
      <t xml:space="preserve">toŋ </t>
    </r>
    <r>
      <rPr>
        <sz val="11"/>
        <color rgb="FF008000"/>
        <rFont val="Calibri"/>
        <family val="2"/>
        <scheme val="minor"/>
      </rPr>
      <t xml:space="preserve">uŋun </t>
    </r>
    <r>
      <rPr>
        <b/>
        <sz val="11"/>
        <color rgb="FF800080"/>
        <rFont val="Calibri"/>
        <family val="2"/>
        <scheme val="minor"/>
      </rPr>
      <t xml:space="preserve">yokwi taŋban pasɨl mudokdaŋ . Uŋun iyɨ dakon galaktok </t>
    </r>
    <r>
      <rPr>
        <sz val="11"/>
        <color rgb="FF008000"/>
        <rFont val="Calibri"/>
        <family val="2"/>
        <scheme val="minor"/>
      </rPr>
      <t xml:space="preserve">da </t>
    </r>
    <r>
      <rPr>
        <b/>
        <sz val="11"/>
        <color rgb="FF800080"/>
        <rFont val="Calibri"/>
        <family val="2"/>
        <scheme val="minor"/>
      </rPr>
      <t xml:space="preserve">dɨma tɨmɨkgwit </t>
    </r>
    <r>
      <rPr>
        <sz val="11"/>
        <color rgb="FF008000"/>
        <rFont val="Calibri"/>
        <family val="2"/>
        <scheme val="minor"/>
      </rPr>
      <t xml:space="preserve">. </t>
    </r>
    <r>
      <rPr>
        <strike/>
        <sz val="11"/>
        <color rgb="FFFF0000"/>
        <rFont val="Calibri"/>
        <family val="2"/>
        <scheme val="minor"/>
      </rPr>
      <t xml:space="preserve">Jobɨt uŋun dɨma tɨmɨt do nandawit , mani </t>
    </r>
    <r>
      <rPr>
        <sz val="11"/>
        <color rgb="FF008000"/>
        <rFont val="Calibri"/>
        <family val="2"/>
        <scheme val="minor"/>
      </rPr>
      <t xml:space="preserve">Piŋkop da iyɨ </t>
    </r>
    <r>
      <rPr>
        <b/>
        <sz val="11"/>
        <color rgb="FF800080"/>
        <rFont val="Calibri"/>
        <family val="2"/>
        <scheme val="minor"/>
      </rPr>
      <t xml:space="preserve">yo tagɨsi tɨmɨtjak do aŋek </t>
    </r>
    <r>
      <rPr>
        <sz val="11"/>
        <color rgb="FF008000"/>
        <rFont val="Calibri"/>
        <family val="2"/>
        <scheme val="minor"/>
      </rPr>
      <t xml:space="preserve">uŋun </t>
    </r>
    <r>
      <rPr>
        <b/>
        <sz val="11"/>
        <color rgb="FF800080"/>
        <rFont val="Calibri"/>
        <family val="2"/>
        <scheme val="minor"/>
      </rPr>
      <t xml:space="preserve">do </t>
    </r>
    <r>
      <rPr>
        <sz val="11"/>
        <color rgb="FF008000"/>
        <rFont val="Calibri"/>
        <family val="2"/>
        <scheme val="minor"/>
      </rPr>
      <t xml:space="preserve">jomjom ani </t>
    </r>
    <r>
      <rPr>
        <i/>
        <sz val="11"/>
        <color rgb="FF0000FF"/>
        <rFont val="Calibri"/>
        <family val="2"/>
        <scheme val="minor"/>
      </rPr>
      <t xml:space="preserve">yaŋ </t>
    </r>
    <r>
      <rPr>
        <sz val="11"/>
        <color rgb="FF008000"/>
        <rFont val="Calibri"/>
        <family val="2"/>
        <scheme val="minor"/>
      </rPr>
      <t xml:space="preserve">do aŋek </t>
    </r>
    <r>
      <rPr>
        <b/>
        <sz val="11"/>
        <color rgb="FF800080"/>
        <rFont val="Calibri"/>
        <family val="2"/>
        <scheme val="minor"/>
      </rPr>
      <t xml:space="preserve">paŋpulugaŋakwan pasɨl mudokdaŋ </t>
    </r>
    <r>
      <rPr>
        <sz val="11"/>
        <color rgb="FF008000"/>
        <rFont val="Calibri"/>
        <family val="2"/>
        <scheme val="minor"/>
      </rPr>
      <t xml:space="preserve">. </t>
    </r>
  </si>
  <si>
    <r>
      <rPr>
        <strike/>
        <sz val="11"/>
        <color rgb="FFFF0000"/>
        <rFont val="Calibri"/>
        <family val="2"/>
        <scheme val="minor"/>
      </rPr>
      <t xml:space="preserve">Don , </t>
    </r>
    <r>
      <rPr>
        <sz val="11"/>
        <color rgb="FF008000"/>
        <rFont val="Calibri"/>
        <family val="2"/>
        <scheme val="minor"/>
      </rPr>
      <t xml:space="preserve">Piŋkop da bɨsap </t>
    </r>
    <r>
      <rPr>
        <b/>
        <sz val="11"/>
        <color rgb="FF800080"/>
        <rFont val="Calibri"/>
        <family val="2"/>
        <scheme val="minor"/>
      </rPr>
      <t xml:space="preserve">yɨpgut bɨsapmon Piŋkop da abɨsok </t>
    </r>
    <r>
      <rPr>
        <sz val="11"/>
        <color rgb="FF008000"/>
        <rFont val="Calibri"/>
        <family val="2"/>
        <scheme val="minor"/>
      </rPr>
      <t xml:space="preserve">yo morap </t>
    </r>
    <r>
      <rPr>
        <b/>
        <sz val="11"/>
        <color rgb="FF800080"/>
        <rFont val="Calibri"/>
        <family val="2"/>
        <scheme val="minor"/>
      </rPr>
      <t xml:space="preserve">on yutnon toŋ </t>
    </r>
    <r>
      <rPr>
        <sz val="11"/>
        <color rgb="FF008000"/>
        <rFont val="Calibri"/>
        <family val="2"/>
        <scheme val="minor"/>
      </rPr>
      <t xml:space="preserve">uŋun </t>
    </r>
    <r>
      <rPr>
        <b/>
        <sz val="11"/>
        <color rgb="FF800080"/>
        <rFont val="Calibri"/>
        <family val="2"/>
        <scheme val="minor"/>
      </rPr>
      <t xml:space="preserve">paŋupbal aban yo morap kɨsi tagɨsi egɨpdaŋ </t>
    </r>
    <r>
      <rPr>
        <sz val="11"/>
        <color rgb="FF008000"/>
        <rFont val="Calibri"/>
        <family val="2"/>
        <scheme val="minor"/>
      </rPr>
      <t xml:space="preserve">. </t>
    </r>
    <r>
      <rPr>
        <b/>
        <sz val="11"/>
        <color rgb="FF800080"/>
        <rFont val="Calibri"/>
        <family val="2"/>
        <scheme val="minor"/>
      </rPr>
      <t xml:space="preserve">Yaŋ aŋakwa </t>
    </r>
    <r>
      <rPr>
        <sz val="11"/>
        <color rgb="FF008000"/>
        <rFont val="Calibri"/>
        <family val="2"/>
        <scheme val="minor"/>
      </rPr>
      <t xml:space="preserve">Piŋkop dakon </t>
    </r>
    <r>
      <rPr>
        <b/>
        <sz val="11"/>
        <color rgb="FF800080"/>
        <rFont val="Calibri"/>
        <family val="2"/>
        <scheme val="minor"/>
      </rPr>
      <t xml:space="preserve">mɨŋat monjɨyo </t>
    </r>
    <r>
      <rPr>
        <sz val="11"/>
        <color rgb="FF008000"/>
        <rFont val="Calibri"/>
        <family val="2"/>
        <scheme val="minor"/>
      </rPr>
      <t xml:space="preserve">nin gat </t>
    </r>
    <r>
      <rPr>
        <b/>
        <sz val="11"/>
        <color rgb="FF800080"/>
        <rFont val="Calibri"/>
        <family val="2"/>
        <scheme val="minor"/>
      </rPr>
      <t xml:space="preserve">kɨsi but kaloŋsi egɨpdaŋ </t>
    </r>
    <r>
      <rPr>
        <sz val="11"/>
        <color rgb="FF008000"/>
        <rFont val="Calibri"/>
        <family val="2"/>
        <scheme val="minor"/>
      </rPr>
      <t xml:space="preserve">. </t>
    </r>
  </si>
  <si>
    <r>
      <rPr>
        <b/>
        <sz val="11"/>
        <color rgb="FF800080"/>
        <rFont val="Calibri"/>
        <family val="2"/>
        <scheme val="minor"/>
      </rPr>
      <t xml:space="preserve">Piŋkop da yo morap wasagɨt kɨsisi wasaŋek </t>
    </r>
    <r>
      <rPr>
        <sz val="11"/>
        <color rgb="FF008000"/>
        <rFont val="Calibri"/>
        <family val="2"/>
        <scheme val="minor"/>
      </rPr>
      <t xml:space="preserve">mɨŋat </t>
    </r>
    <r>
      <rPr>
        <i/>
        <sz val="11"/>
        <color rgb="FF0000FF"/>
        <rFont val="Calibri"/>
        <family val="2"/>
        <scheme val="minor"/>
      </rPr>
      <t xml:space="preserve">monjɨ kwapmɨ toŋ </t>
    </r>
    <r>
      <rPr>
        <sz val="11"/>
        <color rgb="FF008000"/>
        <rFont val="Calibri"/>
        <family val="2"/>
        <scheme val="minor"/>
      </rPr>
      <t xml:space="preserve">da monjɨ </t>
    </r>
    <r>
      <rPr>
        <b/>
        <sz val="11"/>
        <color rgb="FF800080"/>
        <rFont val="Calibri"/>
        <family val="2"/>
        <scheme val="minor"/>
      </rPr>
      <t xml:space="preserve">altok </t>
    </r>
    <r>
      <rPr>
        <sz val="11"/>
        <color rgb="FF008000"/>
        <rFont val="Calibri"/>
        <family val="2"/>
        <scheme val="minor"/>
      </rPr>
      <t xml:space="preserve">do </t>
    </r>
    <r>
      <rPr>
        <i/>
        <sz val="11"/>
        <color rgb="FF0000FF"/>
        <rFont val="Calibri"/>
        <family val="2"/>
        <scheme val="minor"/>
      </rPr>
      <t xml:space="preserve">aŋakwa </t>
    </r>
    <r>
      <rPr>
        <sz val="11"/>
        <color rgb="FF008000"/>
        <rFont val="Calibri"/>
        <family val="2"/>
        <scheme val="minor"/>
      </rPr>
      <t xml:space="preserve">tepmɨ </t>
    </r>
    <r>
      <rPr>
        <b/>
        <sz val="11"/>
        <color rgb="FF800080"/>
        <rFont val="Calibri"/>
        <family val="2"/>
        <scheme val="minor"/>
      </rPr>
      <t xml:space="preserve">madepsi nandaŋ , do abɨsok ekwaŋ uŋudeŋ gɨn kunam tagek kunam takgaŋ </t>
    </r>
    <r>
      <rPr>
        <sz val="11"/>
        <color rgb="FF008000"/>
        <rFont val="Calibri"/>
        <family val="2"/>
        <scheme val="minor"/>
      </rPr>
      <t xml:space="preserve">. </t>
    </r>
    <r>
      <rPr>
        <strike/>
        <sz val="11"/>
        <color rgb="FFFF0000"/>
        <rFont val="Calibri"/>
        <family val="2"/>
        <scheme val="minor"/>
      </rPr>
      <t xml:space="preserve">Aŋek kɨsi morap da iyoŋ iyoŋ yawit da yaŋakwa wɨk da abɨsok bɨsapmon wɨsak . </t>
    </r>
  </si>
  <si>
    <r>
      <rPr>
        <b/>
        <sz val="11"/>
        <color rgb="FF800080"/>
        <rFont val="Calibri"/>
        <family val="2"/>
        <scheme val="minor"/>
      </rPr>
      <t xml:space="preserve">Uŋun gɨn dɨma , </t>
    </r>
    <r>
      <rPr>
        <sz val="11"/>
        <color rgb="FF008000"/>
        <rFont val="Calibri"/>
        <family val="2"/>
        <scheme val="minor"/>
      </rPr>
      <t xml:space="preserve">uŋun </t>
    </r>
    <r>
      <rPr>
        <b/>
        <sz val="11"/>
        <color rgb="FF800080"/>
        <rFont val="Calibri"/>
        <family val="2"/>
        <scheme val="minor"/>
      </rPr>
      <t xml:space="preserve">gɨn </t>
    </r>
    <r>
      <rPr>
        <sz val="11"/>
        <color rgb="FF008000"/>
        <rFont val="Calibri"/>
        <family val="2"/>
        <scheme val="minor"/>
      </rPr>
      <t xml:space="preserve">dɨma </t>
    </r>
    <r>
      <rPr>
        <strike/>
        <sz val="11"/>
        <color rgb="FFFF0000"/>
        <rFont val="Calibri"/>
        <family val="2"/>
        <scheme val="minor"/>
      </rPr>
      <t xml:space="preserve">yoŋ . Ninyo kɨsi iyoŋ iyoŋ yomaŋ </t>
    </r>
    <r>
      <rPr>
        <sz val="11"/>
        <color rgb="FF008000"/>
        <rFont val="Calibri"/>
        <family val="2"/>
        <scheme val="minor"/>
      </rPr>
      <t xml:space="preserve">. Nin </t>
    </r>
    <r>
      <rPr>
        <i/>
        <sz val="11"/>
        <color rgb="FF0000FF"/>
        <rFont val="Calibri"/>
        <family val="2"/>
        <scheme val="minor"/>
      </rPr>
      <t xml:space="preserve">kɨsi kunam tagek kunam tagek kunam takgamaŋ . Piŋkop da </t>
    </r>
    <r>
      <rPr>
        <sz val="11"/>
        <color rgb="FF008000"/>
        <rFont val="Calibri"/>
        <family val="2"/>
        <scheme val="minor"/>
      </rPr>
      <t xml:space="preserve">Telagɨ Wup </t>
    </r>
    <r>
      <rPr>
        <b/>
        <sz val="11"/>
        <color rgb="FF800080"/>
        <rFont val="Calibri"/>
        <family val="2"/>
        <scheme val="minor"/>
      </rPr>
      <t xml:space="preserve">wasok tapmɨmɨ toŋ nimɨk uŋun do tɨlak wasaŋek nimgut </t>
    </r>
    <r>
      <rPr>
        <sz val="11"/>
        <color rgb="FF008000"/>
        <rFont val="Calibri"/>
        <family val="2"/>
        <scheme val="minor"/>
      </rPr>
      <t xml:space="preserve">. Mani nin </t>
    </r>
    <r>
      <rPr>
        <b/>
        <sz val="11"/>
        <color rgb="FF800080"/>
        <rFont val="Calibri"/>
        <family val="2"/>
        <scheme val="minor"/>
      </rPr>
      <t xml:space="preserve">kɨsi </t>
    </r>
    <r>
      <rPr>
        <sz val="11"/>
        <color rgb="FF008000"/>
        <rFont val="Calibri"/>
        <family val="2"/>
        <scheme val="minor"/>
      </rPr>
      <t xml:space="preserve">tepmɨ </t>
    </r>
    <r>
      <rPr>
        <b/>
        <sz val="11"/>
        <color rgb="FF800080"/>
        <rFont val="Calibri"/>
        <family val="2"/>
        <scheme val="minor"/>
      </rPr>
      <t xml:space="preserve">madepsi nandaŋek kunam tagek kunam tagek egɨpgumaŋ . Uŋun bɨsapmon </t>
    </r>
    <r>
      <rPr>
        <sz val="11"/>
        <color rgb="FF008000"/>
        <rFont val="Calibri"/>
        <family val="2"/>
        <scheme val="minor"/>
      </rPr>
      <t xml:space="preserve">Piŋkop da </t>
    </r>
    <r>
      <rPr>
        <b/>
        <sz val="11"/>
        <color rgb="FF800080"/>
        <rFont val="Calibri"/>
        <family val="2"/>
        <scheme val="minor"/>
      </rPr>
      <t xml:space="preserve">nin monjɨni yaŋsi altono don altosak </t>
    </r>
    <r>
      <rPr>
        <sz val="11"/>
        <color rgb="FF008000"/>
        <rFont val="Calibri"/>
        <family val="2"/>
        <scheme val="minor"/>
      </rPr>
      <t xml:space="preserve">. </t>
    </r>
    <r>
      <rPr>
        <i/>
        <sz val="11"/>
        <color rgb="FF0000FF"/>
        <rFont val="Calibri"/>
        <family val="2"/>
        <scheme val="minor"/>
      </rPr>
      <t xml:space="preserve">Uŋun bɨsapmon Piŋkop da gɨptɨmnin paŋpulugaŋban wagɨlsi paŋalon akdɨsak . </t>
    </r>
  </si>
  <si>
    <r>
      <rPr>
        <sz val="11"/>
        <color rgb="FF008000"/>
        <rFont val="Calibri"/>
        <family val="2"/>
        <scheme val="minor"/>
      </rPr>
      <t xml:space="preserve">Piŋkop da nin yokwikon baŋ </t>
    </r>
    <r>
      <rPr>
        <b/>
        <sz val="11"/>
        <color rgb="FF800080"/>
        <rFont val="Calibri"/>
        <family val="2"/>
        <scheme val="minor"/>
      </rPr>
      <t xml:space="preserve">tɨmɨkdak . Nin nandaŋ gadat aŋek </t>
    </r>
    <r>
      <rPr>
        <sz val="11"/>
        <color rgb="FF008000"/>
        <rFont val="Calibri"/>
        <family val="2"/>
        <scheme val="minor"/>
      </rPr>
      <t xml:space="preserve">yo </t>
    </r>
    <r>
      <rPr>
        <strike/>
        <sz val="11"/>
        <color rgb="FFFF0000"/>
        <rFont val="Calibri"/>
        <family val="2"/>
        <scheme val="minor"/>
      </rPr>
      <t xml:space="preserve">morap </t>
    </r>
    <r>
      <rPr>
        <sz val="11"/>
        <color rgb="FF008000"/>
        <rFont val="Calibri"/>
        <family val="2"/>
        <scheme val="minor"/>
      </rPr>
      <t xml:space="preserve">tagɨsi </t>
    </r>
    <r>
      <rPr>
        <b/>
        <sz val="11"/>
        <color rgb="FF800080"/>
        <rFont val="Calibri"/>
        <family val="2"/>
        <scheme val="minor"/>
      </rPr>
      <t xml:space="preserve">kɨnda aŋpulugosak </t>
    </r>
    <r>
      <rPr>
        <sz val="11"/>
        <color rgb="FF008000"/>
        <rFont val="Calibri"/>
        <family val="2"/>
        <scheme val="minor"/>
      </rPr>
      <t xml:space="preserve">do jomjom </t>
    </r>
    <r>
      <rPr>
        <b/>
        <sz val="11"/>
        <color rgb="FF800080"/>
        <rFont val="Calibri"/>
        <family val="2"/>
        <scheme val="minor"/>
      </rPr>
      <t xml:space="preserve">aŋek ekwamaŋ </t>
    </r>
    <r>
      <rPr>
        <sz val="11"/>
        <color rgb="FF008000"/>
        <rFont val="Calibri"/>
        <family val="2"/>
        <scheme val="minor"/>
      </rPr>
      <t xml:space="preserve">. Yo kɨnda </t>
    </r>
    <r>
      <rPr>
        <strike/>
        <sz val="11"/>
        <color rgb="FFFF0000"/>
        <rFont val="Calibri"/>
        <family val="2"/>
        <scheme val="minor"/>
      </rPr>
      <t xml:space="preserve">abɨdok </t>
    </r>
    <r>
      <rPr>
        <sz val="11"/>
        <color rgb="FF008000"/>
        <rFont val="Calibri"/>
        <family val="2"/>
        <scheme val="minor"/>
      </rPr>
      <t xml:space="preserve">do </t>
    </r>
    <r>
      <rPr>
        <i/>
        <sz val="11"/>
        <color rgb="FF0000FF"/>
        <rFont val="Calibri"/>
        <family val="2"/>
        <scheme val="minor"/>
      </rPr>
      <t xml:space="preserve">nandaŋ teban taŋek </t>
    </r>
    <r>
      <rPr>
        <sz val="11"/>
        <color rgb="FF008000"/>
        <rFont val="Calibri"/>
        <family val="2"/>
        <scheme val="minor"/>
      </rPr>
      <t xml:space="preserve">jomjom </t>
    </r>
    <r>
      <rPr>
        <b/>
        <sz val="11"/>
        <color rgb="FF800080"/>
        <rFont val="Calibri"/>
        <family val="2"/>
        <scheme val="minor"/>
      </rPr>
      <t xml:space="preserve">aŋek jomjom aŋ uŋun dɨma . Yo kɨnda do nandaŋ teban taŋek jomjom aŋek jomjom asak </t>
    </r>
    <r>
      <rPr>
        <sz val="11"/>
        <color rgb="FF008000"/>
        <rFont val="Calibri"/>
        <family val="2"/>
        <scheme val="minor"/>
      </rPr>
      <t xml:space="preserve">kaŋ , </t>
    </r>
    <r>
      <rPr>
        <b/>
        <sz val="11"/>
        <color rgb="FF800080"/>
        <rFont val="Calibri"/>
        <family val="2"/>
        <scheme val="minor"/>
      </rPr>
      <t xml:space="preserve">nido </t>
    </r>
    <r>
      <rPr>
        <sz val="11"/>
        <color rgb="FF008000"/>
        <rFont val="Calibri"/>
        <family val="2"/>
        <scheme val="minor"/>
      </rPr>
      <t xml:space="preserve">jomjom </t>
    </r>
    <r>
      <rPr>
        <b/>
        <sz val="11"/>
        <color rgb="FF800080"/>
        <rFont val="Calibri"/>
        <family val="2"/>
        <scheme val="minor"/>
      </rPr>
      <t xml:space="preserve">aŋek jomjom </t>
    </r>
    <r>
      <rPr>
        <sz val="11"/>
        <color rgb="FF008000"/>
        <rFont val="Calibri"/>
        <family val="2"/>
        <scheme val="minor"/>
      </rPr>
      <t xml:space="preserve">asak </t>
    </r>
    <r>
      <rPr>
        <b/>
        <sz val="11"/>
        <color rgb="FF800080"/>
        <rFont val="Calibri"/>
        <family val="2"/>
        <scheme val="minor"/>
      </rPr>
      <t xml:space="preserve">? </t>
    </r>
  </si>
  <si>
    <r>
      <rPr>
        <sz val="11"/>
        <color rgb="FF008000"/>
        <rFont val="Calibri"/>
        <family val="2"/>
        <scheme val="minor"/>
      </rPr>
      <t xml:space="preserve">Mani nin </t>
    </r>
    <r>
      <rPr>
        <i/>
        <sz val="11"/>
        <color rgb="FF0000FF"/>
        <rFont val="Calibri"/>
        <family val="2"/>
        <scheme val="minor"/>
      </rPr>
      <t xml:space="preserve">yaŋsi nandamaŋ , </t>
    </r>
    <r>
      <rPr>
        <sz val="11"/>
        <color rgb="FF008000"/>
        <rFont val="Calibri"/>
        <family val="2"/>
        <scheme val="minor"/>
      </rPr>
      <t xml:space="preserve">yo uŋun dɨma </t>
    </r>
    <r>
      <rPr>
        <b/>
        <sz val="11"/>
        <color rgb="FF800080"/>
        <rFont val="Calibri"/>
        <family val="2"/>
        <scheme val="minor"/>
      </rPr>
      <t xml:space="preserve">tɨmɨt do aŋek wagɨl nimdɨsak </t>
    </r>
    <r>
      <rPr>
        <sz val="11"/>
        <color rgb="FF008000"/>
        <rFont val="Calibri"/>
        <family val="2"/>
        <scheme val="minor"/>
      </rPr>
      <t xml:space="preserve">, do </t>
    </r>
    <r>
      <rPr>
        <i/>
        <sz val="11"/>
        <color rgb="FF0000FF"/>
        <rFont val="Calibri"/>
        <family val="2"/>
        <scheme val="minor"/>
      </rPr>
      <t xml:space="preserve">but teban taŋek </t>
    </r>
    <r>
      <rPr>
        <sz val="11"/>
        <color rgb="FF008000"/>
        <rFont val="Calibri"/>
        <family val="2"/>
        <scheme val="minor"/>
      </rPr>
      <t xml:space="preserve">jomjom </t>
    </r>
    <r>
      <rPr>
        <b/>
        <sz val="11"/>
        <color rgb="FF800080"/>
        <rFont val="Calibri"/>
        <family val="2"/>
        <scheme val="minor"/>
      </rPr>
      <t xml:space="preserve">aŋek </t>
    </r>
    <r>
      <rPr>
        <sz val="11"/>
        <color rgb="FF008000"/>
        <rFont val="Calibri"/>
        <family val="2"/>
        <scheme val="minor"/>
      </rPr>
      <t xml:space="preserve">jomjom </t>
    </r>
    <r>
      <rPr>
        <b/>
        <sz val="11"/>
        <color rgb="FF800080"/>
        <rFont val="Calibri"/>
        <family val="2"/>
        <scheme val="minor"/>
      </rPr>
      <t xml:space="preserve">aŋek ekwamaŋ </t>
    </r>
    <r>
      <rPr>
        <sz val="11"/>
        <color rgb="FF008000"/>
        <rFont val="Calibri"/>
        <family val="2"/>
        <scheme val="minor"/>
      </rPr>
      <t xml:space="preserve">. </t>
    </r>
  </si>
  <si>
    <r>
      <rPr>
        <sz val="11"/>
        <color rgb="FF008000"/>
        <rFont val="Calibri"/>
        <family val="2"/>
        <scheme val="minor"/>
      </rPr>
      <t xml:space="preserve">Ae </t>
    </r>
    <r>
      <rPr>
        <i/>
        <sz val="11"/>
        <color rgb="FF0000FF"/>
        <rFont val="Calibri"/>
        <family val="2"/>
        <scheme val="minor"/>
      </rPr>
      <t xml:space="preserve">uŋun gɨn , </t>
    </r>
    <r>
      <rPr>
        <sz val="11"/>
        <color rgb="FF008000"/>
        <rFont val="Calibri"/>
        <family val="2"/>
        <scheme val="minor"/>
      </rPr>
      <t xml:space="preserve">Telagɨ Wup da </t>
    </r>
    <r>
      <rPr>
        <i/>
        <sz val="11"/>
        <color rgb="FF0000FF"/>
        <rFont val="Calibri"/>
        <family val="2"/>
        <scheme val="minor"/>
      </rPr>
      <t xml:space="preserve">nin dakon </t>
    </r>
    <r>
      <rPr>
        <sz val="11"/>
        <color rgb="FF008000"/>
        <rFont val="Calibri"/>
        <family val="2"/>
        <scheme val="minor"/>
      </rPr>
      <t xml:space="preserve">tapmɨmni mɨni amɨn </t>
    </r>
    <r>
      <rPr>
        <i/>
        <sz val="11"/>
        <color rgb="FF0000FF"/>
        <rFont val="Calibri"/>
        <family val="2"/>
        <scheme val="minor"/>
      </rPr>
      <t xml:space="preserve">paŋpulugaŋban </t>
    </r>
    <r>
      <rPr>
        <sz val="11"/>
        <color rgb="FF008000"/>
        <rFont val="Calibri"/>
        <family val="2"/>
        <scheme val="minor"/>
      </rPr>
      <t xml:space="preserve">nin </t>
    </r>
    <r>
      <rPr>
        <b/>
        <sz val="11"/>
        <color rgb="FF800080"/>
        <rFont val="Calibri"/>
        <family val="2"/>
        <scheme val="minor"/>
      </rPr>
      <t xml:space="preserve">paŋpulugaŋban komaŋ </t>
    </r>
    <r>
      <rPr>
        <sz val="11"/>
        <color rgb="FF008000"/>
        <rFont val="Calibri"/>
        <family val="2"/>
        <scheme val="minor"/>
      </rPr>
      <t xml:space="preserve">. Nin </t>
    </r>
    <r>
      <rPr>
        <i/>
        <sz val="11"/>
        <color rgb="FF0000FF"/>
        <rFont val="Calibri"/>
        <family val="2"/>
        <scheme val="minor"/>
      </rPr>
      <t xml:space="preserve">ni </t>
    </r>
    <r>
      <rPr>
        <sz val="11"/>
        <color rgb="FF008000"/>
        <rFont val="Calibri"/>
        <family val="2"/>
        <scheme val="minor"/>
      </rPr>
      <t xml:space="preserve">yo </t>
    </r>
    <r>
      <rPr>
        <b/>
        <sz val="11"/>
        <color rgb="FF800080"/>
        <rFont val="Calibri"/>
        <family val="2"/>
        <scheme val="minor"/>
      </rPr>
      <t xml:space="preserve">ni baŋ tagɨ ni baŋ </t>
    </r>
    <r>
      <rPr>
        <sz val="11"/>
        <color rgb="FF008000"/>
        <rFont val="Calibri"/>
        <family val="2"/>
        <scheme val="minor"/>
      </rPr>
      <t xml:space="preserve">bɨsit aneŋ uŋun dɨma nandamaŋ </t>
    </r>
    <r>
      <rPr>
        <b/>
        <sz val="11"/>
        <color rgb="FF800080"/>
        <rFont val="Calibri"/>
        <family val="2"/>
        <scheme val="minor"/>
      </rPr>
      <t xml:space="preserve">. Wup </t>
    </r>
    <r>
      <rPr>
        <sz val="11"/>
        <color rgb="FF008000"/>
        <rFont val="Calibri"/>
        <family val="2"/>
        <scheme val="minor"/>
      </rPr>
      <t xml:space="preserve">da </t>
    </r>
    <r>
      <rPr>
        <b/>
        <sz val="11"/>
        <color rgb="FF800080"/>
        <rFont val="Calibri"/>
        <family val="2"/>
        <scheme val="minor"/>
      </rPr>
      <t xml:space="preserve">nin butnikon da kunam tagek kunam tagɨ yokwi taŋ yomaŋ </t>
    </r>
    <r>
      <rPr>
        <sz val="11"/>
        <color rgb="FF008000"/>
        <rFont val="Calibri"/>
        <family val="2"/>
        <scheme val="minor"/>
      </rPr>
      <t xml:space="preserve">. </t>
    </r>
    <r>
      <rPr>
        <b/>
        <sz val="11"/>
        <color rgb="FF800080"/>
        <rFont val="Calibri"/>
        <family val="2"/>
        <scheme val="minor"/>
      </rPr>
      <t xml:space="preserve">Yaŋgɨn </t>
    </r>
    <r>
      <rPr>
        <sz val="11"/>
        <color rgb="FF008000"/>
        <rFont val="Calibri"/>
        <family val="2"/>
        <scheme val="minor"/>
      </rPr>
      <t xml:space="preserve">Telagɨ Wup da </t>
    </r>
    <r>
      <rPr>
        <b/>
        <sz val="11"/>
        <color rgb="FF800080"/>
        <rFont val="Calibri"/>
        <family val="2"/>
        <scheme val="minor"/>
      </rPr>
      <t xml:space="preserve">iyɨ </t>
    </r>
    <r>
      <rPr>
        <sz val="11"/>
        <color rgb="FF008000"/>
        <rFont val="Calibri"/>
        <family val="2"/>
        <scheme val="minor"/>
      </rPr>
      <t xml:space="preserve">nin </t>
    </r>
    <r>
      <rPr>
        <b/>
        <sz val="11"/>
        <color rgb="FF800080"/>
        <rFont val="Calibri"/>
        <family val="2"/>
        <scheme val="minor"/>
      </rPr>
      <t xml:space="preserve">paŋpulugaŋban nin </t>
    </r>
    <r>
      <rPr>
        <sz val="11"/>
        <color rgb="FF008000"/>
        <rFont val="Calibri"/>
        <family val="2"/>
        <scheme val="minor"/>
      </rPr>
      <t xml:space="preserve">do </t>
    </r>
    <r>
      <rPr>
        <strike/>
        <sz val="11"/>
        <color rgb="FFFF0000"/>
        <rFont val="Calibri"/>
        <family val="2"/>
        <scheme val="minor"/>
      </rPr>
      <t xml:space="preserve">iyɨ </t>
    </r>
    <r>
      <rPr>
        <sz val="11"/>
        <color rgb="FF008000"/>
        <rFont val="Calibri"/>
        <family val="2"/>
        <scheme val="minor"/>
      </rPr>
      <t xml:space="preserve">bɨsit </t>
    </r>
    <r>
      <rPr>
        <b/>
        <sz val="11"/>
        <color rgb="FF800080"/>
        <rFont val="Calibri"/>
        <family val="2"/>
        <scheme val="minor"/>
      </rPr>
      <t xml:space="preserve">akdɨsak </t>
    </r>
    <r>
      <rPr>
        <sz val="11"/>
        <color rgb="FF008000"/>
        <rFont val="Calibri"/>
        <family val="2"/>
        <scheme val="minor"/>
      </rPr>
      <t xml:space="preserve">. </t>
    </r>
  </si>
  <si>
    <r>
      <rPr>
        <b/>
        <sz val="11"/>
        <color rgb="FF800080"/>
        <rFont val="Calibri"/>
        <family val="2"/>
        <scheme val="minor"/>
      </rPr>
      <t xml:space="preserve">Piŋkop </t>
    </r>
    <r>
      <rPr>
        <sz val="11"/>
        <color rgb="FF008000"/>
        <rFont val="Calibri"/>
        <family val="2"/>
        <scheme val="minor"/>
      </rPr>
      <t xml:space="preserve">da </t>
    </r>
    <r>
      <rPr>
        <b/>
        <sz val="11"/>
        <color rgb="FF800080"/>
        <rFont val="Calibri"/>
        <family val="2"/>
        <scheme val="minor"/>
      </rPr>
      <t xml:space="preserve">amɨn </t>
    </r>
    <r>
      <rPr>
        <sz val="11"/>
        <color rgb="FF008000"/>
        <rFont val="Calibri"/>
        <family val="2"/>
        <scheme val="minor"/>
      </rPr>
      <t xml:space="preserve">dakon </t>
    </r>
    <r>
      <rPr>
        <strike/>
        <sz val="11"/>
        <color rgb="FFFF0000"/>
        <rFont val="Calibri"/>
        <family val="2"/>
        <scheme val="minor"/>
      </rPr>
      <t xml:space="preserve">galaktok yolek telagɨ amɨn kabɨni nin paŋpulugok do bɨsit asak . Do Piŋkop amɨn </t>
    </r>
    <r>
      <rPr>
        <sz val="11"/>
        <color rgb="FF008000"/>
        <rFont val="Calibri"/>
        <family val="2"/>
        <scheme val="minor"/>
      </rPr>
      <t xml:space="preserve">but </t>
    </r>
    <r>
      <rPr>
        <b/>
        <sz val="11"/>
        <color rgb="FF800080"/>
        <rFont val="Calibri"/>
        <family val="2"/>
        <scheme val="minor"/>
      </rPr>
      <t xml:space="preserve">kɨsi pɨndak mudosok uŋun </t>
    </r>
    <r>
      <rPr>
        <sz val="11"/>
        <color rgb="FF008000"/>
        <rFont val="Calibri"/>
        <family val="2"/>
        <scheme val="minor"/>
      </rPr>
      <t xml:space="preserve">da </t>
    </r>
    <r>
      <rPr>
        <i/>
        <sz val="11"/>
        <color rgb="FF0000FF"/>
        <rFont val="Calibri"/>
        <family val="2"/>
        <scheme val="minor"/>
      </rPr>
      <t xml:space="preserve">Telagɨ </t>
    </r>
    <r>
      <rPr>
        <sz val="11"/>
        <color rgb="FF008000"/>
        <rFont val="Calibri"/>
        <family val="2"/>
        <scheme val="minor"/>
      </rPr>
      <t xml:space="preserve">Wup dakon nandak nandakni </t>
    </r>
    <r>
      <rPr>
        <b/>
        <sz val="11"/>
        <color rgb="FF800080"/>
        <rFont val="Calibri"/>
        <family val="2"/>
        <scheme val="minor"/>
      </rPr>
      <t xml:space="preserve">pɨndak mudosok </t>
    </r>
    <r>
      <rPr>
        <sz val="11"/>
        <color rgb="FF008000"/>
        <rFont val="Calibri"/>
        <family val="2"/>
        <scheme val="minor"/>
      </rPr>
      <t xml:space="preserve">. </t>
    </r>
    <r>
      <rPr>
        <i/>
        <sz val="11"/>
        <color rgb="FF0000FF"/>
        <rFont val="Calibri"/>
        <family val="2"/>
        <scheme val="minor"/>
      </rPr>
      <t xml:space="preserve">Nido Telagɨ Wup uŋun iyɨ dakon nandak nandakni yolek Piŋkop dakon amɨn kabɨ nin do bɨsit pi asak . </t>
    </r>
  </si>
  <si>
    <r>
      <rPr>
        <strike/>
        <sz val="11"/>
        <color rgb="FFFF0000"/>
        <rFont val="Calibri"/>
        <family val="2"/>
        <scheme val="minor"/>
      </rPr>
      <t xml:space="preserve">Nin nandamaŋ , </t>
    </r>
    <r>
      <rPr>
        <sz val="11"/>
        <color rgb="FF008000"/>
        <rFont val="Calibri"/>
        <family val="2"/>
        <scheme val="minor"/>
      </rPr>
      <t xml:space="preserve">Piŋkop da yo morap </t>
    </r>
    <r>
      <rPr>
        <b/>
        <sz val="11"/>
        <color rgb="FF800080"/>
        <rFont val="Calibri"/>
        <family val="2"/>
        <scheme val="minor"/>
      </rPr>
      <t xml:space="preserve">asak uŋun iyɨ dakon </t>
    </r>
    <r>
      <rPr>
        <sz val="11"/>
        <color rgb="FF008000"/>
        <rFont val="Calibri"/>
        <family val="2"/>
        <scheme val="minor"/>
      </rPr>
      <t xml:space="preserve">pi </t>
    </r>
    <r>
      <rPr>
        <b/>
        <sz val="11"/>
        <color rgb="FF800080"/>
        <rFont val="Calibri"/>
        <family val="2"/>
        <scheme val="minor"/>
      </rPr>
      <t xml:space="preserve">asak yaŋ nandamaŋ . Piŋkop </t>
    </r>
    <r>
      <rPr>
        <sz val="11"/>
        <color rgb="FF008000"/>
        <rFont val="Calibri"/>
        <family val="2"/>
        <scheme val="minor"/>
      </rPr>
      <t xml:space="preserve">da </t>
    </r>
    <r>
      <rPr>
        <strike/>
        <sz val="11"/>
        <color rgb="FFFF0000"/>
        <rFont val="Calibri"/>
        <family val="2"/>
        <scheme val="minor"/>
      </rPr>
      <t xml:space="preserve">amɨn morap iyɨ do </t>
    </r>
    <r>
      <rPr>
        <sz val="11"/>
        <color rgb="FF008000"/>
        <rFont val="Calibri"/>
        <family val="2"/>
        <scheme val="minor"/>
      </rPr>
      <t xml:space="preserve">but dasi galak taŋ </t>
    </r>
    <r>
      <rPr>
        <i/>
        <sz val="11"/>
        <color rgb="FF0000FF"/>
        <rFont val="Calibri"/>
        <family val="2"/>
        <scheme val="minor"/>
      </rPr>
      <t xml:space="preserve">ɨmɨŋek Piŋkop do nandaŋ </t>
    </r>
    <r>
      <rPr>
        <sz val="11"/>
        <color rgb="FF008000"/>
        <rFont val="Calibri"/>
        <family val="2"/>
        <scheme val="minor"/>
      </rPr>
      <t xml:space="preserve">ɨmaŋ amɨn </t>
    </r>
    <r>
      <rPr>
        <i/>
        <sz val="11"/>
        <color rgb="FF0000FF"/>
        <rFont val="Calibri"/>
        <family val="2"/>
        <scheme val="minor"/>
      </rPr>
      <t xml:space="preserve">, </t>
    </r>
    <r>
      <rPr>
        <sz val="11"/>
        <color rgb="FF008000"/>
        <rFont val="Calibri"/>
        <family val="2"/>
        <scheme val="minor"/>
      </rPr>
      <t xml:space="preserve">uŋun </t>
    </r>
    <r>
      <rPr>
        <strike/>
        <sz val="11"/>
        <color rgb="FFFF0000"/>
        <rFont val="Calibri"/>
        <family val="2"/>
        <scheme val="minor"/>
      </rPr>
      <t xml:space="preserve">da paŋpulugok madepsi tɨmɨkgaŋ . Uŋun </t>
    </r>
    <r>
      <rPr>
        <sz val="11"/>
        <color rgb="FF008000"/>
        <rFont val="Calibri"/>
        <family val="2"/>
        <scheme val="minor"/>
      </rPr>
      <t xml:space="preserve">amɨn </t>
    </r>
    <r>
      <rPr>
        <b/>
        <sz val="11"/>
        <color rgb="FF800080"/>
        <rFont val="Calibri"/>
        <family val="2"/>
        <scheme val="minor"/>
      </rPr>
      <t xml:space="preserve">yokwikon baŋ tɨmɨtjak </t>
    </r>
    <r>
      <rPr>
        <sz val="11"/>
        <color rgb="FF008000"/>
        <rFont val="Calibri"/>
        <family val="2"/>
        <scheme val="minor"/>
      </rPr>
      <t xml:space="preserve">do </t>
    </r>
    <r>
      <rPr>
        <strike/>
        <sz val="11"/>
        <color rgb="FFFF0000"/>
        <rFont val="Calibri"/>
        <family val="2"/>
        <scheme val="minor"/>
      </rPr>
      <t xml:space="preserve">aŋek </t>
    </r>
    <r>
      <rPr>
        <sz val="11"/>
        <color rgb="FF008000"/>
        <rFont val="Calibri"/>
        <family val="2"/>
        <scheme val="minor"/>
      </rPr>
      <t xml:space="preserve">yaŋ yomgut </t>
    </r>
    <r>
      <rPr>
        <i/>
        <sz val="11"/>
        <color rgb="FF0000FF"/>
        <rFont val="Calibri"/>
        <family val="2"/>
        <scheme val="minor"/>
      </rPr>
      <t xml:space="preserve">uŋun amɨn kɨsi tagɨsi do pi asak </t>
    </r>
    <r>
      <rPr>
        <sz val="11"/>
        <color rgb="FF008000"/>
        <rFont val="Calibri"/>
        <family val="2"/>
        <scheme val="minor"/>
      </rPr>
      <t xml:space="preserve">. </t>
    </r>
  </si>
  <si>
    <r>
      <rPr>
        <b/>
        <sz val="11"/>
        <color rgb="FF800080"/>
        <rFont val="Calibri"/>
        <family val="2"/>
        <scheme val="minor"/>
      </rPr>
      <t xml:space="preserve">Amɨn yokwikon baŋ tɨmɨtjak do </t>
    </r>
    <r>
      <rPr>
        <sz val="11"/>
        <color rgb="FF008000"/>
        <rFont val="Calibri"/>
        <family val="2"/>
        <scheme val="minor"/>
      </rPr>
      <t xml:space="preserve">Piŋkop da </t>
    </r>
    <r>
      <rPr>
        <b/>
        <sz val="11"/>
        <color rgb="FF800080"/>
        <rFont val="Calibri"/>
        <family val="2"/>
        <scheme val="minor"/>
      </rPr>
      <t xml:space="preserve">kalɨp </t>
    </r>
    <r>
      <rPr>
        <sz val="11"/>
        <color rgb="FF008000"/>
        <rFont val="Calibri"/>
        <family val="2"/>
        <scheme val="minor"/>
      </rPr>
      <t xml:space="preserve">yaŋ </t>
    </r>
    <r>
      <rPr>
        <b/>
        <sz val="11"/>
        <color rgb="FF800080"/>
        <rFont val="Calibri"/>
        <family val="2"/>
        <scheme val="minor"/>
      </rPr>
      <t xml:space="preserve">kɨlɨ manjɨgɨt </t>
    </r>
    <r>
      <rPr>
        <sz val="11"/>
        <color rgb="FF008000"/>
        <rFont val="Calibri"/>
        <family val="2"/>
        <scheme val="minor"/>
      </rPr>
      <t xml:space="preserve">uŋun </t>
    </r>
    <r>
      <rPr>
        <i/>
        <sz val="11"/>
        <color rgb="FF0000FF"/>
        <rFont val="Calibri"/>
        <family val="2"/>
        <scheme val="minor"/>
      </rPr>
      <t xml:space="preserve">amɨn kabɨ </t>
    </r>
    <r>
      <rPr>
        <sz val="11"/>
        <color rgb="FF008000"/>
        <rFont val="Calibri"/>
        <family val="2"/>
        <scheme val="minor"/>
      </rPr>
      <t xml:space="preserve">Monji </t>
    </r>
    <r>
      <rPr>
        <strike/>
        <sz val="11"/>
        <color rgb="FFFF0000"/>
        <rFont val="Calibri"/>
        <family val="2"/>
        <scheme val="minor"/>
      </rPr>
      <t xml:space="preserve">Yesu </t>
    </r>
    <r>
      <rPr>
        <sz val="11"/>
        <color rgb="FF008000"/>
        <rFont val="Calibri"/>
        <family val="2"/>
        <scheme val="minor"/>
      </rPr>
      <t xml:space="preserve">yombem </t>
    </r>
    <r>
      <rPr>
        <b/>
        <sz val="11"/>
        <color rgb="FF800080"/>
        <rFont val="Calibri"/>
        <family val="2"/>
        <scheme val="minor"/>
      </rPr>
      <t xml:space="preserve">agagɨ uŋun da tɨlagon egɨpni </t>
    </r>
    <r>
      <rPr>
        <sz val="11"/>
        <color rgb="FF008000"/>
        <rFont val="Calibri"/>
        <family val="2"/>
        <scheme val="minor"/>
      </rPr>
      <t xml:space="preserve">do </t>
    </r>
    <r>
      <rPr>
        <b/>
        <sz val="11"/>
        <color rgb="FF800080"/>
        <rFont val="Calibri"/>
        <family val="2"/>
        <scheme val="minor"/>
      </rPr>
      <t xml:space="preserve">kɨlɨ manjɨgɨt . Yaŋ </t>
    </r>
    <r>
      <rPr>
        <sz val="11"/>
        <color rgb="FF008000"/>
        <rFont val="Calibri"/>
        <family val="2"/>
        <scheme val="minor"/>
      </rPr>
      <t xml:space="preserve">agɨt </t>
    </r>
    <r>
      <rPr>
        <b/>
        <sz val="11"/>
        <color rgb="FF800080"/>
        <rFont val="Calibri"/>
        <family val="2"/>
        <scheme val="minor"/>
      </rPr>
      <t xml:space="preserve">do mɨŋat monjɨyo morapmɨ </t>
    </r>
    <r>
      <rPr>
        <sz val="11"/>
        <color rgb="FF008000"/>
        <rFont val="Calibri"/>
        <family val="2"/>
        <scheme val="minor"/>
      </rPr>
      <t xml:space="preserve">da </t>
    </r>
    <r>
      <rPr>
        <b/>
        <sz val="11"/>
        <color rgb="FF800080"/>
        <rFont val="Calibri"/>
        <family val="2"/>
        <scheme val="minor"/>
      </rPr>
      <t xml:space="preserve">egakwa Kristo da </t>
    </r>
    <r>
      <rPr>
        <sz val="11"/>
        <color rgb="FF008000"/>
        <rFont val="Calibri"/>
        <family val="2"/>
        <scheme val="minor"/>
      </rPr>
      <t xml:space="preserve">padɨk padɨkni </t>
    </r>
    <r>
      <rPr>
        <b/>
        <sz val="11"/>
        <color rgb="FF800080"/>
        <rFont val="Calibri"/>
        <family val="2"/>
        <scheme val="minor"/>
      </rPr>
      <t xml:space="preserve">mibɨltok amɨni egɨpjak </t>
    </r>
    <r>
      <rPr>
        <sz val="11"/>
        <color rgb="FF008000"/>
        <rFont val="Calibri"/>
        <family val="2"/>
        <scheme val="minor"/>
      </rPr>
      <t xml:space="preserve">. </t>
    </r>
  </si>
  <si>
    <r>
      <rPr>
        <b/>
        <sz val="11"/>
        <color rgb="FF800080"/>
        <rFont val="Calibri"/>
        <family val="2"/>
        <scheme val="minor"/>
      </rPr>
      <t xml:space="preserve">Gen </t>
    </r>
    <r>
      <rPr>
        <sz val="11"/>
        <color rgb="FF008000"/>
        <rFont val="Calibri"/>
        <family val="2"/>
        <scheme val="minor"/>
      </rPr>
      <t xml:space="preserve">teban </t>
    </r>
    <r>
      <rPr>
        <strike/>
        <sz val="11"/>
        <color rgb="FFFF0000"/>
        <rFont val="Calibri"/>
        <family val="2"/>
        <scheme val="minor"/>
      </rPr>
      <t xml:space="preserve">ɨmgut uŋun da nin dakon dɨwarɨnin arɨpmɨ dɨma wɨrɨrɨtjak , nido but kalɨpnin </t>
    </r>
    <r>
      <rPr>
        <sz val="11"/>
        <color rgb="FF008000"/>
        <rFont val="Calibri"/>
        <family val="2"/>
        <scheme val="minor"/>
      </rPr>
      <t xml:space="preserve">da gen teban </t>
    </r>
    <r>
      <rPr>
        <b/>
        <sz val="11"/>
        <color rgb="FF800080"/>
        <rFont val="Calibri"/>
        <family val="2"/>
        <scheme val="minor"/>
      </rPr>
      <t xml:space="preserve">yapmaŋdak uŋun </t>
    </r>
    <r>
      <rPr>
        <sz val="11"/>
        <color rgb="FF008000"/>
        <rFont val="Calibri"/>
        <family val="2"/>
        <scheme val="minor"/>
      </rPr>
      <t xml:space="preserve">Piŋkop da iyɨ </t>
    </r>
    <r>
      <rPr>
        <b/>
        <sz val="11"/>
        <color rgb="FF800080"/>
        <rFont val="Calibri"/>
        <family val="2"/>
        <scheme val="minor"/>
      </rPr>
      <t xml:space="preserve">agɨt . Gen teban yapmaŋdak uŋun asi dɨma asak . Piŋkop da iyɨ </t>
    </r>
    <r>
      <rPr>
        <sz val="11"/>
        <color rgb="FF008000"/>
        <rFont val="Calibri"/>
        <family val="2"/>
        <scheme val="minor"/>
      </rPr>
      <t xml:space="preserve">Monji </t>
    </r>
    <r>
      <rPr>
        <b/>
        <sz val="11"/>
        <color rgb="FF800080"/>
        <rFont val="Calibri"/>
        <family val="2"/>
        <scheme val="minor"/>
      </rPr>
      <t xml:space="preserve">iyɨ </t>
    </r>
    <r>
      <rPr>
        <sz val="11"/>
        <color rgb="FF008000"/>
        <rFont val="Calibri"/>
        <family val="2"/>
        <scheme val="minor"/>
      </rPr>
      <t xml:space="preserve">yokwi pakpak amɨn </t>
    </r>
    <r>
      <rPr>
        <i/>
        <sz val="11"/>
        <color rgb="FF0000FF"/>
        <rFont val="Calibri"/>
        <family val="2"/>
        <scheme val="minor"/>
      </rPr>
      <t xml:space="preserve">da yabekban pɨŋban </t>
    </r>
    <r>
      <rPr>
        <sz val="11"/>
        <color rgb="FF008000"/>
        <rFont val="Calibri"/>
        <family val="2"/>
        <scheme val="minor"/>
      </rPr>
      <t xml:space="preserve">nin </t>
    </r>
    <r>
      <rPr>
        <i/>
        <sz val="11"/>
        <color rgb="FF0000FF"/>
        <rFont val="Calibri"/>
        <family val="2"/>
        <scheme val="minor"/>
      </rPr>
      <t xml:space="preserve">da gɨptɨmon dɨwarɨnin wɨrɨrɨtjak do pɨgɨt . Pɨgɨ uŋun iyɨ </t>
    </r>
    <r>
      <rPr>
        <sz val="11"/>
        <color rgb="FF008000"/>
        <rFont val="Calibri"/>
        <family val="2"/>
        <scheme val="minor"/>
      </rPr>
      <t xml:space="preserve">dakon </t>
    </r>
    <r>
      <rPr>
        <b/>
        <sz val="11"/>
        <color rgb="FF800080"/>
        <rFont val="Calibri"/>
        <family val="2"/>
        <scheme val="minor"/>
      </rPr>
      <t xml:space="preserve">gɨptɨmninon </t>
    </r>
    <r>
      <rPr>
        <sz val="11"/>
        <color rgb="FF008000"/>
        <rFont val="Calibri"/>
        <family val="2"/>
        <scheme val="minor"/>
      </rPr>
      <t xml:space="preserve">da </t>
    </r>
    <r>
      <rPr>
        <strike/>
        <sz val="11"/>
        <color rgb="FFFF0000"/>
        <rFont val="Calibri"/>
        <family val="2"/>
        <scheme val="minor"/>
      </rPr>
      <t xml:space="preserve">Monji naŋ paregek </t>
    </r>
    <r>
      <rPr>
        <sz val="11"/>
        <color rgb="FF008000"/>
        <rFont val="Calibri"/>
        <family val="2"/>
        <scheme val="minor"/>
      </rPr>
      <t xml:space="preserve">yokwi dakon tapmɨm </t>
    </r>
    <r>
      <rPr>
        <b/>
        <sz val="11"/>
        <color rgb="FF800080"/>
        <rFont val="Calibri"/>
        <family val="2"/>
        <scheme val="minor"/>
      </rPr>
      <t xml:space="preserve">paŋupbal aban yokwi pakpak dakon tapmɨm paŋupbal agɨt </t>
    </r>
    <r>
      <rPr>
        <sz val="11"/>
        <color rgb="FF008000"/>
        <rFont val="Calibri"/>
        <family val="2"/>
        <scheme val="minor"/>
      </rPr>
      <t xml:space="preserve">. </t>
    </r>
  </si>
  <si>
    <r>
      <rPr>
        <b/>
        <sz val="11"/>
        <color rgb="FF800080"/>
        <rFont val="Calibri"/>
        <family val="2"/>
        <scheme val="minor"/>
      </rPr>
      <t xml:space="preserve">Amɨn kɨlɨ manjɨgɨt </t>
    </r>
    <r>
      <rPr>
        <sz val="11"/>
        <color rgb="FF008000"/>
        <rFont val="Calibri"/>
        <family val="2"/>
        <scheme val="minor"/>
      </rPr>
      <t xml:space="preserve">uŋun </t>
    </r>
    <r>
      <rPr>
        <strike/>
        <sz val="11"/>
        <color rgb="FFFF0000"/>
        <rFont val="Calibri"/>
        <family val="2"/>
        <scheme val="minor"/>
      </rPr>
      <t xml:space="preserve">tɨlak agɨt uŋunyo </t>
    </r>
    <r>
      <rPr>
        <sz val="11"/>
        <color rgb="FF008000"/>
        <rFont val="Calibri"/>
        <family val="2"/>
        <scheme val="minor"/>
      </rPr>
      <t xml:space="preserve">kɨsi yaŋ </t>
    </r>
    <r>
      <rPr>
        <b/>
        <sz val="11"/>
        <color rgb="FF800080"/>
        <rFont val="Calibri"/>
        <family val="2"/>
        <scheme val="minor"/>
      </rPr>
      <t xml:space="preserve">yoban opgumal </t>
    </r>
    <r>
      <rPr>
        <sz val="11"/>
        <color rgb="FF008000"/>
        <rFont val="Calibri"/>
        <family val="2"/>
        <scheme val="minor"/>
      </rPr>
      <t xml:space="preserve">. Ae </t>
    </r>
    <r>
      <rPr>
        <i/>
        <sz val="11"/>
        <color rgb="FF0000FF"/>
        <rFont val="Calibri"/>
        <family val="2"/>
        <scheme val="minor"/>
      </rPr>
      <t xml:space="preserve">uŋun </t>
    </r>
    <r>
      <rPr>
        <sz val="11"/>
        <color rgb="FF008000"/>
        <rFont val="Calibri"/>
        <family val="2"/>
        <scheme val="minor"/>
      </rPr>
      <t xml:space="preserve">amɨn </t>
    </r>
    <r>
      <rPr>
        <i/>
        <sz val="11"/>
        <color rgb="FF0000FF"/>
        <rFont val="Calibri"/>
        <family val="2"/>
        <scheme val="minor"/>
      </rPr>
      <t xml:space="preserve">yaŋ yoyɨgɨt </t>
    </r>
    <r>
      <rPr>
        <sz val="11"/>
        <color rgb="FF008000"/>
        <rFont val="Calibri"/>
        <family val="2"/>
        <scheme val="minor"/>
      </rPr>
      <t xml:space="preserve">uŋun </t>
    </r>
    <r>
      <rPr>
        <b/>
        <sz val="11"/>
        <color rgb="FF800080"/>
        <rFont val="Calibri"/>
        <family val="2"/>
        <scheme val="minor"/>
      </rPr>
      <t xml:space="preserve">amɨn </t>
    </r>
    <r>
      <rPr>
        <sz val="11"/>
        <color rgb="FF008000"/>
        <rFont val="Calibri"/>
        <family val="2"/>
        <scheme val="minor"/>
      </rPr>
      <t xml:space="preserve">kɨlegɨ yaŋ yoyɨgɨt . </t>
    </r>
    <r>
      <rPr>
        <b/>
        <sz val="11"/>
        <color rgb="FF800080"/>
        <rFont val="Calibri"/>
        <family val="2"/>
        <scheme val="minor"/>
      </rPr>
      <t xml:space="preserve">Aŋek uŋun </t>
    </r>
    <r>
      <rPr>
        <sz val="11"/>
        <color rgb="FF008000"/>
        <rFont val="Calibri"/>
        <family val="2"/>
        <scheme val="minor"/>
      </rPr>
      <t xml:space="preserve">amɨn </t>
    </r>
    <r>
      <rPr>
        <strike/>
        <sz val="11"/>
        <color rgb="FFFF0000"/>
        <rFont val="Calibri"/>
        <family val="2"/>
        <scheme val="minor"/>
      </rPr>
      <t xml:space="preserve">uŋun </t>
    </r>
    <r>
      <rPr>
        <sz val="11"/>
        <color rgb="FF008000"/>
        <rFont val="Calibri"/>
        <family val="2"/>
        <scheme val="minor"/>
      </rPr>
      <t xml:space="preserve">kɨlegɨ yaŋ yoyɨgɨt uŋun </t>
    </r>
    <r>
      <rPr>
        <i/>
        <sz val="11"/>
        <color rgb="FF0000FF"/>
        <rFont val="Calibri"/>
        <family val="2"/>
        <scheme val="minor"/>
      </rPr>
      <t xml:space="preserve">Piŋkop da iyɨ dakon tɨlɨmni ae </t>
    </r>
    <r>
      <rPr>
        <sz val="11"/>
        <color rgb="FF008000"/>
        <rFont val="Calibri"/>
        <family val="2"/>
        <scheme val="minor"/>
      </rPr>
      <t xml:space="preserve">tɨlɨmni yomgut . </t>
    </r>
  </si>
  <si>
    <r>
      <rPr>
        <b/>
        <sz val="11"/>
        <color rgb="FF800080"/>
        <rFont val="Calibri"/>
        <family val="2"/>
        <scheme val="minor"/>
      </rPr>
      <t xml:space="preserve">Do Piŋkop da yo morap asak uŋun </t>
    </r>
    <r>
      <rPr>
        <sz val="11"/>
        <color rgb="FF008000"/>
        <rFont val="Calibri"/>
        <family val="2"/>
        <scheme val="minor"/>
      </rPr>
      <t xml:space="preserve">do niaŋ </t>
    </r>
    <r>
      <rPr>
        <b/>
        <sz val="11"/>
        <color rgb="FF800080"/>
        <rFont val="Calibri"/>
        <family val="2"/>
        <scheme val="minor"/>
      </rPr>
      <t xml:space="preserve">aŋek yosok </t>
    </r>
    <r>
      <rPr>
        <sz val="11"/>
        <color rgb="FF008000"/>
        <rFont val="Calibri"/>
        <family val="2"/>
        <scheme val="minor"/>
      </rPr>
      <t xml:space="preserve">? Piŋkop </t>
    </r>
    <r>
      <rPr>
        <b/>
        <sz val="11"/>
        <color rgb="FF800080"/>
        <rFont val="Calibri"/>
        <family val="2"/>
        <scheme val="minor"/>
      </rPr>
      <t xml:space="preserve">uŋun </t>
    </r>
    <r>
      <rPr>
        <sz val="11"/>
        <color rgb="FF008000"/>
        <rFont val="Calibri"/>
        <family val="2"/>
        <scheme val="minor"/>
      </rPr>
      <t xml:space="preserve">nin </t>
    </r>
    <r>
      <rPr>
        <b/>
        <sz val="11"/>
        <color rgb="FF800080"/>
        <rFont val="Calibri"/>
        <family val="2"/>
        <scheme val="minor"/>
      </rPr>
      <t xml:space="preserve">gat egɨsak kaŋ </t>
    </r>
    <r>
      <rPr>
        <sz val="11"/>
        <color rgb="FF008000"/>
        <rFont val="Calibri"/>
        <family val="2"/>
        <scheme val="minor"/>
      </rPr>
      <t xml:space="preserve">, </t>
    </r>
    <r>
      <rPr>
        <strike/>
        <sz val="11"/>
        <color rgb="FFFF0000"/>
        <rFont val="Calibri"/>
        <family val="2"/>
        <scheme val="minor"/>
      </rPr>
      <t xml:space="preserve">do </t>
    </r>
    <r>
      <rPr>
        <sz val="11"/>
        <color rgb="FF008000"/>
        <rFont val="Calibri"/>
        <family val="2"/>
        <scheme val="minor"/>
      </rPr>
      <t xml:space="preserve">namɨn da uwal </t>
    </r>
    <r>
      <rPr>
        <b/>
        <sz val="11"/>
        <color rgb="FF800080"/>
        <rFont val="Calibri"/>
        <family val="2"/>
        <scheme val="minor"/>
      </rPr>
      <t xml:space="preserve">aŋnimjak </t>
    </r>
    <r>
      <rPr>
        <sz val="11"/>
        <color rgb="FF008000"/>
        <rFont val="Calibri"/>
        <family val="2"/>
        <scheme val="minor"/>
      </rPr>
      <t xml:space="preserve">? </t>
    </r>
  </si>
  <si>
    <r>
      <rPr>
        <sz val="11"/>
        <color rgb="FF008000"/>
        <rFont val="Calibri"/>
        <family val="2"/>
        <scheme val="minor"/>
      </rPr>
      <t xml:space="preserve">Piŋkop </t>
    </r>
    <r>
      <rPr>
        <i/>
        <sz val="11"/>
        <color rgb="FF0000FF"/>
        <rFont val="Calibri"/>
        <family val="2"/>
        <scheme val="minor"/>
      </rPr>
      <t xml:space="preserve">da Monji </t>
    </r>
    <r>
      <rPr>
        <sz val="11"/>
        <color rgb="FF008000"/>
        <rFont val="Calibri"/>
        <family val="2"/>
        <scheme val="minor"/>
      </rPr>
      <t xml:space="preserve">iyɨ dakon Monji dɨma </t>
    </r>
    <r>
      <rPr>
        <b/>
        <sz val="11"/>
        <color rgb="FF800080"/>
        <rFont val="Calibri"/>
        <family val="2"/>
        <scheme val="minor"/>
      </rPr>
      <t xml:space="preserve">kɨrɨŋɨk ɨmgut . Iyɨ mɨŋat amɨn morapnin paŋpulugok do aŋek yabekban pɨgɨgɨt . Egɨ Monji gɨn </t>
    </r>
    <r>
      <rPr>
        <sz val="11"/>
        <color rgb="FF008000"/>
        <rFont val="Calibri"/>
        <family val="2"/>
        <scheme val="minor"/>
      </rPr>
      <t xml:space="preserve">nin </t>
    </r>
    <r>
      <rPr>
        <strike/>
        <sz val="11"/>
        <color rgb="FFFF0000"/>
        <rFont val="Calibri"/>
        <family val="2"/>
        <scheme val="minor"/>
      </rPr>
      <t xml:space="preserve">morap paŋpulugosak </t>
    </r>
    <r>
      <rPr>
        <sz val="11"/>
        <color rgb="FF008000"/>
        <rFont val="Calibri"/>
        <family val="2"/>
        <scheme val="minor"/>
      </rPr>
      <t xml:space="preserve">do </t>
    </r>
    <r>
      <rPr>
        <b/>
        <sz val="11"/>
        <color rgb="FF800080"/>
        <rFont val="Calibri"/>
        <family val="2"/>
        <scheme val="minor"/>
      </rPr>
      <t xml:space="preserve">yomɨsak kaŋ , </t>
    </r>
    <r>
      <rPr>
        <sz val="11"/>
        <color rgb="FF008000"/>
        <rFont val="Calibri"/>
        <family val="2"/>
        <scheme val="minor"/>
      </rPr>
      <t xml:space="preserve">yo morap </t>
    </r>
    <r>
      <rPr>
        <i/>
        <sz val="11"/>
        <color rgb="FF0000FF"/>
        <rFont val="Calibri"/>
        <family val="2"/>
        <scheme val="minor"/>
      </rPr>
      <t xml:space="preserve">dɨwarɨ </t>
    </r>
    <r>
      <rPr>
        <sz val="11"/>
        <color rgb="FF008000"/>
        <rFont val="Calibri"/>
        <family val="2"/>
        <scheme val="minor"/>
      </rPr>
      <t xml:space="preserve">kɨsi </t>
    </r>
    <r>
      <rPr>
        <b/>
        <sz val="11"/>
        <color rgb="FF800080"/>
        <rFont val="Calibri"/>
        <family val="2"/>
        <scheme val="minor"/>
      </rPr>
      <t xml:space="preserve">tagɨ nimjak </t>
    </r>
    <r>
      <rPr>
        <sz val="11"/>
        <color rgb="FF008000"/>
        <rFont val="Calibri"/>
        <family val="2"/>
        <scheme val="minor"/>
      </rPr>
      <t xml:space="preserve">. </t>
    </r>
  </si>
  <si>
    <r>
      <rPr>
        <sz val="11"/>
        <color rgb="FF008000"/>
        <rFont val="Calibri"/>
        <family val="2"/>
        <scheme val="minor"/>
      </rPr>
      <t xml:space="preserve">Piŋkop da nin iyɨ do </t>
    </r>
    <r>
      <rPr>
        <b/>
        <sz val="11"/>
        <color rgb="FF800080"/>
        <rFont val="Calibri"/>
        <family val="2"/>
        <scheme val="minor"/>
      </rPr>
      <t xml:space="preserve">manjɨgɨt do </t>
    </r>
    <r>
      <rPr>
        <sz val="11"/>
        <color rgb="FF008000"/>
        <rFont val="Calibri"/>
        <family val="2"/>
        <scheme val="minor"/>
      </rPr>
      <t xml:space="preserve">manjɨgɨt , do namɨn da </t>
    </r>
    <r>
      <rPr>
        <i/>
        <sz val="11"/>
        <color rgb="FF0000FF"/>
        <rFont val="Calibri"/>
        <family val="2"/>
        <scheme val="minor"/>
      </rPr>
      <t xml:space="preserve">nin </t>
    </r>
    <r>
      <rPr>
        <sz val="11"/>
        <color rgb="FF008000"/>
        <rFont val="Calibri"/>
        <family val="2"/>
        <scheme val="minor"/>
      </rPr>
      <t xml:space="preserve">gen pikon nipjak ? </t>
    </r>
    <r>
      <rPr>
        <i/>
        <sz val="11"/>
        <color rgb="FF0000FF"/>
        <rFont val="Calibri"/>
        <family val="2"/>
        <scheme val="minor"/>
      </rPr>
      <t xml:space="preserve">Uŋun dɨmasi . </t>
    </r>
    <r>
      <rPr>
        <sz val="11"/>
        <color rgb="FF008000"/>
        <rFont val="Calibri"/>
        <family val="2"/>
        <scheme val="minor"/>
      </rPr>
      <t xml:space="preserve">Piŋkop da iyɨ </t>
    </r>
    <r>
      <rPr>
        <b/>
        <sz val="11"/>
        <color rgb="FF800080"/>
        <rFont val="Calibri"/>
        <family val="2"/>
        <scheme val="minor"/>
      </rPr>
      <t xml:space="preserve">nin amɨn </t>
    </r>
    <r>
      <rPr>
        <sz val="11"/>
        <color rgb="FF008000"/>
        <rFont val="Calibri"/>
        <family val="2"/>
        <scheme val="minor"/>
      </rPr>
      <t xml:space="preserve">kɨlegɨ yaŋ niyɨsak . </t>
    </r>
  </si>
  <si>
    <r>
      <rPr>
        <b/>
        <sz val="11"/>
        <color rgb="FF800080"/>
        <rFont val="Calibri"/>
        <family val="2"/>
        <scheme val="minor"/>
      </rPr>
      <t xml:space="preserve">Kristo </t>
    </r>
    <r>
      <rPr>
        <sz val="11"/>
        <color rgb="FF008000"/>
        <rFont val="Calibri"/>
        <family val="2"/>
        <scheme val="minor"/>
      </rPr>
      <t xml:space="preserve">Yesu </t>
    </r>
    <r>
      <rPr>
        <strike/>
        <sz val="11"/>
        <color rgb="FFFF0000"/>
        <rFont val="Calibri"/>
        <family val="2"/>
        <scheme val="minor"/>
      </rPr>
      <t xml:space="preserve">Kristo nin do aŋek kɨmakgɨt , ae </t>
    </r>
    <r>
      <rPr>
        <sz val="11"/>
        <color rgb="FF008000"/>
        <rFont val="Calibri"/>
        <family val="2"/>
        <scheme val="minor"/>
      </rPr>
      <t xml:space="preserve">uŋun </t>
    </r>
    <r>
      <rPr>
        <b/>
        <sz val="11"/>
        <color rgb="FF800080"/>
        <rFont val="Calibri"/>
        <family val="2"/>
        <scheme val="minor"/>
      </rPr>
      <t xml:space="preserve">kɨlɨ </t>
    </r>
    <r>
      <rPr>
        <sz val="11"/>
        <color rgb="FF008000"/>
        <rFont val="Calibri"/>
        <family val="2"/>
        <scheme val="minor"/>
      </rPr>
      <t xml:space="preserve">kɨmoron da </t>
    </r>
    <r>
      <rPr>
        <i/>
        <sz val="11"/>
        <color rgb="FF0000FF"/>
        <rFont val="Calibri"/>
        <family val="2"/>
        <scheme val="minor"/>
      </rPr>
      <t xml:space="preserve">pɨdaŋban </t>
    </r>
    <r>
      <rPr>
        <sz val="11"/>
        <color rgb="FF008000"/>
        <rFont val="Calibri"/>
        <family val="2"/>
        <scheme val="minor"/>
      </rPr>
      <t xml:space="preserve">pɨdagɨt . </t>
    </r>
    <r>
      <rPr>
        <b/>
        <sz val="11"/>
        <color rgb="FF800080"/>
        <rFont val="Calibri"/>
        <family val="2"/>
        <scheme val="minor"/>
      </rPr>
      <t xml:space="preserve">Aŋek </t>
    </r>
    <r>
      <rPr>
        <sz val="11"/>
        <color rgb="FF008000"/>
        <rFont val="Calibri"/>
        <family val="2"/>
        <scheme val="minor"/>
      </rPr>
      <t xml:space="preserve">Piŋkop da </t>
    </r>
    <r>
      <rPr>
        <b/>
        <sz val="11"/>
        <color rgb="FF800080"/>
        <rFont val="Calibri"/>
        <family val="2"/>
        <scheme val="minor"/>
      </rPr>
      <t xml:space="preserve">amɨnsi </t>
    </r>
    <r>
      <rPr>
        <sz val="11"/>
        <color rgb="FF008000"/>
        <rFont val="Calibri"/>
        <family val="2"/>
        <scheme val="minor"/>
      </rPr>
      <t xml:space="preserve">tet do yɨgek </t>
    </r>
    <r>
      <rPr>
        <i/>
        <sz val="11"/>
        <color rgb="FF0000FF"/>
        <rFont val="Calibri"/>
        <family val="2"/>
        <scheme val="minor"/>
      </rPr>
      <t xml:space="preserve">Piŋkop da </t>
    </r>
    <r>
      <rPr>
        <sz val="11"/>
        <color rgb="FF008000"/>
        <rFont val="Calibri"/>
        <family val="2"/>
        <scheme val="minor"/>
      </rPr>
      <t xml:space="preserve">nin paŋpulugosak do </t>
    </r>
    <r>
      <rPr>
        <b/>
        <sz val="11"/>
        <color rgb="FF800080"/>
        <rFont val="Calibri"/>
        <family val="2"/>
        <scheme val="minor"/>
      </rPr>
      <t xml:space="preserve">bɨsit yoyɨsak </t>
    </r>
    <r>
      <rPr>
        <sz val="11"/>
        <color rgb="FF008000"/>
        <rFont val="Calibri"/>
        <family val="2"/>
        <scheme val="minor"/>
      </rPr>
      <t xml:space="preserve">. </t>
    </r>
  </si>
  <si>
    <r>
      <rPr>
        <sz val="11"/>
        <color rgb="FF008000"/>
        <rFont val="Calibri"/>
        <family val="2"/>
        <scheme val="minor"/>
      </rPr>
      <t xml:space="preserve">Kristo da nin do but dasi </t>
    </r>
    <r>
      <rPr>
        <b/>
        <sz val="11"/>
        <color rgb="FF800080"/>
        <rFont val="Calibri"/>
        <family val="2"/>
        <scheme val="minor"/>
      </rPr>
      <t xml:space="preserve">galak taŋ </t>
    </r>
    <r>
      <rPr>
        <sz val="11"/>
        <color rgb="FF008000"/>
        <rFont val="Calibri"/>
        <family val="2"/>
        <scheme val="minor"/>
      </rPr>
      <t xml:space="preserve">nimɨsak </t>
    </r>
    <r>
      <rPr>
        <b/>
        <sz val="11"/>
        <color rgb="FF800080"/>
        <rFont val="Calibri"/>
        <family val="2"/>
        <scheme val="minor"/>
      </rPr>
      <t xml:space="preserve">uŋun da tɨlak asak . Kristo da nin </t>
    </r>
    <r>
      <rPr>
        <sz val="11"/>
        <color rgb="FF008000"/>
        <rFont val="Calibri"/>
        <family val="2"/>
        <scheme val="minor"/>
      </rPr>
      <t xml:space="preserve">do </t>
    </r>
    <r>
      <rPr>
        <b/>
        <sz val="11"/>
        <color rgb="FF800080"/>
        <rFont val="Calibri"/>
        <family val="2"/>
        <scheme val="minor"/>
      </rPr>
      <t xml:space="preserve">but dasi galak taŋ nimɨsak uŋun da tɨlak </t>
    </r>
    <r>
      <rPr>
        <sz val="11"/>
        <color rgb="FF008000"/>
        <rFont val="Calibri"/>
        <family val="2"/>
        <scheme val="minor"/>
      </rPr>
      <t xml:space="preserve">kɨnda da </t>
    </r>
    <r>
      <rPr>
        <b/>
        <sz val="11"/>
        <color rgb="FF800080"/>
        <rFont val="Calibri"/>
        <family val="2"/>
        <scheme val="minor"/>
      </rPr>
      <t xml:space="preserve">arɨpmon </t>
    </r>
    <r>
      <rPr>
        <sz val="11"/>
        <color rgb="FF008000"/>
        <rFont val="Calibri"/>
        <family val="2"/>
        <scheme val="minor"/>
      </rPr>
      <t xml:space="preserve">dɨma </t>
    </r>
    <r>
      <rPr>
        <b/>
        <sz val="11"/>
        <color rgb="FF800080"/>
        <rFont val="Calibri"/>
        <family val="2"/>
        <scheme val="minor"/>
      </rPr>
      <t xml:space="preserve">agagɨ asak </t>
    </r>
    <r>
      <rPr>
        <sz val="11"/>
        <color rgb="FF008000"/>
        <rFont val="Calibri"/>
        <family val="2"/>
        <scheme val="minor"/>
      </rPr>
      <t xml:space="preserve">. Jɨgɨ </t>
    </r>
    <r>
      <rPr>
        <b/>
        <sz val="11"/>
        <color rgb="FF800080"/>
        <rFont val="Calibri"/>
        <family val="2"/>
        <scheme val="minor"/>
      </rPr>
      <t xml:space="preserve">mibɨlɨ bo jɨgɨ mibɨlɨ asak , bo jɨgɨ mibɨlɨ nimjak </t>
    </r>
    <r>
      <rPr>
        <sz val="11"/>
        <color rgb="FF008000"/>
        <rFont val="Calibri"/>
        <family val="2"/>
        <scheme val="minor"/>
      </rPr>
      <t xml:space="preserve">, bo amɨn da </t>
    </r>
    <r>
      <rPr>
        <strike/>
        <sz val="11"/>
        <color rgb="FFFF0000"/>
        <rFont val="Calibri"/>
        <family val="2"/>
        <scheme val="minor"/>
      </rPr>
      <t xml:space="preserve">yo </t>
    </r>
    <r>
      <rPr>
        <sz val="11"/>
        <color rgb="FF008000"/>
        <rFont val="Calibri"/>
        <family val="2"/>
        <scheme val="minor"/>
      </rPr>
      <t xml:space="preserve">yokwi </t>
    </r>
    <r>
      <rPr>
        <b/>
        <sz val="11"/>
        <color rgb="FF800080"/>
        <rFont val="Calibri"/>
        <family val="2"/>
        <scheme val="minor"/>
      </rPr>
      <t xml:space="preserve">aŋnimjak </t>
    </r>
    <r>
      <rPr>
        <sz val="11"/>
        <color rgb="FF008000"/>
        <rFont val="Calibri"/>
        <family val="2"/>
        <scheme val="minor"/>
      </rPr>
      <t xml:space="preserve">, bo ɨmal do </t>
    </r>
    <r>
      <rPr>
        <b/>
        <sz val="11"/>
        <color rgb="FF800080"/>
        <rFont val="Calibri"/>
        <family val="2"/>
        <scheme val="minor"/>
      </rPr>
      <t xml:space="preserve">nandaŋek yokwi taŋ nimdaŋ </t>
    </r>
    <r>
      <rPr>
        <sz val="11"/>
        <color rgb="FF008000"/>
        <rFont val="Calibri"/>
        <family val="2"/>
        <scheme val="minor"/>
      </rPr>
      <t xml:space="preserve">, bo emat </t>
    </r>
    <r>
      <rPr>
        <b/>
        <sz val="11"/>
        <color rgb="FF800080"/>
        <rFont val="Calibri"/>
        <family val="2"/>
        <scheme val="minor"/>
      </rPr>
      <t xml:space="preserve">wamni </t>
    </r>
    <r>
      <rPr>
        <sz val="11"/>
        <color rgb="FF008000"/>
        <rFont val="Calibri"/>
        <family val="2"/>
        <scheme val="minor"/>
      </rPr>
      <t xml:space="preserve">kaŋ , uŋun yo morap da </t>
    </r>
    <r>
      <rPr>
        <i/>
        <sz val="11"/>
        <color rgb="FF0000FF"/>
        <rFont val="Calibri"/>
        <family val="2"/>
        <scheme val="minor"/>
      </rPr>
      <t xml:space="preserve">Kristo dakon but dasi galak taŋ nimjak kaŋ , uŋun da </t>
    </r>
    <r>
      <rPr>
        <sz val="11"/>
        <color rgb="FF008000"/>
        <rFont val="Calibri"/>
        <family val="2"/>
        <scheme val="minor"/>
      </rPr>
      <t xml:space="preserve">tagɨ </t>
    </r>
    <r>
      <rPr>
        <b/>
        <sz val="11"/>
        <color rgb="FF800080"/>
        <rFont val="Calibri"/>
        <family val="2"/>
        <scheme val="minor"/>
      </rPr>
      <t xml:space="preserve">dɨmasi asak . </t>
    </r>
    <r>
      <rPr>
        <sz val="11"/>
        <color rgb="FF008000"/>
        <rFont val="Calibri"/>
        <family val="2"/>
        <scheme val="minor"/>
      </rPr>
      <t xml:space="preserve">Uŋun </t>
    </r>
    <r>
      <rPr>
        <b/>
        <sz val="11"/>
        <color rgb="FF800080"/>
        <rFont val="Calibri"/>
        <family val="2"/>
        <scheme val="minor"/>
      </rPr>
      <t xml:space="preserve">yo morap kɨsi da Kristo dakon but dasi galak taŋ ɨmdɨsak . Dɨmasi </t>
    </r>
    <r>
      <rPr>
        <sz val="11"/>
        <color rgb="FF008000"/>
        <rFont val="Calibri"/>
        <family val="2"/>
        <scheme val="minor"/>
      </rPr>
      <t xml:space="preserve">! </t>
    </r>
  </si>
  <si>
    <r>
      <rPr>
        <i/>
        <sz val="11"/>
        <color rgb="FF0000FF"/>
        <rFont val="Calibri"/>
        <family val="2"/>
        <scheme val="minor"/>
      </rPr>
      <t xml:space="preserve">Uŋun </t>
    </r>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strike/>
        <sz val="11"/>
        <color rgb="FFFF0000"/>
        <rFont val="Calibri"/>
        <family val="2"/>
        <scheme val="minor"/>
      </rPr>
      <t xml:space="preserve">papia da uŋun do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Nin gak dakon </t>
    </r>
    <r>
      <rPr>
        <b/>
        <sz val="11"/>
        <color rgb="FF800080"/>
        <rFont val="Calibri"/>
        <family val="2"/>
        <scheme val="minor"/>
      </rPr>
      <t xml:space="preserve">amɨn kabɨno </t>
    </r>
    <r>
      <rPr>
        <sz val="11"/>
        <color rgb="FF008000"/>
        <rFont val="Calibri"/>
        <family val="2"/>
        <scheme val="minor"/>
      </rPr>
      <t xml:space="preserve">ekwamaŋ , do bɨsapmɨ bɨsapmɨ </t>
    </r>
    <r>
      <rPr>
        <i/>
        <sz val="11"/>
        <color rgb="FF0000FF"/>
        <rFont val="Calibri"/>
        <family val="2"/>
        <scheme val="minor"/>
      </rPr>
      <t xml:space="preserve">bɨsapmɨ nin dapba kɨmokgoŋ . Sipsip dap do </t>
    </r>
    <r>
      <rPr>
        <sz val="11"/>
        <color rgb="FF008000"/>
        <rFont val="Calibri"/>
        <family val="2"/>
        <scheme val="minor"/>
      </rPr>
      <t xml:space="preserve">amɨn da </t>
    </r>
    <r>
      <rPr>
        <b/>
        <sz val="11"/>
        <color rgb="FF800080"/>
        <rFont val="Calibri"/>
        <family val="2"/>
        <scheme val="minor"/>
      </rPr>
      <t xml:space="preserve">ninon nindapmaŋ namaŋ </t>
    </r>
    <r>
      <rPr>
        <sz val="11"/>
        <color rgb="FF008000"/>
        <rFont val="Calibri"/>
        <family val="2"/>
        <scheme val="minor"/>
      </rPr>
      <t xml:space="preserve">. " </t>
    </r>
  </si>
  <si>
    <r>
      <rPr>
        <sz val="11"/>
        <color rgb="FF008000"/>
        <rFont val="Calibri"/>
        <family val="2"/>
        <scheme val="minor"/>
      </rPr>
      <t xml:space="preserve">Mani Kristo da </t>
    </r>
    <r>
      <rPr>
        <i/>
        <sz val="11"/>
        <color rgb="FF0000FF"/>
        <rFont val="Calibri"/>
        <family val="2"/>
        <scheme val="minor"/>
      </rPr>
      <t xml:space="preserve">butni </t>
    </r>
    <r>
      <rPr>
        <sz val="11"/>
        <color rgb="FF008000"/>
        <rFont val="Calibri"/>
        <family val="2"/>
        <scheme val="minor"/>
      </rPr>
      <t xml:space="preserve">nin do but dasi </t>
    </r>
    <r>
      <rPr>
        <b/>
        <sz val="11"/>
        <color rgb="FF800080"/>
        <rFont val="Calibri"/>
        <family val="2"/>
        <scheme val="minor"/>
      </rPr>
      <t xml:space="preserve">galak taŋ nimgut . Yaŋ aŋakwan </t>
    </r>
    <r>
      <rPr>
        <sz val="11"/>
        <color rgb="FF008000"/>
        <rFont val="Calibri"/>
        <family val="2"/>
        <scheme val="minor"/>
      </rPr>
      <t xml:space="preserve">yo morap </t>
    </r>
    <r>
      <rPr>
        <b/>
        <sz val="11"/>
        <color rgb="FF800080"/>
        <rFont val="Calibri"/>
        <family val="2"/>
        <scheme val="minor"/>
      </rPr>
      <t xml:space="preserve">niaŋsi altaŋ nimjak uŋun da bɨsapmɨ bɨsapmɨ nin paŋpulugaŋban tapmɨmɨ toŋsi abɨm </t>
    </r>
    <r>
      <rPr>
        <sz val="11"/>
        <color rgb="FF008000"/>
        <rFont val="Calibri"/>
        <family val="2"/>
        <scheme val="minor"/>
      </rPr>
      <t xml:space="preserve">. </t>
    </r>
  </si>
  <si>
    <r>
      <rPr>
        <b/>
        <sz val="11"/>
        <color rgb="FF800080"/>
        <rFont val="Calibri"/>
        <family val="2"/>
        <scheme val="minor"/>
      </rPr>
      <t xml:space="preserve">Yaŋsi </t>
    </r>
    <r>
      <rPr>
        <sz val="11"/>
        <color rgb="FF008000"/>
        <rFont val="Calibri"/>
        <family val="2"/>
        <scheme val="minor"/>
      </rPr>
      <t xml:space="preserve">, Piŋkop da nin do but dasi </t>
    </r>
    <r>
      <rPr>
        <b/>
        <sz val="11"/>
        <color rgb="FF800080"/>
        <rFont val="Calibri"/>
        <family val="2"/>
        <scheme val="minor"/>
      </rPr>
      <t xml:space="preserve">galak taŋ </t>
    </r>
    <r>
      <rPr>
        <sz val="11"/>
        <color rgb="FF008000"/>
        <rFont val="Calibri"/>
        <family val="2"/>
        <scheme val="minor"/>
      </rPr>
      <t xml:space="preserve">nimɨsak , </t>
    </r>
    <r>
      <rPr>
        <b/>
        <sz val="11"/>
        <color rgb="FF800080"/>
        <rFont val="Calibri"/>
        <family val="2"/>
        <scheme val="minor"/>
      </rPr>
      <t xml:space="preserve">do nak yaŋsi nandɨsat , </t>
    </r>
    <r>
      <rPr>
        <sz val="11"/>
        <color rgb="FF008000"/>
        <rFont val="Calibri"/>
        <family val="2"/>
        <scheme val="minor"/>
      </rPr>
      <t xml:space="preserve">yo kɨnda da </t>
    </r>
    <r>
      <rPr>
        <b/>
        <sz val="11"/>
        <color rgb="FF800080"/>
        <rFont val="Calibri"/>
        <family val="2"/>
        <scheme val="minor"/>
      </rPr>
      <t xml:space="preserve">Piŋkop dakon galaktok tagɨ nimjak kaŋ , yo kɨnda da </t>
    </r>
    <r>
      <rPr>
        <sz val="11"/>
        <color rgb="FF008000"/>
        <rFont val="Calibri"/>
        <family val="2"/>
        <scheme val="minor"/>
      </rPr>
      <t xml:space="preserve">arɨpmɨ dɨma </t>
    </r>
    <r>
      <rPr>
        <b/>
        <sz val="11"/>
        <color rgb="FF800080"/>
        <rFont val="Calibri"/>
        <family val="2"/>
        <scheme val="minor"/>
      </rPr>
      <t xml:space="preserve">agagɨ </t>
    </r>
    <r>
      <rPr>
        <sz val="11"/>
        <color rgb="FF008000"/>
        <rFont val="Calibri"/>
        <family val="2"/>
        <scheme val="minor"/>
      </rPr>
      <t xml:space="preserve">bo egɨp egɨp </t>
    </r>
    <r>
      <rPr>
        <strike/>
        <sz val="11"/>
        <color rgb="FFFF0000"/>
        <rFont val="Calibri"/>
        <family val="2"/>
        <scheme val="minor"/>
      </rPr>
      <t xml:space="preserve">, </t>
    </r>
    <r>
      <rPr>
        <sz val="11"/>
        <color rgb="FF008000"/>
        <rFont val="Calibri"/>
        <family val="2"/>
        <scheme val="minor"/>
      </rPr>
      <t xml:space="preserve">bo aŋelo </t>
    </r>
    <r>
      <rPr>
        <strike/>
        <sz val="11"/>
        <color rgb="FFFF0000"/>
        <rFont val="Calibri"/>
        <family val="2"/>
        <scheme val="minor"/>
      </rPr>
      <t xml:space="preserve">, </t>
    </r>
    <r>
      <rPr>
        <sz val="11"/>
        <color rgb="FF008000"/>
        <rFont val="Calibri"/>
        <family val="2"/>
        <scheme val="minor"/>
      </rPr>
      <t xml:space="preserve">bo </t>
    </r>
    <r>
      <rPr>
        <strike/>
        <sz val="11"/>
        <color rgb="FFFF0000"/>
        <rFont val="Calibri"/>
        <family val="2"/>
        <scheme val="minor"/>
      </rPr>
      <t xml:space="preserve">koŋ , bo yo abɨsok toŋ , bo yo don noman tokdaŋ , bo yo </t>
    </r>
    <r>
      <rPr>
        <sz val="11"/>
        <color rgb="FF008000"/>
        <rFont val="Calibri"/>
        <family val="2"/>
        <scheme val="minor"/>
      </rPr>
      <t xml:space="preserve">tapmɨmɨ toŋ </t>
    </r>
    <r>
      <rPr>
        <b/>
        <sz val="11"/>
        <color rgb="FF800080"/>
        <rFont val="Calibri"/>
        <family val="2"/>
        <scheme val="minor"/>
      </rPr>
      <t xml:space="preserve">bo tapmɨmɨ toŋ bo abɨsok yo ekwaŋ bo buŋon yo noman taŋbi uŋun kɨnda da ninon arɨpmɨ dɨmasi agagɨ . </t>
    </r>
  </si>
  <si>
    <r>
      <rPr>
        <b/>
        <sz val="11"/>
        <color rgb="FF800080"/>
        <rFont val="Calibri"/>
        <family val="2"/>
        <scheme val="minor"/>
      </rPr>
      <t xml:space="preserve">Yo </t>
    </r>
    <r>
      <rPr>
        <sz val="11"/>
        <color rgb="FF008000"/>
        <rFont val="Calibri"/>
        <family val="2"/>
        <scheme val="minor"/>
      </rPr>
      <t xml:space="preserve">kwen </t>
    </r>
    <r>
      <rPr>
        <i/>
        <sz val="11"/>
        <color rgb="FF0000FF"/>
        <rFont val="Calibri"/>
        <family val="2"/>
        <scheme val="minor"/>
      </rPr>
      <t xml:space="preserve">binap </t>
    </r>
    <r>
      <rPr>
        <sz val="11"/>
        <color rgb="FF008000"/>
        <rFont val="Calibri"/>
        <family val="2"/>
        <scheme val="minor"/>
      </rPr>
      <t xml:space="preserve">toŋ , bo </t>
    </r>
    <r>
      <rPr>
        <b/>
        <sz val="11"/>
        <color rgb="FF800080"/>
        <rFont val="Calibri"/>
        <family val="2"/>
        <scheme val="minor"/>
      </rPr>
      <t xml:space="preserve">mɨktɨmon </t>
    </r>
    <r>
      <rPr>
        <sz val="11"/>
        <color rgb="FF008000"/>
        <rFont val="Calibri"/>
        <family val="2"/>
        <scheme val="minor"/>
      </rPr>
      <t xml:space="preserve">toŋ , bo </t>
    </r>
    <r>
      <rPr>
        <i/>
        <sz val="11"/>
        <color rgb="FF0000FF"/>
        <rFont val="Calibri"/>
        <family val="2"/>
        <scheme val="minor"/>
      </rPr>
      <t xml:space="preserve">ae </t>
    </r>
    <r>
      <rPr>
        <sz val="11"/>
        <color rgb="FF008000"/>
        <rFont val="Calibri"/>
        <family val="2"/>
        <scheme val="minor"/>
      </rPr>
      <t xml:space="preserve">yo dɨwarɨ </t>
    </r>
    <r>
      <rPr>
        <b/>
        <sz val="11"/>
        <color rgb="FF800080"/>
        <rFont val="Calibri"/>
        <family val="2"/>
        <scheme val="minor"/>
      </rPr>
      <t xml:space="preserve">kwenon toŋ , bo ae yo kɨnda kwenon toŋ , </t>
    </r>
    <r>
      <rPr>
        <sz val="11"/>
        <color rgb="FF008000"/>
        <rFont val="Calibri"/>
        <family val="2"/>
        <scheme val="minor"/>
      </rPr>
      <t xml:space="preserve">uŋun </t>
    </r>
    <r>
      <rPr>
        <b/>
        <sz val="11"/>
        <color rgb="FF800080"/>
        <rFont val="Calibri"/>
        <family val="2"/>
        <scheme val="minor"/>
      </rPr>
      <t xml:space="preserve">kɨsi </t>
    </r>
    <r>
      <rPr>
        <sz val="11"/>
        <color rgb="FF008000"/>
        <rFont val="Calibri"/>
        <family val="2"/>
        <scheme val="minor"/>
      </rPr>
      <t xml:space="preserve">da Piŋkop </t>
    </r>
    <r>
      <rPr>
        <i/>
        <sz val="11"/>
        <color rgb="FF0000FF"/>
        <rFont val="Calibri"/>
        <family val="2"/>
        <scheme val="minor"/>
      </rPr>
      <t xml:space="preserve">dakon galaktok yo uŋun Amɨn Tagɨnin Kristo Yesu </t>
    </r>
    <r>
      <rPr>
        <sz val="11"/>
        <color rgb="FF008000"/>
        <rFont val="Calibri"/>
        <family val="2"/>
        <scheme val="minor"/>
      </rPr>
      <t xml:space="preserve">da nin do </t>
    </r>
    <r>
      <rPr>
        <b/>
        <sz val="11"/>
        <color rgb="FF800080"/>
        <rFont val="Calibri"/>
        <family val="2"/>
        <scheme val="minor"/>
      </rPr>
      <t xml:space="preserve">aŋtɨdok agɨt </t>
    </r>
    <r>
      <rPr>
        <sz val="11"/>
        <color rgb="FF008000"/>
        <rFont val="Calibri"/>
        <family val="2"/>
        <scheme val="minor"/>
      </rPr>
      <t xml:space="preserve">uŋun </t>
    </r>
    <r>
      <rPr>
        <b/>
        <sz val="11"/>
        <color rgb="FF800080"/>
        <rFont val="Calibri"/>
        <family val="2"/>
        <scheme val="minor"/>
      </rPr>
      <t xml:space="preserve">dakon galaktokni </t>
    </r>
    <r>
      <rPr>
        <sz val="11"/>
        <color rgb="FF008000"/>
        <rFont val="Calibri"/>
        <family val="2"/>
        <scheme val="minor"/>
      </rPr>
      <t xml:space="preserve">arɨpmɨ dɨma </t>
    </r>
    <r>
      <rPr>
        <b/>
        <sz val="11"/>
        <color rgb="FF800080"/>
        <rFont val="Calibri"/>
        <family val="2"/>
        <scheme val="minor"/>
      </rPr>
      <t xml:space="preserve">tɨmɨtdaŋ </t>
    </r>
    <r>
      <rPr>
        <sz val="11"/>
        <color rgb="FF008000"/>
        <rFont val="Calibri"/>
        <family val="2"/>
        <scheme val="minor"/>
      </rPr>
      <t xml:space="preserve">. </t>
    </r>
    <r>
      <rPr>
        <strike/>
        <sz val="11"/>
        <color rgb="FFFF0000"/>
        <rFont val="Calibri"/>
        <family val="2"/>
        <scheme val="minor"/>
      </rPr>
      <t xml:space="preserve">Piŋkop da nin do but dasi galaktaŋ nimɨsak uŋun Amɨn Tagɨnin Yesu Kristo obakon nolɨŋban komaŋ . </t>
    </r>
  </si>
  <si>
    <r>
      <rPr>
        <b/>
        <sz val="11"/>
        <color rgb="FF800080"/>
        <rFont val="Calibri"/>
        <family val="2"/>
        <scheme val="minor"/>
      </rPr>
      <t xml:space="preserve">Piŋkop da gen </t>
    </r>
    <r>
      <rPr>
        <sz val="11"/>
        <color rgb="FF008000"/>
        <rFont val="Calibri"/>
        <family val="2"/>
        <scheme val="minor"/>
      </rPr>
      <t xml:space="preserve">teban dakon aŋpak kɨlegɨ </t>
    </r>
    <r>
      <rPr>
        <i/>
        <sz val="11"/>
        <color rgb="FF0000FF"/>
        <rFont val="Calibri"/>
        <family val="2"/>
        <scheme val="minor"/>
      </rPr>
      <t xml:space="preserve">uŋun </t>
    </r>
    <r>
      <rPr>
        <sz val="11"/>
        <color rgb="FF008000"/>
        <rFont val="Calibri"/>
        <family val="2"/>
        <scheme val="minor"/>
      </rPr>
      <t xml:space="preserve">nin da </t>
    </r>
    <r>
      <rPr>
        <b/>
        <sz val="11"/>
        <color rgb="FF800080"/>
        <rFont val="Calibri"/>
        <family val="2"/>
        <scheme val="minor"/>
      </rPr>
      <t xml:space="preserve">egɨpgwiron </t>
    </r>
    <r>
      <rPr>
        <sz val="11"/>
        <color rgb="FF008000"/>
        <rFont val="Calibri"/>
        <family val="2"/>
        <scheme val="minor"/>
      </rPr>
      <t xml:space="preserve">noman tosak do aŋek </t>
    </r>
    <r>
      <rPr>
        <b/>
        <sz val="11"/>
        <color rgb="FF800080"/>
        <rFont val="Calibri"/>
        <family val="2"/>
        <scheme val="minor"/>
      </rPr>
      <t xml:space="preserve">aŋpak </t>
    </r>
    <r>
      <rPr>
        <sz val="11"/>
        <color rgb="FF008000"/>
        <rFont val="Calibri"/>
        <family val="2"/>
        <scheme val="minor"/>
      </rPr>
      <t xml:space="preserve">agɨt </t>
    </r>
    <r>
      <rPr>
        <i/>
        <sz val="11"/>
        <color rgb="FF0000FF"/>
        <rFont val="Calibri"/>
        <family val="2"/>
        <scheme val="minor"/>
      </rPr>
      <t xml:space="preserve">. Yaŋ agɨt do aŋek gen teban dakon aŋpak kɨlegɨ uŋun ninon noman tosak </t>
    </r>
    <r>
      <rPr>
        <sz val="11"/>
        <color rgb="FF008000"/>
        <rFont val="Calibri"/>
        <family val="2"/>
        <scheme val="minor"/>
      </rPr>
      <t xml:space="preserve">. Nin abɨsok but </t>
    </r>
    <r>
      <rPr>
        <b/>
        <sz val="11"/>
        <color rgb="FF800080"/>
        <rFont val="Calibri"/>
        <family val="2"/>
        <scheme val="minor"/>
      </rPr>
      <t xml:space="preserve">da tɨlagon </t>
    </r>
    <r>
      <rPr>
        <sz val="11"/>
        <color rgb="FF008000"/>
        <rFont val="Calibri"/>
        <family val="2"/>
        <scheme val="minor"/>
      </rPr>
      <t xml:space="preserve">dɨma </t>
    </r>
    <r>
      <rPr>
        <b/>
        <sz val="11"/>
        <color rgb="FF800080"/>
        <rFont val="Calibri"/>
        <family val="2"/>
        <scheme val="minor"/>
      </rPr>
      <t xml:space="preserve">egɨpgumaŋ </t>
    </r>
    <r>
      <rPr>
        <sz val="11"/>
        <color rgb="FF008000"/>
        <rFont val="Calibri"/>
        <family val="2"/>
        <scheme val="minor"/>
      </rPr>
      <t xml:space="preserve">, nin Telagɨ </t>
    </r>
    <r>
      <rPr>
        <b/>
        <sz val="11"/>
        <color rgb="FF800080"/>
        <rFont val="Calibri"/>
        <family val="2"/>
        <scheme val="minor"/>
      </rPr>
      <t xml:space="preserve">Wup da aŋpulugaŋakwan agɨmaŋ </t>
    </r>
    <r>
      <rPr>
        <sz val="11"/>
        <color rgb="FF008000"/>
        <rFont val="Calibri"/>
        <family val="2"/>
        <scheme val="minor"/>
      </rPr>
      <t xml:space="preserve">. </t>
    </r>
  </si>
  <si>
    <r>
      <rPr>
        <sz val="11"/>
        <color rgb="FF008000"/>
        <rFont val="Calibri"/>
        <family val="2"/>
        <scheme val="minor"/>
      </rPr>
      <t xml:space="preserve">Amɨn </t>
    </r>
    <r>
      <rPr>
        <b/>
        <sz val="11"/>
        <color rgb="FF800080"/>
        <rFont val="Calibri"/>
        <family val="2"/>
        <scheme val="minor"/>
      </rPr>
      <t xml:space="preserve">morap burɨkon da tagɨ egɨpni toŋ uŋun amɨn nandak nandakni da amɨn da burɨkon da galaktokni yolek </t>
    </r>
    <r>
      <rPr>
        <sz val="11"/>
        <color rgb="FF008000"/>
        <rFont val="Calibri"/>
        <family val="2"/>
        <scheme val="minor"/>
      </rPr>
      <t xml:space="preserve">ekwaŋ </t>
    </r>
    <r>
      <rPr>
        <b/>
        <sz val="11"/>
        <color rgb="FF800080"/>
        <rFont val="Calibri"/>
        <family val="2"/>
        <scheme val="minor"/>
      </rPr>
      <t xml:space="preserve">. Mani </t>
    </r>
    <r>
      <rPr>
        <sz val="11"/>
        <color rgb="FF008000"/>
        <rFont val="Calibri"/>
        <family val="2"/>
        <scheme val="minor"/>
      </rPr>
      <t xml:space="preserve">Telagɨ Wupmon </t>
    </r>
    <r>
      <rPr>
        <b/>
        <sz val="11"/>
        <color rgb="FF800080"/>
        <rFont val="Calibri"/>
        <family val="2"/>
        <scheme val="minor"/>
      </rPr>
      <t xml:space="preserve">da tagɨ egɨpni toŋ </t>
    </r>
    <r>
      <rPr>
        <sz val="11"/>
        <color rgb="FF008000"/>
        <rFont val="Calibri"/>
        <family val="2"/>
        <scheme val="minor"/>
      </rPr>
      <t xml:space="preserve">uŋun </t>
    </r>
    <r>
      <rPr>
        <i/>
        <sz val="11"/>
        <color rgb="FF0000FF"/>
        <rFont val="Calibri"/>
        <family val="2"/>
        <scheme val="minor"/>
      </rPr>
      <t xml:space="preserve">amɨn nandak nandakni da </t>
    </r>
    <r>
      <rPr>
        <sz val="11"/>
        <color rgb="FF008000"/>
        <rFont val="Calibri"/>
        <family val="2"/>
        <scheme val="minor"/>
      </rPr>
      <t xml:space="preserve">Telagɨ Wup dakon galaktok </t>
    </r>
    <r>
      <rPr>
        <b/>
        <sz val="11"/>
        <color rgb="FF800080"/>
        <rFont val="Calibri"/>
        <family val="2"/>
        <scheme val="minor"/>
      </rPr>
      <t xml:space="preserve">yolek ekwaŋ </t>
    </r>
    <r>
      <rPr>
        <sz val="11"/>
        <color rgb="FF008000"/>
        <rFont val="Calibri"/>
        <family val="2"/>
        <scheme val="minor"/>
      </rPr>
      <t xml:space="preserve">. </t>
    </r>
  </si>
  <si>
    <r>
      <rPr>
        <sz val="11"/>
        <color rgb="FF008000"/>
        <rFont val="Calibri"/>
        <family val="2"/>
        <scheme val="minor"/>
      </rPr>
      <t xml:space="preserve">Amɨn kɨnda </t>
    </r>
    <r>
      <rPr>
        <i/>
        <sz val="11"/>
        <color rgb="FF0000FF"/>
        <rFont val="Calibri"/>
        <family val="2"/>
        <scheme val="minor"/>
      </rPr>
      <t xml:space="preserve">but </t>
    </r>
    <r>
      <rPr>
        <sz val="11"/>
        <color rgb="FF008000"/>
        <rFont val="Calibri"/>
        <family val="2"/>
        <scheme val="minor"/>
      </rPr>
      <t xml:space="preserve">nandak nandakni </t>
    </r>
    <r>
      <rPr>
        <b/>
        <sz val="11"/>
        <color rgb="FF800080"/>
        <rFont val="Calibri"/>
        <family val="2"/>
        <scheme val="minor"/>
      </rPr>
      <t xml:space="preserve">da aŋpagon yoljak </t>
    </r>
    <r>
      <rPr>
        <sz val="11"/>
        <color rgb="FF008000"/>
        <rFont val="Calibri"/>
        <family val="2"/>
        <scheme val="minor"/>
      </rPr>
      <t xml:space="preserve">kaŋ , uŋun amɨn </t>
    </r>
    <r>
      <rPr>
        <b/>
        <sz val="11"/>
        <color rgb="FF800080"/>
        <rFont val="Calibri"/>
        <family val="2"/>
        <scheme val="minor"/>
      </rPr>
      <t xml:space="preserve">kɨmot akdɨsak </t>
    </r>
    <r>
      <rPr>
        <sz val="11"/>
        <color rgb="FF008000"/>
        <rFont val="Calibri"/>
        <family val="2"/>
        <scheme val="minor"/>
      </rPr>
      <t xml:space="preserve">. Mani </t>
    </r>
    <r>
      <rPr>
        <b/>
        <sz val="11"/>
        <color rgb="FF800080"/>
        <rFont val="Calibri"/>
        <family val="2"/>
        <scheme val="minor"/>
      </rPr>
      <t xml:space="preserve">amɨn kɨnda </t>
    </r>
    <r>
      <rPr>
        <sz val="11"/>
        <color rgb="FF008000"/>
        <rFont val="Calibri"/>
        <family val="2"/>
        <scheme val="minor"/>
      </rPr>
      <t xml:space="preserve">Telagɨ </t>
    </r>
    <r>
      <rPr>
        <b/>
        <sz val="11"/>
        <color rgb="FF800080"/>
        <rFont val="Calibri"/>
        <family val="2"/>
        <scheme val="minor"/>
      </rPr>
      <t xml:space="preserve">Wup dakon galaktok yoljak </t>
    </r>
    <r>
      <rPr>
        <sz val="11"/>
        <color rgb="FF008000"/>
        <rFont val="Calibri"/>
        <family val="2"/>
        <scheme val="minor"/>
      </rPr>
      <t xml:space="preserve">kaŋ , uŋun amɨn egɨp egɨp </t>
    </r>
    <r>
      <rPr>
        <b/>
        <sz val="11"/>
        <color rgb="FF800080"/>
        <rFont val="Calibri"/>
        <family val="2"/>
        <scheme val="minor"/>
      </rPr>
      <t xml:space="preserve">gat ae </t>
    </r>
    <r>
      <rPr>
        <sz val="11"/>
        <color rgb="FF008000"/>
        <rFont val="Calibri"/>
        <family val="2"/>
        <scheme val="minor"/>
      </rPr>
      <t xml:space="preserve">but yawot </t>
    </r>
    <r>
      <rPr>
        <b/>
        <sz val="11"/>
        <color rgb="FF800080"/>
        <rFont val="Calibri"/>
        <family val="2"/>
        <scheme val="minor"/>
      </rPr>
      <t xml:space="preserve">gat tagɨsi abɨdokdɨsak </t>
    </r>
    <r>
      <rPr>
        <sz val="11"/>
        <color rgb="FF008000"/>
        <rFont val="Calibri"/>
        <family val="2"/>
        <scheme val="minor"/>
      </rPr>
      <t xml:space="preserve">. </t>
    </r>
  </si>
  <si>
    <r>
      <rPr>
        <sz val="11"/>
        <color rgb="FF008000"/>
        <rFont val="Calibri"/>
        <family val="2"/>
        <scheme val="minor"/>
      </rPr>
      <t xml:space="preserve">Amɨn kɨnda </t>
    </r>
    <r>
      <rPr>
        <i/>
        <sz val="11"/>
        <color rgb="FF0000FF"/>
        <rFont val="Calibri"/>
        <family val="2"/>
        <scheme val="minor"/>
      </rPr>
      <t xml:space="preserve">butnikon da </t>
    </r>
    <r>
      <rPr>
        <sz val="11"/>
        <color rgb="FF008000"/>
        <rFont val="Calibri"/>
        <family val="2"/>
        <scheme val="minor"/>
      </rPr>
      <t xml:space="preserve">nandak </t>
    </r>
    <r>
      <rPr>
        <b/>
        <sz val="11"/>
        <color rgb="FF800080"/>
        <rFont val="Calibri"/>
        <family val="2"/>
        <scheme val="minor"/>
      </rPr>
      <t xml:space="preserve">nandak kalugɨ dakon galaktok yolek egɨsak </t>
    </r>
    <r>
      <rPr>
        <sz val="11"/>
        <color rgb="FF008000"/>
        <rFont val="Calibri"/>
        <family val="2"/>
        <scheme val="minor"/>
      </rPr>
      <t xml:space="preserve">uŋun </t>
    </r>
    <r>
      <rPr>
        <i/>
        <sz val="11"/>
        <color rgb="FF0000FF"/>
        <rFont val="Calibri"/>
        <family val="2"/>
        <scheme val="minor"/>
      </rPr>
      <t xml:space="preserve">amɨn </t>
    </r>
    <r>
      <rPr>
        <sz val="11"/>
        <color rgb="FF008000"/>
        <rFont val="Calibri"/>
        <family val="2"/>
        <scheme val="minor"/>
      </rPr>
      <t xml:space="preserve">Piŋkop dakon </t>
    </r>
    <r>
      <rPr>
        <strike/>
        <sz val="11"/>
        <color rgb="FFFF0000"/>
        <rFont val="Calibri"/>
        <family val="2"/>
        <scheme val="minor"/>
      </rPr>
      <t xml:space="preserve">uwalni , nido </t>
    </r>
    <r>
      <rPr>
        <sz val="11"/>
        <color rgb="FF008000"/>
        <rFont val="Calibri"/>
        <family val="2"/>
        <scheme val="minor"/>
      </rPr>
      <t xml:space="preserve">gen </t>
    </r>
    <r>
      <rPr>
        <b/>
        <sz val="11"/>
        <color rgb="FF800080"/>
        <rFont val="Calibri"/>
        <family val="2"/>
        <scheme val="minor"/>
      </rPr>
      <t xml:space="preserve">teban guramɨkdak . Ae Piŋkop dakon gen teban guramɨkdak uŋun arɨpmɨ </t>
    </r>
    <r>
      <rPr>
        <sz val="11"/>
        <color rgb="FF008000"/>
        <rFont val="Calibri"/>
        <family val="2"/>
        <scheme val="minor"/>
      </rPr>
      <t xml:space="preserve">dɨma guramɨkdak </t>
    </r>
    <r>
      <rPr>
        <strike/>
        <sz val="11"/>
        <color rgb="FFFF0000"/>
        <rFont val="Calibri"/>
        <family val="2"/>
        <scheme val="minor"/>
      </rPr>
      <t xml:space="preserve">, ae uŋuden amɨn da arɨpmɨ dɨma guramɨrɨ </t>
    </r>
    <r>
      <rPr>
        <sz val="11"/>
        <color rgb="FF008000"/>
        <rFont val="Calibri"/>
        <family val="2"/>
        <scheme val="minor"/>
      </rPr>
      <t xml:space="preserve">. </t>
    </r>
  </si>
  <si>
    <r>
      <rPr>
        <sz val="11"/>
        <color rgb="FF008000"/>
        <rFont val="Calibri"/>
        <family val="2"/>
        <scheme val="minor"/>
      </rPr>
      <t xml:space="preserve">Amɨn morap </t>
    </r>
    <r>
      <rPr>
        <i/>
        <sz val="11"/>
        <color rgb="FF0000FF"/>
        <rFont val="Calibri"/>
        <family val="2"/>
        <scheme val="minor"/>
      </rPr>
      <t xml:space="preserve">kalɨp </t>
    </r>
    <r>
      <rPr>
        <sz val="11"/>
        <color rgb="FF008000"/>
        <rFont val="Calibri"/>
        <family val="2"/>
        <scheme val="minor"/>
      </rPr>
      <t xml:space="preserve">but </t>
    </r>
    <r>
      <rPr>
        <b/>
        <sz val="11"/>
        <color rgb="FF800080"/>
        <rFont val="Calibri"/>
        <family val="2"/>
        <scheme val="minor"/>
      </rPr>
      <t xml:space="preserve">da aŋpagon egɨpgwit </t>
    </r>
    <r>
      <rPr>
        <sz val="11"/>
        <color rgb="FF008000"/>
        <rFont val="Calibri"/>
        <family val="2"/>
        <scheme val="minor"/>
      </rPr>
      <t xml:space="preserve">ekwaŋ uŋun </t>
    </r>
    <r>
      <rPr>
        <i/>
        <sz val="11"/>
        <color rgb="FF0000FF"/>
        <rFont val="Calibri"/>
        <family val="2"/>
        <scheme val="minor"/>
      </rPr>
      <t xml:space="preserve">amɨn Piŋkop dakon </t>
    </r>
    <r>
      <rPr>
        <sz val="11"/>
        <color rgb="FF008000"/>
        <rFont val="Calibri"/>
        <family val="2"/>
        <scheme val="minor"/>
      </rPr>
      <t xml:space="preserve">aŋpak </t>
    </r>
    <r>
      <rPr>
        <b/>
        <sz val="11"/>
        <color rgb="FF800080"/>
        <rFont val="Calibri"/>
        <family val="2"/>
        <scheme val="minor"/>
      </rPr>
      <t xml:space="preserve">tagɨsi tagɨ </t>
    </r>
    <r>
      <rPr>
        <sz val="11"/>
        <color rgb="FF008000"/>
        <rFont val="Calibri"/>
        <family val="2"/>
        <scheme val="minor"/>
      </rPr>
      <t xml:space="preserve">dɨma </t>
    </r>
    <r>
      <rPr>
        <b/>
        <sz val="11"/>
        <color rgb="FF800080"/>
        <rFont val="Calibri"/>
        <family val="2"/>
        <scheme val="minor"/>
      </rPr>
      <t xml:space="preserve">aŋ ɨmɨŋek egɨpdaŋ </t>
    </r>
    <r>
      <rPr>
        <sz val="11"/>
        <color rgb="FF008000"/>
        <rFont val="Calibri"/>
        <family val="2"/>
        <scheme val="minor"/>
      </rPr>
      <t xml:space="preserve">. </t>
    </r>
  </si>
  <si>
    <r>
      <rPr>
        <sz val="11"/>
        <color rgb="FF008000"/>
        <rFont val="Calibri"/>
        <family val="2"/>
        <scheme val="minor"/>
      </rPr>
      <t xml:space="preserve">Mani ji </t>
    </r>
    <r>
      <rPr>
        <strike/>
        <sz val="11"/>
        <color rgb="FFFF0000"/>
        <rFont val="Calibri"/>
        <family val="2"/>
        <scheme val="minor"/>
      </rPr>
      <t xml:space="preserve">but </t>
    </r>
    <r>
      <rPr>
        <sz val="11"/>
        <color rgb="FF008000"/>
        <rFont val="Calibri"/>
        <family val="2"/>
        <scheme val="minor"/>
      </rPr>
      <t xml:space="preserve">kalɨp </t>
    </r>
    <r>
      <rPr>
        <b/>
        <sz val="11"/>
        <color rgb="FF800080"/>
        <rFont val="Calibri"/>
        <family val="2"/>
        <scheme val="minor"/>
      </rPr>
      <t xml:space="preserve">amɨn da butjikon da egɨpgwit uŋun da tɨlagon </t>
    </r>
    <r>
      <rPr>
        <sz val="11"/>
        <color rgb="FF008000"/>
        <rFont val="Calibri"/>
        <family val="2"/>
        <scheme val="minor"/>
      </rPr>
      <t xml:space="preserve">dɨma </t>
    </r>
    <r>
      <rPr>
        <b/>
        <sz val="11"/>
        <color rgb="FF800080"/>
        <rFont val="Calibri"/>
        <family val="2"/>
        <scheme val="minor"/>
      </rPr>
      <t xml:space="preserve">egɨpni </t>
    </r>
    <r>
      <rPr>
        <sz val="11"/>
        <color rgb="FF008000"/>
        <rFont val="Calibri"/>
        <family val="2"/>
        <scheme val="minor"/>
      </rPr>
      <t xml:space="preserve">. Piŋkop dakon </t>
    </r>
    <r>
      <rPr>
        <b/>
        <sz val="11"/>
        <color rgb="FF800080"/>
        <rFont val="Calibri"/>
        <family val="2"/>
        <scheme val="minor"/>
      </rPr>
      <t xml:space="preserve">Wup jikon egɨsak yaŋ </t>
    </r>
    <r>
      <rPr>
        <sz val="11"/>
        <color rgb="FF008000"/>
        <rFont val="Calibri"/>
        <family val="2"/>
        <scheme val="minor"/>
      </rPr>
      <t xml:space="preserve">asi </t>
    </r>
    <r>
      <rPr>
        <b/>
        <sz val="11"/>
        <color rgb="FF800080"/>
        <rFont val="Calibri"/>
        <family val="2"/>
        <scheme val="minor"/>
      </rPr>
      <t xml:space="preserve">, ji Telagɨ Wup da tagɨ </t>
    </r>
    <r>
      <rPr>
        <sz val="11"/>
        <color rgb="FF008000"/>
        <rFont val="Calibri"/>
        <family val="2"/>
        <scheme val="minor"/>
      </rPr>
      <t xml:space="preserve">egɨsak kaŋ , </t>
    </r>
    <r>
      <rPr>
        <i/>
        <sz val="11"/>
        <color rgb="FF0000FF"/>
        <rFont val="Calibri"/>
        <family val="2"/>
        <scheme val="minor"/>
      </rPr>
      <t xml:space="preserve">abɨsok ji </t>
    </r>
    <r>
      <rPr>
        <sz val="11"/>
        <color rgb="FF008000"/>
        <rFont val="Calibri"/>
        <family val="2"/>
        <scheme val="minor"/>
      </rPr>
      <t xml:space="preserve">Telagɨ Wup da </t>
    </r>
    <r>
      <rPr>
        <b/>
        <sz val="11"/>
        <color rgb="FF800080"/>
        <rFont val="Calibri"/>
        <family val="2"/>
        <scheme val="minor"/>
      </rPr>
      <t xml:space="preserve">tɨlagon egɨpgwit </t>
    </r>
    <r>
      <rPr>
        <sz val="11"/>
        <color rgb="FF008000"/>
        <rFont val="Calibri"/>
        <family val="2"/>
        <scheme val="minor"/>
      </rPr>
      <t xml:space="preserve">. </t>
    </r>
    <r>
      <rPr>
        <i/>
        <sz val="11"/>
        <color rgb="FF0000FF"/>
        <rFont val="Calibri"/>
        <family val="2"/>
        <scheme val="minor"/>
      </rPr>
      <t xml:space="preserve">Amɨn kɨnda </t>
    </r>
    <r>
      <rPr>
        <sz val="11"/>
        <color rgb="FF008000"/>
        <rFont val="Calibri"/>
        <family val="2"/>
        <scheme val="minor"/>
      </rPr>
      <t xml:space="preserve">Kristo dakon </t>
    </r>
    <r>
      <rPr>
        <b/>
        <sz val="11"/>
        <color rgb="FF800080"/>
        <rFont val="Calibri"/>
        <family val="2"/>
        <scheme val="minor"/>
      </rPr>
      <t xml:space="preserve">Wup dɨma egɨsak kaŋ , uŋun </t>
    </r>
    <r>
      <rPr>
        <sz val="11"/>
        <color rgb="FF008000"/>
        <rFont val="Calibri"/>
        <family val="2"/>
        <scheme val="minor"/>
      </rPr>
      <t xml:space="preserve">amɨn </t>
    </r>
    <r>
      <rPr>
        <strike/>
        <sz val="11"/>
        <color rgb="FFFF0000"/>
        <rFont val="Calibri"/>
        <family val="2"/>
        <scheme val="minor"/>
      </rPr>
      <t xml:space="preserve">uŋun </t>
    </r>
    <r>
      <rPr>
        <sz val="11"/>
        <color rgb="FF008000"/>
        <rFont val="Calibri"/>
        <family val="2"/>
        <scheme val="minor"/>
      </rPr>
      <t xml:space="preserve">Kristo dakon amɨn dɨma . </t>
    </r>
  </si>
  <si>
    <r>
      <rPr>
        <sz val="11"/>
        <color rgb="FF008000"/>
        <rFont val="Calibri"/>
        <family val="2"/>
        <scheme val="minor"/>
      </rPr>
      <t xml:space="preserve">Nak Kristo dakon amɨn </t>
    </r>
    <r>
      <rPr>
        <i/>
        <sz val="11"/>
        <color rgb="FF0000FF"/>
        <rFont val="Calibri"/>
        <family val="2"/>
        <scheme val="minor"/>
      </rPr>
      <t xml:space="preserve">kɨnda </t>
    </r>
    <r>
      <rPr>
        <sz val="11"/>
        <color rgb="FF008000"/>
        <rFont val="Calibri"/>
        <family val="2"/>
        <scheme val="minor"/>
      </rPr>
      <t xml:space="preserve">, do </t>
    </r>
    <r>
      <rPr>
        <b/>
        <sz val="11"/>
        <color rgb="FF800080"/>
        <rFont val="Calibri"/>
        <family val="2"/>
        <scheme val="minor"/>
      </rPr>
      <t xml:space="preserve">gen bamɨ </t>
    </r>
    <r>
      <rPr>
        <sz val="11"/>
        <color rgb="FF008000"/>
        <rFont val="Calibri"/>
        <family val="2"/>
        <scheme val="minor"/>
      </rPr>
      <t xml:space="preserve">yosot . Top </t>
    </r>
    <r>
      <rPr>
        <i/>
        <sz val="11"/>
        <color rgb="FF0000FF"/>
        <rFont val="Calibri"/>
        <family val="2"/>
        <scheme val="minor"/>
      </rPr>
      <t xml:space="preserve">yosot </t>
    </r>
    <r>
      <rPr>
        <sz val="11"/>
        <color rgb="FF008000"/>
        <rFont val="Calibri"/>
        <family val="2"/>
        <scheme val="minor"/>
      </rPr>
      <t xml:space="preserve">dɨma </t>
    </r>
    <r>
      <rPr>
        <strike/>
        <sz val="11"/>
        <color rgb="FFFF0000"/>
        <rFont val="Calibri"/>
        <family val="2"/>
        <scheme val="minor"/>
      </rPr>
      <t xml:space="preserve">yosot </t>
    </r>
    <r>
      <rPr>
        <sz val="11"/>
        <color rgb="FF008000"/>
        <rFont val="Calibri"/>
        <family val="2"/>
        <scheme val="minor"/>
      </rPr>
      <t xml:space="preserve">. </t>
    </r>
    <r>
      <rPr>
        <strike/>
        <sz val="11"/>
        <color rgb="FFFF0000"/>
        <rFont val="Calibri"/>
        <family val="2"/>
        <scheme val="minor"/>
      </rPr>
      <t xml:space="preserve">Nak gen on yosot uŋun </t>
    </r>
    <r>
      <rPr>
        <sz val="11"/>
        <color rgb="FF008000"/>
        <rFont val="Calibri"/>
        <family val="2"/>
        <scheme val="minor"/>
      </rPr>
      <t xml:space="preserve">Telagɨ Wup da nandak nandakno </t>
    </r>
    <r>
      <rPr>
        <b/>
        <sz val="11"/>
        <color rgb="FF800080"/>
        <rFont val="Calibri"/>
        <family val="2"/>
        <scheme val="minor"/>
      </rPr>
      <t xml:space="preserve">aŋpulugaŋban butnokon da </t>
    </r>
    <r>
      <rPr>
        <sz val="11"/>
        <color rgb="FF008000"/>
        <rFont val="Calibri"/>
        <family val="2"/>
        <scheme val="minor"/>
      </rPr>
      <t xml:space="preserve">gen </t>
    </r>
    <r>
      <rPr>
        <i/>
        <sz val="11"/>
        <color rgb="FF0000FF"/>
        <rFont val="Calibri"/>
        <family val="2"/>
        <scheme val="minor"/>
      </rPr>
      <t xml:space="preserve">yosot </t>
    </r>
    <r>
      <rPr>
        <sz val="11"/>
        <color rgb="FF008000"/>
        <rFont val="Calibri"/>
        <family val="2"/>
        <scheme val="minor"/>
      </rPr>
      <t xml:space="preserve">uŋun bamɨ yosot </t>
    </r>
    <r>
      <rPr>
        <b/>
        <sz val="11"/>
        <color rgb="FF800080"/>
        <rFont val="Calibri"/>
        <family val="2"/>
        <scheme val="minor"/>
      </rPr>
      <t xml:space="preserve">yaŋ nandɨsat </t>
    </r>
    <r>
      <rPr>
        <sz val="11"/>
        <color rgb="FF008000"/>
        <rFont val="Calibri"/>
        <family val="2"/>
        <scheme val="minor"/>
      </rPr>
      <t xml:space="preserve">. </t>
    </r>
  </si>
  <si>
    <r>
      <rPr>
        <sz val="11"/>
        <color rgb="FF008000"/>
        <rFont val="Calibri"/>
        <family val="2"/>
        <scheme val="minor"/>
      </rPr>
      <t xml:space="preserve">Ae </t>
    </r>
    <r>
      <rPr>
        <i/>
        <sz val="11"/>
        <color rgb="FF0000FF"/>
        <rFont val="Calibri"/>
        <family val="2"/>
        <scheme val="minor"/>
      </rPr>
      <t xml:space="preserve">Piŋkop da gen kɨnda gat yaŋ nayɨsak </t>
    </r>
    <r>
      <rPr>
        <sz val="11"/>
        <color rgb="FF008000"/>
        <rFont val="Calibri"/>
        <family val="2"/>
        <scheme val="minor"/>
      </rPr>
      <t xml:space="preserve">uŋun </t>
    </r>
    <r>
      <rPr>
        <b/>
        <sz val="11"/>
        <color rgb="FF800080"/>
        <rFont val="Calibri"/>
        <family val="2"/>
        <scheme val="minor"/>
      </rPr>
      <t xml:space="preserve">do nandako pɨsosak . Rebekata dakon monjɨ bamot uŋun datni kaloŋɨ kɨnda da egɨpgwit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Aisak </t>
    </r>
    <r>
      <rPr>
        <strike/>
        <sz val="11"/>
        <color rgb="FFFF0000"/>
        <rFont val="Calibri"/>
        <family val="2"/>
        <scheme val="minor"/>
      </rPr>
      <t xml:space="preserve">da Rebeka paŋek monji yayat paŋalagɨt </t>
    </r>
    <r>
      <rPr>
        <sz val="11"/>
        <color rgb="FF008000"/>
        <rFont val="Calibri"/>
        <family val="2"/>
        <scheme val="minor"/>
      </rPr>
      <t xml:space="preserve">. </t>
    </r>
  </si>
  <si>
    <r>
      <rPr>
        <sz val="11"/>
        <color rgb="FF008000"/>
        <rFont val="Calibri"/>
        <family val="2"/>
        <scheme val="minor"/>
      </rPr>
      <t xml:space="preserve">Mani Piŋkop </t>
    </r>
    <r>
      <rPr>
        <b/>
        <sz val="11"/>
        <color rgb="FF800080"/>
        <rFont val="Calibri"/>
        <family val="2"/>
        <scheme val="minor"/>
      </rPr>
      <t xml:space="preserve">da galaktokni </t>
    </r>
    <r>
      <rPr>
        <sz val="11"/>
        <color rgb="FF008000"/>
        <rFont val="Calibri"/>
        <family val="2"/>
        <scheme val="minor"/>
      </rPr>
      <t xml:space="preserve">yolek </t>
    </r>
    <r>
      <rPr>
        <strike/>
        <sz val="11"/>
        <color rgb="FFFF0000"/>
        <rFont val="Calibri"/>
        <family val="2"/>
        <scheme val="minor"/>
      </rPr>
      <t xml:space="preserve">galaktoknikon </t>
    </r>
    <r>
      <rPr>
        <sz val="11"/>
        <color rgb="FF008000"/>
        <rFont val="Calibri"/>
        <family val="2"/>
        <scheme val="minor"/>
      </rPr>
      <t xml:space="preserve">amɨn </t>
    </r>
    <r>
      <rPr>
        <b/>
        <sz val="11"/>
        <color rgb="FF800080"/>
        <rFont val="Calibri"/>
        <family val="2"/>
        <scheme val="minor"/>
      </rPr>
      <t xml:space="preserve">kɨnda pi asak uŋun iyɨ da yo asak </t>
    </r>
    <r>
      <rPr>
        <sz val="11"/>
        <color rgb="FF008000"/>
        <rFont val="Calibri"/>
        <family val="2"/>
        <scheme val="minor"/>
      </rPr>
      <t xml:space="preserve">. </t>
    </r>
    <r>
      <rPr>
        <b/>
        <sz val="11"/>
        <color rgb="FF800080"/>
        <rFont val="Calibri"/>
        <family val="2"/>
        <scheme val="minor"/>
      </rPr>
      <t xml:space="preserve">Piŋkop da iyɨ yaŋ ɨban ɨmɨŋakwan amɨn kɨlɨ manjɨgɨt . Mɨŋat wɨli uŋun yo </t>
    </r>
    <r>
      <rPr>
        <sz val="11"/>
        <color rgb="FF008000"/>
        <rFont val="Calibri"/>
        <family val="2"/>
        <scheme val="minor"/>
      </rPr>
      <t xml:space="preserve">tagɨ bo </t>
    </r>
    <r>
      <rPr>
        <strike/>
        <sz val="11"/>
        <color rgb="FFFF0000"/>
        <rFont val="Calibri"/>
        <family val="2"/>
        <scheme val="minor"/>
      </rPr>
      <t xml:space="preserve">ae </t>
    </r>
    <r>
      <rPr>
        <sz val="11"/>
        <color rgb="FF008000"/>
        <rFont val="Calibri"/>
        <family val="2"/>
        <scheme val="minor"/>
      </rPr>
      <t xml:space="preserve">yokwi dɨma </t>
    </r>
    <r>
      <rPr>
        <b/>
        <sz val="11"/>
        <color rgb="FF800080"/>
        <rFont val="Calibri"/>
        <family val="2"/>
        <scheme val="minor"/>
      </rPr>
      <t xml:space="preserve">agɨmal . </t>
    </r>
  </si>
  <si>
    <r>
      <rPr>
        <b/>
        <sz val="11"/>
        <color rgb="FF800080"/>
        <rFont val="Calibri"/>
        <family val="2"/>
        <scheme val="minor"/>
      </rPr>
      <t xml:space="preserve">Altaŋ ɨmɨŋek Rebekata </t>
    </r>
    <r>
      <rPr>
        <sz val="11"/>
        <color rgb="FF008000"/>
        <rFont val="Calibri"/>
        <family val="2"/>
        <scheme val="minor"/>
      </rPr>
      <t xml:space="preserve">yaŋ iyɨgɨt </t>
    </r>
    <r>
      <rPr>
        <b/>
        <sz val="11"/>
        <color rgb="FF800080"/>
        <rFont val="Calibri"/>
        <family val="2"/>
        <scheme val="minor"/>
      </rPr>
      <t xml:space="preserve">, </t>
    </r>
    <r>
      <rPr>
        <sz val="11"/>
        <color rgb="FF008000"/>
        <rFont val="Calibri"/>
        <family val="2"/>
        <scheme val="minor"/>
      </rPr>
      <t xml:space="preserve">" Monjɨ mibɨltok </t>
    </r>
    <r>
      <rPr>
        <b/>
        <sz val="11"/>
        <color rgb="FF800080"/>
        <rFont val="Calibri"/>
        <family val="2"/>
        <scheme val="minor"/>
      </rPr>
      <t xml:space="preserve">altagɨt </t>
    </r>
    <r>
      <rPr>
        <sz val="11"/>
        <color rgb="FF008000"/>
        <rFont val="Calibri"/>
        <family val="2"/>
        <scheme val="minor"/>
      </rPr>
      <t xml:space="preserve">uŋun da </t>
    </r>
    <r>
      <rPr>
        <b/>
        <sz val="11"/>
        <color rgb="FF800080"/>
        <rFont val="Calibri"/>
        <family val="2"/>
        <scheme val="minor"/>
      </rPr>
      <t xml:space="preserve">don monjɨ buŋon nani </t>
    </r>
    <r>
      <rPr>
        <sz val="11"/>
        <color rgb="FF008000"/>
        <rFont val="Calibri"/>
        <family val="2"/>
        <scheme val="minor"/>
      </rPr>
      <t xml:space="preserve">dakon oman </t>
    </r>
    <r>
      <rPr>
        <b/>
        <sz val="11"/>
        <color rgb="FF800080"/>
        <rFont val="Calibri"/>
        <family val="2"/>
        <scheme val="minor"/>
      </rPr>
      <t xml:space="preserve">amɨn </t>
    </r>
    <r>
      <rPr>
        <sz val="11"/>
        <color rgb="FF008000"/>
        <rFont val="Calibri"/>
        <family val="2"/>
        <scheme val="minor"/>
      </rPr>
      <t xml:space="preserve">egɨpdɨsak . " </t>
    </r>
  </si>
  <si>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b/>
        <sz val="11"/>
        <color rgb="FF800080"/>
        <rFont val="Calibri"/>
        <family val="2"/>
        <scheme val="minor"/>
      </rPr>
      <t xml:space="preserve">kɨnda tosok </t>
    </r>
    <r>
      <rPr>
        <sz val="11"/>
        <color rgb="FF008000"/>
        <rFont val="Calibri"/>
        <family val="2"/>
        <scheme val="minor"/>
      </rPr>
      <t xml:space="preserve">uŋun </t>
    </r>
    <r>
      <rPr>
        <strike/>
        <sz val="11"/>
        <color rgb="FFFF0000"/>
        <rFont val="Calibri"/>
        <family val="2"/>
        <scheme val="minor"/>
      </rPr>
      <t xml:space="preserve">do </t>
    </r>
    <r>
      <rPr>
        <sz val="11"/>
        <color rgb="FF008000"/>
        <rFont val="Calibri"/>
        <family val="2"/>
        <scheme val="minor"/>
      </rPr>
      <t xml:space="preserve">yaŋ </t>
    </r>
    <r>
      <rPr>
        <b/>
        <sz val="11"/>
        <color rgb="FF800080"/>
        <rFont val="Calibri"/>
        <family val="2"/>
        <scheme val="minor"/>
      </rPr>
      <t xml:space="preserve">tosok , </t>
    </r>
    <r>
      <rPr>
        <sz val="11"/>
        <color rgb="FF008000"/>
        <rFont val="Calibri"/>
        <family val="2"/>
        <scheme val="minor"/>
      </rPr>
      <t xml:space="preserve">" </t>
    </r>
    <r>
      <rPr>
        <b/>
        <sz val="11"/>
        <color rgb="FF800080"/>
        <rFont val="Calibri"/>
        <family val="2"/>
        <scheme val="minor"/>
      </rPr>
      <t xml:space="preserve">Nak </t>
    </r>
    <r>
      <rPr>
        <sz val="11"/>
        <color rgb="FF008000"/>
        <rFont val="Calibri"/>
        <family val="2"/>
        <scheme val="minor"/>
      </rPr>
      <t xml:space="preserve">Jekop do but dasi </t>
    </r>
    <r>
      <rPr>
        <b/>
        <sz val="11"/>
        <color rgb="FF800080"/>
        <rFont val="Calibri"/>
        <family val="2"/>
        <scheme val="minor"/>
      </rPr>
      <t xml:space="preserve">galak taŋ ɨmɨsat </t>
    </r>
    <r>
      <rPr>
        <sz val="11"/>
        <color rgb="FF008000"/>
        <rFont val="Calibri"/>
        <family val="2"/>
        <scheme val="minor"/>
      </rPr>
      <t xml:space="preserve">, mani </t>
    </r>
    <r>
      <rPr>
        <b/>
        <sz val="11"/>
        <color rgb="FF800080"/>
        <rFont val="Calibri"/>
        <family val="2"/>
        <scheme val="minor"/>
      </rPr>
      <t xml:space="preserve">Eso </t>
    </r>
    <r>
      <rPr>
        <sz val="11"/>
        <color rgb="FF008000"/>
        <rFont val="Calibri"/>
        <family val="2"/>
        <scheme val="minor"/>
      </rPr>
      <t xml:space="preserve">do dɨma galak taŋ </t>
    </r>
    <r>
      <rPr>
        <b/>
        <sz val="11"/>
        <color rgb="FF800080"/>
        <rFont val="Calibri"/>
        <family val="2"/>
        <scheme val="minor"/>
      </rPr>
      <t xml:space="preserve">ɨmɨsat </t>
    </r>
    <r>
      <rPr>
        <sz val="11"/>
        <color rgb="FF008000"/>
        <rFont val="Calibri"/>
        <family val="2"/>
        <scheme val="minor"/>
      </rPr>
      <t xml:space="preserve">. " </t>
    </r>
  </si>
  <si>
    <r>
      <rPr>
        <b/>
        <sz val="11"/>
        <color rgb="FF800080"/>
        <rFont val="Calibri"/>
        <family val="2"/>
        <scheme val="minor"/>
      </rPr>
      <t xml:space="preserve">" Yaŋ kaŋ , </t>
    </r>
    <r>
      <rPr>
        <sz val="11"/>
        <color rgb="FF008000"/>
        <rFont val="Calibri"/>
        <family val="2"/>
        <scheme val="minor"/>
      </rPr>
      <t xml:space="preserve">niaŋ </t>
    </r>
    <r>
      <rPr>
        <b/>
        <sz val="11"/>
        <color rgb="FF800080"/>
        <rFont val="Calibri"/>
        <family val="2"/>
        <scheme val="minor"/>
      </rPr>
      <t xml:space="preserve">nandaŋ </t>
    </r>
    <r>
      <rPr>
        <sz val="11"/>
        <color rgb="FF008000"/>
        <rFont val="Calibri"/>
        <family val="2"/>
        <scheme val="minor"/>
      </rPr>
      <t xml:space="preserve">? Piŋkop </t>
    </r>
    <r>
      <rPr>
        <b/>
        <sz val="11"/>
        <color rgb="FF800080"/>
        <rFont val="Calibri"/>
        <family val="2"/>
        <scheme val="minor"/>
      </rPr>
      <t xml:space="preserve">da pi yokwi asak uŋun arɨpmɨ </t>
    </r>
    <r>
      <rPr>
        <sz val="11"/>
        <color rgb="FF008000"/>
        <rFont val="Calibri"/>
        <family val="2"/>
        <scheme val="minor"/>
      </rPr>
      <t xml:space="preserve">dɨma asak ? </t>
    </r>
    <r>
      <rPr>
        <b/>
        <sz val="11"/>
        <color rgb="FF800080"/>
        <rFont val="Calibri"/>
        <family val="2"/>
        <scheme val="minor"/>
      </rPr>
      <t xml:space="preserve">Uŋun arɨpmɨ dɨmasi . </t>
    </r>
  </si>
  <si>
    <r>
      <rPr>
        <strike/>
        <sz val="11"/>
        <color rgb="FFFF0000"/>
        <rFont val="Calibri"/>
        <family val="2"/>
        <scheme val="minor"/>
      </rPr>
      <t xml:space="preserve">Nido </t>
    </r>
    <r>
      <rPr>
        <sz val="11"/>
        <color rgb="FF008000"/>
        <rFont val="Calibri"/>
        <family val="2"/>
        <scheme val="minor"/>
      </rPr>
      <t xml:space="preserve">Piŋkop da Moses yaŋ iyɨgɨt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Amɨn kɨnda do bupmɨ nandaŋ yom do nandɨsat kaŋ , uŋun amɨn do bupmɨ nandaŋ yomdɨsat . Ae </t>
    </r>
    <r>
      <rPr>
        <sz val="11"/>
        <color rgb="FF008000"/>
        <rFont val="Calibri"/>
        <family val="2"/>
        <scheme val="minor"/>
      </rPr>
      <t xml:space="preserve">amɨn kɨnda do bupmɨ nandaŋ </t>
    </r>
    <r>
      <rPr>
        <b/>
        <sz val="11"/>
        <color rgb="FF800080"/>
        <rFont val="Calibri"/>
        <family val="2"/>
        <scheme val="minor"/>
      </rPr>
      <t xml:space="preserve">yom </t>
    </r>
    <r>
      <rPr>
        <sz val="11"/>
        <color rgb="FF008000"/>
        <rFont val="Calibri"/>
        <family val="2"/>
        <scheme val="minor"/>
      </rPr>
      <t xml:space="preserve">do </t>
    </r>
    <r>
      <rPr>
        <b/>
        <sz val="11"/>
        <color rgb="FF800080"/>
        <rFont val="Calibri"/>
        <family val="2"/>
        <scheme val="minor"/>
      </rPr>
      <t xml:space="preserve">nandɨsat </t>
    </r>
    <r>
      <rPr>
        <sz val="11"/>
        <color rgb="FF008000"/>
        <rFont val="Calibri"/>
        <family val="2"/>
        <scheme val="minor"/>
      </rPr>
      <t xml:space="preserve">kaŋ , </t>
    </r>
    <r>
      <rPr>
        <i/>
        <sz val="11"/>
        <color rgb="FF0000FF"/>
        <rFont val="Calibri"/>
        <family val="2"/>
        <scheme val="minor"/>
      </rPr>
      <t xml:space="preserve">uŋun amɨn do </t>
    </r>
    <r>
      <rPr>
        <sz val="11"/>
        <color rgb="FF008000"/>
        <rFont val="Calibri"/>
        <family val="2"/>
        <scheme val="minor"/>
      </rPr>
      <t xml:space="preserve">bupmɨ nandaŋ </t>
    </r>
    <r>
      <rPr>
        <b/>
        <sz val="11"/>
        <color rgb="FF800080"/>
        <rFont val="Calibri"/>
        <family val="2"/>
        <scheme val="minor"/>
      </rPr>
      <t xml:space="preserve">yomdɨsat </t>
    </r>
    <r>
      <rPr>
        <sz val="11"/>
        <color rgb="FF008000"/>
        <rFont val="Calibri"/>
        <family val="2"/>
        <scheme val="minor"/>
      </rPr>
      <t xml:space="preserve">. " </t>
    </r>
  </si>
  <si>
    <r>
      <rPr>
        <sz val="11"/>
        <color rgb="FF008000"/>
        <rFont val="Calibri"/>
        <family val="2"/>
        <scheme val="minor"/>
      </rPr>
      <t xml:space="preserve">Yaŋdo , Piŋkop </t>
    </r>
    <r>
      <rPr>
        <b/>
        <sz val="11"/>
        <color rgb="FF800080"/>
        <rFont val="Calibri"/>
        <family val="2"/>
        <scheme val="minor"/>
      </rPr>
      <t xml:space="preserve">da nandaŋ yawotni </t>
    </r>
    <r>
      <rPr>
        <sz val="11"/>
        <color rgb="FF008000"/>
        <rFont val="Calibri"/>
        <family val="2"/>
        <scheme val="minor"/>
      </rPr>
      <t xml:space="preserve">do </t>
    </r>
    <r>
      <rPr>
        <b/>
        <sz val="11"/>
        <color rgb="FF800080"/>
        <rFont val="Calibri"/>
        <family val="2"/>
        <scheme val="minor"/>
      </rPr>
      <t xml:space="preserve">manjɨgɨt bɨsapmon uŋun </t>
    </r>
    <r>
      <rPr>
        <sz val="11"/>
        <color rgb="FF008000"/>
        <rFont val="Calibri"/>
        <family val="2"/>
        <scheme val="minor"/>
      </rPr>
      <t xml:space="preserve">amɨn dakon galaktok </t>
    </r>
    <r>
      <rPr>
        <strike/>
        <sz val="11"/>
        <color rgb="FFFF0000"/>
        <rFont val="Calibri"/>
        <family val="2"/>
        <scheme val="minor"/>
      </rPr>
      <t xml:space="preserve">bo amɨn dakon teban tebanon </t>
    </r>
    <r>
      <rPr>
        <sz val="11"/>
        <color rgb="FF008000"/>
        <rFont val="Calibri"/>
        <family val="2"/>
        <scheme val="minor"/>
      </rPr>
      <t xml:space="preserve">da dɨma </t>
    </r>
    <r>
      <rPr>
        <strike/>
        <sz val="11"/>
        <color rgb="FFFF0000"/>
        <rFont val="Calibri"/>
        <family val="2"/>
        <scheme val="minor"/>
      </rPr>
      <t xml:space="preserve">manjɨsak </t>
    </r>
    <r>
      <rPr>
        <sz val="11"/>
        <color rgb="FF008000"/>
        <rFont val="Calibri"/>
        <family val="2"/>
        <scheme val="minor"/>
      </rPr>
      <t xml:space="preserve">, </t>
    </r>
    <r>
      <rPr>
        <b/>
        <sz val="11"/>
        <color rgb="FF800080"/>
        <rFont val="Calibri"/>
        <family val="2"/>
        <scheme val="minor"/>
      </rPr>
      <t xml:space="preserve">bo ae amɨn da pi madep aŋakwan tɨlak asak . Uŋun Piŋkop dakon nandaŋ yawotni </t>
    </r>
    <r>
      <rPr>
        <sz val="11"/>
        <color rgb="FF008000"/>
        <rFont val="Calibri"/>
        <family val="2"/>
        <scheme val="minor"/>
      </rPr>
      <t xml:space="preserve">do </t>
    </r>
    <r>
      <rPr>
        <b/>
        <sz val="11"/>
        <color rgb="FF800080"/>
        <rFont val="Calibri"/>
        <family val="2"/>
        <scheme val="minor"/>
      </rPr>
      <t xml:space="preserve">nandaŋ yawotni da tɨlak asak </t>
    </r>
    <r>
      <rPr>
        <sz val="11"/>
        <color rgb="FF008000"/>
        <rFont val="Calibri"/>
        <family val="2"/>
        <scheme val="minor"/>
      </rPr>
      <t xml:space="preserve">. </t>
    </r>
  </si>
  <si>
    <r>
      <rPr>
        <b/>
        <sz val="11"/>
        <color rgb="FF800080"/>
        <rFont val="Calibri"/>
        <family val="2"/>
        <scheme val="minor"/>
      </rPr>
      <t xml:space="preserve">Piŋkop da </t>
    </r>
    <r>
      <rPr>
        <sz val="11"/>
        <color rgb="FF008000"/>
        <rFont val="Calibri"/>
        <family val="2"/>
        <scheme val="minor"/>
      </rPr>
      <t xml:space="preserve">papiakon </t>
    </r>
    <r>
      <rPr>
        <i/>
        <sz val="11"/>
        <color rgb="FF0000FF"/>
        <rFont val="Calibri"/>
        <family val="2"/>
        <scheme val="minor"/>
      </rPr>
      <t xml:space="preserve">gen yaŋ tosok : Piŋkop da </t>
    </r>
    <r>
      <rPr>
        <sz val="11"/>
        <color rgb="FF008000"/>
        <rFont val="Calibri"/>
        <family val="2"/>
        <scheme val="minor"/>
      </rPr>
      <t xml:space="preserve">Isip dakon kɨla amɨn madep </t>
    </r>
    <r>
      <rPr>
        <strike/>
        <sz val="11"/>
        <color rgb="FFFF0000"/>
        <rFont val="Calibri"/>
        <family val="2"/>
        <scheme val="minor"/>
      </rPr>
      <t xml:space="preserve">Pero Piŋkop da </t>
    </r>
    <r>
      <rPr>
        <sz val="11"/>
        <color rgb="FF008000"/>
        <rFont val="Calibri"/>
        <family val="2"/>
        <scheme val="minor"/>
      </rPr>
      <t xml:space="preserve">yaŋ iyɨgɨt : " Nak da </t>
    </r>
    <r>
      <rPr>
        <b/>
        <sz val="11"/>
        <color rgb="FF800080"/>
        <rFont val="Calibri"/>
        <family val="2"/>
        <scheme val="minor"/>
      </rPr>
      <t xml:space="preserve">gak </t>
    </r>
    <r>
      <rPr>
        <sz val="11"/>
        <color rgb="FF008000"/>
        <rFont val="Calibri"/>
        <family val="2"/>
        <scheme val="minor"/>
      </rPr>
      <t xml:space="preserve">kɨla amɨn madep </t>
    </r>
    <r>
      <rPr>
        <i/>
        <sz val="11"/>
        <color rgb="FF0000FF"/>
        <rFont val="Calibri"/>
        <family val="2"/>
        <scheme val="minor"/>
      </rPr>
      <t xml:space="preserve">egɨpgul do aŋek tapmɨmno madepni yolɨko pɨndatjak . Ae tɨlɨmɨ mɨktɨmɨ mɨktɨmɨ mɨktɨmɨ amɨn da nak dakon </t>
    </r>
    <r>
      <rPr>
        <sz val="11"/>
        <color rgb="FF008000"/>
        <rFont val="Calibri"/>
        <family val="2"/>
        <scheme val="minor"/>
      </rPr>
      <t xml:space="preserve">man </t>
    </r>
    <r>
      <rPr>
        <b/>
        <sz val="11"/>
        <color rgb="FF800080"/>
        <rFont val="Calibri"/>
        <family val="2"/>
        <scheme val="minor"/>
      </rPr>
      <t xml:space="preserve">bini yaŋ teŋteŋoni </t>
    </r>
    <r>
      <rPr>
        <sz val="11"/>
        <color rgb="FF008000"/>
        <rFont val="Calibri"/>
        <family val="2"/>
        <scheme val="minor"/>
      </rPr>
      <t xml:space="preserve">. " </t>
    </r>
  </si>
  <si>
    <r>
      <rPr>
        <sz val="11"/>
        <color rgb="FF008000"/>
        <rFont val="Calibri"/>
        <family val="2"/>
        <scheme val="minor"/>
      </rPr>
      <t xml:space="preserve">Yaŋdo , nin nandamaŋ , Piŋkop da amɨn kɨnda do bupmɨ nandaŋ </t>
    </r>
    <r>
      <rPr>
        <b/>
        <sz val="11"/>
        <color rgb="FF800080"/>
        <rFont val="Calibri"/>
        <family val="2"/>
        <scheme val="minor"/>
      </rPr>
      <t xml:space="preserve">yom </t>
    </r>
    <r>
      <rPr>
        <sz val="11"/>
        <color rgb="FF008000"/>
        <rFont val="Calibri"/>
        <family val="2"/>
        <scheme val="minor"/>
      </rPr>
      <t xml:space="preserve">do nandɨsak kaŋ , </t>
    </r>
    <r>
      <rPr>
        <i/>
        <sz val="11"/>
        <color rgb="FF0000FF"/>
        <rFont val="Calibri"/>
        <family val="2"/>
        <scheme val="minor"/>
      </rPr>
      <t xml:space="preserve">uŋun amɨn do </t>
    </r>
    <r>
      <rPr>
        <sz val="11"/>
        <color rgb="FF008000"/>
        <rFont val="Calibri"/>
        <family val="2"/>
        <scheme val="minor"/>
      </rPr>
      <t xml:space="preserve">bupmɨ nandaŋ </t>
    </r>
    <r>
      <rPr>
        <b/>
        <sz val="11"/>
        <color rgb="FF800080"/>
        <rFont val="Calibri"/>
        <family val="2"/>
        <scheme val="minor"/>
      </rPr>
      <t xml:space="preserve">yomɨsak </t>
    </r>
    <r>
      <rPr>
        <sz val="11"/>
        <color rgb="FF008000"/>
        <rFont val="Calibri"/>
        <family val="2"/>
        <scheme val="minor"/>
      </rPr>
      <t xml:space="preserve">. Ae amɨn kɨnda </t>
    </r>
    <r>
      <rPr>
        <b/>
        <sz val="11"/>
        <color rgb="FF800080"/>
        <rFont val="Calibri"/>
        <family val="2"/>
        <scheme val="minor"/>
      </rPr>
      <t xml:space="preserve">butni tebai tosak </t>
    </r>
    <r>
      <rPr>
        <sz val="11"/>
        <color rgb="FF008000"/>
        <rFont val="Calibri"/>
        <family val="2"/>
        <scheme val="minor"/>
      </rPr>
      <t xml:space="preserve">do nandɨsak kaŋ , </t>
    </r>
    <r>
      <rPr>
        <b/>
        <sz val="11"/>
        <color rgb="FF800080"/>
        <rFont val="Calibri"/>
        <family val="2"/>
        <scheme val="minor"/>
      </rPr>
      <t xml:space="preserve">uŋun iyɨ dakon galaktok </t>
    </r>
    <r>
      <rPr>
        <sz val="11"/>
        <color rgb="FF008000"/>
        <rFont val="Calibri"/>
        <family val="2"/>
        <scheme val="minor"/>
      </rPr>
      <t xml:space="preserve">yolek </t>
    </r>
    <r>
      <rPr>
        <b/>
        <sz val="11"/>
        <color rgb="FF800080"/>
        <rFont val="Calibri"/>
        <family val="2"/>
        <scheme val="minor"/>
      </rPr>
      <t xml:space="preserve">yaŋ gɨn </t>
    </r>
    <r>
      <rPr>
        <sz val="11"/>
        <color rgb="FF008000"/>
        <rFont val="Calibri"/>
        <family val="2"/>
        <scheme val="minor"/>
      </rPr>
      <t xml:space="preserve">asak . </t>
    </r>
  </si>
  <si>
    <r>
      <rPr>
        <sz val="11"/>
        <color rgb="FF008000"/>
        <rFont val="Calibri"/>
        <family val="2"/>
        <scheme val="minor"/>
      </rPr>
      <t xml:space="preserve">Mani jikon da </t>
    </r>
    <r>
      <rPr>
        <i/>
        <sz val="11"/>
        <color rgb="FF0000FF"/>
        <rFont val="Calibri"/>
        <family val="2"/>
        <scheme val="minor"/>
      </rPr>
      <t xml:space="preserve">amɨn </t>
    </r>
    <r>
      <rPr>
        <sz val="11"/>
        <color rgb="FF008000"/>
        <rFont val="Calibri"/>
        <family val="2"/>
        <scheme val="minor"/>
      </rPr>
      <t xml:space="preserve">kɨnda da </t>
    </r>
    <r>
      <rPr>
        <b/>
        <sz val="11"/>
        <color rgb="FF800080"/>
        <rFont val="Calibri"/>
        <family val="2"/>
        <scheme val="minor"/>
      </rPr>
      <t xml:space="preserve">nak yaŋsi </t>
    </r>
    <r>
      <rPr>
        <sz val="11"/>
        <color rgb="FF008000"/>
        <rFont val="Calibri"/>
        <family val="2"/>
        <scheme val="minor"/>
      </rPr>
      <t xml:space="preserve">nayɨkdɨsak , " Piŋkop </t>
    </r>
    <r>
      <rPr>
        <strike/>
        <sz val="11"/>
        <color rgb="FFFF0000"/>
        <rFont val="Calibri"/>
        <family val="2"/>
        <scheme val="minor"/>
      </rPr>
      <t xml:space="preserve">da </t>
    </r>
    <r>
      <rPr>
        <sz val="11"/>
        <color rgb="FF008000"/>
        <rFont val="Calibri"/>
        <family val="2"/>
        <scheme val="minor"/>
      </rPr>
      <t xml:space="preserve">yaŋ </t>
    </r>
    <r>
      <rPr>
        <strike/>
        <sz val="11"/>
        <color rgb="FFFF0000"/>
        <rFont val="Calibri"/>
        <family val="2"/>
        <scheme val="minor"/>
      </rPr>
      <t xml:space="preserve">asak </t>
    </r>
    <r>
      <rPr>
        <sz val="11"/>
        <color rgb="FF008000"/>
        <rFont val="Calibri"/>
        <family val="2"/>
        <scheme val="minor"/>
      </rPr>
      <t xml:space="preserve">kaŋ , nido </t>
    </r>
    <r>
      <rPr>
        <b/>
        <sz val="11"/>
        <color rgb="FF800080"/>
        <rFont val="Calibri"/>
        <family val="2"/>
        <scheme val="minor"/>
      </rPr>
      <t xml:space="preserve">yokwi pakpak aŋ nimɨŋek yokwi aŋ uŋun do 'nak yokwi' </t>
    </r>
    <r>
      <rPr>
        <sz val="11"/>
        <color rgb="FF008000"/>
        <rFont val="Calibri"/>
        <family val="2"/>
        <scheme val="minor"/>
      </rPr>
      <t xml:space="preserve">yaŋ </t>
    </r>
    <r>
      <rPr>
        <b/>
        <sz val="11"/>
        <color rgb="FF800080"/>
        <rFont val="Calibri"/>
        <family val="2"/>
        <scheme val="minor"/>
      </rPr>
      <t xml:space="preserve">yosok </t>
    </r>
    <r>
      <rPr>
        <sz val="11"/>
        <color rgb="FF008000"/>
        <rFont val="Calibri"/>
        <family val="2"/>
        <scheme val="minor"/>
      </rPr>
      <t xml:space="preserve">? Namɨn da </t>
    </r>
    <r>
      <rPr>
        <i/>
        <sz val="11"/>
        <color rgb="FF0000FF"/>
        <rFont val="Calibri"/>
        <family val="2"/>
        <scheme val="minor"/>
      </rPr>
      <t xml:space="preserve">galaktokni yolek </t>
    </r>
    <r>
      <rPr>
        <sz val="11"/>
        <color rgb="FF008000"/>
        <rFont val="Calibri"/>
        <family val="2"/>
        <scheme val="minor"/>
      </rPr>
      <t xml:space="preserve">Piŋkop </t>
    </r>
    <r>
      <rPr>
        <b/>
        <sz val="11"/>
        <color rgb="FF800080"/>
        <rFont val="Calibri"/>
        <family val="2"/>
        <scheme val="minor"/>
      </rPr>
      <t xml:space="preserve">dakon galaktok manji ɨmjak </t>
    </r>
    <r>
      <rPr>
        <sz val="11"/>
        <color rgb="FF008000"/>
        <rFont val="Calibri"/>
        <family val="2"/>
        <scheme val="minor"/>
      </rPr>
      <t xml:space="preserve">? " </t>
    </r>
  </si>
  <si>
    <r>
      <rPr>
        <sz val="11"/>
        <color rgb="FF008000"/>
        <rFont val="Calibri"/>
        <family val="2"/>
        <scheme val="minor"/>
      </rPr>
      <t xml:space="preserve">Nak bɨsapmɨ bɨsapmɨ </t>
    </r>
    <r>
      <rPr>
        <strike/>
        <sz val="11"/>
        <color rgb="FFFF0000"/>
        <rFont val="Calibri"/>
        <family val="2"/>
        <scheme val="minor"/>
      </rPr>
      <t xml:space="preserve">bupmɨ but yokwiyo aŋek </t>
    </r>
    <r>
      <rPr>
        <sz val="11"/>
        <color rgb="FF008000"/>
        <rFont val="Calibri"/>
        <family val="2"/>
        <scheme val="minor"/>
      </rPr>
      <t xml:space="preserve">butno </t>
    </r>
    <r>
      <rPr>
        <b/>
        <sz val="11"/>
        <color rgb="FF800080"/>
        <rFont val="Calibri"/>
        <family val="2"/>
        <scheme val="minor"/>
      </rPr>
      <t xml:space="preserve">jɨgɨsi taŋakwan butno </t>
    </r>
    <r>
      <rPr>
        <sz val="11"/>
        <color rgb="FF008000"/>
        <rFont val="Calibri"/>
        <family val="2"/>
        <scheme val="minor"/>
      </rPr>
      <t xml:space="preserve">jɨk tosok . </t>
    </r>
  </si>
  <si>
    <r>
      <rPr>
        <b/>
        <sz val="11"/>
        <color rgb="FF800080"/>
        <rFont val="Calibri"/>
        <family val="2"/>
        <scheme val="minor"/>
      </rPr>
      <t xml:space="preserve">Mani gak amɨn gak namɨn kɨnda da Piŋkop aŋpakni do </t>
    </r>
    <r>
      <rPr>
        <sz val="11"/>
        <color rgb="FF008000"/>
        <rFont val="Calibri"/>
        <family val="2"/>
        <scheme val="minor"/>
      </rPr>
      <t xml:space="preserve">yaŋ </t>
    </r>
    <r>
      <rPr>
        <b/>
        <sz val="11"/>
        <color rgb="FF800080"/>
        <rFont val="Calibri"/>
        <family val="2"/>
        <scheme val="minor"/>
      </rPr>
      <t xml:space="preserve">ɨmɨŋek gen pikon yɨp do iyɨki ? Kɨrat madep da wasok agɨt </t>
    </r>
    <r>
      <rPr>
        <sz val="11"/>
        <color rgb="FF008000"/>
        <rFont val="Calibri"/>
        <family val="2"/>
        <scheme val="minor"/>
      </rPr>
      <t xml:space="preserve">amɨn </t>
    </r>
    <r>
      <rPr>
        <b/>
        <sz val="11"/>
        <color rgb="FF800080"/>
        <rFont val="Calibri"/>
        <family val="2"/>
        <scheme val="minor"/>
      </rPr>
      <t xml:space="preserve">yaŋ iyɨkdɨsak </t>
    </r>
    <r>
      <rPr>
        <sz val="11"/>
        <color rgb="FF008000"/>
        <rFont val="Calibri"/>
        <family val="2"/>
        <scheme val="minor"/>
      </rPr>
      <t xml:space="preserve">, </t>
    </r>
    <r>
      <rPr>
        <i/>
        <sz val="11"/>
        <color rgb="FF0000FF"/>
        <rFont val="Calibri"/>
        <family val="2"/>
        <scheme val="minor"/>
      </rPr>
      <t xml:space="preserve">" Nak nido yaŋ </t>
    </r>
    <r>
      <rPr>
        <sz val="11"/>
        <color rgb="FF008000"/>
        <rFont val="Calibri"/>
        <family val="2"/>
        <scheme val="minor"/>
      </rPr>
      <t xml:space="preserve">do </t>
    </r>
    <r>
      <rPr>
        <b/>
        <sz val="11"/>
        <color rgb="FF800080"/>
        <rFont val="Calibri"/>
        <family val="2"/>
        <scheme val="minor"/>
      </rPr>
      <t xml:space="preserve">wasok agɨl </t>
    </r>
    <r>
      <rPr>
        <sz val="11"/>
        <color rgb="FF008000"/>
        <rFont val="Calibri"/>
        <family val="2"/>
        <scheme val="minor"/>
      </rPr>
      <t xml:space="preserve">? " </t>
    </r>
    <r>
      <rPr>
        <strike/>
        <sz val="11"/>
        <color rgb="FFFF0000"/>
        <rFont val="Calibri"/>
        <family val="2"/>
        <scheme val="minor"/>
      </rPr>
      <t xml:space="preserve">Amɨn iyɨ wasagɨt da wasagɨt amɨn 'Nido nak yaŋ wasagɨl ? ' yaŋ tagɨ dɨma iyɨgɨ . " </t>
    </r>
  </si>
  <si>
    <r>
      <rPr>
        <b/>
        <sz val="11"/>
        <color rgb="FF800080"/>
        <rFont val="Calibri"/>
        <family val="2"/>
        <scheme val="minor"/>
      </rPr>
      <t xml:space="preserve">Pakbi tɨbɨt madep kɨla </t>
    </r>
    <r>
      <rPr>
        <sz val="11"/>
        <color rgb="FF008000"/>
        <rFont val="Calibri"/>
        <family val="2"/>
        <scheme val="minor"/>
      </rPr>
      <t xml:space="preserve">amɨn da </t>
    </r>
    <r>
      <rPr>
        <b/>
        <sz val="11"/>
        <color rgb="FF800080"/>
        <rFont val="Calibri"/>
        <family val="2"/>
        <scheme val="minor"/>
      </rPr>
      <t xml:space="preserve">mɨktɨm tɨm </t>
    </r>
    <r>
      <rPr>
        <sz val="11"/>
        <color rgb="FF008000"/>
        <rFont val="Calibri"/>
        <family val="2"/>
        <scheme val="minor"/>
      </rPr>
      <t xml:space="preserve">kɨnda abɨdaŋek </t>
    </r>
    <r>
      <rPr>
        <b/>
        <sz val="11"/>
        <color rgb="FF800080"/>
        <rFont val="Calibri"/>
        <family val="2"/>
        <scheme val="minor"/>
      </rPr>
      <t xml:space="preserve">galaktokni yolek ɨdap madep bamorɨ uŋungwan ɨdapjak . Kɨdat kaloŋɨ </t>
    </r>
    <r>
      <rPr>
        <sz val="11"/>
        <color rgb="FF008000"/>
        <rFont val="Calibri"/>
        <family val="2"/>
        <scheme val="minor"/>
      </rPr>
      <t xml:space="preserve">tagɨsi kɨnda </t>
    </r>
    <r>
      <rPr>
        <b/>
        <sz val="11"/>
        <color rgb="FF800080"/>
        <rFont val="Calibri"/>
        <family val="2"/>
        <scheme val="minor"/>
      </rPr>
      <t xml:space="preserve">, ae kwoba kɨdat mibɨlɨ mibɨlɨ </t>
    </r>
    <r>
      <rPr>
        <sz val="11"/>
        <color rgb="FF008000"/>
        <rFont val="Calibri"/>
        <family val="2"/>
        <scheme val="minor"/>
      </rPr>
      <t xml:space="preserve">do </t>
    </r>
    <r>
      <rPr>
        <b/>
        <sz val="11"/>
        <color rgb="FF800080"/>
        <rFont val="Calibri"/>
        <family val="2"/>
        <scheme val="minor"/>
      </rPr>
      <t xml:space="preserve">arɨpmɨ dɨma </t>
    </r>
    <r>
      <rPr>
        <sz val="11"/>
        <color rgb="FF008000"/>
        <rFont val="Calibri"/>
        <family val="2"/>
        <scheme val="minor"/>
      </rPr>
      <t xml:space="preserve">, </t>
    </r>
    <r>
      <rPr>
        <b/>
        <sz val="11"/>
        <color rgb="FF800080"/>
        <rFont val="Calibri"/>
        <family val="2"/>
        <scheme val="minor"/>
      </rPr>
      <t xml:space="preserve">kaloŋɨ kɨdat . Yo uŋun yo tagɨ dɨma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 </t>
    </r>
  </si>
  <si>
    <r>
      <rPr>
        <i/>
        <sz val="11"/>
        <color rgb="FF0000FF"/>
        <rFont val="Calibri"/>
        <family val="2"/>
        <scheme val="minor"/>
      </rPr>
      <t xml:space="preserve">Ae </t>
    </r>
    <r>
      <rPr>
        <sz val="11"/>
        <color rgb="FF008000"/>
        <rFont val="Calibri"/>
        <family val="2"/>
        <scheme val="minor"/>
      </rPr>
      <t xml:space="preserve">Piŋkop </t>
    </r>
    <r>
      <rPr>
        <b/>
        <sz val="11"/>
        <color rgb="FF800080"/>
        <rFont val="Calibri"/>
        <family val="2"/>
        <scheme val="minor"/>
      </rPr>
      <t xml:space="preserve">uŋun yo kɨsi </t>
    </r>
    <r>
      <rPr>
        <sz val="11"/>
        <color rgb="FF008000"/>
        <rFont val="Calibri"/>
        <family val="2"/>
        <scheme val="minor"/>
      </rPr>
      <t xml:space="preserve">yaŋ gɨn asak . </t>
    </r>
    <r>
      <rPr>
        <b/>
        <sz val="11"/>
        <color rgb="FF800080"/>
        <rFont val="Calibri"/>
        <family val="2"/>
        <scheme val="minor"/>
      </rPr>
      <t xml:space="preserve">Piŋkop uŋun </t>
    </r>
    <r>
      <rPr>
        <sz val="11"/>
        <color rgb="FF008000"/>
        <rFont val="Calibri"/>
        <family val="2"/>
        <scheme val="minor"/>
      </rPr>
      <t xml:space="preserve">butjapni </t>
    </r>
    <r>
      <rPr>
        <b/>
        <sz val="11"/>
        <color rgb="FF800080"/>
        <rFont val="Calibri"/>
        <family val="2"/>
        <scheme val="minor"/>
      </rPr>
      <t xml:space="preserve">madepsi teŋteŋaŋakwan </t>
    </r>
    <r>
      <rPr>
        <sz val="11"/>
        <color rgb="FF008000"/>
        <rFont val="Calibri"/>
        <family val="2"/>
        <scheme val="minor"/>
      </rPr>
      <t xml:space="preserve">tapmɨmni </t>
    </r>
    <r>
      <rPr>
        <b/>
        <sz val="11"/>
        <color rgb="FF800080"/>
        <rFont val="Calibri"/>
        <family val="2"/>
        <scheme val="minor"/>
      </rPr>
      <t xml:space="preserve">madepsi kokwinɨk mudoni </t>
    </r>
    <r>
      <rPr>
        <sz val="11"/>
        <color rgb="FF008000"/>
        <rFont val="Calibri"/>
        <family val="2"/>
        <scheme val="minor"/>
      </rPr>
      <t xml:space="preserve">do </t>
    </r>
    <r>
      <rPr>
        <i/>
        <sz val="11"/>
        <color rgb="FF0000FF"/>
        <rFont val="Calibri"/>
        <family val="2"/>
        <scheme val="minor"/>
      </rPr>
      <t xml:space="preserve">yo madepsi </t>
    </r>
    <r>
      <rPr>
        <sz val="11"/>
        <color rgb="FF008000"/>
        <rFont val="Calibri"/>
        <family val="2"/>
        <scheme val="minor"/>
      </rPr>
      <t xml:space="preserve">nandɨsak </t>
    </r>
    <r>
      <rPr>
        <b/>
        <sz val="11"/>
        <color rgb="FF800080"/>
        <rFont val="Calibri"/>
        <family val="2"/>
        <scheme val="minor"/>
      </rPr>
      <t xml:space="preserve">. Yokwi tɨmɨt </t>
    </r>
    <r>
      <rPr>
        <sz val="11"/>
        <color rgb="FF008000"/>
        <rFont val="Calibri"/>
        <family val="2"/>
        <scheme val="minor"/>
      </rPr>
      <t xml:space="preserve">do </t>
    </r>
    <r>
      <rPr>
        <b/>
        <sz val="11"/>
        <color rgb="FF800080"/>
        <rFont val="Calibri"/>
        <family val="2"/>
        <scheme val="minor"/>
      </rPr>
      <t xml:space="preserve">yo tɨmɨt tɨmɨt tɨmɨt dakon kwoba tɨmɨt do tagap tawit </t>
    </r>
    <r>
      <rPr>
        <sz val="11"/>
        <color rgb="FF008000"/>
        <rFont val="Calibri"/>
        <family val="2"/>
        <scheme val="minor"/>
      </rPr>
      <t xml:space="preserve">uŋun </t>
    </r>
    <r>
      <rPr>
        <i/>
        <sz val="11"/>
        <color rgb="FF0000FF"/>
        <rFont val="Calibri"/>
        <family val="2"/>
        <scheme val="minor"/>
      </rPr>
      <t xml:space="preserve">paŋteban ak do bɨsap dubagɨsok egɨpgut . Mani kobogɨ yokwi tɨmɨt do </t>
    </r>
    <r>
      <rPr>
        <sz val="11"/>
        <color rgb="FF008000"/>
        <rFont val="Calibri"/>
        <family val="2"/>
        <scheme val="minor"/>
      </rPr>
      <t xml:space="preserve">jomjom aŋek </t>
    </r>
    <r>
      <rPr>
        <b/>
        <sz val="11"/>
        <color rgb="FF800080"/>
        <rFont val="Calibri"/>
        <family val="2"/>
        <scheme val="minor"/>
      </rPr>
      <t xml:space="preserve">bɨsap dubagɨsok egɨpjak do nandaŋ yomɨŋek bɨsap madepsi egɨpgut </t>
    </r>
    <r>
      <rPr>
        <sz val="11"/>
        <color rgb="FF008000"/>
        <rFont val="Calibri"/>
        <family val="2"/>
        <scheme val="minor"/>
      </rPr>
      <t xml:space="preserve">. </t>
    </r>
  </si>
  <si>
    <r>
      <rPr>
        <b/>
        <sz val="11"/>
        <color rgb="FF800080"/>
        <rFont val="Calibri"/>
        <family val="2"/>
        <scheme val="minor"/>
      </rPr>
      <t xml:space="preserve">Amɨn kabɨ mɨktɨmni tɨlɨmni ae tapmɨmni dakon tɨlɨmni kaŋ nandaŋyo ani do galak togɨt . Do yo morap but dasi galak taŋ ɨmɨŋek kulabɨk paŋpulugok do yo morap paŋpulugok do pini </t>
    </r>
    <r>
      <rPr>
        <sz val="11"/>
        <color rgb="FF008000"/>
        <rFont val="Calibri"/>
        <family val="2"/>
        <scheme val="minor"/>
      </rPr>
      <t xml:space="preserve">asak </t>
    </r>
    <r>
      <rPr>
        <strike/>
        <sz val="11"/>
        <color rgb="FFFF0000"/>
        <rFont val="Calibri"/>
        <family val="2"/>
        <scheme val="minor"/>
      </rPr>
      <t xml:space="preserve">, nido amɨn bupmɨ nandaŋ yomɨsak uŋun da tɨlɨmni dakon yo tagɨsi morap uŋun dakon mibɨlɨ nandani do nandɨsak </t>
    </r>
    <r>
      <rPr>
        <sz val="11"/>
        <color rgb="FF008000"/>
        <rFont val="Calibri"/>
        <family val="2"/>
        <scheme val="minor"/>
      </rPr>
      <t xml:space="preserve">. Uŋun </t>
    </r>
    <r>
      <rPr>
        <b/>
        <sz val="11"/>
        <color rgb="FF800080"/>
        <rFont val="Calibri"/>
        <family val="2"/>
        <scheme val="minor"/>
      </rPr>
      <t xml:space="preserve">yo morap paŋtagap aban tɨlɨmni ae tɨlɨmni do kalɨp paŋnoman agɨt uŋun </t>
    </r>
    <r>
      <rPr>
        <sz val="11"/>
        <color rgb="FF008000"/>
        <rFont val="Calibri"/>
        <family val="2"/>
        <scheme val="minor"/>
      </rPr>
      <t xml:space="preserve">do kɨlɨ </t>
    </r>
    <r>
      <rPr>
        <b/>
        <sz val="11"/>
        <color rgb="FF800080"/>
        <rFont val="Calibri"/>
        <family val="2"/>
        <scheme val="minor"/>
      </rPr>
      <t xml:space="preserve">aŋnoman agɨt </t>
    </r>
    <r>
      <rPr>
        <sz val="11"/>
        <color rgb="FF008000"/>
        <rFont val="Calibri"/>
        <family val="2"/>
        <scheme val="minor"/>
      </rPr>
      <t xml:space="preserve">. </t>
    </r>
  </si>
  <si>
    <r>
      <rPr>
        <b/>
        <sz val="11"/>
        <color rgb="FF800080"/>
        <rFont val="Calibri"/>
        <family val="2"/>
        <scheme val="minor"/>
      </rPr>
      <t xml:space="preserve">Piŋkop da amɨn kabɨ yaŋ yaŋ yomgut uŋun </t>
    </r>
    <r>
      <rPr>
        <sz val="11"/>
        <color rgb="FF008000"/>
        <rFont val="Calibri"/>
        <family val="2"/>
        <scheme val="minor"/>
      </rPr>
      <t xml:space="preserve">nin </t>
    </r>
    <r>
      <rPr>
        <b/>
        <sz val="11"/>
        <color rgb="FF800080"/>
        <rFont val="Calibri"/>
        <family val="2"/>
        <scheme val="minor"/>
      </rPr>
      <t xml:space="preserve">do tosok </t>
    </r>
    <r>
      <rPr>
        <sz val="11"/>
        <color rgb="FF008000"/>
        <rFont val="Calibri"/>
        <family val="2"/>
        <scheme val="minor"/>
      </rPr>
      <t xml:space="preserve">. </t>
    </r>
    <r>
      <rPr>
        <b/>
        <sz val="11"/>
        <color rgb="FF800080"/>
        <rFont val="Calibri"/>
        <family val="2"/>
        <scheme val="minor"/>
      </rPr>
      <t xml:space="preserve">Nin </t>
    </r>
    <r>
      <rPr>
        <sz val="11"/>
        <color rgb="FF008000"/>
        <rFont val="Calibri"/>
        <family val="2"/>
        <scheme val="minor"/>
      </rPr>
      <t xml:space="preserve">Juda amɨn </t>
    </r>
    <r>
      <rPr>
        <b/>
        <sz val="11"/>
        <color rgb="FF800080"/>
        <rFont val="Calibri"/>
        <family val="2"/>
        <scheme val="minor"/>
      </rPr>
      <t xml:space="preserve">kabɨkon gɨn dɨma , </t>
    </r>
    <r>
      <rPr>
        <sz val="11"/>
        <color rgb="FF008000"/>
        <rFont val="Calibri"/>
        <family val="2"/>
        <scheme val="minor"/>
      </rPr>
      <t xml:space="preserve">Amɨn Ŋwakŋwarɨ </t>
    </r>
    <r>
      <rPr>
        <b/>
        <sz val="11"/>
        <color rgb="FF800080"/>
        <rFont val="Calibri"/>
        <family val="2"/>
        <scheme val="minor"/>
      </rPr>
      <t xml:space="preserve">Kabɨkon kɨsi </t>
    </r>
    <r>
      <rPr>
        <sz val="11"/>
        <color rgb="FF008000"/>
        <rFont val="Calibri"/>
        <family val="2"/>
        <scheme val="minor"/>
      </rPr>
      <t xml:space="preserve">da </t>
    </r>
    <r>
      <rPr>
        <b/>
        <sz val="11"/>
        <color rgb="FF800080"/>
        <rFont val="Calibri"/>
        <family val="2"/>
        <scheme val="minor"/>
      </rPr>
      <t xml:space="preserve">apgumaŋ </t>
    </r>
    <r>
      <rPr>
        <sz val="11"/>
        <color rgb="FF008000"/>
        <rFont val="Calibri"/>
        <family val="2"/>
        <scheme val="minor"/>
      </rPr>
      <t xml:space="preserve">. </t>
    </r>
  </si>
  <si>
    <r>
      <rPr>
        <strike/>
        <sz val="11"/>
        <color rgb="FFFF0000"/>
        <rFont val="Calibri"/>
        <family val="2"/>
        <scheme val="minor"/>
      </rPr>
      <t xml:space="preserve">Kombɨ amɨn Osea da papia mandagɨron </t>
    </r>
    <r>
      <rPr>
        <sz val="11"/>
        <color rgb="FF008000"/>
        <rFont val="Calibri"/>
        <family val="2"/>
        <scheme val="minor"/>
      </rPr>
      <t xml:space="preserve">Piŋkop da </t>
    </r>
    <r>
      <rPr>
        <b/>
        <sz val="11"/>
        <color rgb="FF800080"/>
        <rFont val="Calibri"/>
        <family val="2"/>
        <scheme val="minor"/>
      </rPr>
      <t xml:space="preserve">kombɨ amɨn Osia da papiakon gen </t>
    </r>
    <r>
      <rPr>
        <sz val="11"/>
        <color rgb="FF008000"/>
        <rFont val="Calibri"/>
        <family val="2"/>
        <scheme val="minor"/>
      </rPr>
      <t xml:space="preserve">yaŋ </t>
    </r>
    <r>
      <rPr>
        <b/>
        <sz val="11"/>
        <color rgb="FF800080"/>
        <rFont val="Calibri"/>
        <family val="2"/>
        <scheme val="minor"/>
      </rPr>
      <t xml:space="preserve">mandagɨt </t>
    </r>
    <r>
      <rPr>
        <sz val="11"/>
        <color rgb="FF008000"/>
        <rFont val="Calibri"/>
        <family val="2"/>
        <scheme val="minor"/>
      </rPr>
      <t xml:space="preserve">: " </t>
    </r>
    <r>
      <rPr>
        <b/>
        <sz val="11"/>
        <color rgb="FF800080"/>
        <rFont val="Calibri"/>
        <family val="2"/>
        <scheme val="minor"/>
      </rPr>
      <t xml:space="preserve">Kalɨp amɨn </t>
    </r>
    <r>
      <rPr>
        <sz val="11"/>
        <color rgb="FF008000"/>
        <rFont val="Calibri"/>
        <family val="2"/>
        <scheme val="minor"/>
      </rPr>
      <t xml:space="preserve">uŋun </t>
    </r>
    <r>
      <rPr>
        <strike/>
        <sz val="11"/>
        <color rgb="FFFF0000"/>
        <rFont val="Calibri"/>
        <family val="2"/>
        <scheme val="minor"/>
      </rPr>
      <t xml:space="preserve">kalɨp </t>
    </r>
    <r>
      <rPr>
        <sz val="11"/>
        <color rgb="FF008000"/>
        <rFont val="Calibri"/>
        <family val="2"/>
        <scheme val="minor"/>
      </rPr>
      <t xml:space="preserve">nak dakon amɨn kabɨ dɨma </t>
    </r>
    <r>
      <rPr>
        <strike/>
        <sz val="11"/>
        <color rgb="FFFF0000"/>
        <rFont val="Calibri"/>
        <family val="2"/>
        <scheme val="minor"/>
      </rPr>
      <t xml:space="preserve">egɨpgwit </t>
    </r>
    <r>
      <rPr>
        <sz val="11"/>
        <color rgb="FF008000"/>
        <rFont val="Calibri"/>
        <family val="2"/>
        <scheme val="minor"/>
      </rPr>
      <t xml:space="preserve">, uŋun </t>
    </r>
    <r>
      <rPr>
        <strike/>
        <sz val="11"/>
        <color rgb="FFFF0000"/>
        <rFont val="Calibri"/>
        <family val="2"/>
        <scheme val="minor"/>
      </rPr>
      <t xml:space="preserve">abɨsok nak dakon </t>
    </r>
    <r>
      <rPr>
        <sz val="11"/>
        <color rgb="FF008000"/>
        <rFont val="Calibri"/>
        <family val="2"/>
        <scheme val="minor"/>
      </rPr>
      <t xml:space="preserve">amɨn kabɨno yaŋ yoyɨkeŋ . </t>
    </r>
    <r>
      <rPr>
        <b/>
        <sz val="11"/>
        <color rgb="FF800080"/>
        <rFont val="Calibri"/>
        <family val="2"/>
        <scheme val="minor"/>
      </rPr>
      <t xml:space="preserve">Amɨn kabɨno do </t>
    </r>
    <r>
      <rPr>
        <sz val="11"/>
        <color rgb="FF008000"/>
        <rFont val="Calibri"/>
        <family val="2"/>
        <scheme val="minor"/>
      </rPr>
      <t xml:space="preserve">but dasi dɨma </t>
    </r>
    <r>
      <rPr>
        <b/>
        <sz val="11"/>
        <color rgb="FF800080"/>
        <rFont val="Calibri"/>
        <family val="2"/>
        <scheme val="minor"/>
      </rPr>
      <t xml:space="preserve">galak taŋ </t>
    </r>
    <r>
      <rPr>
        <sz val="11"/>
        <color rgb="FF008000"/>
        <rFont val="Calibri"/>
        <family val="2"/>
        <scheme val="minor"/>
      </rPr>
      <t xml:space="preserve">yomgum </t>
    </r>
    <r>
      <rPr>
        <strike/>
        <sz val="11"/>
        <color rgb="FFFF0000"/>
        <rFont val="Calibri"/>
        <family val="2"/>
        <scheme val="minor"/>
      </rPr>
      <t xml:space="preserve">amɨn </t>
    </r>
    <r>
      <rPr>
        <sz val="11"/>
        <color rgb="FF008000"/>
        <rFont val="Calibri"/>
        <family val="2"/>
        <scheme val="minor"/>
      </rPr>
      <t xml:space="preserve">, uŋun </t>
    </r>
    <r>
      <rPr>
        <b/>
        <sz val="11"/>
        <color rgb="FF800080"/>
        <rFont val="Calibri"/>
        <family val="2"/>
        <scheme val="minor"/>
      </rPr>
      <t xml:space="preserve">amɨn kabɨno do </t>
    </r>
    <r>
      <rPr>
        <sz val="11"/>
        <color rgb="FF008000"/>
        <rFont val="Calibri"/>
        <family val="2"/>
        <scheme val="minor"/>
      </rPr>
      <t xml:space="preserve">but dasi </t>
    </r>
    <r>
      <rPr>
        <b/>
        <sz val="11"/>
        <color rgb="FF800080"/>
        <rFont val="Calibri"/>
        <family val="2"/>
        <scheme val="minor"/>
      </rPr>
      <t xml:space="preserve">galak taŋ yomdɨsat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</si>
  <si>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Nak da mɨktɨmon 'Ji </t>
    </r>
    <r>
      <rPr>
        <sz val="11"/>
        <color rgb="FF008000"/>
        <rFont val="Calibri"/>
        <family val="2"/>
        <scheme val="minor"/>
      </rPr>
      <t xml:space="preserve">nak dakon amɨn kabɨ </t>
    </r>
    <r>
      <rPr>
        <b/>
        <sz val="11"/>
        <color rgb="FF800080"/>
        <rFont val="Calibri"/>
        <family val="2"/>
        <scheme val="minor"/>
      </rPr>
      <t xml:space="preserve">dɨma' </t>
    </r>
    <r>
      <rPr>
        <sz val="11"/>
        <color rgb="FF008000"/>
        <rFont val="Calibri"/>
        <family val="2"/>
        <scheme val="minor"/>
      </rPr>
      <t xml:space="preserve">yaŋ yoyɨgɨm </t>
    </r>
    <r>
      <rPr>
        <b/>
        <sz val="11"/>
        <color rgb="FF800080"/>
        <rFont val="Calibri"/>
        <family val="2"/>
        <scheme val="minor"/>
      </rPr>
      <t xml:space="preserve">, </t>
    </r>
    <r>
      <rPr>
        <sz val="11"/>
        <color rgb="FF008000"/>
        <rFont val="Calibri"/>
        <family val="2"/>
        <scheme val="minor"/>
      </rPr>
      <t xml:space="preserve">uŋudon gɨn 'Ji Piŋkop egɨp </t>
    </r>
    <r>
      <rPr>
        <b/>
        <sz val="11"/>
        <color rgb="FF800080"/>
        <rFont val="Calibri"/>
        <family val="2"/>
        <scheme val="minor"/>
      </rPr>
      <t xml:space="preserve">egɨpmɨ toŋ </t>
    </r>
    <r>
      <rPr>
        <sz val="11"/>
        <color rgb="FF008000"/>
        <rFont val="Calibri"/>
        <family val="2"/>
        <scheme val="minor"/>
      </rPr>
      <t xml:space="preserve">uŋun dakon </t>
    </r>
    <r>
      <rPr>
        <b/>
        <sz val="11"/>
        <color rgb="FF800080"/>
        <rFont val="Calibri"/>
        <family val="2"/>
        <scheme val="minor"/>
      </rPr>
      <t xml:space="preserve">monjɨno' </t>
    </r>
    <r>
      <rPr>
        <sz val="11"/>
        <color rgb="FF008000"/>
        <rFont val="Calibri"/>
        <family val="2"/>
        <scheme val="minor"/>
      </rPr>
      <t xml:space="preserve">yaŋ yoyɨkdɨsat . " </t>
    </r>
  </si>
  <si>
    <r>
      <rPr>
        <sz val="11"/>
        <color rgb="FF008000"/>
        <rFont val="Calibri"/>
        <family val="2"/>
        <scheme val="minor"/>
      </rPr>
      <t xml:space="preserve">Aisaia </t>
    </r>
    <r>
      <rPr>
        <i/>
        <sz val="11"/>
        <color rgb="FF0000FF"/>
        <rFont val="Calibri"/>
        <family val="2"/>
        <scheme val="minor"/>
      </rPr>
      <t xml:space="preserve">da </t>
    </r>
    <r>
      <rPr>
        <sz val="11"/>
        <color rgb="FF008000"/>
        <rFont val="Calibri"/>
        <family val="2"/>
        <scheme val="minor"/>
      </rPr>
      <t xml:space="preserve">Israel amɨn do </t>
    </r>
    <r>
      <rPr>
        <i/>
        <sz val="11"/>
        <color rgb="FF0000FF"/>
        <rFont val="Calibri"/>
        <family val="2"/>
        <scheme val="minor"/>
      </rPr>
      <t xml:space="preserve">kɨlɨ </t>
    </r>
    <r>
      <rPr>
        <sz val="11"/>
        <color rgb="FF008000"/>
        <rFont val="Calibri"/>
        <family val="2"/>
        <scheme val="minor"/>
      </rPr>
      <t xml:space="preserve">nandaŋek </t>
    </r>
    <r>
      <rPr>
        <strike/>
        <sz val="11"/>
        <color rgb="FFFF0000"/>
        <rFont val="Calibri"/>
        <family val="2"/>
        <scheme val="minor"/>
      </rPr>
      <t xml:space="preserve">yaŋ tɨdaŋek gen </t>
    </r>
    <r>
      <rPr>
        <sz val="11"/>
        <color rgb="FF008000"/>
        <rFont val="Calibri"/>
        <family val="2"/>
        <scheme val="minor"/>
      </rPr>
      <t xml:space="preserve">yaŋ yagɨt : " Israel </t>
    </r>
    <r>
      <rPr>
        <b/>
        <sz val="11"/>
        <color rgb="FF800080"/>
        <rFont val="Calibri"/>
        <family val="2"/>
        <scheme val="minor"/>
      </rPr>
      <t xml:space="preserve">amɨn kabɨ mɨktɨm tɨm ɨleŋɨkon da </t>
    </r>
    <r>
      <rPr>
        <sz val="11"/>
        <color rgb="FF008000"/>
        <rFont val="Calibri"/>
        <family val="2"/>
        <scheme val="minor"/>
      </rPr>
      <t xml:space="preserve">morapmɨsi </t>
    </r>
    <r>
      <rPr>
        <b/>
        <sz val="11"/>
        <color rgb="FF800080"/>
        <rFont val="Calibri"/>
        <family val="2"/>
        <scheme val="minor"/>
      </rPr>
      <t xml:space="preserve">ekwaŋ </t>
    </r>
    <r>
      <rPr>
        <sz val="11"/>
        <color rgb="FF008000"/>
        <rFont val="Calibri"/>
        <family val="2"/>
        <scheme val="minor"/>
      </rPr>
      <t xml:space="preserve">, mani Amɨn Tagɨ da </t>
    </r>
    <r>
      <rPr>
        <b/>
        <sz val="11"/>
        <color rgb="FF800080"/>
        <rFont val="Calibri"/>
        <family val="2"/>
        <scheme val="minor"/>
      </rPr>
      <t xml:space="preserve">jɨgɨsok </t>
    </r>
    <r>
      <rPr>
        <sz val="11"/>
        <color rgb="FF008000"/>
        <rFont val="Calibri"/>
        <family val="2"/>
        <scheme val="minor"/>
      </rPr>
      <t xml:space="preserve">dɨ </t>
    </r>
    <r>
      <rPr>
        <b/>
        <sz val="11"/>
        <color rgb="FF800080"/>
        <rFont val="Calibri"/>
        <family val="2"/>
        <scheme val="minor"/>
      </rPr>
      <t xml:space="preserve">gat </t>
    </r>
    <r>
      <rPr>
        <sz val="11"/>
        <color rgb="FF008000"/>
        <rFont val="Calibri"/>
        <family val="2"/>
        <scheme val="minor"/>
      </rPr>
      <t xml:space="preserve">yokwikon baŋ </t>
    </r>
    <r>
      <rPr>
        <b/>
        <sz val="11"/>
        <color rgb="FF800080"/>
        <rFont val="Calibri"/>
        <family val="2"/>
        <scheme val="minor"/>
      </rPr>
      <t xml:space="preserve">tɨmɨtjak , </t>
    </r>
  </si>
  <si>
    <r>
      <rPr>
        <strike/>
        <sz val="11"/>
        <color rgb="FFFF0000"/>
        <rFont val="Calibri"/>
        <family val="2"/>
        <scheme val="minor"/>
      </rPr>
      <t xml:space="preserve">Nido </t>
    </r>
    <r>
      <rPr>
        <sz val="11"/>
        <color rgb="FF008000"/>
        <rFont val="Calibri"/>
        <family val="2"/>
        <scheme val="minor"/>
      </rPr>
      <t xml:space="preserve">Amɨn Tagɨ da </t>
    </r>
    <r>
      <rPr>
        <b/>
        <sz val="11"/>
        <color rgb="FF800080"/>
        <rFont val="Calibri"/>
        <family val="2"/>
        <scheme val="minor"/>
      </rPr>
      <t xml:space="preserve">mɨktɨmon </t>
    </r>
    <r>
      <rPr>
        <sz val="11"/>
        <color rgb="FF008000"/>
        <rFont val="Calibri"/>
        <family val="2"/>
        <scheme val="minor"/>
      </rPr>
      <t xml:space="preserve">amɨn morap gen pikon </t>
    </r>
    <r>
      <rPr>
        <b/>
        <sz val="11"/>
        <color rgb="FF800080"/>
        <rFont val="Calibri"/>
        <family val="2"/>
        <scheme val="minor"/>
      </rPr>
      <t xml:space="preserve">yopmaŋ mudosok , do uŋun bɨsap pɨsɨpmɨsi aŋek yo jɨgɨsi aŋyomdɨsak </t>
    </r>
    <r>
      <rPr>
        <sz val="11"/>
        <color rgb="FF008000"/>
        <rFont val="Calibri"/>
        <family val="2"/>
        <scheme val="minor"/>
      </rPr>
      <t xml:space="preserve">. " </t>
    </r>
  </si>
  <si>
    <r>
      <rPr>
        <strike/>
        <sz val="11"/>
        <color rgb="FFFF0000"/>
        <rFont val="Calibri"/>
        <family val="2"/>
        <scheme val="minor"/>
      </rPr>
      <t xml:space="preserve">On yo noman tokdaŋ uŋun do </t>
    </r>
    <r>
      <rPr>
        <sz val="11"/>
        <color rgb="FF008000"/>
        <rFont val="Calibri"/>
        <family val="2"/>
        <scheme val="minor"/>
      </rPr>
      <t xml:space="preserve">Aisaia da </t>
    </r>
    <r>
      <rPr>
        <b/>
        <sz val="11"/>
        <color rgb="FF800080"/>
        <rFont val="Calibri"/>
        <family val="2"/>
        <scheme val="minor"/>
      </rPr>
      <t xml:space="preserve">kalɨpsigwan gen </t>
    </r>
    <r>
      <rPr>
        <sz val="11"/>
        <color rgb="FF008000"/>
        <rFont val="Calibri"/>
        <family val="2"/>
        <scheme val="minor"/>
      </rPr>
      <t xml:space="preserve">yaŋ yagɨt </t>
    </r>
    <r>
      <rPr>
        <i/>
        <sz val="11"/>
        <color rgb="FF0000FF"/>
        <rFont val="Calibri"/>
        <family val="2"/>
        <scheme val="minor"/>
      </rPr>
      <t xml:space="preserve">uŋun bamɨ toŋ agɨt . Gen uŋun yaŋ </t>
    </r>
    <r>
      <rPr>
        <sz val="11"/>
        <color rgb="FF008000"/>
        <rFont val="Calibri"/>
        <family val="2"/>
        <scheme val="minor"/>
      </rPr>
      <t xml:space="preserve">: " Amɨn Tagɨ Tapmɨm Ami da nin dakon </t>
    </r>
    <r>
      <rPr>
        <b/>
        <sz val="11"/>
        <color rgb="FF800080"/>
        <rFont val="Calibri"/>
        <family val="2"/>
        <scheme val="minor"/>
      </rPr>
      <t xml:space="preserve">dɨwatnin </t>
    </r>
    <r>
      <rPr>
        <sz val="11"/>
        <color rgb="FF008000"/>
        <rFont val="Calibri"/>
        <family val="2"/>
        <scheme val="minor"/>
      </rPr>
      <t xml:space="preserve">dɨma </t>
    </r>
    <r>
      <rPr>
        <b/>
        <sz val="11"/>
        <color rgb="FF800080"/>
        <rFont val="Calibri"/>
        <family val="2"/>
        <scheme val="minor"/>
      </rPr>
      <t xml:space="preserve">yopmaŋ degek egɨpgumaŋ </t>
    </r>
    <r>
      <rPr>
        <sz val="11"/>
        <color rgb="FF008000"/>
        <rFont val="Calibri"/>
        <family val="2"/>
        <scheme val="minor"/>
      </rPr>
      <t xml:space="preserve">tam , nin Sodom </t>
    </r>
    <r>
      <rPr>
        <i/>
        <sz val="11"/>
        <color rgb="FF0000FF"/>
        <rFont val="Calibri"/>
        <family val="2"/>
        <scheme val="minor"/>
      </rPr>
      <t xml:space="preserve">kokup pap </t>
    </r>
    <r>
      <rPr>
        <sz val="11"/>
        <color rgb="FF008000"/>
        <rFont val="Calibri"/>
        <family val="2"/>
        <scheme val="minor"/>
      </rPr>
      <t xml:space="preserve">ae Gomora kokup </t>
    </r>
    <r>
      <rPr>
        <b/>
        <sz val="11"/>
        <color rgb="FF800080"/>
        <rFont val="Calibri"/>
        <family val="2"/>
        <scheme val="minor"/>
      </rPr>
      <t xml:space="preserve">pap wagɨl </t>
    </r>
    <r>
      <rPr>
        <sz val="11"/>
        <color rgb="FF008000"/>
        <rFont val="Calibri"/>
        <family val="2"/>
        <scheme val="minor"/>
      </rPr>
      <t xml:space="preserve">tasɨk tagɨmaŋ </t>
    </r>
    <r>
      <rPr>
        <i/>
        <sz val="11"/>
        <color rgb="FF0000FF"/>
        <rFont val="Calibri"/>
        <family val="2"/>
        <scheme val="minor"/>
      </rPr>
      <t xml:space="preserve">uŋudeŋ gɨn pasɨlgumaŋ </t>
    </r>
    <r>
      <rPr>
        <sz val="11"/>
        <color rgb="FF008000"/>
        <rFont val="Calibri"/>
        <family val="2"/>
        <scheme val="minor"/>
      </rPr>
      <t xml:space="preserve">. " </t>
    </r>
  </si>
  <si>
    <r>
      <rPr>
        <strike/>
        <sz val="11"/>
        <color rgb="FFFF0000"/>
        <rFont val="Calibri"/>
        <family val="2"/>
        <scheme val="minor"/>
      </rPr>
      <t xml:space="preserve">Nak </t>
    </r>
    <r>
      <rPr>
        <sz val="11"/>
        <color rgb="FF008000"/>
        <rFont val="Calibri"/>
        <family val="2"/>
        <scheme val="minor"/>
      </rPr>
      <t xml:space="preserve">Piŋkop da </t>
    </r>
    <r>
      <rPr>
        <b/>
        <sz val="11"/>
        <color rgb="FF800080"/>
        <rFont val="Calibri"/>
        <family val="2"/>
        <scheme val="minor"/>
      </rPr>
      <t xml:space="preserve">Jekop dakon babɨkni kabɨ yaŋ gɨn notnoni </t>
    </r>
    <r>
      <rPr>
        <sz val="11"/>
        <color rgb="FF008000"/>
        <rFont val="Calibri"/>
        <family val="2"/>
        <scheme val="minor"/>
      </rPr>
      <t xml:space="preserve">kabɨno </t>
    </r>
    <r>
      <rPr>
        <strike/>
        <sz val="11"/>
        <color rgb="FFFF0000"/>
        <rFont val="Calibri"/>
        <family val="2"/>
        <scheme val="minor"/>
      </rPr>
      <t xml:space="preserve">Israel amɨn </t>
    </r>
    <r>
      <rPr>
        <sz val="11"/>
        <color rgb="FF008000"/>
        <rFont val="Calibri"/>
        <family val="2"/>
        <scheme val="minor"/>
      </rPr>
      <t xml:space="preserve">yokwikon baŋ </t>
    </r>
    <r>
      <rPr>
        <b/>
        <sz val="11"/>
        <color rgb="FF800080"/>
        <rFont val="Calibri"/>
        <family val="2"/>
        <scheme val="minor"/>
      </rPr>
      <t xml:space="preserve">tɨmɨkban egɨpni </t>
    </r>
    <r>
      <rPr>
        <sz val="11"/>
        <color rgb="FF008000"/>
        <rFont val="Calibri"/>
        <family val="2"/>
        <scheme val="minor"/>
      </rPr>
      <t xml:space="preserve">do nandɨsat . Do </t>
    </r>
    <r>
      <rPr>
        <i/>
        <sz val="11"/>
        <color rgb="FF0000FF"/>
        <rFont val="Calibri"/>
        <family val="2"/>
        <scheme val="minor"/>
      </rPr>
      <t xml:space="preserve">Kristo da </t>
    </r>
    <r>
      <rPr>
        <sz val="11"/>
        <color rgb="FF008000"/>
        <rFont val="Calibri"/>
        <family val="2"/>
        <scheme val="minor"/>
      </rPr>
      <t xml:space="preserve">nak dakon galaktok </t>
    </r>
    <r>
      <rPr>
        <b/>
        <sz val="11"/>
        <color rgb="FF800080"/>
        <rFont val="Calibri"/>
        <family val="2"/>
        <scheme val="minor"/>
      </rPr>
      <t xml:space="preserve">yolek naga abɨdoni kaŋ , iyɨ do bɨsit iyɨkeŋ . Yaŋ aban notnoni kabɨno da nak abɨdaŋ nepni </t>
    </r>
    <r>
      <rPr>
        <sz val="11"/>
        <color rgb="FF008000"/>
        <rFont val="Calibri"/>
        <family val="2"/>
        <scheme val="minor"/>
      </rPr>
      <t xml:space="preserve">yaŋ </t>
    </r>
    <r>
      <rPr>
        <b/>
        <sz val="11"/>
        <color rgb="FF800080"/>
        <rFont val="Calibri"/>
        <family val="2"/>
        <scheme val="minor"/>
      </rPr>
      <t xml:space="preserve">do </t>
    </r>
    <r>
      <rPr>
        <sz val="11"/>
        <color rgb="FF008000"/>
        <rFont val="Calibri"/>
        <family val="2"/>
        <scheme val="minor"/>
      </rPr>
      <t xml:space="preserve">nak </t>
    </r>
    <r>
      <rPr>
        <strike/>
        <sz val="11"/>
        <color rgb="FFFF0000"/>
        <rFont val="Calibri"/>
        <family val="2"/>
        <scheme val="minor"/>
      </rPr>
      <t xml:space="preserve">da naga jobɨt tɨmɨgek Kristo yɨpmaŋ degapbo </t>
    </r>
    <r>
      <rPr>
        <sz val="11"/>
        <color rgb="FF008000"/>
        <rFont val="Calibri"/>
        <family val="2"/>
        <scheme val="minor"/>
      </rPr>
      <t xml:space="preserve">Israel amɨn </t>
    </r>
    <r>
      <rPr>
        <b/>
        <sz val="11"/>
        <color rgb="FF800080"/>
        <rFont val="Calibri"/>
        <family val="2"/>
        <scheme val="minor"/>
      </rPr>
      <t xml:space="preserve">kabɨ yutnikon baŋ kɨŋ depjak do bɨsit iyɨkeŋ </t>
    </r>
    <r>
      <rPr>
        <sz val="11"/>
        <color rgb="FF008000"/>
        <rFont val="Calibri"/>
        <family val="2"/>
        <scheme val="minor"/>
      </rPr>
      <t xml:space="preserve">. </t>
    </r>
  </si>
  <si>
    <r>
      <rPr>
        <b/>
        <sz val="11"/>
        <color rgb="FF800080"/>
        <rFont val="Calibri"/>
        <family val="2"/>
        <scheme val="minor"/>
      </rPr>
      <t xml:space="preserve">" Yaŋ kaŋ , </t>
    </r>
    <r>
      <rPr>
        <sz val="11"/>
        <color rgb="FF008000"/>
        <rFont val="Calibri"/>
        <family val="2"/>
        <scheme val="minor"/>
      </rPr>
      <t xml:space="preserve">niaŋ </t>
    </r>
    <r>
      <rPr>
        <b/>
        <sz val="11"/>
        <color rgb="FF800080"/>
        <rFont val="Calibri"/>
        <family val="2"/>
        <scheme val="minor"/>
      </rPr>
      <t xml:space="preserve">ano </t>
    </r>
    <r>
      <rPr>
        <sz val="11"/>
        <color rgb="FF008000"/>
        <rFont val="Calibri"/>
        <family val="2"/>
        <scheme val="minor"/>
      </rPr>
      <t xml:space="preserve">? </t>
    </r>
    <r>
      <rPr>
        <strike/>
        <sz val="11"/>
        <color rgb="FFFF0000"/>
        <rFont val="Calibri"/>
        <family val="2"/>
        <scheme val="minor"/>
      </rPr>
      <t xml:space="preserve">Yaŋ yoneŋ : </t>
    </r>
    <r>
      <rPr>
        <sz val="11"/>
        <color rgb="FF008000"/>
        <rFont val="Calibri"/>
        <family val="2"/>
        <scheme val="minor"/>
      </rPr>
      <t xml:space="preserve">Amɨn Ŋwakŋwarɨ Kabɨ Piŋkop da </t>
    </r>
    <r>
      <rPr>
        <b/>
        <sz val="11"/>
        <color rgb="FF800080"/>
        <rFont val="Calibri"/>
        <family val="2"/>
        <scheme val="minor"/>
      </rPr>
      <t xml:space="preserve">amɨn kɨlegɨsi </t>
    </r>
    <r>
      <rPr>
        <sz val="11"/>
        <color rgb="FF008000"/>
        <rFont val="Calibri"/>
        <family val="2"/>
        <scheme val="minor"/>
      </rPr>
      <t xml:space="preserve">egɨp do pi </t>
    </r>
    <r>
      <rPr>
        <b/>
        <sz val="11"/>
        <color rgb="FF800080"/>
        <rFont val="Calibri"/>
        <family val="2"/>
        <scheme val="minor"/>
      </rPr>
      <t xml:space="preserve">madepsi </t>
    </r>
    <r>
      <rPr>
        <sz val="11"/>
        <color rgb="FF008000"/>
        <rFont val="Calibri"/>
        <family val="2"/>
        <scheme val="minor"/>
      </rPr>
      <t xml:space="preserve">dɨma </t>
    </r>
    <r>
      <rPr>
        <i/>
        <sz val="11"/>
        <color rgb="FF0000FF"/>
        <rFont val="Calibri"/>
        <family val="2"/>
        <scheme val="minor"/>
      </rPr>
      <t xml:space="preserve">awit uŋun amɨn kɨlegɨsi </t>
    </r>
    <r>
      <rPr>
        <sz val="11"/>
        <color rgb="FF008000"/>
        <rFont val="Calibri"/>
        <family val="2"/>
        <scheme val="minor"/>
      </rPr>
      <t xml:space="preserve">awit . Uŋun </t>
    </r>
    <r>
      <rPr>
        <i/>
        <sz val="11"/>
        <color rgb="FF0000FF"/>
        <rFont val="Calibri"/>
        <family val="2"/>
        <scheme val="minor"/>
      </rPr>
      <t xml:space="preserve">amɨn </t>
    </r>
    <r>
      <rPr>
        <sz val="11"/>
        <color rgb="FF008000"/>
        <rFont val="Calibri"/>
        <family val="2"/>
        <scheme val="minor"/>
      </rPr>
      <t xml:space="preserve">nandaŋ gadat </t>
    </r>
    <r>
      <rPr>
        <b/>
        <sz val="11"/>
        <color rgb="FF800080"/>
        <rFont val="Calibri"/>
        <family val="2"/>
        <scheme val="minor"/>
      </rPr>
      <t xml:space="preserve">aŋakwa Piŋkop da amɨn kɨlegɨsi yaŋ yoyɨsak </t>
    </r>
    <r>
      <rPr>
        <sz val="11"/>
        <color rgb="FF008000"/>
        <rFont val="Calibri"/>
        <family val="2"/>
        <scheme val="minor"/>
      </rPr>
      <t xml:space="preserve">. </t>
    </r>
  </si>
  <si>
    <r>
      <rPr>
        <strike/>
        <sz val="11"/>
        <color rgb="FFFF0000"/>
        <rFont val="Calibri"/>
        <family val="2"/>
        <scheme val="minor"/>
      </rPr>
      <t xml:space="preserve">Mani </t>
    </r>
    <r>
      <rPr>
        <sz val="11"/>
        <color rgb="FF008000"/>
        <rFont val="Calibri"/>
        <family val="2"/>
        <scheme val="minor"/>
      </rPr>
      <t xml:space="preserve">Israel amɨn Moses dakon gen teban </t>
    </r>
    <r>
      <rPr>
        <b/>
        <sz val="11"/>
        <color rgb="FF800080"/>
        <rFont val="Calibri"/>
        <family val="2"/>
        <scheme val="minor"/>
      </rPr>
      <t xml:space="preserve">guramɨgek </t>
    </r>
    <r>
      <rPr>
        <sz val="11"/>
        <color rgb="FF008000"/>
        <rFont val="Calibri"/>
        <family val="2"/>
        <scheme val="minor"/>
      </rPr>
      <t xml:space="preserve">amɨn </t>
    </r>
    <r>
      <rPr>
        <b/>
        <sz val="11"/>
        <color rgb="FF800080"/>
        <rFont val="Calibri"/>
        <family val="2"/>
        <scheme val="minor"/>
      </rPr>
      <t xml:space="preserve">kɨlegɨsi abɨdok </t>
    </r>
    <r>
      <rPr>
        <sz val="11"/>
        <color rgb="FF008000"/>
        <rFont val="Calibri"/>
        <family val="2"/>
        <scheme val="minor"/>
      </rPr>
      <t xml:space="preserve">do pi </t>
    </r>
    <r>
      <rPr>
        <b/>
        <sz val="11"/>
        <color rgb="FF800080"/>
        <rFont val="Calibri"/>
        <family val="2"/>
        <scheme val="minor"/>
      </rPr>
      <t xml:space="preserve">madepsi agɨt . Amɨn kɨlegɨsi abɨdok do aŋek gen teban yapgut . Mani Israel amɨn uŋun kɨlegɨ </t>
    </r>
    <r>
      <rPr>
        <sz val="11"/>
        <color rgb="FF008000"/>
        <rFont val="Calibri"/>
        <family val="2"/>
        <scheme val="minor"/>
      </rPr>
      <t xml:space="preserve">dɨma </t>
    </r>
    <r>
      <rPr>
        <b/>
        <sz val="11"/>
        <color rgb="FF800080"/>
        <rFont val="Calibri"/>
        <family val="2"/>
        <scheme val="minor"/>
      </rPr>
      <t xml:space="preserve">. </t>
    </r>
  </si>
  <si>
    <r>
      <rPr>
        <b/>
        <sz val="11"/>
        <color rgb="FF800080"/>
        <rFont val="Calibri"/>
        <family val="2"/>
        <scheme val="minor"/>
      </rPr>
      <t xml:space="preserve">Nido </t>
    </r>
    <r>
      <rPr>
        <sz val="11"/>
        <color rgb="FF008000"/>
        <rFont val="Calibri"/>
        <family val="2"/>
        <scheme val="minor"/>
      </rPr>
      <t xml:space="preserve">nandaŋ gadat </t>
    </r>
    <r>
      <rPr>
        <b/>
        <sz val="11"/>
        <color rgb="FF800080"/>
        <rFont val="Calibri"/>
        <family val="2"/>
        <scheme val="minor"/>
      </rPr>
      <t xml:space="preserve">dakon aŋpak dɨma yolni do aŋek egɨpgwit . Pi madepnin </t>
    </r>
    <r>
      <rPr>
        <sz val="11"/>
        <color rgb="FF008000"/>
        <rFont val="Calibri"/>
        <family val="2"/>
        <scheme val="minor"/>
      </rPr>
      <t xml:space="preserve">da </t>
    </r>
    <r>
      <rPr>
        <i/>
        <sz val="11"/>
        <color rgb="FF0000FF"/>
        <rFont val="Calibri"/>
        <family val="2"/>
        <scheme val="minor"/>
      </rPr>
      <t xml:space="preserve">aŋpakni yolek </t>
    </r>
    <r>
      <rPr>
        <sz val="11"/>
        <color rgb="FF008000"/>
        <rFont val="Calibri"/>
        <family val="2"/>
        <scheme val="minor"/>
      </rPr>
      <t xml:space="preserve">amɨn </t>
    </r>
    <r>
      <rPr>
        <b/>
        <sz val="11"/>
        <color rgb="FF800080"/>
        <rFont val="Calibri"/>
        <family val="2"/>
        <scheme val="minor"/>
      </rPr>
      <t xml:space="preserve">kɨlegɨsi egɨpdaŋ yaŋ nandaŋ </t>
    </r>
    <r>
      <rPr>
        <sz val="11"/>
        <color rgb="FF008000"/>
        <rFont val="Calibri"/>
        <family val="2"/>
        <scheme val="minor"/>
      </rPr>
      <t xml:space="preserve">. </t>
    </r>
    <r>
      <rPr>
        <b/>
        <sz val="11"/>
        <color rgb="FF800080"/>
        <rFont val="Calibri"/>
        <family val="2"/>
        <scheme val="minor"/>
      </rPr>
      <t xml:space="preserve">Do kandap gwak paŋtobɨlban </t>
    </r>
    <r>
      <rPr>
        <sz val="11"/>
        <color rgb="FF008000"/>
        <rFont val="Calibri"/>
        <family val="2"/>
        <scheme val="minor"/>
      </rPr>
      <t xml:space="preserve">tɨp kɨnda da </t>
    </r>
    <r>
      <rPr>
        <b/>
        <sz val="11"/>
        <color rgb="FF800080"/>
        <rFont val="Calibri"/>
        <family val="2"/>
        <scheme val="minor"/>
      </rPr>
      <t xml:space="preserve">kandapnikon tɨdaŋban </t>
    </r>
    <r>
      <rPr>
        <sz val="11"/>
        <color rgb="FF008000"/>
        <rFont val="Calibri"/>
        <family val="2"/>
        <scheme val="minor"/>
      </rPr>
      <t xml:space="preserve">maŋ </t>
    </r>
    <r>
      <rPr>
        <b/>
        <sz val="11"/>
        <color rgb="FF800080"/>
        <rFont val="Calibri"/>
        <family val="2"/>
        <scheme val="minor"/>
      </rPr>
      <t xml:space="preserve">mudokdaŋ </t>
    </r>
    <r>
      <rPr>
        <sz val="11"/>
        <color rgb="FF008000"/>
        <rFont val="Calibri"/>
        <family val="2"/>
        <scheme val="minor"/>
      </rPr>
      <t xml:space="preserve">. </t>
    </r>
  </si>
  <si>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strike/>
        <sz val="11"/>
        <color rgb="FFFF0000"/>
        <rFont val="Calibri"/>
        <family val="2"/>
        <scheme val="minor"/>
      </rPr>
      <t xml:space="preserve">papia da uŋun do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t>
    </r>
    <r>
      <rPr>
        <b/>
        <sz val="11"/>
        <color rgb="FF800080"/>
        <rFont val="Calibri"/>
        <family val="2"/>
        <scheme val="minor"/>
      </rPr>
      <t xml:space="preserve">Nandaki , nak </t>
    </r>
    <r>
      <rPr>
        <sz val="11"/>
        <color rgb="FF008000"/>
        <rFont val="Calibri"/>
        <family val="2"/>
        <scheme val="minor"/>
      </rPr>
      <t xml:space="preserve">da </t>
    </r>
    <r>
      <rPr>
        <i/>
        <sz val="11"/>
        <color rgb="FF0000FF"/>
        <rFont val="Calibri"/>
        <family val="2"/>
        <scheme val="minor"/>
      </rPr>
      <t xml:space="preserve">kandap amɨn da maŋ potdaŋ do </t>
    </r>
    <r>
      <rPr>
        <sz val="11"/>
        <color rgb="FF008000"/>
        <rFont val="Calibri"/>
        <family val="2"/>
        <scheme val="minor"/>
      </rPr>
      <t xml:space="preserve">tɨp kɨnda </t>
    </r>
    <r>
      <rPr>
        <i/>
        <sz val="11"/>
        <color rgb="FF0000FF"/>
        <rFont val="Calibri"/>
        <family val="2"/>
        <scheme val="minor"/>
      </rPr>
      <t xml:space="preserve">aŋtɨdokdɨsat . Aŋek </t>
    </r>
    <r>
      <rPr>
        <sz val="11"/>
        <color rgb="FF008000"/>
        <rFont val="Calibri"/>
        <family val="2"/>
        <scheme val="minor"/>
      </rPr>
      <t xml:space="preserve">Saion </t>
    </r>
    <r>
      <rPr>
        <b/>
        <sz val="11"/>
        <color rgb="FF800080"/>
        <rFont val="Calibri"/>
        <family val="2"/>
        <scheme val="minor"/>
      </rPr>
      <t xml:space="preserve">Kabapmon yɨpbo uŋudon yɨpbo akdɨsat </t>
    </r>
    <r>
      <rPr>
        <sz val="11"/>
        <color rgb="FF008000"/>
        <rFont val="Calibri"/>
        <family val="2"/>
        <scheme val="minor"/>
      </rPr>
      <t xml:space="preserve">. </t>
    </r>
    <r>
      <rPr>
        <b/>
        <sz val="11"/>
        <color rgb="FF800080"/>
        <rFont val="Calibri"/>
        <family val="2"/>
        <scheme val="minor"/>
      </rPr>
      <t xml:space="preserve">Uŋun tɨp </t>
    </r>
    <r>
      <rPr>
        <sz val="11"/>
        <color rgb="FF008000"/>
        <rFont val="Calibri"/>
        <family val="2"/>
        <scheme val="minor"/>
      </rPr>
      <t xml:space="preserve">nandaŋ gadaŋ ɨmni amɨn </t>
    </r>
    <r>
      <rPr>
        <b/>
        <sz val="11"/>
        <color rgb="FF800080"/>
        <rFont val="Calibri"/>
        <family val="2"/>
        <scheme val="minor"/>
      </rPr>
      <t xml:space="preserve">uŋun mayagɨ do mayagɨ </t>
    </r>
    <r>
      <rPr>
        <sz val="11"/>
        <color rgb="FF008000"/>
        <rFont val="Calibri"/>
        <family val="2"/>
        <scheme val="minor"/>
      </rPr>
      <t xml:space="preserve">dɨma </t>
    </r>
    <r>
      <rPr>
        <b/>
        <sz val="11"/>
        <color rgb="FF800080"/>
        <rFont val="Calibri"/>
        <family val="2"/>
        <scheme val="minor"/>
      </rPr>
      <t xml:space="preserve">aŋek mayagɨ nandani </t>
    </r>
    <r>
      <rPr>
        <sz val="11"/>
        <color rgb="FF008000"/>
        <rFont val="Calibri"/>
        <family val="2"/>
        <scheme val="minor"/>
      </rPr>
      <t xml:space="preserve">. " </t>
    </r>
  </si>
  <si>
    <r>
      <rPr>
        <sz val="11"/>
        <color rgb="FF008000"/>
        <rFont val="Calibri"/>
        <family val="2"/>
        <scheme val="minor"/>
      </rPr>
      <t xml:space="preserve">Israel amɨn kabɨ </t>
    </r>
    <r>
      <rPr>
        <i/>
        <sz val="11"/>
        <color rgb="FF0000FF"/>
        <rFont val="Calibri"/>
        <family val="2"/>
        <scheme val="minor"/>
      </rPr>
      <t xml:space="preserve">gɨn egɨpgwit </t>
    </r>
    <r>
      <rPr>
        <sz val="11"/>
        <color rgb="FF008000"/>
        <rFont val="Calibri"/>
        <family val="2"/>
        <scheme val="minor"/>
      </rPr>
      <t xml:space="preserve">uŋun Piŋkop da </t>
    </r>
    <r>
      <rPr>
        <b/>
        <sz val="11"/>
        <color rgb="FF800080"/>
        <rFont val="Calibri"/>
        <family val="2"/>
        <scheme val="minor"/>
      </rPr>
      <t xml:space="preserve">monjɨni </t>
    </r>
    <r>
      <rPr>
        <sz val="11"/>
        <color rgb="FF008000"/>
        <rFont val="Calibri"/>
        <family val="2"/>
        <scheme val="minor"/>
      </rPr>
      <t xml:space="preserve">yaŋ </t>
    </r>
    <r>
      <rPr>
        <b/>
        <sz val="11"/>
        <color rgb="FF800080"/>
        <rFont val="Calibri"/>
        <family val="2"/>
        <scheme val="minor"/>
      </rPr>
      <t xml:space="preserve">iyɨŋ do </t>
    </r>
    <r>
      <rPr>
        <sz val="11"/>
        <color rgb="FF008000"/>
        <rFont val="Calibri"/>
        <family val="2"/>
        <scheme val="minor"/>
      </rPr>
      <t xml:space="preserve">yoyɨgɨt . </t>
    </r>
    <r>
      <rPr>
        <b/>
        <sz val="11"/>
        <color rgb="FF800080"/>
        <rFont val="Calibri"/>
        <family val="2"/>
        <scheme val="minor"/>
      </rPr>
      <t xml:space="preserve">Egek tɨlɨmni kagɨmal . Piŋkop da gen teban gat saŋbek saŋbek agɨmal </t>
    </r>
    <r>
      <rPr>
        <sz val="11"/>
        <color rgb="FF008000"/>
        <rFont val="Calibri"/>
        <family val="2"/>
        <scheme val="minor"/>
      </rPr>
      <t xml:space="preserve">, ae </t>
    </r>
    <r>
      <rPr>
        <strike/>
        <sz val="11"/>
        <color rgb="FFFF0000"/>
        <rFont val="Calibri"/>
        <family val="2"/>
        <scheme val="minor"/>
      </rPr>
      <t xml:space="preserve">Piŋkop da saŋbek saŋbek uŋun gat aŋek </t>
    </r>
    <r>
      <rPr>
        <sz val="11"/>
        <color rgb="FF008000"/>
        <rFont val="Calibri"/>
        <family val="2"/>
        <scheme val="minor"/>
      </rPr>
      <t xml:space="preserve">gen </t>
    </r>
    <r>
      <rPr>
        <b/>
        <sz val="11"/>
        <color rgb="FF800080"/>
        <rFont val="Calibri"/>
        <family val="2"/>
        <scheme val="minor"/>
      </rPr>
      <t xml:space="preserve">teban </t>
    </r>
    <r>
      <rPr>
        <sz val="11"/>
        <color rgb="FF008000"/>
        <rFont val="Calibri"/>
        <family val="2"/>
        <scheme val="minor"/>
      </rPr>
      <t xml:space="preserve">yomgut . Ae </t>
    </r>
    <r>
      <rPr>
        <i/>
        <sz val="11"/>
        <color rgb="FF0000FF"/>
        <rFont val="Calibri"/>
        <family val="2"/>
        <scheme val="minor"/>
      </rPr>
      <t xml:space="preserve">Piŋkop gawak ɨmɨŋek </t>
    </r>
    <r>
      <rPr>
        <sz val="11"/>
        <color rgb="FF008000"/>
        <rFont val="Calibri"/>
        <family val="2"/>
        <scheme val="minor"/>
      </rPr>
      <t xml:space="preserve">gawak ɨmni </t>
    </r>
    <r>
      <rPr>
        <b/>
        <sz val="11"/>
        <color rgb="FF800080"/>
        <rFont val="Calibri"/>
        <family val="2"/>
        <scheme val="minor"/>
      </rPr>
      <t xml:space="preserve">do yoyɨŋ dekgɨt , ae </t>
    </r>
    <r>
      <rPr>
        <sz val="11"/>
        <color rgb="FF008000"/>
        <rFont val="Calibri"/>
        <family val="2"/>
        <scheme val="minor"/>
      </rPr>
      <t xml:space="preserve">yaŋ teban </t>
    </r>
    <r>
      <rPr>
        <b/>
        <sz val="11"/>
        <color rgb="FF800080"/>
        <rFont val="Calibri"/>
        <family val="2"/>
        <scheme val="minor"/>
      </rPr>
      <t xml:space="preserve">tok gen yagɨt uŋun kɨsi pɨndakgɨt </t>
    </r>
    <r>
      <rPr>
        <sz val="11"/>
        <color rgb="FF008000"/>
        <rFont val="Calibri"/>
        <family val="2"/>
        <scheme val="minor"/>
      </rPr>
      <t xml:space="preserve">. </t>
    </r>
  </si>
  <si>
    <r>
      <rPr>
        <b/>
        <sz val="11"/>
        <color rgb="FF800080"/>
        <rFont val="Calibri"/>
        <family val="2"/>
        <scheme val="minor"/>
      </rPr>
      <t xml:space="preserve">Babɨknin </t>
    </r>
    <r>
      <rPr>
        <sz val="11"/>
        <color rgb="FF008000"/>
        <rFont val="Calibri"/>
        <family val="2"/>
        <scheme val="minor"/>
      </rPr>
      <t xml:space="preserve">babɨkni </t>
    </r>
    <r>
      <rPr>
        <strike/>
        <sz val="11"/>
        <color rgb="FFFF0000"/>
        <rFont val="Calibri"/>
        <family val="2"/>
        <scheme val="minor"/>
      </rPr>
      <t xml:space="preserve">mibɨltogɨ </t>
    </r>
    <r>
      <rPr>
        <sz val="11"/>
        <color rgb="FF008000"/>
        <rFont val="Calibri"/>
        <family val="2"/>
        <scheme val="minor"/>
      </rPr>
      <t xml:space="preserve">uŋun man madepni toŋ </t>
    </r>
    <r>
      <rPr>
        <i/>
        <sz val="11"/>
        <color rgb="FF0000FF"/>
        <rFont val="Calibri"/>
        <family val="2"/>
        <scheme val="minor"/>
      </rPr>
      <t xml:space="preserve">. Aŋakwan Kristo uŋun iyɨ </t>
    </r>
    <r>
      <rPr>
        <sz val="11"/>
        <color rgb="FF008000"/>
        <rFont val="Calibri"/>
        <family val="2"/>
        <scheme val="minor"/>
      </rPr>
      <t xml:space="preserve">da </t>
    </r>
    <r>
      <rPr>
        <strike/>
        <sz val="11"/>
        <color rgb="FFFF0000"/>
        <rFont val="Calibri"/>
        <family val="2"/>
        <scheme val="minor"/>
      </rPr>
      <t xml:space="preserve">egɨpgwit . Ae uŋun </t>
    </r>
    <r>
      <rPr>
        <sz val="11"/>
        <color rgb="FF008000"/>
        <rFont val="Calibri"/>
        <family val="2"/>
        <scheme val="minor"/>
      </rPr>
      <t xml:space="preserve">kabɨkon da </t>
    </r>
    <r>
      <rPr>
        <strike/>
        <sz val="11"/>
        <color rgb="FFFF0000"/>
        <rFont val="Calibri"/>
        <family val="2"/>
        <scheme val="minor"/>
      </rPr>
      <t xml:space="preserve">Kristo </t>
    </r>
    <r>
      <rPr>
        <sz val="11"/>
        <color rgb="FF008000"/>
        <rFont val="Calibri"/>
        <family val="2"/>
        <scheme val="minor"/>
      </rPr>
      <t xml:space="preserve">amɨn </t>
    </r>
    <r>
      <rPr>
        <b/>
        <sz val="11"/>
        <color rgb="FF800080"/>
        <rFont val="Calibri"/>
        <family val="2"/>
        <scheme val="minor"/>
      </rPr>
      <t xml:space="preserve">egɨpgut </t>
    </r>
    <r>
      <rPr>
        <sz val="11"/>
        <color rgb="FF008000"/>
        <rFont val="Calibri"/>
        <family val="2"/>
        <scheme val="minor"/>
      </rPr>
      <t xml:space="preserve">. Kristo uŋun </t>
    </r>
    <r>
      <rPr>
        <b/>
        <sz val="11"/>
        <color rgb="FF800080"/>
        <rFont val="Calibri"/>
        <family val="2"/>
        <scheme val="minor"/>
      </rPr>
      <t xml:space="preserve">Piŋkop </t>
    </r>
    <r>
      <rPr>
        <sz val="11"/>
        <color rgb="FF008000"/>
        <rFont val="Calibri"/>
        <family val="2"/>
        <scheme val="minor"/>
      </rPr>
      <t xml:space="preserve">yo morap dakon </t>
    </r>
    <r>
      <rPr>
        <b/>
        <sz val="11"/>
        <color rgb="FF800080"/>
        <rFont val="Calibri"/>
        <family val="2"/>
        <scheme val="minor"/>
      </rPr>
      <t xml:space="preserve">kɨla amɨn </t>
    </r>
    <r>
      <rPr>
        <sz val="11"/>
        <color rgb="FF008000"/>
        <rFont val="Calibri"/>
        <family val="2"/>
        <scheme val="minor"/>
      </rPr>
      <t xml:space="preserve">egɨsak </t>
    </r>
    <r>
      <rPr>
        <b/>
        <sz val="11"/>
        <color rgb="FF800080"/>
        <rFont val="Calibri"/>
        <family val="2"/>
        <scheme val="minor"/>
      </rPr>
      <t xml:space="preserve">. Uŋun amɨn binapmɨ </t>
    </r>
    <r>
      <rPr>
        <sz val="11"/>
        <color rgb="FF008000"/>
        <rFont val="Calibri"/>
        <family val="2"/>
        <scheme val="minor"/>
      </rPr>
      <t xml:space="preserve">bɨsapmɨ bɨsapmɨ </t>
    </r>
    <r>
      <rPr>
        <b/>
        <sz val="11"/>
        <color rgb="FF800080"/>
        <rFont val="Calibri"/>
        <family val="2"/>
        <scheme val="minor"/>
      </rPr>
      <t xml:space="preserve">bɨsapmɨ egɨsak </t>
    </r>
    <r>
      <rPr>
        <sz val="11"/>
        <color rgb="FF008000"/>
        <rFont val="Calibri"/>
        <family val="2"/>
        <scheme val="minor"/>
      </rPr>
      <t xml:space="preserve">. </t>
    </r>
    <r>
      <rPr>
        <b/>
        <sz val="11"/>
        <color rgb="FF800080"/>
        <rFont val="Calibri"/>
        <family val="2"/>
        <scheme val="minor"/>
      </rPr>
      <t xml:space="preserve">Kɨlɨ Kristo uŋun amɨn man madep egɨpgut </t>
    </r>
    <r>
      <rPr>
        <sz val="11"/>
        <color rgb="FF008000"/>
        <rFont val="Calibri"/>
        <family val="2"/>
        <scheme val="minor"/>
      </rPr>
      <t xml:space="preserve">. </t>
    </r>
  </si>
  <si>
    <r>
      <rPr>
        <b/>
        <sz val="11"/>
        <color rgb="FF800080"/>
        <rFont val="Calibri"/>
        <family val="2"/>
        <scheme val="minor"/>
      </rPr>
      <t xml:space="preserve">Nak bɨsapmɨ bɨsapmɨ notnoni do bupmɨ bɨsapmɨ nandaŋ yomɨsat . Mani </t>
    </r>
    <r>
      <rPr>
        <sz val="11"/>
        <color rgb="FF008000"/>
        <rFont val="Calibri"/>
        <family val="2"/>
        <scheme val="minor"/>
      </rPr>
      <t xml:space="preserve">Piŋkop </t>
    </r>
    <r>
      <rPr>
        <b/>
        <sz val="11"/>
        <color rgb="FF800080"/>
        <rFont val="Calibri"/>
        <family val="2"/>
        <scheme val="minor"/>
      </rPr>
      <t xml:space="preserve">dakon gen pasɨl ɨmgut yaŋ dɨma nandɨsat . </t>
    </r>
    <r>
      <rPr>
        <sz val="11"/>
        <color rgb="FF008000"/>
        <rFont val="Calibri"/>
        <family val="2"/>
        <scheme val="minor"/>
      </rPr>
      <t xml:space="preserve">Israel amɨn </t>
    </r>
    <r>
      <rPr>
        <b/>
        <sz val="11"/>
        <color rgb="FF800080"/>
        <rFont val="Calibri"/>
        <family val="2"/>
        <scheme val="minor"/>
      </rPr>
      <t xml:space="preserve">morapmɨsi </t>
    </r>
    <r>
      <rPr>
        <sz val="11"/>
        <color rgb="FF008000"/>
        <rFont val="Calibri"/>
        <family val="2"/>
        <scheme val="minor"/>
      </rPr>
      <t xml:space="preserve">uŋun </t>
    </r>
    <r>
      <rPr>
        <strike/>
        <sz val="11"/>
        <color rgb="FFFF0000"/>
        <rFont val="Calibri"/>
        <family val="2"/>
        <scheme val="minor"/>
      </rPr>
      <t xml:space="preserve">joŋɨgakwan bamɨ toŋ dɨma agɨt yaŋ tagɨ yoneŋ ? Uŋun dɨma , nido Israel amɨnon da altaŋbi uŋun kɨsi morap </t>
    </r>
    <r>
      <rPr>
        <sz val="11"/>
        <color rgb="FF008000"/>
        <rFont val="Calibri"/>
        <family val="2"/>
        <scheme val="minor"/>
      </rPr>
      <t xml:space="preserve">Israel amɨn </t>
    </r>
    <r>
      <rPr>
        <b/>
        <sz val="11"/>
        <color rgb="FF800080"/>
        <rFont val="Calibri"/>
        <family val="2"/>
        <scheme val="minor"/>
      </rPr>
      <t xml:space="preserve">kabɨ </t>
    </r>
    <r>
      <rPr>
        <sz val="11"/>
        <color rgb="FF008000"/>
        <rFont val="Calibri"/>
        <family val="2"/>
        <scheme val="minor"/>
      </rPr>
      <t xml:space="preserve">dɨma . </t>
    </r>
  </si>
  <si>
    <r>
      <rPr>
        <b/>
        <sz val="11"/>
        <color rgb="FF800080"/>
        <rFont val="Calibri"/>
        <family val="2"/>
        <scheme val="minor"/>
      </rPr>
      <t xml:space="preserve">Piŋkop </t>
    </r>
    <r>
      <rPr>
        <sz val="11"/>
        <color rgb="FF008000"/>
        <rFont val="Calibri"/>
        <family val="2"/>
        <scheme val="minor"/>
      </rPr>
      <t xml:space="preserve">da </t>
    </r>
    <r>
      <rPr>
        <b/>
        <sz val="11"/>
        <color rgb="FF800080"/>
        <rFont val="Calibri"/>
        <family val="2"/>
        <scheme val="minor"/>
      </rPr>
      <t xml:space="preserve">yaŋ yagɨt , " </t>
    </r>
    <r>
      <rPr>
        <sz val="11"/>
        <color rgb="FF008000"/>
        <rFont val="Calibri"/>
        <family val="2"/>
        <scheme val="minor"/>
      </rPr>
      <t xml:space="preserve">Abraham dakon </t>
    </r>
    <r>
      <rPr>
        <b/>
        <sz val="11"/>
        <color rgb="FF800080"/>
        <rFont val="Calibri"/>
        <family val="2"/>
        <scheme val="minor"/>
      </rPr>
      <t xml:space="preserve">yawi dɨwat kabɨkon da ekwaŋ , do ji Abraham dakon monjini gɨn . " Uŋun </t>
    </r>
    <r>
      <rPr>
        <sz val="11"/>
        <color rgb="FF008000"/>
        <rFont val="Calibri"/>
        <family val="2"/>
        <scheme val="minor"/>
      </rPr>
      <t xml:space="preserve">dɨma </t>
    </r>
    <r>
      <rPr>
        <strike/>
        <sz val="11"/>
        <color rgb="FFFF0000"/>
        <rFont val="Calibri"/>
        <family val="2"/>
        <scheme val="minor"/>
      </rPr>
      <t xml:space="preserve">yoneŋ </t>
    </r>
    <r>
      <rPr>
        <sz val="11"/>
        <color rgb="FF008000"/>
        <rFont val="Calibri"/>
        <family val="2"/>
        <scheme val="minor"/>
      </rPr>
      <t xml:space="preserve">. Piŋkop da </t>
    </r>
    <r>
      <rPr>
        <b/>
        <sz val="11"/>
        <color rgb="FF800080"/>
        <rFont val="Calibri"/>
        <family val="2"/>
        <scheme val="minor"/>
      </rPr>
      <t xml:space="preserve">kalɨpsigwan </t>
    </r>
    <r>
      <rPr>
        <sz val="11"/>
        <color rgb="FF008000"/>
        <rFont val="Calibri"/>
        <family val="2"/>
        <scheme val="minor"/>
      </rPr>
      <t xml:space="preserve">yaŋ yagɨt : " Aisak </t>
    </r>
    <r>
      <rPr>
        <b/>
        <sz val="11"/>
        <color rgb="FF800080"/>
        <rFont val="Calibri"/>
        <family val="2"/>
        <scheme val="minor"/>
      </rPr>
      <t xml:space="preserve">da kabɨkon da gak dakon yawi dɨwat kabɨgo altokdaŋ </t>
    </r>
    <r>
      <rPr>
        <sz val="11"/>
        <color rgb="FF008000"/>
        <rFont val="Calibri"/>
        <family val="2"/>
        <scheme val="minor"/>
      </rPr>
      <t xml:space="preserve">. " </t>
    </r>
  </si>
  <si>
    <r>
      <rPr>
        <b/>
        <sz val="11"/>
        <color rgb="FF800080"/>
        <rFont val="Calibri"/>
        <family val="2"/>
        <scheme val="minor"/>
      </rPr>
      <t xml:space="preserve">Yaŋ do </t>
    </r>
    <r>
      <rPr>
        <sz val="11"/>
        <color rgb="FF008000"/>
        <rFont val="Calibri"/>
        <family val="2"/>
        <scheme val="minor"/>
      </rPr>
      <t xml:space="preserve">gen </t>
    </r>
    <r>
      <rPr>
        <i/>
        <sz val="11"/>
        <color rgb="FF0000FF"/>
        <rFont val="Calibri"/>
        <family val="2"/>
        <scheme val="minor"/>
      </rPr>
      <t xml:space="preserve">uŋun </t>
    </r>
    <r>
      <rPr>
        <sz val="11"/>
        <color rgb="FF008000"/>
        <rFont val="Calibri"/>
        <family val="2"/>
        <scheme val="minor"/>
      </rPr>
      <t xml:space="preserve">dakon mibɨlɨ uŋun yaŋ . Amɨn </t>
    </r>
    <r>
      <rPr>
        <strike/>
        <sz val="11"/>
        <color rgb="FFFF0000"/>
        <rFont val="Calibri"/>
        <family val="2"/>
        <scheme val="minor"/>
      </rPr>
      <t xml:space="preserve">da </t>
    </r>
    <r>
      <rPr>
        <sz val="11"/>
        <color rgb="FF008000"/>
        <rFont val="Calibri"/>
        <family val="2"/>
        <scheme val="minor"/>
      </rPr>
      <t xml:space="preserve">monjɨ </t>
    </r>
    <r>
      <rPr>
        <b/>
        <sz val="11"/>
        <color rgb="FF800080"/>
        <rFont val="Calibri"/>
        <family val="2"/>
        <scheme val="minor"/>
      </rPr>
      <t xml:space="preserve">yawini toŋ uŋun </t>
    </r>
    <r>
      <rPr>
        <sz val="11"/>
        <color rgb="FF008000"/>
        <rFont val="Calibri"/>
        <family val="2"/>
        <scheme val="minor"/>
      </rPr>
      <t xml:space="preserve">Piŋkop dakon </t>
    </r>
    <r>
      <rPr>
        <b/>
        <sz val="11"/>
        <color rgb="FF800080"/>
        <rFont val="Calibri"/>
        <family val="2"/>
        <scheme val="minor"/>
      </rPr>
      <t xml:space="preserve">monjɨ </t>
    </r>
    <r>
      <rPr>
        <sz val="11"/>
        <color rgb="FF008000"/>
        <rFont val="Calibri"/>
        <family val="2"/>
        <scheme val="minor"/>
      </rPr>
      <t xml:space="preserve">dɨma . </t>
    </r>
    <r>
      <rPr>
        <b/>
        <sz val="11"/>
        <color rgb="FF800080"/>
        <rFont val="Calibri"/>
        <family val="2"/>
        <scheme val="minor"/>
      </rPr>
      <t xml:space="preserve">Piŋkop da </t>
    </r>
    <r>
      <rPr>
        <sz val="11"/>
        <color rgb="FF008000"/>
        <rFont val="Calibri"/>
        <family val="2"/>
        <scheme val="minor"/>
      </rPr>
      <t xml:space="preserve">yaŋ teban tok </t>
    </r>
    <r>
      <rPr>
        <b/>
        <sz val="11"/>
        <color rgb="FF800080"/>
        <rFont val="Calibri"/>
        <family val="2"/>
        <scheme val="minor"/>
      </rPr>
      <t xml:space="preserve">gen yagɨt uŋun nandaŋ gadaŋ ɨmgwit amɨn </t>
    </r>
    <r>
      <rPr>
        <sz val="11"/>
        <color rgb="FF008000"/>
        <rFont val="Calibri"/>
        <family val="2"/>
        <scheme val="minor"/>
      </rPr>
      <t xml:space="preserve">da </t>
    </r>
    <r>
      <rPr>
        <strike/>
        <sz val="11"/>
        <color rgb="FFFF0000"/>
        <rFont val="Calibri"/>
        <family val="2"/>
        <scheme val="minor"/>
      </rPr>
      <t xml:space="preserve">altaŋbi uŋun dagɨn </t>
    </r>
    <r>
      <rPr>
        <sz val="11"/>
        <color rgb="FF008000"/>
        <rFont val="Calibri"/>
        <family val="2"/>
        <scheme val="minor"/>
      </rPr>
      <t xml:space="preserve">Abraham dakon babɨkni </t>
    </r>
    <r>
      <rPr>
        <i/>
        <sz val="11"/>
        <color rgb="FF0000FF"/>
        <rFont val="Calibri"/>
        <family val="2"/>
        <scheme val="minor"/>
      </rPr>
      <t xml:space="preserve">yaŋ teŋteŋoni </t>
    </r>
    <r>
      <rPr>
        <sz val="11"/>
        <color rgb="FF008000"/>
        <rFont val="Calibri"/>
        <family val="2"/>
        <scheme val="minor"/>
      </rPr>
      <t xml:space="preserve">. </t>
    </r>
  </si>
  <si>
    <r>
      <rPr>
        <b/>
        <sz val="11"/>
        <color rgb="FF800080"/>
        <rFont val="Calibri"/>
        <family val="2"/>
        <scheme val="minor"/>
      </rPr>
      <t xml:space="preserve">Yaŋ </t>
    </r>
    <r>
      <rPr>
        <sz val="11"/>
        <color rgb="FF008000"/>
        <rFont val="Calibri"/>
        <family val="2"/>
        <scheme val="minor"/>
      </rPr>
      <t xml:space="preserve">teban tok </t>
    </r>
    <r>
      <rPr>
        <i/>
        <sz val="11"/>
        <color rgb="FF0000FF"/>
        <rFont val="Calibri"/>
        <family val="2"/>
        <scheme val="minor"/>
      </rPr>
      <t xml:space="preserve">gen kɨnda </t>
    </r>
    <r>
      <rPr>
        <sz val="11"/>
        <color rgb="FF008000"/>
        <rFont val="Calibri"/>
        <family val="2"/>
        <scheme val="minor"/>
      </rPr>
      <t xml:space="preserve">yaŋ </t>
    </r>
    <r>
      <rPr>
        <b/>
        <sz val="11"/>
        <color rgb="FF800080"/>
        <rFont val="Calibri"/>
        <family val="2"/>
        <scheme val="minor"/>
      </rPr>
      <t xml:space="preserve">yagɨt </t>
    </r>
    <r>
      <rPr>
        <sz val="11"/>
        <color rgb="FF008000"/>
        <rFont val="Calibri"/>
        <family val="2"/>
        <scheme val="minor"/>
      </rPr>
      <t xml:space="preserve">: " </t>
    </r>
    <r>
      <rPr>
        <b/>
        <sz val="11"/>
        <color rgb="FF800080"/>
        <rFont val="Calibri"/>
        <family val="2"/>
        <scheme val="minor"/>
      </rPr>
      <t xml:space="preserve">Nak bɨsap madepmon aeno </t>
    </r>
    <r>
      <rPr>
        <sz val="11"/>
        <color rgb="FF008000"/>
        <rFont val="Calibri"/>
        <family val="2"/>
        <scheme val="minor"/>
      </rPr>
      <t xml:space="preserve">tobɨl </t>
    </r>
    <r>
      <rPr>
        <b/>
        <sz val="11"/>
        <color rgb="FF800080"/>
        <rFont val="Calibri"/>
        <family val="2"/>
        <scheme val="minor"/>
      </rPr>
      <t xml:space="preserve">abɨŋakwan Sera </t>
    </r>
    <r>
      <rPr>
        <sz val="11"/>
        <color rgb="FF008000"/>
        <rFont val="Calibri"/>
        <family val="2"/>
        <scheme val="minor"/>
      </rPr>
      <t xml:space="preserve">da monji wɨli </t>
    </r>
    <r>
      <rPr>
        <i/>
        <sz val="11"/>
        <color rgb="FF0000FF"/>
        <rFont val="Calibri"/>
        <family val="2"/>
        <scheme val="minor"/>
      </rPr>
      <t xml:space="preserve">kɨnda </t>
    </r>
    <r>
      <rPr>
        <sz val="11"/>
        <color rgb="FF008000"/>
        <rFont val="Calibri"/>
        <family val="2"/>
        <scheme val="minor"/>
      </rPr>
      <t xml:space="preserve">aŋalakdɨsak . " </t>
    </r>
  </si>
  <si>
    <r>
      <rPr>
        <sz val="11"/>
        <color rgb="FF008000"/>
        <rFont val="Calibri"/>
        <family val="2"/>
        <scheme val="minor"/>
      </rPr>
      <t xml:space="preserve">Nak Pol , </t>
    </r>
    <r>
      <rPr>
        <i/>
        <sz val="11"/>
        <color rgb="FF0000FF"/>
        <rFont val="Calibri"/>
        <family val="2"/>
        <scheme val="minor"/>
      </rPr>
      <t xml:space="preserve">nak </t>
    </r>
    <r>
      <rPr>
        <sz val="11"/>
        <color rgb="FF008000"/>
        <rFont val="Calibri"/>
        <family val="2"/>
        <scheme val="minor"/>
      </rPr>
      <t xml:space="preserve">Piŋkop dakon oman </t>
    </r>
    <r>
      <rPr>
        <b/>
        <sz val="11"/>
        <color rgb="FF800080"/>
        <rFont val="Calibri"/>
        <family val="2"/>
        <scheme val="minor"/>
      </rPr>
      <t xml:space="preserve">monjɨni , </t>
    </r>
    <r>
      <rPr>
        <sz val="11"/>
        <color rgb="FF008000"/>
        <rFont val="Calibri"/>
        <family val="2"/>
        <scheme val="minor"/>
      </rPr>
      <t xml:space="preserve">ae Yesu Kristo dakon </t>
    </r>
    <r>
      <rPr>
        <b/>
        <sz val="11"/>
        <color rgb="FF800080"/>
        <rFont val="Calibri"/>
        <family val="2"/>
        <scheme val="minor"/>
      </rPr>
      <t xml:space="preserve">yabekbi kabɨni </t>
    </r>
    <r>
      <rPr>
        <sz val="11"/>
        <color rgb="FF008000"/>
        <rFont val="Calibri"/>
        <family val="2"/>
        <scheme val="minor"/>
      </rPr>
      <t xml:space="preserve">. Nak </t>
    </r>
    <r>
      <rPr>
        <strike/>
        <sz val="11"/>
        <color rgb="FFFF0000"/>
        <rFont val="Calibri"/>
        <family val="2"/>
        <scheme val="minor"/>
      </rPr>
      <t xml:space="preserve">mɨŋat amɨnyo </t>
    </r>
    <r>
      <rPr>
        <sz val="11"/>
        <color rgb="FF008000"/>
        <rFont val="Calibri"/>
        <family val="2"/>
        <scheme val="minor"/>
      </rPr>
      <t xml:space="preserve">Piŋkop da </t>
    </r>
    <r>
      <rPr>
        <i/>
        <sz val="11"/>
        <color rgb="FF0000FF"/>
        <rFont val="Calibri"/>
        <family val="2"/>
        <scheme val="minor"/>
      </rPr>
      <t xml:space="preserve">amɨn kabɨ </t>
    </r>
    <r>
      <rPr>
        <sz val="11"/>
        <color rgb="FF008000"/>
        <rFont val="Calibri"/>
        <family val="2"/>
        <scheme val="minor"/>
      </rPr>
      <t xml:space="preserve">iyɨ do manjɨgɨt uŋun dakon nandaŋ </t>
    </r>
    <r>
      <rPr>
        <b/>
        <sz val="11"/>
        <color rgb="FF800080"/>
        <rFont val="Calibri"/>
        <family val="2"/>
        <scheme val="minor"/>
      </rPr>
      <t xml:space="preserve">gadat </t>
    </r>
    <r>
      <rPr>
        <sz val="11"/>
        <color rgb="FF008000"/>
        <rFont val="Calibri"/>
        <family val="2"/>
        <scheme val="minor"/>
      </rPr>
      <t xml:space="preserve">paŋteban </t>
    </r>
    <r>
      <rPr>
        <b/>
        <sz val="11"/>
        <color rgb="FF800080"/>
        <rFont val="Calibri"/>
        <family val="2"/>
        <scheme val="minor"/>
      </rPr>
      <t xml:space="preserve">ak </t>
    </r>
    <r>
      <rPr>
        <sz val="11"/>
        <color rgb="FF008000"/>
        <rFont val="Calibri"/>
        <family val="2"/>
        <scheme val="minor"/>
      </rPr>
      <t xml:space="preserve">do </t>
    </r>
    <r>
      <rPr>
        <strike/>
        <sz val="11"/>
        <color rgb="FFFF0000"/>
        <rFont val="Calibri"/>
        <family val="2"/>
        <scheme val="minor"/>
      </rPr>
      <t xml:space="preserve">nak </t>
    </r>
    <r>
      <rPr>
        <sz val="11"/>
        <color rgb="FF008000"/>
        <rFont val="Calibri"/>
        <family val="2"/>
        <scheme val="minor"/>
      </rPr>
      <t xml:space="preserve">yabekgɨt </t>
    </r>
    <r>
      <rPr>
        <i/>
        <sz val="11"/>
        <color rgb="FF0000FF"/>
        <rFont val="Calibri"/>
        <family val="2"/>
        <scheme val="minor"/>
      </rPr>
      <t xml:space="preserve">. Ae gen bamɨsi nandaŋ kokwinɨkgaŋ </t>
    </r>
    <r>
      <rPr>
        <sz val="11"/>
        <color rgb="FF008000"/>
        <rFont val="Calibri"/>
        <family val="2"/>
        <scheme val="minor"/>
      </rPr>
      <t xml:space="preserve">, ae </t>
    </r>
    <r>
      <rPr>
        <strike/>
        <sz val="11"/>
        <color rgb="FFFF0000"/>
        <rFont val="Calibri"/>
        <family val="2"/>
        <scheme val="minor"/>
      </rPr>
      <t xml:space="preserve">paŋpulugoko gen bamɨ nandaŋ pɨsaŋek </t>
    </r>
    <r>
      <rPr>
        <sz val="11"/>
        <color rgb="FF008000"/>
        <rFont val="Calibri"/>
        <family val="2"/>
        <scheme val="minor"/>
      </rPr>
      <t xml:space="preserve">Piŋkop dakon aŋpak </t>
    </r>
    <r>
      <rPr>
        <b/>
        <sz val="11"/>
        <color rgb="FF800080"/>
        <rFont val="Calibri"/>
        <family val="2"/>
        <scheme val="minor"/>
      </rPr>
      <t xml:space="preserve">guramɨkgaŋ uŋun kɨsi guramɨtni </t>
    </r>
    <r>
      <rPr>
        <sz val="11"/>
        <color rgb="FF008000"/>
        <rFont val="Calibri"/>
        <family val="2"/>
        <scheme val="minor"/>
      </rPr>
      <t xml:space="preserve">do </t>
    </r>
    <r>
      <rPr>
        <strike/>
        <sz val="11"/>
        <color rgb="FFFF0000"/>
        <rFont val="Calibri"/>
        <family val="2"/>
        <scheme val="minor"/>
      </rPr>
      <t xml:space="preserve">nak </t>
    </r>
    <r>
      <rPr>
        <sz val="11"/>
        <color rgb="FF008000"/>
        <rFont val="Calibri"/>
        <family val="2"/>
        <scheme val="minor"/>
      </rPr>
      <t xml:space="preserve">yabekgɨt . </t>
    </r>
  </si>
  <si>
    <r>
      <rPr>
        <b/>
        <sz val="11"/>
        <color rgb="FF800080"/>
        <rFont val="Calibri"/>
        <family val="2"/>
        <scheme val="minor"/>
      </rPr>
      <t xml:space="preserve">Uŋun kabɨkon </t>
    </r>
    <r>
      <rPr>
        <sz val="11"/>
        <color rgb="FF008000"/>
        <rFont val="Calibri"/>
        <family val="2"/>
        <scheme val="minor"/>
      </rPr>
      <t xml:space="preserve">amɨn morapmɨ </t>
    </r>
    <r>
      <rPr>
        <b/>
        <sz val="11"/>
        <color rgb="FF800080"/>
        <rFont val="Calibri"/>
        <family val="2"/>
        <scheme val="minor"/>
      </rPr>
      <t xml:space="preserve">Piŋkop dakon gen kɨrɨŋɨk amɨn morapmɨ egɨpgwit </t>
    </r>
    <r>
      <rPr>
        <sz val="11"/>
        <color rgb="FF008000"/>
        <rFont val="Calibri"/>
        <family val="2"/>
        <scheme val="minor"/>
      </rPr>
      <t xml:space="preserve">. Uŋun </t>
    </r>
    <r>
      <rPr>
        <i/>
        <sz val="11"/>
        <color rgb="FF0000FF"/>
        <rFont val="Calibri"/>
        <family val="2"/>
        <scheme val="minor"/>
      </rPr>
      <t xml:space="preserve">amɨn </t>
    </r>
    <r>
      <rPr>
        <sz val="11"/>
        <color rgb="FF008000"/>
        <rFont val="Calibri"/>
        <family val="2"/>
        <scheme val="minor"/>
      </rPr>
      <t xml:space="preserve">gen ɨsalɨ </t>
    </r>
    <r>
      <rPr>
        <i/>
        <sz val="11"/>
        <color rgb="FF0000FF"/>
        <rFont val="Calibri"/>
        <family val="2"/>
        <scheme val="minor"/>
      </rPr>
      <t xml:space="preserve">dɨma nandaŋek paŋmuwukbi </t>
    </r>
    <r>
      <rPr>
        <sz val="11"/>
        <color rgb="FF008000"/>
        <rFont val="Calibri"/>
        <family val="2"/>
        <scheme val="minor"/>
      </rPr>
      <t xml:space="preserve">morapmɨ </t>
    </r>
    <r>
      <rPr>
        <b/>
        <sz val="11"/>
        <color rgb="FF800080"/>
        <rFont val="Calibri"/>
        <family val="2"/>
        <scheme val="minor"/>
      </rPr>
      <t xml:space="preserve">yoyɨŋ paŋek </t>
    </r>
    <r>
      <rPr>
        <sz val="11"/>
        <color rgb="FF008000"/>
        <rFont val="Calibri"/>
        <family val="2"/>
        <scheme val="minor"/>
      </rPr>
      <t xml:space="preserve">amɨn dakon nandak nandak paŋkewalgaŋ . Uŋun </t>
    </r>
    <r>
      <rPr>
        <i/>
        <sz val="11"/>
        <color rgb="FF0000FF"/>
        <rFont val="Calibri"/>
        <family val="2"/>
        <scheme val="minor"/>
      </rPr>
      <t xml:space="preserve">amɨn </t>
    </r>
    <r>
      <rPr>
        <sz val="11"/>
        <color rgb="FF008000"/>
        <rFont val="Calibri"/>
        <family val="2"/>
        <scheme val="minor"/>
      </rPr>
      <t xml:space="preserve">kabɨkon </t>
    </r>
    <r>
      <rPr>
        <strike/>
        <sz val="11"/>
        <color rgb="FFFF0000"/>
        <rFont val="Calibri"/>
        <family val="2"/>
        <scheme val="minor"/>
      </rPr>
      <t xml:space="preserve">, morapmɨ uŋun </t>
    </r>
    <r>
      <rPr>
        <sz val="11"/>
        <color rgb="FF008000"/>
        <rFont val="Calibri"/>
        <family val="2"/>
        <scheme val="minor"/>
      </rPr>
      <t xml:space="preserve">Juda amɨn </t>
    </r>
    <r>
      <rPr>
        <b/>
        <sz val="11"/>
        <color rgb="FF800080"/>
        <rFont val="Calibri"/>
        <family val="2"/>
        <scheme val="minor"/>
      </rPr>
      <t xml:space="preserve">morapmɨ dɨwarɨ gɨptɨmni mandak </t>
    </r>
    <r>
      <rPr>
        <sz val="11"/>
        <color rgb="FF008000"/>
        <rFont val="Calibri"/>
        <family val="2"/>
        <scheme val="minor"/>
      </rPr>
      <t xml:space="preserve">do </t>
    </r>
    <r>
      <rPr>
        <b/>
        <sz val="11"/>
        <color rgb="FF800080"/>
        <rFont val="Calibri"/>
        <family val="2"/>
        <scheme val="minor"/>
      </rPr>
      <t xml:space="preserve">galagɨsi nandaŋ </t>
    </r>
    <r>
      <rPr>
        <sz val="11"/>
        <color rgb="FF008000"/>
        <rFont val="Calibri"/>
        <family val="2"/>
        <scheme val="minor"/>
      </rPr>
      <t xml:space="preserve">. </t>
    </r>
  </si>
  <si>
    <r>
      <rPr>
        <sz val="11"/>
        <color rgb="FF008000"/>
        <rFont val="Calibri"/>
        <family val="2"/>
        <scheme val="minor"/>
      </rPr>
      <t xml:space="preserve">Uŋun amɨn </t>
    </r>
    <r>
      <rPr>
        <b/>
        <sz val="11"/>
        <color rgb="FF800080"/>
        <rFont val="Calibri"/>
        <family val="2"/>
        <scheme val="minor"/>
      </rPr>
      <t xml:space="preserve">kabɨ da aŋpak yokwi morapmɨ aŋek amɨn </t>
    </r>
    <r>
      <rPr>
        <sz val="11"/>
        <color rgb="FF008000"/>
        <rFont val="Calibri"/>
        <family val="2"/>
        <scheme val="minor"/>
      </rPr>
      <t xml:space="preserve">dakon </t>
    </r>
    <r>
      <rPr>
        <b/>
        <sz val="11"/>
        <color rgb="FF800080"/>
        <rFont val="Calibri"/>
        <family val="2"/>
        <scheme val="minor"/>
      </rPr>
      <t xml:space="preserve">moneŋ tɨmɨkgaŋ uŋun tɨmɨkgaŋ . Yaŋ aŋek aŋpak yokwi dɨma aneŋ </t>
    </r>
    <r>
      <rPr>
        <sz val="11"/>
        <color rgb="FF008000"/>
        <rFont val="Calibri"/>
        <family val="2"/>
        <scheme val="minor"/>
      </rPr>
      <t xml:space="preserve">do </t>
    </r>
    <r>
      <rPr>
        <b/>
        <sz val="11"/>
        <color rgb="FF800080"/>
        <rFont val="Calibri"/>
        <family val="2"/>
        <scheme val="minor"/>
      </rPr>
      <t xml:space="preserve">yoyɨŋ degek aŋpak uŋun ani do yoyɨŋ dekgaŋ . Yaŋ </t>
    </r>
    <r>
      <rPr>
        <sz val="11"/>
        <color rgb="FF008000"/>
        <rFont val="Calibri"/>
        <family val="2"/>
        <scheme val="minor"/>
      </rPr>
      <t xml:space="preserve">aŋek </t>
    </r>
    <r>
      <rPr>
        <b/>
        <sz val="11"/>
        <color rgb="FF800080"/>
        <rFont val="Calibri"/>
        <family val="2"/>
        <scheme val="minor"/>
      </rPr>
      <t xml:space="preserve">amɨn </t>
    </r>
    <r>
      <rPr>
        <sz val="11"/>
        <color rgb="FF008000"/>
        <rFont val="Calibri"/>
        <family val="2"/>
        <scheme val="minor"/>
      </rPr>
      <t xml:space="preserve">dɨwarɨ gat ae gwakni morap kɨsi </t>
    </r>
    <r>
      <rPr>
        <strike/>
        <sz val="11"/>
        <color rgb="FFFF0000"/>
        <rFont val="Calibri"/>
        <family val="2"/>
        <scheme val="minor"/>
      </rPr>
      <t xml:space="preserve">gat </t>
    </r>
    <r>
      <rPr>
        <sz val="11"/>
        <color rgb="FF008000"/>
        <rFont val="Calibri"/>
        <family val="2"/>
        <scheme val="minor"/>
      </rPr>
      <t xml:space="preserve">dakon nandaŋ gadat paŋupbal </t>
    </r>
    <r>
      <rPr>
        <b/>
        <sz val="11"/>
        <color rgb="FF800080"/>
        <rFont val="Calibri"/>
        <family val="2"/>
        <scheme val="minor"/>
      </rPr>
      <t xml:space="preserve">akdaŋ </t>
    </r>
    <r>
      <rPr>
        <sz val="11"/>
        <color rgb="FF008000"/>
        <rFont val="Calibri"/>
        <family val="2"/>
        <scheme val="minor"/>
      </rPr>
      <t xml:space="preserve">. </t>
    </r>
    <r>
      <rPr>
        <b/>
        <sz val="11"/>
        <color rgb="FF800080"/>
        <rFont val="Calibri"/>
        <family val="2"/>
        <scheme val="minor"/>
      </rPr>
      <t xml:space="preserve">Uŋun do aŋek gak da yaŋsop </t>
    </r>
    <r>
      <rPr>
        <sz val="11"/>
        <color rgb="FF008000"/>
        <rFont val="Calibri"/>
        <family val="2"/>
        <scheme val="minor"/>
      </rPr>
      <t xml:space="preserve">dɨma yoni do yaŋsop </t>
    </r>
    <r>
      <rPr>
        <b/>
        <sz val="11"/>
        <color rgb="FF800080"/>
        <rFont val="Calibri"/>
        <family val="2"/>
        <scheme val="minor"/>
      </rPr>
      <t xml:space="preserve">tebaisi ani </t>
    </r>
    <r>
      <rPr>
        <sz val="11"/>
        <color rgb="FF008000"/>
        <rFont val="Calibri"/>
        <family val="2"/>
        <scheme val="minor"/>
      </rPr>
      <t xml:space="preserve">. </t>
    </r>
  </si>
  <si>
    <r>
      <rPr>
        <sz val="11"/>
        <color rgb="FF008000"/>
        <rFont val="Calibri"/>
        <family val="2"/>
        <scheme val="minor"/>
      </rPr>
      <t xml:space="preserve">Kalɨp Krit </t>
    </r>
    <r>
      <rPr>
        <strike/>
        <sz val="11"/>
        <color rgb="FFFF0000"/>
        <rFont val="Calibri"/>
        <family val="2"/>
        <scheme val="minor"/>
      </rPr>
      <t xml:space="preserve">amɨn </t>
    </r>
    <r>
      <rPr>
        <sz val="11"/>
        <color rgb="FF008000"/>
        <rFont val="Calibri"/>
        <family val="2"/>
        <scheme val="minor"/>
      </rPr>
      <t xml:space="preserve">dakon nandak nandak amɨn </t>
    </r>
    <r>
      <rPr>
        <strike/>
        <sz val="11"/>
        <color rgb="FFFF0000"/>
        <rFont val="Calibri"/>
        <family val="2"/>
        <scheme val="minor"/>
      </rPr>
      <t xml:space="preserve">madep </t>
    </r>
    <r>
      <rPr>
        <sz val="11"/>
        <color rgb="FF008000"/>
        <rFont val="Calibri"/>
        <family val="2"/>
        <scheme val="minor"/>
      </rPr>
      <t xml:space="preserve">kɨnda da yaŋ yagɨt , " Krit amɨn </t>
    </r>
    <r>
      <rPr>
        <strike/>
        <sz val="11"/>
        <color rgb="FFFF0000"/>
        <rFont val="Calibri"/>
        <family val="2"/>
        <scheme val="minor"/>
      </rPr>
      <t xml:space="preserve">morap </t>
    </r>
    <r>
      <rPr>
        <sz val="11"/>
        <color rgb="FF008000"/>
        <rFont val="Calibri"/>
        <family val="2"/>
        <scheme val="minor"/>
      </rPr>
      <t xml:space="preserve">uŋun </t>
    </r>
    <r>
      <rPr>
        <b/>
        <sz val="11"/>
        <color rgb="FF800080"/>
        <rFont val="Calibri"/>
        <family val="2"/>
        <scheme val="minor"/>
      </rPr>
      <t xml:space="preserve">jamba but amɨnsi </t>
    </r>
    <r>
      <rPr>
        <sz val="11"/>
        <color rgb="FF008000"/>
        <rFont val="Calibri"/>
        <family val="2"/>
        <scheme val="minor"/>
      </rPr>
      <t xml:space="preserve">. Uŋun </t>
    </r>
    <r>
      <rPr>
        <b/>
        <sz val="11"/>
        <color rgb="FF800080"/>
        <rFont val="Calibri"/>
        <family val="2"/>
        <scheme val="minor"/>
      </rPr>
      <t xml:space="preserve">bɨt kɨlapyo yombem </t>
    </r>
    <r>
      <rPr>
        <sz val="11"/>
        <color rgb="FF008000"/>
        <rFont val="Calibri"/>
        <family val="2"/>
        <scheme val="minor"/>
      </rPr>
      <t xml:space="preserve">yokwisi </t>
    </r>
    <r>
      <rPr>
        <strike/>
        <sz val="11"/>
        <color rgb="FFFF0000"/>
        <rFont val="Calibri"/>
        <family val="2"/>
        <scheme val="minor"/>
      </rPr>
      <t xml:space="preserve">joŋ kɨlap yombem </t>
    </r>
    <r>
      <rPr>
        <sz val="11"/>
        <color rgb="FF008000"/>
        <rFont val="Calibri"/>
        <family val="2"/>
        <scheme val="minor"/>
      </rPr>
      <t xml:space="preserve">. </t>
    </r>
    <r>
      <rPr>
        <b/>
        <sz val="11"/>
        <color rgb="FF800080"/>
        <rFont val="Calibri"/>
        <family val="2"/>
        <scheme val="minor"/>
      </rPr>
      <t xml:space="preserve">Jap </t>
    </r>
    <r>
      <rPr>
        <sz val="11"/>
        <color rgb="FF008000"/>
        <rFont val="Calibri"/>
        <family val="2"/>
        <scheme val="minor"/>
      </rPr>
      <t xml:space="preserve">morapmɨ </t>
    </r>
    <r>
      <rPr>
        <b/>
        <sz val="11"/>
        <color rgb="FF800080"/>
        <rFont val="Calibri"/>
        <family val="2"/>
        <scheme val="minor"/>
      </rPr>
      <t xml:space="preserve">naŋek ɨsal dogɨn noni </t>
    </r>
    <r>
      <rPr>
        <sz val="11"/>
        <color rgb="FF008000"/>
        <rFont val="Calibri"/>
        <family val="2"/>
        <scheme val="minor"/>
      </rPr>
      <t xml:space="preserve">do </t>
    </r>
    <r>
      <rPr>
        <strike/>
        <sz val="11"/>
        <color rgb="FFFF0000"/>
        <rFont val="Calibri"/>
        <family val="2"/>
        <scheme val="minor"/>
      </rPr>
      <t xml:space="preserve">gɨn </t>
    </r>
    <r>
      <rPr>
        <sz val="11"/>
        <color rgb="FF008000"/>
        <rFont val="Calibri"/>
        <family val="2"/>
        <scheme val="minor"/>
      </rPr>
      <t xml:space="preserve">nandaŋ . " </t>
    </r>
  </si>
  <si>
    <r>
      <rPr>
        <sz val="11"/>
        <color rgb="FF008000"/>
        <rFont val="Calibri"/>
        <family val="2"/>
        <scheme val="minor"/>
      </rPr>
      <t xml:space="preserve">Gen </t>
    </r>
    <r>
      <rPr>
        <i/>
        <sz val="11"/>
        <color rgb="FF0000FF"/>
        <rFont val="Calibri"/>
        <family val="2"/>
        <scheme val="minor"/>
      </rPr>
      <t xml:space="preserve">on gen </t>
    </r>
    <r>
      <rPr>
        <sz val="11"/>
        <color rgb="FF008000"/>
        <rFont val="Calibri"/>
        <family val="2"/>
        <scheme val="minor"/>
      </rPr>
      <t xml:space="preserve">uŋun </t>
    </r>
    <r>
      <rPr>
        <b/>
        <sz val="11"/>
        <color rgb="FF800080"/>
        <rFont val="Calibri"/>
        <family val="2"/>
        <scheme val="minor"/>
      </rPr>
      <t xml:space="preserve">bamɨsi gɨn </t>
    </r>
    <r>
      <rPr>
        <sz val="11"/>
        <color rgb="FF008000"/>
        <rFont val="Calibri"/>
        <family val="2"/>
        <scheme val="minor"/>
      </rPr>
      <t xml:space="preserve">. </t>
    </r>
    <r>
      <rPr>
        <b/>
        <sz val="11"/>
        <color rgb="FF800080"/>
        <rFont val="Calibri"/>
        <family val="2"/>
        <scheme val="minor"/>
      </rPr>
      <t xml:space="preserve">Uŋun do aŋek </t>
    </r>
    <r>
      <rPr>
        <sz val="11"/>
        <color rgb="FF008000"/>
        <rFont val="Calibri"/>
        <family val="2"/>
        <scheme val="minor"/>
      </rPr>
      <t xml:space="preserve">aŋpakni paŋmɨlɨp </t>
    </r>
    <r>
      <rPr>
        <b/>
        <sz val="11"/>
        <color rgb="FF800080"/>
        <rFont val="Calibri"/>
        <family val="2"/>
        <scheme val="minor"/>
      </rPr>
      <t xml:space="preserve">aban </t>
    </r>
    <r>
      <rPr>
        <sz val="11"/>
        <color rgb="FF008000"/>
        <rFont val="Calibri"/>
        <family val="2"/>
        <scheme val="minor"/>
      </rPr>
      <t xml:space="preserve">Piŋkop nandaŋ gadaŋ </t>
    </r>
    <r>
      <rPr>
        <b/>
        <sz val="11"/>
        <color rgb="FF800080"/>
        <rFont val="Calibri"/>
        <family val="2"/>
        <scheme val="minor"/>
      </rPr>
      <t xml:space="preserve">ɨmɨŋek bamɨsi nandaŋ gadaŋ ɨmni </t>
    </r>
    <r>
      <rPr>
        <sz val="11"/>
        <color rgb="FF008000"/>
        <rFont val="Calibri"/>
        <family val="2"/>
        <scheme val="minor"/>
      </rPr>
      <t xml:space="preserve">do gen tebaisi </t>
    </r>
    <r>
      <rPr>
        <b/>
        <sz val="11"/>
        <color rgb="FF800080"/>
        <rFont val="Calibri"/>
        <family val="2"/>
        <scheme val="minor"/>
      </rPr>
      <t xml:space="preserve">yaŋ teŋteŋoki </t>
    </r>
    <r>
      <rPr>
        <sz val="11"/>
        <color rgb="FF008000"/>
        <rFont val="Calibri"/>
        <family val="2"/>
        <scheme val="minor"/>
      </rPr>
      <t xml:space="preserve">. </t>
    </r>
  </si>
  <si>
    <r>
      <rPr>
        <b/>
        <sz val="11"/>
        <color rgb="FF800080"/>
        <rFont val="Calibri"/>
        <family val="2"/>
        <scheme val="minor"/>
      </rPr>
      <t xml:space="preserve">Aŋek </t>
    </r>
    <r>
      <rPr>
        <sz val="11"/>
        <color rgb="FF008000"/>
        <rFont val="Calibri"/>
        <family val="2"/>
        <scheme val="minor"/>
      </rPr>
      <t xml:space="preserve">Juda amɨn dakon </t>
    </r>
    <r>
      <rPr>
        <b/>
        <sz val="11"/>
        <color rgb="FF800080"/>
        <rFont val="Calibri"/>
        <family val="2"/>
        <scheme val="minor"/>
      </rPr>
      <t xml:space="preserve">tɨlak gen bamɨ morapmɨ </t>
    </r>
    <r>
      <rPr>
        <sz val="11"/>
        <color rgb="FF008000"/>
        <rFont val="Calibri"/>
        <family val="2"/>
        <scheme val="minor"/>
      </rPr>
      <t xml:space="preserve">dakon </t>
    </r>
    <r>
      <rPr>
        <b/>
        <sz val="11"/>
        <color rgb="FF800080"/>
        <rFont val="Calibri"/>
        <family val="2"/>
        <scheme val="minor"/>
      </rPr>
      <t xml:space="preserve">geni </t>
    </r>
    <r>
      <rPr>
        <sz val="11"/>
        <color rgb="FF008000"/>
        <rFont val="Calibri"/>
        <family val="2"/>
        <scheme val="minor"/>
      </rPr>
      <t xml:space="preserve">dɨma </t>
    </r>
    <r>
      <rPr>
        <b/>
        <sz val="11"/>
        <color rgb="FF800080"/>
        <rFont val="Calibri"/>
        <family val="2"/>
        <scheme val="minor"/>
      </rPr>
      <t xml:space="preserve">nandani </t>
    </r>
    <r>
      <rPr>
        <sz val="11"/>
        <color rgb="FF008000"/>
        <rFont val="Calibri"/>
        <family val="2"/>
        <scheme val="minor"/>
      </rPr>
      <t xml:space="preserve">, ae gen </t>
    </r>
    <r>
      <rPr>
        <i/>
        <sz val="11"/>
        <color rgb="FF0000FF"/>
        <rFont val="Calibri"/>
        <family val="2"/>
        <scheme val="minor"/>
      </rPr>
      <t xml:space="preserve">teban mibɨlɨ mibɨlɨ morapmɨ kɨsi yopmaŋ degek gen </t>
    </r>
    <r>
      <rPr>
        <sz val="11"/>
        <color rgb="FF008000"/>
        <rFont val="Calibri"/>
        <family val="2"/>
        <scheme val="minor"/>
      </rPr>
      <t xml:space="preserve">bamɨ </t>
    </r>
    <r>
      <rPr>
        <b/>
        <sz val="11"/>
        <color rgb="FF800080"/>
        <rFont val="Calibri"/>
        <family val="2"/>
        <scheme val="minor"/>
      </rPr>
      <t xml:space="preserve">mɨnisi kɨrɨŋɨk ɨmɨŋ aŋaŋ kɨsak uŋun </t>
    </r>
    <r>
      <rPr>
        <sz val="11"/>
        <color rgb="FF008000"/>
        <rFont val="Calibri"/>
        <family val="2"/>
        <scheme val="minor"/>
      </rPr>
      <t xml:space="preserve">dakon gen tebani </t>
    </r>
    <r>
      <rPr>
        <strike/>
        <sz val="11"/>
        <color rgb="FFFF0000"/>
        <rFont val="Calibri"/>
        <family val="2"/>
        <scheme val="minor"/>
      </rPr>
      <t xml:space="preserve">do mɨrak </t>
    </r>
    <r>
      <rPr>
        <sz val="11"/>
        <color rgb="FF008000"/>
        <rFont val="Calibri"/>
        <family val="2"/>
        <scheme val="minor"/>
      </rPr>
      <t xml:space="preserve">dɨma yopni . </t>
    </r>
  </si>
  <si>
    <r>
      <rPr>
        <b/>
        <sz val="11"/>
        <color rgb="FF800080"/>
        <rFont val="Calibri"/>
        <family val="2"/>
        <scheme val="minor"/>
      </rPr>
      <t xml:space="preserve">Amɨn iyɨ kɨlegɨsi toŋ </t>
    </r>
    <r>
      <rPr>
        <sz val="11"/>
        <color rgb="FF008000"/>
        <rFont val="Calibri"/>
        <family val="2"/>
        <scheme val="minor"/>
      </rPr>
      <t xml:space="preserve">uŋun </t>
    </r>
    <r>
      <rPr>
        <b/>
        <sz val="11"/>
        <color rgb="FF800080"/>
        <rFont val="Calibri"/>
        <family val="2"/>
        <scheme val="minor"/>
      </rPr>
      <t xml:space="preserve">Piŋkop da dabɨlon yo morap kɨlegɨsi toŋ , do jap morap kɨsi morap </t>
    </r>
    <r>
      <rPr>
        <sz val="11"/>
        <color rgb="FF008000"/>
        <rFont val="Calibri"/>
        <family val="2"/>
        <scheme val="minor"/>
      </rPr>
      <t xml:space="preserve">kɨlegɨ </t>
    </r>
    <r>
      <rPr>
        <i/>
        <sz val="11"/>
        <color rgb="FF0000FF"/>
        <rFont val="Calibri"/>
        <family val="2"/>
        <scheme val="minor"/>
      </rPr>
      <t xml:space="preserve">yaŋ </t>
    </r>
    <r>
      <rPr>
        <sz val="11"/>
        <color rgb="FF008000"/>
        <rFont val="Calibri"/>
        <family val="2"/>
        <scheme val="minor"/>
      </rPr>
      <t xml:space="preserve">gɨn . Mani aŋpak </t>
    </r>
    <r>
      <rPr>
        <b/>
        <sz val="11"/>
        <color rgb="FF800080"/>
        <rFont val="Calibri"/>
        <family val="2"/>
        <scheme val="minor"/>
      </rPr>
      <t xml:space="preserve">yokwi aŋpak yolgaŋek </t>
    </r>
    <r>
      <rPr>
        <sz val="11"/>
        <color rgb="FF008000"/>
        <rFont val="Calibri"/>
        <family val="2"/>
        <scheme val="minor"/>
      </rPr>
      <t xml:space="preserve">Kristo dɨma nandaŋ gadaŋ ɨmaŋ amɨn </t>
    </r>
    <r>
      <rPr>
        <i/>
        <sz val="11"/>
        <color rgb="FF0000FF"/>
        <rFont val="Calibri"/>
        <family val="2"/>
        <scheme val="minor"/>
      </rPr>
      <t xml:space="preserve">, </t>
    </r>
    <r>
      <rPr>
        <sz val="11"/>
        <color rgb="FF008000"/>
        <rFont val="Calibri"/>
        <family val="2"/>
        <scheme val="minor"/>
      </rPr>
      <t xml:space="preserve">uŋun </t>
    </r>
    <r>
      <rPr>
        <b/>
        <sz val="11"/>
        <color rgb="FF800080"/>
        <rFont val="Calibri"/>
        <family val="2"/>
        <scheme val="minor"/>
      </rPr>
      <t xml:space="preserve">amɨn </t>
    </r>
    <r>
      <rPr>
        <sz val="11"/>
        <color rgb="FF008000"/>
        <rFont val="Calibri"/>
        <family val="2"/>
        <scheme val="minor"/>
      </rPr>
      <t xml:space="preserve">nandak nandakni gat </t>
    </r>
    <r>
      <rPr>
        <i/>
        <sz val="11"/>
        <color rgb="FF0000FF"/>
        <rFont val="Calibri"/>
        <family val="2"/>
        <scheme val="minor"/>
      </rPr>
      <t xml:space="preserve">ae </t>
    </r>
    <r>
      <rPr>
        <sz val="11"/>
        <color rgb="FF008000"/>
        <rFont val="Calibri"/>
        <family val="2"/>
        <scheme val="minor"/>
      </rPr>
      <t xml:space="preserve">butni gat </t>
    </r>
    <r>
      <rPr>
        <i/>
        <sz val="11"/>
        <color rgb="FF0000FF"/>
        <rFont val="Calibri"/>
        <family val="2"/>
        <scheme val="minor"/>
      </rPr>
      <t xml:space="preserve">kɨsi </t>
    </r>
    <r>
      <rPr>
        <sz val="11"/>
        <color rgb="FF008000"/>
        <rFont val="Calibri"/>
        <family val="2"/>
        <scheme val="minor"/>
      </rPr>
      <t xml:space="preserve">Piŋkop da dabɨlon </t>
    </r>
    <r>
      <rPr>
        <b/>
        <sz val="11"/>
        <color rgb="FF800080"/>
        <rFont val="Calibri"/>
        <family val="2"/>
        <scheme val="minor"/>
      </rPr>
      <t xml:space="preserve">yo kɨlegɨsi toŋ , do yo kɨnda dɨmasi kɨlegɨsi tosok </t>
    </r>
    <r>
      <rPr>
        <sz val="11"/>
        <color rgb="FF008000"/>
        <rFont val="Calibri"/>
        <family val="2"/>
        <scheme val="minor"/>
      </rPr>
      <t xml:space="preserve">. </t>
    </r>
  </si>
  <si>
    <r>
      <rPr>
        <sz val="11"/>
        <color rgb="FF008000"/>
        <rFont val="Calibri"/>
        <family val="2"/>
        <scheme val="minor"/>
      </rPr>
      <t xml:space="preserve">Gen kaganikon da yaŋ </t>
    </r>
    <r>
      <rPr>
        <b/>
        <sz val="11"/>
        <color rgb="FF800080"/>
        <rFont val="Calibri"/>
        <family val="2"/>
        <scheme val="minor"/>
      </rPr>
      <t xml:space="preserve">yosok </t>
    </r>
    <r>
      <rPr>
        <sz val="11"/>
        <color rgb="FF008000"/>
        <rFont val="Calibri"/>
        <family val="2"/>
        <scheme val="minor"/>
      </rPr>
      <t xml:space="preserve">, " </t>
    </r>
    <r>
      <rPr>
        <i/>
        <sz val="11"/>
        <color rgb="FF0000FF"/>
        <rFont val="Calibri"/>
        <family val="2"/>
        <scheme val="minor"/>
      </rPr>
      <t xml:space="preserve">Nak </t>
    </r>
    <r>
      <rPr>
        <sz val="11"/>
        <color rgb="FF008000"/>
        <rFont val="Calibri"/>
        <family val="2"/>
        <scheme val="minor"/>
      </rPr>
      <t xml:space="preserve">Piŋkop nandaŋ ɨmɨsat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aŋpakni </t>
    </r>
    <r>
      <rPr>
        <strike/>
        <sz val="11"/>
        <color rgb="FFFF0000"/>
        <rFont val="Calibri"/>
        <family val="2"/>
        <scheme val="minor"/>
      </rPr>
      <t xml:space="preserve">da </t>
    </r>
    <r>
      <rPr>
        <sz val="11"/>
        <color rgb="FF008000"/>
        <rFont val="Calibri"/>
        <family val="2"/>
        <scheme val="minor"/>
      </rPr>
      <t xml:space="preserve">yaŋ </t>
    </r>
    <r>
      <rPr>
        <b/>
        <sz val="11"/>
        <color rgb="FF800080"/>
        <rFont val="Calibri"/>
        <family val="2"/>
        <scheme val="minor"/>
      </rPr>
      <t xml:space="preserve">aŋ </t>
    </r>
    <r>
      <rPr>
        <sz val="11"/>
        <color rgb="FF008000"/>
        <rFont val="Calibri"/>
        <family val="2"/>
        <scheme val="minor"/>
      </rPr>
      <t xml:space="preserve">, Piŋkop </t>
    </r>
    <r>
      <rPr>
        <i/>
        <sz val="11"/>
        <color rgb="FF0000FF"/>
        <rFont val="Calibri"/>
        <family val="2"/>
        <scheme val="minor"/>
      </rPr>
      <t xml:space="preserve">uŋun </t>
    </r>
    <r>
      <rPr>
        <sz val="11"/>
        <color rgb="FF008000"/>
        <rFont val="Calibri"/>
        <family val="2"/>
        <scheme val="minor"/>
      </rPr>
      <t xml:space="preserve">manji ɨmɨŋek </t>
    </r>
    <r>
      <rPr>
        <b/>
        <sz val="11"/>
        <color rgb="FF800080"/>
        <rFont val="Calibri"/>
        <family val="2"/>
        <scheme val="minor"/>
      </rPr>
      <t xml:space="preserve">kɨlɨ abɨgɨwit yaŋsi nandaŋ ɨmɨŋ </t>
    </r>
    <r>
      <rPr>
        <sz val="11"/>
        <color rgb="FF008000"/>
        <rFont val="Calibri"/>
        <family val="2"/>
        <scheme val="minor"/>
      </rPr>
      <t xml:space="preserve">. </t>
    </r>
    <r>
      <rPr>
        <i/>
        <sz val="11"/>
        <color rgb="FF0000FF"/>
        <rFont val="Calibri"/>
        <family val="2"/>
        <scheme val="minor"/>
      </rPr>
      <t xml:space="preserve">Uŋun amɨn gen kɨrɨŋɨk ɨmaŋ . Yaŋdo , </t>
    </r>
    <r>
      <rPr>
        <sz val="11"/>
        <color rgb="FF008000"/>
        <rFont val="Calibri"/>
        <family val="2"/>
        <scheme val="minor"/>
      </rPr>
      <t xml:space="preserve">Piŋkop da </t>
    </r>
    <r>
      <rPr>
        <b/>
        <sz val="11"/>
        <color rgb="FF800080"/>
        <rFont val="Calibri"/>
        <family val="2"/>
        <scheme val="minor"/>
      </rPr>
      <t xml:space="preserve">uŋun amɨn do dɨma </t>
    </r>
    <r>
      <rPr>
        <sz val="11"/>
        <color rgb="FF008000"/>
        <rFont val="Calibri"/>
        <family val="2"/>
        <scheme val="minor"/>
      </rPr>
      <t xml:space="preserve">galak </t>
    </r>
    <r>
      <rPr>
        <b/>
        <sz val="11"/>
        <color rgb="FF800080"/>
        <rFont val="Calibri"/>
        <family val="2"/>
        <scheme val="minor"/>
      </rPr>
      <t xml:space="preserve">tosok </t>
    </r>
    <r>
      <rPr>
        <sz val="11"/>
        <color rgb="FF008000"/>
        <rFont val="Calibri"/>
        <family val="2"/>
        <scheme val="minor"/>
      </rPr>
      <t xml:space="preserve">. Uŋun </t>
    </r>
    <r>
      <rPr>
        <i/>
        <sz val="11"/>
        <color rgb="FF0000FF"/>
        <rFont val="Calibri"/>
        <family val="2"/>
        <scheme val="minor"/>
      </rPr>
      <t xml:space="preserve">amɨn </t>
    </r>
    <r>
      <rPr>
        <sz val="11"/>
        <color rgb="FF008000"/>
        <rFont val="Calibri"/>
        <family val="2"/>
        <scheme val="minor"/>
      </rPr>
      <t xml:space="preserve">gen </t>
    </r>
    <r>
      <rPr>
        <b/>
        <sz val="11"/>
        <color rgb="FF800080"/>
        <rFont val="Calibri"/>
        <family val="2"/>
        <scheme val="minor"/>
      </rPr>
      <t xml:space="preserve">kɨrɨŋɨkgaŋ . Aŋek </t>
    </r>
    <r>
      <rPr>
        <sz val="11"/>
        <color rgb="FF008000"/>
        <rFont val="Calibri"/>
        <family val="2"/>
        <scheme val="minor"/>
      </rPr>
      <t xml:space="preserve">aŋpak </t>
    </r>
    <r>
      <rPr>
        <b/>
        <sz val="11"/>
        <color rgb="FF800080"/>
        <rFont val="Calibri"/>
        <family val="2"/>
        <scheme val="minor"/>
      </rPr>
      <t xml:space="preserve">tagɨ </t>
    </r>
    <r>
      <rPr>
        <sz val="11"/>
        <color rgb="FF008000"/>
        <rFont val="Calibri"/>
        <family val="2"/>
        <scheme val="minor"/>
      </rPr>
      <t xml:space="preserve">kɨnda arɨpmɨ </t>
    </r>
    <r>
      <rPr>
        <b/>
        <sz val="11"/>
        <color rgb="FF800080"/>
        <rFont val="Calibri"/>
        <family val="2"/>
        <scheme val="minor"/>
      </rPr>
      <t xml:space="preserve">dɨmasi asak </t>
    </r>
    <r>
      <rPr>
        <sz val="11"/>
        <color rgb="FF008000"/>
        <rFont val="Calibri"/>
        <family val="2"/>
        <scheme val="minor"/>
      </rPr>
      <t xml:space="preserve">. </t>
    </r>
  </si>
  <si>
    <r>
      <rPr>
        <b/>
        <sz val="11"/>
        <color rgb="FF800080"/>
        <rFont val="Calibri"/>
        <family val="2"/>
        <scheme val="minor"/>
      </rPr>
      <t xml:space="preserve">Aŋek </t>
    </r>
    <r>
      <rPr>
        <sz val="11"/>
        <color rgb="FF008000"/>
        <rFont val="Calibri"/>
        <family val="2"/>
        <scheme val="minor"/>
      </rPr>
      <t xml:space="preserve">nandaŋ gadat </t>
    </r>
    <r>
      <rPr>
        <b/>
        <sz val="11"/>
        <color rgb="FF800080"/>
        <rFont val="Calibri"/>
        <family val="2"/>
        <scheme val="minor"/>
      </rPr>
      <t xml:space="preserve">teban taŋek </t>
    </r>
    <r>
      <rPr>
        <sz val="11"/>
        <color rgb="FF008000"/>
        <rFont val="Calibri"/>
        <family val="2"/>
        <scheme val="minor"/>
      </rPr>
      <t xml:space="preserve">Piŋkop da egɨp egɨp </t>
    </r>
    <r>
      <rPr>
        <b/>
        <sz val="11"/>
        <color rgb="FF800080"/>
        <rFont val="Calibri"/>
        <family val="2"/>
        <scheme val="minor"/>
      </rPr>
      <t xml:space="preserve">dagok dagogɨ mɨni yomdɨsak uŋun </t>
    </r>
    <r>
      <rPr>
        <sz val="11"/>
        <color rgb="FF008000"/>
        <rFont val="Calibri"/>
        <family val="2"/>
        <scheme val="minor"/>
      </rPr>
      <t xml:space="preserve">do jomjom </t>
    </r>
    <r>
      <rPr>
        <b/>
        <sz val="11"/>
        <color rgb="FF800080"/>
        <rFont val="Calibri"/>
        <family val="2"/>
        <scheme val="minor"/>
      </rPr>
      <t xml:space="preserve">aŋek jomjom asat uŋun paŋpulugaŋek pi asat </t>
    </r>
    <r>
      <rPr>
        <sz val="11"/>
        <color rgb="FF008000"/>
        <rFont val="Calibri"/>
        <family val="2"/>
        <scheme val="minor"/>
      </rPr>
      <t xml:space="preserve">. </t>
    </r>
    <r>
      <rPr>
        <b/>
        <sz val="11"/>
        <color rgb="FF800080"/>
        <rFont val="Calibri"/>
        <family val="2"/>
        <scheme val="minor"/>
      </rPr>
      <t xml:space="preserve">Piŋkop gen yaŋ dɨma yosok , wasok wasogɨ mɨni wasogɨkon </t>
    </r>
    <r>
      <rPr>
        <sz val="11"/>
        <color rgb="FF008000"/>
        <rFont val="Calibri"/>
        <family val="2"/>
        <scheme val="minor"/>
      </rPr>
      <t xml:space="preserve">Piŋkop da </t>
    </r>
    <r>
      <rPr>
        <strike/>
        <sz val="11"/>
        <color rgb="FFFF0000"/>
        <rFont val="Calibri"/>
        <family val="2"/>
        <scheme val="minor"/>
      </rPr>
      <t xml:space="preserve">yo kɨnda dɨma wasaŋban noman tagɨt bɨsapmon , </t>
    </r>
    <r>
      <rPr>
        <sz val="11"/>
        <color rgb="FF008000"/>
        <rFont val="Calibri"/>
        <family val="2"/>
        <scheme val="minor"/>
      </rPr>
      <t xml:space="preserve">egɨp egɨp </t>
    </r>
    <r>
      <rPr>
        <b/>
        <sz val="11"/>
        <color rgb="FF800080"/>
        <rFont val="Calibri"/>
        <family val="2"/>
        <scheme val="minor"/>
      </rPr>
      <t xml:space="preserve">nimdɨsak </t>
    </r>
    <r>
      <rPr>
        <sz val="11"/>
        <color rgb="FF008000"/>
        <rFont val="Calibri"/>
        <family val="2"/>
        <scheme val="minor"/>
      </rPr>
      <t xml:space="preserve">do </t>
    </r>
    <r>
      <rPr>
        <strike/>
        <sz val="11"/>
        <color rgb="FFFF0000"/>
        <rFont val="Calibri"/>
        <family val="2"/>
        <scheme val="minor"/>
      </rPr>
      <t xml:space="preserve">kɨlɨ </t>
    </r>
    <r>
      <rPr>
        <sz val="11"/>
        <color rgb="FF008000"/>
        <rFont val="Calibri"/>
        <family val="2"/>
        <scheme val="minor"/>
      </rPr>
      <t xml:space="preserve">yaŋ teban </t>
    </r>
    <r>
      <rPr>
        <b/>
        <sz val="11"/>
        <color rgb="FF800080"/>
        <rFont val="Calibri"/>
        <family val="2"/>
        <scheme val="minor"/>
      </rPr>
      <t xml:space="preserve">tok gen kɨnda kɨlɨ aŋteban agɨt </t>
    </r>
    <r>
      <rPr>
        <sz val="11"/>
        <color rgb="FF008000"/>
        <rFont val="Calibri"/>
        <family val="2"/>
        <scheme val="minor"/>
      </rPr>
      <t xml:space="preserve">. </t>
    </r>
    <r>
      <rPr>
        <strike/>
        <sz val="11"/>
        <color rgb="FFFF0000"/>
        <rFont val="Calibri"/>
        <family val="2"/>
        <scheme val="minor"/>
      </rPr>
      <t xml:space="preserve">Uŋun top dɨma yosok . </t>
    </r>
  </si>
  <si>
    <r>
      <rPr>
        <sz val="11"/>
        <color rgb="FF008000"/>
        <rFont val="Calibri"/>
        <family val="2"/>
        <scheme val="minor"/>
      </rPr>
      <t xml:space="preserve">Ae don </t>
    </r>
    <r>
      <rPr>
        <strike/>
        <sz val="11"/>
        <color rgb="FFFF0000"/>
        <rFont val="Calibri"/>
        <family val="2"/>
        <scheme val="minor"/>
      </rPr>
      <t xml:space="preserve">, </t>
    </r>
    <r>
      <rPr>
        <sz val="11"/>
        <color rgb="FF008000"/>
        <rFont val="Calibri"/>
        <family val="2"/>
        <scheme val="minor"/>
      </rPr>
      <t xml:space="preserve">iyɨ </t>
    </r>
    <r>
      <rPr>
        <i/>
        <sz val="11"/>
        <color rgb="FF0000FF"/>
        <rFont val="Calibri"/>
        <family val="2"/>
        <scheme val="minor"/>
      </rPr>
      <t xml:space="preserve">dakon </t>
    </r>
    <r>
      <rPr>
        <sz val="11"/>
        <color rgb="FF008000"/>
        <rFont val="Calibri"/>
        <family val="2"/>
        <scheme val="minor"/>
      </rPr>
      <t xml:space="preserve">bɨsap </t>
    </r>
    <r>
      <rPr>
        <b/>
        <sz val="11"/>
        <color rgb="FF800080"/>
        <rFont val="Calibri"/>
        <family val="2"/>
        <scheme val="minor"/>
      </rPr>
      <t xml:space="preserve">kɨlɨ </t>
    </r>
    <r>
      <rPr>
        <sz val="11"/>
        <color rgb="FF008000"/>
        <rFont val="Calibri"/>
        <family val="2"/>
        <scheme val="minor"/>
      </rPr>
      <t xml:space="preserve">yaŋ </t>
    </r>
    <r>
      <rPr>
        <b/>
        <sz val="11"/>
        <color rgb="FF800080"/>
        <rFont val="Calibri"/>
        <family val="2"/>
        <scheme val="minor"/>
      </rPr>
      <t xml:space="preserve">nandagɨt bɨsapmon iyɨ dakon </t>
    </r>
    <r>
      <rPr>
        <sz val="11"/>
        <color rgb="FF008000"/>
        <rFont val="Calibri"/>
        <family val="2"/>
        <scheme val="minor"/>
      </rPr>
      <t xml:space="preserve">gen yaŋ teŋteŋok </t>
    </r>
    <r>
      <rPr>
        <b/>
        <sz val="11"/>
        <color rgb="FF800080"/>
        <rFont val="Calibri"/>
        <family val="2"/>
        <scheme val="minor"/>
      </rPr>
      <t xml:space="preserve">ani do amɨn pɨdaŋban uŋun da tɨlak gen yaŋ teŋteŋagɨt . Yokwikon baŋ tɨmɨt tɨmɨtjak do Piŋkop yaŋsi nayɨŋban kɨlɨ nandagɨt . Uŋun Amɨn Tagɨnin yokwikon baŋ tɨmɨtjak amɨn uŋun Piŋkop da yaŋsi </t>
    </r>
    <r>
      <rPr>
        <sz val="11"/>
        <color rgb="FF008000"/>
        <rFont val="Calibri"/>
        <family val="2"/>
        <scheme val="minor"/>
      </rPr>
      <t xml:space="preserve">nayɨgɨt . </t>
    </r>
  </si>
  <si>
    <r>
      <rPr>
        <sz val="11"/>
        <color rgb="FF008000"/>
        <rFont val="Calibri"/>
        <family val="2"/>
        <scheme val="minor"/>
      </rPr>
      <t xml:space="preserve">Taitus , </t>
    </r>
    <r>
      <rPr>
        <strike/>
        <sz val="11"/>
        <color rgb="FFFF0000"/>
        <rFont val="Calibri"/>
        <family val="2"/>
        <scheme val="minor"/>
      </rPr>
      <t xml:space="preserve">nak </t>
    </r>
    <r>
      <rPr>
        <sz val="11"/>
        <color rgb="FF008000"/>
        <rFont val="Calibri"/>
        <family val="2"/>
        <scheme val="minor"/>
      </rPr>
      <t xml:space="preserve">papia on gak do </t>
    </r>
    <r>
      <rPr>
        <b/>
        <sz val="11"/>
        <color rgb="FF800080"/>
        <rFont val="Calibri"/>
        <family val="2"/>
        <scheme val="minor"/>
      </rPr>
      <t xml:space="preserve">mandabi </t>
    </r>
    <r>
      <rPr>
        <sz val="11"/>
        <color rgb="FF008000"/>
        <rFont val="Calibri"/>
        <family val="2"/>
        <scheme val="minor"/>
      </rPr>
      <t xml:space="preserve">. Gak </t>
    </r>
    <r>
      <rPr>
        <b/>
        <sz val="11"/>
        <color rgb="FF800080"/>
        <rFont val="Calibri"/>
        <family val="2"/>
        <scheme val="minor"/>
      </rPr>
      <t xml:space="preserve">monjɨno but dasi galak taŋ gamɨsat </t>
    </r>
    <r>
      <rPr>
        <sz val="11"/>
        <color rgb="FF008000"/>
        <rFont val="Calibri"/>
        <family val="2"/>
        <scheme val="minor"/>
      </rPr>
      <t xml:space="preserve">, </t>
    </r>
    <r>
      <rPr>
        <i/>
        <sz val="11"/>
        <color rgb="FF0000FF"/>
        <rFont val="Calibri"/>
        <family val="2"/>
        <scheme val="minor"/>
      </rPr>
      <t xml:space="preserve">ae </t>
    </r>
    <r>
      <rPr>
        <sz val="11"/>
        <color rgb="FF008000"/>
        <rFont val="Calibri"/>
        <family val="2"/>
        <scheme val="minor"/>
      </rPr>
      <t xml:space="preserve">nandaŋ </t>
    </r>
    <r>
      <rPr>
        <b/>
        <sz val="11"/>
        <color rgb="FF800080"/>
        <rFont val="Calibri"/>
        <family val="2"/>
        <scheme val="minor"/>
      </rPr>
      <t xml:space="preserve">gadatgo uŋun </t>
    </r>
    <r>
      <rPr>
        <sz val="11"/>
        <color rgb="FF008000"/>
        <rFont val="Calibri"/>
        <family val="2"/>
        <scheme val="minor"/>
      </rPr>
      <t xml:space="preserve">nin </t>
    </r>
    <r>
      <rPr>
        <b/>
        <sz val="11"/>
        <color rgb="FF800080"/>
        <rFont val="Calibri"/>
        <family val="2"/>
        <scheme val="minor"/>
      </rPr>
      <t xml:space="preserve">kɨsi da tɨlagon tosok </t>
    </r>
    <r>
      <rPr>
        <sz val="11"/>
        <color rgb="FF008000"/>
        <rFont val="Calibri"/>
        <family val="2"/>
        <scheme val="minor"/>
      </rPr>
      <t xml:space="preserve">. </t>
    </r>
    <r>
      <rPr>
        <i/>
        <sz val="11"/>
        <color rgb="FF0000FF"/>
        <rFont val="Calibri"/>
        <family val="2"/>
        <scheme val="minor"/>
      </rPr>
      <t xml:space="preserve">Dat </t>
    </r>
    <r>
      <rPr>
        <sz val="11"/>
        <color rgb="FF008000"/>
        <rFont val="Calibri"/>
        <family val="2"/>
        <scheme val="minor"/>
      </rPr>
      <t xml:space="preserve">Piŋkop </t>
    </r>
    <r>
      <rPr>
        <strike/>
        <sz val="11"/>
        <color rgb="FFFF0000"/>
        <rFont val="Calibri"/>
        <family val="2"/>
        <scheme val="minor"/>
      </rPr>
      <t xml:space="preserve">Dat </t>
    </r>
    <r>
      <rPr>
        <sz val="11"/>
        <color rgb="FF008000"/>
        <rFont val="Calibri"/>
        <family val="2"/>
        <scheme val="minor"/>
      </rPr>
      <t xml:space="preserve">gat ae </t>
    </r>
    <r>
      <rPr>
        <b/>
        <sz val="11"/>
        <color rgb="FF800080"/>
        <rFont val="Calibri"/>
        <family val="2"/>
        <scheme val="minor"/>
      </rPr>
      <t xml:space="preserve">Telagɨ Pakbi Sogok </t>
    </r>
    <r>
      <rPr>
        <sz val="11"/>
        <color rgb="FF008000"/>
        <rFont val="Calibri"/>
        <family val="2"/>
        <scheme val="minor"/>
      </rPr>
      <t xml:space="preserve">Amɨnin </t>
    </r>
    <r>
      <rPr>
        <i/>
        <sz val="11"/>
        <color rgb="FF0000FF"/>
        <rFont val="Calibri"/>
        <family val="2"/>
        <scheme val="minor"/>
      </rPr>
      <t xml:space="preserve">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gat da </t>
    </r>
    <r>
      <rPr>
        <i/>
        <sz val="11"/>
        <color rgb="FF0000FF"/>
        <rFont val="Calibri"/>
        <family val="2"/>
        <scheme val="minor"/>
      </rPr>
      <t xml:space="preserve">gak do </t>
    </r>
    <r>
      <rPr>
        <sz val="11"/>
        <color rgb="FF008000"/>
        <rFont val="Calibri"/>
        <family val="2"/>
        <scheme val="minor"/>
      </rPr>
      <t xml:space="preserve">nandaŋ </t>
    </r>
    <r>
      <rPr>
        <b/>
        <sz val="11"/>
        <color rgb="FF800080"/>
        <rFont val="Calibri"/>
        <family val="2"/>
        <scheme val="minor"/>
      </rPr>
      <t xml:space="preserve">yawot ae but yawot gat ae but yawot gak gat egɨpni </t>
    </r>
    <r>
      <rPr>
        <sz val="11"/>
        <color rgb="FF008000"/>
        <rFont val="Calibri"/>
        <family val="2"/>
        <scheme val="minor"/>
      </rPr>
      <t xml:space="preserve">. </t>
    </r>
  </si>
  <si>
    <r>
      <rPr>
        <b/>
        <sz val="11"/>
        <color rgb="FF800080"/>
        <rFont val="Calibri"/>
        <family val="2"/>
        <scheme val="minor"/>
      </rPr>
      <t xml:space="preserve">Kɨlɨ Krit mɨktɨm tɨmon tosok </t>
    </r>
    <r>
      <rPr>
        <sz val="11"/>
        <color rgb="FF008000"/>
        <rFont val="Calibri"/>
        <family val="2"/>
        <scheme val="minor"/>
      </rPr>
      <t xml:space="preserve">uŋun </t>
    </r>
    <r>
      <rPr>
        <b/>
        <sz val="11"/>
        <color rgb="FF800080"/>
        <rFont val="Calibri"/>
        <family val="2"/>
        <scheme val="minor"/>
      </rPr>
      <t xml:space="preserve">paŋmɨlɨp </t>
    </r>
    <r>
      <rPr>
        <sz val="11"/>
        <color rgb="FF008000"/>
        <rFont val="Calibri"/>
        <family val="2"/>
        <scheme val="minor"/>
      </rPr>
      <t xml:space="preserve">abi </t>
    </r>
    <r>
      <rPr>
        <strike/>
        <sz val="11"/>
        <color rgb="FFFF0000"/>
        <rFont val="Calibri"/>
        <family val="2"/>
        <scheme val="minor"/>
      </rPr>
      <t xml:space="preserve">yaŋ </t>
    </r>
    <r>
      <rPr>
        <sz val="11"/>
        <color rgb="FF008000"/>
        <rFont val="Calibri"/>
        <family val="2"/>
        <scheme val="minor"/>
      </rPr>
      <t xml:space="preserve">do aŋek </t>
    </r>
    <r>
      <rPr>
        <b/>
        <sz val="11"/>
        <color rgb="FF800080"/>
        <rFont val="Calibri"/>
        <family val="2"/>
        <scheme val="minor"/>
      </rPr>
      <t xml:space="preserve">yɨpmaŋ gamɨsat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kokup </t>
    </r>
    <r>
      <rPr>
        <b/>
        <sz val="11"/>
        <color rgb="FF800080"/>
        <rFont val="Calibri"/>
        <family val="2"/>
        <scheme val="minor"/>
      </rPr>
      <t xml:space="preserve">pap morap tawit uŋudon </t>
    </r>
    <r>
      <rPr>
        <sz val="11"/>
        <color rgb="FF008000"/>
        <rFont val="Calibri"/>
        <family val="2"/>
        <scheme val="minor"/>
      </rPr>
      <t xml:space="preserve">paŋmuwukbi dakon kɨla amɨn </t>
    </r>
    <r>
      <rPr>
        <b/>
        <sz val="11"/>
        <color rgb="FF800080"/>
        <rFont val="Calibri"/>
        <family val="2"/>
        <scheme val="minor"/>
      </rPr>
      <t xml:space="preserve">manjɨŋ manjɨŋ yopbi , yaŋ gɨn kɨlɨ gayɨgɨm uŋudeŋ gɨn manjɨŋ gepmaŋ gamɨsat </t>
    </r>
    <r>
      <rPr>
        <sz val="11"/>
        <color rgb="FF008000"/>
        <rFont val="Calibri"/>
        <family val="2"/>
        <scheme val="minor"/>
      </rPr>
      <t xml:space="preserve">. </t>
    </r>
  </si>
  <si>
    <r>
      <rPr>
        <b/>
        <sz val="11"/>
        <color rgb="FF800080"/>
        <rFont val="Calibri"/>
        <family val="2"/>
        <scheme val="minor"/>
      </rPr>
      <t xml:space="preserve">Amɨn morap amɨn </t>
    </r>
    <r>
      <rPr>
        <sz val="11"/>
        <color rgb="FF008000"/>
        <rFont val="Calibri"/>
        <family val="2"/>
        <scheme val="minor"/>
      </rPr>
      <t xml:space="preserve">da dabɨlon </t>
    </r>
    <r>
      <rPr>
        <b/>
        <sz val="11"/>
        <color rgb="FF800080"/>
        <rFont val="Calibri"/>
        <family val="2"/>
        <scheme val="minor"/>
      </rPr>
      <t xml:space="preserve">yokwi </t>
    </r>
    <r>
      <rPr>
        <sz val="11"/>
        <color rgb="FF008000"/>
        <rFont val="Calibri"/>
        <family val="2"/>
        <scheme val="minor"/>
      </rPr>
      <t xml:space="preserve">mɨni </t>
    </r>
    <r>
      <rPr>
        <b/>
        <sz val="11"/>
        <color rgb="FF800080"/>
        <rFont val="Calibri"/>
        <family val="2"/>
        <scheme val="minor"/>
      </rPr>
      <t xml:space="preserve">ekwaŋ </t>
    </r>
    <r>
      <rPr>
        <sz val="11"/>
        <color rgb="FF008000"/>
        <rFont val="Calibri"/>
        <family val="2"/>
        <scheme val="minor"/>
      </rPr>
      <t xml:space="preserve">uŋun amɨn </t>
    </r>
    <r>
      <rPr>
        <b/>
        <sz val="11"/>
        <color rgb="FF800080"/>
        <rFont val="Calibri"/>
        <family val="2"/>
        <scheme val="minor"/>
      </rPr>
      <t xml:space="preserve">, ae mɨŋatni kaloŋɨ gɨn egɨpni , ae mɨŋat monjɨyoni </t>
    </r>
    <r>
      <rPr>
        <sz val="11"/>
        <color rgb="FF008000"/>
        <rFont val="Calibri"/>
        <family val="2"/>
        <scheme val="minor"/>
      </rPr>
      <t xml:space="preserve">Kristo nandaŋ gadaŋ </t>
    </r>
    <r>
      <rPr>
        <b/>
        <sz val="11"/>
        <color rgb="FF800080"/>
        <rFont val="Calibri"/>
        <family val="2"/>
        <scheme val="minor"/>
      </rPr>
      <t xml:space="preserve">ɨmɨŋek egɨpni </t>
    </r>
    <r>
      <rPr>
        <sz val="11"/>
        <color rgb="FF008000"/>
        <rFont val="Calibri"/>
        <family val="2"/>
        <scheme val="minor"/>
      </rPr>
      <t xml:space="preserve">, ae </t>
    </r>
    <r>
      <rPr>
        <b/>
        <sz val="11"/>
        <color rgb="FF800080"/>
        <rFont val="Calibri"/>
        <family val="2"/>
        <scheme val="minor"/>
      </rPr>
      <t xml:space="preserve">amɨn uŋun amɨn </t>
    </r>
    <r>
      <rPr>
        <sz val="11"/>
        <color rgb="FF008000"/>
        <rFont val="Calibri"/>
        <family val="2"/>
        <scheme val="minor"/>
      </rPr>
      <t xml:space="preserve">dabɨlon </t>
    </r>
    <r>
      <rPr>
        <b/>
        <sz val="11"/>
        <color rgb="FF800080"/>
        <rFont val="Calibri"/>
        <family val="2"/>
        <scheme val="minor"/>
      </rPr>
      <t xml:space="preserve">yokwi pakpak </t>
    </r>
    <r>
      <rPr>
        <sz val="11"/>
        <color rgb="FF008000"/>
        <rFont val="Calibri"/>
        <family val="2"/>
        <scheme val="minor"/>
      </rPr>
      <t xml:space="preserve">dɨma </t>
    </r>
    <r>
      <rPr>
        <b/>
        <sz val="11"/>
        <color rgb="FF800080"/>
        <rFont val="Calibri"/>
        <family val="2"/>
        <scheme val="minor"/>
      </rPr>
      <t xml:space="preserve">yopmaŋgaŋ </t>
    </r>
    <r>
      <rPr>
        <sz val="11"/>
        <color rgb="FF008000"/>
        <rFont val="Calibri"/>
        <family val="2"/>
        <scheme val="minor"/>
      </rPr>
      <t xml:space="preserve">, ae </t>
    </r>
    <r>
      <rPr>
        <b/>
        <sz val="11"/>
        <color rgb="FF800080"/>
        <rFont val="Calibri"/>
        <family val="2"/>
        <scheme val="minor"/>
      </rPr>
      <t xml:space="preserve">kɨlegɨsi ae meŋi datniyo </t>
    </r>
    <r>
      <rPr>
        <sz val="11"/>
        <color rgb="FF008000"/>
        <rFont val="Calibri"/>
        <family val="2"/>
        <scheme val="minor"/>
      </rPr>
      <t xml:space="preserve">dakon gen </t>
    </r>
    <r>
      <rPr>
        <b/>
        <sz val="11"/>
        <color rgb="FF800080"/>
        <rFont val="Calibri"/>
        <family val="2"/>
        <scheme val="minor"/>
      </rPr>
      <t xml:space="preserve">teban guramɨkgaŋ uŋun </t>
    </r>
    <r>
      <rPr>
        <sz val="11"/>
        <color rgb="FF008000"/>
        <rFont val="Calibri"/>
        <family val="2"/>
        <scheme val="minor"/>
      </rPr>
      <t xml:space="preserve">dɨma </t>
    </r>
    <r>
      <rPr>
        <b/>
        <sz val="11"/>
        <color rgb="FF800080"/>
        <rFont val="Calibri"/>
        <family val="2"/>
        <scheme val="minor"/>
      </rPr>
      <t xml:space="preserve">yolni </t>
    </r>
    <r>
      <rPr>
        <sz val="11"/>
        <color rgb="FF008000"/>
        <rFont val="Calibri"/>
        <family val="2"/>
        <scheme val="minor"/>
      </rPr>
      <t xml:space="preserve">. </t>
    </r>
  </si>
  <si>
    <r>
      <rPr>
        <b/>
        <sz val="11"/>
        <color rgb="FF800080"/>
        <rFont val="Calibri"/>
        <family val="2"/>
        <scheme val="minor"/>
      </rPr>
      <t xml:space="preserve">Gak nandɨsal , kɨla amɨn paŋmuwukbi </t>
    </r>
    <r>
      <rPr>
        <sz val="11"/>
        <color rgb="FF008000"/>
        <rFont val="Calibri"/>
        <family val="2"/>
        <scheme val="minor"/>
      </rPr>
      <t xml:space="preserve">dakon kɨla amɨn uŋun Piŋkop dakon pi </t>
    </r>
    <r>
      <rPr>
        <b/>
        <sz val="11"/>
        <color rgb="FF800080"/>
        <rFont val="Calibri"/>
        <family val="2"/>
        <scheme val="minor"/>
      </rPr>
      <t xml:space="preserve">asak . Uŋun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amɨn da </t>
    </r>
    <r>
      <rPr>
        <strike/>
        <sz val="11"/>
        <color rgb="FFFF0000"/>
        <rFont val="Calibri"/>
        <family val="2"/>
        <scheme val="minor"/>
      </rPr>
      <t xml:space="preserve">gulusuŋni kɨnda </t>
    </r>
    <r>
      <rPr>
        <sz val="11"/>
        <color rgb="FF008000"/>
        <rFont val="Calibri"/>
        <family val="2"/>
        <scheme val="minor"/>
      </rPr>
      <t xml:space="preserve">dɨma </t>
    </r>
    <r>
      <rPr>
        <b/>
        <sz val="11"/>
        <color rgb="FF800080"/>
        <rFont val="Calibri"/>
        <family val="2"/>
        <scheme val="minor"/>
      </rPr>
      <t xml:space="preserve">kaŋba yokwi asak yaŋ do tebai agɨt </t>
    </r>
    <r>
      <rPr>
        <sz val="11"/>
        <color rgb="FF008000"/>
        <rFont val="Calibri"/>
        <family val="2"/>
        <scheme val="minor"/>
      </rPr>
      <t xml:space="preserve">. </t>
    </r>
    <r>
      <rPr>
        <b/>
        <sz val="11"/>
        <color rgb="FF800080"/>
        <rFont val="Calibri"/>
        <family val="2"/>
        <scheme val="minor"/>
      </rPr>
      <t xml:space="preserve">Aŋek amɨn mani toŋ </t>
    </r>
    <r>
      <rPr>
        <sz val="11"/>
        <color rgb="FF008000"/>
        <rFont val="Calibri"/>
        <family val="2"/>
        <scheme val="minor"/>
      </rPr>
      <t xml:space="preserve">do </t>
    </r>
    <r>
      <rPr>
        <strike/>
        <sz val="11"/>
        <color rgb="FFFF0000"/>
        <rFont val="Calibri"/>
        <family val="2"/>
        <scheme val="minor"/>
      </rPr>
      <t xml:space="preserve">nandaban </t>
    </r>
    <r>
      <rPr>
        <sz val="11"/>
        <color rgb="FF008000"/>
        <rFont val="Calibri"/>
        <family val="2"/>
        <scheme val="minor"/>
      </rPr>
      <t xml:space="preserve">dɨma </t>
    </r>
    <r>
      <rPr>
        <b/>
        <sz val="11"/>
        <color rgb="FF800080"/>
        <rFont val="Calibri"/>
        <family val="2"/>
        <scheme val="minor"/>
      </rPr>
      <t xml:space="preserve">nandɨsak yaŋ nandaŋek mɨŋat amɨn kabɨ madep egɨpjak do nandɨsak </t>
    </r>
    <r>
      <rPr>
        <sz val="11"/>
        <color rgb="FF008000"/>
        <rFont val="Calibri"/>
        <family val="2"/>
        <scheme val="minor"/>
      </rPr>
      <t xml:space="preserve">, ae butjap tepmɨ dɨma </t>
    </r>
    <r>
      <rPr>
        <strike/>
        <sz val="11"/>
        <color rgb="FFFF0000"/>
        <rFont val="Calibri"/>
        <family val="2"/>
        <scheme val="minor"/>
      </rPr>
      <t xml:space="preserve">nandɨsak . Uŋun pakbi teban naŋek but upbal dɨma </t>
    </r>
    <r>
      <rPr>
        <sz val="11"/>
        <color rgb="FF008000"/>
        <rFont val="Calibri"/>
        <family val="2"/>
        <scheme val="minor"/>
      </rPr>
      <t xml:space="preserve">asak , ae </t>
    </r>
    <r>
      <rPr>
        <b/>
        <sz val="11"/>
        <color rgb="FF800080"/>
        <rFont val="Calibri"/>
        <family val="2"/>
        <scheme val="minor"/>
      </rPr>
      <t xml:space="preserve">pakbi tebanyo kɨsi </t>
    </r>
    <r>
      <rPr>
        <sz val="11"/>
        <color rgb="FF008000"/>
        <rFont val="Calibri"/>
        <family val="2"/>
        <scheme val="minor"/>
      </rPr>
      <t xml:space="preserve">dɨma </t>
    </r>
    <r>
      <rPr>
        <b/>
        <sz val="11"/>
        <color rgb="FF800080"/>
        <rFont val="Calibri"/>
        <family val="2"/>
        <scheme val="minor"/>
      </rPr>
      <t xml:space="preserve">nosak </t>
    </r>
    <r>
      <rPr>
        <sz val="11"/>
        <color rgb="FF008000"/>
        <rFont val="Calibri"/>
        <family val="2"/>
        <scheme val="minor"/>
      </rPr>
      <t xml:space="preserve">, ae </t>
    </r>
    <r>
      <rPr>
        <i/>
        <sz val="11"/>
        <color rgb="FF0000FF"/>
        <rFont val="Calibri"/>
        <family val="2"/>
        <scheme val="minor"/>
      </rPr>
      <t xml:space="preserve">pakbi teban noknok dɨma nosak , ae amɨn morapmɨ dapba kɨrɨŋɨtjak do dɨma galak tosak . Ae </t>
    </r>
    <r>
      <rPr>
        <sz val="11"/>
        <color rgb="FF008000"/>
        <rFont val="Calibri"/>
        <family val="2"/>
        <scheme val="minor"/>
      </rPr>
      <t xml:space="preserve">moneŋ </t>
    </r>
    <r>
      <rPr>
        <b/>
        <sz val="11"/>
        <color rgb="FF800080"/>
        <rFont val="Calibri"/>
        <family val="2"/>
        <scheme val="minor"/>
      </rPr>
      <t xml:space="preserve">madep </t>
    </r>
    <r>
      <rPr>
        <sz val="11"/>
        <color rgb="FF008000"/>
        <rFont val="Calibri"/>
        <family val="2"/>
        <scheme val="minor"/>
      </rPr>
      <t xml:space="preserve">tɨmɨt do </t>
    </r>
    <r>
      <rPr>
        <b/>
        <sz val="11"/>
        <color rgb="FF800080"/>
        <rFont val="Calibri"/>
        <family val="2"/>
        <scheme val="minor"/>
      </rPr>
      <t xml:space="preserve">but dasi </t>
    </r>
    <r>
      <rPr>
        <sz val="11"/>
        <color rgb="FF008000"/>
        <rFont val="Calibri"/>
        <family val="2"/>
        <scheme val="minor"/>
      </rPr>
      <t xml:space="preserve">dɨma </t>
    </r>
    <r>
      <rPr>
        <b/>
        <sz val="11"/>
        <color rgb="FF800080"/>
        <rFont val="Calibri"/>
        <family val="2"/>
        <scheme val="minor"/>
      </rPr>
      <t xml:space="preserve">galak tosak </t>
    </r>
    <r>
      <rPr>
        <sz val="11"/>
        <color rgb="FF008000"/>
        <rFont val="Calibri"/>
        <family val="2"/>
        <scheme val="minor"/>
      </rPr>
      <t xml:space="preserve">. </t>
    </r>
    <r>
      <rPr>
        <i/>
        <sz val="11"/>
        <color rgb="FF0000FF"/>
        <rFont val="Calibri"/>
        <family val="2"/>
        <scheme val="minor"/>
      </rPr>
      <t xml:space="preserve">Uŋun dɨmasi . </t>
    </r>
  </si>
  <si>
    <r>
      <rPr>
        <sz val="11"/>
        <color rgb="FF008000"/>
        <rFont val="Calibri"/>
        <family val="2"/>
        <scheme val="minor"/>
      </rPr>
      <t xml:space="preserve">Amɨn </t>
    </r>
    <r>
      <rPr>
        <i/>
        <sz val="11"/>
        <color rgb="FF0000FF"/>
        <rFont val="Calibri"/>
        <family val="2"/>
        <scheme val="minor"/>
      </rPr>
      <t xml:space="preserve">da </t>
    </r>
    <r>
      <rPr>
        <sz val="11"/>
        <color rgb="FF008000"/>
        <rFont val="Calibri"/>
        <family val="2"/>
        <scheme val="minor"/>
      </rPr>
      <t xml:space="preserve">yutnikon </t>
    </r>
    <r>
      <rPr>
        <b/>
        <sz val="11"/>
        <color rgb="FF800080"/>
        <rFont val="Calibri"/>
        <family val="2"/>
        <scheme val="minor"/>
      </rPr>
      <t xml:space="preserve">obɨŋ uŋun aŋpak tagɨsi aŋpulugosak . Ae uŋun amɨn da </t>
    </r>
    <r>
      <rPr>
        <sz val="11"/>
        <color rgb="FF008000"/>
        <rFont val="Calibri"/>
        <family val="2"/>
        <scheme val="minor"/>
      </rPr>
      <t xml:space="preserve">aŋpak tagɨsi morap do </t>
    </r>
    <r>
      <rPr>
        <b/>
        <sz val="11"/>
        <color rgb="FF800080"/>
        <rFont val="Calibri"/>
        <family val="2"/>
        <scheme val="minor"/>
      </rPr>
      <t xml:space="preserve">but dasi galak taŋ yomɨŋek nandak nandak tagɨsi uŋun baŋgɨn yoljak . Uŋun amɨn da aŋpak </t>
    </r>
    <r>
      <rPr>
        <sz val="11"/>
        <color rgb="FF008000"/>
        <rFont val="Calibri"/>
        <family val="2"/>
        <scheme val="minor"/>
      </rPr>
      <t xml:space="preserve">kɨlegɨsi </t>
    </r>
    <r>
      <rPr>
        <b/>
        <sz val="11"/>
        <color rgb="FF800080"/>
        <rFont val="Calibri"/>
        <family val="2"/>
        <scheme val="minor"/>
      </rPr>
      <t xml:space="preserve">aŋek Piŋkop dakon aŋpak kɨlegɨsi aŋ uŋun baŋgɨn yoljak . Ae </t>
    </r>
    <r>
      <rPr>
        <sz val="11"/>
        <color rgb="FF008000"/>
        <rFont val="Calibri"/>
        <family val="2"/>
        <scheme val="minor"/>
      </rPr>
      <t xml:space="preserve">iyɨ </t>
    </r>
    <r>
      <rPr>
        <i/>
        <sz val="11"/>
        <color rgb="FF0000FF"/>
        <rFont val="Calibri"/>
        <family val="2"/>
        <scheme val="minor"/>
      </rPr>
      <t xml:space="preserve">dakon egɨp egɨp egɨp aŋpak </t>
    </r>
    <r>
      <rPr>
        <sz val="11"/>
        <color rgb="FF008000"/>
        <rFont val="Calibri"/>
        <family val="2"/>
        <scheme val="minor"/>
      </rPr>
      <t xml:space="preserve">do kɨla </t>
    </r>
    <r>
      <rPr>
        <b/>
        <sz val="11"/>
        <color rgb="FF800080"/>
        <rFont val="Calibri"/>
        <family val="2"/>
        <scheme val="minor"/>
      </rPr>
      <t xml:space="preserve">tagɨsi kɨla asak </t>
    </r>
    <r>
      <rPr>
        <sz val="11"/>
        <color rgb="FF008000"/>
        <rFont val="Calibri"/>
        <family val="2"/>
        <scheme val="minor"/>
      </rPr>
      <t xml:space="preserve">. </t>
    </r>
  </si>
  <si>
    <r>
      <rPr>
        <b/>
        <sz val="11"/>
        <color rgb="FF800080"/>
        <rFont val="Calibri"/>
        <family val="2"/>
        <scheme val="minor"/>
      </rPr>
      <t xml:space="preserve">Amɨn uŋun </t>
    </r>
    <r>
      <rPr>
        <sz val="11"/>
        <color rgb="FF008000"/>
        <rFont val="Calibri"/>
        <family val="2"/>
        <scheme val="minor"/>
      </rPr>
      <t xml:space="preserve">gen bamɨsi </t>
    </r>
    <r>
      <rPr>
        <b/>
        <sz val="11"/>
        <color rgb="FF800080"/>
        <rFont val="Calibri"/>
        <family val="2"/>
        <scheme val="minor"/>
      </rPr>
      <t xml:space="preserve">kɨnda gayɨŋ dekgɨt </t>
    </r>
    <r>
      <rPr>
        <sz val="11"/>
        <color rgb="FF008000"/>
        <rFont val="Calibri"/>
        <family val="2"/>
        <scheme val="minor"/>
      </rPr>
      <t xml:space="preserve">uŋun </t>
    </r>
    <r>
      <rPr>
        <b/>
        <sz val="11"/>
        <color rgb="FF800080"/>
        <rFont val="Calibri"/>
        <family val="2"/>
        <scheme val="minor"/>
      </rPr>
      <t xml:space="preserve">teban toktogɨsi tosok </t>
    </r>
    <r>
      <rPr>
        <sz val="11"/>
        <color rgb="FF008000"/>
        <rFont val="Calibri"/>
        <family val="2"/>
        <scheme val="minor"/>
      </rPr>
      <t xml:space="preserve">. </t>
    </r>
    <r>
      <rPr>
        <b/>
        <sz val="11"/>
        <color rgb="FF800080"/>
        <rFont val="Calibri"/>
        <family val="2"/>
        <scheme val="minor"/>
      </rPr>
      <t xml:space="preserve">Yaŋ aban amɨn </t>
    </r>
    <r>
      <rPr>
        <sz val="11"/>
        <color rgb="FF008000"/>
        <rFont val="Calibri"/>
        <family val="2"/>
        <scheme val="minor"/>
      </rPr>
      <t xml:space="preserve">gen </t>
    </r>
    <r>
      <rPr>
        <b/>
        <sz val="11"/>
        <color rgb="FF800080"/>
        <rFont val="Calibri"/>
        <family val="2"/>
        <scheme val="minor"/>
      </rPr>
      <t xml:space="preserve">bamɨsi morap uŋun tagɨ yoyɨŋdetjak . Yaŋ aŋek uŋun gen bamɨsi nandaŋ gadaŋ ɨmni do tagɨsi amɨn yoyɨŋdetjak . Yaŋ aŋek </t>
    </r>
    <r>
      <rPr>
        <sz val="11"/>
        <color rgb="FF008000"/>
        <rFont val="Calibri"/>
        <family val="2"/>
        <scheme val="minor"/>
      </rPr>
      <t xml:space="preserve">butni </t>
    </r>
    <r>
      <rPr>
        <b/>
        <sz val="11"/>
        <color rgb="FF800080"/>
        <rFont val="Calibri"/>
        <family val="2"/>
        <scheme val="minor"/>
      </rPr>
      <t xml:space="preserve">yoyɨŋban uŋun gen uŋun guramɨtjak </t>
    </r>
    <r>
      <rPr>
        <sz val="11"/>
        <color rgb="FF008000"/>
        <rFont val="Calibri"/>
        <family val="2"/>
        <scheme val="minor"/>
      </rPr>
      <t xml:space="preserve">. Ae </t>
    </r>
    <r>
      <rPr>
        <b/>
        <sz val="11"/>
        <color rgb="FF800080"/>
        <rFont val="Calibri"/>
        <family val="2"/>
        <scheme val="minor"/>
      </rPr>
      <t xml:space="preserve">nandak nandak kosit ŋwakŋwarɨkon toŋ uŋun </t>
    </r>
    <r>
      <rPr>
        <sz val="11"/>
        <color rgb="FF008000"/>
        <rFont val="Calibri"/>
        <family val="2"/>
        <scheme val="minor"/>
      </rPr>
      <t xml:space="preserve">amɨn </t>
    </r>
    <r>
      <rPr>
        <b/>
        <sz val="11"/>
        <color rgb="FF800080"/>
        <rFont val="Calibri"/>
        <family val="2"/>
        <scheme val="minor"/>
      </rPr>
      <t xml:space="preserve">dakon nandak nandakni paŋteban akdɨsak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</si>
  <si>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 </t>
    </r>
    <r>
      <rPr>
        <sz val="11"/>
        <color rgb="FF008000"/>
        <rFont val="Calibri"/>
        <family val="2"/>
        <scheme val="minor"/>
      </rPr>
      <t xml:space="preserve">gak </t>
    </r>
    <r>
      <rPr>
        <b/>
        <sz val="11"/>
        <color rgb="FF800080"/>
        <rFont val="Calibri"/>
        <family val="2"/>
        <scheme val="minor"/>
      </rPr>
      <t xml:space="preserve">Piŋkop </t>
    </r>
    <r>
      <rPr>
        <sz val="11"/>
        <color rgb="FF008000"/>
        <rFont val="Calibri"/>
        <family val="2"/>
        <scheme val="minor"/>
      </rPr>
      <t xml:space="preserve">dakon gen </t>
    </r>
    <r>
      <rPr>
        <strike/>
        <sz val="11"/>
        <color rgb="FFFF0000"/>
        <rFont val="Calibri"/>
        <family val="2"/>
        <scheme val="minor"/>
      </rPr>
      <t xml:space="preserve">madep madep </t>
    </r>
    <r>
      <rPr>
        <sz val="11"/>
        <color rgb="FF008000"/>
        <rFont val="Calibri"/>
        <family val="2"/>
        <scheme val="minor"/>
      </rPr>
      <t xml:space="preserve">morap </t>
    </r>
    <r>
      <rPr>
        <b/>
        <sz val="11"/>
        <color rgb="FF800080"/>
        <rFont val="Calibri"/>
        <family val="2"/>
        <scheme val="minor"/>
      </rPr>
      <t xml:space="preserve">dakon gen kɨsi morap guramɨtni </t>
    </r>
    <r>
      <rPr>
        <sz val="11"/>
        <color rgb="FF008000"/>
        <rFont val="Calibri"/>
        <family val="2"/>
        <scheme val="minor"/>
      </rPr>
      <t xml:space="preserve">do </t>
    </r>
    <r>
      <rPr>
        <i/>
        <sz val="11"/>
        <color rgb="FF0000FF"/>
        <rFont val="Calibri"/>
        <family val="2"/>
        <scheme val="minor"/>
      </rPr>
      <t xml:space="preserve">amɨn </t>
    </r>
    <r>
      <rPr>
        <sz val="11"/>
        <color rgb="FF008000"/>
        <rFont val="Calibri"/>
        <family val="2"/>
        <scheme val="minor"/>
      </rPr>
      <t xml:space="preserve">yoyɨŋ dekgi . </t>
    </r>
  </si>
  <si>
    <r>
      <rPr>
        <b/>
        <sz val="11"/>
        <color rgb="FF800080"/>
        <rFont val="Calibri"/>
        <family val="2"/>
        <scheme val="minor"/>
      </rPr>
      <t xml:space="preserve">Yaŋ aŋek amɨn tagɨni </t>
    </r>
    <r>
      <rPr>
        <sz val="11"/>
        <color rgb="FF008000"/>
        <rFont val="Calibri"/>
        <family val="2"/>
        <scheme val="minor"/>
      </rPr>
      <t xml:space="preserve">dakon yo </t>
    </r>
    <r>
      <rPr>
        <i/>
        <sz val="11"/>
        <color rgb="FF0000FF"/>
        <rFont val="Calibri"/>
        <family val="2"/>
        <scheme val="minor"/>
      </rPr>
      <t xml:space="preserve">kabɨ dɨma </t>
    </r>
    <r>
      <rPr>
        <sz val="11"/>
        <color rgb="FF008000"/>
        <rFont val="Calibri"/>
        <family val="2"/>
        <scheme val="minor"/>
      </rPr>
      <t xml:space="preserve">kabo </t>
    </r>
    <r>
      <rPr>
        <strike/>
        <sz val="11"/>
        <color rgb="FFFF0000"/>
        <rFont val="Calibri"/>
        <family val="2"/>
        <scheme val="minor"/>
      </rPr>
      <t xml:space="preserve">dɨma </t>
    </r>
    <r>
      <rPr>
        <sz val="11"/>
        <color rgb="FF008000"/>
        <rFont val="Calibri"/>
        <family val="2"/>
        <scheme val="minor"/>
      </rPr>
      <t xml:space="preserve">tɨmɨtni . </t>
    </r>
    <r>
      <rPr>
        <b/>
        <sz val="11"/>
        <color rgb="FF800080"/>
        <rFont val="Calibri"/>
        <family val="2"/>
        <scheme val="minor"/>
      </rPr>
      <t xml:space="preserve">Dɨma . Egɨpni kaŋ , amɨn tagɨni </t>
    </r>
    <r>
      <rPr>
        <sz val="11"/>
        <color rgb="FF008000"/>
        <rFont val="Calibri"/>
        <family val="2"/>
        <scheme val="minor"/>
      </rPr>
      <t xml:space="preserve">dakon gen tagɨsi </t>
    </r>
    <r>
      <rPr>
        <b/>
        <sz val="11"/>
        <color rgb="FF800080"/>
        <rFont val="Calibri"/>
        <family val="2"/>
        <scheme val="minor"/>
      </rPr>
      <t xml:space="preserve">guramɨtni kaŋ tagɨsi . Yaŋ ani kaŋ </t>
    </r>
    <r>
      <rPr>
        <sz val="11"/>
        <color rgb="FF008000"/>
        <rFont val="Calibri"/>
        <family val="2"/>
        <scheme val="minor"/>
      </rPr>
      <t xml:space="preserve">, </t>
    </r>
    <r>
      <rPr>
        <b/>
        <sz val="11"/>
        <color rgb="FF800080"/>
        <rFont val="Calibri"/>
        <family val="2"/>
        <scheme val="minor"/>
      </rPr>
      <t xml:space="preserve">amɨn tagɨni </t>
    </r>
    <r>
      <rPr>
        <sz val="11"/>
        <color rgb="FF008000"/>
        <rFont val="Calibri"/>
        <family val="2"/>
        <scheme val="minor"/>
      </rPr>
      <t xml:space="preserve">da </t>
    </r>
    <r>
      <rPr>
        <i/>
        <sz val="11"/>
        <color rgb="FF0000FF"/>
        <rFont val="Calibri"/>
        <family val="2"/>
        <scheme val="minor"/>
      </rPr>
      <t xml:space="preserve">aŋpakni </t>
    </r>
    <r>
      <rPr>
        <sz val="11"/>
        <color rgb="FF008000"/>
        <rFont val="Calibri"/>
        <family val="2"/>
        <scheme val="minor"/>
      </rPr>
      <t xml:space="preserve">aŋpak </t>
    </r>
    <r>
      <rPr>
        <strike/>
        <sz val="11"/>
        <color rgb="FFFF0000"/>
        <rFont val="Calibri"/>
        <family val="2"/>
        <scheme val="minor"/>
      </rPr>
      <t xml:space="preserve">ani </t>
    </r>
    <r>
      <rPr>
        <sz val="11"/>
        <color rgb="FF008000"/>
        <rFont val="Calibri"/>
        <family val="2"/>
        <scheme val="minor"/>
      </rPr>
      <t xml:space="preserve">do </t>
    </r>
    <r>
      <rPr>
        <b/>
        <sz val="11"/>
        <color rgb="FF800080"/>
        <rFont val="Calibri"/>
        <family val="2"/>
        <scheme val="minor"/>
      </rPr>
      <t xml:space="preserve">nandaba kɨsɨk kɨsɨk tagɨni </t>
    </r>
    <r>
      <rPr>
        <sz val="11"/>
        <color rgb="FF008000"/>
        <rFont val="Calibri"/>
        <family val="2"/>
        <scheme val="minor"/>
      </rPr>
      <t xml:space="preserve">ani . Yaŋ </t>
    </r>
    <r>
      <rPr>
        <b/>
        <sz val="11"/>
        <color rgb="FF800080"/>
        <rFont val="Calibri"/>
        <family val="2"/>
        <scheme val="minor"/>
      </rPr>
      <t xml:space="preserve">aŋakwa </t>
    </r>
    <r>
      <rPr>
        <sz val="11"/>
        <color rgb="FF008000"/>
        <rFont val="Calibri"/>
        <family val="2"/>
        <scheme val="minor"/>
      </rPr>
      <t xml:space="preserve">yo morap </t>
    </r>
    <r>
      <rPr>
        <b/>
        <sz val="11"/>
        <color rgb="FF800080"/>
        <rFont val="Calibri"/>
        <family val="2"/>
        <scheme val="minor"/>
      </rPr>
      <t xml:space="preserve">aŋ yomni </t>
    </r>
    <r>
      <rPr>
        <sz val="11"/>
        <color rgb="FF008000"/>
        <rFont val="Calibri"/>
        <family val="2"/>
        <scheme val="minor"/>
      </rPr>
      <t xml:space="preserve">uŋun do </t>
    </r>
    <r>
      <rPr>
        <b/>
        <sz val="11"/>
        <color rgb="FF800080"/>
        <rFont val="Calibri"/>
        <family val="2"/>
        <scheme val="minor"/>
      </rPr>
      <t xml:space="preserve">oman monjɨni da amɨn paŋpulugaŋban </t>
    </r>
    <r>
      <rPr>
        <sz val="11"/>
        <color rgb="FF008000"/>
        <rFont val="Calibri"/>
        <family val="2"/>
        <scheme val="minor"/>
      </rPr>
      <t xml:space="preserve">Piŋkop </t>
    </r>
    <r>
      <rPr>
        <b/>
        <sz val="11"/>
        <color rgb="FF800080"/>
        <rFont val="Calibri"/>
        <family val="2"/>
        <scheme val="minor"/>
      </rPr>
      <t xml:space="preserve">Telagɨ Yut Madepnin </t>
    </r>
    <r>
      <rPr>
        <sz val="11"/>
        <color rgb="FF008000"/>
        <rFont val="Calibri"/>
        <family val="2"/>
        <scheme val="minor"/>
      </rPr>
      <t xml:space="preserve">dakon gen </t>
    </r>
    <r>
      <rPr>
        <b/>
        <sz val="11"/>
        <color rgb="FF800080"/>
        <rFont val="Calibri"/>
        <family val="2"/>
        <scheme val="minor"/>
      </rPr>
      <t xml:space="preserve">yaŋ teŋteŋaŋ yomamaŋ </t>
    </r>
    <r>
      <rPr>
        <sz val="11"/>
        <color rgb="FF008000"/>
        <rFont val="Calibri"/>
        <family val="2"/>
        <scheme val="minor"/>
      </rPr>
      <t xml:space="preserve">. </t>
    </r>
  </si>
  <si>
    <r>
      <rPr>
        <strike/>
        <sz val="11"/>
        <color rgb="FFFF0000"/>
        <rFont val="Calibri"/>
        <family val="2"/>
        <scheme val="minor"/>
      </rPr>
      <t xml:space="preserve">Nin nandamaŋ , </t>
    </r>
    <r>
      <rPr>
        <sz val="11"/>
        <color rgb="FF008000"/>
        <rFont val="Calibri"/>
        <family val="2"/>
        <scheme val="minor"/>
      </rPr>
      <t xml:space="preserve">Piŋkop dakon nandaŋ yawotni </t>
    </r>
    <r>
      <rPr>
        <i/>
        <sz val="11"/>
        <color rgb="FF0000FF"/>
        <rFont val="Calibri"/>
        <family val="2"/>
        <scheme val="minor"/>
      </rPr>
      <t xml:space="preserve">do nandaŋ yawotni </t>
    </r>
    <r>
      <rPr>
        <sz val="11"/>
        <color rgb="FF008000"/>
        <rFont val="Calibri"/>
        <family val="2"/>
        <scheme val="minor"/>
      </rPr>
      <t xml:space="preserve">uŋun </t>
    </r>
    <r>
      <rPr>
        <b/>
        <sz val="11"/>
        <color rgb="FF800080"/>
        <rFont val="Calibri"/>
        <family val="2"/>
        <scheme val="minor"/>
      </rPr>
      <t xml:space="preserve">noman taŋban </t>
    </r>
    <r>
      <rPr>
        <sz val="11"/>
        <color rgb="FF008000"/>
        <rFont val="Calibri"/>
        <family val="2"/>
        <scheme val="minor"/>
      </rPr>
      <t xml:space="preserve">noman tagɨt </t>
    </r>
    <r>
      <rPr>
        <b/>
        <sz val="11"/>
        <color rgb="FF800080"/>
        <rFont val="Calibri"/>
        <family val="2"/>
        <scheme val="minor"/>
      </rPr>
      <t xml:space="preserve">. Aŋakwan uŋun da mɨŋat </t>
    </r>
    <r>
      <rPr>
        <sz val="11"/>
        <color rgb="FF008000"/>
        <rFont val="Calibri"/>
        <family val="2"/>
        <scheme val="minor"/>
      </rPr>
      <t xml:space="preserve">amɨn morap yokwikon baŋ </t>
    </r>
    <r>
      <rPr>
        <strike/>
        <sz val="11"/>
        <color rgb="FFFF0000"/>
        <rFont val="Calibri"/>
        <family val="2"/>
        <scheme val="minor"/>
      </rPr>
      <t xml:space="preserve">tagɨ </t>
    </r>
    <r>
      <rPr>
        <sz val="11"/>
        <color rgb="FF008000"/>
        <rFont val="Calibri"/>
        <family val="2"/>
        <scheme val="minor"/>
      </rPr>
      <t xml:space="preserve">tɨmɨtjak </t>
    </r>
    <r>
      <rPr>
        <i/>
        <sz val="11"/>
        <color rgb="FF0000FF"/>
        <rFont val="Calibri"/>
        <family val="2"/>
        <scheme val="minor"/>
      </rPr>
      <t xml:space="preserve">dakon tapmɨm tosok </t>
    </r>
    <r>
      <rPr>
        <sz val="11"/>
        <color rgb="FF008000"/>
        <rFont val="Calibri"/>
        <family val="2"/>
        <scheme val="minor"/>
      </rPr>
      <t xml:space="preserve">. </t>
    </r>
  </si>
  <si>
    <r>
      <rPr>
        <strike/>
        <sz val="11"/>
        <color rgb="FFFF0000"/>
        <rFont val="Calibri"/>
        <family val="2"/>
        <scheme val="minor"/>
      </rPr>
      <t xml:space="preserve">Nandaŋ yawotni uŋun da aŋpak yaŋ aneŋ do nolɨsak . </t>
    </r>
    <r>
      <rPr>
        <sz val="11"/>
        <color rgb="FF008000"/>
        <rFont val="Calibri"/>
        <family val="2"/>
        <scheme val="minor"/>
      </rPr>
      <t xml:space="preserve">Piŋkop da </t>
    </r>
    <r>
      <rPr>
        <b/>
        <sz val="11"/>
        <color rgb="FF800080"/>
        <rFont val="Calibri"/>
        <family val="2"/>
        <scheme val="minor"/>
      </rPr>
      <t xml:space="preserve">nandaŋ yawotni </t>
    </r>
    <r>
      <rPr>
        <sz val="11"/>
        <color rgb="FF008000"/>
        <rFont val="Calibri"/>
        <family val="2"/>
        <scheme val="minor"/>
      </rPr>
      <t xml:space="preserve">do </t>
    </r>
    <r>
      <rPr>
        <b/>
        <sz val="11"/>
        <color rgb="FF800080"/>
        <rFont val="Calibri"/>
        <family val="2"/>
        <scheme val="minor"/>
      </rPr>
      <t xml:space="preserve">aŋek nin aŋpakni kɨlegɨ yaŋ niyɨŋ degek Piŋkop manji ɨmɨŋek egɨp egɨpni ae </t>
    </r>
    <r>
      <rPr>
        <sz val="11"/>
        <color rgb="FF008000"/>
        <rFont val="Calibri"/>
        <family val="2"/>
        <scheme val="minor"/>
      </rPr>
      <t xml:space="preserve">on mɨktɨm dakon </t>
    </r>
    <r>
      <rPr>
        <b/>
        <sz val="11"/>
        <color rgb="FF800080"/>
        <rFont val="Calibri"/>
        <family val="2"/>
        <scheme val="minor"/>
      </rPr>
      <t xml:space="preserve">galaktok morapmɨ yopmaŋ detneŋ </t>
    </r>
    <r>
      <rPr>
        <sz val="11"/>
        <color rgb="FF008000"/>
        <rFont val="Calibri"/>
        <family val="2"/>
        <scheme val="minor"/>
      </rPr>
      <t xml:space="preserve">do </t>
    </r>
    <r>
      <rPr>
        <b/>
        <sz val="11"/>
        <color rgb="FF800080"/>
        <rFont val="Calibri"/>
        <family val="2"/>
        <scheme val="minor"/>
      </rPr>
      <t xml:space="preserve">niyɨŋ dekgaŋ </t>
    </r>
    <r>
      <rPr>
        <sz val="11"/>
        <color rgb="FF008000"/>
        <rFont val="Calibri"/>
        <family val="2"/>
        <scheme val="minor"/>
      </rPr>
      <t xml:space="preserve">. </t>
    </r>
    <r>
      <rPr>
        <b/>
        <sz val="11"/>
        <color rgb="FF800080"/>
        <rFont val="Calibri"/>
        <family val="2"/>
        <scheme val="minor"/>
      </rPr>
      <t xml:space="preserve">Aŋek nandak nandakni </t>
    </r>
    <r>
      <rPr>
        <sz val="11"/>
        <color rgb="FF008000"/>
        <rFont val="Calibri"/>
        <family val="2"/>
        <scheme val="minor"/>
      </rPr>
      <t xml:space="preserve">tagɨsi aŋek </t>
    </r>
    <r>
      <rPr>
        <b/>
        <sz val="11"/>
        <color rgb="FF800080"/>
        <rFont val="Calibri"/>
        <family val="2"/>
        <scheme val="minor"/>
      </rPr>
      <t xml:space="preserve">mɨktɨm amɨn morap da bɨkbɨgon tagɨsi egɨpni do niyɨŋ dekgaŋ . Mani </t>
    </r>
    <r>
      <rPr>
        <sz val="11"/>
        <color rgb="FF008000"/>
        <rFont val="Calibri"/>
        <family val="2"/>
        <scheme val="minor"/>
      </rPr>
      <t xml:space="preserve">Piŋkop </t>
    </r>
    <r>
      <rPr>
        <b/>
        <sz val="11"/>
        <color rgb="FF800080"/>
        <rFont val="Calibri"/>
        <family val="2"/>
        <scheme val="minor"/>
      </rPr>
      <t xml:space="preserve">dakon </t>
    </r>
    <r>
      <rPr>
        <sz val="11"/>
        <color rgb="FF008000"/>
        <rFont val="Calibri"/>
        <family val="2"/>
        <scheme val="minor"/>
      </rPr>
      <t xml:space="preserve">nandaŋ yawotni </t>
    </r>
    <r>
      <rPr>
        <b/>
        <sz val="11"/>
        <color rgb="FF800080"/>
        <rFont val="Calibri"/>
        <family val="2"/>
        <scheme val="minor"/>
      </rPr>
      <t xml:space="preserve">do aŋek nin aŋpakni tagɨsi ani do niyɨŋ dekgaŋ </t>
    </r>
    <r>
      <rPr>
        <sz val="11"/>
        <color rgb="FF008000"/>
        <rFont val="Calibri"/>
        <family val="2"/>
        <scheme val="minor"/>
      </rPr>
      <t xml:space="preserve">. </t>
    </r>
  </si>
  <si>
    <r>
      <rPr>
        <b/>
        <sz val="11"/>
        <color rgb="FF800080"/>
        <rFont val="Calibri"/>
        <family val="2"/>
        <scheme val="minor"/>
      </rPr>
      <t xml:space="preserve">Piŋkop dakon yo </t>
    </r>
    <r>
      <rPr>
        <sz val="11"/>
        <color rgb="FF008000"/>
        <rFont val="Calibri"/>
        <family val="2"/>
        <scheme val="minor"/>
      </rPr>
      <t xml:space="preserve">tagɨsi </t>
    </r>
    <r>
      <rPr>
        <b/>
        <sz val="11"/>
        <color rgb="FF800080"/>
        <rFont val="Calibri"/>
        <family val="2"/>
        <scheme val="minor"/>
      </rPr>
      <t xml:space="preserve">don altaŋ ɨmɨŋek </t>
    </r>
    <r>
      <rPr>
        <sz val="11"/>
        <color rgb="FF008000"/>
        <rFont val="Calibri"/>
        <family val="2"/>
        <scheme val="minor"/>
      </rPr>
      <t xml:space="preserve">nandaŋ teban taŋek </t>
    </r>
    <r>
      <rPr>
        <strike/>
        <sz val="11"/>
        <color rgb="FFFF0000"/>
        <rFont val="Calibri"/>
        <family val="2"/>
        <scheme val="minor"/>
      </rPr>
      <t xml:space="preserve">kɨsɨk kɨsɨk bɨsap madep do </t>
    </r>
    <r>
      <rPr>
        <sz val="11"/>
        <color rgb="FF008000"/>
        <rFont val="Calibri"/>
        <family val="2"/>
        <scheme val="minor"/>
      </rPr>
      <t xml:space="preserve">jomjom </t>
    </r>
    <r>
      <rPr>
        <b/>
        <sz val="11"/>
        <color rgb="FF800080"/>
        <rFont val="Calibri"/>
        <family val="2"/>
        <scheme val="minor"/>
      </rPr>
      <t xml:space="preserve">aŋek egɨpgumaŋ . Nin Yesu Kristo kaŋek but galaksi nandaŋek jomjom aŋek ekwamaŋ </t>
    </r>
    <r>
      <rPr>
        <sz val="11"/>
        <color rgb="FF008000"/>
        <rFont val="Calibri"/>
        <family val="2"/>
        <scheme val="minor"/>
      </rPr>
      <t xml:space="preserve">. Uŋun </t>
    </r>
    <r>
      <rPr>
        <b/>
        <sz val="11"/>
        <color rgb="FF800080"/>
        <rFont val="Calibri"/>
        <family val="2"/>
        <scheme val="minor"/>
      </rPr>
      <t xml:space="preserve">kok do nandaŋ teban taŋek jomjom aŋek jomjom aŋek egɨpgumaŋ . Yaŋ aŋek Telagɨ Yut Madepnin gat </t>
    </r>
    <r>
      <rPr>
        <sz val="11"/>
        <color rgb="FF008000"/>
        <rFont val="Calibri"/>
        <family val="2"/>
        <scheme val="minor"/>
      </rPr>
      <t xml:space="preserve">ae </t>
    </r>
    <r>
      <rPr>
        <b/>
        <sz val="11"/>
        <color rgb="FF800080"/>
        <rFont val="Calibri"/>
        <family val="2"/>
        <scheme val="minor"/>
      </rPr>
      <t xml:space="preserve">Piŋkop dakon </t>
    </r>
    <r>
      <rPr>
        <sz val="11"/>
        <color rgb="FF008000"/>
        <rFont val="Calibri"/>
        <family val="2"/>
        <scheme val="minor"/>
      </rPr>
      <t xml:space="preserve">tɨlɨmni gat </t>
    </r>
    <r>
      <rPr>
        <b/>
        <sz val="11"/>
        <color rgb="FF800080"/>
        <rFont val="Calibri"/>
        <family val="2"/>
        <scheme val="minor"/>
      </rPr>
      <t xml:space="preserve">ae tɨlɨm madepni gat ae tapmɨmni gat apdɨsak </t>
    </r>
    <r>
      <rPr>
        <sz val="11"/>
        <color rgb="FF008000"/>
        <rFont val="Calibri"/>
        <family val="2"/>
        <scheme val="minor"/>
      </rPr>
      <t xml:space="preserve">. </t>
    </r>
  </si>
  <si>
    <r>
      <rPr>
        <sz val="11"/>
        <color rgb="FF008000"/>
        <rFont val="Calibri"/>
        <family val="2"/>
        <scheme val="minor"/>
      </rPr>
      <t xml:space="preserve">Kristo uŋun </t>
    </r>
    <r>
      <rPr>
        <b/>
        <sz val="11"/>
        <color rgb="FF800080"/>
        <rFont val="Calibri"/>
        <family val="2"/>
        <scheme val="minor"/>
      </rPr>
      <t xml:space="preserve">nin yokwikon baŋ tɨmɨtjak </t>
    </r>
    <r>
      <rPr>
        <sz val="11"/>
        <color rgb="FF008000"/>
        <rFont val="Calibri"/>
        <family val="2"/>
        <scheme val="minor"/>
      </rPr>
      <t xml:space="preserve">do </t>
    </r>
    <r>
      <rPr>
        <i/>
        <sz val="11"/>
        <color rgb="FF0000FF"/>
        <rFont val="Calibri"/>
        <family val="2"/>
        <scheme val="minor"/>
      </rPr>
      <t xml:space="preserve">iyɨ dakon </t>
    </r>
    <r>
      <rPr>
        <sz val="11"/>
        <color rgb="FF008000"/>
        <rFont val="Calibri"/>
        <family val="2"/>
        <scheme val="minor"/>
      </rPr>
      <t xml:space="preserve">egɨp </t>
    </r>
    <r>
      <rPr>
        <b/>
        <sz val="11"/>
        <color rgb="FF800080"/>
        <rFont val="Calibri"/>
        <family val="2"/>
        <scheme val="minor"/>
      </rPr>
      <t xml:space="preserve">egɨp egɨp yɨpgut </t>
    </r>
    <r>
      <rPr>
        <sz val="11"/>
        <color rgb="FF008000"/>
        <rFont val="Calibri"/>
        <family val="2"/>
        <scheme val="minor"/>
      </rPr>
      <t xml:space="preserve">. </t>
    </r>
    <r>
      <rPr>
        <b/>
        <sz val="11"/>
        <color rgb="FF800080"/>
        <rFont val="Calibri"/>
        <family val="2"/>
        <scheme val="minor"/>
      </rPr>
      <t xml:space="preserve">Aŋek nin yokwinin kɨsi morapnin wɨrɨrɨk nimjak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nin </t>
    </r>
    <r>
      <rPr>
        <b/>
        <sz val="11"/>
        <color rgb="FF800080"/>
        <rFont val="Calibri"/>
        <family val="2"/>
        <scheme val="minor"/>
      </rPr>
      <t xml:space="preserve">kɨlegɨsi egek </t>
    </r>
    <r>
      <rPr>
        <sz val="11"/>
        <color rgb="FF008000"/>
        <rFont val="Calibri"/>
        <family val="2"/>
        <scheme val="minor"/>
      </rPr>
      <t xml:space="preserve">iyɨ dakon amɨn </t>
    </r>
    <r>
      <rPr>
        <b/>
        <sz val="11"/>
        <color rgb="FF800080"/>
        <rFont val="Calibri"/>
        <family val="2"/>
        <scheme val="minor"/>
      </rPr>
      <t xml:space="preserve">kabɨni egek aŋpak kɨlegɨsi morap </t>
    </r>
    <r>
      <rPr>
        <sz val="11"/>
        <color rgb="FF008000"/>
        <rFont val="Calibri"/>
        <family val="2"/>
        <scheme val="minor"/>
      </rPr>
      <t xml:space="preserve">aŋpak tagɨsi </t>
    </r>
    <r>
      <rPr>
        <b/>
        <sz val="11"/>
        <color rgb="FF800080"/>
        <rFont val="Calibri"/>
        <family val="2"/>
        <scheme val="minor"/>
      </rPr>
      <t xml:space="preserve">aŋek egɨpgumaŋ </t>
    </r>
    <r>
      <rPr>
        <sz val="11"/>
        <color rgb="FF008000"/>
        <rFont val="Calibri"/>
        <family val="2"/>
        <scheme val="minor"/>
      </rPr>
      <t xml:space="preserve">. </t>
    </r>
  </si>
  <si>
    <r>
      <rPr>
        <sz val="11"/>
        <color rgb="FF008000"/>
        <rFont val="Calibri"/>
        <family val="2"/>
        <scheme val="minor"/>
      </rPr>
      <t xml:space="preserve">Gak </t>
    </r>
    <r>
      <rPr>
        <i/>
        <sz val="11"/>
        <color rgb="FF0000FF"/>
        <rFont val="Calibri"/>
        <family val="2"/>
        <scheme val="minor"/>
      </rPr>
      <t xml:space="preserve">bɨsapmɨ bɨsapmɨ amɨn </t>
    </r>
    <r>
      <rPr>
        <sz val="11"/>
        <color rgb="FF008000"/>
        <rFont val="Calibri"/>
        <family val="2"/>
        <scheme val="minor"/>
      </rPr>
      <t xml:space="preserve">gen on </t>
    </r>
    <r>
      <rPr>
        <b/>
        <sz val="11"/>
        <color rgb="FF800080"/>
        <rFont val="Calibri"/>
        <family val="2"/>
        <scheme val="minor"/>
      </rPr>
      <t xml:space="preserve">yoyɨŋ teŋteŋaŋek uŋun </t>
    </r>
    <r>
      <rPr>
        <sz val="11"/>
        <color rgb="FF008000"/>
        <rFont val="Calibri"/>
        <family val="2"/>
        <scheme val="minor"/>
      </rPr>
      <t xml:space="preserve">gen </t>
    </r>
    <r>
      <rPr>
        <strike/>
        <sz val="11"/>
        <color rgb="FFFF0000"/>
        <rFont val="Calibri"/>
        <family val="2"/>
        <scheme val="minor"/>
      </rPr>
      <t xml:space="preserve">on </t>
    </r>
    <r>
      <rPr>
        <sz val="11"/>
        <color rgb="FF008000"/>
        <rFont val="Calibri"/>
        <family val="2"/>
        <scheme val="minor"/>
      </rPr>
      <t xml:space="preserve">guramɨtni do </t>
    </r>
    <r>
      <rPr>
        <b/>
        <sz val="11"/>
        <color rgb="FF800080"/>
        <rFont val="Calibri"/>
        <family val="2"/>
        <scheme val="minor"/>
      </rPr>
      <t xml:space="preserve">yoyɨki . Ae </t>
    </r>
    <r>
      <rPr>
        <sz val="11"/>
        <color rgb="FF008000"/>
        <rFont val="Calibri"/>
        <family val="2"/>
        <scheme val="minor"/>
      </rPr>
      <t xml:space="preserve">gen </t>
    </r>
    <r>
      <rPr>
        <b/>
        <sz val="11"/>
        <color rgb="FF800080"/>
        <rFont val="Calibri"/>
        <family val="2"/>
        <scheme val="minor"/>
      </rPr>
      <t xml:space="preserve">kɨrɨŋɨt </t>
    </r>
    <r>
      <rPr>
        <sz val="11"/>
        <color rgb="FF008000"/>
        <rFont val="Calibri"/>
        <family val="2"/>
        <scheme val="minor"/>
      </rPr>
      <t xml:space="preserve">amɨn uŋun aŋpakni paŋmɨlɨp </t>
    </r>
    <r>
      <rPr>
        <b/>
        <sz val="11"/>
        <color rgb="FF800080"/>
        <rFont val="Calibri"/>
        <family val="2"/>
        <scheme val="minor"/>
      </rPr>
      <t xml:space="preserve">ani </t>
    </r>
    <r>
      <rPr>
        <sz val="11"/>
        <color rgb="FF008000"/>
        <rFont val="Calibri"/>
        <family val="2"/>
        <scheme val="minor"/>
      </rPr>
      <t xml:space="preserve">do gen tebaisi </t>
    </r>
    <r>
      <rPr>
        <i/>
        <sz val="11"/>
        <color rgb="FF0000FF"/>
        <rFont val="Calibri"/>
        <family val="2"/>
        <scheme val="minor"/>
      </rPr>
      <t xml:space="preserve">yoyɨŋbɨ tebai </t>
    </r>
    <r>
      <rPr>
        <sz val="11"/>
        <color rgb="FF008000"/>
        <rFont val="Calibri"/>
        <family val="2"/>
        <scheme val="minor"/>
      </rPr>
      <t xml:space="preserve">yoyɨki . </t>
    </r>
    <r>
      <rPr>
        <b/>
        <sz val="11"/>
        <color rgb="FF800080"/>
        <rFont val="Calibri"/>
        <family val="2"/>
        <scheme val="minor"/>
      </rPr>
      <t xml:space="preserve">Amɨn kɨnda </t>
    </r>
    <r>
      <rPr>
        <sz val="11"/>
        <color rgb="FF008000"/>
        <rFont val="Calibri"/>
        <family val="2"/>
        <scheme val="minor"/>
      </rPr>
      <t xml:space="preserve">da </t>
    </r>
    <r>
      <rPr>
        <b/>
        <sz val="11"/>
        <color rgb="FF800080"/>
        <rFont val="Calibri"/>
        <family val="2"/>
        <scheme val="minor"/>
      </rPr>
      <t xml:space="preserve">gak dakon gen </t>
    </r>
    <r>
      <rPr>
        <sz val="11"/>
        <color rgb="FF008000"/>
        <rFont val="Calibri"/>
        <family val="2"/>
        <scheme val="minor"/>
      </rPr>
      <t xml:space="preserve">do </t>
    </r>
    <r>
      <rPr>
        <b/>
        <sz val="11"/>
        <color rgb="FF800080"/>
        <rFont val="Calibri"/>
        <family val="2"/>
        <scheme val="minor"/>
      </rPr>
      <t xml:space="preserve">nandaba pɨŋbisi </t>
    </r>
    <r>
      <rPr>
        <sz val="11"/>
        <color rgb="FF008000"/>
        <rFont val="Calibri"/>
        <family val="2"/>
        <scheme val="minor"/>
      </rPr>
      <t xml:space="preserve">dɨma </t>
    </r>
    <r>
      <rPr>
        <b/>
        <sz val="11"/>
        <color rgb="FF800080"/>
        <rFont val="Calibri"/>
        <family val="2"/>
        <scheme val="minor"/>
      </rPr>
      <t xml:space="preserve">asak dosi nandɨsal </t>
    </r>
    <r>
      <rPr>
        <sz val="11"/>
        <color rgb="FF008000"/>
        <rFont val="Calibri"/>
        <family val="2"/>
        <scheme val="minor"/>
      </rPr>
      <t xml:space="preserve">. </t>
    </r>
  </si>
  <si>
    <r>
      <rPr>
        <sz val="11"/>
        <color rgb="FF008000"/>
        <rFont val="Calibri"/>
        <family val="2"/>
        <scheme val="minor"/>
      </rPr>
      <t xml:space="preserve">Amɨn pelaŋ </t>
    </r>
    <r>
      <rPr>
        <i/>
        <sz val="11"/>
        <color rgb="FF0000FF"/>
        <rFont val="Calibri"/>
        <family val="2"/>
        <scheme val="minor"/>
      </rPr>
      <t xml:space="preserve">kɨlɨ agɨpgwit uŋun </t>
    </r>
    <r>
      <rPr>
        <sz val="11"/>
        <color rgb="FF008000"/>
        <rFont val="Calibri"/>
        <family val="2"/>
        <scheme val="minor"/>
      </rPr>
      <t xml:space="preserve">pakbi teban </t>
    </r>
    <r>
      <rPr>
        <b/>
        <sz val="11"/>
        <color rgb="FF800080"/>
        <rFont val="Calibri"/>
        <family val="2"/>
        <scheme val="minor"/>
      </rPr>
      <t xml:space="preserve">naŋ </t>
    </r>
    <r>
      <rPr>
        <sz val="11"/>
        <color rgb="FF008000"/>
        <rFont val="Calibri"/>
        <family val="2"/>
        <scheme val="minor"/>
      </rPr>
      <t xml:space="preserve">but upbal dɨma ani do </t>
    </r>
    <r>
      <rPr>
        <i/>
        <sz val="11"/>
        <color rgb="FF0000FF"/>
        <rFont val="Calibri"/>
        <family val="2"/>
        <scheme val="minor"/>
      </rPr>
      <t xml:space="preserve">yoyɨŋbɨ gɨn </t>
    </r>
    <r>
      <rPr>
        <sz val="11"/>
        <color rgb="FF008000"/>
        <rFont val="Calibri"/>
        <family val="2"/>
        <scheme val="minor"/>
      </rPr>
      <t xml:space="preserve">yoyɨki . Uŋun </t>
    </r>
    <r>
      <rPr>
        <strike/>
        <sz val="11"/>
        <color rgb="FFFF0000"/>
        <rFont val="Calibri"/>
        <family val="2"/>
        <scheme val="minor"/>
      </rPr>
      <t xml:space="preserve">amɨn </t>
    </r>
    <r>
      <rPr>
        <sz val="11"/>
        <color rgb="FF008000"/>
        <rFont val="Calibri"/>
        <family val="2"/>
        <scheme val="minor"/>
      </rPr>
      <t xml:space="preserve">da </t>
    </r>
    <r>
      <rPr>
        <b/>
        <sz val="11"/>
        <color rgb="FF800080"/>
        <rFont val="Calibri"/>
        <family val="2"/>
        <scheme val="minor"/>
      </rPr>
      <t xml:space="preserve">aŋpak </t>
    </r>
    <r>
      <rPr>
        <sz val="11"/>
        <color rgb="FF008000"/>
        <rFont val="Calibri"/>
        <family val="2"/>
        <scheme val="minor"/>
      </rPr>
      <t xml:space="preserve">tagɨsi aŋek aŋpak tagɨsi </t>
    </r>
    <r>
      <rPr>
        <i/>
        <sz val="11"/>
        <color rgb="FF0000FF"/>
        <rFont val="Calibri"/>
        <family val="2"/>
        <scheme val="minor"/>
      </rPr>
      <t xml:space="preserve">aŋ uŋun </t>
    </r>
    <r>
      <rPr>
        <sz val="11"/>
        <color rgb="FF008000"/>
        <rFont val="Calibri"/>
        <family val="2"/>
        <scheme val="minor"/>
      </rPr>
      <t xml:space="preserve">baŋgɨn </t>
    </r>
    <r>
      <rPr>
        <b/>
        <sz val="11"/>
        <color rgb="FF800080"/>
        <rFont val="Calibri"/>
        <family val="2"/>
        <scheme val="minor"/>
      </rPr>
      <t xml:space="preserve">yolni </t>
    </r>
    <r>
      <rPr>
        <sz val="11"/>
        <color rgb="FF008000"/>
        <rFont val="Calibri"/>
        <family val="2"/>
        <scheme val="minor"/>
      </rPr>
      <t xml:space="preserve">. </t>
    </r>
    <r>
      <rPr>
        <b/>
        <sz val="11"/>
        <color rgb="FF800080"/>
        <rFont val="Calibri"/>
        <family val="2"/>
        <scheme val="minor"/>
      </rPr>
      <t xml:space="preserve">Aŋek Piŋkop dakon gen bamɨsi uŋun tagɨsi </t>
    </r>
    <r>
      <rPr>
        <sz val="11"/>
        <color rgb="FF008000"/>
        <rFont val="Calibri"/>
        <family val="2"/>
        <scheme val="minor"/>
      </rPr>
      <t xml:space="preserve">nandaŋ </t>
    </r>
    <r>
      <rPr>
        <b/>
        <sz val="11"/>
        <color rgb="FF800080"/>
        <rFont val="Calibri"/>
        <family val="2"/>
        <scheme val="minor"/>
      </rPr>
      <t xml:space="preserve">teban taŋek nandaŋ yomni . Ae </t>
    </r>
    <r>
      <rPr>
        <sz val="11"/>
        <color rgb="FF008000"/>
        <rFont val="Calibri"/>
        <family val="2"/>
        <scheme val="minor"/>
      </rPr>
      <t xml:space="preserve">amɨn </t>
    </r>
    <r>
      <rPr>
        <i/>
        <sz val="11"/>
        <color rgb="FF0000FF"/>
        <rFont val="Calibri"/>
        <family val="2"/>
        <scheme val="minor"/>
      </rPr>
      <t xml:space="preserve">notni </t>
    </r>
    <r>
      <rPr>
        <sz val="11"/>
        <color rgb="FF008000"/>
        <rFont val="Calibri"/>
        <family val="2"/>
        <scheme val="minor"/>
      </rPr>
      <t xml:space="preserve">do but dasi galak taŋ </t>
    </r>
    <r>
      <rPr>
        <b/>
        <sz val="11"/>
        <color rgb="FF800080"/>
        <rFont val="Calibri"/>
        <family val="2"/>
        <scheme val="minor"/>
      </rPr>
      <t xml:space="preserve">yomni . Ae </t>
    </r>
    <r>
      <rPr>
        <sz val="11"/>
        <color rgb="FF008000"/>
        <rFont val="Calibri"/>
        <family val="2"/>
        <scheme val="minor"/>
      </rPr>
      <t xml:space="preserve">tebai agek jɨgɨ </t>
    </r>
    <r>
      <rPr>
        <b/>
        <sz val="11"/>
        <color rgb="FF800080"/>
        <rFont val="Calibri"/>
        <family val="2"/>
        <scheme val="minor"/>
      </rPr>
      <t xml:space="preserve">mibɨlɨ mibɨlɨ paŋteban ani yaŋ gɨn nandani </t>
    </r>
    <r>
      <rPr>
        <sz val="11"/>
        <color rgb="FF008000"/>
        <rFont val="Calibri"/>
        <family val="2"/>
        <scheme val="minor"/>
      </rPr>
      <t xml:space="preserve">. </t>
    </r>
  </si>
  <si>
    <r>
      <rPr>
        <sz val="11"/>
        <color rgb="FF008000"/>
        <rFont val="Calibri"/>
        <family val="2"/>
        <scheme val="minor"/>
      </rPr>
      <t xml:space="preserve">Ae </t>
    </r>
    <r>
      <rPr>
        <i/>
        <sz val="11"/>
        <color rgb="FF0000FF"/>
        <rFont val="Calibri"/>
        <family val="2"/>
        <scheme val="minor"/>
      </rPr>
      <t xml:space="preserve">uŋudeŋ gɨn gak da </t>
    </r>
    <r>
      <rPr>
        <sz val="11"/>
        <color rgb="FF008000"/>
        <rFont val="Calibri"/>
        <family val="2"/>
        <scheme val="minor"/>
      </rPr>
      <t xml:space="preserve">mɨŋat </t>
    </r>
    <r>
      <rPr>
        <b/>
        <sz val="11"/>
        <color rgb="FF800080"/>
        <rFont val="Calibri"/>
        <family val="2"/>
        <scheme val="minor"/>
      </rPr>
      <t xml:space="preserve">pelaŋbi kɨlɨ agɨpgwit uŋun </t>
    </r>
    <r>
      <rPr>
        <sz val="11"/>
        <color rgb="FF008000"/>
        <rFont val="Calibri"/>
        <family val="2"/>
        <scheme val="minor"/>
      </rPr>
      <t xml:space="preserve">kɨsi yoyɨŋbɨ Piŋkop da </t>
    </r>
    <r>
      <rPr>
        <b/>
        <sz val="11"/>
        <color rgb="FF800080"/>
        <rFont val="Calibri"/>
        <family val="2"/>
        <scheme val="minor"/>
      </rPr>
      <t xml:space="preserve">egɨp egɨpmon amɨn egɨp egɨp do tagɨsi asak </t>
    </r>
    <r>
      <rPr>
        <sz val="11"/>
        <color rgb="FF008000"/>
        <rFont val="Calibri"/>
        <family val="2"/>
        <scheme val="minor"/>
      </rPr>
      <t xml:space="preserve">uŋun </t>
    </r>
    <r>
      <rPr>
        <b/>
        <sz val="11"/>
        <color rgb="FF800080"/>
        <rFont val="Calibri"/>
        <family val="2"/>
        <scheme val="minor"/>
      </rPr>
      <t xml:space="preserve">do yoyɨki </t>
    </r>
    <r>
      <rPr>
        <sz val="11"/>
        <color rgb="FF008000"/>
        <rFont val="Calibri"/>
        <family val="2"/>
        <scheme val="minor"/>
      </rPr>
      <t xml:space="preserve">. </t>
    </r>
    <r>
      <rPr>
        <b/>
        <sz val="11"/>
        <color rgb="FF800080"/>
        <rFont val="Calibri"/>
        <family val="2"/>
        <scheme val="minor"/>
      </rPr>
      <t xml:space="preserve">Aŋek uŋun amɨn notni </t>
    </r>
    <r>
      <rPr>
        <sz val="11"/>
        <color rgb="FF008000"/>
        <rFont val="Calibri"/>
        <family val="2"/>
        <scheme val="minor"/>
      </rPr>
      <t xml:space="preserve">do </t>
    </r>
    <r>
      <rPr>
        <b/>
        <sz val="11"/>
        <color rgb="FF800080"/>
        <rFont val="Calibri"/>
        <family val="2"/>
        <scheme val="minor"/>
      </rPr>
      <t xml:space="preserve">yaŋba yokwi tok </t>
    </r>
    <r>
      <rPr>
        <sz val="11"/>
        <color rgb="FF008000"/>
        <rFont val="Calibri"/>
        <family val="2"/>
        <scheme val="minor"/>
      </rPr>
      <t xml:space="preserve">dɨma </t>
    </r>
    <r>
      <rPr>
        <b/>
        <sz val="11"/>
        <color rgb="FF800080"/>
        <rFont val="Calibri"/>
        <family val="2"/>
        <scheme val="minor"/>
      </rPr>
      <t xml:space="preserve">ani . Wain da nandak nandakni </t>
    </r>
    <r>
      <rPr>
        <sz val="11"/>
        <color rgb="FF008000"/>
        <rFont val="Calibri"/>
        <family val="2"/>
        <scheme val="minor"/>
      </rPr>
      <t xml:space="preserve">dɨma </t>
    </r>
    <r>
      <rPr>
        <b/>
        <sz val="11"/>
        <color rgb="FF800080"/>
        <rFont val="Calibri"/>
        <family val="2"/>
        <scheme val="minor"/>
      </rPr>
      <t xml:space="preserve">kɨlani asak </t>
    </r>
    <r>
      <rPr>
        <sz val="11"/>
        <color rgb="FF008000"/>
        <rFont val="Calibri"/>
        <family val="2"/>
        <scheme val="minor"/>
      </rPr>
      <t xml:space="preserve">. </t>
    </r>
    <r>
      <rPr>
        <b/>
        <sz val="11"/>
        <color rgb="FF800080"/>
        <rFont val="Calibri"/>
        <family val="2"/>
        <scheme val="minor"/>
      </rPr>
      <t xml:space="preserve">Uŋun amɨn da </t>
    </r>
    <r>
      <rPr>
        <sz val="11"/>
        <color rgb="FF008000"/>
        <rFont val="Calibri"/>
        <family val="2"/>
        <scheme val="minor"/>
      </rPr>
      <t xml:space="preserve">amɨn dɨwarɨ aŋpak tagɨsi </t>
    </r>
    <r>
      <rPr>
        <i/>
        <sz val="11"/>
        <color rgb="FF0000FF"/>
        <rFont val="Calibri"/>
        <family val="2"/>
        <scheme val="minor"/>
      </rPr>
      <t xml:space="preserve">aŋpak ani </t>
    </r>
    <r>
      <rPr>
        <sz val="11"/>
        <color rgb="FF008000"/>
        <rFont val="Calibri"/>
        <family val="2"/>
        <scheme val="minor"/>
      </rPr>
      <t xml:space="preserve">do yoyɨŋdetni . </t>
    </r>
  </si>
  <si>
    <r>
      <rPr>
        <b/>
        <sz val="11"/>
        <color rgb="FF800080"/>
        <rFont val="Calibri"/>
        <family val="2"/>
        <scheme val="minor"/>
      </rPr>
      <t xml:space="preserve">Yaŋ aŋakwa mɨŋatjok mɨŋatjok pakyaŋsi nandaŋek </t>
    </r>
    <r>
      <rPr>
        <sz val="11"/>
        <color rgb="FF008000"/>
        <rFont val="Calibri"/>
        <family val="2"/>
        <scheme val="minor"/>
      </rPr>
      <t xml:space="preserve">eni </t>
    </r>
    <r>
      <rPr>
        <b/>
        <sz val="11"/>
        <color rgb="FF800080"/>
        <rFont val="Calibri"/>
        <family val="2"/>
        <scheme val="minor"/>
      </rPr>
      <t xml:space="preserve">do </t>
    </r>
    <r>
      <rPr>
        <sz val="11"/>
        <color rgb="FF008000"/>
        <rFont val="Calibri"/>
        <family val="2"/>
        <scheme val="minor"/>
      </rPr>
      <t xml:space="preserve">but dasi galak taŋ </t>
    </r>
    <r>
      <rPr>
        <b/>
        <sz val="11"/>
        <color rgb="FF800080"/>
        <rFont val="Calibri"/>
        <family val="2"/>
        <scheme val="minor"/>
      </rPr>
      <t xml:space="preserve">yomɨŋek monjɨni gat </t>
    </r>
    <r>
      <rPr>
        <sz val="11"/>
        <color rgb="FF008000"/>
        <rFont val="Calibri"/>
        <family val="2"/>
        <scheme val="minor"/>
      </rPr>
      <t xml:space="preserve">do </t>
    </r>
    <r>
      <rPr>
        <b/>
        <sz val="11"/>
        <color rgb="FF800080"/>
        <rFont val="Calibri"/>
        <family val="2"/>
        <scheme val="minor"/>
      </rPr>
      <t xml:space="preserve">but dasi galak taŋ yomɨŋ yomɨŋ ani </t>
    </r>
    <r>
      <rPr>
        <sz val="11"/>
        <color rgb="FF008000"/>
        <rFont val="Calibri"/>
        <family val="2"/>
        <scheme val="minor"/>
      </rPr>
      <t xml:space="preserve">. </t>
    </r>
  </si>
  <si>
    <r>
      <rPr>
        <sz val="11"/>
        <color rgb="FF008000"/>
        <rFont val="Calibri"/>
        <family val="2"/>
        <scheme val="minor"/>
      </rPr>
      <t xml:space="preserve">Ae </t>
    </r>
    <r>
      <rPr>
        <b/>
        <sz val="11"/>
        <color rgb="FF800080"/>
        <rFont val="Calibri"/>
        <family val="2"/>
        <scheme val="minor"/>
      </rPr>
      <t xml:space="preserve">mɨŋatjok mɨŋatjok pakbi do </t>
    </r>
    <r>
      <rPr>
        <sz val="11"/>
        <color rgb="FF008000"/>
        <rFont val="Calibri"/>
        <family val="2"/>
        <scheme val="minor"/>
      </rPr>
      <t xml:space="preserve">nandaŋ </t>
    </r>
    <r>
      <rPr>
        <b/>
        <sz val="11"/>
        <color rgb="FF800080"/>
        <rFont val="Calibri"/>
        <family val="2"/>
        <scheme val="minor"/>
      </rPr>
      <t xml:space="preserve">kokwini </t>
    </r>
    <r>
      <rPr>
        <sz val="11"/>
        <color rgb="FF008000"/>
        <rFont val="Calibri"/>
        <family val="2"/>
        <scheme val="minor"/>
      </rPr>
      <t xml:space="preserve">tagɨsi </t>
    </r>
    <r>
      <rPr>
        <b/>
        <sz val="11"/>
        <color rgb="FF800080"/>
        <rFont val="Calibri"/>
        <family val="2"/>
        <scheme val="minor"/>
      </rPr>
      <t xml:space="preserve">paŋmɨlɨp akdaŋ . Yaŋ </t>
    </r>
    <r>
      <rPr>
        <sz val="11"/>
        <color rgb="FF008000"/>
        <rFont val="Calibri"/>
        <family val="2"/>
        <scheme val="minor"/>
      </rPr>
      <t xml:space="preserve">aŋek Piŋkop da dabɨlon </t>
    </r>
    <r>
      <rPr>
        <b/>
        <sz val="11"/>
        <color rgb="FF800080"/>
        <rFont val="Calibri"/>
        <family val="2"/>
        <scheme val="minor"/>
      </rPr>
      <t xml:space="preserve">kɨlegɨsi egɨpdaŋ </t>
    </r>
    <r>
      <rPr>
        <sz val="11"/>
        <color rgb="FF008000"/>
        <rFont val="Calibri"/>
        <family val="2"/>
        <scheme val="minor"/>
      </rPr>
      <t xml:space="preserve">. </t>
    </r>
    <r>
      <rPr>
        <b/>
        <sz val="11"/>
        <color rgb="FF800080"/>
        <rFont val="Calibri"/>
        <family val="2"/>
        <scheme val="minor"/>
      </rPr>
      <t xml:space="preserve">Yaŋ aŋek </t>
    </r>
    <r>
      <rPr>
        <sz val="11"/>
        <color rgb="FF008000"/>
        <rFont val="Calibri"/>
        <family val="2"/>
        <scheme val="minor"/>
      </rPr>
      <t xml:space="preserve">yutni </t>
    </r>
    <r>
      <rPr>
        <i/>
        <sz val="11"/>
        <color rgb="FF0000FF"/>
        <rFont val="Calibri"/>
        <family val="2"/>
        <scheme val="minor"/>
      </rPr>
      <t xml:space="preserve">aŋpak tagɨsi </t>
    </r>
    <r>
      <rPr>
        <sz val="11"/>
        <color rgb="FF008000"/>
        <rFont val="Calibri"/>
        <family val="2"/>
        <scheme val="minor"/>
      </rPr>
      <t xml:space="preserve">kɨla </t>
    </r>
    <r>
      <rPr>
        <strike/>
        <sz val="11"/>
        <color rgb="FFFF0000"/>
        <rFont val="Calibri"/>
        <family val="2"/>
        <scheme val="minor"/>
      </rPr>
      <t xml:space="preserve">tagɨsi </t>
    </r>
    <r>
      <rPr>
        <sz val="11"/>
        <color rgb="FF008000"/>
        <rFont val="Calibri"/>
        <family val="2"/>
        <scheme val="minor"/>
      </rPr>
      <t xml:space="preserve">ani </t>
    </r>
    <r>
      <rPr>
        <i/>
        <sz val="11"/>
        <color rgb="FF0000FF"/>
        <rFont val="Calibri"/>
        <family val="2"/>
        <scheme val="minor"/>
      </rPr>
      <t xml:space="preserve">do nandaŋ pɨsaŋek egɨpdaŋ . Ae yo kabɨni gat </t>
    </r>
    <r>
      <rPr>
        <sz val="11"/>
        <color rgb="FF008000"/>
        <rFont val="Calibri"/>
        <family val="2"/>
        <scheme val="minor"/>
      </rPr>
      <t xml:space="preserve">, ae </t>
    </r>
    <r>
      <rPr>
        <b/>
        <sz val="11"/>
        <color rgb="FF800080"/>
        <rFont val="Calibri"/>
        <family val="2"/>
        <scheme val="minor"/>
      </rPr>
      <t xml:space="preserve">mɨŋat monjɨyoni gat </t>
    </r>
    <r>
      <rPr>
        <sz val="11"/>
        <color rgb="FF008000"/>
        <rFont val="Calibri"/>
        <family val="2"/>
        <scheme val="minor"/>
      </rPr>
      <t xml:space="preserve">do aŋpak tagɨsi aŋyomni , ae eni </t>
    </r>
    <r>
      <rPr>
        <b/>
        <sz val="11"/>
        <color rgb="FF800080"/>
        <rFont val="Calibri"/>
        <family val="2"/>
        <scheme val="minor"/>
      </rPr>
      <t xml:space="preserve">do nandaŋ yomni do nandani </t>
    </r>
    <r>
      <rPr>
        <sz val="11"/>
        <color rgb="FF008000"/>
        <rFont val="Calibri"/>
        <family val="2"/>
        <scheme val="minor"/>
      </rPr>
      <t xml:space="preserve">. </t>
    </r>
    <r>
      <rPr>
        <b/>
        <sz val="11"/>
        <color rgb="FF800080"/>
        <rFont val="Calibri"/>
        <family val="2"/>
        <scheme val="minor"/>
      </rPr>
      <t xml:space="preserve">Yaŋ aŋakwa </t>
    </r>
    <r>
      <rPr>
        <sz val="11"/>
        <color rgb="FF008000"/>
        <rFont val="Calibri"/>
        <family val="2"/>
        <scheme val="minor"/>
      </rPr>
      <t xml:space="preserve">amɨn da Piŋkop </t>
    </r>
    <r>
      <rPr>
        <i/>
        <sz val="11"/>
        <color rgb="FF0000FF"/>
        <rFont val="Calibri"/>
        <family val="2"/>
        <scheme val="minor"/>
      </rPr>
      <t xml:space="preserve">dakon </t>
    </r>
    <r>
      <rPr>
        <sz val="11"/>
        <color rgb="FF008000"/>
        <rFont val="Calibri"/>
        <family val="2"/>
        <scheme val="minor"/>
      </rPr>
      <t xml:space="preserve">gen do yaŋba yokwi tok </t>
    </r>
    <r>
      <rPr>
        <i/>
        <sz val="11"/>
        <color rgb="FF0000FF"/>
        <rFont val="Calibri"/>
        <family val="2"/>
        <scheme val="minor"/>
      </rPr>
      <t xml:space="preserve">arɨpmɨ </t>
    </r>
    <r>
      <rPr>
        <sz val="11"/>
        <color rgb="FF008000"/>
        <rFont val="Calibri"/>
        <family val="2"/>
        <scheme val="minor"/>
      </rPr>
      <t xml:space="preserve">dɨma akdaŋ . </t>
    </r>
  </si>
  <si>
    <r>
      <rPr>
        <b/>
        <sz val="11"/>
        <color rgb="FF800080"/>
        <rFont val="Calibri"/>
        <family val="2"/>
        <scheme val="minor"/>
      </rPr>
      <t xml:space="preserve">Mɨŋat monjɨyo yaŋ </t>
    </r>
    <r>
      <rPr>
        <sz val="11"/>
        <color rgb="FF008000"/>
        <rFont val="Calibri"/>
        <family val="2"/>
        <scheme val="minor"/>
      </rPr>
      <t xml:space="preserve">gɨn </t>
    </r>
    <r>
      <rPr>
        <b/>
        <sz val="11"/>
        <color rgb="FF800080"/>
        <rFont val="Calibri"/>
        <family val="2"/>
        <scheme val="minor"/>
      </rPr>
      <t xml:space="preserve">yoyɨŋbɨ pɨsoni kaŋ </t>
    </r>
    <r>
      <rPr>
        <sz val="11"/>
        <color rgb="FF008000"/>
        <rFont val="Calibri"/>
        <family val="2"/>
        <scheme val="minor"/>
      </rPr>
      <t xml:space="preserve">uŋunyo kɨsi </t>
    </r>
    <r>
      <rPr>
        <b/>
        <sz val="11"/>
        <color rgb="FF800080"/>
        <rFont val="Calibri"/>
        <family val="2"/>
        <scheme val="minor"/>
      </rPr>
      <t xml:space="preserve">aŋpakni </t>
    </r>
    <r>
      <rPr>
        <sz val="11"/>
        <color rgb="FF008000"/>
        <rFont val="Calibri"/>
        <family val="2"/>
        <scheme val="minor"/>
      </rPr>
      <t xml:space="preserve">kɨla tagɨsi </t>
    </r>
    <r>
      <rPr>
        <i/>
        <sz val="11"/>
        <color rgb="FF0000FF"/>
        <rFont val="Calibri"/>
        <family val="2"/>
        <scheme val="minor"/>
      </rPr>
      <t xml:space="preserve">paŋmɨlɨp </t>
    </r>
    <r>
      <rPr>
        <sz val="11"/>
        <color rgb="FF008000"/>
        <rFont val="Calibri"/>
        <family val="2"/>
        <scheme val="minor"/>
      </rPr>
      <t xml:space="preserve">ani . </t>
    </r>
  </si>
  <si>
    <r>
      <rPr>
        <sz val="11"/>
        <color rgb="FF008000"/>
        <rFont val="Calibri"/>
        <family val="2"/>
        <scheme val="minor"/>
      </rPr>
      <t xml:space="preserve">Yo morap </t>
    </r>
    <r>
      <rPr>
        <b/>
        <sz val="11"/>
        <color rgb="FF800080"/>
        <rFont val="Calibri"/>
        <family val="2"/>
        <scheme val="minor"/>
      </rPr>
      <t xml:space="preserve">asal uŋun asal uŋun asal uŋun </t>
    </r>
    <r>
      <rPr>
        <sz val="11"/>
        <color rgb="FF008000"/>
        <rFont val="Calibri"/>
        <family val="2"/>
        <scheme val="minor"/>
      </rPr>
      <t xml:space="preserve">gaga aŋpak tagɨsi baŋgɨn </t>
    </r>
    <r>
      <rPr>
        <strike/>
        <sz val="11"/>
        <color rgb="FFFF0000"/>
        <rFont val="Calibri"/>
        <family val="2"/>
        <scheme val="minor"/>
      </rPr>
      <t xml:space="preserve">abi , </t>
    </r>
    <r>
      <rPr>
        <sz val="11"/>
        <color rgb="FF008000"/>
        <rFont val="Calibri"/>
        <family val="2"/>
        <scheme val="minor"/>
      </rPr>
      <t xml:space="preserve">aŋaki amɨn da </t>
    </r>
    <r>
      <rPr>
        <b/>
        <sz val="11"/>
        <color rgb="FF800080"/>
        <rFont val="Calibri"/>
        <family val="2"/>
        <scheme val="minor"/>
      </rPr>
      <t xml:space="preserve">gak dakon aŋpakni </t>
    </r>
    <r>
      <rPr>
        <sz val="11"/>
        <color rgb="FF008000"/>
        <rFont val="Calibri"/>
        <family val="2"/>
        <scheme val="minor"/>
      </rPr>
      <t xml:space="preserve">kaŋek </t>
    </r>
    <r>
      <rPr>
        <i/>
        <sz val="11"/>
        <color rgb="FF0000FF"/>
        <rFont val="Calibri"/>
        <family val="2"/>
        <scheme val="minor"/>
      </rPr>
      <t xml:space="preserve">uŋun naŋ </t>
    </r>
    <r>
      <rPr>
        <sz val="11"/>
        <color rgb="FF008000"/>
        <rFont val="Calibri"/>
        <family val="2"/>
        <scheme val="minor"/>
      </rPr>
      <t xml:space="preserve">yolni . </t>
    </r>
    <r>
      <rPr>
        <b/>
        <sz val="11"/>
        <color rgb="FF800080"/>
        <rFont val="Calibri"/>
        <family val="2"/>
        <scheme val="minor"/>
      </rPr>
      <t xml:space="preserve">Gak amɨn </t>
    </r>
    <r>
      <rPr>
        <sz val="11"/>
        <color rgb="FF008000"/>
        <rFont val="Calibri"/>
        <family val="2"/>
        <scheme val="minor"/>
      </rPr>
      <t xml:space="preserve">yoyɨŋdet </t>
    </r>
    <r>
      <rPr>
        <b/>
        <sz val="11"/>
        <color rgb="FF800080"/>
        <rFont val="Calibri"/>
        <family val="2"/>
        <scheme val="minor"/>
      </rPr>
      <t xml:space="preserve">aŋek top </t>
    </r>
    <r>
      <rPr>
        <sz val="11"/>
        <color rgb="FF008000"/>
        <rFont val="Calibri"/>
        <family val="2"/>
        <scheme val="minor"/>
      </rPr>
      <t xml:space="preserve">gen </t>
    </r>
    <r>
      <rPr>
        <b/>
        <sz val="11"/>
        <color rgb="FF800080"/>
        <rFont val="Calibri"/>
        <family val="2"/>
        <scheme val="minor"/>
      </rPr>
      <t xml:space="preserve">yogok gen yogok yolek ɨsal dogɨn gen </t>
    </r>
    <r>
      <rPr>
        <sz val="11"/>
        <color rgb="FF008000"/>
        <rFont val="Calibri"/>
        <family val="2"/>
        <scheme val="minor"/>
      </rPr>
      <t xml:space="preserve">bamɨsi </t>
    </r>
    <r>
      <rPr>
        <b/>
        <sz val="11"/>
        <color rgb="FF800080"/>
        <rFont val="Calibri"/>
        <family val="2"/>
        <scheme val="minor"/>
      </rPr>
      <t xml:space="preserve">yoyɨŋ teŋteŋoki </t>
    </r>
    <r>
      <rPr>
        <sz val="11"/>
        <color rgb="FF008000"/>
        <rFont val="Calibri"/>
        <family val="2"/>
        <scheme val="minor"/>
      </rPr>
      <t xml:space="preserve">. </t>
    </r>
  </si>
  <si>
    <r>
      <rPr>
        <b/>
        <sz val="11"/>
        <color rgb="FF800080"/>
        <rFont val="Calibri"/>
        <family val="2"/>
        <scheme val="minor"/>
      </rPr>
      <t xml:space="preserve">Gak gen kɨlegɨ </t>
    </r>
    <r>
      <rPr>
        <sz val="11"/>
        <color rgb="FF008000"/>
        <rFont val="Calibri"/>
        <family val="2"/>
        <scheme val="minor"/>
      </rPr>
      <t xml:space="preserve">baŋgɨn </t>
    </r>
    <r>
      <rPr>
        <b/>
        <sz val="11"/>
        <color rgb="FF800080"/>
        <rFont val="Calibri"/>
        <family val="2"/>
        <scheme val="minor"/>
      </rPr>
      <t xml:space="preserve">yoyɨki </t>
    </r>
    <r>
      <rPr>
        <sz val="11"/>
        <color rgb="FF008000"/>
        <rFont val="Calibri"/>
        <family val="2"/>
        <scheme val="minor"/>
      </rPr>
      <t xml:space="preserve">kaŋ , amɨn da </t>
    </r>
    <r>
      <rPr>
        <b/>
        <sz val="11"/>
        <color rgb="FF800080"/>
        <rFont val="Calibri"/>
        <family val="2"/>
        <scheme val="minor"/>
      </rPr>
      <t xml:space="preserve">yo yokwi uŋun </t>
    </r>
    <r>
      <rPr>
        <sz val="11"/>
        <color rgb="FF008000"/>
        <rFont val="Calibri"/>
        <family val="2"/>
        <scheme val="minor"/>
      </rPr>
      <t xml:space="preserve">dɨma kokdaŋ . Ae </t>
    </r>
    <r>
      <rPr>
        <b/>
        <sz val="11"/>
        <color rgb="FF800080"/>
        <rFont val="Calibri"/>
        <family val="2"/>
        <scheme val="minor"/>
      </rPr>
      <t xml:space="preserve">uwalnin </t>
    </r>
    <r>
      <rPr>
        <sz val="11"/>
        <color rgb="FF008000"/>
        <rFont val="Calibri"/>
        <family val="2"/>
        <scheme val="minor"/>
      </rPr>
      <t xml:space="preserve">da </t>
    </r>
    <r>
      <rPr>
        <b/>
        <sz val="11"/>
        <color rgb="FF800080"/>
        <rFont val="Calibri"/>
        <family val="2"/>
        <scheme val="minor"/>
      </rPr>
      <t xml:space="preserve">nin do yaŋba </t>
    </r>
    <r>
      <rPr>
        <sz val="11"/>
        <color rgb="FF008000"/>
        <rFont val="Calibri"/>
        <family val="2"/>
        <scheme val="minor"/>
      </rPr>
      <t xml:space="preserve">yokwi </t>
    </r>
    <r>
      <rPr>
        <b/>
        <sz val="11"/>
        <color rgb="FF800080"/>
        <rFont val="Calibri"/>
        <family val="2"/>
        <scheme val="minor"/>
      </rPr>
      <t xml:space="preserve">tok arɨpmɨ dɨma niyɨŋek yokwi tok nikon baŋ </t>
    </r>
    <r>
      <rPr>
        <sz val="11"/>
        <color rgb="FF008000"/>
        <rFont val="Calibri"/>
        <family val="2"/>
        <scheme val="minor"/>
      </rPr>
      <t xml:space="preserve">arɨpmɨ dɨma niyɨkdaŋ </t>
    </r>
    <r>
      <rPr>
        <b/>
        <sz val="11"/>
        <color rgb="FF800080"/>
        <rFont val="Calibri"/>
        <family val="2"/>
        <scheme val="minor"/>
      </rPr>
      <t xml:space="preserve">. Dɨma . Uŋun amɨn da </t>
    </r>
    <r>
      <rPr>
        <sz val="11"/>
        <color rgb="FF008000"/>
        <rFont val="Calibri"/>
        <family val="2"/>
        <scheme val="minor"/>
      </rPr>
      <t xml:space="preserve">nandak </t>
    </r>
    <r>
      <rPr>
        <b/>
        <sz val="11"/>
        <color rgb="FF800080"/>
        <rFont val="Calibri"/>
        <family val="2"/>
        <scheme val="minor"/>
      </rPr>
      <t xml:space="preserve">nandakni yokwi uŋun </t>
    </r>
    <r>
      <rPr>
        <sz val="11"/>
        <color rgb="FF008000"/>
        <rFont val="Calibri"/>
        <family val="2"/>
        <scheme val="minor"/>
      </rPr>
      <t xml:space="preserve">do mayagɨ </t>
    </r>
    <r>
      <rPr>
        <b/>
        <sz val="11"/>
        <color rgb="FF800080"/>
        <rFont val="Calibri"/>
        <family val="2"/>
        <scheme val="minor"/>
      </rPr>
      <t xml:space="preserve">nandakdaŋ </t>
    </r>
    <r>
      <rPr>
        <sz val="11"/>
        <color rgb="FF008000"/>
        <rFont val="Calibri"/>
        <family val="2"/>
        <scheme val="minor"/>
      </rPr>
      <t xml:space="preserve">. </t>
    </r>
  </si>
  <si>
    <r>
      <rPr>
        <b/>
        <sz val="11"/>
        <color rgb="FF800080"/>
        <rFont val="Calibri"/>
        <family val="2"/>
        <scheme val="minor"/>
      </rPr>
      <t xml:space="preserve">Du </t>
    </r>
    <r>
      <rPr>
        <sz val="11"/>
        <color rgb="FF008000"/>
        <rFont val="Calibri"/>
        <family val="2"/>
        <scheme val="minor"/>
      </rPr>
      <t xml:space="preserve">oman </t>
    </r>
    <r>
      <rPr>
        <i/>
        <sz val="11"/>
        <color rgb="FF0000FF"/>
        <rFont val="Calibri"/>
        <family val="2"/>
        <scheme val="minor"/>
      </rPr>
      <t xml:space="preserve">monjɨ </t>
    </r>
    <r>
      <rPr>
        <sz val="11"/>
        <color rgb="FF008000"/>
        <rFont val="Calibri"/>
        <family val="2"/>
        <scheme val="minor"/>
      </rPr>
      <t xml:space="preserve">amɨn </t>
    </r>
    <r>
      <rPr>
        <b/>
        <sz val="11"/>
        <color rgb="FF800080"/>
        <rFont val="Calibri"/>
        <family val="2"/>
        <scheme val="minor"/>
      </rPr>
      <t xml:space="preserve">tagɨni do nandaba wukwanek oman monjɨni egɨpni , ae amɨn tagɨni da nandaba wukwanek </t>
    </r>
    <r>
      <rPr>
        <sz val="11"/>
        <color rgb="FF008000"/>
        <rFont val="Calibri"/>
        <family val="2"/>
        <scheme val="minor"/>
      </rPr>
      <t xml:space="preserve">pi tagɨsi </t>
    </r>
    <r>
      <rPr>
        <b/>
        <sz val="11"/>
        <color rgb="FF800080"/>
        <rFont val="Calibri"/>
        <family val="2"/>
        <scheme val="minor"/>
      </rPr>
      <t xml:space="preserve">aŋyomni do yoyɨŋbɨ gɨn </t>
    </r>
    <r>
      <rPr>
        <sz val="11"/>
        <color rgb="FF008000"/>
        <rFont val="Calibri"/>
        <family val="2"/>
        <scheme val="minor"/>
      </rPr>
      <t xml:space="preserve">ani . Aŋek </t>
    </r>
    <r>
      <rPr>
        <b/>
        <sz val="11"/>
        <color rgb="FF800080"/>
        <rFont val="Calibri"/>
        <family val="2"/>
        <scheme val="minor"/>
      </rPr>
      <t xml:space="preserve">amɨn tagɨni </t>
    </r>
    <r>
      <rPr>
        <sz val="11"/>
        <color rgb="FF008000"/>
        <rFont val="Calibri"/>
        <family val="2"/>
        <scheme val="minor"/>
      </rPr>
      <t xml:space="preserve">do gen yokwi dɨma </t>
    </r>
    <r>
      <rPr>
        <i/>
        <sz val="11"/>
        <color rgb="FF0000FF"/>
        <rFont val="Calibri"/>
        <family val="2"/>
        <scheme val="minor"/>
      </rPr>
      <t xml:space="preserve">yoyɨŋek geni kobogɨ yokwi dɨma </t>
    </r>
    <r>
      <rPr>
        <sz val="11"/>
        <color rgb="FF008000"/>
        <rFont val="Calibri"/>
        <family val="2"/>
        <scheme val="minor"/>
      </rPr>
      <t xml:space="preserve">yoyɨni </t>
    </r>
    <r>
      <rPr>
        <b/>
        <sz val="11"/>
        <color rgb="FF800080"/>
        <rFont val="Calibri"/>
        <family val="2"/>
        <scheme val="minor"/>
      </rPr>
      <t xml:space="preserve">. </t>
    </r>
  </si>
  <si>
    <r>
      <rPr>
        <b/>
        <sz val="11"/>
        <color rgb="FF800080"/>
        <rFont val="Calibri"/>
        <family val="2"/>
        <scheme val="minor"/>
      </rPr>
      <t xml:space="preserve">Du amɨn yoyɨŋbɨ uŋun da </t>
    </r>
    <r>
      <rPr>
        <sz val="11"/>
        <color rgb="FF008000"/>
        <rFont val="Calibri"/>
        <family val="2"/>
        <scheme val="minor"/>
      </rPr>
      <t xml:space="preserve">kɨla amɨn madep </t>
    </r>
    <r>
      <rPr>
        <strike/>
        <sz val="11"/>
        <color rgb="FFFF0000"/>
        <rFont val="Calibri"/>
        <family val="2"/>
        <scheme val="minor"/>
      </rPr>
      <t xml:space="preserve">gat </t>
    </r>
    <r>
      <rPr>
        <sz val="11"/>
        <color rgb="FF008000"/>
        <rFont val="Calibri"/>
        <family val="2"/>
        <scheme val="minor"/>
      </rPr>
      <t xml:space="preserve">ae gapman dakon </t>
    </r>
    <r>
      <rPr>
        <b/>
        <sz val="11"/>
        <color rgb="FF800080"/>
        <rFont val="Calibri"/>
        <family val="2"/>
        <scheme val="minor"/>
      </rPr>
      <t xml:space="preserve">pɨla amɨn madep , ae </t>
    </r>
    <r>
      <rPr>
        <sz val="11"/>
        <color rgb="FF008000"/>
        <rFont val="Calibri"/>
        <family val="2"/>
        <scheme val="minor"/>
      </rPr>
      <t xml:space="preserve">geni </t>
    </r>
    <r>
      <rPr>
        <b/>
        <sz val="11"/>
        <color rgb="FF800080"/>
        <rFont val="Calibri"/>
        <family val="2"/>
        <scheme val="minor"/>
      </rPr>
      <t xml:space="preserve">guramɨtni , ae geni guramɨtni do yoyɨŋbɨ gɨn ani </t>
    </r>
    <r>
      <rPr>
        <sz val="11"/>
        <color rgb="FF008000"/>
        <rFont val="Calibri"/>
        <family val="2"/>
        <scheme val="minor"/>
      </rPr>
      <t xml:space="preserve">. Aŋek bɨsapmɨ bɨsapmɨ </t>
    </r>
    <r>
      <rPr>
        <b/>
        <sz val="11"/>
        <color rgb="FF800080"/>
        <rFont val="Calibri"/>
        <family val="2"/>
        <scheme val="minor"/>
      </rPr>
      <t xml:space="preserve">kalugɨ </t>
    </r>
    <r>
      <rPr>
        <sz val="11"/>
        <color rgb="FF008000"/>
        <rFont val="Calibri"/>
        <family val="2"/>
        <scheme val="minor"/>
      </rPr>
      <t xml:space="preserve">mibɨlɨ mibɨlɨ </t>
    </r>
    <r>
      <rPr>
        <b/>
        <sz val="11"/>
        <color rgb="FF800080"/>
        <rFont val="Calibri"/>
        <family val="2"/>
        <scheme val="minor"/>
      </rPr>
      <t xml:space="preserve">tagɨsi aŋpak ani </t>
    </r>
    <r>
      <rPr>
        <sz val="11"/>
        <color rgb="FF008000"/>
        <rFont val="Calibri"/>
        <family val="2"/>
        <scheme val="minor"/>
      </rPr>
      <t xml:space="preserve">do tagap </t>
    </r>
    <r>
      <rPr>
        <b/>
        <sz val="11"/>
        <color rgb="FF800080"/>
        <rFont val="Calibri"/>
        <family val="2"/>
        <scheme val="minor"/>
      </rPr>
      <t xml:space="preserve">taŋek egɨpni </t>
    </r>
    <r>
      <rPr>
        <sz val="11"/>
        <color rgb="FF008000"/>
        <rFont val="Calibri"/>
        <family val="2"/>
        <scheme val="minor"/>
      </rPr>
      <t xml:space="preserve">. </t>
    </r>
  </si>
  <si>
    <r>
      <rPr>
        <sz val="11"/>
        <color rgb="FF008000"/>
        <rFont val="Calibri"/>
        <family val="2"/>
        <scheme val="minor"/>
      </rPr>
      <t xml:space="preserve">Amɨn kɨnda </t>
    </r>
    <r>
      <rPr>
        <i/>
        <sz val="11"/>
        <color rgb="FF0000FF"/>
        <rFont val="Calibri"/>
        <family val="2"/>
        <scheme val="minor"/>
      </rPr>
      <t xml:space="preserve">da </t>
    </r>
    <r>
      <rPr>
        <sz val="11"/>
        <color rgb="FF008000"/>
        <rFont val="Calibri"/>
        <family val="2"/>
        <scheme val="minor"/>
      </rPr>
      <t xml:space="preserve">paŋmuwukbi </t>
    </r>
    <r>
      <rPr>
        <b/>
        <sz val="11"/>
        <color rgb="FF800080"/>
        <rFont val="Calibri"/>
        <family val="2"/>
        <scheme val="minor"/>
      </rPr>
      <t xml:space="preserve">pɨdok pɨdok aŋ amɨn kɨnda asak </t>
    </r>
    <r>
      <rPr>
        <sz val="11"/>
        <color rgb="FF008000"/>
        <rFont val="Calibri"/>
        <family val="2"/>
        <scheme val="minor"/>
      </rPr>
      <t xml:space="preserve">kaŋ , </t>
    </r>
    <r>
      <rPr>
        <i/>
        <sz val="11"/>
        <color rgb="FF0000FF"/>
        <rFont val="Calibri"/>
        <family val="2"/>
        <scheme val="minor"/>
      </rPr>
      <t xml:space="preserve">uŋun amɨn </t>
    </r>
    <r>
      <rPr>
        <sz val="11"/>
        <color rgb="FF008000"/>
        <rFont val="Calibri"/>
        <family val="2"/>
        <scheme val="minor"/>
      </rPr>
      <t xml:space="preserve">nandak nandakni aŋmɨlɨp </t>
    </r>
    <r>
      <rPr>
        <b/>
        <sz val="11"/>
        <color rgb="FF800080"/>
        <rFont val="Calibri"/>
        <family val="2"/>
        <scheme val="minor"/>
      </rPr>
      <t xml:space="preserve">asak </t>
    </r>
    <r>
      <rPr>
        <sz val="11"/>
        <color rgb="FF008000"/>
        <rFont val="Calibri"/>
        <family val="2"/>
        <scheme val="minor"/>
      </rPr>
      <t xml:space="preserve">do </t>
    </r>
    <r>
      <rPr>
        <b/>
        <sz val="11"/>
        <color rgb="FF800080"/>
        <rFont val="Calibri"/>
        <family val="2"/>
        <scheme val="minor"/>
      </rPr>
      <t xml:space="preserve">yoyɨŋbɨ kɨmotjak . Uŋun amɨn bɨsap kaloŋɨ bo bamorɨ yaŋ gɨn aŋek </t>
    </r>
    <r>
      <rPr>
        <sz val="11"/>
        <color rgb="FF008000"/>
        <rFont val="Calibri"/>
        <family val="2"/>
        <scheme val="minor"/>
      </rPr>
      <t xml:space="preserve">gen </t>
    </r>
    <r>
      <rPr>
        <strike/>
        <sz val="11"/>
        <color rgb="FFFF0000"/>
        <rFont val="Calibri"/>
        <family val="2"/>
        <scheme val="minor"/>
      </rPr>
      <t xml:space="preserve">dɨ iyɨki . Kosit kaloŋ bo kosit bamot gengo </t>
    </r>
    <r>
      <rPr>
        <sz val="11"/>
        <color rgb="FF008000"/>
        <rFont val="Calibri"/>
        <family val="2"/>
        <scheme val="minor"/>
      </rPr>
      <t xml:space="preserve">dɨma </t>
    </r>
    <r>
      <rPr>
        <b/>
        <sz val="11"/>
        <color rgb="FF800080"/>
        <rFont val="Calibri"/>
        <family val="2"/>
        <scheme val="minor"/>
      </rPr>
      <t xml:space="preserve">nandɨsak </t>
    </r>
    <r>
      <rPr>
        <sz val="11"/>
        <color rgb="FF008000"/>
        <rFont val="Calibri"/>
        <family val="2"/>
        <scheme val="minor"/>
      </rPr>
      <t xml:space="preserve">kaŋ , </t>
    </r>
    <r>
      <rPr>
        <i/>
        <sz val="11"/>
        <color rgb="FF0000FF"/>
        <rFont val="Calibri"/>
        <family val="2"/>
        <scheme val="minor"/>
      </rPr>
      <t xml:space="preserve">yɨpmaŋ ɨmɨŋek </t>
    </r>
    <r>
      <rPr>
        <sz val="11"/>
        <color rgb="FF008000"/>
        <rFont val="Calibri"/>
        <family val="2"/>
        <scheme val="minor"/>
      </rPr>
      <t xml:space="preserve">manji </t>
    </r>
    <r>
      <rPr>
        <b/>
        <sz val="11"/>
        <color rgb="FF800080"/>
        <rFont val="Calibri"/>
        <family val="2"/>
        <scheme val="minor"/>
      </rPr>
      <t xml:space="preserve">ɨmɨŋ kɨsisi egɨpni </t>
    </r>
    <r>
      <rPr>
        <sz val="11"/>
        <color rgb="FF008000"/>
        <rFont val="Calibri"/>
        <family val="2"/>
        <scheme val="minor"/>
      </rPr>
      <t xml:space="preserve">. </t>
    </r>
  </si>
  <si>
    <r>
      <rPr>
        <b/>
        <sz val="11"/>
        <color rgb="FF800080"/>
        <rFont val="Calibri"/>
        <family val="2"/>
        <scheme val="minor"/>
      </rPr>
      <t xml:space="preserve">Tɨlak nandaki </t>
    </r>
    <r>
      <rPr>
        <sz val="11"/>
        <color rgb="FF008000"/>
        <rFont val="Calibri"/>
        <family val="2"/>
        <scheme val="minor"/>
      </rPr>
      <t xml:space="preserve">, uŋuden amɨn </t>
    </r>
    <r>
      <rPr>
        <i/>
        <sz val="11"/>
        <color rgb="FF0000FF"/>
        <rFont val="Calibri"/>
        <family val="2"/>
        <scheme val="minor"/>
      </rPr>
      <t xml:space="preserve">uŋuden amɨn </t>
    </r>
    <r>
      <rPr>
        <sz val="11"/>
        <color rgb="FF008000"/>
        <rFont val="Calibri"/>
        <family val="2"/>
        <scheme val="minor"/>
      </rPr>
      <t xml:space="preserve">kosit </t>
    </r>
    <r>
      <rPr>
        <b/>
        <sz val="11"/>
        <color rgb="FF800080"/>
        <rFont val="Calibri"/>
        <family val="2"/>
        <scheme val="minor"/>
      </rPr>
      <t xml:space="preserve">ŋwakŋwarɨ kɨnda yapmaŋek </t>
    </r>
    <r>
      <rPr>
        <sz val="11"/>
        <color rgb="FF008000"/>
        <rFont val="Calibri"/>
        <family val="2"/>
        <scheme val="minor"/>
      </rPr>
      <t xml:space="preserve">yokwi pakpak amɨn </t>
    </r>
    <r>
      <rPr>
        <b/>
        <sz val="11"/>
        <color rgb="FF800080"/>
        <rFont val="Calibri"/>
        <family val="2"/>
        <scheme val="minor"/>
      </rPr>
      <t xml:space="preserve">asak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iyɨ dakon yokwini da </t>
    </r>
    <r>
      <rPr>
        <b/>
        <sz val="11"/>
        <color rgb="FF800080"/>
        <rFont val="Calibri"/>
        <family val="2"/>
        <scheme val="minor"/>
      </rPr>
      <t xml:space="preserve">uŋun amɨn gen pikon yɨpmaŋ ɨmɨsak </t>
    </r>
    <r>
      <rPr>
        <sz val="11"/>
        <color rgb="FF008000"/>
        <rFont val="Calibri"/>
        <family val="2"/>
        <scheme val="minor"/>
      </rPr>
      <t xml:space="preserve">. </t>
    </r>
  </si>
  <si>
    <r>
      <rPr>
        <sz val="11"/>
        <color rgb="FF008000"/>
        <rFont val="Calibri"/>
        <family val="2"/>
        <scheme val="minor"/>
      </rPr>
      <t xml:space="preserve">Nak da Atemas bo Tikikus </t>
    </r>
    <r>
      <rPr>
        <strike/>
        <sz val="11"/>
        <color rgb="FFFF0000"/>
        <rFont val="Calibri"/>
        <family val="2"/>
        <scheme val="minor"/>
      </rPr>
      <t xml:space="preserve">kɨnda gak do </t>
    </r>
    <r>
      <rPr>
        <sz val="11"/>
        <color rgb="FF008000"/>
        <rFont val="Calibri"/>
        <family val="2"/>
        <scheme val="minor"/>
      </rPr>
      <t xml:space="preserve">yabekgo </t>
    </r>
    <r>
      <rPr>
        <i/>
        <sz val="11"/>
        <color rgb="FF0000FF"/>
        <rFont val="Calibri"/>
        <family val="2"/>
        <scheme val="minor"/>
      </rPr>
      <t xml:space="preserve">gagon </t>
    </r>
    <r>
      <rPr>
        <sz val="11"/>
        <color rgb="FF008000"/>
        <rFont val="Calibri"/>
        <family val="2"/>
        <scheme val="minor"/>
      </rPr>
      <t xml:space="preserve">opjak bɨsapmon </t>
    </r>
    <r>
      <rPr>
        <i/>
        <sz val="11"/>
        <color rgb="FF0000FF"/>
        <rFont val="Calibri"/>
        <family val="2"/>
        <scheme val="minor"/>
      </rPr>
      <t xml:space="preserve">, </t>
    </r>
    <r>
      <rPr>
        <sz val="11"/>
        <color rgb="FF008000"/>
        <rFont val="Calibri"/>
        <family val="2"/>
        <scheme val="minor"/>
      </rPr>
      <t xml:space="preserve">gak </t>
    </r>
    <r>
      <rPr>
        <i/>
        <sz val="11"/>
        <color rgb="FF0000FF"/>
        <rFont val="Calibri"/>
        <family val="2"/>
        <scheme val="minor"/>
      </rPr>
      <t xml:space="preserve">tepmɨsi abɨŋ Nikopoli kokup papmon nagon apjak . Nak gwi bɨsap madepmon </t>
    </r>
    <r>
      <rPr>
        <sz val="11"/>
        <color rgb="FF008000"/>
        <rFont val="Calibri"/>
        <family val="2"/>
        <scheme val="minor"/>
      </rPr>
      <t xml:space="preserve">nak </t>
    </r>
    <r>
      <rPr>
        <b/>
        <sz val="11"/>
        <color rgb="FF800080"/>
        <rFont val="Calibri"/>
        <family val="2"/>
        <scheme val="minor"/>
      </rPr>
      <t xml:space="preserve">Nikopoli </t>
    </r>
    <r>
      <rPr>
        <sz val="11"/>
        <color rgb="FF008000"/>
        <rFont val="Calibri"/>
        <family val="2"/>
        <scheme val="minor"/>
      </rPr>
      <t xml:space="preserve">kokupmon </t>
    </r>
    <r>
      <rPr>
        <b/>
        <sz val="11"/>
        <color rgb="FF800080"/>
        <rFont val="Calibri"/>
        <family val="2"/>
        <scheme val="minor"/>
      </rPr>
      <t xml:space="preserve">egɨpbeŋ </t>
    </r>
    <r>
      <rPr>
        <sz val="11"/>
        <color rgb="FF008000"/>
        <rFont val="Calibri"/>
        <family val="2"/>
        <scheme val="minor"/>
      </rPr>
      <t xml:space="preserve">do nandɨsat . </t>
    </r>
  </si>
  <si>
    <r>
      <rPr>
        <b/>
        <sz val="11"/>
        <color rgb="FF800080"/>
        <rFont val="Calibri"/>
        <family val="2"/>
        <scheme val="minor"/>
      </rPr>
      <t xml:space="preserve">Apolos gat ae </t>
    </r>
    <r>
      <rPr>
        <sz val="11"/>
        <color rgb="FF008000"/>
        <rFont val="Calibri"/>
        <family val="2"/>
        <scheme val="minor"/>
      </rPr>
      <t xml:space="preserve">gen teban dakon nandak nandak amɨn </t>
    </r>
    <r>
      <rPr>
        <i/>
        <sz val="11"/>
        <color rgb="FF0000FF"/>
        <rFont val="Calibri"/>
        <family val="2"/>
        <scheme val="minor"/>
      </rPr>
      <t xml:space="preserve">Senas </t>
    </r>
    <r>
      <rPr>
        <sz val="11"/>
        <color rgb="FF008000"/>
        <rFont val="Calibri"/>
        <family val="2"/>
        <scheme val="minor"/>
      </rPr>
      <t xml:space="preserve">gat </t>
    </r>
    <r>
      <rPr>
        <b/>
        <sz val="11"/>
        <color rgb="FF800080"/>
        <rFont val="Calibri"/>
        <family val="2"/>
        <scheme val="minor"/>
      </rPr>
      <t xml:space="preserve">do yo tagɨsi aŋpulugaŋek </t>
    </r>
    <r>
      <rPr>
        <sz val="11"/>
        <color rgb="FF008000"/>
        <rFont val="Calibri"/>
        <family val="2"/>
        <scheme val="minor"/>
      </rPr>
      <t xml:space="preserve">kɨlani tagɨsi </t>
    </r>
    <r>
      <rPr>
        <b/>
        <sz val="11"/>
        <color rgb="FF800080"/>
        <rFont val="Calibri"/>
        <family val="2"/>
        <scheme val="minor"/>
      </rPr>
      <t xml:space="preserve">ani </t>
    </r>
    <r>
      <rPr>
        <sz val="11"/>
        <color rgb="FF008000"/>
        <rFont val="Calibri"/>
        <family val="2"/>
        <scheme val="minor"/>
      </rPr>
      <t xml:space="preserve">. Gak </t>
    </r>
    <r>
      <rPr>
        <b/>
        <sz val="11"/>
        <color rgb="FF800080"/>
        <rFont val="Calibri"/>
        <family val="2"/>
        <scheme val="minor"/>
      </rPr>
      <t xml:space="preserve">yo morap </t>
    </r>
    <r>
      <rPr>
        <sz val="11"/>
        <color rgb="FF008000"/>
        <rFont val="Calibri"/>
        <family val="2"/>
        <scheme val="minor"/>
      </rPr>
      <t xml:space="preserve">kosit </t>
    </r>
    <r>
      <rPr>
        <b/>
        <sz val="11"/>
        <color rgb="FF800080"/>
        <rFont val="Calibri"/>
        <family val="2"/>
        <scheme val="minor"/>
      </rPr>
      <t xml:space="preserve">agɨpni uŋun </t>
    </r>
    <r>
      <rPr>
        <sz val="11"/>
        <color rgb="FF008000"/>
        <rFont val="Calibri"/>
        <family val="2"/>
        <scheme val="minor"/>
      </rPr>
      <t xml:space="preserve">do </t>
    </r>
    <r>
      <rPr>
        <b/>
        <sz val="11"/>
        <color rgb="FF800080"/>
        <rFont val="Calibri"/>
        <family val="2"/>
        <scheme val="minor"/>
      </rPr>
      <t xml:space="preserve">paŋpulugaŋaki kosit agɨpni </t>
    </r>
    <r>
      <rPr>
        <sz val="11"/>
        <color rgb="FF008000"/>
        <rFont val="Calibri"/>
        <family val="2"/>
        <scheme val="minor"/>
      </rPr>
      <t xml:space="preserve">. </t>
    </r>
    <r>
      <rPr>
        <b/>
        <sz val="11"/>
        <color rgb="FF800080"/>
        <rFont val="Calibri"/>
        <family val="2"/>
        <scheme val="minor"/>
      </rPr>
      <t xml:space="preserve">Kosit agɨpni </t>
    </r>
    <r>
      <rPr>
        <sz val="11"/>
        <color rgb="FF008000"/>
        <rFont val="Calibri"/>
        <family val="2"/>
        <scheme val="minor"/>
      </rPr>
      <t xml:space="preserve">bɨsapmon yo </t>
    </r>
    <r>
      <rPr>
        <i/>
        <sz val="11"/>
        <color rgb="FF0000FF"/>
        <rFont val="Calibri"/>
        <family val="2"/>
        <scheme val="minor"/>
      </rPr>
      <t xml:space="preserve">kɨnda </t>
    </r>
    <r>
      <rPr>
        <sz val="11"/>
        <color rgb="FF008000"/>
        <rFont val="Calibri"/>
        <family val="2"/>
        <scheme val="minor"/>
      </rPr>
      <t xml:space="preserve">do wadak wadak </t>
    </r>
    <r>
      <rPr>
        <b/>
        <sz val="11"/>
        <color rgb="FF800080"/>
        <rFont val="Calibri"/>
        <family val="2"/>
        <scheme val="minor"/>
      </rPr>
      <t xml:space="preserve">dɨmasi aŋek egɨpni </t>
    </r>
    <r>
      <rPr>
        <sz val="11"/>
        <color rgb="FF008000"/>
        <rFont val="Calibri"/>
        <family val="2"/>
        <scheme val="minor"/>
      </rPr>
      <t xml:space="preserve">. </t>
    </r>
  </si>
  <si>
    <r>
      <rPr>
        <b/>
        <sz val="11"/>
        <color rgb="FF800080"/>
        <rFont val="Calibri"/>
        <family val="2"/>
        <scheme val="minor"/>
      </rPr>
      <t xml:space="preserve">Nin dakon amɨn kabɨ </t>
    </r>
    <r>
      <rPr>
        <sz val="11"/>
        <color rgb="FF008000"/>
        <rFont val="Calibri"/>
        <family val="2"/>
        <scheme val="minor"/>
      </rPr>
      <t xml:space="preserve">da pi tagɨsi aŋek </t>
    </r>
    <r>
      <rPr>
        <i/>
        <sz val="11"/>
        <color rgb="FF0000FF"/>
        <rFont val="Calibri"/>
        <family val="2"/>
        <scheme val="minor"/>
      </rPr>
      <t xml:space="preserve">pi tagɨsi aŋpak ani do nandani . Yaŋ aŋek </t>
    </r>
    <r>
      <rPr>
        <sz val="11"/>
        <color rgb="FF008000"/>
        <rFont val="Calibri"/>
        <family val="2"/>
        <scheme val="minor"/>
      </rPr>
      <t xml:space="preserve">yo </t>
    </r>
    <r>
      <rPr>
        <b/>
        <sz val="11"/>
        <color rgb="FF800080"/>
        <rFont val="Calibri"/>
        <family val="2"/>
        <scheme val="minor"/>
      </rPr>
      <t xml:space="preserve">kabɨkon dɨwarɨ mɨni </t>
    </r>
    <r>
      <rPr>
        <sz val="11"/>
        <color rgb="FF008000"/>
        <rFont val="Calibri"/>
        <family val="2"/>
        <scheme val="minor"/>
      </rPr>
      <t xml:space="preserve">amɨn paŋpulugoni </t>
    </r>
    <r>
      <rPr>
        <strike/>
        <sz val="11"/>
        <color rgb="FFFF0000"/>
        <rFont val="Calibri"/>
        <family val="2"/>
        <scheme val="minor"/>
      </rPr>
      <t xml:space="preserve">dakon nandak nandak tɨmɨtni </t>
    </r>
    <r>
      <rPr>
        <sz val="11"/>
        <color rgb="FF008000"/>
        <rFont val="Calibri"/>
        <family val="2"/>
        <scheme val="minor"/>
      </rPr>
      <t xml:space="preserve">. </t>
    </r>
    <r>
      <rPr>
        <b/>
        <sz val="11"/>
        <color rgb="FF800080"/>
        <rFont val="Calibri"/>
        <family val="2"/>
        <scheme val="minor"/>
      </rPr>
      <t xml:space="preserve">Yaŋ ani kaŋ , paŋmuwukbi kabɨ da </t>
    </r>
    <r>
      <rPr>
        <sz val="11"/>
        <color rgb="FF008000"/>
        <rFont val="Calibri"/>
        <family val="2"/>
        <scheme val="minor"/>
      </rPr>
      <t xml:space="preserve">ɨsal egek Piŋkop dakon aŋpak dɨma yolni </t>
    </r>
    <r>
      <rPr>
        <strike/>
        <sz val="11"/>
        <color rgb="FFFF0000"/>
        <rFont val="Calibri"/>
        <family val="2"/>
        <scheme val="minor"/>
      </rPr>
      <t xml:space="preserve">kaŋ , uŋun tagɨ dɨma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</si>
  <si>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morap nak gat </t>
    </r>
    <r>
      <rPr>
        <b/>
        <sz val="11"/>
        <color rgb="FF800080"/>
        <rFont val="Calibri"/>
        <family val="2"/>
        <scheme val="minor"/>
      </rPr>
      <t xml:space="preserve">ekwaŋ </t>
    </r>
    <r>
      <rPr>
        <sz val="11"/>
        <color rgb="FF008000"/>
        <rFont val="Calibri"/>
        <family val="2"/>
        <scheme val="minor"/>
      </rPr>
      <t xml:space="preserve">uŋun da </t>
    </r>
    <r>
      <rPr>
        <strike/>
        <sz val="11"/>
        <color rgb="FFFF0000"/>
        <rFont val="Calibri"/>
        <family val="2"/>
        <scheme val="minor"/>
      </rPr>
      <t xml:space="preserve">gak do </t>
    </r>
    <r>
      <rPr>
        <sz val="11"/>
        <color rgb="FF008000"/>
        <rFont val="Calibri"/>
        <family val="2"/>
        <scheme val="minor"/>
      </rPr>
      <t xml:space="preserve">gɨldat tagɨ yaŋ </t>
    </r>
    <r>
      <rPr>
        <b/>
        <sz val="11"/>
        <color rgb="FF800080"/>
        <rFont val="Calibri"/>
        <family val="2"/>
        <scheme val="minor"/>
      </rPr>
      <t xml:space="preserve">gayɨsal </t>
    </r>
    <r>
      <rPr>
        <sz val="11"/>
        <color rgb="FF008000"/>
        <rFont val="Calibri"/>
        <family val="2"/>
        <scheme val="minor"/>
      </rPr>
      <t xml:space="preserve">. </t>
    </r>
    <r>
      <rPr>
        <b/>
        <sz val="11"/>
        <color rgb="FF800080"/>
        <rFont val="Calibri"/>
        <family val="2"/>
        <scheme val="minor"/>
      </rPr>
      <t xml:space="preserve">Gak da </t>
    </r>
    <r>
      <rPr>
        <sz val="11"/>
        <color rgb="FF008000"/>
        <rFont val="Calibri"/>
        <family val="2"/>
        <scheme val="minor"/>
      </rPr>
      <t xml:space="preserve">nin dakon </t>
    </r>
    <r>
      <rPr>
        <b/>
        <sz val="11"/>
        <color rgb="FF800080"/>
        <rFont val="Calibri"/>
        <family val="2"/>
        <scheme val="minor"/>
      </rPr>
      <t xml:space="preserve">gɨldat </t>
    </r>
    <r>
      <rPr>
        <sz val="11"/>
        <color rgb="FF008000"/>
        <rFont val="Calibri"/>
        <family val="2"/>
        <scheme val="minor"/>
      </rPr>
      <t xml:space="preserve">tagɨ </t>
    </r>
    <r>
      <rPr>
        <b/>
        <sz val="11"/>
        <color rgb="FF800080"/>
        <rFont val="Calibri"/>
        <family val="2"/>
        <scheme val="minor"/>
      </rPr>
      <t xml:space="preserve">yaŋ niyɨki amɨn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nandaŋ gadaŋ ɨmɨŋek nin do but dasi galak taŋ </t>
    </r>
    <r>
      <rPr>
        <b/>
        <sz val="11"/>
        <color rgb="FF800080"/>
        <rFont val="Calibri"/>
        <family val="2"/>
        <scheme val="minor"/>
      </rPr>
      <t xml:space="preserve">nimɨsak amɨn </t>
    </r>
    <r>
      <rPr>
        <sz val="11"/>
        <color rgb="FF008000"/>
        <rFont val="Calibri"/>
        <family val="2"/>
        <scheme val="minor"/>
      </rPr>
      <t xml:space="preserve">uŋun </t>
    </r>
    <r>
      <rPr>
        <i/>
        <sz val="11"/>
        <color rgb="FF0000FF"/>
        <rFont val="Calibri"/>
        <family val="2"/>
        <scheme val="minor"/>
      </rPr>
      <t xml:space="preserve">kabɨ do </t>
    </r>
    <r>
      <rPr>
        <sz val="11"/>
        <color rgb="FF008000"/>
        <rFont val="Calibri"/>
        <family val="2"/>
        <scheme val="minor"/>
      </rPr>
      <t xml:space="preserve">yoyɨki . Piŋkop dakon nandaŋ yawotni </t>
    </r>
    <r>
      <rPr>
        <i/>
        <sz val="11"/>
        <color rgb="FF0000FF"/>
        <rFont val="Calibri"/>
        <family val="2"/>
        <scheme val="minor"/>
      </rPr>
      <t xml:space="preserve">da </t>
    </r>
    <r>
      <rPr>
        <sz val="11"/>
        <color rgb="FF008000"/>
        <rFont val="Calibri"/>
        <family val="2"/>
        <scheme val="minor"/>
      </rPr>
      <t xml:space="preserve">ji </t>
    </r>
    <r>
      <rPr>
        <b/>
        <sz val="11"/>
        <color rgb="FF800080"/>
        <rFont val="Calibri"/>
        <family val="2"/>
        <scheme val="minor"/>
      </rPr>
      <t xml:space="preserve">kɨsi gat egɨpjak </t>
    </r>
    <r>
      <rPr>
        <sz val="11"/>
        <color rgb="FF008000"/>
        <rFont val="Calibri"/>
        <family val="2"/>
        <scheme val="minor"/>
      </rPr>
      <t xml:space="preserve">. </t>
    </r>
  </si>
  <si>
    <r>
      <rPr>
        <b/>
        <sz val="11"/>
        <color rgb="FF800080"/>
        <rFont val="Calibri"/>
        <family val="2"/>
        <scheme val="minor"/>
      </rPr>
      <t xml:space="preserve">Yaŋ yaŋek </t>
    </r>
    <r>
      <rPr>
        <sz val="11"/>
        <color rgb="FF008000"/>
        <rFont val="Calibri"/>
        <family val="2"/>
        <scheme val="minor"/>
      </rPr>
      <t xml:space="preserve">amɨn kɨnda do </t>
    </r>
    <r>
      <rPr>
        <b/>
        <sz val="11"/>
        <color rgb="FF800080"/>
        <rFont val="Calibri"/>
        <family val="2"/>
        <scheme val="minor"/>
      </rPr>
      <t xml:space="preserve">yaŋba yokwi tok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 </t>
    </r>
    <r>
      <rPr>
        <b/>
        <sz val="11"/>
        <color rgb="FF800080"/>
        <rFont val="Calibri"/>
        <family val="2"/>
        <scheme val="minor"/>
      </rPr>
      <t xml:space="preserve">ae pɨdok pɨdok </t>
    </r>
    <r>
      <rPr>
        <sz val="11"/>
        <color rgb="FF008000"/>
        <rFont val="Calibri"/>
        <family val="2"/>
        <scheme val="minor"/>
      </rPr>
      <t xml:space="preserve">dɨma ani . Bɨsapmɨ bɨsapmɨ </t>
    </r>
    <r>
      <rPr>
        <i/>
        <sz val="11"/>
        <color rgb="FF0000FF"/>
        <rFont val="Calibri"/>
        <family val="2"/>
        <scheme val="minor"/>
      </rPr>
      <t xml:space="preserve">mɨni </t>
    </r>
    <r>
      <rPr>
        <sz val="11"/>
        <color rgb="FF008000"/>
        <rFont val="Calibri"/>
        <family val="2"/>
        <scheme val="minor"/>
      </rPr>
      <t xml:space="preserve">yaworɨsi egek </t>
    </r>
    <r>
      <rPr>
        <strike/>
        <sz val="11"/>
        <color rgb="FFFF0000"/>
        <rFont val="Calibri"/>
        <family val="2"/>
        <scheme val="minor"/>
      </rPr>
      <t xml:space="preserve">mɨŋat </t>
    </r>
    <r>
      <rPr>
        <sz val="11"/>
        <color rgb="FF008000"/>
        <rFont val="Calibri"/>
        <family val="2"/>
        <scheme val="minor"/>
      </rPr>
      <t xml:space="preserve">amɨn morap </t>
    </r>
    <r>
      <rPr>
        <b/>
        <sz val="11"/>
        <color rgb="FF800080"/>
        <rFont val="Calibri"/>
        <family val="2"/>
        <scheme val="minor"/>
      </rPr>
      <t xml:space="preserve">gat </t>
    </r>
    <r>
      <rPr>
        <sz val="11"/>
        <color rgb="FF008000"/>
        <rFont val="Calibri"/>
        <family val="2"/>
        <scheme val="minor"/>
      </rPr>
      <t xml:space="preserve">do </t>
    </r>
    <r>
      <rPr>
        <strike/>
        <sz val="11"/>
        <color rgb="FFFF0000"/>
        <rFont val="Calibri"/>
        <family val="2"/>
        <scheme val="minor"/>
      </rPr>
      <t xml:space="preserve">nandaba pɨŋakwa </t>
    </r>
    <r>
      <rPr>
        <sz val="11"/>
        <color rgb="FF008000"/>
        <rFont val="Calibri"/>
        <family val="2"/>
        <scheme val="minor"/>
      </rPr>
      <t xml:space="preserve">aŋpak tagɨsi </t>
    </r>
    <r>
      <rPr>
        <b/>
        <sz val="11"/>
        <color rgb="FF800080"/>
        <rFont val="Calibri"/>
        <family val="2"/>
        <scheme val="minor"/>
      </rPr>
      <t xml:space="preserve">aŋpak tagɨsi ani </t>
    </r>
    <r>
      <rPr>
        <sz val="11"/>
        <color rgb="FF008000"/>
        <rFont val="Calibri"/>
        <family val="2"/>
        <scheme val="minor"/>
      </rPr>
      <t xml:space="preserve">. </t>
    </r>
  </si>
  <si>
    <r>
      <rPr>
        <b/>
        <sz val="11"/>
        <color rgb="FF800080"/>
        <rFont val="Calibri"/>
        <family val="2"/>
        <scheme val="minor"/>
      </rPr>
      <t xml:space="preserve">Nak gaga nandɨsal , nin </t>
    </r>
    <r>
      <rPr>
        <sz val="11"/>
        <color rgb="FF008000"/>
        <rFont val="Calibri"/>
        <family val="2"/>
        <scheme val="minor"/>
      </rPr>
      <t xml:space="preserve">kɨsi kalɨp </t>
    </r>
    <r>
      <rPr>
        <b/>
        <sz val="11"/>
        <color rgb="FF800080"/>
        <rFont val="Calibri"/>
        <family val="2"/>
        <scheme val="minor"/>
      </rPr>
      <t xml:space="preserve">nandak nandaknin kɨlegɨ </t>
    </r>
    <r>
      <rPr>
        <sz val="11"/>
        <color rgb="FF008000"/>
        <rFont val="Calibri"/>
        <family val="2"/>
        <scheme val="minor"/>
      </rPr>
      <t xml:space="preserve">dɨma </t>
    </r>
    <r>
      <rPr>
        <b/>
        <sz val="11"/>
        <color rgb="FF800080"/>
        <rFont val="Calibri"/>
        <family val="2"/>
        <scheme val="minor"/>
      </rPr>
      <t xml:space="preserve">egek </t>
    </r>
    <r>
      <rPr>
        <sz val="11"/>
        <color rgb="FF008000"/>
        <rFont val="Calibri"/>
        <family val="2"/>
        <scheme val="minor"/>
      </rPr>
      <t xml:space="preserve">gen </t>
    </r>
    <r>
      <rPr>
        <b/>
        <sz val="11"/>
        <color rgb="FF800080"/>
        <rFont val="Calibri"/>
        <family val="2"/>
        <scheme val="minor"/>
      </rPr>
      <t xml:space="preserve">maba kɨmakgɨmaŋ </t>
    </r>
    <r>
      <rPr>
        <sz val="11"/>
        <color rgb="FF008000"/>
        <rFont val="Calibri"/>
        <family val="2"/>
        <scheme val="minor"/>
      </rPr>
      <t xml:space="preserve">. Sunduk da nin </t>
    </r>
    <r>
      <rPr>
        <b/>
        <sz val="11"/>
        <color rgb="FF800080"/>
        <rFont val="Calibri"/>
        <family val="2"/>
        <scheme val="minor"/>
      </rPr>
      <t xml:space="preserve">aŋkewalban aŋek Piŋkop dakon kosit dɨma yolgumal . Uŋun dakon mibɨlɨ mibɨlɨ dakon oman monjɨni egɨpgumaŋ , </t>
    </r>
    <r>
      <rPr>
        <sz val="11"/>
        <color rgb="FF008000"/>
        <rFont val="Calibri"/>
        <family val="2"/>
        <scheme val="minor"/>
      </rPr>
      <t xml:space="preserve">ae gɨptɨm dakon galaktok mibɨlɨ </t>
    </r>
    <r>
      <rPr>
        <strike/>
        <sz val="11"/>
        <color rgb="FFFF0000"/>
        <rFont val="Calibri"/>
        <family val="2"/>
        <scheme val="minor"/>
      </rPr>
      <t xml:space="preserve">mibɨlɨ </t>
    </r>
    <r>
      <rPr>
        <sz val="11"/>
        <color rgb="FF008000"/>
        <rFont val="Calibri"/>
        <family val="2"/>
        <scheme val="minor"/>
      </rPr>
      <t xml:space="preserve">dakon oman </t>
    </r>
    <r>
      <rPr>
        <b/>
        <sz val="11"/>
        <color rgb="FF800080"/>
        <rFont val="Calibri"/>
        <family val="2"/>
        <scheme val="minor"/>
      </rPr>
      <t xml:space="preserve">monjɨni </t>
    </r>
    <r>
      <rPr>
        <sz val="11"/>
        <color rgb="FF008000"/>
        <rFont val="Calibri"/>
        <family val="2"/>
        <scheme val="minor"/>
      </rPr>
      <t xml:space="preserve">egɨpgumaŋ . </t>
    </r>
    <r>
      <rPr>
        <b/>
        <sz val="11"/>
        <color rgb="FF800080"/>
        <rFont val="Calibri"/>
        <family val="2"/>
        <scheme val="minor"/>
      </rPr>
      <t xml:space="preserve">Ae nin kɨsi </t>
    </r>
    <r>
      <rPr>
        <sz val="11"/>
        <color rgb="FF008000"/>
        <rFont val="Calibri"/>
        <family val="2"/>
        <scheme val="minor"/>
      </rPr>
      <t xml:space="preserve">amɨn </t>
    </r>
    <r>
      <rPr>
        <b/>
        <sz val="11"/>
        <color rgb="FF800080"/>
        <rFont val="Calibri"/>
        <family val="2"/>
        <scheme val="minor"/>
      </rPr>
      <t xml:space="preserve">notnin dakon uwalnin egɨpgumaŋ </t>
    </r>
    <r>
      <rPr>
        <sz val="11"/>
        <color rgb="FF008000"/>
        <rFont val="Calibri"/>
        <family val="2"/>
        <scheme val="minor"/>
      </rPr>
      <t xml:space="preserve">. </t>
    </r>
    <r>
      <rPr>
        <b/>
        <sz val="11"/>
        <color rgb="FF800080"/>
        <rFont val="Calibri"/>
        <family val="2"/>
        <scheme val="minor"/>
      </rPr>
      <t xml:space="preserve">Ae amɨn </t>
    </r>
    <r>
      <rPr>
        <sz val="11"/>
        <color rgb="FF008000"/>
        <rFont val="Calibri"/>
        <family val="2"/>
        <scheme val="minor"/>
      </rPr>
      <t xml:space="preserve">da </t>
    </r>
    <r>
      <rPr>
        <i/>
        <sz val="11"/>
        <color rgb="FF0000FF"/>
        <rFont val="Calibri"/>
        <family val="2"/>
        <scheme val="minor"/>
      </rPr>
      <t xml:space="preserve">nin </t>
    </r>
    <r>
      <rPr>
        <sz val="11"/>
        <color rgb="FF008000"/>
        <rFont val="Calibri"/>
        <family val="2"/>
        <scheme val="minor"/>
      </rPr>
      <t xml:space="preserve">uwal </t>
    </r>
    <r>
      <rPr>
        <b/>
        <sz val="11"/>
        <color rgb="FF800080"/>
        <rFont val="Calibri"/>
        <family val="2"/>
        <scheme val="minor"/>
      </rPr>
      <t xml:space="preserve">aŋnimaŋ aŋakwa nin kɨsi notnin </t>
    </r>
    <r>
      <rPr>
        <sz val="11"/>
        <color rgb="FF008000"/>
        <rFont val="Calibri"/>
        <family val="2"/>
        <scheme val="minor"/>
      </rPr>
      <t xml:space="preserve">do uwal </t>
    </r>
    <r>
      <rPr>
        <b/>
        <sz val="11"/>
        <color rgb="FF800080"/>
        <rFont val="Calibri"/>
        <family val="2"/>
        <scheme val="minor"/>
      </rPr>
      <t xml:space="preserve">aŋek uwal aŋek egɨpgumaŋ </t>
    </r>
    <r>
      <rPr>
        <sz val="11"/>
        <color rgb="FF008000"/>
        <rFont val="Calibri"/>
        <family val="2"/>
        <scheme val="minor"/>
      </rPr>
      <t xml:space="preserve">. </t>
    </r>
  </si>
  <si>
    <r>
      <rPr>
        <sz val="11"/>
        <color rgb="FF008000"/>
        <rFont val="Calibri"/>
        <family val="2"/>
        <scheme val="minor"/>
      </rPr>
      <t xml:space="preserve">Mani Piŋkop </t>
    </r>
    <r>
      <rPr>
        <b/>
        <sz val="11"/>
        <color rgb="FF800080"/>
        <rFont val="Calibri"/>
        <family val="2"/>
        <scheme val="minor"/>
      </rPr>
      <t xml:space="preserve">Telagɨ Pakbi Sogok </t>
    </r>
    <r>
      <rPr>
        <sz val="11"/>
        <color rgb="FF008000"/>
        <rFont val="Calibri"/>
        <family val="2"/>
        <scheme val="minor"/>
      </rPr>
      <t xml:space="preserve">Amɨnin </t>
    </r>
    <r>
      <rPr>
        <i/>
        <sz val="11"/>
        <color rgb="FF0000FF"/>
        <rFont val="Calibri"/>
        <family val="2"/>
        <scheme val="minor"/>
      </rPr>
      <t xml:space="preserve">egɨsak </t>
    </r>
    <r>
      <rPr>
        <sz val="11"/>
        <color rgb="FF008000"/>
        <rFont val="Calibri"/>
        <family val="2"/>
        <scheme val="minor"/>
      </rPr>
      <t xml:space="preserve">uŋun da nin do but dasi galak taŋ </t>
    </r>
    <r>
      <rPr>
        <b/>
        <sz val="11"/>
        <color rgb="FF800080"/>
        <rFont val="Calibri"/>
        <family val="2"/>
        <scheme val="minor"/>
      </rPr>
      <t xml:space="preserve">nimɨŋakwan nandaŋ yawotni do </t>
    </r>
    <r>
      <rPr>
        <sz val="11"/>
        <color rgb="FF008000"/>
        <rFont val="Calibri"/>
        <family val="2"/>
        <scheme val="minor"/>
      </rPr>
      <t xml:space="preserve">aŋek </t>
    </r>
    <r>
      <rPr>
        <strike/>
        <sz val="11"/>
        <color rgb="FFFF0000"/>
        <rFont val="Calibri"/>
        <family val="2"/>
        <scheme val="minor"/>
      </rPr>
      <t xml:space="preserve">golgolɨ nandaŋek nin do </t>
    </r>
    <r>
      <rPr>
        <sz val="11"/>
        <color rgb="FF008000"/>
        <rFont val="Calibri"/>
        <family val="2"/>
        <scheme val="minor"/>
      </rPr>
      <t xml:space="preserve">aŋpak tagɨsi </t>
    </r>
    <r>
      <rPr>
        <b/>
        <sz val="11"/>
        <color rgb="FF800080"/>
        <rFont val="Calibri"/>
        <family val="2"/>
        <scheme val="minor"/>
      </rPr>
      <t xml:space="preserve">aŋ nimɨsak </t>
    </r>
    <r>
      <rPr>
        <sz val="11"/>
        <color rgb="FF008000"/>
        <rFont val="Calibri"/>
        <family val="2"/>
        <scheme val="minor"/>
      </rPr>
      <t xml:space="preserve">. </t>
    </r>
    <r>
      <rPr>
        <b/>
        <sz val="11"/>
        <color rgb="FF800080"/>
        <rFont val="Calibri"/>
        <family val="2"/>
        <scheme val="minor"/>
      </rPr>
      <t xml:space="preserve">Uŋun dakon </t>
    </r>
    <r>
      <rPr>
        <sz val="11"/>
        <color rgb="FF008000"/>
        <rFont val="Calibri"/>
        <family val="2"/>
        <scheme val="minor"/>
      </rPr>
      <t xml:space="preserve">aŋpakni noman </t>
    </r>
    <r>
      <rPr>
        <b/>
        <sz val="11"/>
        <color rgb="FF800080"/>
        <rFont val="Calibri"/>
        <family val="2"/>
        <scheme val="minor"/>
      </rPr>
      <t xml:space="preserve">taŋban </t>
    </r>
  </si>
  <si>
    <r>
      <rPr>
        <i/>
        <sz val="11"/>
        <color rgb="FF0000FF"/>
        <rFont val="Calibri"/>
        <family val="2"/>
        <scheme val="minor"/>
      </rPr>
      <t xml:space="preserve">Piŋkop da </t>
    </r>
    <r>
      <rPr>
        <sz val="11"/>
        <color rgb="FF008000"/>
        <rFont val="Calibri"/>
        <family val="2"/>
        <scheme val="minor"/>
      </rPr>
      <t xml:space="preserve">nin yokwikon baŋ </t>
    </r>
    <r>
      <rPr>
        <b/>
        <sz val="11"/>
        <color rgb="FF800080"/>
        <rFont val="Calibri"/>
        <family val="2"/>
        <scheme val="minor"/>
      </rPr>
      <t xml:space="preserve">tɨmɨkdak </t>
    </r>
    <r>
      <rPr>
        <sz val="11"/>
        <color rgb="FF008000"/>
        <rFont val="Calibri"/>
        <family val="2"/>
        <scheme val="minor"/>
      </rPr>
      <t xml:space="preserve">. </t>
    </r>
    <r>
      <rPr>
        <b/>
        <sz val="11"/>
        <color rgb="FF800080"/>
        <rFont val="Calibri"/>
        <family val="2"/>
        <scheme val="minor"/>
      </rPr>
      <t xml:space="preserve">Piŋkop </t>
    </r>
    <r>
      <rPr>
        <sz val="11"/>
        <color rgb="FF008000"/>
        <rFont val="Calibri"/>
        <family val="2"/>
        <scheme val="minor"/>
      </rPr>
      <t xml:space="preserve">da </t>
    </r>
    <r>
      <rPr>
        <strike/>
        <sz val="11"/>
        <color rgb="FFFF0000"/>
        <rFont val="Calibri"/>
        <family val="2"/>
        <scheme val="minor"/>
      </rPr>
      <t xml:space="preserve">nin aŋpak kɨlegɨ kɨnda agɨmaŋ do aŋek </t>
    </r>
    <r>
      <rPr>
        <sz val="11"/>
        <color rgb="FF008000"/>
        <rFont val="Calibri"/>
        <family val="2"/>
        <scheme val="minor"/>
      </rPr>
      <t xml:space="preserve">nin yokwikon baŋ </t>
    </r>
    <r>
      <rPr>
        <i/>
        <sz val="11"/>
        <color rgb="FF0000FF"/>
        <rFont val="Calibri"/>
        <family val="2"/>
        <scheme val="minor"/>
      </rPr>
      <t xml:space="preserve">aŋpak kɨlegɨsi agɨmaŋ do </t>
    </r>
    <r>
      <rPr>
        <sz val="11"/>
        <color rgb="FF008000"/>
        <rFont val="Calibri"/>
        <family val="2"/>
        <scheme val="minor"/>
      </rPr>
      <t xml:space="preserve">dɨma </t>
    </r>
    <r>
      <rPr>
        <b/>
        <sz val="11"/>
        <color rgb="FF800080"/>
        <rFont val="Calibri"/>
        <family val="2"/>
        <scheme val="minor"/>
      </rPr>
      <t xml:space="preserve">tɨmɨkdak . Dɨma </t>
    </r>
    <r>
      <rPr>
        <sz val="11"/>
        <color rgb="FF008000"/>
        <rFont val="Calibri"/>
        <family val="2"/>
        <scheme val="minor"/>
      </rPr>
      <t xml:space="preserve">. Iyɨ dakon bupmɨ </t>
    </r>
    <r>
      <rPr>
        <b/>
        <sz val="11"/>
        <color rgb="FF800080"/>
        <rFont val="Calibri"/>
        <family val="2"/>
        <scheme val="minor"/>
      </rPr>
      <t xml:space="preserve">nandaŋ yawok nimɨŋek nin </t>
    </r>
    <r>
      <rPr>
        <sz val="11"/>
        <color rgb="FF008000"/>
        <rFont val="Calibri"/>
        <family val="2"/>
        <scheme val="minor"/>
      </rPr>
      <t xml:space="preserve">yokwikon baŋ </t>
    </r>
    <r>
      <rPr>
        <b/>
        <sz val="11"/>
        <color rgb="FF800080"/>
        <rFont val="Calibri"/>
        <family val="2"/>
        <scheme val="minor"/>
      </rPr>
      <t xml:space="preserve">tɨmɨkdak </t>
    </r>
    <r>
      <rPr>
        <sz val="11"/>
        <color rgb="FF008000"/>
        <rFont val="Calibri"/>
        <family val="2"/>
        <scheme val="minor"/>
      </rPr>
      <t xml:space="preserve">. Nin </t>
    </r>
    <r>
      <rPr>
        <b/>
        <sz val="11"/>
        <color rgb="FF800080"/>
        <rFont val="Calibri"/>
        <family val="2"/>
        <scheme val="minor"/>
      </rPr>
      <t xml:space="preserve">pakbikon sugaŋek aenin </t>
    </r>
    <r>
      <rPr>
        <sz val="11"/>
        <color rgb="FF008000"/>
        <rFont val="Calibri"/>
        <family val="2"/>
        <scheme val="minor"/>
      </rPr>
      <t xml:space="preserve">monjɨ </t>
    </r>
    <r>
      <rPr>
        <b/>
        <sz val="11"/>
        <color rgb="FF800080"/>
        <rFont val="Calibri"/>
        <family val="2"/>
        <scheme val="minor"/>
      </rPr>
      <t xml:space="preserve">kalugɨsi amaŋ da tɨlagon amaŋ , ae </t>
    </r>
    <r>
      <rPr>
        <sz val="11"/>
        <color rgb="FF008000"/>
        <rFont val="Calibri"/>
        <family val="2"/>
        <scheme val="minor"/>
      </rPr>
      <t xml:space="preserve">Telagɨ Wup da egɨp egɨp kalugɨ </t>
    </r>
    <r>
      <rPr>
        <b/>
        <sz val="11"/>
        <color rgb="FF800080"/>
        <rFont val="Calibri"/>
        <family val="2"/>
        <scheme val="minor"/>
      </rPr>
      <t xml:space="preserve">nimɨsak </t>
    </r>
    <r>
      <rPr>
        <sz val="11"/>
        <color rgb="FF008000"/>
        <rFont val="Calibri"/>
        <family val="2"/>
        <scheme val="minor"/>
      </rPr>
      <t xml:space="preserve">. </t>
    </r>
  </si>
  <si>
    <r>
      <rPr>
        <sz val="11"/>
        <color rgb="FF008000"/>
        <rFont val="Calibri"/>
        <family val="2"/>
        <scheme val="minor"/>
      </rPr>
      <t xml:space="preserve">Yesu Kristo </t>
    </r>
    <r>
      <rPr>
        <b/>
        <sz val="11"/>
        <color rgb="FF800080"/>
        <rFont val="Calibri"/>
        <family val="2"/>
        <scheme val="minor"/>
      </rPr>
      <t xml:space="preserve">Telagɨ Amɨnnin dakon </t>
    </r>
    <r>
      <rPr>
        <sz val="11"/>
        <color rgb="FF008000"/>
        <rFont val="Calibri"/>
        <family val="2"/>
        <scheme val="minor"/>
      </rPr>
      <t xml:space="preserve">pi agɨt uŋun </t>
    </r>
    <r>
      <rPr>
        <b/>
        <sz val="11"/>
        <color rgb="FF800080"/>
        <rFont val="Calibri"/>
        <family val="2"/>
        <scheme val="minor"/>
      </rPr>
      <t xml:space="preserve">da </t>
    </r>
    <r>
      <rPr>
        <sz val="11"/>
        <color rgb="FF008000"/>
        <rFont val="Calibri"/>
        <family val="2"/>
        <scheme val="minor"/>
      </rPr>
      <t xml:space="preserve">Piŋkop da Telagɨ Wupni madepsi ninon </t>
    </r>
    <r>
      <rPr>
        <b/>
        <sz val="11"/>
        <color rgb="FF800080"/>
        <rFont val="Calibri"/>
        <family val="2"/>
        <scheme val="minor"/>
      </rPr>
      <t xml:space="preserve">tagalban tagalban tagalban pɨgɨt </t>
    </r>
    <r>
      <rPr>
        <sz val="11"/>
        <color rgb="FF008000"/>
        <rFont val="Calibri"/>
        <family val="2"/>
        <scheme val="minor"/>
      </rPr>
      <t xml:space="preserve">. </t>
    </r>
  </si>
  <si>
    <r>
      <rPr>
        <sz val="11"/>
        <color rgb="FF008000"/>
        <rFont val="Calibri"/>
        <family val="2"/>
        <scheme val="minor"/>
      </rPr>
      <t xml:space="preserve">Kristo da nin </t>
    </r>
    <r>
      <rPr>
        <i/>
        <sz val="11"/>
        <color rgb="FF0000FF"/>
        <rFont val="Calibri"/>
        <family val="2"/>
        <scheme val="minor"/>
      </rPr>
      <t xml:space="preserve">nandaŋ yawotni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Piŋkop da </t>
    </r>
    <r>
      <rPr>
        <b/>
        <sz val="11"/>
        <color rgb="FF800080"/>
        <rFont val="Calibri"/>
        <family val="2"/>
        <scheme val="minor"/>
      </rPr>
      <t xml:space="preserve">ɨŋamon nin </t>
    </r>
    <r>
      <rPr>
        <sz val="11"/>
        <color rgb="FF008000"/>
        <rFont val="Calibri"/>
        <family val="2"/>
        <scheme val="minor"/>
      </rPr>
      <t xml:space="preserve">kɨlegɨsi </t>
    </r>
    <r>
      <rPr>
        <b/>
        <sz val="11"/>
        <color rgb="FF800080"/>
        <rFont val="Calibri"/>
        <family val="2"/>
        <scheme val="minor"/>
      </rPr>
      <t xml:space="preserve">ekwamaŋ </t>
    </r>
    <r>
      <rPr>
        <sz val="11"/>
        <color rgb="FF008000"/>
        <rFont val="Calibri"/>
        <family val="2"/>
        <scheme val="minor"/>
      </rPr>
      <t xml:space="preserve">. Nin egɨp egɨp </t>
    </r>
    <r>
      <rPr>
        <b/>
        <sz val="11"/>
        <color rgb="FF800080"/>
        <rFont val="Calibri"/>
        <family val="2"/>
        <scheme val="minor"/>
      </rPr>
      <t xml:space="preserve">dagok dagogɨ mɨni abɨdok </t>
    </r>
    <r>
      <rPr>
        <sz val="11"/>
        <color rgb="FF008000"/>
        <rFont val="Calibri"/>
        <family val="2"/>
        <scheme val="minor"/>
      </rPr>
      <t xml:space="preserve">do </t>
    </r>
    <r>
      <rPr>
        <b/>
        <sz val="11"/>
        <color rgb="FF800080"/>
        <rFont val="Calibri"/>
        <family val="2"/>
        <scheme val="minor"/>
      </rPr>
      <t xml:space="preserve">Piŋkop da nin manjɨŋban kɨlɨ manjɨgɨt . Egɨp egɨp uŋun do </t>
    </r>
    <r>
      <rPr>
        <sz val="11"/>
        <color rgb="FF008000"/>
        <rFont val="Calibri"/>
        <family val="2"/>
        <scheme val="minor"/>
      </rPr>
      <t xml:space="preserve">jomjom aŋek ekwamaŋ . </t>
    </r>
  </si>
  <si>
    <r>
      <rPr>
        <sz val="11"/>
        <color rgb="FF008000"/>
        <rFont val="Calibri"/>
        <family val="2"/>
        <scheme val="minor"/>
      </rPr>
      <t xml:space="preserve">Gen </t>
    </r>
    <r>
      <rPr>
        <b/>
        <sz val="11"/>
        <color rgb="FF800080"/>
        <rFont val="Calibri"/>
        <family val="2"/>
        <scheme val="minor"/>
      </rPr>
      <t xml:space="preserve">on yosok </t>
    </r>
    <r>
      <rPr>
        <sz val="11"/>
        <color rgb="FF008000"/>
        <rFont val="Calibri"/>
        <family val="2"/>
        <scheme val="minor"/>
      </rPr>
      <t xml:space="preserve">uŋun bamɨsi </t>
    </r>
    <r>
      <rPr>
        <i/>
        <sz val="11"/>
        <color rgb="FF0000FF"/>
        <rFont val="Calibri"/>
        <family val="2"/>
        <scheme val="minor"/>
      </rPr>
      <t xml:space="preserve">gɨn </t>
    </r>
    <r>
      <rPr>
        <sz val="11"/>
        <color rgb="FF008000"/>
        <rFont val="Calibri"/>
        <family val="2"/>
        <scheme val="minor"/>
      </rPr>
      <t xml:space="preserve">. </t>
    </r>
    <r>
      <rPr>
        <b/>
        <sz val="11"/>
        <color rgb="FF800080"/>
        <rFont val="Calibri"/>
        <family val="2"/>
        <scheme val="minor"/>
      </rPr>
      <t xml:space="preserve">Gak </t>
    </r>
    <r>
      <rPr>
        <sz val="11"/>
        <color rgb="FF008000"/>
        <rFont val="Calibri"/>
        <family val="2"/>
        <scheme val="minor"/>
      </rPr>
      <t xml:space="preserve">uŋun </t>
    </r>
    <r>
      <rPr>
        <b/>
        <sz val="11"/>
        <color rgb="FF800080"/>
        <rFont val="Calibri"/>
        <family val="2"/>
        <scheme val="minor"/>
      </rPr>
      <t xml:space="preserve">yo morap dakon mibɨlɨ pasol pasolɨ mɨni </t>
    </r>
    <r>
      <rPr>
        <sz val="11"/>
        <color rgb="FF008000"/>
        <rFont val="Calibri"/>
        <family val="2"/>
        <scheme val="minor"/>
      </rPr>
      <t xml:space="preserve">yaŋ teŋteŋoki do nandɨsat </t>
    </r>
    <r>
      <rPr>
        <i/>
        <sz val="11"/>
        <color rgb="FF0000FF"/>
        <rFont val="Calibri"/>
        <family val="2"/>
        <scheme val="minor"/>
      </rPr>
      <t xml:space="preserve">. Yaŋdo </t>
    </r>
    <r>
      <rPr>
        <sz val="11"/>
        <color rgb="FF008000"/>
        <rFont val="Calibri"/>
        <family val="2"/>
        <scheme val="minor"/>
      </rPr>
      <t xml:space="preserve">, </t>
    </r>
    <r>
      <rPr>
        <strike/>
        <sz val="11"/>
        <color rgb="FFFF0000"/>
        <rFont val="Calibri"/>
        <family val="2"/>
        <scheme val="minor"/>
      </rPr>
      <t xml:space="preserve">aŋaki mɨŋat amɨnyo </t>
    </r>
    <r>
      <rPr>
        <sz val="11"/>
        <color rgb="FF008000"/>
        <rFont val="Calibri"/>
        <family val="2"/>
        <scheme val="minor"/>
      </rPr>
      <t xml:space="preserve">Piŋkop nandaŋ gadaŋ ɨmaŋ </t>
    </r>
    <r>
      <rPr>
        <i/>
        <sz val="11"/>
        <color rgb="FF0000FF"/>
        <rFont val="Calibri"/>
        <family val="2"/>
        <scheme val="minor"/>
      </rPr>
      <t xml:space="preserve">amɨn </t>
    </r>
    <r>
      <rPr>
        <sz val="11"/>
        <color rgb="FF008000"/>
        <rFont val="Calibri"/>
        <family val="2"/>
        <scheme val="minor"/>
      </rPr>
      <t xml:space="preserve">uŋun </t>
    </r>
    <r>
      <rPr>
        <strike/>
        <sz val="11"/>
        <color rgb="FFFF0000"/>
        <rFont val="Calibri"/>
        <family val="2"/>
        <scheme val="minor"/>
      </rPr>
      <t xml:space="preserve">da </t>
    </r>
    <r>
      <rPr>
        <sz val="11"/>
        <color rgb="FF008000"/>
        <rFont val="Calibri"/>
        <family val="2"/>
        <scheme val="minor"/>
      </rPr>
      <t xml:space="preserve">aŋpak tagɨsi </t>
    </r>
    <r>
      <rPr>
        <b/>
        <sz val="11"/>
        <color rgb="FF800080"/>
        <rFont val="Calibri"/>
        <family val="2"/>
        <scheme val="minor"/>
      </rPr>
      <t xml:space="preserve">aŋek aŋpak tagɨsi aŋpak ani </t>
    </r>
    <r>
      <rPr>
        <sz val="11"/>
        <color rgb="FF008000"/>
        <rFont val="Calibri"/>
        <family val="2"/>
        <scheme val="minor"/>
      </rPr>
      <t xml:space="preserve">do pi </t>
    </r>
    <r>
      <rPr>
        <b/>
        <sz val="11"/>
        <color rgb="FF800080"/>
        <rFont val="Calibri"/>
        <family val="2"/>
        <scheme val="minor"/>
      </rPr>
      <t xml:space="preserve">tebaisi </t>
    </r>
    <r>
      <rPr>
        <sz val="11"/>
        <color rgb="FF008000"/>
        <rFont val="Calibri"/>
        <family val="2"/>
        <scheme val="minor"/>
      </rPr>
      <t xml:space="preserve">ani . </t>
    </r>
    <r>
      <rPr>
        <b/>
        <sz val="11"/>
        <color rgb="FF800080"/>
        <rFont val="Calibri"/>
        <family val="2"/>
        <scheme val="minor"/>
      </rPr>
      <t xml:space="preserve">Uŋun aŋpak tagɨsi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amɨn </t>
    </r>
    <r>
      <rPr>
        <b/>
        <sz val="11"/>
        <color rgb="FF800080"/>
        <rFont val="Calibri"/>
        <family val="2"/>
        <scheme val="minor"/>
      </rPr>
      <t xml:space="preserve">kɨsisi paŋpulugaŋban tagɨsi ekwaŋ </t>
    </r>
    <r>
      <rPr>
        <sz val="11"/>
        <color rgb="FF008000"/>
        <rFont val="Calibri"/>
        <family val="2"/>
        <scheme val="minor"/>
      </rPr>
      <t xml:space="preserve">. </t>
    </r>
  </si>
  <si>
    <r>
      <rPr>
        <sz val="11"/>
        <color rgb="FF008000"/>
        <rFont val="Calibri"/>
        <family val="2"/>
        <scheme val="minor"/>
      </rPr>
      <t xml:space="preserve">Mani pɨdok pɨdok </t>
    </r>
    <r>
      <rPr>
        <strike/>
        <sz val="11"/>
        <color rgb="FFFF0000"/>
        <rFont val="Calibri"/>
        <family val="2"/>
        <scheme val="minor"/>
      </rPr>
      <t xml:space="preserve">ak do nandaŋ kokwini tagɨ dɨmakon da yoŋ </t>
    </r>
    <r>
      <rPr>
        <sz val="11"/>
        <color rgb="FF008000"/>
        <rFont val="Calibri"/>
        <family val="2"/>
        <scheme val="minor"/>
      </rPr>
      <t xml:space="preserve">, ae gen emat </t>
    </r>
    <r>
      <rPr>
        <strike/>
        <sz val="11"/>
        <color rgb="FFFF0000"/>
        <rFont val="Calibri"/>
        <family val="2"/>
        <scheme val="minor"/>
      </rPr>
      <t xml:space="preserve">aŋ amɨn </t>
    </r>
    <r>
      <rPr>
        <sz val="11"/>
        <color rgb="FF008000"/>
        <rFont val="Calibri"/>
        <family val="2"/>
        <scheme val="minor"/>
      </rPr>
      <t xml:space="preserve">, ae </t>
    </r>
    <r>
      <rPr>
        <b/>
        <sz val="11"/>
        <color rgb="FF800080"/>
        <rFont val="Calibri"/>
        <family val="2"/>
        <scheme val="minor"/>
      </rPr>
      <t xml:space="preserve">babɨkji </t>
    </r>
    <r>
      <rPr>
        <sz val="11"/>
        <color rgb="FF008000"/>
        <rFont val="Calibri"/>
        <family val="2"/>
        <scheme val="minor"/>
      </rPr>
      <t xml:space="preserve">dakon man </t>
    </r>
    <r>
      <rPr>
        <b/>
        <sz val="11"/>
        <color rgb="FF800080"/>
        <rFont val="Calibri"/>
        <family val="2"/>
        <scheme val="minor"/>
      </rPr>
      <t xml:space="preserve">, ae babɨkji dakon man yaŋ yoba tɨmɨkgaŋ </t>
    </r>
    <r>
      <rPr>
        <sz val="11"/>
        <color rgb="FF008000"/>
        <rFont val="Calibri"/>
        <family val="2"/>
        <scheme val="minor"/>
      </rPr>
      <t xml:space="preserve">, ae Moses </t>
    </r>
    <r>
      <rPr>
        <b/>
        <sz val="11"/>
        <color rgb="FF800080"/>
        <rFont val="Calibri"/>
        <family val="2"/>
        <scheme val="minor"/>
      </rPr>
      <t xml:space="preserve">da </t>
    </r>
    <r>
      <rPr>
        <sz val="11"/>
        <color rgb="FF008000"/>
        <rFont val="Calibri"/>
        <family val="2"/>
        <scheme val="minor"/>
      </rPr>
      <t xml:space="preserve">gen tebanon gen toŋ uŋun dakon </t>
    </r>
    <r>
      <rPr>
        <b/>
        <sz val="11"/>
        <color rgb="FF800080"/>
        <rFont val="Calibri"/>
        <family val="2"/>
        <scheme val="minor"/>
      </rPr>
      <t xml:space="preserve">gen </t>
    </r>
    <r>
      <rPr>
        <sz val="11"/>
        <color rgb="FF008000"/>
        <rFont val="Calibri"/>
        <family val="2"/>
        <scheme val="minor"/>
      </rPr>
      <t xml:space="preserve">do gen emat </t>
    </r>
    <r>
      <rPr>
        <i/>
        <sz val="11"/>
        <color rgb="FF0000FF"/>
        <rFont val="Calibri"/>
        <family val="2"/>
        <scheme val="minor"/>
      </rPr>
      <t xml:space="preserve">bamɨ dɨma </t>
    </r>
    <r>
      <rPr>
        <sz val="11"/>
        <color rgb="FF008000"/>
        <rFont val="Calibri"/>
        <family val="2"/>
        <scheme val="minor"/>
      </rPr>
      <t xml:space="preserve">aŋ </t>
    </r>
    <r>
      <rPr>
        <b/>
        <sz val="11"/>
        <color rgb="FF800080"/>
        <rFont val="Calibri"/>
        <family val="2"/>
        <scheme val="minor"/>
      </rPr>
      <t xml:space="preserve">. Uŋuden gen da aŋpak tagɨsi yol </t>
    </r>
    <r>
      <rPr>
        <sz val="11"/>
        <color rgb="FF008000"/>
        <rFont val="Calibri"/>
        <family val="2"/>
        <scheme val="minor"/>
      </rPr>
      <t xml:space="preserve">do </t>
    </r>
    <r>
      <rPr>
        <b/>
        <sz val="11"/>
        <color rgb="FF800080"/>
        <rFont val="Calibri"/>
        <family val="2"/>
        <scheme val="minor"/>
      </rPr>
      <t xml:space="preserve">aŋek dɨma nimjak , yaŋ nandaki </t>
    </r>
    <r>
      <rPr>
        <sz val="11"/>
        <color rgb="FF008000"/>
        <rFont val="Calibri"/>
        <family val="2"/>
        <scheme val="minor"/>
      </rPr>
      <t xml:space="preserve">dɨma yopbi . </t>
    </r>
    <r>
      <rPr>
        <b/>
        <sz val="11"/>
        <color rgb="FF800080"/>
        <rFont val="Calibri"/>
        <family val="2"/>
        <scheme val="minor"/>
      </rPr>
      <t xml:space="preserve">Nin nandamaŋ , </t>
    </r>
    <r>
      <rPr>
        <sz val="11"/>
        <color rgb="FF008000"/>
        <rFont val="Calibri"/>
        <family val="2"/>
        <scheme val="minor"/>
      </rPr>
      <t xml:space="preserve">uŋuden </t>
    </r>
    <r>
      <rPr>
        <i/>
        <sz val="11"/>
        <color rgb="FF0000FF"/>
        <rFont val="Calibri"/>
        <family val="2"/>
        <scheme val="minor"/>
      </rPr>
      <t xml:space="preserve">gen </t>
    </r>
    <r>
      <rPr>
        <sz val="11"/>
        <color rgb="FF008000"/>
        <rFont val="Calibri"/>
        <family val="2"/>
        <scheme val="minor"/>
      </rPr>
      <t xml:space="preserve">da </t>
    </r>
    <r>
      <rPr>
        <b/>
        <sz val="11"/>
        <color rgb="FF800080"/>
        <rFont val="Calibri"/>
        <family val="2"/>
        <scheme val="minor"/>
      </rPr>
      <t xml:space="preserve">aŋpak tagɨsi guramɨtjak </t>
    </r>
    <r>
      <rPr>
        <sz val="11"/>
        <color rgb="FF008000"/>
        <rFont val="Calibri"/>
        <family val="2"/>
        <scheme val="minor"/>
      </rPr>
      <t xml:space="preserve">. </t>
    </r>
  </si>
  <si>
    <t>Legend</t>
  </si>
  <si>
    <r>
      <rPr>
        <sz val="11"/>
        <color rgb="FF008000"/>
        <rFont val="Calibri"/>
        <family val="2"/>
        <scheme val="minor"/>
      </rPr>
      <t>Green</t>
    </r>
    <r>
      <rPr>
        <sz val="11"/>
        <color rgb="FF000000"/>
        <rFont val="Calibri"/>
        <family val="2"/>
        <scheme val="minor"/>
      </rPr>
      <t>: matching text</t>
    </r>
  </si>
  <si>
    <r>
      <rPr>
        <i/>
        <sz val="11"/>
        <color rgb="FF0000FF"/>
        <rFont val="Calibri"/>
        <family val="2"/>
        <scheme val="minor"/>
      </rPr>
      <t>Blue (italics)</t>
    </r>
    <r>
      <rPr>
        <sz val="11"/>
        <color rgb="FF000000"/>
        <rFont val="Calibri"/>
        <family val="2"/>
        <scheme val="minor"/>
      </rPr>
      <t>: text inserted in prediction</t>
    </r>
  </si>
  <si>
    <r>
      <rPr>
        <strike/>
        <sz val="11"/>
        <color rgb="FFFF0000"/>
        <rFont val="Calibri"/>
        <family val="2"/>
        <scheme val="minor"/>
      </rPr>
      <t>Red</t>
    </r>
    <r>
      <rPr>
        <sz val="11"/>
        <color rgb="FF000000"/>
        <rFont val="Calibri"/>
        <family val="2"/>
        <scheme val="minor"/>
      </rPr>
      <t>: text missing from prediction</t>
    </r>
  </si>
  <si>
    <r>
      <rPr>
        <b/>
        <sz val="11"/>
        <color rgb="FF800080"/>
        <rFont val="Calibri"/>
        <family val="2"/>
        <scheme val="minor"/>
      </rPr>
      <t>Purple (bold)</t>
    </r>
    <r>
      <rPr>
        <sz val="11"/>
        <color rgb="FF000000"/>
        <rFont val="Calibri"/>
        <family val="2"/>
        <scheme val="minor"/>
      </rPr>
      <t>: text replaced in prediction</t>
    </r>
  </si>
  <si>
    <r>
      <rPr>
        <u/>
        <sz val="11"/>
        <color rgb="FFFF6600"/>
        <rFont val="Calibri"/>
        <family val="2"/>
        <scheme val="minor"/>
      </rPr>
      <t>Orange (underline)</t>
    </r>
    <r>
      <rPr>
        <sz val="11"/>
        <color rgb="FF000000"/>
        <rFont val="Calibri"/>
        <family val="2"/>
        <scheme val="minor"/>
      </rPr>
      <t>: Unknown source word</t>
    </r>
  </si>
  <si>
    <r>
      <rPr>
        <u/>
        <sz val="11"/>
        <color rgb="FF008000"/>
        <rFont val="Calibri"/>
        <family val="2"/>
        <scheme val="minor"/>
      </rPr>
      <t>Green (underline)</t>
    </r>
    <r>
      <rPr>
        <sz val="11"/>
        <color rgb="FF000000"/>
        <rFont val="Calibri"/>
        <family val="2"/>
        <scheme val="minor"/>
      </rPr>
      <t>: Source dictionary word</t>
    </r>
  </si>
  <si>
    <t>Score Summary</t>
  </si>
  <si>
    <t>Mean</t>
  </si>
  <si>
    <t>Median</t>
  </si>
  <si>
    <t>STD</t>
  </si>
  <si>
    <t>Count</t>
  </si>
</sst>
</file>

<file path=xl/styles.xml><?xml version="1.0" encoding="utf-8"?>
<styleSheet xmlns="http://schemas.openxmlformats.org/spreadsheetml/2006/main">
  <numFmts count="1">
    <numFmt numFmtId="164" formatCode="0.00"/>
  </numFmts>
  <fonts count="3">
    <font>
      <sz val="11"/>
      <color theme="1"/>
      <name val="Calibri"/>
      <family val="2"/>
      <scheme val="minor"/>
    </font>
    <font>
      <b/>
      <sz val="11"/>
      <color theme="1"/>
      <name val="Calibri"/>
      <family val="2"/>
      <scheme val="minor"/>
    </font>
    <font>
      <sz val="8"/>
      <color indexed="81"/>
      <name val="Tahoma"/>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0" fillId="0" borderId="0" xfId="0" applyAlignment="1">
      <alignment wrapText="1"/>
    </xf>
    <xf numFmtId="164" fontId="0" fillId="0" borderId="0" xfId="0" applyNumberFormat="1"/>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Charts!$A$2:$A$22</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numCache>
            </c:numRef>
          </c:cat>
          <c:val>
            <c:numRef>
              <c:f>Charts!$B$2:$B$22</c:f>
              <c:numCache>
                <c:formatCode>General</c:formatCode>
                <c:ptCount val="21"/>
                <c:pt idx="0">
                  <c:v>294</c:v>
                </c:pt>
                <c:pt idx="1">
                  <c:v>865</c:v>
                </c:pt>
                <c:pt idx="2">
                  <c:v>672</c:v>
                </c:pt>
                <c:pt idx="3">
                  <c:v>479</c:v>
                </c:pt>
                <c:pt idx="4">
                  <c:v>341</c:v>
                </c:pt>
                <c:pt idx="5">
                  <c:v>221</c:v>
                </c:pt>
                <c:pt idx="6">
                  <c:v>123</c:v>
                </c:pt>
                <c:pt idx="7">
                  <c:v>50</c:v>
                </c:pt>
                <c:pt idx="8">
                  <c:v>52</c:v>
                </c:pt>
                <c:pt idx="9">
                  <c:v>27</c:v>
                </c:pt>
                <c:pt idx="10">
                  <c:v>9</c:v>
                </c:pt>
                <c:pt idx="11">
                  <c:v>4</c:v>
                </c:pt>
                <c:pt idx="12">
                  <c:v>3</c:v>
                </c:pt>
                <c:pt idx="13">
                  <c:v>2</c:v>
                </c:pt>
                <c:pt idx="14">
                  <c:v>1</c:v>
                </c:pt>
                <c:pt idx="15">
                  <c:v>0</c:v>
                </c:pt>
                <c:pt idx="16">
                  <c:v>1</c:v>
                </c:pt>
                <c:pt idx="17">
                  <c:v>0</c:v>
                </c:pt>
                <c:pt idx="18">
                  <c:v>0</c:v>
                </c:pt>
                <c:pt idx="19">
                  <c:v>1</c:v>
                </c:pt>
              </c:numCache>
            </c:numRef>
          </c:val>
        </c:ser>
        <c:axId val="50010001"/>
        <c:axId val="50010002"/>
      </c:barChart>
      <c:catAx>
        <c:axId val="50010001"/>
        <c:scaling>
          <c:orientation val="minMax"/>
        </c:scaling>
        <c:axPos val="b"/>
        <c:title>
          <c:tx>
            <c:rich>
              <a:bodyPr/>
              <a:lstStyle/>
              <a:p>
                <a:pPr>
                  <a:defRPr/>
                </a:pPr>
                <a:r>
                  <a:rPr lang="en-US"/>
                  <a:t>BLEU</a:t>
                </a:r>
              </a:p>
            </c:rich>
          </c:tx>
          <c:layout/>
        </c:title>
        <c:numFmt formatCode="General" sourceLinked="1"/>
        <c:tickLblPos val="nextTo"/>
        <c:crossAx val="50010002"/>
        <c:crosses val="autoZero"/>
        <c:auto val="1"/>
        <c:lblAlgn val="ctr"/>
        <c:lblOffset val="100"/>
      </c:catAx>
      <c:valAx>
        <c:axId val="50010002"/>
        <c:scaling>
          <c:orientation val="minMax"/>
        </c:scaling>
        <c:axPos val="l"/>
        <c:majorGridlines/>
        <c:title>
          <c:tx>
            <c:rich>
              <a:bodyPr/>
              <a:lstStyle/>
              <a:p>
                <a:pPr>
                  <a:defRPr/>
                </a:pPr>
                <a:r>
                  <a:rPr lang="en-US"/>
                  <a:t>Number of Verses</a:t>
                </a:r>
              </a:p>
            </c:rich>
          </c:tx>
          <c:layout/>
        </c:title>
        <c:numFmt formatCode="General" sourceLinked="1"/>
        <c:tickLblPos val="nextTo"/>
        <c:crossAx val="50010001"/>
        <c:crosses val="autoZero"/>
        <c:crossBetween val="between"/>
      </c:valAx>
    </c:plotArea>
    <c:plotVisOnly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Charts!$A$24:$A$44</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numCache>
            </c:numRef>
          </c:cat>
          <c:val>
            <c:numRef>
              <c:f>Charts!$B$24:$B$44</c:f>
              <c:numCache>
                <c:formatCode>General</c:formatCode>
                <c:ptCount val="21"/>
                <c:pt idx="0">
                  <c:v>0</c:v>
                </c:pt>
                <c:pt idx="1">
                  <c:v>0</c:v>
                </c:pt>
                <c:pt idx="2">
                  <c:v>2</c:v>
                </c:pt>
                <c:pt idx="3">
                  <c:v>4</c:v>
                </c:pt>
                <c:pt idx="4">
                  <c:v>13</c:v>
                </c:pt>
                <c:pt idx="5">
                  <c:v>55</c:v>
                </c:pt>
                <c:pt idx="6">
                  <c:v>114</c:v>
                </c:pt>
                <c:pt idx="7">
                  <c:v>240</c:v>
                </c:pt>
                <c:pt idx="8">
                  <c:v>481</c:v>
                </c:pt>
                <c:pt idx="9">
                  <c:v>658</c:v>
                </c:pt>
                <c:pt idx="10">
                  <c:v>648</c:v>
                </c:pt>
                <c:pt idx="11">
                  <c:v>461</c:v>
                </c:pt>
                <c:pt idx="12">
                  <c:v>269</c:v>
                </c:pt>
                <c:pt idx="13">
                  <c:v>111</c:v>
                </c:pt>
                <c:pt idx="14">
                  <c:v>55</c:v>
                </c:pt>
                <c:pt idx="15">
                  <c:v>24</c:v>
                </c:pt>
                <c:pt idx="16">
                  <c:v>5</c:v>
                </c:pt>
                <c:pt idx="17">
                  <c:v>2</c:v>
                </c:pt>
                <c:pt idx="18">
                  <c:v>0</c:v>
                </c:pt>
                <c:pt idx="19">
                  <c:v>3</c:v>
                </c:pt>
              </c:numCache>
            </c:numRef>
          </c:val>
        </c:ser>
        <c:axId val="50020001"/>
        <c:axId val="50020002"/>
      </c:barChart>
      <c:catAx>
        <c:axId val="50020001"/>
        <c:scaling>
          <c:orientation val="minMax"/>
        </c:scaling>
        <c:axPos val="b"/>
        <c:title>
          <c:tx>
            <c:rich>
              <a:bodyPr/>
              <a:lstStyle/>
              <a:p>
                <a:pPr>
                  <a:defRPr/>
                </a:pPr>
                <a:r>
                  <a:rPr lang="en-US"/>
                  <a:t>chrF3</a:t>
                </a:r>
              </a:p>
            </c:rich>
          </c:tx>
          <c:layout/>
        </c:title>
        <c:numFmt formatCode="General" sourceLinked="1"/>
        <c:tickLblPos val="nextTo"/>
        <c:crossAx val="50020002"/>
        <c:crosses val="autoZero"/>
        <c:auto val="1"/>
        <c:lblAlgn val="ctr"/>
        <c:lblOffset val="100"/>
      </c:catAx>
      <c:valAx>
        <c:axId val="50020002"/>
        <c:scaling>
          <c:orientation val="minMax"/>
        </c:scaling>
        <c:axPos val="l"/>
        <c:majorGridlines/>
        <c:title>
          <c:tx>
            <c:rich>
              <a:bodyPr/>
              <a:lstStyle/>
              <a:p>
                <a:pPr>
                  <a:defRPr/>
                </a:pPr>
                <a:r>
                  <a:rPr lang="en-US"/>
                  <a:t>Number of Verses</a:t>
                </a:r>
              </a:p>
            </c:rich>
          </c:tx>
          <c:layout/>
        </c:title>
        <c:numFmt formatCode="General" sourceLinked="1"/>
        <c:tickLblPos val="nextTo"/>
        <c:crossAx val="50020001"/>
        <c:crosses val="autoZero"/>
        <c:crossBetween val="between"/>
      </c:valAx>
    </c:plotArea>
    <c:plotVisOnly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Charts!$A$46:$A$102</c:f>
              <c:numCache>
                <c:formatCode>General</c:formatCode>
                <c:ptCount val="57"/>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numCache>
            </c:numRef>
          </c:cat>
          <c:val>
            <c:numRef>
              <c:f>Charts!$B$46:$B$102</c:f>
              <c:numCache>
                <c:formatCode>General</c:formatCode>
                <c:ptCount val="57"/>
                <c:pt idx="0">
                  <c:v>0</c:v>
                </c:pt>
                <c:pt idx="1">
                  <c:v>3</c:v>
                </c:pt>
                <c:pt idx="2">
                  <c:v>1</c:v>
                </c:pt>
                <c:pt idx="3">
                  <c:v>6</c:v>
                </c:pt>
                <c:pt idx="4">
                  <c:v>15</c:v>
                </c:pt>
                <c:pt idx="5">
                  <c:v>31</c:v>
                </c:pt>
                <c:pt idx="6">
                  <c:v>64</c:v>
                </c:pt>
                <c:pt idx="7">
                  <c:v>100</c:v>
                </c:pt>
                <c:pt idx="8">
                  <c:v>177</c:v>
                </c:pt>
                <c:pt idx="9">
                  <c:v>273</c:v>
                </c:pt>
                <c:pt idx="10">
                  <c:v>340</c:v>
                </c:pt>
                <c:pt idx="11">
                  <c:v>398</c:v>
                </c:pt>
                <c:pt idx="12">
                  <c:v>435</c:v>
                </c:pt>
                <c:pt idx="13">
                  <c:v>357</c:v>
                </c:pt>
                <c:pt idx="14">
                  <c:v>264</c:v>
                </c:pt>
                <c:pt idx="15">
                  <c:v>204</c:v>
                </c:pt>
                <c:pt idx="16">
                  <c:v>139</c:v>
                </c:pt>
                <c:pt idx="17">
                  <c:v>94</c:v>
                </c:pt>
                <c:pt idx="18">
                  <c:v>66</c:v>
                </c:pt>
                <c:pt idx="19">
                  <c:v>36</c:v>
                </c:pt>
                <c:pt idx="20">
                  <c:v>34</c:v>
                </c:pt>
                <c:pt idx="21">
                  <c:v>24</c:v>
                </c:pt>
                <c:pt idx="22">
                  <c:v>19</c:v>
                </c:pt>
                <c:pt idx="23">
                  <c:v>12</c:v>
                </c:pt>
                <c:pt idx="24">
                  <c:v>9</c:v>
                </c:pt>
                <c:pt idx="25">
                  <c:v>12</c:v>
                </c:pt>
                <c:pt idx="26">
                  <c:v>6</c:v>
                </c:pt>
                <c:pt idx="27">
                  <c:v>4</c:v>
                </c:pt>
                <c:pt idx="28">
                  <c:v>2</c:v>
                </c:pt>
                <c:pt idx="29">
                  <c:v>1</c:v>
                </c:pt>
                <c:pt idx="30">
                  <c:v>3</c:v>
                </c:pt>
                <c:pt idx="31">
                  <c:v>4</c:v>
                </c:pt>
                <c:pt idx="32">
                  <c:v>0</c:v>
                </c:pt>
                <c:pt idx="33">
                  <c:v>2</c:v>
                </c:pt>
                <c:pt idx="34">
                  <c:v>1</c:v>
                </c:pt>
                <c:pt idx="35">
                  <c:v>2</c:v>
                </c:pt>
                <c:pt idx="36">
                  <c:v>3</c:v>
                </c:pt>
                <c:pt idx="37">
                  <c:v>2</c:v>
                </c:pt>
                <c:pt idx="38">
                  <c:v>1</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1</c:v>
                </c:pt>
              </c:numCache>
            </c:numRef>
          </c:val>
        </c:ser>
        <c:axId val="50030001"/>
        <c:axId val="50030002"/>
      </c:barChart>
      <c:catAx>
        <c:axId val="50030001"/>
        <c:scaling>
          <c:orientation val="minMax"/>
        </c:scaling>
        <c:axPos val="b"/>
        <c:title>
          <c:tx>
            <c:rich>
              <a:bodyPr/>
              <a:lstStyle/>
              <a:p>
                <a:pPr>
                  <a:defRPr/>
                </a:pPr>
                <a:r>
                  <a:rPr lang="en-US"/>
                  <a:t>WER</a:t>
                </a:r>
              </a:p>
            </c:rich>
          </c:tx>
          <c:layout/>
        </c:title>
        <c:numFmt formatCode="General" sourceLinked="1"/>
        <c:tickLblPos val="nextTo"/>
        <c:crossAx val="50030002"/>
        <c:crosses val="autoZero"/>
        <c:auto val="1"/>
        <c:lblAlgn val="ctr"/>
        <c:lblOffset val="100"/>
      </c:catAx>
      <c:valAx>
        <c:axId val="50030002"/>
        <c:scaling>
          <c:orientation val="minMax"/>
        </c:scaling>
        <c:axPos val="l"/>
        <c:majorGridlines/>
        <c:title>
          <c:tx>
            <c:rich>
              <a:bodyPr/>
              <a:lstStyle/>
              <a:p>
                <a:pPr>
                  <a:defRPr/>
                </a:pPr>
                <a:r>
                  <a:rPr lang="en-US"/>
                  <a:t>Number of Verses</a:t>
                </a:r>
              </a:p>
            </c:rich>
          </c:tx>
          <c:layout/>
        </c:title>
        <c:numFmt formatCode="General" sourceLinked="1"/>
        <c:tickLblPos val="nextTo"/>
        <c:crossAx val="50030001"/>
        <c:crosses val="autoZero"/>
        <c:crossBetween val="between"/>
      </c:valAx>
    </c:plotArea>
    <c:plotVisOnly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Charts!$A$104:$A$184</c:f>
              <c:numCache>
                <c:formatCode>General</c:formatCode>
                <c:ptCount val="8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pt idx="58">
                  <c:v>290</c:v>
                </c:pt>
                <c:pt idx="59">
                  <c:v>295</c:v>
                </c:pt>
                <c:pt idx="60">
                  <c:v>300</c:v>
                </c:pt>
                <c:pt idx="61">
                  <c:v>305</c:v>
                </c:pt>
                <c:pt idx="62">
                  <c:v>310</c:v>
                </c:pt>
                <c:pt idx="63">
                  <c:v>315</c:v>
                </c:pt>
                <c:pt idx="64">
                  <c:v>320</c:v>
                </c:pt>
                <c:pt idx="65">
                  <c:v>325</c:v>
                </c:pt>
                <c:pt idx="66">
                  <c:v>330</c:v>
                </c:pt>
                <c:pt idx="67">
                  <c:v>335</c:v>
                </c:pt>
                <c:pt idx="68">
                  <c:v>340</c:v>
                </c:pt>
                <c:pt idx="69">
                  <c:v>345</c:v>
                </c:pt>
                <c:pt idx="70">
                  <c:v>350</c:v>
                </c:pt>
                <c:pt idx="71">
                  <c:v>355</c:v>
                </c:pt>
                <c:pt idx="72">
                  <c:v>360</c:v>
                </c:pt>
                <c:pt idx="73">
                  <c:v>365</c:v>
                </c:pt>
                <c:pt idx="74">
                  <c:v>370</c:v>
                </c:pt>
                <c:pt idx="75">
                  <c:v>375</c:v>
                </c:pt>
                <c:pt idx="76">
                  <c:v>380</c:v>
                </c:pt>
                <c:pt idx="77">
                  <c:v>385</c:v>
                </c:pt>
                <c:pt idx="78">
                  <c:v>390</c:v>
                </c:pt>
                <c:pt idx="79">
                  <c:v>395</c:v>
                </c:pt>
              </c:numCache>
            </c:numRef>
          </c:cat>
          <c:val>
            <c:numRef>
              <c:f>Charts!$B$104:$B$184</c:f>
              <c:numCache>
                <c:formatCode>General</c:formatCode>
                <c:ptCount val="81"/>
                <c:pt idx="0">
                  <c:v>1</c:v>
                </c:pt>
                <c:pt idx="1">
                  <c:v>0</c:v>
                </c:pt>
                <c:pt idx="2">
                  <c:v>2</c:v>
                </c:pt>
                <c:pt idx="3">
                  <c:v>1</c:v>
                </c:pt>
                <c:pt idx="4">
                  <c:v>2</c:v>
                </c:pt>
                <c:pt idx="5">
                  <c:v>5</c:v>
                </c:pt>
                <c:pt idx="6">
                  <c:v>15</c:v>
                </c:pt>
                <c:pt idx="7">
                  <c:v>16</c:v>
                </c:pt>
                <c:pt idx="8">
                  <c:v>39</c:v>
                </c:pt>
                <c:pt idx="9">
                  <c:v>52</c:v>
                </c:pt>
                <c:pt idx="10">
                  <c:v>131</c:v>
                </c:pt>
                <c:pt idx="11">
                  <c:v>151</c:v>
                </c:pt>
                <c:pt idx="12">
                  <c:v>248</c:v>
                </c:pt>
                <c:pt idx="13">
                  <c:v>303</c:v>
                </c:pt>
                <c:pt idx="14">
                  <c:v>350</c:v>
                </c:pt>
                <c:pt idx="15">
                  <c:v>365</c:v>
                </c:pt>
                <c:pt idx="16">
                  <c:v>341</c:v>
                </c:pt>
                <c:pt idx="17">
                  <c:v>230</c:v>
                </c:pt>
                <c:pt idx="18">
                  <c:v>204</c:v>
                </c:pt>
                <c:pt idx="19">
                  <c:v>99</c:v>
                </c:pt>
                <c:pt idx="20">
                  <c:v>174</c:v>
                </c:pt>
                <c:pt idx="21">
                  <c:v>96</c:v>
                </c:pt>
                <c:pt idx="22">
                  <c:v>75</c:v>
                </c:pt>
                <c:pt idx="23">
                  <c:v>43</c:v>
                </c:pt>
                <c:pt idx="24">
                  <c:v>33</c:v>
                </c:pt>
                <c:pt idx="25">
                  <c:v>35</c:v>
                </c:pt>
                <c:pt idx="26">
                  <c:v>37</c:v>
                </c:pt>
                <c:pt idx="27">
                  <c:v>14</c:v>
                </c:pt>
                <c:pt idx="28">
                  <c:v>13</c:v>
                </c:pt>
                <c:pt idx="29">
                  <c:v>8</c:v>
                </c:pt>
                <c:pt idx="30">
                  <c:v>13</c:v>
                </c:pt>
                <c:pt idx="31">
                  <c:v>10</c:v>
                </c:pt>
                <c:pt idx="32">
                  <c:v>5</c:v>
                </c:pt>
                <c:pt idx="33">
                  <c:v>4</c:v>
                </c:pt>
                <c:pt idx="34">
                  <c:v>4</c:v>
                </c:pt>
                <c:pt idx="35">
                  <c:v>3</c:v>
                </c:pt>
                <c:pt idx="36">
                  <c:v>5</c:v>
                </c:pt>
                <c:pt idx="37">
                  <c:v>0</c:v>
                </c:pt>
                <c:pt idx="38">
                  <c:v>3</c:v>
                </c:pt>
                <c:pt idx="39">
                  <c:v>1</c:v>
                </c:pt>
                <c:pt idx="40">
                  <c:v>2</c:v>
                </c:pt>
                <c:pt idx="41">
                  <c:v>1</c:v>
                </c:pt>
                <c:pt idx="42">
                  <c:v>3</c:v>
                </c:pt>
                <c:pt idx="43">
                  <c:v>0</c:v>
                </c:pt>
                <c:pt idx="44">
                  <c:v>1</c:v>
                </c:pt>
                <c:pt idx="45">
                  <c:v>2</c:v>
                </c:pt>
                <c:pt idx="46">
                  <c:v>1</c:v>
                </c:pt>
                <c:pt idx="47">
                  <c:v>0</c:v>
                </c:pt>
                <c:pt idx="48">
                  <c:v>1</c:v>
                </c:pt>
                <c:pt idx="49">
                  <c:v>0</c:v>
                </c:pt>
                <c:pt idx="50">
                  <c:v>2</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1</c:v>
                </c:pt>
              </c:numCache>
            </c:numRef>
          </c:val>
        </c:ser>
        <c:axId val="50040001"/>
        <c:axId val="50040002"/>
      </c:barChart>
      <c:catAx>
        <c:axId val="50040001"/>
        <c:scaling>
          <c:orientation val="minMax"/>
        </c:scaling>
        <c:axPos val="b"/>
        <c:title>
          <c:tx>
            <c:rich>
              <a:bodyPr/>
              <a:lstStyle/>
              <a:p>
                <a:pPr>
                  <a:defRPr/>
                </a:pPr>
                <a:r>
                  <a:rPr lang="en-US"/>
                  <a:t>TER</a:t>
                </a:r>
              </a:p>
            </c:rich>
          </c:tx>
          <c:layout/>
        </c:title>
        <c:numFmt formatCode="General" sourceLinked="1"/>
        <c:tickLblPos val="nextTo"/>
        <c:crossAx val="50040002"/>
        <c:crosses val="autoZero"/>
        <c:auto val="1"/>
        <c:lblAlgn val="ctr"/>
        <c:lblOffset val="100"/>
      </c:catAx>
      <c:valAx>
        <c:axId val="50040002"/>
        <c:scaling>
          <c:orientation val="minMax"/>
        </c:scaling>
        <c:axPos val="l"/>
        <c:majorGridlines/>
        <c:title>
          <c:tx>
            <c:rich>
              <a:bodyPr/>
              <a:lstStyle/>
              <a:p>
                <a:pPr>
                  <a:defRPr/>
                </a:pPr>
                <a:r>
                  <a:rPr lang="en-US"/>
                  <a:t>Number of Verses</a:t>
                </a:r>
              </a:p>
            </c:rich>
          </c:tx>
          <c:layout/>
        </c:title>
        <c:numFmt formatCode="General" sourceLinked="1"/>
        <c:tickLblPos val="nextTo"/>
        <c:crossAx val="50040001"/>
        <c:crosses val="autoZero"/>
        <c:crossBetween val="between"/>
      </c:valAx>
    </c:plotArea>
    <c:plotVisOnly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0</xdr:colOff>
      <xdr:row>1</xdr:row>
      <xdr:rowOff>0</xdr:rowOff>
    </xdr:from>
    <xdr:to>
      <xdr:col>10</xdr:col>
      <xdr:colOff>304800</xdr:colOff>
      <xdr:row>15</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23</xdr:row>
      <xdr:rowOff>0</xdr:rowOff>
    </xdr:from>
    <xdr:to>
      <xdr:col>10</xdr:col>
      <xdr:colOff>304800</xdr:colOff>
      <xdr:row>37</xdr:row>
      <xdr:rowOff>76200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45</xdr:row>
      <xdr:rowOff>0</xdr:rowOff>
    </xdr:from>
    <xdr:to>
      <xdr:col>10</xdr:col>
      <xdr:colOff>304800</xdr:colOff>
      <xdr:row>59</xdr:row>
      <xdr:rowOff>76200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0</xdr:colOff>
      <xdr:row>103</xdr:row>
      <xdr:rowOff>0</xdr:rowOff>
    </xdr:from>
    <xdr:to>
      <xdr:col>10</xdr:col>
      <xdr:colOff>304800</xdr:colOff>
      <xdr:row>117</xdr:row>
      <xdr:rowOff>76200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I3151"/>
  <sheetViews>
    <sheetView tabSelected="1" workbookViewId="0"/>
  </sheetViews>
  <sheetFormatPr defaultRowHeight="15"/>
  <cols>
    <col min="1" max="1" width="10.7109375" customWidth="1"/>
    <col min="2" max="2" width="35.7109375" style="1" customWidth="1"/>
    <col min="3" max="3" width="35.7109375" style="1" customWidth="1"/>
    <col min="4" max="4" width="35.7109375" style="1" customWidth="1"/>
    <col min="5" max="5" width="35.7109375" style="1" customWidth="1"/>
    <col min="6" max="6" width="16.7109375" customWidth="1"/>
    <col min="7" max="7" width="16.7109375" customWidth="1"/>
    <col min="8" max="8" width="16.7109375" customWidth="1"/>
    <col min="9" max="9" width="16.7109375" customWidth="1"/>
  </cols>
  <sheetData>
    <row r="1" spans="1:9">
      <c r="A1" t="s">
        <v>18858</v>
      </c>
      <c r="B1" s="1" t="s">
        <v>5</v>
      </c>
      <c r="C1" s="1" t="s">
        <v>6</v>
      </c>
      <c r="D1" s="1" t="s">
        <v>7</v>
      </c>
      <c r="E1" s="1" t="s">
        <v>8</v>
      </c>
    </row>
    <row r="2" spans="1:9">
      <c r="A2" t="s">
        <v>18859</v>
      </c>
      <c r="B2" s="2">
        <v>15.4112700443911</v>
      </c>
      <c r="C2" s="2">
        <v>50.26282812061193</v>
      </c>
      <c r="D2" s="2">
        <v>63.93674836314397</v>
      </c>
      <c r="E2" s="2">
        <v>81.92823360080108</v>
      </c>
    </row>
    <row r="3" spans="1:9">
      <c r="A3" t="s">
        <v>18860</v>
      </c>
      <c r="B3" s="2">
        <v>12.80035676352042</v>
      </c>
      <c r="C3" s="2">
        <v>50.05387921159075</v>
      </c>
      <c r="D3" s="2">
        <v>61.93181818181818</v>
      </c>
      <c r="E3" s="2">
        <v>78.125</v>
      </c>
    </row>
    <row r="4" spans="1:9">
      <c r="A4" t="s">
        <v>18861</v>
      </c>
      <c r="B4" s="2">
        <v>10.17918689937794</v>
      </c>
      <c r="C4" s="2">
        <v>9.90120090895164</v>
      </c>
      <c r="D4" s="2">
        <v>20.04346099085209</v>
      </c>
      <c r="E4" s="2">
        <v>25.14303770446272</v>
      </c>
    </row>
    <row r="6" spans="1:9">
      <c r="A6" s="3" t="s">
        <v>0</v>
      </c>
      <c r="B6" s="3" t="s">
        <v>1</v>
      </c>
      <c r="C6" s="3" t="s">
        <v>2</v>
      </c>
      <c r="D6" s="3" t="s">
        <v>3</v>
      </c>
      <c r="E6" s="3" t="s">
        <v>4</v>
      </c>
      <c r="F6" s="3" t="s">
        <v>5</v>
      </c>
      <c r="G6" s="3" t="s">
        <v>6</v>
      </c>
      <c r="H6" s="3" t="s">
        <v>7</v>
      </c>
      <c r="I6" s="3" t="s">
        <v>8</v>
      </c>
    </row>
    <row r="7" spans="1:9">
      <c r="A7" t="s">
        <v>9</v>
      </c>
      <c r="B7" s="1" t="s">
        <v>3154</v>
      </c>
      <c r="C7" s="1" t="s">
        <v>6292</v>
      </c>
      <c r="D7" s="1" t="s">
        <v>9430</v>
      </c>
      <c r="E7" s="1" t="s">
        <v>15709</v>
      </c>
      <c r="F7">
        <v>8.16</v>
      </c>
      <c r="G7">
        <v>50.02</v>
      </c>
      <c r="H7">
        <v>75.58</v>
      </c>
      <c r="I7">
        <v>83.78</v>
      </c>
    </row>
    <row r="8" spans="1:9">
      <c r="A8" t="s">
        <v>10</v>
      </c>
      <c r="B8" s="1" t="s">
        <v>3155</v>
      </c>
      <c r="C8" s="1" t="s">
        <v>6293</v>
      </c>
      <c r="D8" s="1" t="s">
        <v>9431</v>
      </c>
      <c r="E8" s="1" t="s">
        <v>15710</v>
      </c>
      <c r="F8">
        <v>28.2</v>
      </c>
      <c r="G8">
        <v>61.88</v>
      </c>
      <c r="H8">
        <v>62.28</v>
      </c>
      <c r="I8">
        <v>72.73</v>
      </c>
    </row>
    <row r="9" spans="1:9">
      <c r="A9" t="s">
        <v>11</v>
      </c>
      <c r="B9" s="1" t="s">
        <v>3156</v>
      </c>
      <c r="C9" s="1" t="s">
        <v>6294</v>
      </c>
      <c r="D9" s="1" t="s">
        <v>9432</v>
      </c>
      <c r="E9" s="1" t="s">
        <v>15711</v>
      </c>
      <c r="F9">
        <v>8.81</v>
      </c>
      <c r="G9">
        <v>47.66</v>
      </c>
      <c r="H9">
        <v>72.67</v>
      </c>
      <c r="I9">
        <v>87.09999999999999</v>
      </c>
    </row>
    <row r="10" spans="1:9">
      <c r="A10" t="s">
        <v>12</v>
      </c>
      <c r="B10" s="1" t="s">
        <v>3157</v>
      </c>
      <c r="C10" s="1" t="s">
        <v>6295</v>
      </c>
      <c r="D10" s="1" t="s">
        <v>9433</v>
      </c>
      <c r="E10" s="1" t="s">
        <v>15712</v>
      </c>
      <c r="F10">
        <v>21.48</v>
      </c>
      <c r="G10">
        <v>56.95</v>
      </c>
      <c r="H10">
        <v>44.57</v>
      </c>
      <c r="I10">
        <v>66.67</v>
      </c>
    </row>
    <row r="11" spans="1:9">
      <c r="A11" t="s">
        <v>13</v>
      </c>
      <c r="B11" s="1" t="s">
        <v>3158</v>
      </c>
      <c r="C11" s="1" t="s">
        <v>6296</v>
      </c>
      <c r="D11" s="1" t="s">
        <v>9434</v>
      </c>
      <c r="E11" s="1" t="s">
        <v>15713</v>
      </c>
      <c r="F11">
        <v>2.64</v>
      </c>
      <c r="G11">
        <v>41.36</v>
      </c>
      <c r="H11">
        <v>70.51000000000001</v>
      </c>
      <c r="I11">
        <v>100</v>
      </c>
    </row>
    <row r="12" spans="1:9">
      <c r="A12" t="s">
        <v>14</v>
      </c>
      <c r="B12" s="1" t="s">
        <v>3159</v>
      </c>
      <c r="C12" s="1" t="s">
        <v>6297</v>
      </c>
      <c r="D12" s="1" t="s">
        <v>9435</v>
      </c>
      <c r="E12" s="1" t="s">
        <v>15714</v>
      </c>
      <c r="F12">
        <v>19.04</v>
      </c>
      <c r="G12">
        <v>36.49</v>
      </c>
      <c r="H12">
        <v>51.35</v>
      </c>
      <c r="I12">
        <v>91.67</v>
      </c>
    </row>
    <row r="13" spans="1:9">
      <c r="A13" t="s">
        <v>15</v>
      </c>
      <c r="B13" s="1" t="s">
        <v>3160</v>
      </c>
      <c r="C13" s="1" t="s">
        <v>6298</v>
      </c>
      <c r="D13" s="1" t="s">
        <v>9436</v>
      </c>
      <c r="E13" s="1" t="s">
        <v>15715</v>
      </c>
      <c r="F13">
        <v>9.550000000000001</v>
      </c>
      <c r="G13">
        <v>49.25</v>
      </c>
      <c r="H13">
        <v>50</v>
      </c>
      <c r="I13">
        <v>77.78</v>
      </c>
    </row>
    <row r="14" spans="1:9">
      <c r="A14" t="s">
        <v>16</v>
      </c>
      <c r="B14" s="1" t="s">
        <v>3161</v>
      </c>
      <c r="C14" s="1" t="s">
        <v>6299</v>
      </c>
      <c r="D14" s="1" t="s">
        <v>9437</v>
      </c>
      <c r="E14" s="1" t="s">
        <v>15716</v>
      </c>
      <c r="F14">
        <v>14.64</v>
      </c>
      <c r="G14">
        <v>42.33</v>
      </c>
      <c r="H14">
        <v>58.65</v>
      </c>
      <c r="I14">
        <v>76.31999999999999</v>
      </c>
    </row>
    <row r="15" spans="1:9">
      <c r="A15" t="s">
        <v>17</v>
      </c>
      <c r="B15" s="1" t="s">
        <v>3162</v>
      </c>
      <c r="C15" s="1" t="s">
        <v>6300</v>
      </c>
      <c r="D15" s="1" t="s">
        <v>9438</v>
      </c>
      <c r="E15" s="1" t="s">
        <v>15717</v>
      </c>
      <c r="F15">
        <v>12.89</v>
      </c>
      <c r="G15">
        <v>46.19</v>
      </c>
      <c r="H15">
        <v>40.95</v>
      </c>
      <c r="I15">
        <v>63.16</v>
      </c>
    </row>
    <row r="16" spans="1:9">
      <c r="A16" t="s">
        <v>18</v>
      </c>
      <c r="B16" s="1" t="s">
        <v>3163</v>
      </c>
      <c r="C16" s="1" t="s">
        <v>6301</v>
      </c>
      <c r="D16" s="1" t="s">
        <v>9439</v>
      </c>
      <c r="E16" s="1" t="s">
        <v>15718</v>
      </c>
      <c r="F16">
        <v>12.32</v>
      </c>
      <c r="G16">
        <v>44.66</v>
      </c>
      <c r="H16">
        <v>55.45</v>
      </c>
      <c r="I16">
        <v>84.20999999999999</v>
      </c>
    </row>
    <row r="17" spans="1:9">
      <c r="A17" t="s">
        <v>19</v>
      </c>
      <c r="B17" s="1" t="s">
        <v>3164</v>
      </c>
      <c r="C17" s="1" t="s">
        <v>6302</v>
      </c>
      <c r="D17" s="1" t="s">
        <v>9440</v>
      </c>
      <c r="E17" s="1" t="s">
        <v>15719</v>
      </c>
      <c r="F17">
        <v>12.49</v>
      </c>
      <c r="G17">
        <v>38.35</v>
      </c>
      <c r="H17">
        <v>68.38</v>
      </c>
      <c r="I17">
        <v>75.86</v>
      </c>
    </row>
    <row r="18" spans="1:9">
      <c r="A18" t="s">
        <v>20</v>
      </c>
      <c r="B18" s="1" t="s">
        <v>3165</v>
      </c>
      <c r="C18" s="1" t="s">
        <v>6303</v>
      </c>
      <c r="D18" s="1" t="s">
        <v>9441</v>
      </c>
      <c r="E18" s="1" t="s">
        <v>15720</v>
      </c>
      <c r="F18">
        <v>10.92</v>
      </c>
      <c r="G18">
        <v>33.19</v>
      </c>
      <c r="H18">
        <v>56.38</v>
      </c>
      <c r="I18">
        <v>69.23</v>
      </c>
    </row>
    <row r="19" spans="1:9">
      <c r="A19" t="s">
        <v>21</v>
      </c>
      <c r="B19" s="1" t="s">
        <v>3166</v>
      </c>
      <c r="C19" s="1" t="s">
        <v>6304</v>
      </c>
      <c r="D19" s="1" t="s">
        <v>9442</v>
      </c>
      <c r="E19" s="1" t="s">
        <v>15721</v>
      </c>
      <c r="F19">
        <v>21.69</v>
      </c>
      <c r="G19">
        <v>46.07</v>
      </c>
      <c r="H19">
        <v>62.11</v>
      </c>
      <c r="I19">
        <v>75.76000000000001</v>
      </c>
    </row>
    <row r="20" spans="1:9">
      <c r="A20" t="s">
        <v>22</v>
      </c>
      <c r="B20" s="1" t="s">
        <v>3167</v>
      </c>
      <c r="C20" s="1" t="s">
        <v>6305</v>
      </c>
      <c r="D20" s="1" t="s">
        <v>9443</v>
      </c>
      <c r="E20" s="1" t="s">
        <v>15722</v>
      </c>
      <c r="F20">
        <v>6.64</v>
      </c>
      <c r="G20">
        <v>40.75</v>
      </c>
      <c r="H20">
        <v>62.18</v>
      </c>
      <c r="I20">
        <v>79.41</v>
      </c>
    </row>
    <row r="21" spans="1:9">
      <c r="A21" t="s">
        <v>23</v>
      </c>
      <c r="B21" s="1" t="s">
        <v>3168</v>
      </c>
      <c r="C21" s="1" t="s">
        <v>6306</v>
      </c>
      <c r="D21" s="1" t="s">
        <v>9444</v>
      </c>
      <c r="E21" s="1" t="s">
        <v>15723</v>
      </c>
      <c r="F21">
        <v>11.24</v>
      </c>
      <c r="G21">
        <v>42.55</v>
      </c>
      <c r="H21">
        <v>47.73</v>
      </c>
      <c r="I21">
        <v>69.56999999999999</v>
      </c>
    </row>
    <row r="22" spans="1:9">
      <c r="A22" t="s">
        <v>24</v>
      </c>
      <c r="B22" s="1" t="s">
        <v>3169</v>
      </c>
      <c r="C22" s="1" t="s">
        <v>6307</v>
      </c>
      <c r="D22" s="1" t="s">
        <v>9445</v>
      </c>
      <c r="E22" s="1" t="s">
        <v>15724</v>
      </c>
      <c r="F22">
        <v>9.630000000000001</v>
      </c>
      <c r="G22">
        <v>28.46</v>
      </c>
      <c r="H22">
        <v>65.36</v>
      </c>
      <c r="I22">
        <v>75.76000000000001</v>
      </c>
    </row>
    <row r="23" spans="1:9">
      <c r="A23" t="s">
        <v>25</v>
      </c>
      <c r="B23" s="1" t="s">
        <v>3170</v>
      </c>
      <c r="C23" s="1" t="s">
        <v>6308</v>
      </c>
      <c r="D23" s="1" t="s">
        <v>9446</v>
      </c>
      <c r="E23" s="1" t="s">
        <v>15725</v>
      </c>
      <c r="F23">
        <v>17.73</v>
      </c>
      <c r="G23">
        <v>50.91</v>
      </c>
      <c r="H23">
        <v>36.46</v>
      </c>
      <c r="I23">
        <v>56.25</v>
      </c>
    </row>
    <row r="24" spans="1:9">
      <c r="A24" t="s">
        <v>26</v>
      </c>
      <c r="B24" s="1" t="s">
        <v>3171</v>
      </c>
      <c r="C24" s="1" t="s">
        <v>6309</v>
      </c>
      <c r="D24" s="1" t="s">
        <v>9447</v>
      </c>
      <c r="E24" s="1" t="s">
        <v>15726</v>
      </c>
      <c r="F24">
        <v>8.25</v>
      </c>
      <c r="G24">
        <v>31.62</v>
      </c>
      <c r="H24">
        <v>53.73</v>
      </c>
      <c r="I24">
        <v>73.91</v>
      </c>
    </row>
    <row r="25" spans="1:9">
      <c r="A25" t="s">
        <v>27</v>
      </c>
      <c r="B25" s="1" t="s">
        <v>3172</v>
      </c>
      <c r="C25" s="1" t="s">
        <v>6310</v>
      </c>
      <c r="D25" s="1" t="s">
        <v>9448</v>
      </c>
      <c r="E25" s="1" t="s">
        <v>15727</v>
      </c>
      <c r="F25">
        <v>15.8</v>
      </c>
      <c r="G25">
        <v>42.6</v>
      </c>
      <c r="H25">
        <v>53.68</v>
      </c>
      <c r="I25">
        <v>72.22</v>
      </c>
    </row>
    <row r="26" spans="1:9">
      <c r="A26" t="s">
        <v>28</v>
      </c>
      <c r="B26" s="1" t="s">
        <v>3173</v>
      </c>
      <c r="C26" s="1" t="s">
        <v>6311</v>
      </c>
      <c r="D26" s="1" t="s">
        <v>9449</v>
      </c>
      <c r="E26" s="1" t="s">
        <v>15728</v>
      </c>
      <c r="F26">
        <v>12.85</v>
      </c>
      <c r="G26">
        <v>46.53</v>
      </c>
      <c r="H26">
        <v>58.14</v>
      </c>
      <c r="I26">
        <v>65</v>
      </c>
    </row>
    <row r="27" spans="1:9">
      <c r="A27" t="s">
        <v>29</v>
      </c>
      <c r="B27" s="1" t="s">
        <v>3174</v>
      </c>
      <c r="C27" s="1" t="s">
        <v>6312</v>
      </c>
      <c r="D27" s="1" t="s">
        <v>9450</v>
      </c>
      <c r="E27" s="1" t="s">
        <v>15729</v>
      </c>
      <c r="F27">
        <v>29.88</v>
      </c>
      <c r="G27">
        <v>59.2</v>
      </c>
      <c r="H27">
        <v>44.74</v>
      </c>
      <c r="I27">
        <v>62.07</v>
      </c>
    </row>
    <row r="28" spans="1:9">
      <c r="A28" t="s">
        <v>30</v>
      </c>
      <c r="B28" s="1" t="s">
        <v>3175</v>
      </c>
      <c r="C28" s="1" t="s">
        <v>6313</v>
      </c>
      <c r="D28" s="1" t="s">
        <v>9451</v>
      </c>
      <c r="E28" s="1" t="s">
        <v>15730</v>
      </c>
      <c r="F28">
        <v>5.56</v>
      </c>
      <c r="G28">
        <v>35.58</v>
      </c>
      <c r="H28">
        <v>85.84999999999999</v>
      </c>
      <c r="I28">
        <v>107.69</v>
      </c>
    </row>
    <row r="29" spans="1:9">
      <c r="A29" t="s">
        <v>31</v>
      </c>
      <c r="B29" s="1" t="s">
        <v>3176</v>
      </c>
      <c r="C29" s="1" t="s">
        <v>6314</v>
      </c>
      <c r="D29" s="1" t="s">
        <v>9452</v>
      </c>
      <c r="E29" s="1" t="s">
        <v>15731</v>
      </c>
      <c r="F29">
        <v>12.43</v>
      </c>
      <c r="G29">
        <v>47.77</v>
      </c>
      <c r="H29">
        <v>45.76</v>
      </c>
      <c r="I29">
        <v>50</v>
      </c>
    </row>
    <row r="30" spans="1:9">
      <c r="A30" t="s">
        <v>32</v>
      </c>
      <c r="B30" s="1" t="s">
        <v>3177</v>
      </c>
      <c r="C30" s="1" t="s">
        <v>6315</v>
      </c>
      <c r="D30" s="1" t="s">
        <v>9453</v>
      </c>
      <c r="E30" s="1" t="s">
        <v>15732</v>
      </c>
      <c r="F30">
        <v>15.36</v>
      </c>
      <c r="G30">
        <v>48.81</v>
      </c>
      <c r="H30">
        <v>102.3</v>
      </c>
      <c r="I30">
        <v>129.41</v>
      </c>
    </row>
    <row r="31" spans="1:9">
      <c r="A31" t="s">
        <v>33</v>
      </c>
      <c r="B31" s="1" t="s">
        <v>3178</v>
      </c>
      <c r="C31" s="1" t="s">
        <v>6316</v>
      </c>
      <c r="D31" s="1" t="s">
        <v>9454</v>
      </c>
      <c r="E31" s="1" t="s">
        <v>15733</v>
      </c>
      <c r="F31">
        <v>4.93</v>
      </c>
      <c r="G31">
        <v>49.1</v>
      </c>
      <c r="H31">
        <v>87.64</v>
      </c>
      <c r="I31">
        <v>117.65</v>
      </c>
    </row>
    <row r="32" spans="1:9">
      <c r="A32" t="s">
        <v>34</v>
      </c>
      <c r="B32" s="1" t="s">
        <v>3179</v>
      </c>
      <c r="C32" s="1" t="s">
        <v>6317</v>
      </c>
      <c r="D32" s="1" t="s">
        <v>9455</v>
      </c>
      <c r="E32" s="1" t="s">
        <v>15734</v>
      </c>
      <c r="F32">
        <v>9.23</v>
      </c>
      <c r="G32">
        <v>54.12</v>
      </c>
      <c r="H32">
        <v>56.25</v>
      </c>
      <c r="I32">
        <v>94.12</v>
      </c>
    </row>
    <row r="33" spans="1:9">
      <c r="A33" t="s">
        <v>35</v>
      </c>
      <c r="B33" s="1" t="s">
        <v>3180</v>
      </c>
      <c r="C33" s="1" t="s">
        <v>6318</v>
      </c>
      <c r="D33" s="1" t="s">
        <v>9456</v>
      </c>
      <c r="E33" s="1" t="s">
        <v>15735</v>
      </c>
      <c r="F33">
        <v>13.55</v>
      </c>
      <c r="G33">
        <v>59.33</v>
      </c>
      <c r="H33">
        <v>93.33</v>
      </c>
      <c r="I33">
        <v>130</v>
      </c>
    </row>
    <row r="34" spans="1:9">
      <c r="A34" t="s">
        <v>36</v>
      </c>
      <c r="B34" s="1" t="s">
        <v>3181</v>
      </c>
      <c r="C34" s="1" t="s">
        <v>6319</v>
      </c>
      <c r="D34" s="1" t="s">
        <v>9457</v>
      </c>
      <c r="E34" s="1" t="s">
        <v>15736</v>
      </c>
      <c r="F34">
        <v>25.2</v>
      </c>
      <c r="G34">
        <v>70.56999999999999</v>
      </c>
      <c r="H34">
        <v>67.38</v>
      </c>
      <c r="I34">
        <v>76.92</v>
      </c>
    </row>
    <row r="35" spans="1:9">
      <c r="A35" t="s">
        <v>37</v>
      </c>
      <c r="B35" s="1" t="s">
        <v>3182</v>
      </c>
      <c r="C35" s="1" t="s">
        <v>6320</v>
      </c>
      <c r="D35" s="1" t="s">
        <v>9458</v>
      </c>
      <c r="E35" s="1" t="s">
        <v>15737</v>
      </c>
      <c r="F35">
        <v>5.74</v>
      </c>
      <c r="G35">
        <v>39.52</v>
      </c>
      <c r="H35">
        <v>55.05</v>
      </c>
      <c r="I35">
        <v>68.42</v>
      </c>
    </row>
    <row r="36" spans="1:9">
      <c r="A36" t="s">
        <v>38</v>
      </c>
      <c r="B36" s="1" t="s">
        <v>3183</v>
      </c>
      <c r="C36" s="1" t="s">
        <v>6321</v>
      </c>
      <c r="D36" s="1" t="s">
        <v>9459</v>
      </c>
      <c r="E36" s="1" t="s">
        <v>15738</v>
      </c>
      <c r="F36">
        <v>8.52</v>
      </c>
      <c r="G36">
        <v>41.5</v>
      </c>
      <c r="H36">
        <v>68.09999999999999</v>
      </c>
      <c r="I36">
        <v>72</v>
      </c>
    </row>
    <row r="37" spans="1:9">
      <c r="A37" t="s">
        <v>39</v>
      </c>
      <c r="B37" s="1" t="s">
        <v>3184</v>
      </c>
      <c r="C37" s="1" t="s">
        <v>6322</v>
      </c>
      <c r="D37" s="1" t="s">
        <v>9460</v>
      </c>
      <c r="E37" s="1" t="s">
        <v>15739</v>
      </c>
      <c r="F37">
        <v>9.52</v>
      </c>
      <c r="G37">
        <v>39.68</v>
      </c>
      <c r="H37">
        <v>62.71</v>
      </c>
      <c r="I37">
        <v>78.12</v>
      </c>
    </row>
    <row r="38" spans="1:9">
      <c r="A38" t="s">
        <v>40</v>
      </c>
      <c r="B38" s="1" t="s">
        <v>3185</v>
      </c>
      <c r="C38" s="1" t="s">
        <v>6323</v>
      </c>
      <c r="D38" s="1" t="s">
        <v>9461</v>
      </c>
      <c r="E38" s="1" t="s">
        <v>15740</v>
      </c>
      <c r="F38">
        <v>15.27</v>
      </c>
      <c r="G38">
        <v>56.25</v>
      </c>
      <c r="H38">
        <v>43.93</v>
      </c>
      <c r="I38">
        <v>70</v>
      </c>
    </row>
    <row r="39" spans="1:9">
      <c r="A39" t="s">
        <v>41</v>
      </c>
      <c r="B39" s="1" t="s">
        <v>3186</v>
      </c>
      <c r="C39" s="1" t="s">
        <v>6324</v>
      </c>
      <c r="D39" s="1" t="s">
        <v>9462</v>
      </c>
      <c r="E39" s="1" t="s">
        <v>15741</v>
      </c>
      <c r="F39">
        <v>22.79</v>
      </c>
      <c r="G39">
        <v>58.06</v>
      </c>
      <c r="H39">
        <v>41.82</v>
      </c>
      <c r="I39">
        <v>60</v>
      </c>
    </row>
    <row r="40" spans="1:9">
      <c r="A40" t="s">
        <v>42</v>
      </c>
      <c r="B40" s="1" t="s">
        <v>3187</v>
      </c>
      <c r="C40" s="1" t="s">
        <v>6325</v>
      </c>
      <c r="D40" s="1" t="s">
        <v>9463</v>
      </c>
      <c r="E40" s="1" t="s">
        <v>15742</v>
      </c>
      <c r="F40">
        <v>26.1</v>
      </c>
      <c r="G40">
        <v>60.52</v>
      </c>
      <c r="H40">
        <v>44.59</v>
      </c>
      <c r="I40">
        <v>64.29000000000001</v>
      </c>
    </row>
    <row r="41" spans="1:9">
      <c r="A41" t="s">
        <v>43</v>
      </c>
      <c r="B41" s="1" t="s">
        <v>3188</v>
      </c>
      <c r="C41" s="1" t="s">
        <v>6326</v>
      </c>
      <c r="D41" s="1" t="s">
        <v>9464</v>
      </c>
      <c r="E41" s="1" t="s">
        <v>15743</v>
      </c>
      <c r="F41">
        <v>4.99</v>
      </c>
      <c r="G41">
        <v>37.66</v>
      </c>
      <c r="H41">
        <v>65.59999999999999</v>
      </c>
      <c r="I41">
        <v>87.5</v>
      </c>
    </row>
    <row r="42" spans="1:9">
      <c r="A42" t="s">
        <v>44</v>
      </c>
      <c r="B42" s="1" t="s">
        <v>3189</v>
      </c>
      <c r="C42" s="1" t="s">
        <v>6327</v>
      </c>
      <c r="D42" s="1" t="s">
        <v>9465</v>
      </c>
      <c r="E42" s="1" t="s">
        <v>15744</v>
      </c>
      <c r="F42">
        <v>26.41</v>
      </c>
      <c r="G42">
        <v>68.75</v>
      </c>
      <c r="H42">
        <v>81.34</v>
      </c>
      <c r="I42">
        <v>86.36</v>
      </c>
    </row>
    <row r="43" spans="1:9">
      <c r="A43" t="s">
        <v>45</v>
      </c>
      <c r="B43" s="1" t="s">
        <v>3190</v>
      </c>
      <c r="C43" s="1" t="s">
        <v>6328</v>
      </c>
      <c r="D43" s="1" t="s">
        <v>9466</v>
      </c>
      <c r="E43" s="1" t="s">
        <v>15745</v>
      </c>
      <c r="F43">
        <v>5.61</v>
      </c>
      <c r="G43">
        <v>35.83</v>
      </c>
      <c r="H43">
        <v>69.92</v>
      </c>
      <c r="I43">
        <v>81.81999999999999</v>
      </c>
    </row>
    <row r="44" spans="1:9">
      <c r="A44" t="s">
        <v>46</v>
      </c>
      <c r="B44" s="1" t="s">
        <v>3191</v>
      </c>
      <c r="C44" s="1" t="s">
        <v>6329</v>
      </c>
      <c r="D44" s="1" t="s">
        <v>9467</v>
      </c>
      <c r="E44" s="1" t="s">
        <v>15746</v>
      </c>
      <c r="F44">
        <v>15.79</v>
      </c>
      <c r="G44">
        <v>59</v>
      </c>
      <c r="H44">
        <v>37.25</v>
      </c>
      <c r="I44">
        <v>52.63</v>
      </c>
    </row>
    <row r="45" spans="1:9">
      <c r="A45" t="s">
        <v>47</v>
      </c>
      <c r="B45" s="1" t="s">
        <v>3192</v>
      </c>
      <c r="C45" s="1" t="s">
        <v>6330</v>
      </c>
      <c r="D45" s="1" t="s">
        <v>9468</v>
      </c>
      <c r="E45" s="1" t="s">
        <v>15747</v>
      </c>
      <c r="F45">
        <v>3.05</v>
      </c>
      <c r="G45">
        <v>29.18</v>
      </c>
      <c r="H45">
        <v>63.33</v>
      </c>
      <c r="I45">
        <v>84.20999999999999</v>
      </c>
    </row>
    <row r="46" spans="1:9">
      <c r="A46" t="s">
        <v>48</v>
      </c>
      <c r="B46" s="1" t="s">
        <v>3193</v>
      </c>
      <c r="C46" s="1" t="s">
        <v>6331</v>
      </c>
      <c r="D46" s="1" t="s">
        <v>9469</v>
      </c>
      <c r="E46" s="1" t="s">
        <v>15748</v>
      </c>
      <c r="F46">
        <v>8.93</v>
      </c>
      <c r="G46">
        <v>39.95</v>
      </c>
      <c r="H46">
        <v>59.82</v>
      </c>
      <c r="I46">
        <v>83.33</v>
      </c>
    </row>
    <row r="47" spans="1:9">
      <c r="A47" t="s">
        <v>49</v>
      </c>
      <c r="B47" s="1" t="s">
        <v>3194</v>
      </c>
      <c r="C47" s="1" t="s">
        <v>6332</v>
      </c>
      <c r="D47" s="1" t="s">
        <v>9470</v>
      </c>
      <c r="E47" s="1" t="s">
        <v>15749</v>
      </c>
      <c r="F47">
        <v>15.33</v>
      </c>
      <c r="G47">
        <v>67.16</v>
      </c>
      <c r="H47">
        <v>66.67</v>
      </c>
      <c r="I47">
        <v>74.06999999999999</v>
      </c>
    </row>
    <row r="48" spans="1:9">
      <c r="A48" t="s">
        <v>50</v>
      </c>
      <c r="B48" s="1" t="s">
        <v>3195</v>
      </c>
      <c r="C48" s="1" t="s">
        <v>6333</v>
      </c>
      <c r="D48" s="1" t="s">
        <v>9471</v>
      </c>
      <c r="E48" s="1" t="s">
        <v>15750</v>
      </c>
      <c r="F48">
        <v>3.07</v>
      </c>
      <c r="G48">
        <v>28.69</v>
      </c>
      <c r="H48">
        <v>65.81999999999999</v>
      </c>
      <c r="I48">
        <v>85.29000000000001</v>
      </c>
    </row>
    <row r="49" spans="1:9">
      <c r="A49" t="s">
        <v>51</v>
      </c>
      <c r="B49" s="1" t="s">
        <v>3196</v>
      </c>
      <c r="C49" s="1" t="s">
        <v>6334</v>
      </c>
      <c r="D49" s="1" t="s">
        <v>9472</v>
      </c>
      <c r="E49" s="1" t="s">
        <v>15751</v>
      </c>
      <c r="F49">
        <v>7.25</v>
      </c>
      <c r="G49">
        <v>37.6</v>
      </c>
      <c r="H49">
        <v>71.33</v>
      </c>
      <c r="I49">
        <v>84</v>
      </c>
    </row>
    <row r="50" spans="1:9">
      <c r="A50" t="s">
        <v>52</v>
      </c>
      <c r="B50" s="1" t="s">
        <v>3197</v>
      </c>
      <c r="C50" s="1" t="s">
        <v>6335</v>
      </c>
      <c r="D50" s="1" t="s">
        <v>9473</v>
      </c>
      <c r="E50" s="1" t="s">
        <v>15752</v>
      </c>
      <c r="F50">
        <v>7.24</v>
      </c>
      <c r="G50">
        <v>42.26</v>
      </c>
      <c r="H50">
        <v>78.90000000000001</v>
      </c>
      <c r="I50">
        <v>105.56</v>
      </c>
    </row>
    <row r="51" spans="1:9">
      <c r="A51" t="s">
        <v>53</v>
      </c>
      <c r="B51" s="1" t="s">
        <v>3198</v>
      </c>
      <c r="C51" s="1" t="s">
        <v>6336</v>
      </c>
      <c r="D51" s="1" t="s">
        <v>9474</v>
      </c>
      <c r="E51" s="1" t="s">
        <v>15753</v>
      </c>
      <c r="F51">
        <v>23.03</v>
      </c>
      <c r="G51">
        <v>51.59</v>
      </c>
      <c r="H51">
        <v>45.13</v>
      </c>
      <c r="I51">
        <v>52.38</v>
      </c>
    </row>
    <row r="52" spans="1:9">
      <c r="A52" t="s">
        <v>54</v>
      </c>
      <c r="B52" s="1" t="s">
        <v>3199</v>
      </c>
      <c r="C52" s="1" t="s">
        <v>6337</v>
      </c>
      <c r="D52" s="1" t="s">
        <v>9475</v>
      </c>
      <c r="E52" s="1" t="s">
        <v>15754</v>
      </c>
      <c r="F52">
        <v>8.380000000000001</v>
      </c>
      <c r="G52">
        <v>31.95</v>
      </c>
      <c r="H52">
        <v>76.53</v>
      </c>
      <c r="I52">
        <v>105.88</v>
      </c>
    </row>
    <row r="53" spans="1:9">
      <c r="A53" t="s">
        <v>55</v>
      </c>
      <c r="B53" s="1" t="s">
        <v>3200</v>
      </c>
      <c r="C53" s="1" t="s">
        <v>6338</v>
      </c>
      <c r="D53" s="1" t="s">
        <v>9476</v>
      </c>
      <c r="E53" s="1" t="s">
        <v>15755</v>
      </c>
      <c r="F53">
        <v>13.38</v>
      </c>
      <c r="G53">
        <v>49.3</v>
      </c>
      <c r="H53">
        <v>75.19</v>
      </c>
      <c r="I53">
        <v>88</v>
      </c>
    </row>
    <row r="54" spans="1:9">
      <c r="A54" t="s">
        <v>56</v>
      </c>
      <c r="B54" s="1" t="s">
        <v>3201</v>
      </c>
      <c r="C54" s="1" t="s">
        <v>6339</v>
      </c>
      <c r="D54" s="1" t="s">
        <v>9477</v>
      </c>
      <c r="E54" s="1" t="s">
        <v>15756</v>
      </c>
      <c r="F54">
        <v>10.53</v>
      </c>
      <c r="G54">
        <v>51.87</v>
      </c>
      <c r="H54">
        <v>63.29</v>
      </c>
      <c r="I54">
        <v>84.20999999999999</v>
      </c>
    </row>
    <row r="55" spans="1:9">
      <c r="A55" t="s">
        <v>57</v>
      </c>
      <c r="B55" s="1" t="s">
        <v>3202</v>
      </c>
      <c r="C55" s="1" t="s">
        <v>6340</v>
      </c>
      <c r="D55" s="1" t="s">
        <v>9478</v>
      </c>
      <c r="E55" s="1" t="s">
        <v>15757</v>
      </c>
      <c r="F55">
        <v>34.7</v>
      </c>
      <c r="G55">
        <v>53.66</v>
      </c>
      <c r="H55">
        <v>42.93</v>
      </c>
      <c r="I55">
        <v>57.58</v>
      </c>
    </row>
    <row r="56" spans="1:9">
      <c r="A56" t="s">
        <v>58</v>
      </c>
      <c r="B56" s="1" t="s">
        <v>3203</v>
      </c>
      <c r="C56" s="1" t="s">
        <v>6341</v>
      </c>
      <c r="D56" s="1" t="s">
        <v>9479</v>
      </c>
      <c r="E56" s="1" t="s">
        <v>15758</v>
      </c>
      <c r="F56">
        <v>96.06999999999999</v>
      </c>
      <c r="G56">
        <v>99.26000000000001</v>
      </c>
      <c r="H56">
        <v>6.9</v>
      </c>
      <c r="I56">
        <v>4.76</v>
      </c>
    </row>
    <row r="57" spans="1:9">
      <c r="A57" t="s">
        <v>59</v>
      </c>
      <c r="B57" s="1" t="s">
        <v>3204</v>
      </c>
      <c r="C57" s="1" t="s">
        <v>6342</v>
      </c>
      <c r="D57" s="1" t="s">
        <v>9480</v>
      </c>
      <c r="E57" s="1" t="s">
        <v>15759</v>
      </c>
      <c r="F57">
        <v>18.37</v>
      </c>
      <c r="G57">
        <v>57.27</v>
      </c>
      <c r="H57">
        <v>49.7</v>
      </c>
      <c r="I57">
        <v>68.75</v>
      </c>
    </row>
    <row r="58" spans="1:9">
      <c r="A58" t="s">
        <v>60</v>
      </c>
      <c r="B58" s="1" t="s">
        <v>3205</v>
      </c>
      <c r="C58" s="1" t="s">
        <v>6343</v>
      </c>
      <c r="D58" s="1" t="s">
        <v>9481</v>
      </c>
      <c r="E58" s="1" t="s">
        <v>15760</v>
      </c>
      <c r="F58">
        <v>3.71</v>
      </c>
      <c r="G58">
        <v>40.76</v>
      </c>
      <c r="H58">
        <v>79.76000000000001</v>
      </c>
      <c r="I58">
        <v>103.23</v>
      </c>
    </row>
    <row r="59" spans="1:9">
      <c r="A59" t="s">
        <v>61</v>
      </c>
      <c r="B59" s="1" t="s">
        <v>3206</v>
      </c>
      <c r="C59" s="1" t="s">
        <v>6344</v>
      </c>
      <c r="D59" s="1" t="s">
        <v>9482</v>
      </c>
      <c r="E59" s="1" t="s">
        <v>15761</v>
      </c>
      <c r="F59">
        <v>22.3</v>
      </c>
      <c r="G59">
        <v>62.09</v>
      </c>
      <c r="H59">
        <v>74.39</v>
      </c>
      <c r="I59">
        <v>103.45</v>
      </c>
    </row>
    <row r="60" spans="1:9">
      <c r="A60" t="s">
        <v>62</v>
      </c>
      <c r="B60" s="1" t="s">
        <v>3207</v>
      </c>
      <c r="C60" s="1" t="s">
        <v>6345</v>
      </c>
      <c r="D60" s="1" t="s">
        <v>9483</v>
      </c>
      <c r="E60" s="1" t="s">
        <v>15762</v>
      </c>
      <c r="F60">
        <v>5.11</v>
      </c>
      <c r="G60">
        <v>28.13</v>
      </c>
      <c r="H60">
        <v>108.33</v>
      </c>
      <c r="I60">
        <v>127.27</v>
      </c>
    </row>
    <row r="61" spans="1:9">
      <c r="A61" t="s">
        <v>63</v>
      </c>
      <c r="B61" s="1" t="s">
        <v>3208</v>
      </c>
      <c r="C61" s="1" t="s">
        <v>6346</v>
      </c>
      <c r="D61" s="1" t="s">
        <v>9484</v>
      </c>
      <c r="E61" s="1" t="s">
        <v>15763</v>
      </c>
      <c r="F61">
        <v>9.98</v>
      </c>
      <c r="G61">
        <v>46.92</v>
      </c>
      <c r="H61">
        <v>89.08</v>
      </c>
      <c r="I61">
        <v>109.52</v>
      </c>
    </row>
    <row r="62" spans="1:9">
      <c r="A62" t="s">
        <v>64</v>
      </c>
      <c r="B62" s="1" t="s">
        <v>3209</v>
      </c>
      <c r="C62" s="1" t="s">
        <v>6347</v>
      </c>
      <c r="D62" s="1" t="s">
        <v>9485</v>
      </c>
      <c r="E62" s="1" t="s">
        <v>15764</v>
      </c>
      <c r="F62">
        <v>16.99</v>
      </c>
      <c r="G62">
        <v>56.02</v>
      </c>
      <c r="H62">
        <v>47.97</v>
      </c>
      <c r="I62">
        <v>57.69</v>
      </c>
    </row>
    <row r="63" spans="1:9">
      <c r="A63" t="s">
        <v>65</v>
      </c>
      <c r="B63" s="1" t="s">
        <v>3210</v>
      </c>
      <c r="C63" s="1" t="s">
        <v>6348</v>
      </c>
      <c r="D63" s="1" t="s">
        <v>9486</v>
      </c>
      <c r="E63" s="1" t="s">
        <v>15765</v>
      </c>
      <c r="F63">
        <v>29.03</v>
      </c>
      <c r="G63">
        <v>52.33</v>
      </c>
      <c r="H63">
        <v>41.05</v>
      </c>
      <c r="I63">
        <v>52.94</v>
      </c>
    </row>
    <row r="64" spans="1:9">
      <c r="A64" t="s">
        <v>66</v>
      </c>
      <c r="B64" s="1" t="s">
        <v>3211</v>
      </c>
      <c r="C64" s="1" t="s">
        <v>6349</v>
      </c>
      <c r="D64" s="1" t="s">
        <v>9487</v>
      </c>
      <c r="E64" s="1" t="s">
        <v>15766</v>
      </c>
      <c r="F64">
        <v>6.47</v>
      </c>
      <c r="G64">
        <v>35.76</v>
      </c>
      <c r="H64">
        <v>71.01000000000001</v>
      </c>
      <c r="I64">
        <v>90.91</v>
      </c>
    </row>
    <row r="65" spans="1:9">
      <c r="A65" t="s">
        <v>67</v>
      </c>
      <c r="B65" s="1" t="s">
        <v>3212</v>
      </c>
      <c r="C65" s="1" t="s">
        <v>6350</v>
      </c>
      <c r="D65" s="1" t="s">
        <v>9488</v>
      </c>
      <c r="E65" s="1" t="s">
        <v>15767</v>
      </c>
      <c r="F65">
        <v>20.21</v>
      </c>
      <c r="G65">
        <v>64.92</v>
      </c>
      <c r="H65">
        <v>66.94</v>
      </c>
      <c r="I65">
        <v>90.48</v>
      </c>
    </row>
    <row r="66" spans="1:9">
      <c r="A66" t="s">
        <v>68</v>
      </c>
      <c r="B66" s="1" t="s">
        <v>3213</v>
      </c>
      <c r="C66" s="1" t="s">
        <v>6351</v>
      </c>
      <c r="D66" s="1" t="s">
        <v>9489</v>
      </c>
      <c r="E66" s="1" t="s">
        <v>15768</v>
      </c>
      <c r="F66">
        <v>13.61</v>
      </c>
      <c r="G66">
        <v>44.57</v>
      </c>
      <c r="H66">
        <v>50</v>
      </c>
      <c r="I66">
        <v>63.16</v>
      </c>
    </row>
    <row r="67" spans="1:9">
      <c r="A67" t="s">
        <v>69</v>
      </c>
      <c r="B67" s="1" t="s">
        <v>3214</v>
      </c>
      <c r="C67" s="1" t="s">
        <v>6352</v>
      </c>
      <c r="D67" s="1" t="s">
        <v>9490</v>
      </c>
      <c r="E67" s="1" t="s">
        <v>15769</v>
      </c>
      <c r="F67">
        <v>9.09</v>
      </c>
      <c r="G67">
        <v>42.33</v>
      </c>
      <c r="H67">
        <v>65.68000000000001</v>
      </c>
      <c r="I67">
        <v>88.89</v>
      </c>
    </row>
    <row r="68" spans="1:9">
      <c r="A68" t="s">
        <v>70</v>
      </c>
      <c r="B68" s="1" t="s">
        <v>3215</v>
      </c>
      <c r="C68" s="1" t="s">
        <v>6353</v>
      </c>
      <c r="D68" s="1" t="s">
        <v>9491</v>
      </c>
      <c r="E68" s="1" t="s">
        <v>15770</v>
      </c>
      <c r="F68">
        <v>9.32</v>
      </c>
      <c r="G68">
        <v>53.59</v>
      </c>
      <c r="H68">
        <v>85.29000000000001</v>
      </c>
      <c r="I68">
        <v>129.41</v>
      </c>
    </row>
    <row r="69" spans="1:9">
      <c r="A69" t="s">
        <v>71</v>
      </c>
      <c r="B69" s="1" t="s">
        <v>3216</v>
      </c>
      <c r="C69" s="1" t="s">
        <v>6354</v>
      </c>
      <c r="D69" s="1" t="s">
        <v>9492</v>
      </c>
      <c r="E69" s="1" t="s">
        <v>15771</v>
      </c>
      <c r="F69">
        <v>9.43</v>
      </c>
      <c r="G69">
        <v>53.26</v>
      </c>
      <c r="H69">
        <v>53.12</v>
      </c>
      <c r="I69">
        <v>70.37</v>
      </c>
    </row>
    <row r="70" spans="1:9">
      <c r="A70" t="s">
        <v>72</v>
      </c>
      <c r="B70" s="1" t="s">
        <v>3217</v>
      </c>
      <c r="C70" s="1" t="s">
        <v>6355</v>
      </c>
      <c r="D70" s="1" t="s">
        <v>9493</v>
      </c>
      <c r="E70" s="1" t="s">
        <v>15772</v>
      </c>
      <c r="F70">
        <v>23.48</v>
      </c>
      <c r="G70">
        <v>65.19</v>
      </c>
      <c r="H70">
        <v>46.58</v>
      </c>
      <c r="I70">
        <v>57.69</v>
      </c>
    </row>
    <row r="71" spans="1:9">
      <c r="A71" t="s">
        <v>73</v>
      </c>
      <c r="B71" s="1" t="s">
        <v>3218</v>
      </c>
      <c r="C71" s="1" t="s">
        <v>6356</v>
      </c>
      <c r="D71" s="1" t="s">
        <v>9494</v>
      </c>
      <c r="E71" s="1" t="s">
        <v>15773</v>
      </c>
      <c r="F71">
        <v>13.52</v>
      </c>
      <c r="G71">
        <v>50.87</v>
      </c>
      <c r="H71">
        <v>77.48</v>
      </c>
      <c r="I71">
        <v>87.5</v>
      </c>
    </row>
    <row r="72" spans="1:9">
      <c r="A72" t="s">
        <v>74</v>
      </c>
      <c r="B72" s="1" t="s">
        <v>3219</v>
      </c>
      <c r="C72" s="1" t="s">
        <v>6357</v>
      </c>
      <c r="D72" s="1" t="s">
        <v>9495</v>
      </c>
      <c r="E72" s="1" t="s">
        <v>15774</v>
      </c>
      <c r="F72">
        <v>8.449999999999999</v>
      </c>
      <c r="G72">
        <v>46.31</v>
      </c>
      <c r="H72">
        <v>43.01</v>
      </c>
      <c r="I72">
        <v>68.75</v>
      </c>
    </row>
    <row r="73" spans="1:9">
      <c r="A73" t="s">
        <v>75</v>
      </c>
      <c r="B73" s="1" t="s">
        <v>3220</v>
      </c>
      <c r="C73" s="1" t="s">
        <v>6358</v>
      </c>
      <c r="D73" s="1" t="s">
        <v>9496</v>
      </c>
      <c r="E73" s="1" t="s">
        <v>15775</v>
      </c>
      <c r="F73">
        <v>5.43</v>
      </c>
      <c r="G73">
        <v>31.61</v>
      </c>
      <c r="H73">
        <v>90.12</v>
      </c>
      <c r="I73">
        <v>100</v>
      </c>
    </row>
    <row r="74" spans="1:9">
      <c r="A74" t="s">
        <v>76</v>
      </c>
      <c r="B74" s="1" t="s">
        <v>3221</v>
      </c>
      <c r="C74" s="1" t="s">
        <v>6359</v>
      </c>
      <c r="D74" s="1" t="s">
        <v>9497</v>
      </c>
      <c r="E74" s="1" t="s">
        <v>15776</v>
      </c>
      <c r="F74">
        <v>9.710000000000001</v>
      </c>
      <c r="G74">
        <v>38.11</v>
      </c>
      <c r="H74">
        <v>58.93</v>
      </c>
      <c r="I74">
        <v>75</v>
      </c>
    </row>
    <row r="75" spans="1:9">
      <c r="A75" t="s">
        <v>77</v>
      </c>
      <c r="B75" s="1" t="s">
        <v>3222</v>
      </c>
      <c r="C75" s="1" t="s">
        <v>6360</v>
      </c>
      <c r="D75" s="1" t="s">
        <v>9498</v>
      </c>
      <c r="E75" s="1" t="s">
        <v>15777</v>
      </c>
      <c r="F75">
        <v>23.27</v>
      </c>
      <c r="G75">
        <v>52.89</v>
      </c>
      <c r="H75">
        <v>47.19</v>
      </c>
      <c r="I75">
        <v>57.41</v>
      </c>
    </row>
    <row r="76" spans="1:9">
      <c r="A76" t="s">
        <v>78</v>
      </c>
      <c r="B76" s="1" t="s">
        <v>3223</v>
      </c>
      <c r="C76" s="1" t="s">
        <v>6361</v>
      </c>
      <c r="D76" s="1" t="s">
        <v>9499</v>
      </c>
      <c r="E76" s="1" t="s">
        <v>15778</v>
      </c>
      <c r="F76">
        <v>8.6</v>
      </c>
      <c r="G76">
        <v>38.67</v>
      </c>
      <c r="H76">
        <v>54.48</v>
      </c>
      <c r="I76">
        <v>75</v>
      </c>
    </row>
    <row r="77" spans="1:9">
      <c r="A77" t="s">
        <v>79</v>
      </c>
      <c r="B77" s="1" t="s">
        <v>3224</v>
      </c>
      <c r="C77" s="1" t="s">
        <v>6362</v>
      </c>
      <c r="D77" s="1" t="s">
        <v>9500</v>
      </c>
      <c r="E77" s="1" t="s">
        <v>15779</v>
      </c>
      <c r="F77">
        <v>10.81</v>
      </c>
      <c r="G77">
        <v>43.49</v>
      </c>
      <c r="H77">
        <v>49.4</v>
      </c>
      <c r="I77">
        <v>67.86</v>
      </c>
    </row>
    <row r="78" spans="1:9">
      <c r="A78" t="s">
        <v>80</v>
      </c>
      <c r="B78" s="1" t="s">
        <v>3225</v>
      </c>
      <c r="C78" s="1" t="s">
        <v>6363</v>
      </c>
      <c r="D78" s="1" t="s">
        <v>9501</v>
      </c>
      <c r="E78" s="1" t="s">
        <v>15780</v>
      </c>
      <c r="F78">
        <v>15.78</v>
      </c>
      <c r="G78">
        <v>52.91</v>
      </c>
      <c r="H78">
        <v>80.95</v>
      </c>
      <c r="I78">
        <v>102.94</v>
      </c>
    </row>
    <row r="79" spans="1:9">
      <c r="A79" t="s">
        <v>81</v>
      </c>
      <c r="B79" s="1" t="s">
        <v>3226</v>
      </c>
      <c r="C79" s="1" t="s">
        <v>6364</v>
      </c>
      <c r="D79" s="1" t="s">
        <v>9502</v>
      </c>
      <c r="E79" s="1" t="s">
        <v>15781</v>
      </c>
      <c r="F79">
        <v>11.21</v>
      </c>
      <c r="G79">
        <v>45.94</v>
      </c>
      <c r="H79">
        <v>48.15</v>
      </c>
      <c r="I79">
        <v>75</v>
      </c>
    </row>
    <row r="80" spans="1:9">
      <c r="A80" t="s">
        <v>82</v>
      </c>
      <c r="B80" s="1" t="s">
        <v>3227</v>
      </c>
      <c r="C80" s="1" t="s">
        <v>6365</v>
      </c>
      <c r="D80" s="1" t="s">
        <v>9503</v>
      </c>
      <c r="E80" s="1" t="s">
        <v>15782</v>
      </c>
      <c r="F80">
        <v>42.97</v>
      </c>
      <c r="G80">
        <v>56.67</v>
      </c>
      <c r="H80">
        <v>33.62</v>
      </c>
      <c r="I80">
        <v>50</v>
      </c>
    </row>
    <row r="81" spans="1:9">
      <c r="A81" t="s">
        <v>83</v>
      </c>
      <c r="B81" s="1" t="s">
        <v>3228</v>
      </c>
      <c r="C81" s="1" t="s">
        <v>6366</v>
      </c>
      <c r="D81" s="1" t="s">
        <v>9504</v>
      </c>
      <c r="E81" s="1" t="s">
        <v>15783</v>
      </c>
      <c r="F81">
        <v>49.16</v>
      </c>
      <c r="G81">
        <v>58.93</v>
      </c>
      <c r="H81">
        <v>28.81</v>
      </c>
      <c r="I81">
        <v>38.1</v>
      </c>
    </row>
    <row r="82" spans="1:9">
      <c r="A82" t="s">
        <v>84</v>
      </c>
      <c r="B82" s="1" t="s">
        <v>3229</v>
      </c>
      <c r="C82" s="1" t="s">
        <v>6367</v>
      </c>
      <c r="D82" s="1" t="s">
        <v>9505</v>
      </c>
      <c r="E82" s="1" t="s">
        <v>15784</v>
      </c>
      <c r="F82">
        <v>6.54</v>
      </c>
      <c r="G82">
        <v>50.09</v>
      </c>
      <c r="H82">
        <v>42.86</v>
      </c>
      <c r="I82">
        <v>76.19</v>
      </c>
    </row>
    <row r="83" spans="1:9">
      <c r="A83" t="s">
        <v>85</v>
      </c>
      <c r="B83" s="1" t="s">
        <v>3230</v>
      </c>
      <c r="C83" s="1" t="s">
        <v>6368</v>
      </c>
      <c r="D83" s="1" t="s">
        <v>9506</v>
      </c>
      <c r="E83" s="1" t="s">
        <v>15785</v>
      </c>
      <c r="F83">
        <v>13.23</v>
      </c>
      <c r="G83">
        <v>47.51</v>
      </c>
      <c r="H83">
        <v>43.65</v>
      </c>
      <c r="I83">
        <v>59.09</v>
      </c>
    </row>
    <row r="84" spans="1:9">
      <c r="A84" t="s">
        <v>86</v>
      </c>
      <c r="B84" s="1" t="s">
        <v>3231</v>
      </c>
      <c r="C84" s="1" t="s">
        <v>6369</v>
      </c>
      <c r="D84" s="1" t="s">
        <v>9507</v>
      </c>
      <c r="E84" s="1" t="s">
        <v>15786</v>
      </c>
      <c r="F84">
        <v>19.16</v>
      </c>
      <c r="G84">
        <v>51.82</v>
      </c>
      <c r="H84">
        <v>43.28</v>
      </c>
      <c r="I84">
        <v>45.45</v>
      </c>
    </row>
    <row r="85" spans="1:9">
      <c r="A85" t="s">
        <v>87</v>
      </c>
      <c r="B85" s="1" t="s">
        <v>3232</v>
      </c>
      <c r="C85" s="1" t="s">
        <v>6370</v>
      </c>
      <c r="D85" s="1" t="s">
        <v>9508</v>
      </c>
      <c r="E85" s="1" t="s">
        <v>15787</v>
      </c>
      <c r="F85">
        <v>8.220000000000001</v>
      </c>
      <c r="G85">
        <v>54.7</v>
      </c>
      <c r="H85">
        <v>60.27</v>
      </c>
      <c r="I85">
        <v>80.77</v>
      </c>
    </row>
    <row r="86" spans="1:9">
      <c r="A86" t="s">
        <v>88</v>
      </c>
      <c r="B86" s="1" t="s">
        <v>3233</v>
      </c>
      <c r="C86" s="1" t="s">
        <v>6371</v>
      </c>
      <c r="D86" s="1" t="s">
        <v>9509</v>
      </c>
      <c r="E86" s="1" t="s">
        <v>15788</v>
      </c>
      <c r="F86">
        <v>7.96</v>
      </c>
      <c r="G86">
        <v>43.14</v>
      </c>
      <c r="H86">
        <v>52.38</v>
      </c>
      <c r="I86">
        <v>76.92</v>
      </c>
    </row>
    <row r="87" spans="1:9">
      <c r="A87" t="s">
        <v>89</v>
      </c>
      <c r="B87" s="1" t="s">
        <v>3234</v>
      </c>
      <c r="C87" s="1" t="s">
        <v>6372</v>
      </c>
      <c r="D87" s="1" t="s">
        <v>9510</v>
      </c>
      <c r="E87" s="1" t="s">
        <v>15789</v>
      </c>
      <c r="F87">
        <v>16.67</v>
      </c>
      <c r="G87">
        <v>53.38</v>
      </c>
      <c r="H87">
        <v>68.28</v>
      </c>
      <c r="I87">
        <v>81.48</v>
      </c>
    </row>
    <row r="88" spans="1:9">
      <c r="A88" t="s">
        <v>90</v>
      </c>
      <c r="B88" s="1" t="s">
        <v>3235</v>
      </c>
      <c r="C88" s="1" t="s">
        <v>6373</v>
      </c>
      <c r="D88" s="1" t="s">
        <v>9511</v>
      </c>
      <c r="E88" s="1" t="s">
        <v>15790</v>
      </c>
      <c r="F88">
        <v>5.33</v>
      </c>
      <c r="G88">
        <v>28.62</v>
      </c>
      <c r="H88">
        <v>62.39</v>
      </c>
      <c r="I88">
        <v>82.34999999999999</v>
      </c>
    </row>
    <row r="89" spans="1:9">
      <c r="A89" t="s">
        <v>91</v>
      </c>
      <c r="B89" s="1" t="s">
        <v>3236</v>
      </c>
      <c r="C89" s="1" t="s">
        <v>6374</v>
      </c>
      <c r="D89" s="1" t="s">
        <v>9512</v>
      </c>
      <c r="E89" s="1" t="s">
        <v>15791</v>
      </c>
      <c r="F89">
        <v>10.15</v>
      </c>
      <c r="G89">
        <v>39.33</v>
      </c>
      <c r="H89">
        <v>60.27</v>
      </c>
      <c r="I89">
        <v>79.17</v>
      </c>
    </row>
    <row r="90" spans="1:9">
      <c r="A90" t="s">
        <v>92</v>
      </c>
      <c r="B90" s="1" t="s">
        <v>3237</v>
      </c>
      <c r="C90" s="1" t="s">
        <v>6375</v>
      </c>
      <c r="D90" s="1" t="s">
        <v>9513</v>
      </c>
      <c r="E90" s="1" t="s">
        <v>15792</v>
      </c>
      <c r="F90">
        <v>9.16</v>
      </c>
      <c r="G90">
        <v>32.86</v>
      </c>
      <c r="H90">
        <v>57.58</v>
      </c>
      <c r="I90">
        <v>75.76000000000001</v>
      </c>
    </row>
    <row r="91" spans="1:9">
      <c r="A91" t="s">
        <v>93</v>
      </c>
      <c r="B91" s="1" t="s">
        <v>3238</v>
      </c>
      <c r="C91" s="1" t="s">
        <v>6376</v>
      </c>
      <c r="D91" s="1" t="s">
        <v>9514</v>
      </c>
      <c r="E91" s="1" t="s">
        <v>15793</v>
      </c>
      <c r="F91">
        <v>3.65</v>
      </c>
      <c r="G91">
        <v>34.77</v>
      </c>
      <c r="H91">
        <v>88.64</v>
      </c>
      <c r="I91">
        <v>117.65</v>
      </c>
    </row>
    <row r="92" spans="1:9">
      <c r="A92" t="s">
        <v>94</v>
      </c>
      <c r="B92" s="1" t="s">
        <v>3239</v>
      </c>
      <c r="C92" s="1" t="s">
        <v>6377</v>
      </c>
      <c r="D92" s="1" t="s">
        <v>9515</v>
      </c>
      <c r="E92" s="1" t="s">
        <v>15794</v>
      </c>
      <c r="F92">
        <v>7.17</v>
      </c>
      <c r="G92">
        <v>32.21</v>
      </c>
      <c r="H92">
        <v>52.6</v>
      </c>
      <c r="I92">
        <v>74.06999999999999</v>
      </c>
    </row>
    <row r="93" spans="1:9">
      <c r="A93" t="s">
        <v>95</v>
      </c>
      <c r="B93" s="1" t="s">
        <v>3240</v>
      </c>
      <c r="C93" s="1" t="s">
        <v>6378</v>
      </c>
      <c r="D93" s="1" t="s">
        <v>9516</v>
      </c>
      <c r="E93" s="1" t="s">
        <v>15795</v>
      </c>
      <c r="F93">
        <v>14.96</v>
      </c>
      <c r="G93">
        <v>54.6</v>
      </c>
      <c r="H93">
        <v>58.33</v>
      </c>
      <c r="I93">
        <v>73.33</v>
      </c>
    </row>
    <row r="94" spans="1:9">
      <c r="A94" t="s">
        <v>96</v>
      </c>
      <c r="B94" s="1" t="s">
        <v>3241</v>
      </c>
      <c r="C94" s="1" t="s">
        <v>6379</v>
      </c>
      <c r="D94" s="1" t="s">
        <v>9517</v>
      </c>
      <c r="E94" s="1" t="s">
        <v>15796</v>
      </c>
      <c r="F94">
        <v>15.75</v>
      </c>
      <c r="G94">
        <v>53.47</v>
      </c>
      <c r="H94">
        <v>77.22</v>
      </c>
      <c r="I94">
        <v>105.26</v>
      </c>
    </row>
    <row r="95" spans="1:9">
      <c r="A95" t="s">
        <v>97</v>
      </c>
      <c r="B95" s="1" t="s">
        <v>3242</v>
      </c>
      <c r="C95" s="1" t="s">
        <v>6380</v>
      </c>
      <c r="D95" s="1" t="s">
        <v>9518</v>
      </c>
      <c r="E95" s="1" t="s">
        <v>15797</v>
      </c>
      <c r="F95">
        <v>6.53</v>
      </c>
      <c r="G95">
        <v>42.15</v>
      </c>
      <c r="H95">
        <v>52.22</v>
      </c>
      <c r="I95">
        <v>81.25</v>
      </c>
    </row>
    <row r="96" spans="1:9">
      <c r="A96" t="s">
        <v>98</v>
      </c>
      <c r="B96" s="1" t="s">
        <v>3243</v>
      </c>
      <c r="C96" s="1" t="s">
        <v>6381</v>
      </c>
      <c r="D96" s="1" t="s">
        <v>9519</v>
      </c>
      <c r="E96" s="1" t="s">
        <v>15798</v>
      </c>
      <c r="F96">
        <v>15.53</v>
      </c>
      <c r="G96">
        <v>47.62</v>
      </c>
      <c r="H96">
        <v>72.59</v>
      </c>
      <c r="I96">
        <v>114.71</v>
      </c>
    </row>
    <row r="97" spans="1:9">
      <c r="A97" t="s">
        <v>99</v>
      </c>
      <c r="B97" s="1" t="s">
        <v>3244</v>
      </c>
      <c r="C97" s="1" t="s">
        <v>6382</v>
      </c>
      <c r="D97" s="1" t="s">
        <v>9520</v>
      </c>
      <c r="E97" s="1" t="s">
        <v>15799</v>
      </c>
      <c r="F97">
        <v>5.65</v>
      </c>
      <c r="G97">
        <v>45.3</v>
      </c>
      <c r="H97">
        <v>71.43000000000001</v>
      </c>
      <c r="I97">
        <v>88.56999999999999</v>
      </c>
    </row>
    <row r="98" spans="1:9">
      <c r="A98" t="s">
        <v>100</v>
      </c>
      <c r="B98" s="1" t="s">
        <v>3245</v>
      </c>
      <c r="C98" s="1" t="s">
        <v>6383</v>
      </c>
      <c r="D98" s="1" t="s">
        <v>9521</v>
      </c>
      <c r="E98" s="1" t="s">
        <v>15800</v>
      </c>
      <c r="F98">
        <v>2.91</v>
      </c>
      <c r="G98">
        <v>38.98</v>
      </c>
      <c r="H98">
        <v>102.29</v>
      </c>
      <c r="I98">
        <v>130.43</v>
      </c>
    </row>
    <row r="99" spans="1:9">
      <c r="A99" t="s">
        <v>101</v>
      </c>
      <c r="B99" s="1" t="s">
        <v>3246</v>
      </c>
      <c r="C99" s="1" t="s">
        <v>6384</v>
      </c>
      <c r="D99" s="1" t="s">
        <v>9522</v>
      </c>
      <c r="E99" s="1" t="s">
        <v>15801</v>
      </c>
      <c r="F99">
        <v>11.45</v>
      </c>
      <c r="G99">
        <v>48.88</v>
      </c>
      <c r="H99">
        <v>65.12</v>
      </c>
      <c r="I99">
        <v>80</v>
      </c>
    </row>
    <row r="100" spans="1:9">
      <c r="A100" t="s">
        <v>102</v>
      </c>
      <c r="B100" s="1" t="s">
        <v>3247</v>
      </c>
      <c r="C100" s="1" t="s">
        <v>6385</v>
      </c>
      <c r="D100" s="1" t="s">
        <v>9523</v>
      </c>
      <c r="E100" s="1" t="s">
        <v>15802</v>
      </c>
      <c r="F100">
        <v>23.91</v>
      </c>
      <c r="G100">
        <v>44.22</v>
      </c>
      <c r="H100">
        <v>66.67</v>
      </c>
      <c r="I100">
        <v>100</v>
      </c>
    </row>
    <row r="101" spans="1:9">
      <c r="A101" t="s">
        <v>103</v>
      </c>
      <c r="B101" s="1" t="s">
        <v>3248</v>
      </c>
      <c r="C101" s="1" t="s">
        <v>6386</v>
      </c>
      <c r="D101" s="1" t="s">
        <v>9524</v>
      </c>
      <c r="E101" s="1" t="s">
        <v>15803</v>
      </c>
      <c r="F101">
        <v>8.039999999999999</v>
      </c>
      <c r="G101">
        <v>38.18</v>
      </c>
      <c r="H101">
        <v>67.56999999999999</v>
      </c>
      <c r="I101">
        <v>95</v>
      </c>
    </row>
    <row r="102" spans="1:9">
      <c r="A102" t="s">
        <v>104</v>
      </c>
      <c r="B102" s="1" t="s">
        <v>3249</v>
      </c>
      <c r="C102" s="1" t="s">
        <v>6387</v>
      </c>
      <c r="D102" s="1" t="s">
        <v>9525</v>
      </c>
      <c r="E102" s="1" t="s">
        <v>15804</v>
      </c>
      <c r="F102">
        <v>10.66</v>
      </c>
      <c r="G102">
        <v>50.41</v>
      </c>
      <c r="H102">
        <v>126.03</v>
      </c>
      <c r="I102">
        <v>116.67</v>
      </c>
    </row>
    <row r="103" spans="1:9">
      <c r="A103" t="s">
        <v>105</v>
      </c>
      <c r="B103" s="1" t="s">
        <v>3250</v>
      </c>
      <c r="C103" s="1" t="s">
        <v>6388</v>
      </c>
      <c r="D103" s="1" t="s">
        <v>9526</v>
      </c>
      <c r="E103" s="1" t="s">
        <v>15805</v>
      </c>
      <c r="F103">
        <v>15.8</v>
      </c>
      <c r="G103">
        <v>46.8</v>
      </c>
      <c r="H103">
        <v>62.5</v>
      </c>
      <c r="I103">
        <v>89.29000000000001</v>
      </c>
    </row>
    <row r="104" spans="1:9">
      <c r="A104" t="s">
        <v>106</v>
      </c>
      <c r="B104" s="1" t="s">
        <v>3251</v>
      </c>
      <c r="C104" s="1" t="s">
        <v>6389</v>
      </c>
      <c r="D104" s="1" t="s">
        <v>9527</v>
      </c>
      <c r="E104" s="1" t="s">
        <v>15806</v>
      </c>
      <c r="F104">
        <v>7.17</v>
      </c>
      <c r="G104">
        <v>46.72</v>
      </c>
      <c r="H104">
        <v>82.48</v>
      </c>
      <c r="I104">
        <v>96</v>
      </c>
    </row>
    <row r="105" spans="1:9">
      <c r="A105" t="s">
        <v>107</v>
      </c>
      <c r="B105" s="1" t="s">
        <v>3252</v>
      </c>
      <c r="C105" s="1" t="s">
        <v>6390</v>
      </c>
      <c r="D105" s="1" t="s">
        <v>9528</v>
      </c>
      <c r="E105" s="1" t="s">
        <v>15807</v>
      </c>
      <c r="F105">
        <v>6.49</v>
      </c>
      <c r="G105">
        <v>40.59</v>
      </c>
      <c r="H105">
        <v>74.86</v>
      </c>
      <c r="I105">
        <v>82.34999999999999</v>
      </c>
    </row>
    <row r="106" spans="1:9">
      <c r="A106" t="s">
        <v>108</v>
      </c>
      <c r="B106" s="1" t="s">
        <v>3253</v>
      </c>
      <c r="C106" s="1" t="s">
        <v>6391</v>
      </c>
      <c r="D106" s="1" t="s">
        <v>9529</v>
      </c>
      <c r="E106" s="1" t="s">
        <v>15808</v>
      </c>
      <c r="F106">
        <v>6.47</v>
      </c>
      <c r="G106">
        <v>29.53</v>
      </c>
      <c r="H106">
        <v>57</v>
      </c>
      <c r="I106">
        <v>68.75</v>
      </c>
    </row>
    <row r="107" spans="1:9">
      <c r="A107" t="s">
        <v>109</v>
      </c>
      <c r="B107" s="1" t="s">
        <v>3254</v>
      </c>
      <c r="C107" s="1" t="s">
        <v>6392</v>
      </c>
      <c r="D107" s="1" t="s">
        <v>9530</v>
      </c>
      <c r="E107" s="1" t="s">
        <v>15809</v>
      </c>
      <c r="F107">
        <v>8.69</v>
      </c>
      <c r="G107">
        <v>53.16</v>
      </c>
      <c r="H107">
        <v>74.19</v>
      </c>
      <c r="I107">
        <v>94.59</v>
      </c>
    </row>
    <row r="108" spans="1:9">
      <c r="A108" t="s">
        <v>110</v>
      </c>
      <c r="B108" s="1" t="s">
        <v>3255</v>
      </c>
      <c r="C108" s="1" t="s">
        <v>6393</v>
      </c>
      <c r="D108" s="1" t="s">
        <v>9531</v>
      </c>
      <c r="E108" s="1" t="s">
        <v>15810</v>
      </c>
      <c r="F108">
        <v>12.93</v>
      </c>
      <c r="G108">
        <v>55.2</v>
      </c>
      <c r="H108">
        <v>53.88</v>
      </c>
      <c r="I108">
        <v>69.44</v>
      </c>
    </row>
    <row r="109" spans="1:9">
      <c r="A109" t="s">
        <v>111</v>
      </c>
      <c r="B109" s="1" t="s">
        <v>3256</v>
      </c>
      <c r="C109" s="1" t="s">
        <v>6394</v>
      </c>
      <c r="D109" s="1" t="s">
        <v>9532</v>
      </c>
      <c r="E109" s="1" t="s">
        <v>15811</v>
      </c>
      <c r="F109">
        <v>8.48</v>
      </c>
      <c r="G109">
        <v>52.92</v>
      </c>
      <c r="H109">
        <v>76.84999999999999</v>
      </c>
      <c r="I109">
        <v>94.59</v>
      </c>
    </row>
    <row r="110" spans="1:9">
      <c r="A110" t="s">
        <v>112</v>
      </c>
      <c r="B110" s="1" t="s">
        <v>3257</v>
      </c>
      <c r="C110" s="1" t="s">
        <v>6395</v>
      </c>
      <c r="D110" s="1" t="s">
        <v>9533</v>
      </c>
      <c r="E110" s="1" t="s">
        <v>15812</v>
      </c>
      <c r="F110">
        <v>7.35</v>
      </c>
      <c r="G110">
        <v>36.67</v>
      </c>
      <c r="H110">
        <v>61.19</v>
      </c>
      <c r="I110">
        <v>71.43000000000001</v>
      </c>
    </row>
    <row r="111" spans="1:9">
      <c r="A111" t="s">
        <v>113</v>
      </c>
      <c r="B111" s="1" t="s">
        <v>3258</v>
      </c>
      <c r="C111" s="1" t="s">
        <v>6396</v>
      </c>
      <c r="D111" s="1" t="s">
        <v>9534</v>
      </c>
      <c r="E111" s="1" t="s">
        <v>15813</v>
      </c>
      <c r="F111">
        <v>17.84</v>
      </c>
      <c r="G111">
        <v>47.87</v>
      </c>
      <c r="H111">
        <v>47.77</v>
      </c>
      <c r="I111">
        <v>65.79000000000001</v>
      </c>
    </row>
    <row r="112" spans="1:9">
      <c r="A112" t="s">
        <v>114</v>
      </c>
      <c r="B112" s="1" t="s">
        <v>3259</v>
      </c>
      <c r="C112" s="1" t="s">
        <v>6397</v>
      </c>
      <c r="D112" s="1" t="s">
        <v>9535</v>
      </c>
      <c r="E112" s="1" t="s">
        <v>15814</v>
      </c>
      <c r="F112">
        <v>20.92</v>
      </c>
      <c r="G112">
        <v>53.85</v>
      </c>
      <c r="H112">
        <v>53.18</v>
      </c>
      <c r="I112">
        <v>63.64</v>
      </c>
    </row>
    <row r="113" spans="1:9">
      <c r="A113" t="s">
        <v>115</v>
      </c>
      <c r="B113" s="1" t="s">
        <v>3260</v>
      </c>
      <c r="C113" s="1" t="s">
        <v>6398</v>
      </c>
      <c r="D113" s="1" t="s">
        <v>9536</v>
      </c>
      <c r="E113" s="1" t="s">
        <v>15815</v>
      </c>
      <c r="F113">
        <v>17.59</v>
      </c>
      <c r="G113">
        <v>48.14</v>
      </c>
      <c r="H113">
        <v>73.56999999999999</v>
      </c>
      <c r="I113">
        <v>96.15000000000001</v>
      </c>
    </row>
    <row r="114" spans="1:9">
      <c r="A114" t="s">
        <v>116</v>
      </c>
      <c r="B114" s="1" t="s">
        <v>3261</v>
      </c>
      <c r="C114" s="1" t="s">
        <v>6399</v>
      </c>
      <c r="D114" s="1" t="s">
        <v>9537</v>
      </c>
      <c r="E114" s="1" t="s">
        <v>15816</v>
      </c>
      <c r="F114">
        <v>17.61</v>
      </c>
      <c r="G114">
        <v>35.08</v>
      </c>
      <c r="H114">
        <v>61.11</v>
      </c>
      <c r="I114">
        <v>71.43000000000001</v>
      </c>
    </row>
    <row r="115" spans="1:9">
      <c r="A115" t="s">
        <v>117</v>
      </c>
      <c r="B115" s="1" t="s">
        <v>3262</v>
      </c>
      <c r="C115" s="1" t="s">
        <v>6400</v>
      </c>
      <c r="D115" s="1" t="s">
        <v>9538</v>
      </c>
      <c r="E115" s="1" t="s">
        <v>15817</v>
      </c>
      <c r="F115">
        <v>15.8</v>
      </c>
      <c r="G115">
        <v>62.53</v>
      </c>
      <c r="H115">
        <v>62.77</v>
      </c>
      <c r="I115">
        <v>93.55</v>
      </c>
    </row>
    <row r="116" spans="1:9">
      <c r="A116" t="s">
        <v>118</v>
      </c>
      <c r="B116" s="1" t="s">
        <v>3263</v>
      </c>
      <c r="C116" s="1" t="s">
        <v>6401</v>
      </c>
      <c r="D116" s="1" t="s">
        <v>9539</v>
      </c>
      <c r="E116" s="1" t="s">
        <v>15818</v>
      </c>
      <c r="F116">
        <v>9.470000000000001</v>
      </c>
      <c r="G116">
        <v>51.91</v>
      </c>
      <c r="H116">
        <v>70</v>
      </c>
      <c r="I116">
        <v>89.66</v>
      </c>
    </row>
    <row r="117" spans="1:9">
      <c r="A117" t="s">
        <v>119</v>
      </c>
      <c r="B117" s="1" t="s">
        <v>3264</v>
      </c>
      <c r="C117" s="1" t="s">
        <v>6402</v>
      </c>
      <c r="D117" s="1" t="s">
        <v>9540</v>
      </c>
      <c r="E117" s="1" t="s">
        <v>15819</v>
      </c>
      <c r="F117">
        <v>12.74</v>
      </c>
      <c r="G117">
        <v>44.43</v>
      </c>
      <c r="H117">
        <v>64.95</v>
      </c>
      <c r="I117">
        <v>93.75</v>
      </c>
    </row>
    <row r="118" spans="1:9">
      <c r="A118" t="s">
        <v>120</v>
      </c>
      <c r="B118" s="1" t="s">
        <v>3265</v>
      </c>
      <c r="C118" s="1" t="s">
        <v>6403</v>
      </c>
      <c r="D118" s="1" t="s">
        <v>9541</v>
      </c>
      <c r="E118" s="1" t="s">
        <v>15820</v>
      </c>
      <c r="F118">
        <v>7.6</v>
      </c>
      <c r="G118">
        <v>50</v>
      </c>
      <c r="H118">
        <v>91.53</v>
      </c>
      <c r="I118">
        <v>111.43</v>
      </c>
    </row>
    <row r="119" spans="1:9">
      <c r="A119" t="s">
        <v>121</v>
      </c>
      <c r="B119" s="1" t="s">
        <v>3266</v>
      </c>
      <c r="C119" s="1" t="s">
        <v>6404</v>
      </c>
      <c r="D119" s="1" t="s">
        <v>9542</v>
      </c>
      <c r="E119" s="1" t="s">
        <v>15821</v>
      </c>
      <c r="F119">
        <v>34.07</v>
      </c>
      <c r="G119">
        <v>71.41</v>
      </c>
      <c r="H119">
        <v>63.51</v>
      </c>
      <c r="I119">
        <v>76.92</v>
      </c>
    </row>
    <row r="120" spans="1:9">
      <c r="A120" t="s">
        <v>122</v>
      </c>
      <c r="B120" s="1" t="s">
        <v>3267</v>
      </c>
      <c r="C120" s="1" t="s">
        <v>6405</v>
      </c>
      <c r="D120" s="1" t="s">
        <v>9543</v>
      </c>
      <c r="E120" s="1" t="s">
        <v>15822</v>
      </c>
      <c r="F120">
        <v>7.84</v>
      </c>
      <c r="G120">
        <v>51.99</v>
      </c>
      <c r="H120">
        <v>43.41</v>
      </c>
      <c r="I120">
        <v>62.5</v>
      </c>
    </row>
    <row r="121" spans="1:9">
      <c r="A121" t="s">
        <v>123</v>
      </c>
      <c r="B121" s="1" t="s">
        <v>3268</v>
      </c>
      <c r="C121" s="1" t="s">
        <v>6406</v>
      </c>
      <c r="D121" s="1" t="s">
        <v>9544</v>
      </c>
      <c r="E121" s="1" t="s">
        <v>15823</v>
      </c>
      <c r="F121">
        <v>14.51</v>
      </c>
      <c r="G121">
        <v>40.73</v>
      </c>
      <c r="H121">
        <v>57.94</v>
      </c>
      <c r="I121">
        <v>74.42</v>
      </c>
    </row>
    <row r="122" spans="1:9">
      <c r="A122" t="s">
        <v>124</v>
      </c>
      <c r="B122" s="1" t="s">
        <v>3269</v>
      </c>
      <c r="C122" s="1" t="s">
        <v>6407</v>
      </c>
      <c r="D122" s="1" t="s">
        <v>9545</v>
      </c>
      <c r="E122" s="1" t="s">
        <v>15824</v>
      </c>
      <c r="F122">
        <v>39.15</v>
      </c>
      <c r="G122">
        <v>66.06999999999999</v>
      </c>
      <c r="H122">
        <v>25.41</v>
      </c>
      <c r="I122">
        <v>33.33</v>
      </c>
    </row>
    <row r="123" spans="1:9">
      <c r="A123" t="s">
        <v>125</v>
      </c>
      <c r="B123" s="1" t="s">
        <v>3270</v>
      </c>
      <c r="C123" s="1" t="s">
        <v>6408</v>
      </c>
      <c r="D123" s="1" t="s">
        <v>9546</v>
      </c>
      <c r="E123" s="1" t="s">
        <v>15825</v>
      </c>
      <c r="F123">
        <v>9.550000000000001</v>
      </c>
      <c r="G123">
        <v>56.31</v>
      </c>
      <c r="H123">
        <v>58.68</v>
      </c>
      <c r="I123">
        <v>85</v>
      </c>
    </row>
    <row r="124" spans="1:9">
      <c r="A124" t="s">
        <v>126</v>
      </c>
      <c r="B124" s="1" t="s">
        <v>3271</v>
      </c>
      <c r="C124" s="1" t="s">
        <v>6409</v>
      </c>
      <c r="D124" s="1" t="s">
        <v>9547</v>
      </c>
      <c r="E124" s="1" t="s">
        <v>15826</v>
      </c>
      <c r="F124">
        <v>13.6</v>
      </c>
      <c r="G124">
        <v>60.94</v>
      </c>
      <c r="H124">
        <v>39.22</v>
      </c>
      <c r="I124">
        <v>73.68000000000001</v>
      </c>
    </row>
    <row r="125" spans="1:9">
      <c r="A125" t="s">
        <v>127</v>
      </c>
      <c r="B125" s="1" t="s">
        <v>3272</v>
      </c>
      <c r="C125" s="1" t="s">
        <v>6410</v>
      </c>
      <c r="D125" s="1" t="s">
        <v>9548</v>
      </c>
      <c r="E125" s="1" t="s">
        <v>15827</v>
      </c>
      <c r="F125">
        <v>8.69</v>
      </c>
      <c r="G125">
        <v>45.4</v>
      </c>
      <c r="H125">
        <v>86.62</v>
      </c>
      <c r="I125">
        <v>107.41</v>
      </c>
    </row>
    <row r="126" spans="1:9">
      <c r="A126" t="s">
        <v>128</v>
      </c>
      <c r="B126" s="1" t="s">
        <v>3273</v>
      </c>
      <c r="C126" s="1" t="s">
        <v>6411</v>
      </c>
      <c r="D126" s="1" t="s">
        <v>9549</v>
      </c>
      <c r="E126" s="1" t="s">
        <v>15828</v>
      </c>
      <c r="F126">
        <v>6.62</v>
      </c>
      <c r="G126">
        <v>37.54</v>
      </c>
      <c r="H126">
        <v>50</v>
      </c>
      <c r="I126">
        <v>81.25</v>
      </c>
    </row>
    <row r="127" spans="1:9">
      <c r="A127" t="s">
        <v>129</v>
      </c>
      <c r="B127" s="1" t="s">
        <v>3274</v>
      </c>
      <c r="C127" s="1" t="s">
        <v>6412</v>
      </c>
      <c r="D127" s="1" t="s">
        <v>9550</v>
      </c>
      <c r="E127" s="1" t="s">
        <v>15829</v>
      </c>
      <c r="F127">
        <v>26.59</v>
      </c>
      <c r="G127">
        <v>69.52</v>
      </c>
      <c r="H127">
        <v>72.53</v>
      </c>
      <c r="I127">
        <v>87.5</v>
      </c>
    </row>
    <row r="128" spans="1:9">
      <c r="A128" t="s">
        <v>130</v>
      </c>
      <c r="B128" s="1" t="s">
        <v>3275</v>
      </c>
      <c r="C128" s="1" t="s">
        <v>6413</v>
      </c>
      <c r="D128" s="1" t="s">
        <v>9551</v>
      </c>
      <c r="E128" s="1" t="s">
        <v>15830</v>
      </c>
      <c r="F128">
        <v>3.58</v>
      </c>
      <c r="G128">
        <v>36.66</v>
      </c>
      <c r="H128">
        <v>64.48999999999999</v>
      </c>
      <c r="I128">
        <v>83.33</v>
      </c>
    </row>
    <row r="129" spans="1:9">
      <c r="A129" t="s">
        <v>131</v>
      </c>
      <c r="B129" s="1" t="s">
        <v>3276</v>
      </c>
      <c r="C129" s="1" t="s">
        <v>6414</v>
      </c>
      <c r="D129" s="1" t="s">
        <v>9552</v>
      </c>
      <c r="E129" s="1" t="s">
        <v>15831</v>
      </c>
      <c r="F129">
        <v>12.58</v>
      </c>
      <c r="G129">
        <v>59.36</v>
      </c>
      <c r="H129">
        <v>57.97</v>
      </c>
      <c r="I129">
        <v>68.42</v>
      </c>
    </row>
    <row r="130" spans="1:9">
      <c r="A130" t="s">
        <v>132</v>
      </c>
      <c r="B130" s="1" t="s">
        <v>3277</v>
      </c>
      <c r="C130" s="1" t="s">
        <v>6415</v>
      </c>
      <c r="D130" s="1" t="s">
        <v>9553</v>
      </c>
      <c r="E130" s="1" t="s">
        <v>15832</v>
      </c>
      <c r="F130">
        <v>15.82</v>
      </c>
      <c r="G130">
        <v>55.49</v>
      </c>
      <c r="H130">
        <v>49.51</v>
      </c>
      <c r="I130">
        <v>65.70999999999999</v>
      </c>
    </row>
    <row r="131" spans="1:9">
      <c r="A131" t="s">
        <v>133</v>
      </c>
      <c r="B131" s="1" t="s">
        <v>3278</v>
      </c>
      <c r="C131" s="1" t="s">
        <v>6416</v>
      </c>
      <c r="D131" s="1" t="s">
        <v>9554</v>
      </c>
      <c r="E131" s="1" t="s">
        <v>15833</v>
      </c>
      <c r="F131">
        <v>25.56</v>
      </c>
      <c r="G131">
        <v>49.19</v>
      </c>
      <c r="H131">
        <v>49.5</v>
      </c>
      <c r="I131">
        <v>61.11</v>
      </c>
    </row>
    <row r="132" spans="1:9">
      <c r="A132" t="s">
        <v>134</v>
      </c>
      <c r="B132" s="1" t="s">
        <v>3279</v>
      </c>
      <c r="C132" s="1" t="s">
        <v>6417</v>
      </c>
      <c r="D132" s="1" t="s">
        <v>9555</v>
      </c>
      <c r="E132" s="1" t="s">
        <v>15834</v>
      </c>
      <c r="F132">
        <v>10.68</v>
      </c>
      <c r="G132">
        <v>52.63</v>
      </c>
      <c r="H132">
        <v>52.24</v>
      </c>
      <c r="I132">
        <v>62.96</v>
      </c>
    </row>
    <row r="133" spans="1:9">
      <c r="A133" t="s">
        <v>135</v>
      </c>
      <c r="B133" s="1" t="s">
        <v>3280</v>
      </c>
      <c r="C133" s="1" t="s">
        <v>6418</v>
      </c>
      <c r="D133" s="1" t="s">
        <v>9556</v>
      </c>
      <c r="E133" s="1" t="s">
        <v>15835</v>
      </c>
      <c r="F133">
        <v>6.06</v>
      </c>
      <c r="G133">
        <v>39.26</v>
      </c>
      <c r="H133">
        <v>61.11</v>
      </c>
      <c r="I133">
        <v>73.17</v>
      </c>
    </row>
    <row r="134" spans="1:9">
      <c r="A134" t="s">
        <v>136</v>
      </c>
      <c r="B134" s="1" t="s">
        <v>3281</v>
      </c>
      <c r="C134" s="1" t="s">
        <v>6419</v>
      </c>
      <c r="D134" s="1" t="s">
        <v>9557</v>
      </c>
      <c r="E134" s="1" t="s">
        <v>15836</v>
      </c>
      <c r="F134">
        <v>4.46</v>
      </c>
      <c r="G134">
        <v>38.37</v>
      </c>
      <c r="H134">
        <v>61.64</v>
      </c>
      <c r="I134">
        <v>78.56999999999999</v>
      </c>
    </row>
    <row r="135" spans="1:9">
      <c r="A135" t="s">
        <v>137</v>
      </c>
      <c r="B135" s="1" t="s">
        <v>3282</v>
      </c>
      <c r="C135" s="1" t="s">
        <v>6420</v>
      </c>
      <c r="D135" s="1" t="s">
        <v>9558</v>
      </c>
      <c r="E135" s="1" t="s">
        <v>15837</v>
      </c>
      <c r="F135">
        <v>6.24</v>
      </c>
      <c r="G135">
        <v>50.5</v>
      </c>
      <c r="H135">
        <v>91.04000000000001</v>
      </c>
      <c r="I135">
        <v>128.57</v>
      </c>
    </row>
    <row r="136" spans="1:9">
      <c r="A136" t="s">
        <v>138</v>
      </c>
      <c r="B136" s="1" t="s">
        <v>3283</v>
      </c>
      <c r="C136" s="1" t="s">
        <v>6421</v>
      </c>
      <c r="D136" s="1" t="s">
        <v>9559</v>
      </c>
      <c r="E136" s="1" t="s">
        <v>15838</v>
      </c>
      <c r="F136">
        <v>22.78</v>
      </c>
      <c r="G136">
        <v>58.51</v>
      </c>
      <c r="H136">
        <v>60.52</v>
      </c>
      <c r="I136">
        <v>83.93000000000001</v>
      </c>
    </row>
    <row r="137" spans="1:9">
      <c r="A137" t="s">
        <v>139</v>
      </c>
      <c r="B137" s="1" t="s">
        <v>3284</v>
      </c>
      <c r="C137" s="1" t="s">
        <v>6422</v>
      </c>
      <c r="D137" s="1" t="s">
        <v>9560</v>
      </c>
      <c r="E137" s="1" t="s">
        <v>15839</v>
      </c>
      <c r="F137">
        <v>12.52</v>
      </c>
      <c r="G137">
        <v>50.75</v>
      </c>
      <c r="H137">
        <v>52.11</v>
      </c>
      <c r="I137">
        <v>80</v>
      </c>
    </row>
    <row r="138" spans="1:9">
      <c r="A138" t="s">
        <v>140</v>
      </c>
      <c r="B138" s="1" t="s">
        <v>3285</v>
      </c>
      <c r="C138" s="1" t="s">
        <v>6423</v>
      </c>
      <c r="D138" s="1" t="s">
        <v>9561</v>
      </c>
      <c r="E138" s="1" t="s">
        <v>15840</v>
      </c>
      <c r="F138">
        <v>5.01</v>
      </c>
      <c r="G138">
        <v>41.8</v>
      </c>
      <c r="H138">
        <v>72.95</v>
      </c>
      <c r="I138">
        <v>100</v>
      </c>
    </row>
    <row r="139" spans="1:9">
      <c r="A139" t="s">
        <v>141</v>
      </c>
      <c r="B139" s="1" t="s">
        <v>3286</v>
      </c>
      <c r="C139" s="1" t="s">
        <v>6424</v>
      </c>
      <c r="D139" s="1" t="s">
        <v>9562</v>
      </c>
      <c r="E139" s="1" t="s">
        <v>15841</v>
      </c>
      <c r="F139">
        <v>21.33</v>
      </c>
      <c r="G139">
        <v>63.49</v>
      </c>
      <c r="H139">
        <v>71.23</v>
      </c>
      <c r="I139">
        <v>92.31</v>
      </c>
    </row>
    <row r="140" spans="1:9">
      <c r="A140" t="s">
        <v>142</v>
      </c>
      <c r="B140" s="1" t="s">
        <v>3287</v>
      </c>
      <c r="C140" s="1" t="s">
        <v>6425</v>
      </c>
      <c r="D140" s="1" t="s">
        <v>9563</v>
      </c>
      <c r="E140" s="1" t="s">
        <v>15842</v>
      </c>
      <c r="F140">
        <v>6.59</v>
      </c>
      <c r="G140">
        <v>37.93</v>
      </c>
      <c r="H140">
        <v>50.62</v>
      </c>
      <c r="I140">
        <v>74.06999999999999</v>
      </c>
    </row>
    <row r="141" spans="1:9">
      <c r="A141" t="s">
        <v>143</v>
      </c>
      <c r="B141" s="1" t="s">
        <v>3288</v>
      </c>
      <c r="C141" s="1" t="s">
        <v>6426</v>
      </c>
      <c r="D141" s="1" t="s">
        <v>9564</v>
      </c>
      <c r="E141" s="1" t="s">
        <v>15843</v>
      </c>
      <c r="F141">
        <v>33.52</v>
      </c>
      <c r="G141">
        <v>52.22</v>
      </c>
      <c r="H141">
        <v>41.67</v>
      </c>
      <c r="I141">
        <v>52.94</v>
      </c>
    </row>
    <row r="142" spans="1:9">
      <c r="A142" t="s">
        <v>144</v>
      </c>
      <c r="B142" s="1" t="s">
        <v>3289</v>
      </c>
      <c r="C142" s="1" t="s">
        <v>6427</v>
      </c>
      <c r="D142" s="1" t="s">
        <v>9565</v>
      </c>
      <c r="E142" s="1" t="s">
        <v>15844</v>
      </c>
      <c r="F142">
        <v>6.54</v>
      </c>
      <c r="G142">
        <v>33.28</v>
      </c>
      <c r="H142">
        <v>59.32</v>
      </c>
      <c r="I142">
        <v>79.31</v>
      </c>
    </row>
    <row r="143" spans="1:9">
      <c r="A143" t="s">
        <v>145</v>
      </c>
      <c r="B143" s="1" t="s">
        <v>3290</v>
      </c>
      <c r="C143" s="1" t="s">
        <v>6428</v>
      </c>
      <c r="D143" s="1" t="s">
        <v>9566</v>
      </c>
      <c r="E143" s="1" t="s">
        <v>15845</v>
      </c>
      <c r="F143">
        <v>7.36</v>
      </c>
      <c r="G143">
        <v>44.81</v>
      </c>
      <c r="H143">
        <v>62.92</v>
      </c>
      <c r="I143">
        <v>77.78</v>
      </c>
    </row>
    <row r="144" spans="1:9">
      <c r="A144" t="s">
        <v>146</v>
      </c>
      <c r="B144" s="1" t="s">
        <v>3291</v>
      </c>
      <c r="C144" s="1" t="s">
        <v>6429</v>
      </c>
      <c r="D144" s="1" t="s">
        <v>9567</v>
      </c>
      <c r="E144" s="1" t="s">
        <v>15846</v>
      </c>
      <c r="F144">
        <v>10.74</v>
      </c>
      <c r="G144">
        <v>47.16</v>
      </c>
      <c r="H144">
        <v>69.55</v>
      </c>
      <c r="I144">
        <v>90.2</v>
      </c>
    </row>
    <row r="145" spans="1:9">
      <c r="A145" t="s">
        <v>147</v>
      </c>
      <c r="B145" s="1" t="s">
        <v>3292</v>
      </c>
      <c r="C145" s="1" t="s">
        <v>6430</v>
      </c>
      <c r="D145" s="1" t="s">
        <v>9568</v>
      </c>
      <c r="E145" s="1" t="s">
        <v>15847</v>
      </c>
      <c r="F145">
        <v>12.33</v>
      </c>
      <c r="G145">
        <v>52.33</v>
      </c>
      <c r="H145">
        <v>80.43000000000001</v>
      </c>
      <c r="I145">
        <v>87.5</v>
      </c>
    </row>
    <row r="146" spans="1:9">
      <c r="A146" t="s">
        <v>148</v>
      </c>
      <c r="B146" s="1" t="s">
        <v>3293</v>
      </c>
      <c r="C146" s="1" t="s">
        <v>6431</v>
      </c>
      <c r="D146" s="1" t="s">
        <v>9569</v>
      </c>
      <c r="E146" s="1" t="s">
        <v>15848</v>
      </c>
      <c r="F146">
        <v>10.06</v>
      </c>
      <c r="G146">
        <v>36.32</v>
      </c>
      <c r="H146">
        <v>58.87</v>
      </c>
      <c r="I146">
        <v>72</v>
      </c>
    </row>
    <row r="147" spans="1:9">
      <c r="A147" t="s">
        <v>149</v>
      </c>
      <c r="B147" s="1" t="s">
        <v>3294</v>
      </c>
      <c r="C147" s="1" t="s">
        <v>6432</v>
      </c>
      <c r="D147" s="1" t="s">
        <v>9570</v>
      </c>
      <c r="E147" s="1" t="s">
        <v>15849</v>
      </c>
      <c r="F147">
        <v>34.67</v>
      </c>
      <c r="G147">
        <v>54.78</v>
      </c>
      <c r="H147">
        <v>45.69</v>
      </c>
      <c r="I147">
        <v>65.70999999999999</v>
      </c>
    </row>
    <row r="148" spans="1:9">
      <c r="A148" t="s">
        <v>150</v>
      </c>
      <c r="B148" s="1" t="s">
        <v>3295</v>
      </c>
      <c r="C148" s="1" t="s">
        <v>6433</v>
      </c>
      <c r="D148" s="1" t="s">
        <v>9571</v>
      </c>
      <c r="E148" s="1" t="s">
        <v>15850</v>
      </c>
      <c r="F148">
        <v>36.25</v>
      </c>
      <c r="G148">
        <v>71.48999999999999</v>
      </c>
      <c r="H148">
        <v>25.88</v>
      </c>
      <c r="I148">
        <v>43.75</v>
      </c>
    </row>
    <row r="149" spans="1:9">
      <c r="A149" t="s">
        <v>151</v>
      </c>
      <c r="B149" s="1" t="s">
        <v>3296</v>
      </c>
      <c r="C149" s="1" t="s">
        <v>6434</v>
      </c>
      <c r="D149" s="1" t="s">
        <v>9572</v>
      </c>
      <c r="E149" s="1" t="s">
        <v>15851</v>
      </c>
      <c r="F149">
        <v>7.23</v>
      </c>
      <c r="G149">
        <v>36.98</v>
      </c>
      <c r="H149">
        <v>80.73</v>
      </c>
      <c r="I149">
        <v>105.26</v>
      </c>
    </row>
    <row r="150" spans="1:9">
      <c r="A150" t="s">
        <v>152</v>
      </c>
      <c r="B150" s="1" t="s">
        <v>3297</v>
      </c>
      <c r="C150" s="1" t="s">
        <v>6435</v>
      </c>
      <c r="D150" s="1" t="s">
        <v>9573</v>
      </c>
      <c r="E150" s="1" t="s">
        <v>15852</v>
      </c>
      <c r="F150">
        <v>16.58</v>
      </c>
      <c r="G150">
        <v>71.84999999999999</v>
      </c>
      <c r="H150">
        <v>41.13</v>
      </c>
      <c r="I150">
        <v>62.5</v>
      </c>
    </row>
    <row r="151" spans="1:9">
      <c r="A151" t="s">
        <v>153</v>
      </c>
      <c r="B151" s="1" t="s">
        <v>3298</v>
      </c>
      <c r="C151" s="1" t="s">
        <v>6436</v>
      </c>
      <c r="D151" s="1" t="s">
        <v>9574</v>
      </c>
      <c r="E151" s="1" t="s">
        <v>15853</v>
      </c>
      <c r="F151">
        <v>6.66</v>
      </c>
      <c r="G151">
        <v>35.83</v>
      </c>
      <c r="H151">
        <v>54.88</v>
      </c>
      <c r="I151">
        <v>78.56999999999999</v>
      </c>
    </row>
    <row r="152" spans="1:9">
      <c r="A152" t="s">
        <v>154</v>
      </c>
      <c r="B152" s="1" t="s">
        <v>3299</v>
      </c>
      <c r="C152" s="1" t="s">
        <v>6437</v>
      </c>
      <c r="D152" s="1" t="s">
        <v>9575</v>
      </c>
      <c r="E152" s="1" t="s">
        <v>15854</v>
      </c>
      <c r="F152">
        <v>8.609999999999999</v>
      </c>
      <c r="G152">
        <v>49.59</v>
      </c>
      <c r="H152">
        <v>100</v>
      </c>
      <c r="I152">
        <v>127.27</v>
      </c>
    </row>
    <row r="153" spans="1:9">
      <c r="A153" t="s">
        <v>155</v>
      </c>
      <c r="B153" s="1" t="s">
        <v>3300</v>
      </c>
      <c r="C153" s="1" t="s">
        <v>6438</v>
      </c>
      <c r="D153" s="1" t="s">
        <v>9576</v>
      </c>
      <c r="E153" s="1" t="s">
        <v>15855</v>
      </c>
      <c r="F153">
        <v>10.33</v>
      </c>
      <c r="G153">
        <v>37.73</v>
      </c>
      <c r="H153">
        <v>52.09</v>
      </c>
      <c r="I153">
        <v>66.67</v>
      </c>
    </row>
    <row r="154" spans="1:9">
      <c r="A154" t="s">
        <v>156</v>
      </c>
      <c r="B154" s="1" t="s">
        <v>3301</v>
      </c>
      <c r="C154" s="1" t="s">
        <v>6439</v>
      </c>
      <c r="D154" s="1" t="s">
        <v>9577</v>
      </c>
      <c r="E154" s="1" t="s">
        <v>15856</v>
      </c>
      <c r="F154">
        <v>3.49</v>
      </c>
      <c r="G154">
        <v>34.26</v>
      </c>
      <c r="H154">
        <v>76.98</v>
      </c>
      <c r="I154">
        <v>108</v>
      </c>
    </row>
    <row r="155" spans="1:9">
      <c r="A155" t="s">
        <v>157</v>
      </c>
      <c r="B155" s="1" t="s">
        <v>3302</v>
      </c>
      <c r="C155" s="1" t="s">
        <v>6440</v>
      </c>
      <c r="D155" s="1" t="s">
        <v>9578</v>
      </c>
      <c r="E155" s="1" t="s">
        <v>15857</v>
      </c>
      <c r="F155">
        <v>21.65</v>
      </c>
      <c r="G155">
        <v>50.64</v>
      </c>
      <c r="H155">
        <v>44.62</v>
      </c>
      <c r="I155">
        <v>61.54</v>
      </c>
    </row>
    <row r="156" spans="1:9">
      <c r="A156" t="s">
        <v>158</v>
      </c>
      <c r="B156" s="1" t="s">
        <v>3303</v>
      </c>
      <c r="C156" s="1" t="s">
        <v>6441</v>
      </c>
      <c r="D156" s="1" t="s">
        <v>9579</v>
      </c>
      <c r="E156" s="1" t="s">
        <v>15858</v>
      </c>
      <c r="F156">
        <v>26.23</v>
      </c>
      <c r="G156">
        <v>63.26</v>
      </c>
      <c r="H156">
        <v>51.64</v>
      </c>
      <c r="I156">
        <v>72.73</v>
      </c>
    </row>
    <row r="157" spans="1:9">
      <c r="A157" t="s">
        <v>159</v>
      </c>
      <c r="B157" s="1" t="s">
        <v>3304</v>
      </c>
      <c r="C157" s="1" t="s">
        <v>6442</v>
      </c>
      <c r="D157" s="1" t="s">
        <v>9580</v>
      </c>
      <c r="E157" s="1" t="s">
        <v>15859</v>
      </c>
      <c r="F157">
        <v>12.18</v>
      </c>
      <c r="G157">
        <v>52.16</v>
      </c>
      <c r="H157">
        <v>58.65</v>
      </c>
      <c r="I157">
        <v>78.26000000000001</v>
      </c>
    </row>
    <row r="158" spans="1:9">
      <c r="A158" t="s">
        <v>160</v>
      </c>
      <c r="B158" s="1" t="s">
        <v>3305</v>
      </c>
      <c r="C158" s="1" t="s">
        <v>6443</v>
      </c>
      <c r="D158" s="1" t="s">
        <v>9581</v>
      </c>
      <c r="E158" s="1" t="s">
        <v>15860</v>
      </c>
      <c r="F158">
        <v>9.68</v>
      </c>
      <c r="G158">
        <v>61.42</v>
      </c>
      <c r="H158">
        <v>63.2</v>
      </c>
      <c r="I158">
        <v>93.33</v>
      </c>
    </row>
    <row r="159" spans="1:9">
      <c r="A159" t="s">
        <v>161</v>
      </c>
      <c r="B159" s="1" t="s">
        <v>3306</v>
      </c>
      <c r="C159" s="1" t="s">
        <v>6444</v>
      </c>
      <c r="D159" s="1" t="s">
        <v>9582</v>
      </c>
      <c r="E159" s="1" t="s">
        <v>15861</v>
      </c>
      <c r="F159">
        <v>7.2</v>
      </c>
      <c r="G159">
        <v>45.1</v>
      </c>
      <c r="H159">
        <v>54.75</v>
      </c>
      <c r="I159">
        <v>71.43000000000001</v>
      </c>
    </row>
    <row r="160" spans="1:9">
      <c r="A160" t="s">
        <v>162</v>
      </c>
      <c r="B160" s="1" t="s">
        <v>3307</v>
      </c>
      <c r="C160" s="1" t="s">
        <v>6445</v>
      </c>
      <c r="D160" s="1" t="s">
        <v>9583</v>
      </c>
      <c r="E160" s="1" t="s">
        <v>15862</v>
      </c>
      <c r="F160">
        <v>8.23</v>
      </c>
      <c r="G160">
        <v>55.54</v>
      </c>
      <c r="H160">
        <v>51.01</v>
      </c>
      <c r="I160">
        <v>72</v>
      </c>
    </row>
    <row r="161" spans="1:9">
      <c r="A161" t="s">
        <v>163</v>
      </c>
      <c r="B161" s="1" t="s">
        <v>3308</v>
      </c>
      <c r="C161" s="1" t="s">
        <v>6446</v>
      </c>
      <c r="D161" s="1" t="s">
        <v>9584</v>
      </c>
      <c r="E161" s="1" t="s">
        <v>15863</v>
      </c>
      <c r="F161">
        <v>11.6</v>
      </c>
      <c r="G161">
        <v>68.70999999999999</v>
      </c>
      <c r="H161">
        <v>78.65000000000001</v>
      </c>
      <c r="I161">
        <v>113.33</v>
      </c>
    </row>
    <row r="162" spans="1:9">
      <c r="A162" t="s">
        <v>164</v>
      </c>
      <c r="B162" s="1" t="s">
        <v>3309</v>
      </c>
      <c r="C162" s="1" t="s">
        <v>6447</v>
      </c>
      <c r="D162" s="1" t="s">
        <v>9585</v>
      </c>
      <c r="E162" s="1" t="s">
        <v>15864</v>
      </c>
      <c r="F162">
        <v>10.11</v>
      </c>
      <c r="G162">
        <v>51.78</v>
      </c>
      <c r="H162">
        <v>54.26</v>
      </c>
      <c r="I162">
        <v>87.5</v>
      </c>
    </row>
    <row r="163" spans="1:9">
      <c r="A163" t="s">
        <v>165</v>
      </c>
      <c r="B163" s="1" t="s">
        <v>3310</v>
      </c>
      <c r="C163" s="1" t="s">
        <v>6448</v>
      </c>
      <c r="D163" s="1" t="s">
        <v>9586</v>
      </c>
      <c r="E163" s="1" t="s">
        <v>15865</v>
      </c>
      <c r="F163">
        <v>26.08</v>
      </c>
      <c r="G163">
        <v>60.94</v>
      </c>
      <c r="H163">
        <v>54.32</v>
      </c>
      <c r="I163">
        <v>56.82</v>
      </c>
    </row>
    <row r="164" spans="1:9">
      <c r="A164" t="s">
        <v>166</v>
      </c>
      <c r="B164" s="1" t="s">
        <v>3311</v>
      </c>
      <c r="C164" s="1" t="s">
        <v>6449</v>
      </c>
      <c r="D164" s="1" t="s">
        <v>9587</v>
      </c>
      <c r="E164" s="1" t="s">
        <v>15866</v>
      </c>
      <c r="F164">
        <v>4.32</v>
      </c>
      <c r="G164">
        <v>35.18</v>
      </c>
      <c r="H164">
        <v>114.71</v>
      </c>
      <c r="I164">
        <v>133.33</v>
      </c>
    </row>
    <row r="165" spans="1:9">
      <c r="A165" t="s">
        <v>167</v>
      </c>
      <c r="B165" s="1" t="s">
        <v>3312</v>
      </c>
      <c r="C165" s="1" t="s">
        <v>6450</v>
      </c>
      <c r="D165" s="1" t="s">
        <v>9588</v>
      </c>
      <c r="E165" s="1" t="s">
        <v>15867</v>
      </c>
      <c r="F165">
        <v>22.83</v>
      </c>
      <c r="G165">
        <v>44.1</v>
      </c>
      <c r="H165">
        <v>52.54</v>
      </c>
      <c r="I165">
        <v>66.67</v>
      </c>
    </row>
    <row r="166" spans="1:9">
      <c r="A166" t="s">
        <v>168</v>
      </c>
      <c r="B166" s="1" t="s">
        <v>3313</v>
      </c>
      <c r="C166" s="1" t="s">
        <v>6451</v>
      </c>
      <c r="D166" s="1" t="s">
        <v>9589</v>
      </c>
      <c r="E166" s="1" t="s">
        <v>15868</v>
      </c>
      <c r="F166">
        <v>6.61</v>
      </c>
      <c r="G166">
        <v>53.19</v>
      </c>
      <c r="H166">
        <v>75</v>
      </c>
      <c r="I166">
        <v>122.22</v>
      </c>
    </row>
    <row r="167" spans="1:9">
      <c r="A167" t="s">
        <v>169</v>
      </c>
      <c r="B167" s="1" t="s">
        <v>3314</v>
      </c>
      <c r="C167" s="1" t="s">
        <v>6452</v>
      </c>
      <c r="D167" s="1" t="s">
        <v>9590</v>
      </c>
      <c r="E167" s="1" t="s">
        <v>15869</v>
      </c>
      <c r="F167">
        <v>23.37</v>
      </c>
      <c r="G167">
        <v>54.32</v>
      </c>
      <c r="H167">
        <v>58.42</v>
      </c>
      <c r="I167">
        <v>72.73</v>
      </c>
    </row>
    <row r="168" spans="1:9">
      <c r="A168" t="s">
        <v>170</v>
      </c>
      <c r="B168" s="1" t="s">
        <v>3315</v>
      </c>
      <c r="C168" s="1" t="s">
        <v>6453</v>
      </c>
      <c r="D168" s="1" t="s">
        <v>9591</v>
      </c>
      <c r="E168" s="1" t="s">
        <v>15870</v>
      </c>
      <c r="F168">
        <v>18.77</v>
      </c>
      <c r="G168">
        <v>59.27</v>
      </c>
      <c r="H168">
        <v>78.95</v>
      </c>
      <c r="I168">
        <v>85.19</v>
      </c>
    </row>
    <row r="169" spans="1:9">
      <c r="A169" t="s">
        <v>171</v>
      </c>
      <c r="B169" s="1" t="s">
        <v>3316</v>
      </c>
      <c r="C169" s="1" t="s">
        <v>6454</v>
      </c>
      <c r="D169" s="1" t="s">
        <v>9592</v>
      </c>
      <c r="E169" s="1" t="s">
        <v>15871</v>
      </c>
      <c r="F169">
        <v>7.86</v>
      </c>
      <c r="G169">
        <v>50.91</v>
      </c>
      <c r="H169">
        <v>81.45999999999999</v>
      </c>
      <c r="I169">
        <v>100</v>
      </c>
    </row>
    <row r="170" spans="1:9">
      <c r="A170" t="s">
        <v>172</v>
      </c>
      <c r="B170" s="1" t="s">
        <v>3317</v>
      </c>
      <c r="C170" s="1" t="s">
        <v>6455</v>
      </c>
      <c r="D170" s="1" t="s">
        <v>9593</v>
      </c>
      <c r="E170" s="1" t="s">
        <v>15872</v>
      </c>
      <c r="F170">
        <v>31.37</v>
      </c>
      <c r="G170">
        <v>55.58</v>
      </c>
      <c r="H170">
        <v>36.45</v>
      </c>
      <c r="I170">
        <v>45</v>
      </c>
    </row>
    <row r="171" spans="1:9">
      <c r="A171" t="s">
        <v>173</v>
      </c>
      <c r="B171" s="1" t="s">
        <v>3318</v>
      </c>
      <c r="C171" s="1" t="s">
        <v>6456</v>
      </c>
      <c r="D171" s="1" t="s">
        <v>9594</v>
      </c>
      <c r="E171" s="1" t="s">
        <v>15873</v>
      </c>
      <c r="F171">
        <v>30.25</v>
      </c>
      <c r="G171">
        <v>62.85</v>
      </c>
      <c r="H171">
        <v>41</v>
      </c>
      <c r="I171">
        <v>61.11</v>
      </c>
    </row>
    <row r="172" spans="1:9">
      <c r="A172" t="s">
        <v>174</v>
      </c>
      <c r="B172" s="1" t="s">
        <v>3319</v>
      </c>
      <c r="C172" s="1" t="s">
        <v>6457</v>
      </c>
      <c r="D172" s="1" t="s">
        <v>9595</v>
      </c>
      <c r="E172" s="1" t="s">
        <v>15874</v>
      </c>
      <c r="F172">
        <v>7.66</v>
      </c>
      <c r="G172">
        <v>41.67</v>
      </c>
      <c r="H172">
        <v>66.45999999999999</v>
      </c>
      <c r="I172">
        <v>76.92</v>
      </c>
    </row>
    <row r="173" spans="1:9">
      <c r="A173" t="s">
        <v>175</v>
      </c>
      <c r="B173" s="1" t="s">
        <v>3320</v>
      </c>
      <c r="C173" s="1" t="s">
        <v>6458</v>
      </c>
      <c r="D173" s="1" t="s">
        <v>9596</v>
      </c>
      <c r="E173" s="1" t="s">
        <v>15875</v>
      </c>
      <c r="F173">
        <v>3.74</v>
      </c>
      <c r="G173">
        <v>47.34</v>
      </c>
      <c r="H173">
        <v>69.09999999999999</v>
      </c>
      <c r="I173">
        <v>90</v>
      </c>
    </row>
    <row r="174" spans="1:9">
      <c r="A174" t="s">
        <v>176</v>
      </c>
      <c r="B174" s="1" t="s">
        <v>3321</v>
      </c>
      <c r="C174" s="1" t="s">
        <v>6459</v>
      </c>
      <c r="D174" s="1" t="s">
        <v>9597</v>
      </c>
      <c r="E174" s="1" t="s">
        <v>15876</v>
      </c>
      <c r="F174">
        <v>18.05</v>
      </c>
      <c r="G174">
        <v>36.21</v>
      </c>
      <c r="H174">
        <v>49.46</v>
      </c>
      <c r="I174">
        <v>64.29000000000001</v>
      </c>
    </row>
    <row r="175" spans="1:9">
      <c r="A175" t="s">
        <v>177</v>
      </c>
      <c r="B175" s="1" t="s">
        <v>3322</v>
      </c>
      <c r="C175" s="1" t="s">
        <v>6460</v>
      </c>
      <c r="D175" s="1" t="s">
        <v>9598</v>
      </c>
      <c r="E175" s="1" t="s">
        <v>15877</v>
      </c>
      <c r="F175">
        <v>4.02</v>
      </c>
      <c r="G175">
        <v>36.69</v>
      </c>
      <c r="H175">
        <v>128.57</v>
      </c>
      <c r="I175">
        <v>142.86</v>
      </c>
    </row>
    <row r="176" spans="1:9">
      <c r="A176" t="s">
        <v>178</v>
      </c>
      <c r="B176" s="1" t="s">
        <v>3323</v>
      </c>
      <c r="C176" s="1" t="s">
        <v>6461</v>
      </c>
      <c r="D176" s="1" t="s">
        <v>9599</v>
      </c>
      <c r="E176" s="1" t="s">
        <v>15878</v>
      </c>
      <c r="F176">
        <v>10.92</v>
      </c>
      <c r="G176">
        <v>43.2</v>
      </c>
      <c r="H176">
        <v>80.65000000000001</v>
      </c>
      <c r="I176">
        <v>103.12</v>
      </c>
    </row>
    <row r="177" spans="1:9">
      <c r="A177" t="s">
        <v>179</v>
      </c>
      <c r="B177" s="1" t="s">
        <v>3324</v>
      </c>
      <c r="C177" s="1" t="s">
        <v>6462</v>
      </c>
      <c r="D177" s="1" t="s">
        <v>9600</v>
      </c>
      <c r="E177" s="1" t="s">
        <v>15879</v>
      </c>
      <c r="F177">
        <v>11.1</v>
      </c>
      <c r="G177">
        <v>39.54</v>
      </c>
      <c r="H177">
        <v>59.68</v>
      </c>
      <c r="I177">
        <v>69.05</v>
      </c>
    </row>
    <row r="178" spans="1:9">
      <c r="A178" t="s">
        <v>180</v>
      </c>
      <c r="B178" s="1" t="s">
        <v>3325</v>
      </c>
      <c r="C178" s="1" t="s">
        <v>6463</v>
      </c>
      <c r="D178" s="1" t="s">
        <v>9601</v>
      </c>
      <c r="E178" s="1" t="s">
        <v>15880</v>
      </c>
      <c r="F178">
        <v>10.67</v>
      </c>
      <c r="G178">
        <v>47.79</v>
      </c>
      <c r="H178">
        <v>62.03</v>
      </c>
      <c r="I178">
        <v>74.06999999999999</v>
      </c>
    </row>
    <row r="179" spans="1:9">
      <c r="A179" t="s">
        <v>181</v>
      </c>
      <c r="B179" s="1" t="s">
        <v>3326</v>
      </c>
      <c r="C179" s="1" t="s">
        <v>6464</v>
      </c>
      <c r="D179" s="1" t="s">
        <v>9602</v>
      </c>
      <c r="E179" s="1" t="s">
        <v>15881</v>
      </c>
      <c r="F179">
        <v>7.75</v>
      </c>
      <c r="G179">
        <v>42.44</v>
      </c>
      <c r="H179">
        <v>67.48</v>
      </c>
      <c r="I179">
        <v>72.41</v>
      </c>
    </row>
    <row r="180" spans="1:9">
      <c r="A180" t="s">
        <v>182</v>
      </c>
      <c r="B180" s="1" t="s">
        <v>3327</v>
      </c>
      <c r="C180" s="1" t="s">
        <v>6465</v>
      </c>
      <c r="D180" s="1" t="s">
        <v>9603</v>
      </c>
      <c r="E180" s="1" t="s">
        <v>15882</v>
      </c>
      <c r="F180">
        <v>6.5</v>
      </c>
      <c r="G180">
        <v>47.06</v>
      </c>
      <c r="H180">
        <v>96.62</v>
      </c>
      <c r="I180">
        <v>107.14</v>
      </c>
    </row>
    <row r="181" spans="1:9">
      <c r="A181" t="s">
        <v>183</v>
      </c>
      <c r="B181" s="1" t="s">
        <v>3328</v>
      </c>
      <c r="C181" s="1" t="s">
        <v>6466</v>
      </c>
      <c r="D181" s="1" t="s">
        <v>9604</v>
      </c>
      <c r="E181" s="1" t="s">
        <v>15883</v>
      </c>
      <c r="F181">
        <v>3.49</v>
      </c>
      <c r="G181">
        <v>32.67</v>
      </c>
      <c r="H181">
        <v>72.65000000000001</v>
      </c>
      <c r="I181">
        <v>85.37</v>
      </c>
    </row>
    <row r="182" spans="1:9">
      <c r="A182" t="s">
        <v>184</v>
      </c>
      <c r="B182" s="1" t="s">
        <v>3329</v>
      </c>
      <c r="C182" s="1" t="s">
        <v>6467</v>
      </c>
      <c r="D182" s="1" t="s">
        <v>9605</v>
      </c>
      <c r="E182" s="1" t="s">
        <v>15884</v>
      </c>
      <c r="F182">
        <v>4.02</v>
      </c>
      <c r="G182">
        <v>38.56</v>
      </c>
      <c r="H182">
        <v>65.29000000000001</v>
      </c>
      <c r="I182">
        <v>83.33</v>
      </c>
    </row>
    <row r="183" spans="1:9">
      <c r="A183" t="s">
        <v>185</v>
      </c>
      <c r="B183" s="1" t="s">
        <v>3330</v>
      </c>
      <c r="C183" s="1" t="s">
        <v>6468</v>
      </c>
      <c r="D183" s="1" t="s">
        <v>9606</v>
      </c>
      <c r="E183" s="1" t="s">
        <v>15885</v>
      </c>
      <c r="F183">
        <v>10.1</v>
      </c>
      <c r="G183">
        <v>48.35</v>
      </c>
      <c r="H183">
        <v>81.2</v>
      </c>
      <c r="I183">
        <v>108.7</v>
      </c>
    </row>
    <row r="184" spans="1:9">
      <c r="A184" t="s">
        <v>186</v>
      </c>
      <c r="B184" s="1" t="s">
        <v>3331</v>
      </c>
      <c r="C184" s="1" t="s">
        <v>6469</v>
      </c>
      <c r="D184" s="1" t="s">
        <v>9607</v>
      </c>
      <c r="E184" s="1" t="s">
        <v>15886</v>
      </c>
      <c r="F184">
        <v>14.46</v>
      </c>
      <c r="G184">
        <v>45.13</v>
      </c>
      <c r="H184">
        <v>74.51000000000001</v>
      </c>
      <c r="I184">
        <v>103.57</v>
      </c>
    </row>
    <row r="185" spans="1:9">
      <c r="A185" t="s">
        <v>187</v>
      </c>
      <c r="B185" s="1" t="s">
        <v>3332</v>
      </c>
      <c r="C185" s="1" t="s">
        <v>6470</v>
      </c>
      <c r="D185" s="1" t="s">
        <v>9608</v>
      </c>
      <c r="E185" s="1" t="s">
        <v>15887</v>
      </c>
      <c r="F185">
        <v>15.24</v>
      </c>
      <c r="G185">
        <v>34.98</v>
      </c>
      <c r="H185">
        <v>57.66</v>
      </c>
      <c r="I185">
        <v>76.47</v>
      </c>
    </row>
    <row r="186" spans="1:9">
      <c r="A186" t="s">
        <v>188</v>
      </c>
      <c r="B186" s="1" t="s">
        <v>3333</v>
      </c>
      <c r="C186" s="1" t="s">
        <v>6471</v>
      </c>
      <c r="D186" s="1" t="s">
        <v>9609</v>
      </c>
      <c r="E186" s="1" t="s">
        <v>15888</v>
      </c>
      <c r="F186">
        <v>4.8</v>
      </c>
      <c r="G186">
        <v>29.21</v>
      </c>
      <c r="H186">
        <v>70.64</v>
      </c>
      <c r="I186">
        <v>84.20999999999999</v>
      </c>
    </row>
    <row r="187" spans="1:9">
      <c r="A187" t="s">
        <v>189</v>
      </c>
      <c r="B187" s="1" t="s">
        <v>3334</v>
      </c>
      <c r="C187" s="1" t="s">
        <v>6472</v>
      </c>
      <c r="D187" s="1" t="s">
        <v>9610</v>
      </c>
      <c r="E187" s="1" t="s">
        <v>15889</v>
      </c>
      <c r="F187">
        <v>6.96</v>
      </c>
      <c r="G187">
        <v>24.4</v>
      </c>
      <c r="H187">
        <v>67.42</v>
      </c>
      <c r="I187">
        <v>82.34999999999999</v>
      </c>
    </row>
    <row r="188" spans="1:9">
      <c r="A188" t="s">
        <v>190</v>
      </c>
      <c r="B188" s="1" t="s">
        <v>3335</v>
      </c>
      <c r="C188" s="1" t="s">
        <v>6473</v>
      </c>
      <c r="D188" s="1" t="s">
        <v>9611</v>
      </c>
      <c r="E188" s="1" t="s">
        <v>15890</v>
      </c>
      <c r="F188">
        <v>2.24</v>
      </c>
      <c r="G188">
        <v>24.63</v>
      </c>
      <c r="H188">
        <v>175.56</v>
      </c>
      <c r="I188">
        <v>213.33</v>
      </c>
    </row>
    <row r="189" spans="1:9">
      <c r="A189" t="s">
        <v>191</v>
      </c>
      <c r="B189" s="1" t="s">
        <v>3336</v>
      </c>
      <c r="C189" s="1" t="s">
        <v>6474</v>
      </c>
      <c r="D189" s="1" t="s">
        <v>9612</v>
      </c>
      <c r="E189" s="1" t="s">
        <v>15891</v>
      </c>
      <c r="F189">
        <v>10.15</v>
      </c>
      <c r="G189">
        <v>50.4</v>
      </c>
      <c r="H189">
        <v>68.61</v>
      </c>
      <c r="I189">
        <v>87.5</v>
      </c>
    </row>
    <row r="190" spans="1:9">
      <c r="A190" t="s">
        <v>192</v>
      </c>
      <c r="B190" s="1" t="s">
        <v>3337</v>
      </c>
      <c r="C190" s="1" t="s">
        <v>6475</v>
      </c>
      <c r="D190" s="1" t="s">
        <v>9613</v>
      </c>
      <c r="E190" s="1" t="s">
        <v>15892</v>
      </c>
      <c r="F190">
        <v>9.98</v>
      </c>
      <c r="G190">
        <v>57.6</v>
      </c>
      <c r="H190">
        <v>90.27</v>
      </c>
      <c r="I190">
        <v>105.26</v>
      </c>
    </row>
    <row r="191" spans="1:9">
      <c r="A191" t="s">
        <v>193</v>
      </c>
      <c r="B191" s="1" t="s">
        <v>3338</v>
      </c>
      <c r="C191" s="1" t="s">
        <v>6476</v>
      </c>
      <c r="D191" s="1" t="s">
        <v>9614</v>
      </c>
      <c r="E191" s="1" t="s">
        <v>15893</v>
      </c>
      <c r="F191">
        <v>16.15</v>
      </c>
      <c r="G191">
        <v>55.38</v>
      </c>
      <c r="H191">
        <v>39.25</v>
      </c>
      <c r="I191">
        <v>57.58</v>
      </c>
    </row>
    <row r="192" spans="1:9">
      <c r="A192" t="s">
        <v>194</v>
      </c>
      <c r="B192" s="1" t="s">
        <v>3339</v>
      </c>
      <c r="C192" s="1" t="s">
        <v>6477</v>
      </c>
      <c r="D192" s="1" t="s">
        <v>9615</v>
      </c>
      <c r="E192" s="1" t="s">
        <v>15894</v>
      </c>
      <c r="F192">
        <v>2.09</v>
      </c>
      <c r="G192">
        <v>38.7</v>
      </c>
      <c r="H192">
        <v>120.21</v>
      </c>
      <c r="I192">
        <v>146.67</v>
      </c>
    </row>
    <row r="193" spans="1:9">
      <c r="A193" t="s">
        <v>195</v>
      </c>
      <c r="B193" s="1" t="s">
        <v>3340</v>
      </c>
      <c r="C193" s="1" t="s">
        <v>6478</v>
      </c>
      <c r="D193" s="1" t="s">
        <v>9616</v>
      </c>
      <c r="E193" s="1" t="s">
        <v>15895</v>
      </c>
      <c r="F193">
        <v>22.78</v>
      </c>
      <c r="G193">
        <v>51.25</v>
      </c>
      <c r="H193">
        <v>35.48</v>
      </c>
      <c r="I193">
        <v>47.37</v>
      </c>
    </row>
    <row r="194" spans="1:9">
      <c r="A194" t="s">
        <v>196</v>
      </c>
      <c r="B194" s="1" t="s">
        <v>3341</v>
      </c>
      <c r="C194" s="1" t="s">
        <v>6479</v>
      </c>
      <c r="D194" s="1" t="s">
        <v>9617</v>
      </c>
      <c r="E194" s="1" t="s">
        <v>15896</v>
      </c>
      <c r="F194">
        <v>5.6</v>
      </c>
      <c r="G194">
        <v>36.82</v>
      </c>
      <c r="H194">
        <v>45.45</v>
      </c>
      <c r="I194">
        <v>65.22</v>
      </c>
    </row>
    <row r="195" spans="1:9">
      <c r="A195" t="s">
        <v>197</v>
      </c>
      <c r="B195" s="1" t="s">
        <v>3342</v>
      </c>
      <c r="C195" s="1" t="s">
        <v>6480</v>
      </c>
      <c r="D195" s="1" t="s">
        <v>9618</v>
      </c>
      <c r="E195" s="1" t="s">
        <v>15897</v>
      </c>
      <c r="F195">
        <v>4.09</v>
      </c>
      <c r="G195">
        <v>39.11</v>
      </c>
      <c r="H195">
        <v>66.67</v>
      </c>
      <c r="I195">
        <v>87.09999999999999</v>
      </c>
    </row>
    <row r="196" spans="1:9">
      <c r="A196" t="s">
        <v>198</v>
      </c>
      <c r="B196" s="1" t="s">
        <v>3343</v>
      </c>
      <c r="C196" s="1" t="s">
        <v>6481</v>
      </c>
      <c r="D196" s="1" t="s">
        <v>9619</v>
      </c>
      <c r="E196" s="1" t="s">
        <v>15898</v>
      </c>
      <c r="F196">
        <v>9.050000000000001</v>
      </c>
      <c r="G196">
        <v>54.95</v>
      </c>
      <c r="H196">
        <v>55.1</v>
      </c>
      <c r="I196">
        <v>92.31</v>
      </c>
    </row>
    <row r="197" spans="1:9">
      <c r="A197" t="s">
        <v>199</v>
      </c>
      <c r="B197" s="1" t="s">
        <v>3344</v>
      </c>
      <c r="C197" s="1" t="s">
        <v>6482</v>
      </c>
      <c r="D197" s="1" t="s">
        <v>9620</v>
      </c>
      <c r="E197" s="1" t="s">
        <v>15899</v>
      </c>
      <c r="F197">
        <v>31.33</v>
      </c>
      <c r="G197">
        <v>59.91</v>
      </c>
      <c r="H197">
        <v>29.55</v>
      </c>
      <c r="I197">
        <v>56.52</v>
      </c>
    </row>
    <row r="198" spans="1:9">
      <c r="A198" t="s">
        <v>200</v>
      </c>
      <c r="B198" s="1" t="s">
        <v>3345</v>
      </c>
      <c r="C198" s="1" t="s">
        <v>6483</v>
      </c>
      <c r="D198" s="1" t="s">
        <v>9621</v>
      </c>
      <c r="E198" s="1" t="s">
        <v>15900</v>
      </c>
      <c r="F198">
        <v>5.49</v>
      </c>
      <c r="G198">
        <v>44.96</v>
      </c>
      <c r="H198">
        <v>50.83</v>
      </c>
      <c r="I198">
        <v>72.73</v>
      </c>
    </row>
    <row r="199" spans="1:9">
      <c r="A199" t="s">
        <v>201</v>
      </c>
      <c r="B199" s="1" t="s">
        <v>3346</v>
      </c>
      <c r="C199" s="1" t="s">
        <v>6484</v>
      </c>
      <c r="D199" s="1" t="s">
        <v>9622</v>
      </c>
      <c r="E199" s="1" t="s">
        <v>15901</v>
      </c>
      <c r="F199">
        <v>3.95</v>
      </c>
      <c r="G199">
        <v>26.95</v>
      </c>
      <c r="H199">
        <v>63.24</v>
      </c>
      <c r="I199">
        <v>95.23999999999999</v>
      </c>
    </row>
    <row r="200" spans="1:9">
      <c r="A200" t="s">
        <v>202</v>
      </c>
      <c r="B200" s="1" t="s">
        <v>3347</v>
      </c>
      <c r="C200" s="1" t="s">
        <v>6485</v>
      </c>
      <c r="D200" s="1" t="s">
        <v>9623</v>
      </c>
      <c r="E200" s="1" t="s">
        <v>15902</v>
      </c>
      <c r="F200">
        <v>30.96</v>
      </c>
      <c r="G200">
        <v>52.49</v>
      </c>
      <c r="H200">
        <v>54</v>
      </c>
      <c r="I200">
        <v>58.82</v>
      </c>
    </row>
    <row r="201" spans="1:9">
      <c r="A201" t="s">
        <v>203</v>
      </c>
      <c r="B201" s="1" t="s">
        <v>3348</v>
      </c>
      <c r="C201" s="1" t="s">
        <v>6486</v>
      </c>
      <c r="D201" s="1" t="s">
        <v>9624</v>
      </c>
      <c r="E201" s="1" t="s">
        <v>15903</v>
      </c>
      <c r="F201">
        <v>26.58</v>
      </c>
      <c r="G201">
        <v>69.59999999999999</v>
      </c>
      <c r="H201">
        <v>44.26</v>
      </c>
      <c r="I201">
        <v>54.55</v>
      </c>
    </row>
    <row r="202" spans="1:9">
      <c r="A202" t="s">
        <v>204</v>
      </c>
      <c r="B202" s="1" t="s">
        <v>3349</v>
      </c>
      <c r="C202" s="1" t="s">
        <v>6487</v>
      </c>
      <c r="D202" s="1" t="s">
        <v>9625</v>
      </c>
      <c r="E202" s="1" t="s">
        <v>15904</v>
      </c>
      <c r="F202">
        <v>22.85</v>
      </c>
      <c r="G202">
        <v>55.76</v>
      </c>
      <c r="H202">
        <v>46.15</v>
      </c>
      <c r="I202">
        <v>60.71</v>
      </c>
    </row>
    <row r="203" spans="1:9">
      <c r="A203" t="s">
        <v>205</v>
      </c>
      <c r="B203" s="1" t="s">
        <v>3350</v>
      </c>
      <c r="C203" s="1" t="s">
        <v>6488</v>
      </c>
      <c r="D203" s="1" t="s">
        <v>9626</v>
      </c>
      <c r="E203" s="1" t="s">
        <v>15905</v>
      </c>
      <c r="F203">
        <v>9.390000000000001</v>
      </c>
      <c r="G203">
        <v>59.19</v>
      </c>
      <c r="H203">
        <v>48.6</v>
      </c>
      <c r="I203">
        <v>87.5</v>
      </c>
    </row>
    <row r="204" spans="1:9">
      <c r="A204" t="s">
        <v>206</v>
      </c>
      <c r="B204" s="1" t="s">
        <v>3351</v>
      </c>
      <c r="C204" s="1" t="s">
        <v>6489</v>
      </c>
      <c r="D204" s="1" t="s">
        <v>9627</v>
      </c>
      <c r="E204" s="1" t="s">
        <v>15906</v>
      </c>
      <c r="F204">
        <v>3.99</v>
      </c>
      <c r="G204">
        <v>41.6</v>
      </c>
      <c r="H204">
        <v>67.7</v>
      </c>
      <c r="I204">
        <v>86.11</v>
      </c>
    </row>
    <row r="205" spans="1:9">
      <c r="A205" t="s">
        <v>207</v>
      </c>
      <c r="B205" s="1" t="s">
        <v>3352</v>
      </c>
      <c r="C205" s="1" t="s">
        <v>6490</v>
      </c>
      <c r="D205" s="1" t="s">
        <v>9628</v>
      </c>
      <c r="E205" s="1" t="s">
        <v>15907</v>
      </c>
      <c r="F205">
        <v>8.98</v>
      </c>
      <c r="G205">
        <v>41.48</v>
      </c>
      <c r="H205">
        <v>59.26</v>
      </c>
      <c r="I205">
        <v>111.11</v>
      </c>
    </row>
    <row r="206" spans="1:9">
      <c r="A206" t="s">
        <v>208</v>
      </c>
      <c r="B206" s="1" t="s">
        <v>3353</v>
      </c>
      <c r="C206" s="1" t="s">
        <v>6491</v>
      </c>
      <c r="D206" s="1" t="s">
        <v>9629</v>
      </c>
      <c r="E206" s="1" t="s">
        <v>15908</v>
      </c>
      <c r="F206">
        <v>16.57</v>
      </c>
      <c r="G206">
        <v>51.98</v>
      </c>
      <c r="H206">
        <v>67.73999999999999</v>
      </c>
      <c r="I206">
        <v>97.06</v>
      </c>
    </row>
    <row r="207" spans="1:9">
      <c r="A207" t="s">
        <v>209</v>
      </c>
      <c r="B207" s="1" t="s">
        <v>3354</v>
      </c>
      <c r="C207" s="1" t="s">
        <v>6492</v>
      </c>
      <c r="D207" s="1" t="s">
        <v>9630</v>
      </c>
      <c r="E207" s="1" t="s">
        <v>15909</v>
      </c>
      <c r="F207">
        <v>15.35</v>
      </c>
      <c r="G207">
        <v>41.18</v>
      </c>
      <c r="H207">
        <v>68</v>
      </c>
      <c r="I207">
        <v>93.75</v>
      </c>
    </row>
    <row r="208" spans="1:9">
      <c r="A208" t="s">
        <v>210</v>
      </c>
      <c r="B208" s="1" t="s">
        <v>3355</v>
      </c>
      <c r="C208" s="1" t="s">
        <v>6493</v>
      </c>
      <c r="D208" s="1" t="s">
        <v>9631</v>
      </c>
      <c r="E208" s="1" t="s">
        <v>15910</v>
      </c>
      <c r="F208">
        <v>5.9</v>
      </c>
      <c r="G208">
        <v>33.44</v>
      </c>
      <c r="H208">
        <v>59.78</v>
      </c>
      <c r="I208">
        <v>81.25</v>
      </c>
    </row>
    <row r="209" spans="1:9">
      <c r="A209" t="s">
        <v>211</v>
      </c>
      <c r="B209" s="1" t="s">
        <v>3356</v>
      </c>
      <c r="C209" s="1" t="s">
        <v>6494</v>
      </c>
      <c r="D209" s="1" t="s">
        <v>9632</v>
      </c>
      <c r="E209" s="1" t="s">
        <v>15911</v>
      </c>
      <c r="F209">
        <v>15.95</v>
      </c>
      <c r="G209">
        <v>49.13</v>
      </c>
      <c r="H209">
        <v>69.83</v>
      </c>
      <c r="I209">
        <v>78.95</v>
      </c>
    </row>
    <row r="210" spans="1:9">
      <c r="A210" t="s">
        <v>212</v>
      </c>
      <c r="B210" s="1" t="s">
        <v>3357</v>
      </c>
      <c r="C210" s="1" t="s">
        <v>6495</v>
      </c>
      <c r="D210" s="1" t="s">
        <v>9633</v>
      </c>
      <c r="E210" s="1" t="s">
        <v>15912</v>
      </c>
      <c r="F210">
        <v>26.37</v>
      </c>
      <c r="G210">
        <v>59.53</v>
      </c>
      <c r="H210">
        <v>62.57</v>
      </c>
      <c r="I210">
        <v>75.76000000000001</v>
      </c>
    </row>
    <row r="211" spans="1:9">
      <c r="A211" t="s">
        <v>213</v>
      </c>
      <c r="B211" s="1" t="s">
        <v>3358</v>
      </c>
      <c r="C211" s="1" t="s">
        <v>6496</v>
      </c>
      <c r="D211" s="1" t="s">
        <v>9634</v>
      </c>
      <c r="E211" s="1" t="s">
        <v>15913</v>
      </c>
      <c r="F211">
        <v>18.19</v>
      </c>
      <c r="G211">
        <v>46.54</v>
      </c>
      <c r="H211">
        <v>73.44</v>
      </c>
      <c r="I211">
        <v>95</v>
      </c>
    </row>
    <row r="212" spans="1:9">
      <c r="A212" t="s">
        <v>214</v>
      </c>
      <c r="B212" s="1" t="s">
        <v>3359</v>
      </c>
      <c r="C212" s="1" t="s">
        <v>6497</v>
      </c>
      <c r="D212" s="1" t="s">
        <v>9635</v>
      </c>
      <c r="E212" s="1" t="s">
        <v>15914</v>
      </c>
      <c r="F212">
        <v>7.41</v>
      </c>
      <c r="G212">
        <v>29.39</v>
      </c>
      <c r="H212">
        <v>68.84999999999999</v>
      </c>
      <c r="I212">
        <v>81.81999999999999</v>
      </c>
    </row>
    <row r="213" spans="1:9">
      <c r="A213" t="s">
        <v>215</v>
      </c>
      <c r="B213" s="1" t="s">
        <v>3360</v>
      </c>
      <c r="C213" s="1" t="s">
        <v>6498</v>
      </c>
      <c r="D213" s="1" t="s">
        <v>9636</v>
      </c>
      <c r="E213" s="1" t="s">
        <v>15915</v>
      </c>
      <c r="F213">
        <v>17.06</v>
      </c>
      <c r="G213">
        <v>39.59</v>
      </c>
      <c r="H213">
        <v>61.02</v>
      </c>
      <c r="I213">
        <v>89.47</v>
      </c>
    </row>
    <row r="214" spans="1:9">
      <c r="A214" t="s">
        <v>216</v>
      </c>
      <c r="B214" s="1" t="s">
        <v>3361</v>
      </c>
      <c r="C214" s="1" t="s">
        <v>6499</v>
      </c>
      <c r="D214" s="1" t="s">
        <v>9637</v>
      </c>
      <c r="E214" s="1" t="s">
        <v>15916</v>
      </c>
      <c r="F214">
        <v>13.22</v>
      </c>
      <c r="G214">
        <v>61.07</v>
      </c>
      <c r="H214">
        <v>85.62</v>
      </c>
      <c r="I214">
        <v>100</v>
      </c>
    </row>
    <row r="215" spans="1:9">
      <c r="A215" t="s">
        <v>217</v>
      </c>
      <c r="B215" s="1" t="s">
        <v>3362</v>
      </c>
      <c r="C215" s="1" t="s">
        <v>6500</v>
      </c>
      <c r="D215" s="1" t="s">
        <v>9638</v>
      </c>
      <c r="E215" s="1" t="s">
        <v>15917</v>
      </c>
      <c r="F215">
        <v>12.41</v>
      </c>
      <c r="G215">
        <v>56.79</v>
      </c>
      <c r="H215">
        <v>71.70999999999999</v>
      </c>
      <c r="I215">
        <v>88</v>
      </c>
    </row>
    <row r="216" spans="1:9">
      <c r="A216" t="s">
        <v>218</v>
      </c>
      <c r="B216" s="1" t="s">
        <v>3363</v>
      </c>
      <c r="C216" s="1" t="s">
        <v>6501</v>
      </c>
      <c r="D216" s="1" t="s">
        <v>9639</v>
      </c>
      <c r="E216" s="1" t="s">
        <v>15918</v>
      </c>
      <c r="F216">
        <v>21.18</v>
      </c>
      <c r="G216">
        <v>64.59</v>
      </c>
      <c r="H216">
        <v>78.26000000000001</v>
      </c>
      <c r="I216">
        <v>95.23999999999999</v>
      </c>
    </row>
    <row r="217" spans="1:9">
      <c r="A217" t="s">
        <v>219</v>
      </c>
      <c r="B217" s="1" t="s">
        <v>3364</v>
      </c>
      <c r="C217" s="1" t="s">
        <v>6502</v>
      </c>
      <c r="D217" s="1" t="s">
        <v>9640</v>
      </c>
      <c r="E217" s="1" t="s">
        <v>15919</v>
      </c>
      <c r="F217">
        <v>3.67</v>
      </c>
      <c r="G217">
        <v>47.18</v>
      </c>
      <c r="H217">
        <v>84.93000000000001</v>
      </c>
      <c r="I217">
        <v>107.14</v>
      </c>
    </row>
    <row r="218" spans="1:9">
      <c r="A218" t="s">
        <v>220</v>
      </c>
      <c r="B218" s="1" t="s">
        <v>3365</v>
      </c>
      <c r="C218" s="1" t="s">
        <v>6503</v>
      </c>
      <c r="D218" s="1" t="s">
        <v>9641</v>
      </c>
      <c r="E218" s="1" t="s">
        <v>15920</v>
      </c>
      <c r="F218">
        <v>13.02</v>
      </c>
      <c r="G218">
        <v>47.3</v>
      </c>
      <c r="H218">
        <v>68.09</v>
      </c>
      <c r="I218">
        <v>91.18000000000001</v>
      </c>
    </row>
    <row r="219" spans="1:9">
      <c r="A219" t="s">
        <v>221</v>
      </c>
      <c r="B219" s="1" t="s">
        <v>3366</v>
      </c>
      <c r="C219" s="1" t="s">
        <v>6504</v>
      </c>
      <c r="D219" s="1" t="s">
        <v>9642</v>
      </c>
      <c r="E219" s="1" t="s">
        <v>15921</v>
      </c>
      <c r="F219">
        <v>9.390000000000001</v>
      </c>
      <c r="G219">
        <v>46.2</v>
      </c>
      <c r="H219">
        <v>61.86</v>
      </c>
      <c r="I219">
        <v>83.33</v>
      </c>
    </row>
    <row r="220" spans="1:9">
      <c r="A220" t="s">
        <v>222</v>
      </c>
      <c r="B220" s="1" t="s">
        <v>3367</v>
      </c>
      <c r="C220" s="1" t="s">
        <v>6505</v>
      </c>
      <c r="D220" s="1" t="s">
        <v>9643</v>
      </c>
      <c r="E220" s="1" t="s">
        <v>15922</v>
      </c>
      <c r="F220">
        <v>10.82</v>
      </c>
      <c r="G220">
        <v>54.35</v>
      </c>
      <c r="H220">
        <v>114.52</v>
      </c>
      <c r="I220">
        <v>158.33</v>
      </c>
    </row>
    <row r="221" spans="1:9">
      <c r="A221" t="s">
        <v>223</v>
      </c>
      <c r="B221" s="1" t="s">
        <v>3368</v>
      </c>
      <c r="C221" s="1" t="s">
        <v>6506</v>
      </c>
      <c r="D221" s="1" t="s">
        <v>9644</v>
      </c>
      <c r="E221" s="1" t="s">
        <v>15923</v>
      </c>
      <c r="F221">
        <v>17.05</v>
      </c>
      <c r="G221">
        <v>44.26</v>
      </c>
      <c r="H221">
        <v>66.09999999999999</v>
      </c>
      <c r="I221">
        <v>74.36</v>
      </c>
    </row>
    <row r="222" spans="1:9">
      <c r="A222" t="s">
        <v>224</v>
      </c>
      <c r="B222" s="1" t="s">
        <v>3369</v>
      </c>
      <c r="C222" s="1" t="s">
        <v>6507</v>
      </c>
      <c r="D222" s="1" t="s">
        <v>9645</v>
      </c>
      <c r="E222" s="1" t="s">
        <v>15924</v>
      </c>
      <c r="F222">
        <v>8.359999999999999</v>
      </c>
      <c r="G222">
        <v>38.36</v>
      </c>
      <c r="H222">
        <v>75</v>
      </c>
      <c r="I222">
        <v>93.75</v>
      </c>
    </row>
    <row r="223" spans="1:9">
      <c r="A223" t="s">
        <v>225</v>
      </c>
      <c r="B223" s="1" t="s">
        <v>3370</v>
      </c>
      <c r="C223" s="1" t="s">
        <v>6508</v>
      </c>
      <c r="D223" s="1" t="s">
        <v>9646</v>
      </c>
      <c r="E223" s="1" t="s">
        <v>15925</v>
      </c>
      <c r="F223">
        <v>2.45</v>
      </c>
      <c r="G223">
        <v>30.78</v>
      </c>
      <c r="H223">
        <v>109.4</v>
      </c>
      <c r="I223">
        <v>160</v>
      </c>
    </row>
    <row r="224" spans="1:9">
      <c r="A224" t="s">
        <v>226</v>
      </c>
      <c r="B224" s="1" t="s">
        <v>3371</v>
      </c>
      <c r="C224" s="1" t="s">
        <v>6509</v>
      </c>
      <c r="D224" s="1" t="s">
        <v>9647</v>
      </c>
      <c r="E224" s="1" t="s">
        <v>15926</v>
      </c>
      <c r="F224">
        <v>9.07</v>
      </c>
      <c r="G224">
        <v>39.17</v>
      </c>
      <c r="H224">
        <v>66.67</v>
      </c>
      <c r="I224">
        <v>77.78</v>
      </c>
    </row>
    <row r="225" spans="1:9">
      <c r="A225" t="s">
        <v>227</v>
      </c>
      <c r="B225" s="1" t="s">
        <v>3372</v>
      </c>
      <c r="C225" s="1" t="s">
        <v>6510</v>
      </c>
      <c r="D225" s="1" t="s">
        <v>9648</v>
      </c>
      <c r="E225" s="1" t="s">
        <v>15927</v>
      </c>
      <c r="F225">
        <v>30.63</v>
      </c>
      <c r="G225">
        <v>53.6</v>
      </c>
      <c r="H225">
        <v>44.21</v>
      </c>
      <c r="I225">
        <v>61.29</v>
      </c>
    </row>
    <row r="226" spans="1:9">
      <c r="A226" t="s">
        <v>228</v>
      </c>
      <c r="B226" s="1" t="s">
        <v>3373</v>
      </c>
      <c r="C226" s="1" t="s">
        <v>6511</v>
      </c>
      <c r="D226" s="1" t="s">
        <v>9649</v>
      </c>
      <c r="E226" s="1" t="s">
        <v>15928</v>
      </c>
      <c r="F226">
        <v>4.21</v>
      </c>
      <c r="G226">
        <v>51.58</v>
      </c>
      <c r="H226">
        <v>63.33</v>
      </c>
      <c r="I226">
        <v>86.67</v>
      </c>
    </row>
    <row r="227" spans="1:9">
      <c r="A227" t="s">
        <v>229</v>
      </c>
      <c r="B227" s="1" t="s">
        <v>3374</v>
      </c>
      <c r="C227" s="1" t="s">
        <v>6512</v>
      </c>
      <c r="D227" s="1" t="s">
        <v>9650</v>
      </c>
      <c r="E227" s="1" t="s">
        <v>15929</v>
      </c>
      <c r="F227">
        <v>3.07</v>
      </c>
      <c r="G227">
        <v>29.62</v>
      </c>
      <c r="H227">
        <v>105.41</v>
      </c>
      <c r="I227">
        <v>161.11</v>
      </c>
    </row>
    <row r="228" spans="1:9">
      <c r="A228" t="s">
        <v>230</v>
      </c>
      <c r="B228" s="1" t="s">
        <v>3375</v>
      </c>
      <c r="C228" s="1" t="s">
        <v>6513</v>
      </c>
      <c r="D228" s="1" t="s">
        <v>9651</v>
      </c>
      <c r="E228" s="1" t="s">
        <v>15930</v>
      </c>
      <c r="F228">
        <v>12.36</v>
      </c>
      <c r="G228">
        <v>68.44</v>
      </c>
      <c r="H228">
        <v>42.5</v>
      </c>
      <c r="I228">
        <v>62.5</v>
      </c>
    </row>
    <row r="229" spans="1:9">
      <c r="A229" t="s">
        <v>231</v>
      </c>
      <c r="B229" s="1" t="s">
        <v>3376</v>
      </c>
      <c r="C229" s="1" t="s">
        <v>6514</v>
      </c>
      <c r="D229" s="1" t="s">
        <v>9652</v>
      </c>
      <c r="E229" s="1" t="s">
        <v>15931</v>
      </c>
      <c r="F229">
        <v>17.86</v>
      </c>
      <c r="G229">
        <v>47.83</v>
      </c>
      <c r="H229">
        <v>46.94</v>
      </c>
      <c r="I229">
        <v>66.67</v>
      </c>
    </row>
    <row r="230" spans="1:9">
      <c r="A230" t="s">
        <v>232</v>
      </c>
      <c r="B230" s="1" t="s">
        <v>3377</v>
      </c>
      <c r="C230" s="1" t="s">
        <v>6515</v>
      </c>
      <c r="D230" s="1" t="s">
        <v>9653</v>
      </c>
      <c r="E230" s="1" t="s">
        <v>15932</v>
      </c>
      <c r="F230">
        <v>43.82</v>
      </c>
      <c r="G230">
        <v>60.54</v>
      </c>
      <c r="H230">
        <v>32.26</v>
      </c>
      <c r="I230">
        <v>45.45</v>
      </c>
    </row>
    <row r="231" spans="1:9">
      <c r="A231" t="s">
        <v>233</v>
      </c>
      <c r="B231" s="1" t="s">
        <v>3378</v>
      </c>
      <c r="C231" s="1" t="s">
        <v>6516</v>
      </c>
      <c r="D231" s="1" t="s">
        <v>9654</v>
      </c>
      <c r="E231" s="1" t="s">
        <v>15933</v>
      </c>
      <c r="F231">
        <v>5.65</v>
      </c>
      <c r="G231">
        <v>31.03</v>
      </c>
      <c r="H231">
        <v>70.83</v>
      </c>
      <c r="I231">
        <v>100</v>
      </c>
    </row>
    <row r="232" spans="1:9">
      <c r="A232" t="s">
        <v>234</v>
      </c>
      <c r="B232" s="1" t="s">
        <v>3379</v>
      </c>
      <c r="C232" s="1" t="s">
        <v>6517</v>
      </c>
      <c r="D232" s="1" t="s">
        <v>9655</v>
      </c>
      <c r="E232" s="1" t="s">
        <v>15934</v>
      </c>
      <c r="F232">
        <v>4.67</v>
      </c>
      <c r="G232">
        <v>35.14</v>
      </c>
      <c r="H232">
        <v>62.33</v>
      </c>
      <c r="I232">
        <v>80</v>
      </c>
    </row>
    <row r="233" spans="1:9">
      <c r="A233" t="s">
        <v>235</v>
      </c>
      <c r="B233" s="1" t="s">
        <v>3380</v>
      </c>
      <c r="C233" s="1" t="s">
        <v>6518</v>
      </c>
      <c r="D233" s="1" t="s">
        <v>9656</v>
      </c>
      <c r="E233" s="1" t="s">
        <v>15935</v>
      </c>
      <c r="F233">
        <v>9.460000000000001</v>
      </c>
      <c r="G233">
        <v>42.81</v>
      </c>
      <c r="H233">
        <v>67.86</v>
      </c>
      <c r="I233">
        <v>100</v>
      </c>
    </row>
    <row r="234" spans="1:9">
      <c r="A234" t="s">
        <v>236</v>
      </c>
      <c r="B234" s="1" t="s">
        <v>3381</v>
      </c>
      <c r="C234" s="1" t="s">
        <v>6519</v>
      </c>
      <c r="D234" s="1" t="s">
        <v>9657</v>
      </c>
      <c r="E234" s="1" t="s">
        <v>15936</v>
      </c>
      <c r="F234">
        <v>6.02</v>
      </c>
      <c r="G234">
        <v>49.63</v>
      </c>
      <c r="H234">
        <v>70.51000000000001</v>
      </c>
      <c r="I234">
        <v>84.62</v>
      </c>
    </row>
    <row r="235" spans="1:9">
      <c r="A235" t="s">
        <v>237</v>
      </c>
      <c r="B235" s="1" t="s">
        <v>3382</v>
      </c>
      <c r="C235" s="1" t="s">
        <v>6520</v>
      </c>
      <c r="D235" s="1" t="s">
        <v>9658</v>
      </c>
      <c r="E235" s="1" t="s">
        <v>15937</v>
      </c>
      <c r="F235">
        <v>6.6</v>
      </c>
      <c r="G235">
        <v>54.34</v>
      </c>
      <c r="H235">
        <v>70.13</v>
      </c>
      <c r="I235">
        <v>100</v>
      </c>
    </row>
    <row r="236" spans="1:9">
      <c r="A236" t="s">
        <v>238</v>
      </c>
      <c r="B236" s="1" t="s">
        <v>3383</v>
      </c>
      <c r="C236" s="1" t="s">
        <v>6521</v>
      </c>
      <c r="D236" s="1" t="s">
        <v>9659</v>
      </c>
      <c r="E236" s="1" t="s">
        <v>15938</v>
      </c>
      <c r="F236">
        <v>16.56</v>
      </c>
      <c r="G236">
        <v>53.47</v>
      </c>
      <c r="H236">
        <v>60.91</v>
      </c>
      <c r="I236">
        <v>70</v>
      </c>
    </row>
    <row r="237" spans="1:9">
      <c r="A237" t="s">
        <v>239</v>
      </c>
      <c r="B237" s="1" t="s">
        <v>3384</v>
      </c>
      <c r="C237" s="1" t="s">
        <v>6522</v>
      </c>
      <c r="D237" s="1" t="s">
        <v>9660</v>
      </c>
      <c r="E237" s="1" t="s">
        <v>15939</v>
      </c>
      <c r="F237">
        <v>8.84</v>
      </c>
      <c r="G237">
        <v>58.26</v>
      </c>
      <c r="H237">
        <v>70.31</v>
      </c>
      <c r="I237">
        <v>90</v>
      </c>
    </row>
    <row r="238" spans="1:9">
      <c r="A238" t="s">
        <v>240</v>
      </c>
      <c r="B238" s="1" t="s">
        <v>3385</v>
      </c>
      <c r="C238" s="1" t="s">
        <v>6523</v>
      </c>
      <c r="D238" s="1" t="s">
        <v>9661</v>
      </c>
      <c r="E238" s="1" t="s">
        <v>15940</v>
      </c>
      <c r="F238">
        <v>8.48</v>
      </c>
      <c r="G238">
        <v>46.68</v>
      </c>
      <c r="H238">
        <v>45.32</v>
      </c>
      <c r="I238">
        <v>70.83</v>
      </c>
    </row>
    <row r="239" spans="1:9">
      <c r="A239" t="s">
        <v>241</v>
      </c>
      <c r="B239" s="1" t="s">
        <v>3386</v>
      </c>
      <c r="C239" s="1" t="s">
        <v>6524</v>
      </c>
      <c r="D239" s="1" t="s">
        <v>9662</v>
      </c>
      <c r="E239" s="1" t="s">
        <v>15941</v>
      </c>
      <c r="F239">
        <v>20.59</v>
      </c>
      <c r="G239">
        <v>64.31</v>
      </c>
      <c r="H239">
        <v>46.09</v>
      </c>
      <c r="I239">
        <v>71.43000000000001</v>
      </c>
    </row>
    <row r="240" spans="1:9">
      <c r="A240" t="s">
        <v>242</v>
      </c>
      <c r="B240" s="1" t="s">
        <v>3387</v>
      </c>
      <c r="C240" s="1" t="s">
        <v>6525</v>
      </c>
      <c r="D240" s="1" t="s">
        <v>9663</v>
      </c>
      <c r="E240" s="1" t="s">
        <v>15942</v>
      </c>
      <c r="F240">
        <v>24.05</v>
      </c>
      <c r="G240">
        <v>58.61</v>
      </c>
      <c r="H240">
        <v>65.91</v>
      </c>
      <c r="I240">
        <v>86.67</v>
      </c>
    </row>
    <row r="241" spans="1:9">
      <c r="A241" t="s">
        <v>243</v>
      </c>
      <c r="B241" s="1" t="s">
        <v>3388</v>
      </c>
      <c r="C241" s="1" t="s">
        <v>6526</v>
      </c>
      <c r="D241" s="1" t="s">
        <v>9664</v>
      </c>
      <c r="E241" s="1" t="s">
        <v>15943</v>
      </c>
      <c r="F241">
        <v>25.96</v>
      </c>
      <c r="G241">
        <v>45.37</v>
      </c>
      <c r="H241">
        <v>41.76</v>
      </c>
      <c r="I241">
        <v>58.82</v>
      </c>
    </row>
    <row r="242" spans="1:9">
      <c r="A242" t="s">
        <v>244</v>
      </c>
      <c r="B242" s="1" t="s">
        <v>3389</v>
      </c>
      <c r="C242" s="1" t="s">
        <v>6527</v>
      </c>
      <c r="D242" s="1" t="s">
        <v>9665</v>
      </c>
      <c r="E242" s="1" t="s">
        <v>15944</v>
      </c>
      <c r="F242">
        <v>31.93</v>
      </c>
      <c r="G242">
        <v>55.61</v>
      </c>
      <c r="H242">
        <v>60.23</v>
      </c>
      <c r="I242">
        <v>70.59</v>
      </c>
    </row>
    <row r="243" spans="1:9">
      <c r="A243" t="s">
        <v>245</v>
      </c>
      <c r="B243" s="1" t="s">
        <v>3390</v>
      </c>
      <c r="C243" s="1" t="s">
        <v>6528</v>
      </c>
      <c r="D243" s="1" t="s">
        <v>9666</v>
      </c>
      <c r="E243" s="1" t="s">
        <v>15945</v>
      </c>
      <c r="F243">
        <v>29.23</v>
      </c>
      <c r="G243">
        <v>58.59</v>
      </c>
      <c r="H243">
        <v>47.62</v>
      </c>
      <c r="I243">
        <v>54.17</v>
      </c>
    </row>
    <row r="244" spans="1:9">
      <c r="A244" t="s">
        <v>246</v>
      </c>
      <c r="B244" s="1" t="s">
        <v>3391</v>
      </c>
      <c r="C244" s="1" t="s">
        <v>6529</v>
      </c>
      <c r="D244" s="1" t="s">
        <v>9667</v>
      </c>
      <c r="E244" s="1" t="s">
        <v>15946</v>
      </c>
      <c r="F244">
        <v>46.84</v>
      </c>
      <c r="G244">
        <v>62.48</v>
      </c>
      <c r="H244">
        <v>23.7</v>
      </c>
      <c r="I244">
        <v>34.62</v>
      </c>
    </row>
    <row r="245" spans="1:9">
      <c r="A245" t="s">
        <v>247</v>
      </c>
      <c r="B245" s="1" t="s">
        <v>3392</v>
      </c>
      <c r="C245" s="1" t="s">
        <v>6530</v>
      </c>
      <c r="D245" s="1" t="s">
        <v>9668</v>
      </c>
      <c r="E245" s="1" t="s">
        <v>15947</v>
      </c>
      <c r="F245">
        <v>33.95</v>
      </c>
      <c r="G245">
        <v>68.75</v>
      </c>
      <c r="H245">
        <v>25.64</v>
      </c>
      <c r="I245">
        <v>33.33</v>
      </c>
    </row>
    <row r="246" spans="1:9">
      <c r="A246" t="s">
        <v>248</v>
      </c>
      <c r="B246" s="1" t="s">
        <v>3393</v>
      </c>
      <c r="C246" s="1" t="s">
        <v>6531</v>
      </c>
      <c r="D246" s="1" t="s">
        <v>9669</v>
      </c>
      <c r="E246" s="1" t="s">
        <v>15948</v>
      </c>
      <c r="F246">
        <v>34.05</v>
      </c>
      <c r="G246">
        <v>63.89</v>
      </c>
      <c r="H246">
        <v>47.7</v>
      </c>
      <c r="I246">
        <v>56.25</v>
      </c>
    </row>
    <row r="247" spans="1:9">
      <c r="A247" t="s">
        <v>249</v>
      </c>
      <c r="B247" s="1" t="s">
        <v>3394</v>
      </c>
      <c r="C247" s="1" t="s">
        <v>6532</v>
      </c>
      <c r="D247" s="1" t="s">
        <v>9670</v>
      </c>
      <c r="E247" s="1" t="s">
        <v>15949</v>
      </c>
      <c r="F247">
        <v>30.27</v>
      </c>
      <c r="G247">
        <v>60.32</v>
      </c>
      <c r="H247">
        <v>49</v>
      </c>
      <c r="I247">
        <v>65.91</v>
      </c>
    </row>
    <row r="248" spans="1:9">
      <c r="A248" t="s">
        <v>250</v>
      </c>
      <c r="B248" s="1" t="s">
        <v>3395</v>
      </c>
      <c r="C248" s="1" t="s">
        <v>6533</v>
      </c>
      <c r="D248" s="1" t="s">
        <v>9671</v>
      </c>
      <c r="E248" s="1" t="s">
        <v>15950</v>
      </c>
      <c r="F248">
        <v>19.94</v>
      </c>
      <c r="G248">
        <v>62.34</v>
      </c>
      <c r="H248">
        <v>58.93</v>
      </c>
      <c r="I248">
        <v>69.23</v>
      </c>
    </row>
    <row r="249" spans="1:9">
      <c r="A249" t="s">
        <v>251</v>
      </c>
      <c r="B249" s="1" t="s">
        <v>3396</v>
      </c>
      <c r="C249" s="1" t="s">
        <v>6534</v>
      </c>
      <c r="D249" s="1" t="s">
        <v>9672</v>
      </c>
      <c r="E249" s="1" t="s">
        <v>15951</v>
      </c>
      <c r="F249">
        <v>25.18</v>
      </c>
      <c r="G249">
        <v>48.75</v>
      </c>
      <c r="H249">
        <v>50.75</v>
      </c>
      <c r="I249">
        <v>60</v>
      </c>
    </row>
    <row r="250" spans="1:9">
      <c r="A250" t="s">
        <v>252</v>
      </c>
      <c r="B250" s="1" t="s">
        <v>3397</v>
      </c>
      <c r="C250" s="1" t="s">
        <v>6535</v>
      </c>
      <c r="D250" s="1" t="s">
        <v>9673</v>
      </c>
      <c r="E250" s="1" t="s">
        <v>15952</v>
      </c>
      <c r="F250">
        <v>15.63</v>
      </c>
      <c r="G250">
        <v>59.63</v>
      </c>
      <c r="H250">
        <v>79.70999999999999</v>
      </c>
      <c r="I250">
        <v>82</v>
      </c>
    </row>
    <row r="251" spans="1:9">
      <c r="A251" t="s">
        <v>253</v>
      </c>
      <c r="B251" s="1" t="s">
        <v>3398</v>
      </c>
      <c r="C251" s="1" t="s">
        <v>6536</v>
      </c>
      <c r="D251" s="1" t="s">
        <v>9674</v>
      </c>
      <c r="E251" s="1" t="s">
        <v>15953</v>
      </c>
      <c r="F251">
        <v>15.12</v>
      </c>
      <c r="G251">
        <v>47.05</v>
      </c>
      <c r="H251">
        <v>57.58</v>
      </c>
      <c r="I251">
        <v>74.19</v>
      </c>
    </row>
    <row r="252" spans="1:9">
      <c r="A252" t="s">
        <v>254</v>
      </c>
      <c r="B252" s="1" t="s">
        <v>3399</v>
      </c>
      <c r="C252" s="1" t="s">
        <v>6537</v>
      </c>
      <c r="D252" s="1" t="s">
        <v>9675</v>
      </c>
      <c r="E252" s="1" t="s">
        <v>15954</v>
      </c>
      <c r="F252">
        <v>11.21</v>
      </c>
      <c r="G252">
        <v>53.44</v>
      </c>
      <c r="H252">
        <v>70.20999999999999</v>
      </c>
      <c r="I252">
        <v>88.14</v>
      </c>
    </row>
    <row r="253" spans="1:9">
      <c r="A253" t="s">
        <v>255</v>
      </c>
      <c r="B253" s="1" t="s">
        <v>3400</v>
      </c>
      <c r="C253" s="1" t="s">
        <v>6538</v>
      </c>
      <c r="D253" s="1" t="s">
        <v>9676</v>
      </c>
      <c r="E253" s="1" t="s">
        <v>15955</v>
      </c>
      <c r="F253">
        <v>8.779999999999999</v>
      </c>
      <c r="G253">
        <v>41.84</v>
      </c>
      <c r="H253">
        <v>53.44</v>
      </c>
      <c r="I253">
        <v>72.73</v>
      </c>
    </row>
    <row r="254" spans="1:9">
      <c r="A254" t="s">
        <v>256</v>
      </c>
      <c r="B254" s="1" t="s">
        <v>3401</v>
      </c>
      <c r="C254" s="1" t="s">
        <v>6539</v>
      </c>
      <c r="D254" s="1" t="s">
        <v>9677</v>
      </c>
      <c r="E254" s="1" t="s">
        <v>15956</v>
      </c>
      <c r="F254">
        <v>13.23</v>
      </c>
      <c r="G254">
        <v>43.75</v>
      </c>
      <c r="H254">
        <v>47.37</v>
      </c>
      <c r="I254">
        <v>68.75</v>
      </c>
    </row>
    <row r="255" spans="1:9">
      <c r="A255" t="s">
        <v>257</v>
      </c>
      <c r="B255" s="1" t="s">
        <v>3402</v>
      </c>
      <c r="C255" s="1" t="s">
        <v>6540</v>
      </c>
      <c r="D255" s="1" t="s">
        <v>9678</v>
      </c>
      <c r="E255" s="1" t="s">
        <v>15957</v>
      </c>
      <c r="F255">
        <v>30.73</v>
      </c>
      <c r="G255">
        <v>61.59</v>
      </c>
      <c r="H255">
        <v>55.26</v>
      </c>
      <c r="I255">
        <v>61.54</v>
      </c>
    </row>
    <row r="256" spans="1:9">
      <c r="A256" t="s">
        <v>258</v>
      </c>
      <c r="B256" s="1" t="s">
        <v>3403</v>
      </c>
      <c r="C256" s="1" t="s">
        <v>6541</v>
      </c>
      <c r="D256" s="1" t="s">
        <v>9679</v>
      </c>
      <c r="E256" s="1" t="s">
        <v>15958</v>
      </c>
      <c r="F256">
        <v>20.17</v>
      </c>
      <c r="G256">
        <v>61.05</v>
      </c>
      <c r="H256">
        <v>45.48</v>
      </c>
      <c r="I256">
        <v>60</v>
      </c>
    </row>
    <row r="257" spans="1:9">
      <c r="A257" t="s">
        <v>259</v>
      </c>
      <c r="B257" s="1" t="s">
        <v>3404</v>
      </c>
      <c r="C257" s="1" t="s">
        <v>6542</v>
      </c>
      <c r="D257" s="1" t="s">
        <v>9680</v>
      </c>
      <c r="E257" s="1" t="s">
        <v>15959</v>
      </c>
      <c r="F257">
        <v>11.29</v>
      </c>
      <c r="G257">
        <v>51.36</v>
      </c>
      <c r="H257">
        <v>47.27</v>
      </c>
      <c r="I257">
        <v>64.44</v>
      </c>
    </row>
    <row r="258" spans="1:9">
      <c r="A258" t="s">
        <v>260</v>
      </c>
      <c r="B258" s="1" t="s">
        <v>3405</v>
      </c>
      <c r="C258" s="1" t="s">
        <v>6543</v>
      </c>
      <c r="D258" s="1" t="s">
        <v>9681</v>
      </c>
      <c r="E258" s="1" t="s">
        <v>15960</v>
      </c>
      <c r="F258">
        <v>16.68</v>
      </c>
      <c r="G258">
        <v>46.52</v>
      </c>
      <c r="H258">
        <v>48.82</v>
      </c>
      <c r="I258">
        <v>66.06999999999999</v>
      </c>
    </row>
    <row r="259" spans="1:9">
      <c r="A259" t="s">
        <v>261</v>
      </c>
      <c r="B259" s="1" t="s">
        <v>3406</v>
      </c>
      <c r="C259" s="1" t="s">
        <v>6544</v>
      </c>
      <c r="D259" s="1" t="s">
        <v>9682</v>
      </c>
      <c r="E259" s="1" t="s">
        <v>15961</v>
      </c>
      <c r="F259">
        <v>9.880000000000001</v>
      </c>
      <c r="G259">
        <v>52.89</v>
      </c>
      <c r="H259">
        <v>60.21</v>
      </c>
      <c r="I259">
        <v>72.22</v>
      </c>
    </row>
    <row r="260" spans="1:9">
      <c r="A260" t="s">
        <v>262</v>
      </c>
      <c r="B260" s="1" t="s">
        <v>3407</v>
      </c>
      <c r="C260" s="1" t="s">
        <v>6545</v>
      </c>
      <c r="D260" s="1" t="s">
        <v>9683</v>
      </c>
      <c r="E260" s="1" t="s">
        <v>15962</v>
      </c>
      <c r="F260">
        <v>14.75</v>
      </c>
      <c r="G260">
        <v>54.04</v>
      </c>
      <c r="H260">
        <v>63.86</v>
      </c>
      <c r="I260">
        <v>68.75</v>
      </c>
    </row>
    <row r="261" spans="1:9">
      <c r="A261" t="s">
        <v>263</v>
      </c>
      <c r="B261" s="1" t="s">
        <v>3408</v>
      </c>
      <c r="C261" s="1" t="s">
        <v>6546</v>
      </c>
      <c r="D261" s="1" t="s">
        <v>9684</v>
      </c>
      <c r="E261" s="1" t="s">
        <v>15963</v>
      </c>
      <c r="F261">
        <v>43.08</v>
      </c>
      <c r="G261">
        <v>64.95</v>
      </c>
      <c r="H261">
        <v>38.98</v>
      </c>
      <c r="I261">
        <v>42.86</v>
      </c>
    </row>
    <row r="262" spans="1:9">
      <c r="A262" t="s">
        <v>264</v>
      </c>
      <c r="B262" s="1" t="s">
        <v>3409</v>
      </c>
      <c r="C262" s="1" t="s">
        <v>6547</v>
      </c>
      <c r="D262" s="1" t="s">
        <v>9685</v>
      </c>
      <c r="E262" s="1" t="s">
        <v>15964</v>
      </c>
      <c r="F262">
        <v>10.05</v>
      </c>
      <c r="G262">
        <v>51.52</v>
      </c>
      <c r="H262">
        <v>54.14</v>
      </c>
      <c r="I262">
        <v>66.06999999999999</v>
      </c>
    </row>
    <row r="263" spans="1:9">
      <c r="A263" t="s">
        <v>265</v>
      </c>
      <c r="B263" s="1" t="s">
        <v>3410</v>
      </c>
      <c r="C263" s="1" t="s">
        <v>6548</v>
      </c>
      <c r="D263" s="1" t="s">
        <v>9686</v>
      </c>
      <c r="E263" s="1" t="s">
        <v>15965</v>
      </c>
      <c r="F263">
        <v>11.61</v>
      </c>
      <c r="G263">
        <v>43.31</v>
      </c>
      <c r="H263">
        <v>63.49</v>
      </c>
      <c r="I263">
        <v>72.97</v>
      </c>
    </row>
    <row r="264" spans="1:9">
      <c r="A264" t="s">
        <v>266</v>
      </c>
      <c r="B264" s="1" t="s">
        <v>3411</v>
      </c>
      <c r="C264" s="1" t="s">
        <v>6549</v>
      </c>
      <c r="D264" s="1" t="s">
        <v>9687</v>
      </c>
      <c r="E264" s="1" t="s">
        <v>15966</v>
      </c>
      <c r="F264">
        <v>25.41</v>
      </c>
      <c r="G264">
        <v>66.73</v>
      </c>
      <c r="H264">
        <v>50.38</v>
      </c>
      <c r="I264">
        <v>60.87</v>
      </c>
    </row>
    <row r="265" spans="1:9">
      <c r="A265" t="s">
        <v>267</v>
      </c>
      <c r="B265" s="1" t="s">
        <v>3412</v>
      </c>
      <c r="C265" s="1" t="s">
        <v>6550</v>
      </c>
      <c r="D265" s="1" t="s">
        <v>9688</v>
      </c>
      <c r="E265" s="1" t="s">
        <v>15967</v>
      </c>
      <c r="F265">
        <v>2.63</v>
      </c>
      <c r="G265">
        <v>35.45</v>
      </c>
      <c r="H265">
        <v>83.09</v>
      </c>
      <c r="I265">
        <v>115.15</v>
      </c>
    </row>
    <row r="266" spans="1:9">
      <c r="A266" t="s">
        <v>268</v>
      </c>
      <c r="B266" s="1" t="s">
        <v>3413</v>
      </c>
      <c r="C266" s="1" t="s">
        <v>6551</v>
      </c>
      <c r="D266" s="1" t="s">
        <v>9689</v>
      </c>
      <c r="E266" s="1" t="s">
        <v>15968</v>
      </c>
      <c r="F266">
        <v>49.34</v>
      </c>
      <c r="G266">
        <v>76.63</v>
      </c>
      <c r="H266">
        <v>21.17</v>
      </c>
      <c r="I266">
        <v>24</v>
      </c>
    </row>
    <row r="267" spans="1:9">
      <c r="A267" t="s">
        <v>269</v>
      </c>
      <c r="B267" s="1" t="s">
        <v>3414</v>
      </c>
      <c r="C267" s="1" t="s">
        <v>6552</v>
      </c>
      <c r="D267" s="1" t="s">
        <v>9690</v>
      </c>
      <c r="E267" s="1" t="s">
        <v>15969</v>
      </c>
      <c r="F267">
        <v>21.72</v>
      </c>
      <c r="G267">
        <v>41.94</v>
      </c>
      <c r="H267">
        <v>57.31</v>
      </c>
      <c r="I267">
        <v>72.41</v>
      </c>
    </row>
    <row r="268" spans="1:9">
      <c r="A268" t="s">
        <v>270</v>
      </c>
      <c r="B268" s="1" t="s">
        <v>3415</v>
      </c>
      <c r="C268" s="1" t="s">
        <v>6553</v>
      </c>
      <c r="D268" s="1" t="s">
        <v>9691</v>
      </c>
      <c r="E268" s="1" t="s">
        <v>15970</v>
      </c>
      <c r="F268">
        <v>25.17</v>
      </c>
      <c r="G268">
        <v>56.61</v>
      </c>
      <c r="H268">
        <v>44.14</v>
      </c>
      <c r="I268">
        <v>50</v>
      </c>
    </row>
    <row r="269" spans="1:9">
      <c r="A269" t="s">
        <v>271</v>
      </c>
      <c r="B269" s="1" t="s">
        <v>3416</v>
      </c>
      <c r="C269" s="1" t="s">
        <v>6554</v>
      </c>
      <c r="D269" s="1" t="s">
        <v>9692</v>
      </c>
      <c r="E269" s="1" t="s">
        <v>15971</v>
      </c>
      <c r="F269">
        <v>26.75</v>
      </c>
      <c r="G269">
        <v>61.8</v>
      </c>
      <c r="H269">
        <v>50.97</v>
      </c>
      <c r="I269">
        <v>80</v>
      </c>
    </row>
    <row r="270" spans="1:9">
      <c r="A270" t="s">
        <v>272</v>
      </c>
      <c r="B270" s="1" t="s">
        <v>3417</v>
      </c>
      <c r="C270" s="1" t="s">
        <v>6555</v>
      </c>
      <c r="D270" s="1" t="s">
        <v>9693</v>
      </c>
      <c r="E270" s="1" t="s">
        <v>15972</v>
      </c>
      <c r="F270">
        <v>29.51</v>
      </c>
      <c r="G270">
        <v>57.58</v>
      </c>
      <c r="H270">
        <v>47.06</v>
      </c>
      <c r="I270">
        <v>59.38</v>
      </c>
    </row>
    <row r="271" spans="1:9">
      <c r="A271" t="s">
        <v>273</v>
      </c>
      <c r="B271" s="1" t="s">
        <v>3418</v>
      </c>
      <c r="C271" s="1" t="s">
        <v>6556</v>
      </c>
      <c r="D271" s="1" t="s">
        <v>9694</v>
      </c>
      <c r="E271" s="1" t="s">
        <v>15973</v>
      </c>
      <c r="F271">
        <v>26.01</v>
      </c>
      <c r="G271">
        <v>64.58</v>
      </c>
      <c r="H271">
        <v>32.81</v>
      </c>
      <c r="I271">
        <v>46.34</v>
      </c>
    </row>
    <row r="272" spans="1:9">
      <c r="A272" t="s">
        <v>274</v>
      </c>
      <c r="B272" s="1" t="s">
        <v>3419</v>
      </c>
      <c r="C272" s="1" t="s">
        <v>6557</v>
      </c>
      <c r="D272" s="1" t="s">
        <v>9695</v>
      </c>
      <c r="E272" s="1" t="s">
        <v>15974</v>
      </c>
      <c r="F272">
        <v>24.66</v>
      </c>
      <c r="G272">
        <v>58.43</v>
      </c>
      <c r="H272">
        <v>34.76</v>
      </c>
      <c r="I272">
        <v>53.57</v>
      </c>
    </row>
    <row r="273" spans="1:9">
      <c r="A273" t="s">
        <v>275</v>
      </c>
      <c r="B273" s="1" t="s">
        <v>3420</v>
      </c>
      <c r="C273" s="1" t="s">
        <v>6558</v>
      </c>
      <c r="D273" s="1" t="s">
        <v>9696</v>
      </c>
      <c r="E273" s="1" t="s">
        <v>15975</v>
      </c>
      <c r="F273">
        <v>21.73</v>
      </c>
      <c r="G273">
        <v>57.14</v>
      </c>
      <c r="H273">
        <v>47.22</v>
      </c>
      <c r="I273">
        <v>74.36</v>
      </c>
    </row>
    <row r="274" spans="1:9">
      <c r="A274" t="s">
        <v>276</v>
      </c>
      <c r="B274" s="1" t="s">
        <v>3421</v>
      </c>
      <c r="C274" s="1" t="s">
        <v>6559</v>
      </c>
      <c r="D274" s="1" t="s">
        <v>9697</v>
      </c>
      <c r="E274" s="1" t="s">
        <v>15976</v>
      </c>
      <c r="F274">
        <v>9</v>
      </c>
      <c r="G274">
        <v>52.43</v>
      </c>
      <c r="H274">
        <v>83.12</v>
      </c>
      <c r="I274">
        <v>112.5</v>
      </c>
    </row>
    <row r="275" spans="1:9">
      <c r="A275" t="s">
        <v>277</v>
      </c>
      <c r="B275" s="1" t="s">
        <v>3422</v>
      </c>
      <c r="C275" s="1" t="s">
        <v>6560</v>
      </c>
      <c r="D275" s="1" t="s">
        <v>9698</v>
      </c>
      <c r="E275" s="1" t="s">
        <v>15977</v>
      </c>
      <c r="F275">
        <v>9.039999999999999</v>
      </c>
      <c r="G275">
        <v>46.86</v>
      </c>
      <c r="H275">
        <v>56.62</v>
      </c>
      <c r="I275">
        <v>70.83</v>
      </c>
    </row>
    <row r="276" spans="1:9">
      <c r="A276" t="s">
        <v>278</v>
      </c>
      <c r="B276" s="1" t="s">
        <v>3423</v>
      </c>
      <c r="C276" s="1" t="s">
        <v>6561</v>
      </c>
      <c r="D276" s="1" t="s">
        <v>9699</v>
      </c>
      <c r="E276" s="1" t="s">
        <v>15978</v>
      </c>
      <c r="F276">
        <v>45.71</v>
      </c>
      <c r="G276">
        <v>77.3</v>
      </c>
      <c r="H276">
        <v>24.12</v>
      </c>
      <c r="I276">
        <v>42.86</v>
      </c>
    </row>
    <row r="277" spans="1:9">
      <c r="A277" t="s">
        <v>279</v>
      </c>
      <c r="B277" s="1" t="s">
        <v>3424</v>
      </c>
      <c r="C277" s="1" t="s">
        <v>6562</v>
      </c>
      <c r="D277" s="1" t="s">
        <v>9700</v>
      </c>
      <c r="E277" s="1" t="s">
        <v>15979</v>
      </c>
      <c r="F277">
        <v>7.58</v>
      </c>
      <c r="G277">
        <v>53.48</v>
      </c>
      <c r="H277">
        <v>65.70999999999999</v>
      </c>
      <c r="I277">
        <v>95.65000000000001</v>
      </c>
    </row>
    <row r="278" spans="1:9">
      <c r="A278" t="s">
        <v>280</v>
      </c>
      <c r="B278" s="1" t="s">
        <v>3425</v>
      </c>
      <c r="C278" s="1" t="s">
        <v>6563</v>
      </c>
      <c r="D278" s="1" t="s">
        <v>9701</v>
      </c>
      <c r="E278" s="1" t="s">
        <v>15980</v>
      </c>
      <c r="F278">
        <v>29.28</v>
      </c>
      <c r="G278">
        <v>68.61</v>
      </c>
      <c r="H278">
        <v>48.05</v>
      </c>
      <c r="I278">
        <v>90.91</v>
      </c>
    </row>
    <row r="279" spans="1:9">
      <c r="A279" t="s">
        <v>281</v>
      </c>
      <c r="B279" s="1" t="s">
        <v>3426</v>
      </c>
      <c r="C279" s="1" t="s">
        <v>6564</v>
      </c>
      <c r="D279" s="1" t="s">
        <v>9702</v>
      </c>
      <c r="E279" s="1" t="s">
        <v>15981</v>
      </c>
      <c r="F279">
        <v>11.48</v>
      </c>
      <c r="G279">
        <v>47.91</v>
      </c>
      <c r="H279">
        <v>50.42</v>
      </c>
      <c r="I279">
        <v>69.77</v>
      </c>
    </row>
    <row r="280" spans="1:9">
      <c r="A280" t="s">
        <v>282</v>
      </c>
      <c r="B280" s="1" t="s">
        <v>3427</v>
      </c>
      <c r="C280" s="1" t="s">
        <v>6565</v>
      </c>
      <c r="D280" s="1" t="s">
        <v>9703</v>
      </c>
      <c r="E280" s="1" t="s">
        <v>15982</v>
      </c>
      <c r="F280">
        <v>8.31</v>
      </c>
      <c r="G280">
        <v>58.68</v>
      </c>
      <c r="H280">
        <v>68.75</v>
      </c>
      <c r="I280">
        <v>92.31</v>
      </c>
    </row>
    <row r="281" spans="1:9">
      <c r="A281" t="s">
        <v>283</v>
      </c>
      <c r="B281" s="1" t="s">
        <v>3428</v>
      </c>
      <c r="C281" s="1" t="s">
        <v>6566</v>
      </c>
      <c r="D281" s="1" t="s">
        <v>9704</v>
      </c>
      <c r="E281" s="1" t="s">
        <v>15983</v>
      </c>
      <c r="F281">
        <v>8.720000000000001</v>
      </c>
      <c r="G281">
        <v>48.79</v>
      </c>
      <c r="H281">
        <v>50.75</v>
      </c>
      <c r="I281">
        <v>76.73999999999999</v>
      </c>
    </row>
    <row r="282" spans="1:9">
      <c r="A282" t="s">
        <v>284</v>
      </c>
      <c r="B282" s="1" t="s">
        <v>3429</v>
      </c>
      <c r="C282" s="1" t="s">
        <v>6567</v>
      </c>
      <c r="D282" s="1" t="s">
        <v>9705</v>
      </c>
      <c r="E282" s="1" t="s">
        <v>15984</v>
      </c>
      <c r="F282">
        <v>8.68</v>
      </c>
      <c r="G282">
        <v>59.12</v>
      </c>
      <c r="H282">
        <v>45.61</v>
      </c>
      <c r="I282">
        <v>70.27</v>
      </c>
    </row>
    <row r="283" spans="1:9">
      <c r="A283" t="s">
        <v>285</v>
      </c>
      <c r="B283" s="1" t="s">
        <v>3430</v>
      </c>
      <c r="C283" s="1" t="s">
        <v>6568</v>
      </c>
      <c r="D283" s="1" t="s">
        <v>9706</v>
      </c>
      <c r="E283" s="1" t="s">
        <v>15985</v>
      </c>
      <c r="F283">
        <v>27.08</v>
      </c>
      <c r="G283">
        <v>63.44</v>
      </c>
      <c r="H283">
        <v>45.73</v>
      </c>
      <c r="I283">
        <v>61.54</v>
      </c>
    </row>
    <row r="284" spans="1:9">
      <c r="A284" t="s">
        <v>286</v>
      </c>
      <c r="B284" s="1" t="s">
        <v>3431</v>
      </c>
      <c r="C284" s="1" t="s">
        <v>6569</v>
      </c>
      <c r="D284" s="1" t="s">
        <v>9707</v>
      </c>
      <c r="E284" s="1" t="s">
        <v>15986</v>
      </c>
      <c r="F284">
        <v>24.91</v>
      </c>
      <c r="G284">
        <v>61.66</v>
      </c>
      <c r="H284">
        <v>48.33</v>
      </c>
      <c r="I284">
        <v>67.56999999999999</v>
      </c>
    </row>
    <row r="285" spans="1:9">
      <c r="A285" t="s">
        <v>287</v>
      </c>
      <c r="B285" s="1" t="s">
        <v>3432</v>
      </c>
      <c r="C285" s="1" t="s">
        <v>6570</v>
      </c>
      <c r="D285" s="1" t="s">
        <v>9708</v>
      </c>
      <c r="E285" s="1" t="s">
        <v>15987</v>
      </c>
      <c r="F285">
        <v>24.13</v>
      </c>
      <c r="G285">
        <v>59.02</v>
      </c>
      <c r="H285">
        <v>57.37</v>
      </c>
      <c r="I285">
        <v>71.43000000000001</v>
      </c>
    </row>
    <row r="286" spans="1:9">
      <c r="A286" t="s">
        <v>288</v>
      </c>
      <c r="B286" s="1" t="s">
        <v>3433</v>
      </c>
      <c r="C286" s="1" t="s">
        <v>6571</v>
      </c>
      <c r="D286" s="1" t="s">
        <v>9709</v>
      </c>
      <c r="E286" s="1" t="s">
        <v>15988</v>
      </c>
      <c r="F286">
        <v>21.6</v>
      </c>
      <c r="G286">
        <v>49.36</v>
      </c>
      <c r="H286">
        <v>52.31</v>
      </c>
      <c r="I286">
        <v>66.67</v>
      </c>
    </row>
    <row r="287" spans="1:9">
      <c r="A287" t="s">
        <v>289</v>
      </c>
      <c r="B287" s="1" t="s">
        <v>3434</v>
      </c>
      <c r="C287" s="1" t="s">
        <v>6572</v>
      </c>
      <c r="D287" s="1" t="s">
        <v>9710</v>
      </c>
      <c r="E287" s="1" t="s">
        <v>15989</v>
      </c>
      <c r="F287">
        <v>8.84</v>
      </c>
      <c r="G287">
        <v>42.67</v>
      </c>
      <c r="H287">
        <v>84.11</v>
      </c>
      <c r="I287">
        <v>105.26</v>
      </c>
    </row>
    <row r="288" spans="1:9">
      <c r="A288" t="s">
        <v>290</v>
      </c>
      <c r="B288" s="1" t="s">
        <v>3435</v>
      </c>
      <c r="C288" s="1" t="s">
        <v>6573</v>
      </c>
      <c r="D288" s="1" t="s">
        <v>9711</v>
      </c>
      <c r="E288" s="1" t="s">
        <v>15990</v>
      </c>
      <c r="F288">
        <v>25.17</v>
      </c>
      <c r="G288">
        <v>47.65</v>
      </c>
      <c r="H288">
        <v>46.82</v>
      </c>
      <c r="I288">
        <v>56.82</v>
      </c>
    </row>
    <row r="289" spans="1:9">
      <c r="A289" t="s">
        <v>291</v>
      </c>
      <c r="B289" s="1" t="s">
        <v>3436</v>
      </c>
      <c r="C289" s="1" t="s">
        <v>6574</v>
      </c>
      <c r="D289" s="1" t="s">
        <v>9712</v>
      </c>
      <c r="E289" s="1" t="s">
        <v>15991</v>
      </c>
      <c r="F289">
        <v>7.05</v>
      </c>
      <c r="G289">
        <v>44.36</v>
      </c>
      <c r="H289">
        <v>63.55</v>
      </c>
      <c r="I289">
        <v>71.79000000000001</v>
      </c>
    </row>
    <row r="290" spans="1:9">
      <c r="A290" t="s">
        <v>292</v>
      </c>
      <c r="B290" s="1" t="s">
        <v>3437</v>
      </c>
      <c r="C290" s="1" t="s">
        <v>6575</v>
      </c>
      <c r="D290" s="1" t="s">
        <v>9713</v>
      </c>
      <c r="E290" s="1" t="s">
        <v>15992</v>
      </c>
      <c r="F290">
        <v>8.51</v>
      </c>
      <c r="G290">
        <v>44.39</v>
      </c>
      <c r="H290">
        <v>45.83</v>
      </c>
      <c r="I290">
        <v>52.94</v>
      </c>
    </row>
    <row r="291" spans="1:9">
      <c r="A291" t="s">
        <v>293</v>
      </c>
      <c r="B291" s="1" t="s">
        <v>3438</v>
      </c>
      <c r="C291" s="1" t="s">
        <v>6576</v>
      </c>
      <c r="D291" s="1" t="s">
        <v>9714</v>
      </c>
      <c r="E291" s="1" t="s">
        <v>15993</v>
      </c>
      <c r="F291">
        <v>4.12</v>
      </c>
      <c r="G291">
        <v>38.76</v>
      </c>
      <c r="H291">
        <v>59.11</v>
      </c>
      <c r="I291">
        <v>75</v>
      </c>
    </row>
    <row r="292" spans="1:9">
      <c r="A292" t="s">
        <v>294</v>
      </c>
      <c r="B292" s="1" t="s">
        <v>3439</v>
      </c>
      <c r="C292" s="1" t="s">
        <v>6577</v>
      </c>
      <c r="D292" s="1" t="s">
        <v>9715</v>
      </c>
      <c r="E292" s="1" t="s">
        <v>15994</v>
      </c>
      <c r="F292">
        <v>44.44</v>
      </c>
      <c r="G292">
        <v>72.41</v>
      </c>
      <c r="H292">
        <v>28.74</v>
      </c>
      <c r="I292">
        <v>46.67</v>
      </c>
    </row>
    <row r="293" spans="1:9">
      <c r="A293" t="s">
        <v>295</v>
      </c>
      <c r="B293" s="1" t="s">
        <v>3440</v>
      </c>
      <c r="C293" s="1" t="s">
        <v>6578</v>
      </c>
      <c r="D293" s="1" t="s">
        <v>9716</v>
      </c>
      <c r="E293" s="1" t="s">
        <v>15995</v>
      </c>
      <c r="F293">
        <v>44.69</v>
      </c>
      <c r="G293">
        <v>68.53</v>
      </c>
      <c r="H293">
        <v>31.17</v>
      </c>
      <c r="I293">
        <v>50</v>
      </c>
    </row>
    <row r="294" spans="1:9">
      <c r="A294" t="s">
        <v>296</v>
      </c>
      <c r="B294" s="1" t="s">
        <v>3441</v>
      </c>
      <c r="C294" s="1" t="s">
        <v>6579</v>
      </c>
      <c r="D294" s="1" t="s">
        <v>9717</v>
      </c>
      <c r="E294" s="1" t="s">
        <v>15996</v>
      </c>
      <c r="F294">
        <v>24.46</v>
      </c>
      <c r="G294">
        <v>61.14</v>
      </c>
      <c r="H294">
        <v>45.14</v>
      </c>
      <c r="I294">
        <v>60.47</v>
      </c>
    </row>
    <row r="295" spans="1:9">
      <c r="A295" t="s">
        <v>297</v>
      </c>
      <c r="B295" s="1" t="s">
        <v>3442</v>
      </c>
      <c r="C295" s="1" t="s">
        <v>6580</v>
      </c>
      <c r="D295" s="1" t="s">
        <v>9718</v>
      </c>
      <c r="E295" s="1" t="s">
        <v>15997</v>
      </c>
      <c r="F295">
        <v>19.04</v>
      </c>
      <c r="G295">
        <v>56.48</v>
      </c>
      <c r="H295">
        <v>42.58</v>
      </c>
      <c r="I295">
        <v>69.77</v>
      </c>
    </row>
    <row r="296" spans="1:9">
      <c r="A296" t="s">
        <v>298</v>
      </c>
      <c r="B296" s="1" t="s">
        <v>3443</v>
      </c>
      <c r="C296" s="1" t="s">
        <v>6581</v>
      </c>
      <c r="D296" s="1" t="s">
        <v>9719</v>
      </c>
      <c r="E296" s="1" t="s">
        <v>15998</v>
      </c>
      <c r="F296">
        <v>8.130000000000001</v>
      </c>
      <c r="G296">
        <v>36.72</v>
      </c>
      <c r="H296">
        <v>60.28</v>
      </c>
      <c r="I296">
        <v>64.29000000000001</v>
      </c>
    </row>
    <row r="297" spans="1:9">
      <c r="A297" t="s">
        <v>299</v>
      </c>
      <c r="B297" s="1" t="s">
        <v>3444</v>
      </c>
      <c r="C297" s="1" t="s">
        <v>6582</v>
      </c>
      <c r="D297" s="1" t="s">
        <v>9720</v>
      </c>
      <c r="E297" s="1" t="s">
        <v>15999</v>
      </c>
      <c r="F297">
        <v>19.05</v>
      </c>
      <c r="G297">
        <v>54.9</v>
      </c>
      <c r="H297">
        <v>42.42</v>
      </c>
      <c r="I297">
        <v>65.70999999999999</v>
      </c>
    </row>
    <row r="298" spans="1:9">
      <c r="A298" t="s">
        <v>300</v>
      </c>
      <c r="B298" s="1" t="s">
        <v>3445</v>
      </c>
      <c r="C298" s="1" t="s">
        <v>6583</v>
      </c>
      <c r="D298" s="1" t="s">
        <v>9721</v>
      </c>
      <c r="E298" s="1" t="s">
        <v>16000</v>
      </c>
      <c r="F298">
        <v>13.16</v>
      </c>
      <c r="G298">
        <v>42.13</v>
      </c>
      <c r="H298">
        <v>55.22</v>
      </c>
      <c r="I298">
        <v>69.23</v>
      </c>
    </row>
    <row r="299" spans="1:9">
      <c r="A299" t="s">
        <v>301</v>
      </c>
      <c r="B299" s="1" t="s">
        <v>3446</v>
      </c>
      <c r="C299" s="1" t="s">
        <v>6584</v>
      </c>
      <c r="D299" s="1" t="s">
        <v>9722</v>
      </c>
      <c r="E299" s="1" t="s">
        <v>16001</v>
      </c>
      <c r="F299">
        <v>11.59</v>
      </c>
      <c r="G299">
        <v>44.39</v>
      </c>
      <c r="H299">
        <v>32.09</v>
      </c>
      <c r="I299">
        <v>46.43</v>
      </c>
    </row>
    <row r="300" spans="1:9">
      <c r="A300" t="s">
        <v>302</v>
      </c>
      <c r="B300" s="1" t="s">
        <v>3447</v>
      </c>
      <c r="C300" s="1" t="s">
        <v>6585</v>
      </c>
      <c r="D300" s="1" t="s">
        <v>9723</v>
      </c>
      <c r="E300" s="1" t="s">
        <v>16002</v>
      </c>
      <c r="F300">
        <v>48.33</v>
      </c>
      <c r="G300">
        <v>78.34999999999999</v>
      </c>
      <c r="H300">
        <v>18.75</v>
      </c>
      <c r="I300">
        <v>33.33</v>
      </c>
    </row>
    <row r="301" spans="1:9">
      <c r="A301" t="s">
        <v>303</v>
      </c>
      <c r="B301" s="1" t="s">
        <v>3448</v>
      </c>
      <c r="C301" s="1" t="s">
        <v>6586</v>
      </c>
      <c r="D301" s="1" t="s">
        <v>9724</v>
      </c>
      <c r="E301" s="1" t="s">
        <v>16003</v>
      </c>
      <c r="F301">
        <v>13.61</v>
      </c>
      <c r="G301">
        <v>44.89</v>
      </c>
      <c r="H301">
        <v>59.11</v>
      </c>
      <c r="I301">
        <v>75</v>
      </c>
    </row>
    <row r="302" spans="1:9">
      <c r="A302" t="s">
        <v>304</v>
      </c>
      <c r="B302" s="1" t="s">
        <v>3449</v>
      </c>
      <c r="C302" s="1" t="s">
        <v>6587</v>
      </c>
      <c r="D302" s="1" t="s">
        <v>9725</v>
      </c>
      <c r="E302" s="1" t="s">
        <v>16004</v>
      </c>
      <c r="F302">
        <v>29.53</v>
      </c>
      <c r="G302">
        <v>47.08</v>
      </c>
      <c r="H302">
        <v>46.28</v>
      </c>
      <c r="I302">
        <v>65.22</v>
      </c>
    </row>
    <row r="303" spans="1:9">
      <c r="A303" t="s">
        <v>305</v>
      </c>
      <c r="B303" s="1" t="s">
        <v>3450</v>
      </c>
      <c r="C303" s="1" t="s">
        <v>6588</v>
      </c>
      <c r="D303" s="1" t="s">
        <v>9726</v>
      </c>
      <c r="E303" s="1" t="s">
        <v>16005</v>
      </c>
      <c r="F303">
        <v>19.9</v>
      </c>
      <c r="G303">
        <v>57.1</v>
      </c>
      <c r="H303">
        <v>41.99</v>
      </c>
      <c r="I303">
        <v>61.76</v>
      </c>
    </row>
    <row r="304" spans="1:9">
      <c r="A304" t="s">
        <v>306</v>
      </c>
      <c r="B304" s="1" t="s">
        <v>3451</v>
      </c>
      <c r="C304" s="1" t="s">
        <v>6589</v>
      </c>
      <c r="D304" s="1" t="s">
        <v>9727</v>
      </c>
      <c r="E304" s="1" t="s">
        <v>16006</v>
      </c>
      <c r="F304">
        <v>18.14</v>
      </c>
      <c r="G304">
        <v>46.31</v>
      </c>
      <c r="H304">
        <v>43.33</v>
      </c>
      <c r="I304">
        <v>50</v>
      </c>
    </row>
    <row r="305" spans="1:9">
      <c r="A305" t="s">
        <v>307</v>
      </c>
      <c r="B305" s="1" t="s">
        <v>3452</v>
      </c>
      <c r="C305" s="1" t="s">
        <v>6590</v>
      </c>
      <c r="D305" s="1" t="s">
        <v>9728</v>
      </c>
      <c r="E305" s="1" t="s">
        <v>16007</v>
      </c>
      <c r="F305">
        <v>8.699999999999999</v>
      </c>
      <c r="G305">
        <v>44.35</v>
      </c>
      <c r="H305">
        <v>52.21</v>
      </c>
      <c r="I305">
        <v>69.23</v>
      </c>
    </row>
    <row r="306" spans="1:9">
      <c r="A306" t="s">
        <v>308</v>
      </c>
      <c r="B306" s="1" t="s">
        <v>3453</v>
      </c>
      <c r="C306" s="1" t="s">
        <v>6591</v>
      </c>
      <c r="D306" s="1" t="s">
        <v>9729</v>
      </c>
      <c r="E306" s="1" t="s">
        <v>16008</v>
      </c>
      <c r="F306">
        <v>17.2</v>
      </c>
      <c r="G306">
        <v>51.68</v>
      </c>
      <c r="H306">
        <v>47.47</v>
      </c>
      <c r="I306">
        <v>55.17</v>
      </c>
    </row>
    <row r="307" spans="1:9">
      <c r="A307" t="s">
        <v>309</v>
      </c>
      <c r="B307" s="1" t="s">
        <v>3454</v>
      </c>
      <c r="C307" s="1" t="s">
        <v>6592</v>
      </c>
      <c r="D307" s="1" t="s">
        <v>9730</v>
      </c>
      <c r="E307" s="1" t="s">
        <v>16009</v>
      </c>
      <c r="F307">
        <v>20.87</v>
      </c>
      <c r="G307">
        <v>60.35</v>
      </c>
      <c r="H307">
        <v>79.27</v>
      </c>
      <c r="I307">
        <v>100</v>
      </c>
    </row>
    <row r="308" spans="1:9">
      <c r="A308" t="s">
        <v>310</v>
      </c>
      <c r="B308" s="1" t="s">
        <v>3455</v>
      </c>
      <c r="C308" s="1" t="s">
        <v>6593</v>
      </c>
      <c r="D308" s="1" t="s">
        <v>9731</v>
      </c>
      <c r="E308" s="1" t="s">
        <v>16010</v>
      </c>
      <c r="F308">
        <v>16.42</v>
      </c>
      <c r="G308">
        <v>49.32</v>
      </c>
      <c r="H308">
        <v>62.25</v>
      </c>
      <c r="I308">
        <v>64.29000000000001</v>
      </c>
    </row>
    <row r="309" spans="1:9">
      <c r="A309" t="s">
        <v>311</v>
      </c>
      <c r="B309" s="1" t="s">
        <v>3456</v>
      </c>
      <c r="C309" s="1" t="s">
        <v>6594</v>
      </c>
      <c r="D309" s="1" t="s">
        <v>9732</v>
      </c>
      <c r="E309" s="1" t="s">
        <v>16011</v>
      </c>
      <c r="F309">
        <v>8.17</v>
      </c>
      <c r="G309">
        <v>44.97</v>
      </c>
      <c r="H309">
        <v>55.38</v>
      </c>
      <c r="I309">
        <v>78.26000000000001</v>
      </c>
    </row>
    <row r="310" spans="1:9">
      <c r="A310" t="s">
        <v>312</v>
      </c>
      <c r="B310" s="1" t="s">
        <v>3457</v>
      </c>
      <c r="C310" s="1" t="s">
        <v>6595</v>
      </c>
      <c r="D310" s="1" t="s">
        <v>9733</v>
      </c>
      <c r="E310" s="1" t="s">
        <v>16012</v>
      </c>
      <c r="F310">
        <v>15.1</v>
      </c>
      <c r="G310">
        <v>40.39</v>
      </c>
      <c r="H310">
        <v>62.5</v>
      </c>
      <c r="I310">
        <v>65.52</v>
      </c>
    </row>
    <row r="311" spans="1:9">
      <c r="A311" t="s">
        <v>313</v>
      </c>
      <c r="B311" s="1" t="s">
        <v>3458</v>
      </c>
      <c r="C311" s="1" t="s">
        <v>6596</v>
      </c>
      <c r="D311" s="1" t="s">
        <v>9734</v>
      </c>
      <c r="E311" s="1" t="s">
        <v>16013</v>
      </c>
      <c r="F311">
        <v>6.48</v>
      </c>
      <c r="G311">
        <v>50.27</v>
      </c>
      <c r="H311">
        <v>64.41</v>
      </c>
      <c r="I311">
        <v>93.75</v>
      </c>
    </row>
    <row r="312" spans="1:9">
      <c r="A312" t="s">
        <v>314</v>
      </c>
      <c r="B312" s="1" t="s">
        <v>3459</v>
      </c>
      <c r="C312" s="1" t="s">
        <v>6597</v>
      </c>
      <c r="D312" s="1" t="s">
        <v>9735</v>
      </c>
      <c r="E312" s="1" t="s">
        <v>16014</v>
      </c>
      <c r="F312">
        <v>5.5</v>
      </c>
      <c r="G312">
        <v>37.57</v>
      </c>
      <c r="H312">
        <v>91.39</v>
      </c>
      <c r="I312">
        <v>111.11</v>
      </c>
    </row>
    <row r="313" spans="1:9">
      <c r="A313" t="s">
        <v>315</v>
      </c>
      <c r="B313" s="1" t="s">
        <v>3460</v>
      </c>
      <c r="C313" s="1" t="s">
        <v>6598</v>
      </c>
      <c r="D313" s="1" t="s">
        <v>9736</v>
      </c>
      <c r="E313" s="1" t="s">
        <v>16015</v>
      </c>
      <c r="F313">
        <v>25.83</v>
      </c>
      <c r="G313">
        <v>53.3</v>
      </c>
      <c r="H313">
        <v>93.69</v>
      </c>
      <c r="I313">
        <v>77.27</v>
      </c>
    </row>
    <row r="314" spans="1:9">
      <c r="A314" t="s">
        <v>316</v>
      </c>
      <c r="B314" s="1" t="s">
        <v>3461</v>
      </c>
      <c r="C314" s="1" t="s">
        <v>6599</v>
      </c>
      <c r="D314" s="1" t="s">
        <v>9737</v>
      </c>
      <c r="E314" s="1" t="s">
        <v>16016</v>
      </c>
      <c r="F314">
        <v>13.55</v>
      </c>
      <c r="G314">
        <v>46.91</v>
      </c>
      <c r="H314">
        <v>94.97</v>
      </c>
      <c r="I314">
        <v>128.57</v>
      </c>
    </row>
    <row r="315" spans="1:9">
      <c r="A315" t="s">
        <v>317</v>
      </c>
      <c r="B315" s="1" t="s">
        <v>3462</v>
      </c>
      <c r="C315" s="1" t="s">
        <v>6600</v>
      </c>
      <c r="D315" s="1" t="s">
        <v>9738</v>
      </c>
      <c r="E315" s="1" t="s">
        <v>16017</v>
      </c>
      <c r="F315">
        <v>15.58</v>
      </c>
      <c r="G315">
        <v>60.28</v>
      </c>
      <c r="H315">
        <v>73.68000000000001</v>
      </c>
      <c r="I315">
        <v>100</v>
      </c>
    </row>
    <row r="316" spans="1:9">
      <c r="A316" t="s">
        <v>318</v>
      </c>
      <c r="B316" s="1" t="s">
        <v>3463</v>
      </c>
      <c r="C316" s="1" t="s">
        <v>6601</v>
      </c>
      <c r="D316" s="1" t="s">
        <v>9739</v>
      </c>
      <c r="E316" s="1" t="s">
        <v>16018</v>
      </c>
      <c r="F316">
        <v>12.38</v>
      </c>
      <c r="G316">
        <v>58.77</v>
      </c>
      <c r="H316">
        <v>78.77</v>
      </c>
      <c r="I316">
        <v>90</v>
      </c>
    </row>
    <row r="317" spans="1:9">
      <c r="A317" t="s">
        <v>319</v>
      </c>
      <c r="B317" s="1" t="s">
        <v>3464</v>
      </c>
      <c r="C317" s="1" t="s">
        <v>6602</v>
      </c>
      <c r="D317" s="1" t="s">
        <v>9740</v>
      </c>
      <c r="E317" s="1" t="s">
        <v>16019</v>
      </c>
      <c r="F317">
        <v>8.84</v>
      </c>
      <c r="G317">
        <v>44.06</v>
      </c>
      <c r="H317">
        <v>74.19</v>
      </c>
      <c r="I317">
        <v>90.91</v>
      </c>
    </row>
    <row r="318" spans="1:9">
      <c r="A318" t="s">
        <v>320</v>
      </c>
      <c r="B318" s="1" t="s">
        <v>3465</v>
      </c>
      <c r="C318" s="1" t="s">
        <v>6603</v>
      </c>
      <c r="D318" s="1" t="s">
        <v>9741</v>
      </c>
      <c r="E318" s="1" t="s">
        <v>16020</v>
      </c>
      <c r="F318">
        <v>11.53</v>
      </c>
      <c r="G318">
        <v>39.79</v>
      </c>
      <c r="H318">
        <v>51.04</v>
      </c>
      <c r="I318">
        <v>67.65000000000001</v>
      </c>
    </row>
    <row r="319" spans="1:9">
      <c r="A319" t="s">
        <v>321</v>
      </c>
      <c r="B319" s="1" t="s">
        <v>3466</v>
      </c>
      <c r="C319" s="1" t="s">
        <v>6604</v>
      </c>
      <c r="D319" s="1" t="s">
        <v>9742</v>
      </c>
      <c r="E319" s="1" t="s">
        <v>16021</v>
      </c>
      <c r="F319">
        <v>6.77</v>
      </c>
      <c r="G319">
        <v>37.49</v>
      </c>
      <c r="H319">
        <v>49.02</v>
      </c>
      <c r="I319">
        <v>68.75</v>
      </c>
    </row>
    <row r="320" spans="1:9">
      <c r="A320" t="s">
        <v>322</v>
      </c>
      <c r="B320" s="1" t="s">
        <v>3467</v>
      </c>
      <c r="C320" s="1" t="s">
        <v>6605</v>
      </c>
      <c r="D320" s="1" t="s">
        <v>9743</v>
      </c>
      <c r="E320" s="1" t="s">
        <v>16022</v>
      </c>
      <c r="F320">
        <v>11.43</v>
      </c>
      <c r="G320">
        <v>49.18</v>
      </c>
      <c r="H320">
        <v>76.92</v>
      </c>
      <c r="I320">
        <v>76.47</v>
      </c>
    </row>
    <row r="321" spans="1:9">
      <c r="A321" t="s">
        <v>323</v>
      </c>
      <c r="B321" s="1" t="s">
        <v>3468</v>
      </c>
      <c r="C321" s="1" t="s">
        <v>6606</v>
      </c>
      <c r="D321" s="1" t="s">
        <v>9744</v>
      </c>
      <c r="E321" s="1" t="s">
        <v>16023</v>
      </c>
      <c r="F321">
        <v>15.57</v>
      </c>
      <c r="G321">
        <v>46.63</v>
      </c>
      <c r="H321">
        <v>67.18000000000001</v>
      </c>
      <c r="I321">
        <v>108.7</v>
      </c>
    </row>
    <row r="322" spans="1:9">
      <c r="A322" t="s">
        <v>324</v>
      </c>
      <c r="B322" s="1" t="s">
        <v>3469</v>
      </c>
      <c r="C322" s="1" t="s">
        <v>6607</v>
      </c>
      <c r="D322" s="1" t="s">
        <v>9745</v>
      </c>
      <c r="E322" s="1" t="s">
        <v>16024</v>
      </c>
      <c r="F322">
        <v>18.02</v>
      </c>
      <c r="G322">
        <v>54.75</v>
      </c>
      <c r="H322">
        <v>49.72</v>
      </c>
      <c r="I322">
        <v>57.14</v>
      </c>
    </row>
    <row r="323" spans="1:9">
      <c r="A323" t="s">
        <v>325</v>
      </c>
      <c r="B323" s="1" t="s">
        <v>3470</v>
      </c>
      <c r="C323" s="1" t="s">
        <v>6608</v>
      </c>
      <c r="D323" s="1" t="s">
        <v>9746</v>
      </c>
      <c r="E323" s="1" t="s">
        <v>16025</v>
      </c>
      <c r="F323">
        <v>10.15</v>
      </c>
      <c r="G323">
        <v>43.58</v>
      </c>
      <c r="H323">
        <v>50.94</v>
      </c>
      <c r="I323">
        <v>60</v>
      </c>
    </row>
    <row r="324" spans="1:9">
      <c r="A324" t="s">
        <v>326</v>
      </c>
      <c r="B324" s="1" t="s">
        <v>3471</v>
      </c>
      <c r="C324" s="1" t="s">
        <v>6609</v>
      </c>
      <c r="D324" s="1" t="s">
        <v>9747</v>
      </c>
      <c r="E324" s="1" t="s">
        <v>16026</v>
      </c>
      <c r="F324">
        <v>31.77</v>
      </c>
      <c r="G324">
        <v>63.57</v>
      </c>
      <c r="H324">
        <v>45.77</v>
      </c>
      <c r="I324">
        <v>55</v>
      </c>
    </row>
    <row r="325" spans="1:9">
      <c r="A325" t="s">
        <v>327</v>
      </c>
      <c r="B325" s="1" t="s">
        <v>3472</v>
      </c>
      <c r="C325" s="1" t="s">
        <v>6610</v>
      </c>
      <c r="D325" s="1" t="s">
        <v>9748</v>
      </c>
      <c r="E325" s="1" t="s">
        <v>16027</v>
      </c>
      <c r="F325">
        <v>6.75</v>
      </c>
      <c r="G325">
        <v>48.82</v>
      </c>
      <c r="H325">
        <v>83.69</v>
      </c>
      <c r="I325">
        <v>104.55</v>
      </c>
    </row>
    <row r="326" spans="1:9">
      <c r="A326" t="s">
        <v>328</v>
      </c>
      <c r="B326" s="1" t="s">
        <v>3473</v>
      </c>
      <c r="C326" s="1" t="s">
        <v>6611</v>
      </c>
      <c r="D326" s="1" t="s">
        <v>9749</v>
      </c>
      <c r="E326" s="1" t="s">
        <v>16028</v>
      </c>
      <c r="F326">
        <v>7.49</v>
      </c>
      <c r="G326">
        <v>31.27</v>
      </c>
      <c r="H326">
        <v>57.42</v>
      </c>
      <c r="I326">
        <v>77.78</v>
      </c>
    </row>
    <row r="327" spans="1:9">
      <c r="A327" t="s">
        <v>329</v>
      </c>
      <c r="B327" s="1" t="s">
        <v>3474</v>
      </c>
      <c r="C327" s="1" t="s">
        <v>6612</v>
      </c>
      <c r="D327" s="1" t="s">
        <v>9750</v>
      </c>
      <c r="E327" s="1" t="s">
        <v>16029</v>
      </c>
      <c r="F327">
        <v>10.53</v>
      </c>
      <c r="G327">
        <v>42.83</v>
      </c>
      <c r="H327">
        <v>58.72</v>
      </c>
      <c r="I327">
        <v>74.06999999999999</v>
      </c>
    </row>
    <row r="328" spans="1:9">
      <c r="A328" t="s">
        <v>330</v>
      </c>
      <c r="B328" s="1" t="s">
        <v>3475</v>
      </c>
      <c r="C328" s="1" t="s">
        <v>6613</v>
      </c>
      <c r="D328" s="1" t="s">
        <v>9751</v>
      </c>
      <c r="E328" s="1" t="s">
        <v>16030</v>
      </c>
      <c r="F328">
        <v>14.67</v>
      </c>
      <c r="G328">
        <v>53.49</v>
      </c>
      <c r="H328">
        <v>77.34999999999999</v>
      </c>
      <c r="I328">
        <v>81.81999999999999</v>
      </c>
    </row>
    <row r="329" spans="1:9">
      <c r="A329" t="s">
        <v>331</v>
      </c>
      <c r="B329" s="1" t="s">
        <v>3476</v>
      </c>
      <c r="C329" s="1" t="s">
        <v>6614</v>
      </c>
      <c r="D329" s="1" t="s">
        <v>9752</v>
      </c>
      <c r="E329" s="1" t="s">
        <v>16031</v>
      </c>
      <c r="F329">
        <v>20.55</v>
      </c>
      <c r="G329">
        <v>46.4</v>
      </c>
      <c r="H329">
        <v>68.56</v>
      </c>
      <c r="I329">
        <v>75.76000000000001</v>
      </c>
    </row>
    <row r="330" spans="1:9">
      <c r="A330" t="s">
        <v>332</v>
      </c>
      <c r="B330" s="1" t="s">
        <v>3477</v>
      </c>
      <c r="C330" s="1" t="s">
        <v>6615</v>
      </c>
      <c r="D330" s="1" t="s">
        <v>9753</v>
      </c>
      <c r="E330" s="1" t="s">
        <v>16032</v>
      </c>
      <c r="F330">
        <v>11.6</v>
      </c>
      <c r="G330">
        <v>51.33</v>
      </c>
      <c r="H330">
        <v>62.28</v>
      </c>
      <c r="I330">
        <v>73.81</v>
      </c>
    </row>
    <row r="331" spans="1:9">
      <c r="A331" t="s">
        <v>333</v>
      </c>
      <c r="B331" s="1" t="s">
        <v>3478</v>
      </c>
      <c r="C331" s="1" t="s">
        <v>6616</v>
      </c>
      <c r="D331" s="1" t="s">
        <v>9754</v>
      </c>
      <c r="E331" s="1" t="s">
        <v>16033</v>
      </c>
      <c r="F331">
        <v>21.34</v>
      </c>
      <c r="G331">
        <v>50.76</v>
      </c>
      <c r="H331">
        <v>60.46</v>
      </c>
      <c r="I331">
        <v>75.38</v>
      </c>
    </row>
    <row r="332" spans="1:9">
      <c r="A332" t="s">
        <v>334</v>
      </c>
      <c r="B332" s="1" t="s">
        <v>3479</v>
      </c>
      <c r="C332" s="1" t="s">
        <v>6617</v>
      </c>
      <c r="D332" s="1" t="s">
        <v>9755</v>
      </c>
      <c r="E332" s="1" t="s">
        <v>16034</v>
      </c>
      <c r="F332">
        <v>7.43</v>
      </c>
      <c r="G332">
        <v>55.39</v>
      </c>
      <c r="H332">
        <v>74.8</v>
      </c>
      <c r="I332">
        <v>86.95999999999999</v>
      </c>
    </row>
    <row r="333" spans="1:9">
      <c r="A333" t="s">
        <v>335</v>
      </c>
      <c r="B333" s="1" t="s">
        <v>3480</v>
      </c>
      <c r="C333" s="1" t="s">
        <v>6618</v>
      </c>
      <c r="D333" s="1" t="s">
        <v>9756</v>
      </c>
      <c r="E333" s="1" t="s">
        <v>16035</v>
      </c>
      <c r="F333">
        <v>19.97</v>
      </c>
      <c r="G333">
        <v>54.03</v>
      </c>
      <c r="H333">
        <v>61.64</v>
      </c>
      <c r="I333">
        <v>80</v>
      </c>
    </row>
    <row r="334" spans="1:9">
      <c r="A334" t="s">
        <v>336</v>
      </c>
      <c r="B334" s="1" t="s">
        <v>3481</v>
      </c>
      <c r="C334" s="1" t="s">
        <v>6619</v>
      </c>
      <c r="D334" s="1" t="s">
        <v>9757</v>
      </c>
      <c r="E334" s="1" t="s">
        <v>16036</v>
      </c>
      <c r="F334">
        <v>14.89</v>
      </c>
      <c r="G334">
        <v>48.87</v>
      </c>
      <c r="H334">
        <v>74.47</v>
      </c>
      <c r="I334">
        <v>90.62</v>
      </c>
    </row>
    <row r="335" spans="1:9">
      <c r="A335" t="s">
        <v>337</v>
      </c>
      <c r="B335" s="1" t="s">
        <v>3482</v>
      </c>
      <c r="C335" s="1" t="s">
        <v>6620</v>
      </c>
      <c r="D335" s="1" t="s">
        <v>9758</v>
      </c>
      <c r="E335" s="1" t="s">
        <v>16037</v>
      </c>
      <c r="F335">
        <v>11.05</v>
      </c>
      <c r="G335">
        <v>51.06</v>
      </c>
      <c r="H335">
        <v>66.37</v>
      </c>
      <c r="I335">
        <v>100</v>
      </c>
    </row>
    <row r="336" spans="1:9">
      <c r="A336" t="s">
        <v>338</v>
      </c>
      <c r="B336" s="1" t="s">
        <v>3483</v>
      </c>
      <c r="C336" s="1" t="s">
        <v>6621</v>
      </c>
      <c r="D336" s="1" t="s">
        <v>9759</v>
      </c>
      <c r="E336" s="1" t="s">
        <v>16038</v>
      </c>
      <c r="F336">
        <v>21.17</v>
      </c>
      <c r="G336">
        <v>46.55</v>
      </c>
      <c r="H336">
        <v>43.83</v>
      </c>
      <c r="I336">
        <v>58.62</v>
      </c>
    </row>
    <row r="337" spans="1:9">
      <c r="A337" t="s">
        <v>339</v>
      </c>
      <c r="B337" s="1" t="s">
        <v>3484</v>
      </c>
      <c r="C337" s="1" t="s">
        <v>6622</v>
      </c>
      <c r="D337" s="1" t="s">
        <v>9760</v>
      </c>
      <c r="E337" s="1" t="s">
        <v>16039</v>
      </c>
      <c r="F337">
        <v>9.27</v>
      </c>
      <c r="G337">
        <v>52.51</v>
      </c>
      <c r="H337">
        <v>48.75</v>
      </c>
      <c r="I337">
        <v>70.37</v>
      </c>
    </row>
    <row r="338" spans="1:9">
      <c r="A338" t="s">
        <v>340</v>
      </c>
      <c r="B338" s="1" t="s">
        <v>3485</v>
      </c>
      <c r="C338" s="1" t="s">
        <v>6623</v>
      </c>
      <c r="D338" s="1" t="s">
        <v>9761</v>
      </c>
      <c r="E338" s="1" t="s">
        <v>16040</v>
      </c>
      <c r="F338">
        <v>20.51</v>
      </c>
      <c r="G338">
        <v>44.59</v>
      </c>
      <c r="H338">
        <v>56.14</v>
      </c>
      <c r="I338">
        <v>68.18000000000001</v>
      </c>
    </row>
    <row r="339" spans="1:9">
      <c r="A339" t="s">
        <v>341</v>
      </c>
      <c r="B339" s="1" t="s">
        <v>3486</v>
      </c>
      <c r="C339" s="1" t="s">
        <v>6624</v>
      </c>
      <c r="D339" s="1" t="s">
        <v>9762</v>
      </c>
      <c r="E339" s="1" t="s">
        <v>16041</v>
      </c>
      <c r="F339">
        <v>4.11</v>
      </c>
      <c r="G339">
        <v>37.77</v>
      </c>
      <c r="H339">
        <v>78.20999999999999</v>
      </c>
      <c r="I339">
        <v>95.12</v>
      </c>
    </row>
    <row r="340" spans="1:9">
      <c r="A340" t="s">
        <v>342</v>
      </c>
      <c r="B340" s="1" t="s">
        <v>3487</v>
      </c>
      <c r="C340" s="1" t="s">
        <v>6625</v>
      </c>
      <c r="D340" s="1" t="s">
        <v>9763</v>
      </c>
      <c r="E340" s="1" t="s">
        <v>16042</v>
      </c>
      <c r="F340">
        <v>3.93</v>
      </c>
      <c r="G340">
        <v>46.05</v>
      </c>
      <c r="H340">
        <v>124.1</v>
      </c>
      <c r="I340">
        <v>150</v>
      </c>
    </row>
    <row r="341" spans="1:9">
      <c r="A341" t="s">
        <v>343</v>
      </c>
      <c r="B341" s="1" t="s">
        <v>3488</v>
      </c>
      <c r="C341" s="1" t="s">
        <v>6626</v>
      </c>
      <c r="D341" s="1" t="s">
        <v>9764</v>
      </c>
      <c r="E341" s="1" t="s">
        <v>16043</v>
      </c>
      <c r="F341">
        <v>17.34</v>
      </c>
      <c r="G341">
        <v>43.01</v>
      </c>
      <c r="H341">
        <v>54.95</v>
      </c>
      <c r="I341">
        <v>68.75</v>
      </c>
    </row>
    <row r="342" spans="1:9">
      <c r="A342" t="s">
        <v>344</v>
      </c>
      <c r="B342" s="1" t="s">
        <v>3489</v>
      </c>
      <c r="C342" s="1" t="s">
        <v>6627</v>
      </c>
      <c r="D342" s="1" t="s">
        <v>9765</v>
      </c>
      <c r="E342" s="1" t="s">
        <v>16044</v>
      </c>
      <c r="F342">
        <v>9.07</v>
      </c>
      <c r="G342">
        <v>40.2</v>
      </c>
      <c r="H342">
        <v>63.48</v>
      </c>
      <c r="I342">
        <v>78.12</v>
      </c>
    </row>
    <row r="343" spans="1:9">
      <c r="A343" t="s">
        <v>345</v>
      </c>
      <c r="B343" s="1" t="s">
        <v>3490</v>
      </c>
      <c r="C343" s="1" t="s">
        <v>6628</v>
      </c>
      <c r="D343" s="1" t="s">
        <v>9766</v>
      </c>
      <c r="E343" s="1" t="s">
        <v>16045</v>
      </c>
      <c r="F343">
        <v>29.75</v>
      </c>
      <c r="G343">
        <v>58.06</v>
      </c>
      <c r="H343">
        <v>50.21</v>
      </c>
      <c r="I343">
        <v>62.5</v>
      </c>
    </row>
    <row r="344" spans="1:9">
      <c r="A344" t="s">
        <v>346</v>
      </c>
      <c r="B344" s="1" t="s">
        <v>3491</v>
      </c>
      <c r="C344" s="1" t="s">
        <v>6629</v>
      </c>
      <c r="D344" s="1" t="s">
        <v>9767</v>
      </c>
      <c r="E344" s="1" t="s">
        <v>16046</v>
      </c>
      <c r="F344">
        <v>24.53</v>
      </c>
      <c r="G344">
        <v>49.59</v>
      </c>
      <c r="H344">
        <v>48.59</v>
      </c>
      <c r="I344">
        <v>62.79</v>
      </c>
    </row>
    <row r="345" spans="1:9">
      <c r="A345" t="s">
        <v>347</v>
      </c>
      <c r="B345" s="1" t="s">
        <v>3492</v>
      </c>
      <c r="C345" s="1" t="s">
        <v>6630</v>
      </c>
      <c r="D345" s="1" t="s">
        <v>9768</v>
      </c>
      <c r="E345" s="1" t="s">
        <v>16047</v>
      </c>
      <c r="F345">
        <v>25.94</v>
      </c>
      <c r="G345">
        <v>44.6</v>
      </c>
      <c r="H345">
        <v>64.16</v>
      </c>
      <c r="I345">
        <v>75</v>
      </c>
    </row>
    <row r="346" spans="1:9">
      <c r="A346" t="s">
        <v>348</v>
      </c>
      <c r="B346" s="1" t="s">
        <v>3493</v>
      </c>
      <c r="C346" s="1" t="s">
        <v>6631</v>
      </c>
      <c r="D346" s="1" t="s">
        <v>9769</v>
      </c>
      <c r="E346" s="1" t="s">
        <v>16048</v>
      </c>
      <c r="F346">
        <v>16.58</v>
      </c>
      <c r="G346">
        <v>46.09</v>
      </c>
      <c r="H346">
        <v>52.87</v>
      </c>
      <c r="I346">
        <v>67.39</v>
      </c>
    </row>
    <row r="347" spans="1:9">
      <c r="A347" t="s">
        <v>349</v>
      </c>
      <c r="B347" s="1" t="s">
        <v>3494</v>
      </c>
      <c r="C347" s="1" t="s">
        <v>6632</v>
      </c>
      <c r="D347" s="1" t="s">
        <v>9770</v>
      </c>
      <c r="E347" s="1" t="s">
        <v>16049</v>
      </c>
      <c r="F347">
        <v>36.03</v>
      </c>
      <c r="G347">
        <v>66.04000000000001</v>
      </c>
      <c r="H347">
        <v>51</v>
      </c>
      <c r="I347">
        <v>52.94</v>
      </c>
    </row>
    <row r="348" spans="1:9">
      <c r="A348" t="s">
        <v>350</v>
      </c>
      <c r="B348" s="1" t="s">
        <v>3495</v>
      </c>
      <c r="C348" s="1" t="s">
        <v>6633</v>
      </c>
      <c r="D348" s="1" t="s">
        <v>9771</v>
      </c>
      <c r="E348" s="1" t="s">
        <v>16050</v>
      </c>
      <c r="F348">
        <v>15.81</v>
      </c>
      <c r="G348">
        <v>58.42</v>
      </c>
      <c r="H348">
        <v>75.81999999999999</v>
      </c>
      <c r="I348">
        <v>104</v>
      </c>
    </row>
    <row r="349" spans="1:9">
      <c r="A349" t="s">
        <v>351</v>
      </c>
      <c r="B349" s="1" t="s">
        <v>3496</v>
      </c>
      <c r="C349" s="1" t="s">
        <v>6634</v>
      </c>
      <c r="D349" s="1" t="s">
        <v>9772</v>
      </c>
      <c r="E349" s="1" t="s">
        <v>16051</v>
      </c>
      <c r="F349">
        <v>32.16</v>
      </c>
      <c r="G349">
        <v>62.14</v>
      </c>
      <c r="H349">
        <v>31.21</v>
      </c>
      <c r="I349">
        <v>50</v>
      </c>
    </row>
    <row r="350" spans="1:9">
      <c r="A350" t="s">
        <v>352</v>
      </c>
      <c r="B350" s="1" t="s">
        <v>3497</v>
      </c>
      <c r="C350" s="1" t="s">
        <v>6635</v>
      </c>
      <c r="D350" s="1" t="s">
        <v>9773</v>
      </c>
      <c r="E350" s="1" t="s">
        <v>16052</v>
      </c>
      <c r="F350">
        <v>16.68</v>
      </c>
      <c r="G350">
        <v>47.85</v>
      </c>
      <c r="H350">
        <v>58.33</v>
      </c>
      <c r="I350">
        <v>83.33</v>
      </c>
    </row>
    <row r="351" spans="1:9">
      <c r="A351" t="s">
        <v>353</v>
      </c>
      <c r="B351" s="1" t="s">
        <v>3498</v>
      </c>
      <c r="C351" s="1" t="s">
        <v>6636</v>
      </c>
      <c r="D351" s="1" t="s">
        <v>9774</v>
      </c>
      <c r="E351" s="1" t="s">
        <v>16053</v>
      </c>
      <c r="F351">
        <v>12.79</v>
      </c>
      <c r="G351">
        <v>53.48</v>
      </c>
      <c r="H351">
        <v>61.04</v>
      </c>
      <c r="I351">
        <v>75</v>
      </c>
    </row>
    <row r="352" spans="1:9">
      <c r="A352" t="s">
        <v>354</v>
      </c>
      <c r="B352" s="1" t="s">
        <v>3499</v>
      </c>
      <c r="C352" s="1" t="s">
        <v>6637</v>
      </c>
      <c r="D352" s="1" t="s">
        <v>9775</v>
      </c>
      <c r="E352" s="1" t="s">
        <v>16054</v>
      </c>
      <c r="F352">
        <v>9.609999999999999</v>
      </c>
      <c r="G352">
        <v>40.8</v>
      </c>
      <c r="H352">
        <v>73.08</v>
      </c>
      <c r="I352">
        <v>81.48</v>
      </c>
    </row>
    <row r="353" spans="1:9">
      <c r="A353" t="s">
        <v>355</v>
      </c>
      <c r="B353" s="1" t="s">
        <v>3500</v>
      </c>
      <c r="C353" s="1" t="s">
        <v>6638</v>
      </c>
      <c r="D353" s="1" t="s">
        <v>9776</v>
      </c>
      <c r="E353" s="1" t="s">
        <v>16055</v>
      </c>
      <c r="F353">
        <v>7.38</v>
      </c>
      <c r="G353">
        <v>42.32</v>
      </c>
      <c r="H353">
        <v>48.18</v>
      </c>
      <c r="I353">
        <v>68.42</v>
      </c>
    </row>
    <row r="354" spans="1:9">
      <c r="A354" t="s">
        <v>356</v>
      </c>
      <c r="B354" s="1" t="s">
        <v>3501</v>
      </c>
      <c r="C354" s="1" t="s">
        <v>6639</v>
      </c>
      <c r="D354" s="1" t="s">
        <v>9777</v>
      </c>
      <c r="E354" s="1" t="s">
        <v>16056</v>
      </c>
      <c r="F354">
        <v>10.35</v>
      </c>
      <c r="G354">
        <v>43.59</v>
      </c>
      <c r="H354">
        <v>79.76000000000001</v>
      </c>
      <c r="I354">
        <v>77.78</v>
      </c>
    </row>
    <row r="355" spans="1:9">
      <c r="A355" t="s">
        <v>357</v>
      </c>
      <c r="B355" s="1" t="s">
        <v>3502</v>
      </c>
      <c r="C355" s="1" t="s">
        <v>6640</v>
      </c>
      <c r="D355" s="1" t="s">
        <v>9778</v>
      </c>
      <c r="E355" s="1" t="s">
        <v>16057</v>
      </c>
      <c r="F355">
        <v>21.97</v>
      </c>
      <c r="G355">
        <v>59.29</v>
      </c>
      <c r="H355">
        <v>57.05</v>
      </c>
      <c r="I355">
        <v>59.26</v>
      </c>
    </row>
    <row r="356" spans="1:9">
      <c r="A356" t="s">
        <v>358</v>
      </c>
      <c r="B356" s="1" t="s">
        <v>3503</v>
      </c>
      <c r="C356" s="1" t="s">
        <v>6641</v>
      </c>
      <c r="D356" s="1" t="s">
        <v>9779</v>
      </c>
      <c r="E356" s="1" t="s">
        <v>16058</v>
      </c>
      <c r="F356">
        <v>2.45</v>
      </c>
      <c r="G356">
        <v>24.55</v>
      </c>
      <c r="H356">
        <v>61.19</v>
      </c>
      <c r="I356">
        <v>95</v>
      </c>
    </row>
    <row r="357" spans="1:9">
      <c r="A357" t="s">
        <v>359</v>
      </c>
      <c r="B357" s="1" t="s">
        <v>3504</v>
      </c>
      <c r="C357" s="1" t="s">
        <v>6642</v>
      </c>
      <c r="D357" s="1" t="s">
        <v>9780</v>
      </c>
      <c r="E357" s="1" t="s">
        <v>16059</v>
      </c>
      <c r="F357">
        <v>5.01</v>
      </c>
      <c r="G357">
        <v>34.38</v>
      </c>
      <c r="H357">
        <v>65.09</v>
      </c>
      <c r="I357">
        <v>82.14</v>
      </c>
    </row>
    <row r="358" spans="1:9">
      <c r="A358" t="s">
        <v>360</v>
      </c>
      <c r="B358" s="1" t="s">
        <v>3505</v>
      </c>
      <c r="C358" s="1" t="s">
        <v>6643</v>
      </c>
      <c r="D358" s="1" t="s">
        <v>9781</v>
      </c>
      <c r="E358" s="1" t="s">
        <v>16060</v>
      </c>
      <c r="F358">
        <v>9.779999999999999</v>
      </c>
      <c r="G358">
        <v>38.59</v>
      </c>
      <c r="H358">
        <v>71.11</v>
      </c>
      <c r="I358">
        <v>83.33</v>
      </c>
    </row>
    <row r="359" spans="1:9">
      <c r="A359" t="s">
        <v>361</v>
      </c>
      <c r="B359" s="1" t="s">
        <v>3506</v>
      </c>
      <c r="C359" s="1" t="s">
        <v>6644</v>
      </c>
      <c r="D359" s="1" t="s">
        <v>9782</v>
      </c>
      <c r="E359" s="1" t="s">
        <v>16061</v>
      </c>
      <c r="F359">
        <v>2.94</v>
      </c>
      <c r="G359">
        <v>33.18</v>
      </c>
      <c r="H359">
        <v>104.58</v>
      </c>
      <c r="I359">
        <v>128.57</v>
      </c>
    </row>
    <row r="360" spans="1:9">
      <c r="A360" t="s">
        <v>362</v>
      </c>
      <c r="B360" s="1" t="s">
        <v>3507</v>
      </c>
      <c r="C360" s="1" t="s">
        <v>6645</v>
      </c>
      <c r="D360" s="1" t="s">
        <v>9783</v>
      </c>
      <c r="E360" s="1" t="s">
        <v>16062</v>
      </c>
      <c r="F360">
        <v>3.08</v>
      </c>
      <c r="G360">
        <v>36.39</v>
      </c>
      <c r="H360">
        <v>165.28</v>
      </c>
      <c r="I360">
        <v>225</v>
      </c>
    </row>
    <row r="361" spans="1:9">
      <c r="A361" t="s">
        <v>363</v>
      </c>
      <c r="B361" s="1" t="s">
        <v>3508</v>
      </c>
      <c r="C361" s="1" t="s">
        <v>6646</v>
      </c>
      <c r="D361" s="1" t="s">
        <v>9784</v>
      </c>
      <c r="E361" s="1" t="s">
        <v>16063</v>
      </c>
      <c r="F361">
        <v>33.67</v>
      </c>
      <c r="G361">
        <v>68.88</v>
      </c>
      <c r="H361">
        <v>51.82</v>
      </c>
      <c r="I361">
        <v>65.22</v>
      </c>
    </row>
    <row r="362" spans="1:9">
      <c r="A362" t="s">
        <v>364</v>
      </c>
      <c r="B362" s="1" t="s">
        <v>3509</v>
      </c>
      <c r="C362" s="1" t="s">
        <v>6647</v>
      </c>
      <c r="D362" s="1" t="s">
        <v>9785</v>
      </c>
      <c r="E362" s="1" t="s">
        <v>16064</v>
      </c>
      <c r="F362">
        <v>13.05</v>
      </c>
      <c r="G362">
        <v>45.08</v>
      </c>
      <c r="H362">
        <v>55.65</v>
      </c>
      <c r="I362">
        <v>80</v>
      </c>
    </row>
    <row r="363" spans="1:9">
      <c r="A363" t="s">
        <v>365</v>
      </c>
      <c r="B363" s="1" t="s">
        <v>3510</v>
      </c>
      <c r="C363" s="1" t="s">
        <v>6648</v>
      </c>
      <c r="D363" s="1" t="s">
        <v>9786</v>
      </c>
      <c r="E363" s="1" t="s">
        <v>16065</v>
      </c>
      <c r="F363">
        <v>42.08</v>
      </c>
      <c r="G363">
        <v>67.7</v>
      </c>
      <c r="H363">
        <v>34.46</v>
      </c>
      <c r="I363">
        <v>42.86</v>
      </c>
    </row>
    <row r="364" spans="1:9">
      <c r="A364" t="s">
        <v>366</v>
      </c>
      <c r="B364" s="1" t="s">
        <v>3511</v>
      </c>
      <c r="C364" s="1" t="s">
        <v>6649</v>
      </c>
      <c r="D364" s="1" t="s">
        <v>9787</v>
      </c>
      <c r="E364" s="1" t="s">
        <v>16066</v>
      </c>
      <c r="F364">
        <v>22.87</v>
      </c>
      <c r="G364">
        <v>61.16</v>
      </c>
      <c r="H364">
        <v>77.06</v>
      </c>
      <c r="I364">
        <v>89.47</v>
      </c>
    </row>
    <row r="365" spans="1:9">
      <c r="A365" t="s">
        <v>367</v>
      </c>
      <c r="B365" s="1" t="s">
        <v>3512</v>
      </c>
      <c r="C365" s="1" t="s">
        <v>6650</v>
      </c>
      <c r="D365" s="1" t="s">
        <v>9788</v>
      </c>
      <c r="E365" s="1" t="s">
        <v>16067</v>
      </c>
      <c r="F365">
        <v>19.11</v>
      </c>
      <c r="G365">
        <v>52</v>
      </c>
      <c r="H365">
        <v>49.74</v>
      </c>
      <c r="I365">
        <v>65.70999999999999</v>
      </c>
    </row>
    <row r="366" spans="1:9">
      <c r="A366" t="s">
        <v>368</v>
      </c>
      <c r="B366" s="1" t="s">
        <v>3513</v>
      </c>
      <c r="C366" s="1" t="s">
        <v>6651</v>
      </c>
      <c r="D366" s="1" t="s">
        <v>9789</v>
      </c>
      <c r="E366" s="1" t="s">
        <v>16068</v>
      </c>
      <c r="F366">
        <v>21.68</v>
      </c>
      <c r="G366">
        <v>52.34</v>
      </c>
      <c r="H366">
        <v>50.85</v>
      </c>
      <c r="I366">
        <v>75</v>
      </c>
    </row>
    <row r="367" spans="1:9">
      <c r="A367" t="s">
        <v>369</v>
      </c>
      <c r="B367" s="1" t="s">
        <v>3514</v>
      </c>
      <c r="C367" s="1" t="s">
        <v>6652</v>
      </c>
      <c r="D367" s="1" t="s">
        <v>9790</v>
      </c>
      <c r="E367" s="1" t="s">
        <v>16069</v>
      </c>
      <c r="F367">
        <v>7.58</v>
      </c>
      <c r="G367">
        <v>48.42</v>
      </c>
      <c r="H367">
        <v>67.61</v>
      </c>
      <c r="I367">
        <v>86.84</v>
      </c>
    </row>
    <row r="368" spans="1:9">
      <c r="A368" t="s">
        <v>370</v>
      </c>
      <c r="B368" s="1" t="s">
        <v>3515</v>
      </c>
      <c r="C368" s="1" t="s">
        <v>6653</v>
      </c>
      <c r="D368" s="1" t="s">
        <v>9791</v>
      </c>
      <c r="E368" s="1" t="s">
        <v>16070</v>
      </c>
      <c r="F368">
        <v>2.98</v>
      </c>
      <c r="G368">
        <v>42.66</v>
      </c>
      <c r="H368">
        <v>71.81</v>
      </c>
      <c r="I368">
        <v>89.36</v>
      </c>
    </row>
    <row r="369" spans="1:9">
      <c r="A369" t="s">
        <v>371</v>
      </c>
      <c r="B369" s="1" t="s">
        <v>3516</v>
      </c>
      <c r="C369" s="1" t="s">
        <v>6654</v>
      </c>
      <c r="D369" s="1" t="s">
        <v>9792</v>
      </c>
      <c r="E369" s="1" t="s">
        <v>16071</v>
      </c>
      <c r="F369">
        <v>7.78</v>
      </c>
      <c r="G369">
        <v>35.27</v>
      </c>
      <c r="H369">
        <v>72.54000000000001</v>
      </c>
      <c r="I369">
        <v>80.77</v>
      </c>
    </row>
    <row r="370" spans="1:9">
      <c r="A370" t="s">
        <v>372</v>
      </c>
      <c r="B370" s="1" t="s">
        <v>3517</v>
      </c>
      <c r="C370" s="1" t="s">
        <v>6655</v>
      </c>
      <c r="D370" s="1" t="s">
        <v>9793</v>
      </c>
      <c r="E370" s="1" t="s">
        <v>16072</v>
      </c>
      <c r="F370">
        <v>9.1</v>
      </c>
      <c r="G370">
        <v>50.4</v>
      </c>
      <c r="H370">
        <v>66.34999999999999</v>
      </c>
      <c r="I370">
        <v>75</v>
      </c>
    </row>
    <row r="371" spans="1:9">
      <c r="A371" t="s">
        <v>373</v>
      </c>
      <c r="B371" s="1" t="s">
        <v>3518</v>
      </c>
      <c r="C371" s="1" t="s">
        <v>6656</v>
      </c>
      <c r="D371" s="1" t="s">
        <v>9794</v>
      </c>
      <c r="E371" s="1" t="s">
        <v>16073</v>
      </c>
      <c r="F371">
        <v>8.93</v>
      </c>
      <c r="G371">
        <v>47.52</v>
      </c>
      <c r="H371">
        <v>62.44</v>
      </c>
      <c r="I371">
        <v>71.43000000000001</v>
      </c>
    </row>
    <row r="372" spans="1:9">
      <c r="A372" t="s">
        <v>374</v>
      </c>
      <c r="B372" s="1" t="s">
        <v>3519</v>
      </c>
      <c r="C372" s="1" t="s">
        <v>6657</v>
      </c>
      <c r="D372" s="1" t="s">
        <v>9795</v>
      </c>
      <c r="E372" s="1" t="s">
        <v>16074</v>
      </c>
      <c r="F372">
        <v>12.68</v>
      </c>
      <c r="G372">
        <v>58.31</v>
      </c>
      <c r="H372">
        <v>94.95</v>
      </c>
      <c r="I372">
        <v>117.65</v>
      </c>
    </row>
    <row r="373" spans="1:9">
      <c r="A373" t="s">
        <v>375</v>
      </c>
      <c r="B373" s="1" t="s">
        <v>3520</v>
      </c>
      <c r="C373" s="1" t="s">
        <v>6658</v>
      </c>
      <c r="D373" s="1" t="s">
        <v>9796</v>
      </c>
      <c r="E373" s="1" t="s">
        <v>16075</v>
      </c>
      <c r="F373">
        <v>16.17</v>
      </c>
      <c r="G373">
        <v>51.1</v>
      </c>
      <c r="H373">
        <v>60.61</v>
      </c>
      <c r="I373">
        <v>72</v>
      </c>
    </row>
    <row r="374" spans="1:9">
      <c r="A374" t="s">
        <v>376</v>
      </c>
      <c r="B374" s="1" t="s">
        <v>3521</v>
      </c>
      <c r="C374" s="1" t="s">
        <v>6659</v>
      </c>
      <c r="D374" s="1" t="s">
        <v>9797</v>
      </c>
      <c r="E374" s="1" t="s">
        <v>16076</v>
      </c>
      <c r="F374">
        <v>24.08</v>
      </c>
      <c r="G374">
        <v>67.89</v>
      </c>
      <c r="H374">
        <v>49.32</v>
      </c>
      <c r="I374">
        <v>83.33</v>
      </c>
    </row>
    <row r="375" spans="1:9">
      <c r="A375" t="s">
        <v>377</v>
      </c>
      <c r="B375" s="1" t="s">
        <v>3522</v>
      </c>
      <c r="C375" s="1" t="s">
        <v>6660</v>
      </c>
      <c r="D375" s="1" t="s">
        <v>9798</v>
      </c>
      <c r="E375" s="1" t="s">
        <v>16077</v>
      </c>
      <c r="F375">
        <v>8.779999999999999</v>
      </c>
      <c r="G375">
        <v>48.89</v>
      </c>
      <c r="H375">
        <v>76.72</v>
      </c>
      <c r="I375">
        <v>109.52</v>
      </c>
    </row>
    <row r="376" spans="1:9">
      <c r="A376" t="s">
        <v>378</v>
      </c>
      <c r="B376" s="1" t="s">
        <v>3523</v>
      </c>
      <c r="C376" s="1" t="s">
        <v>6661</v>
      </c>
      <c r="D376" s="1" t="s">
        <v>9799</v>
      </c>
      <c r="E376" s="1" t="s">
        <v>16078</v>
      </c>
      <c r="F376">
        <v>22.69</v>
      </c>
      <c r="G376">
        <v>52.57</v>
      </c>
      <c r="H376">
        <v>54.74</v>
      </c>
      <c r="I376">
        <v>66.67</v>
      </c>
    </row>
    <row r="377" spans="1:9">
      <c r="A377" t="s">
        <v>379</v>
      </c>
      <c r="B377" s="1" t="s">
        <v>3524</v>
      </c>
      <c r="C377" s="1" t="s">
        <v>6662</v>
      </c>
      <c r="D377" s="1" t="s">
        <v>9800</v>
      </c>
      <c r="E377" s="1" t="s">
        <v>16079</v>
      </c>
      <c r="F377">
        <v>15.38</v>
      </c>
      <c r="G377">
        <v>32.45</v>
      </c>
      <c r="H377">
        <v>56.41</v>
      </c>
      <c r="I377">
        <v>60</v>
      </c>
    </row>
    <row r="378" spans="1:9">
      <c r="A378" t="s">
        <v>380</v>
      </c>
      <c r="B378" s="1" t="s">
        <v>3525</v>
      </c>
      <c r="C378" s="1" t="s">
        <v>6663</v>
      </c>
      <c r="D378" s="1" t="s">
        <v>9801</v>
      </c>
      <c r="E378" s="1" t="s">
        <v>16080</v>
      </c>
      <c r="F378">
        <v>21.49</v>
      </c>
      <c r="G378">
        <v>54.27</v>
      </c>
      <c r="H378">
        <v>82.02</v>
      </c>
      <c r="I378">
        <v>106.67</v>
      </c>
    </row>
    <row r="379" spans="1:9">
      <c r="A379" t="s">
        <v>381</v>
      </c>
      <c r="B379" s="1" t="s">
        <v>3526</v>
      </c>
      <c r="C379" s="1" t="s">
        <v>6664</v>
      </c>
      <c r="D379" s="1" t="s">
        <v>9802</v>
      </c>
      <c r="E379" s="1" t="s">
        <v>16081</v>
      </c>
      <c r="F379">
        <v>16.86</v>
      </c>
      <c r="G379">
        <v>39.06</v>
      </c>
      <c r="H379">
        <v>52.34</v>
      </c>
      <c r="I379">
        <v>68.42</v>
      </c>
    </row>
    <row r="380" spans="1:9">
      <c r="A380" t="s">
        <v>382</v>
      </c>
      <c r="B380" s="1" t="s">
        <v>3527</v>
      </c>
      <c r="C380" s="1" t="s">
        <v>6665</v>
      </c>
      <c r="D380" s="1" t="s">
        <v>9803</v>
      </c>
      <c r="E380" s="1" t="s">
        <v>16082</v>
      </c>
      <c r="F380">
        <v>17.12</v>
      </c>
      <c r="G380">
        <v>52.89</v>
      </c>
      <c r="H380">
        <v>51.95</v>
      </c>
      <c r="I380">
        <v>73.33</v>
      </c>
    </row>
    <row r="381" spans="1:9">
      <c r="A381" t="s">
        <v>383</v>
      </c>
      <c r="B381" s="1" t="s">
        <v>3528</v>
      </c>
      <c r="C381" s="1" t="s">
        <v>6666</v>
      </c>
      <c r="D381" s="1" t="s">
        <v>9804</v>
      </c>
      <c r="E381" s="1" t="s">
        <v>16083</v>
      </c>
      <c r="F381">
        <v>18.89</v>
      </c>
      <c r="G381">
        <v>52.86</v>
      </c>
      <c r="H381">
        <v>40.37</v>
      </c>
      <c r="I381">
        <v>57.14</v>
      </c>
    </row>
    <row r="382" spans="1:9">
      <c r="A382" t="s">
        <v>384</v>
      </c>
      <c r="B382" s="1" t="s">
        <v>3529</v>
      </c>
      <c r="C382" s="1" t="s">
        <v>6667</v>
      </c>
      <c r="D382" s="1" t="s">
        <v>9805</v>
      </c>
      <c r="E382" s="1" t="s">
        <v>16084</v>
      </c>
      <c r="F382">
        <v>29.23</v>
      </c>
      <c r="G382">
        <v>68.88</v>
      </c>
      <c r="H382">
        <v>33.03</v>
      </c>
      <c r="I382">
        <v>51.28</v>
      </c>
    </row>
    <row r="383" spans="1:9">
      <c r="A383" t="s">
        <v>385</v>
      </c>
      <c r="B383" s="1" t="s">
        <v>3530</v>
      </c>
      <c r="C383" s="1" t="s">
        <v>6668</v>
      </c>
      <c r="D383" s="1" t="s">
        <v>9806</v>
      </c>
      <c r="E383" s="1" t="s">
        <v>16085</v>
      </c>
      <c r="F383">
        <v>6.76</v>
      </c>
      <c r="G383">
        <v>35.67</v>
      </c>
      <c r="H383">
        <v>74.44</v>
      </c>
      <c r="I383">
        <v>100</v>
      </c>
    </row>
    <row r="384" spans="1:9">
      <c r="A384" t="s">
        <v>386</v>
      </c>
      <c r="B384" s="1" t="s">
        <v>3531</v>
      </c>
      <c r="C384" s="1" t="s">
        <v>6669</v>
      </c>
      <c r="D384" s="1" t="s">
        <v>9807</v>
      </c>
      <c r="E384" s="1" t="s">
        <v>16086</v>
      </c>
      <c r="F384">
        <v>1.54</v>
      </c>
      <c r="G384">
        <v>36.61</v>
      </c>
      <c r="H384">
        <v>185.51</v>
      </c>
      <c r="I384">
        <v>254.55</v>
      </c>
    </row>
    <row r="385" spans="1:9">
      <c r="A385" t="s">
        <v>387</v>
      </c>
      <c r="B385" s="1" t="s">
        <v>3532</v>
      </c>
      <c r="C385" s="1" t="s">
        <v>6670</v>
      </c>
      <c r="D385" s="1" t="s">
        <v>9808</v>
      </c>
      <c r="E385" s="1" t="s">
        <v>16087</v>
      </c>
      <c r="F385">
        <v>15.6</v>
      </c>
      <c r="G385">
        <v>54.35</v>
      </c>
      <c r="H385">
        <v>45.7</v>
      </c>
      <c r="I385">
        <v>58.33</v>
      </c>
    </row>
    <row r="386" spans="1:9">
      <c r="A386" t="s">
        <v>388</v>
      </c>
      <c r="B386" s="1" t="s">
        <v>3533</v>
      </c>
      <c r="C386" s="1" t="s">
        <v>6671</v>
      </c>
      <c r="D386" s="1" t="s">
        <v>9809</v>
      </c>
      <c r="E386" s="1" t="s">
        <v>16088</v>
      </c>
      <c r="F386">
        <v>8.380000000000001</v>
      </c>
      <c r="G386">
        <v>48.27</v>
      </c>
      <c r="H386">
        <v>82.91</v>
      </c>
      <c r="I386">
        <v>90</v>
      </c>
    </row>
    <row r="387" spans="1:9">
      <c r="A387" t="s">
        <v>389</v>
      </c>
      <c r="B387" s="1" t="s">
        <v>3534</v>
      </c>
      <c r="C387" s="1" t="s">
        <v>6672</v>
      </c>
      <c r="D387" s="1" t="s">
        <v>9810</v>
      </c>
      <c r="E387" s="1" t="s">
        <v>16089</v>
      </c>
      <c r="F387">
        <v>11.5</v>
      </c>
      <c r="G387">
        <v>54.41</v>
      </c>
      <c r="H387">
        <v>75.93000000000001</v>
      </c>
      <c r="I387">
        <v>100</v>
      </c>
    </row>
    <row r="388" spans="1:9">
      <c r="A388" t="s">
        <v>390</v>
      </c>
      <c r="B388" s="1" t="s">
        <v>3535</v>
      </c>
      <c r="C388" s="1" t="s">
        <v>6673</v>
      </c>
      <c r="D388" s="1" t="s">
        <v>9811</v>
      </c>
      <c r="E388" s="1" t="s">
        <v>16090</v>
      </c>
      <c r="F388">
        <v>27.31</v>
      </c>
      <c r="G388">
        <v>71.2</v>
      </c>
      <c r="H388">
        <v>63.46</v>
      </c>
      <c r="I388">
        <v>89.47</v>
      </c>
    </row>
    <row r="389" spans="1:9">
      <c r="A389" t="s">
        <v>391</v>
      </c>
      <c r="B389" s="1" t="s">
        <v>3536</v>
      </c>
      <c r="C389" s="1" t="s">
        <v>6674</v>
      </c>
      <c r="D389" s="1" t="s">
        <v>9812</v>
      </c>
      <c r="E389" s="1" t="s">
        <v>16091</v>
      </c>
      <c r="F389">
        <v>15.07</v>
      </c>
      <c r="G389">
        <v>55.55</v>
      </c>
      <c r="H389">
        <v>73.78</v>
      </c>
      <c r="I389">
        <v>100</v>
      </c>
    </row>
    <row r="390" spans="1:9">
      <c r="A390" t="s">
        <v>392</v>
      </c>
      <c r="B390" s="1" t="s">
        <v>3537</v>
      </c>
      <c r="C390" s="1" t="s">
        <v>6675</v>
      </c>
      <c r="D390" s="1" t="s">
        <v>9813</v>
      </c>
      <c r="E390" s="1" t="s">
        <v>16092</v>
      </c>
      <c r="F390">
        <v>13.25</v>
      </c>
      <c r="G390">
        <v>54.65</v>
      </c>
      <c r="H390">
        <v>76.40000000000001</v>
      </c>
      <c r="I390">
        <v>90.31999999999999</v>
      </c>
    </row>
    <row r="391" spans="1:9">
      <c r="A391" t="s">
        <v>393</v>
      </c>
      <c r="B391" s="1" t="s">
        <v>3538</v>
      </c>
      <c r="C391" s="1" t="s">
        <v>6676</v>
      </c>
      <c r="D391" s="1" t="s">
        <v>9814</v>
      </c>
      <c r="E391" s="1" t="s">
        <v>16093</v>
      </c>
      <c r="F391">
        <v>14.52</v>
      </c>
      <c r="G391">
        <v>47.03</v>
      </c>
      <c r="H391">
        <v>44.7</v>
      </c>
      <c r="I391">
        <v>64.15000000000001</v>
      </c>
    </row>
    <row r="392" spans="1:9">
      <c r="A392" t="s">
        <v>394</v>
      </c>
      <c r="B392" s="1" t="s">
        <v>3539</v>
      </c>
      <c r="C392" s="1" t="s">
        <v>6677</v>
      </c>
      <c r="D392" s="1" t="s">
        <v>9815</v>
      </c>
      <c r="E392" s="1" t="s">
        <v>16094</v>
      </c>
      <c r="F392">
        <v>11.58</v>
      </c>
      <c r="G392">
        <v>49.82</v>
      </c>
      <c r="H392">
        <v>60.42</v>
      </c>
      <c r="I392">
        <v>76.73999999999999</v>
      </c>
    </row>
    <row r="393" spans="1:9">
      <c r="A393" t="s">
        <v>395</v>
      </c>
      <c r="B393" s="1" t="s">
        <v>3540</v>
      </c>
      <c r="C393" s="1" t="s">
        <v>6678</v>
      </c>
      <c r="D393" s="1" t="s">
        <v>9816</v>
      </c>
      <c r="E393" s="1" t="s">
        <v>16095</v>
      </c>
      <c r="F393">
        <v>31.35</v>
      </c>
      <c r="G393">
        <v>63.57</v>
      </c>
      <c r="H393">
        <v>69.16</v>
      </c>
      <c r="I393">
        <v>75</v>
      </c>
    </row>
    <row r="394" spans="1:9">
      <c r="A394" t="s">
        <v>396</v>
      </c>
      <c r="B394" s="1" t="s">
        <v>3541</v>
      </c>
      <c r="C394" s="1" t="s">
        <v>6679</v>
      </c>
      <c r="D394" s="1" t="s">
        <v>9817</v>
      </c>
      <c r="E394" s="1" t="s">
        <v>16096</v>
      </c>
      <c r="F394">
        <v>9.369999999999999</v>
      </c>
      <c r="G394">
        <v>46.84</v>
      </c>
      <c r="H394">
        <v>85.48</v>
      </c>
      <c r="I394">
        <v>109.38</v>
      </c>
    </row>
    <row r="395" spans="1:9">
      <c r="A395" t="s">
        <v>397</v>
      </c>
      <c r="B395" s="1" t="s">
        <v>3542</v>
      </c>
      <c r="C395" s="1" t="s">
        <v>6680</v>
      </c>
      <c r="D395" s="1" t="s">
        <v>9818</v>
      </c>
      <c r="E395" s="1" t="s">
        <v>16097</v>
      </c>
      <c r="F395">
        <v>4.5</v>
      </c>
      <c r="G395">
        <v>44.23</v>
      </c>
      <c r="H395">
        <v>94.40000000000001</v>
      </c>
      <c r="I395">
        <v>121.74</v>
      </c>
    </row>
    <row r="396" spans="1:9">
      <c r="A396" t="s">
        <v>398</v>
      </c>
      <c r="B396" s="1" t="s">
        <v>3543</v>
      </c>
      <c r="C396" s="1" t="s">
        <v>6681</v>
      </c>
      <c r="D396" s="1" t="s">
        <v>9819</v>
      </c>
      <c r="E396" s="1" t="s">
        <v>16098</v>
      </c>
      <c r="F396">
        <v>22.58</v>
      </c>
      <c r="G396">
        <v>54.89</v>
      </c>
      <c r="H396">
        <v>40.71</v>
      </c>
      <c r="I396">
        <v>58.33</v>
      </c>
    </row>
    <row r="397" spans="1:9">
      <c r="A397" t="s">
        <v>399</v>
      </c>
      <c r="B397" s="1" t="s">
        <v>3544</v>
      </c>
      <c r="C397" s="1" t="s">
        <v>6682</v>
      </c>
      <c r="D397" s="1" t="s">
        <v>9820</v>
      </c>
      <c r="E397" s="1" t="s">
        <v>16099</v>
      </c>
      <c r="F397">
        <v>3.83</v>
      </c>
      <c r="G397">
        <v>49.48</v>
      </c>
      <c r="H397">
        <v>112.56</v>
      </c>
      <c r="I397">
        <v>142.11</v>
      </c>
    </row>
    <row r="398" spans="1:9">
      <c r="A398" t="s">
        <v>400</v>
      </c>
      <c r="B398" s="1" t="s">
        <v>3545</v>
      </c>
      <c r="C398" s="1" t="s">
        <v>6683</v>
      </c>
      <c r="D398" s="1" t="s">
        <v>9821</v>
      </c>
      <c r="E398" s="1" t="s">
        <v>16100</v>
      </c>
      <c r="F398">
        <v>8.470000000000001</v>
      </c>
      <c r="G398">
        <v>28</v>
      </c>
      <c r="H398">
        <v>65.28</v>
      </c>
      <c r="I398">
        <v>78.56999999999999</v>
      </c>
    </row>
    <row r="399" spans="1:9">
      <c r="A399" t="s">
        <v>401</v>
      </c>
      <c r="B399" s="1" t="s">
        <v>3546</v>
      </c>
      <c r="C399" s="1" t="s">
        <v>6684</v>
      </c>
      <c r="D399" s="1" t="s">
        <v>9822</v>
      </c>
      <c r="E399" s="1" t="s">
        <v>16101</v>
      </c>
      <c r="F399">
        <v>20.14</v>
      </c>
      <c r="G399">
        <v>43.93</v>
      </c>
      <c r="H399">
        <v>58.12</v>
      </c>
      <c r="I399">
        <v>77.78</v>
      </c>
    </row>
    <row r="400" spans="1:9">
      <c r="A400" t="s">
        <v>402</v>
      </c>
      <c r="B400" s="1" t="s">
        <v>3547</v>
      </c>
      <c r="C400" s="1" t="s">
        <v>6685</v>
      </c>
      <c r="D400" s="1" t="s">
        <v>9823</v>
      </c>
      <c r="E400" s="1" t="s">
        <v>16102</v>
      </c>
      <c r="F400">
        <v>4.03</v>
      </c>
      <c r="G400">
        <v>39.85</v>
      </c>
      <c r="H400">
        <v>74.23</v>
      </c>
      <c r="I400">
        <v>100</v>
      </c>
    </row>
    <row r="401" spans="1:9">
      <c r="A401" t="s">
        <v>403</v>
      </c>
      <c r="B401" s="1" t="s">
        <v>3548</v>
      </c>
      <c r="C401" s="1" t="s">
        <v>6686</v>
      </c>
      <c r="D401" s="1" t="s">
        <v>9824</v>
      </c>
      <c r="E401" s="1" t="s">
        <v>16103</v>
      </c>
      <c r="F401">
        <v>17.55</v>
      </c>
      <c r="G401">
        <v>57.41</v>
      </c>
      <c r="H401">
        <v>82.56999999999999</v>
      </c>
      <c r="I401">
        <v>100</v>
      </c>
    </row>
    <row r="402" spans="1:9">
      <c r="A402" t="s">
        <v>404</v>
      </c>
      <c r="B402" s="1" t="s">
        <v>3549</v>
      </c>
      <c r="C402" s="1" t="s">
        <v>6687</v>
      </c>
      <c r="D402" s="1" t="s">
        <v>9825</v>
      </c>
      <c r="E402" s="1" t="s">
        <v>16104</v>
      </c>
      <c r="F402">
        <v>4.49</v>
      </c>
      <c r="G402">
        <v>43.4</v>
      </c>
      <c r="H402">
        <v>76.34999999999999</v>
      </c>
      <c r="I402">
        <v>110</v>
      </c>
    </row>
    <row r="403" spans="1:9">
      <c r="A403" t="s">
        <v>405</v>
      </c>
      <c r="B403" s="1" t="s">
        <v>3550</v>
      </c>
      <c r="C403" s="1" t="s">
        <v>6688</v>
      </c>
      <c r="D403" s="1" t="s">
        <v>9826</v>
      </c>
      <c r="E403" s="1" t="s">
        <v>16105</v>
      </c>
      <c r="F403">
        <v>8.449999999999999</v>
      </c>
      <c r="G403">
        <v>49.52</v>
      </c>
      <c r="H403">
        <v>75.83</v>
      </c>
      <c r="I403">
        <v>90.48</v>
      </c>
    </row>
    <row r="404" spans="1:9">
      <c r="A404" t="s">
        <v>406</v>
      </c>
      <c r="B404" s="1" t="s">
        <v>3551</v>
      </c>
      <c r="C404" s="1" t="s">
        <v>6689</v>
      </c>
      <c r="D404" s="1" t="s">
        <v>9827</v>
      </c>
      <c r="E404" s="1" t="s">
        <v>16106</v>
      </c>
      <c r="F404">
        <v>17.32</v>
      </c>
      <c r="G404">
        <v>55.97</v>
      </c>
      <c r="H404">
        <v>46.61</v>
      </c>
      <c r="I404">
        <v>73.68000000000001</v>
      </c>
    </row>
    <row r="405" spans="1:9">
      <c r="A405" t="s">
        <v>407</v>
      </c>
      <c r="B405" s="1" t="s">
        <v>3552</v>
      </c>
      <c r="C405" s="1" t="s">
        <v>6690</v>
      </c>
      <c r="D405" s="1" t="s">
        <v>9828</v>
      </c>
      <c r="E405" s="1" t="s">
        <v>16107</v>
      </c>
      <c r="F405">
        <v>4.81</v>
      </c>
      <c r="G405">
        <v>35.36</v>
      </c>
      <c r="H405">
        <v>99.02</v>
      </c>
      <c r="I405">
        <v>116.67</v>
      </c>
    </row>
    <row r="406" spans="1:9">
      <c r="A406" t="s">
        <v>408</v>
      </c>
      <c r="B406" s="1" t="s">
        <v>3553</v>
      </c>
      <c r="C406" s="1" t="s">
        <v>6691</v>
      </c>
      <c r="D406" s="1" t="s">
        <v>9829</v>
      </c>
      <c r="E406" s="1" t="s">
        <v>16108</v>
      </c>
      <c r="F406">
        <v>20.62</v>
      </c>
      <c r="G406">
        <v>53.77</v>
      </c>
      <c r="H406">
        <v>57.66</v>
      </c>
      <c r="I406">
        <v>105.56</v>
      </c>
    </row>
    <row r="407" spans="1:9">
      <c r="A407" t="s">
        <v>409</v>
      </c>
      <c r="B407" s="1" t="s">
        <v>3554</v>
      </c>
      <c r="C407" s="1" t="s">
        <v>6692</v>
      </c>
      <c r="D407" s="1" t="s">
        <v>9830</v>
      </c>
      <c r="E407" s="1" t="s">
        <v>16109</v>
      </c>
      <c r="F407">
        <v>14.88</v>
      </c>
      <c r="G407">
        <v>62.96</v>
      </c>
      <c r="H407">
        <v>32.99</v>
      </c>
      <c r="I407">
        <v>56.25</v>
      </c>
    </row>
    <row r="408" spans="1:9">
      <c r="A408" t="s">
        <v>410</v>
      </c>
      <c r="B408" s="1" t="s">
        <v>3555</v>
      </c>
      <c r="C408" s="1" t="s">
        <v>6693</v>
      </c>
      <c r="D408" s="1" t="s">
        <v>9831</v>
      </c>
      <c r="E408" s="1" t="s">
        <v>16110</v>
      </c>
      <c r="F408">
        <v>44.81</v>
      </c>
      <c r="G408">
        <v>67.5</v>
      </c>
      <c r="H408">
        <v>32</v>
      </c>
      <c r="I408">
        <v>33.33</v>
      </c>
    </row>
    <row r="409" spans="1:9">
      <c r="A409" t="s">
        <v>411</v>
      </c>
      <c r="B409" s="1" t="s">
        <v>3556</v>
      </c>
      <c r="C409" s="1" t="s">
        <v>6694</v>
      </c>
      <c r="D409" s="1" t="s">
        <v>9832</v>
      </c>
      <c r="E409" s="1" t="s">
        <v>16111</v>
      </c>
      <c r="F409">
        <v>12.87</v>
      </c>
      <c r="G409">
        <v>49.79</v>
      </c>
      <c r="H409">
        <v>62.37</v>
      </c>
      <c r="I409">
        <v>71.88</v>
      </c>
    </row>
    <row r="410" spans="1:9">
      <c r="A410" t="s">
        <v>412</v>
      </c>
      <c r="B410" s="1" t="s">
        <v>3557</v>
      </c>
      <c r="C410" s="1" t="s">
        <v>6695</v>
      </c>
      <c r="D410" s="1" t="s">
        <v>9833</v>
      </c>
      <c r="E410" s="1" t="s">
        <v>16112</v>
      </c>
      <c r="F410">
        <v>3.35</v>
      </c>
      <c r="G410">
        <v>48.28</v>
      </c>
      <c r="H410">
        <v>122.11</v>
      </c>
      <c r="I410">
        <v>162.5</v>
      </c>
    </row>
    <row r="411" spans="1:9">
      <c r="A411" t="s">
        <v>413</v>
      </c>
      <c r="B411" s="1" t="s">
        <v>3558</v>
      </c>
      <c r="C411" s="1" t="s">
        <v>6696</v>
      </c>
      <c r="D411" s="1" t="s">
        <v>9834</v>
      </c>
      <c r="E411" s="1" t="s">
        <v>16113</v>
      </c>
      <c r="F411">
        <v>23.73</v>
      </c>
      <c r="G411">
        <v>49.45</v>
      </c>
      <c r="H411">
        <v>54.15</v>
      </c>
      <c r="I411">
        <v>58</v>
      </c>
    </row>
    <row r="412" spans="1:9">
      <c r="A412" t="s">
        <v>414</v>
      </c>
      <c r="B412" s="1" t="s">
        <v>3559</v>
      </c>
      <c r="C412" s="1" t="s">
        <v>6697</v>
      </c>
      <c r="D412" s="1" t="s">
        <v>9835</v>
      </c>
      <c r="E412" s="1" t="s">
        <v>16114</v>
      </c>
      <c r="F412">
        <v>9.6</v>
      </c>
      <c r="G412">
        <v>46.87</v>
      </c>
      <c r="H412">
        <v>67.39</v>
      </c>
      <c r="I412">
        <v>82.05</v>
      </c>
    </row>
    <row r="413" spans="1:9">
      <c r="A413" t="s">
        <v>415</v>
      </c>
      <c r="B413" s="1" t="s">
        <v>3560</v>
      </c>
      <c r="C413" s="1" t="s">
        <v>6698</v>
      </c>
      <c r="D413" s="1" t="s">
        <v>9836</v>
      </c>
      <c r="E413" s="1" t="s">
        <v>16115</v>
      </c>
      <c r="F413">
        <v>36.84</v>
      </c>
      <c r="G413">
        <v>55.42</v>
      </c>
      <c r="H413">
        <v>39.25</v>
      </c>
      <c r="I413">
        <v>46.15</v>
      </c>
    </row>
    <row r="414" spans="1:9">
      <c r="A414" t="s">
        <v>416</v>
      </c>
      <c r="B414" s="1" t="s">
        <v>3561</v>
      </c>
      <c r="C414" s="1" t="s">
        <v>6699</v>
      </c>
      <c r="D414" s="1" t="s">
        <v>9837</v>
      </c>
      <c r="E414" s="1" t="s">
        <v>16116</v>
      </c>
      <c r="F414">
        <v>6.62</v>
      </c>
      <c r="G414">
        <v>29.67</v>
      </c>
      <c r="H414">
        <v>72.05</v>
      </c>
      <c r="I414">
        <v>96.43000000000001</v>
      </c>
    </row>
    <row r="415" spans="1:9">
      <c r="A415" t="s">
        <v>417</v>
      </c>
      <c r="B415" s="1" t="s">
        <v>3562</v>
      </c>
      <c r="C415" s="1" t="s">
        <v>6700</v>
      </c>
      <c r="D415" s="1" t="s">
        <v>9838</v>
      </c>
      <c r="E415" s="1" t="s">
        <v>16117</v>
      </c>
      <c r="F415">
        <v>7.94</v>
      </c>
      <c r="G415">
        <v>49.99</v>
      </c>
      <c r="H415">
        <v>182.27</v>
      </c>
      <c r="I415">
        <v>222.22</v>
      </c>
    </row>
    <row r="416" spans="1:9">
      <c r="A416" t="s">
        <v>418</v>
      </c>
      <c r="B416" s="1" t="s">
        <v>3563</v>
      </c>
      <c r="C416" s="1" t="s">
        <v>6701</v>
      </c>
      <c r="D416" s="1" t="s">
        <v>9839</v>
      </c>
      <c r="E416" s="1" t="s">
        <v>16118</v>
      </c>
      <c r="F416">
        <v>2.88</v>
      </c>
      <c r="G416">
        <v>42.14</v>
      </c>
      <c r="H416">
        <v>125.52</v>
      </c>
      <c r="I416">
        <v>153.85</v>
      </c>
    </row>
    <row r="417" spans="1:9">
      <c r="A417" t="s">
        <v>419</v>
      </c>
      <c r="B417" s="1" t="s">
        <v>3564</v>
      </c>
      <c r="C417" s="1" t="s">
        <v>6702</v>
      </c>
      <c r="D417" s="1" t="s">
        <v>9840</v>
      </c>
      <c r="E417" s="1" t="s">
        <v>16119</v>
      </c>
      <c r="F417">
        <v>11.29</v>
      </c>
      <c r="G417">
        <v>39.2</v>
      </c>
      <c r="H417">
        <v>80.3</v>
      </c>
      <c r="I417">
        <v>84</v>
      </c>
    </row>
    <row r="418" spans="1:9">
      <c r="A418" t="s">
        <v>420</v>
      </c>
      <c r="B418" s="1" t="s">
        <v>3565</v>
      </c>
      <c r="C418" s="1" t="s">
        <v>6703</v>
      </c>
      <c r="D418" s="1" t="s">
        <v>9841</v>
      </c>
      <c r="E418" s="1" t="s">
        <v>16120</v>
      </c>
      <c r="F418">
        <v>11.32</v>
      </c>
      <c r="G418">
        <v>48.79</v>
      </c>
      <c r="H418">
        <v>67.08</v>
      </c>
      <c r="I418">
        <v>87.5</v>
      </c>
    </row>
    <row r="419" spans="1:9">
      <c r="A419" t="s">
        <v>421</v>
      </c>
      <c r="B419" s="1" t="s">
        <v>3566</v>
      </c>
      <c r="C419" s="1" t="s">
        <v>6704</v>
      </c>
      <c r="D419" s="1" t="s">
        <v>9842</v>
      </c>
      <c r="E419" s="1" t="s">
        <v>16121</v>
      </c>
      <c r="F419">
        <v>36.46</v>
      </c>
      <c r="G419">
        <v>56.5</v>
      </c>
      <c r="H419">
        <v>36.36</v>
      </c>
      <c r="I419">
        <v>44.74</v>
      </c>
    </row>
    <row r="420" spans="1:9">
      <c r="A420" t="s">
        <v>422</v>
      </c>
      <c r="B420" s="1" t="s">
        <v>3567</v>
      </c>
      <c r="C420" s="1" t="s">
        <v>6705</v>
      </c>
      <c r="D420" s="1" t="s">
        <v>9843</v>
      </c>
      <c r="E420" s="1" t="s">
        <v>16122</v>
      </c>
      <c r="F420">
        <v>13.81</v>
      </c>
      <c r="G420">
        <v>51.46</v>
      </c>
      <c r="H420">
        <v>62.73</v>
      </c>
      <c r="I420">
        <v>73.33</v>
      </c>
    </row>
    <row r="421" spans="1:9">
      <c r="A421" t="s">
        <v>423</v>
      </c>
      <c r="B421" s="1" t="s">
        <v>3568</v>
      </c>
      <c r="C421" s="1" t="s">
        <v>6706</v>
      </c>
      <c r="D421" s="1" t="s">
        <v>9844</v>
      </c>
      <c r="E421" s="1" t="s">
        <v>16123</v>
      </c>
      <c r="F421">
        <v>9.56</v>
      </c>
      <c r="G421">
        <v>39.78</v>
      </c>
      <c r="H421">
        <v>60.65</v>
      </c>
      <c r="I421">
        <v>75</v>
      </c>
    </row>
    <row r="422" spans="1:9">
      <c r="A422" t="s">
        <v>424</v>
      </c>
      <c r="B422" s="1" t="s">
        <v>3569</v>
      </c>
      <c r="C422" s="1" t="s">
        <v>6707</v>
      </c>
      <c r="D422" s="1" t="s">
        <v>9845</v>
      </c>
      <c r="E422" s="1" t="s">
        <v>16124</v>
      </c>
      <c r="F422">
        <v>14.48</v>
      </c>
      <c r="G422">
        <v>53.1</v>
      </c>
      <c r="H422">
        <v>73.66</v>
      </c>
      <c r="I422">
        <v>91.67</v>
      </c>
    </row>
    <row r="423" spans="1:9">
      <c r="A423" t="s">
        <v>425</v>
      </c>
      <c r="B423" s="1" t="s">
        <v>3570</v>
      </c>
      <c r="C423" s="1" t="s">
        <v>6708</v>
      </c>
      <c r="D423" s="1" t="s">
        <v>9846</v>
      </c>
      <c r="E423" s="1" t="s">
        <v>16125</v>
      </c>
      <c r="F423">
        <v>12.16</v>
      </c>
      <c r="G423">
        <v>36.8</v>
      </c>
      <c r="H423">
        <v>58.73</v>
      </c>
      <c r="I423">
        <v>73.91</v>
      </c>
    </row>
    <row r="424" spans="1:9">
      <c r="A424" t="s">
        <v>426</v>
      </c>
      <c r="B424" s="1" t="s">
        <v>3571</v>
      </c>
      <c r="C424" s="1" t="s">
        <v>6709</v>
      </c>
      <c r="D424" s="1" t="s">
        <v>9847</v>
      </c>
      <c r="E424" s="1" t="s">
        <v>16126</v>
      </c>
      <c r="F424">
        <v>8.65</v>
      </c>
      <c r="G424">
        <v>42.72</v>
      </c>
      <c r="H424">
        <v>72.54000000000001</v>
      </c>
      <c r="I424">
        <v>112.9</v>
      </c>
    </row>
    <row r="425" spans="1:9">
      <c r="A425" t="s">
        <v>427</v>
      </c>
      <c r="B425" s="1" t="s">
        <v>3572</v>
      </c>
      <c r="C425" s="1" t="s">
        <v>6710</v>
      </c>
      <c r="D425" s="1" t="s">
        <v>9848</v>
      </c>
      <c r="E425" s="1" t="s">
        <v>16127</v>
      </c>
      <c r="F425">
        <v>9.32</v>
      </c>
      <c r="G425">
        <v>58.6</v>
      </c>
      <c r="H425">
        <v>125.55</v>
      </c>
      <c r="I425">
        <v>152.17</v>
      </c>
    </row>
    <row r="426" spans="1:9">
      <c r="A426" t="s">
        <v>428</v>
      </c>
      <c r="B426" s="1" t="s">
        <v>3573</v>
      </c>
      <c r="C426" s="1" t="s">
        <v>6711</v>
      </c>
      <c r="D426" s="1" t="s">
        <v>9849</v>
      </c>
      <c r="E426" s="1" t="s">
        <v>16128</v>
      </c>
      <c r="F426">
        <v>12.87</v>
      </c>
      <c r="G426">
        <v>48.72</v>
      </c>
      <c r="H426">
        <v>57.6</v>
      </c>
      <c r="I426">
        <v>75</v>
      </c>
    </row>
    <row r="427" spans="1:9">
      <c r="A427" t="s">
        <v>429</v>
      </c>
      <c r="B427" s="1" t="s">
        <v>3574</v>
      </c>
      <c r="C427" s="1" t="s">
        <v>6712</v>
      </c>
      <c r="D427" s="1" t="s">
        <v>9850</v>
      </c>
      <c r="E427" s="1" t="s">
        <v>16129</v>
      </c>
      <c r="F427">
        <v>14.47</v>
      </c>
      <c r="G427">
        <v>39.19</v>
      </c>
      <c r="H427">
        <v>54.51</v>
      </c>
      <c r="I427">
        <v>71.43000000000001</v>
      </c>
    </row>
    <row r="428" spans="1:9">
      <c r="A428" t="s">
        <v>430</v>
      </c>
      <c r="B428" s="1" t="s">
        <v>3575</v>
      </c>
      <c r="C428" s="1" t="s">
        <v>6713</v>
      </c>
      <c r="D428" s="1" t="s">
        <v>9851</v>
      </c>
      <c r="E428" s="1" t="s">
        <v>16130</v>
      </c>
      <c r="F428">
        <v>24.5</v>
      </c>
      <c r="G428">
        <v>52.33</v>
      </c>
      <c r="H428">
        <v>58.43</v>
      </c>
      <c r="I428">
        <v>69.77</v>
      </c>
    </row>
    <row r="429" spans="1:9">
      <c r="A429" t="s">
        <v>431</v>
      </c>
      <c r="B429" s="1" t="s">
        <v>3576</v>
      </c>
      <c r="C429" s="1" t="s">
        <v>6714</v>
      </c>
      <c r="D429" s="1" t="s">
        <v>9852</v>
      </c>
      <c r="E429" s="1" t="s">
        <v>16131</v>
      </c>
      <c r="F429">
        <v>12.29</v>
      </c>
      <c r="G429">
        <v>40.89</v>
      </c>
      <c r="H429">
        <v>63.6</v>
      </c>
      <c r="I429">
        <v>80.84999999999999</v>
      </c>
    </row>
    <row r="430" spans="1:9">
      <c r="A430" t="s">
        <v>432</v>
      </c>
      <c r="B430" s="1" t="s">
        <v>3577</v>
      </c>
      <c r="C430" s="1" t="s">
        <v>6715</v>
      </c>
      <c r="D430" s="1" t="s">
        <v>9853</v>
      </c>
      <c r="E430" s="1" t="s">
        <v>16132</v>
      </c>
      <c r="F430">
        <v>8.6</v>
      </c>
      <c r="G430">
        <v>48.19</v>
      </c>
      <c r="H430">
        <v>99.26000000000001</v>
      </c>
      <c r="I430">
        <v>111.11</v>
      </c>
    </row>
    <row r="431" spans="1:9">
      <c r="A431" t="s">
        <v>433</v>
      </c>
      <c r="B431" s="1" t="s">
        <v>3578</v>
      </c>
      <c r="C431" s="1" t="s">
        <v>6716</v>
      </c>
      <c r="D431" s="1" t="s">
        <v>9854</v>
      </c>
      <c r="E431" s="1" t="s">
        <v>16133</v>
      </c>
      <c r="F431">
        <v>11.28</v>
      </c>
      <c r="G431">
        <v>37.62</v>
      </c>
      <c r="H431">
        <v>67.42</v>
      </c>
      <c r="I431">
        <v>96.88</v>
      </c>
    </row>
    <row r="432" spans="1:9">
      <c r="A432" t="s">
        <v>434</v>
      </c>
      <c r="B432" s="1" t="s">
        <v>3579</v>
      </c>
      <c r="C432" s="1" t="s">
        <v>6717</v>
      </c>
      <c r="D432" s="1" t="s">
        <v>9855</v>
      </c>
      <c r="E432" s="1" t="s">
        <v>16134</v>
      </c>
      <c r="F432">
        <v>2.96</v>
      </c>
      <c r="G432">
        <v>42.28</v>
      </c>
      <c r="H432">
        <v>91.58</v>
      </c>
      <c r="I432">
        <v>125.71</v>
      </c>
    </row>
    <row r="433" spans="1:9">
      <c r="A433" t="s">
        <v>435</v>
      </c>
      <c r="B433" s="1" t="s">
        <v>3580</v>
      </c>
      <c r="C433" s="1" t="s">
        <v>6718</v>
      </c>
      <c r="D433" s="1" t="s">
        <v>9856</v>
      </c>
      <c r="E433" s="1" t="s">
        <v>16135</v>
      </c>
      <c r="F433">
        <v>4.88</v>
      </c>
      <c r="G433">
        <v>34.88</v>
      </c>
      <c r="H433">
        <v>64.31999999999999</v>
      </c>
      <c r="I433">
        <v>89.66</v>
      </c>
    </row>
    <row r="434" spans="1:9">
      <c r="A434" t="s">
        <v>436</v>
      </c>
      <c r="B434" s="1" t="s">
        <v>3581</v>
      </c>
      <c r="C434" s="1" t="s">
        <v>6719</v>
      </c>
      <c r="D434" s="1" t="s">
        <v>9857</v>
      </c>
      <c r="E434" s="1" t="s">
        <v>16136</v>
      </c>
      <c r="F434">
        <v>5.84</v>
      </c>
      <c r="G434">
        <v>39.34</v>
      </c>
      <c r="H434">
        <v>115.57</v>
      </c>
      <c r="I434">
        <v>133.33</v>
      </c>
    </row>
    <row r="435" spans="1:9">
      <c r="A435" t="s">
        <v>437</v>
      </c>
      <c r="B435" s="1" t="s">
        <v>3582</v>
      </c>
      <c r="C435" s="1" t="s">
        <v>6720</v>
      </c>
      <c r="D435" s="1" t="s">
        <v>9858</v>
      </c>
      <c r="E435" s="1" t="s">
        <v>16137</v>
      </c>
      <c r="F435">
        <v>10.08</v>
      </c>
      <c r="G435">
        <v>45.51</v>
      </c>
      <c r="H435">
        <v>51.85</v>
      </c>
      <c r="I435">
        <v>92.31</v>
      </c>
    </row>
    <row r="436" spans="1:9">
      <c r="A436" t="s">
        <v>438</v>
      </c>
      <c r="B436" s="1" t="s">
        <v>3583</v>
      </c>
      <c r="C436" s="1" t="s">
        <v>6721</v>
      </c>
      <c r="D436" s="1" t="s">
        <v>9859</v>
      </c>
      <c r="E436" s="1" t="s">
        <v>16138</v>
      </c>
      <c r="F436">
        <v>8.51</v>
      </c>
      <c r="G436">
        <v>30.75</v>
      </c>
      <c r="H436">
        <v>58.95</v>
      </c>
      <c r="I436">
        <v>77.78</v>
      </c>
    </row>
    <row r="437" spans="1:9">
      <c r="A437" t="s">
        <v>439</v>
      </c>
      <c r="B437" s="1" t="s">
        <v>3584</v>
      </c>
      <c r="C437" s="1" t="s">
        <v>6722</v>
      </c>
      <c r="D437" s="1" t="s">
        <v>9860</v>
      </c>
      <c r="E437" s="1" t="s">
        <v>16139</v>
      </c>
      <c r="F437">
        <v>8.82</v>
      </c>
      <c r="G437">
        <v>44.71</v>
      </c>
      <c r="H437">
        <v>92.04000000000001</v>
      </c>
      <c r="I437">
        <v>113.64</v>
      </c>
    </row>
    <row r="438" spans="1:9">
      <c r="A438" t="s">
        <v>440</v>
      </c>
      <c r="B438" s="1" t="s">
        <v>3585</v>
      </c>
      <c r="C438" s="1" t="s">
        <v>6723</v>
      </c>
      <c r="D438" s="1" t="s">
        <v>9861</v>
      </c>
      <c r="E438" s="1" t="s">
        <v>16140</v>
      </c>
      <c r="F438">
        <v>3.43</v>
      </c>
      <c r="G438">
        <v>23.36</v>
      </c>
      <c r="H438">
        <v>72.73</v>
      </c>
      <c r="I438">
        <v>86.67</v>
      </c>
    </row>
    <row r="439" spans="1:9">
      <c r="A439" t="s">
        <v>441</v>
      </c>
      <c r="B439" s="1" t="s">
        <v>3586</v>
      </c>
      <c r="C439" s="1" t="s">
        <v>6724</v>
      </c>
      <c r="D439" s="1" t="s">
        <v>9862</v>
      </c>
      <c r="E439" s="1" t="s">
        <v>16141</v>
      </c>
      <c r="F439">
        <v>7.84</v>
      </c>
      <c r="G439">
        <v>35.69</v>
      </c>
      <c r="H439">
        <v>60.77</v>
      </c>
      <c r="I439">
        <v>77.14</v>
      </c>
    </row>
    <row r="440" spans="1:9">
      <c r="A440" t="s">
        <v>442</v>
      </c>
      <c r="B440" s="1" t="s">
        <v>3587</v>
      </c>
      <c r="C440" s="1" t="s">
        <v>6725</v>
      </c>
      <c r="D440" s="1" t="s">
        <v>9863</v>
      </c>
      <c r="E440" s="1" t="s">
        <v>16142</v>
      </c>
      <c r="F440">
        <v>25.57</v>
      </c>
      <c r="G440">
        <v>63.67</v>
      </c>
      <c r="H440">
        <v>53.49</v>
      </c>
      <c r="I440">
        <v>70.59</v>
      </c>
    </row>
    <row r="441" spans="1:9">
      <c r="A441" t="s">
        <v>443</v>
      </c>
      <c r="B441" s="1" t="s">
        <v>3588</v>
      </c>
      <c r="C441" s="1" t="s">
        <v>6726</v>
      </c>
      <c r="D441" s="1" t="s">
        <v>9864</v>
      </c>
      <c r="E441" s="1" t="s">
        <v>16143</v>
      </c>
      <c r="F441">
        <v>25.24</v>
      </c>
      <c r="G441">
        <v>49.66</v>
      </c>
      <c r="H441">
        <v>45.45</v>
      </c>
      <c r="I441">
        <v>60</v>
      </c>
    </row>
    <row r="442" spans="1:9">
      <c r="A442" t="s">
        <v>444</v>
      </c>
      <c r="B442" s="1" t="s">
        <v>3589</v>
      </c>
      <c r="C442" s="1" t="s">
        <v>6727</v>
      </c>
      <c r="D442" s="1" t="s">
        <v>9865</v>
      </c>
      <c r="E442" s="1" t="s">
        <v>16144</v>
      </c>
      <c r="F442">
        <v>8.84</v>
      </c>
      <c r="G442">
        <v>44.79</v>
      </c>
      <c r="H442">
        <v>55.84</v>
      </c>
      <c r="I442">
        <v>75.76000000000001</v>
      </c>
    </row>
    <row r="443" spans="1:9">
      <c r="A443" t="s">
        <v>445</v>
      </c>
      <c r="B443" s="1" t="s">
        <v>3590</v>
      </c>
      <c r="C443" s="1" t="s">
        <v>6728</v>
      </c>
      <c r="D443" s="1" t="s">
        <v>9866</v>
      </c>
      <c r="E443" s="1" t="s">
        <v>16145</v>
      </c>
      <c r="F443">
        <v>8.619999999999999</v>
      </c>
      <c r="G443">
        <v>32.27</v>
      </c>
      <c r="H443">
        <v>59.44</v>
      </c>
      <c r="I443">
        <v>69.7</v>
      </c>
    </row>
    <row r="444" spans="1:9">
      <c r="A444" t="s">
        <v>446</v>
      </c>
      <c r="B444" s="1" t="s">
        <v>3591</v>
      </c>
      <c r="C444" s="1" t="s">
        <v>6729</v>
      </c>
      <c r="D444" s="1" t="s">
        <v>9867</v>
      </c>
      <c r="E444" s="1" t="s">
        <v>16146</v>
      </c>
      <c r="F444">
        <v>11.14</v>
      </c>
      <c r="G444">
        <v>50.41</v>
      </c>
      <c r="H444">
        <v>53.55</v>
      </c>
      <c r="I444">
        <v>69.23</v>
      </c>
    </row>
    <row r="445" spans="1:9">
      <c r="A445" t="s">
        <v>447</v>
      </c>
      <c r="B445" s="1" t="s">
        <v>3592</v>
      </c>
      <c r="C445" s="1" t="s">
        <v>6730</v>
      </c>
      <c r="D445" s="1" t="s">
        <v>9868</v>
      </c>
      <c r="E445" s="1" t="s">
        <v>16147</v>
      </c>
      <c r="F445">
        <v>27.9</v>
      </c>
      <c r="G445">
        <v>59.98</v>
      </c>
      <c r="H445">
        <v>66.2</v>
      </c>
      <c r="I445">
        <v>67.86</v>
      </c>
    </row>
    <row r="446" spans="1:9">
      <c r="A446" t="s">
        <v>448</v>
      </c>
      <c r="B446" s="1" t="s">
        <v>3593</v>
      </c>
      <c r="C446" s="1" t="s">
        <v>6731</v>
      </c>
      <c r="D446" s="1" t="s">
        <v>9869</v>
      </c>
      <c r="E446" s="1" t="s">
        <v>16148</v>
      </c>
      <c r="F446">
        <v>36.62</v>
      </c>
      <c r="G446">
        <v>70.41</v>
      </c>
      <c r="H446">
        <v>39.71</v>
      </c>
      <c r="I446">
        <v>58.33</v>
      </c>
    </row>
    <row r="447" spans="1:9">
      <c r="A447" t="s">
        <v>449</v>
      </c>
      <c r="B447" s="1" t="s">
        <v>3594</v>
      </c>
      <c r="C447" s="1" t="s">
        <v>6732</v>
      </c>
      <c r="D447" s="1" t="s">
        <v>9870</v>
      </c>
      <c r="E447" s="1" t="s">
        <v>16149</v>
      </c>
      <c r="F447">
        <v>8.5</v>
      </c>
      <c r="G447">
        <v>52.33</v>
      </c>
      <c r="H447">
        <v>58.65</v>
      </c>
      <c r="I447">
        <v>77.27</v>
      </c>
    </row>
    <row r="448" spans="1:9">
      <c r="A448" t="s">
        <v>450</v>
      </c>
      <c r="B448" s="1" t="s">
        <v>3595</v>
      </c>
      <c r="C448" s="1" t="s">
        <v>6733</v>
      </c>
      <c r="D448" s="1" t="s">
        <v>9871</v>
      </c>
      <c r="E448" s="1" t="s">
        <v>16150</v>
      </c>
      <c r="F448">
        <v>8.039999999999999</v>
      </c>
      <c r="G448">
        <v>46.35</v>
      </c>
      <c r="H448">
        <v>63.06</v>
      </c>
      <c r="I448">
        <v>85</v>
      </c>
    </row>
    <row r="449" spans="1:9">
      <c r="A449" t="s">
        <v>451</v>
      </c>
      <c r="B449" s="1" t="s">
        <v>3596</v>
      </c>
      <c r="C449" s="1" t="s">
        <v>6734</v>
      </c>
      <c r="D449" s="1" t="s">
        <v>9872</v>
      </c>
      <c r="E449" s="1" t="s">
        <v>16151</v>
      </c>
      <c r="F449">
        <v>17.04</v>
      </c>
      <c r="G449">
        <v>59.66</v>
      </c>
      <c r="H449">
        <v>58.85</v>
      </c>
      <c r="I449">
        <v>80.65000000000001</v>
      </c>
    </row>
    <row r="450" spans="1:9">
      <c r="A450" t="s">
        <v>452</v>
      </c>
      <c r="B450" s="1" t="s">
        <v>3597</v>
      </c>
      <c r="C450" s="1" t="s">
        <v>6735</v>
      </c>
      <c r="D450" s="1" t="s">
        <v>9873</v>
      </c>
      <c r="E450" s="1" t="s">
        <v>16152</v>
      </c>
      <c r="F450">
        <v>9.31</v>
      </c>
      <c r="G450">
        <v>46.03</v>
      </c>
      <c r="H450">
        <v>63.74</v>
      </c>
      <c r="I450">
        <v>100</v>
      </c>
    </row>
    <row r="451" spans="1:9">
      <c r="A451" t="s">
        <v>453</v>
      </c>
      <c r="B451" s="1" t="s">
        <v>3598</v>
      </c>
      <c r="C451" s="1" t="s">
        <v>6736</v>
      </c>
      <c r="D451" s="1" t="s">
        <v>9874</v>
      </c>
      <c r="E451" s="1" t="s">
        <v>16153</v>
      </c>
      <c r="F451">
        <v>19.16</v>
      </c>
      <c r="G451">
        <v>57.2</v>
      </c>
      <c r="H451">
        <v>57.95</v>
      </c>
      <c r="I451">
        <v>78.12</v>
      </c>
    </row>
    <row r="452" spans="1:9">
      <c r="A452" t="s">
        <v>454</v>
      </c>
      <c r="B452" s="1" t="s">
        <v>3599</v>
      </c>
      <c r="C452" s="1" t="s">
        <v>6737</v>
      </c>
      <c r="D452" s="1" t="s">
        <v>9875</v>
      </c>
      <c r="E452" s="1" t="s">
        <v>16154</v>
      </c>
      <c r="F452">
        <v>17.2</v>
      </c>
      <c r="G452">
        <v>49.26</v>
      </c>
      <c r="H452">
        <v>45</v>
      </c>
      <c r="I452">
        <v>64.29000000000001</v>
      </c>
    </row>
    <row r="453" spans="1:9">
      <c r="A453" t="s">
        <v>455</v>
      </c>
      <c r="B453" s="1" t="s">
        <v>3600</v>
      </c>
      <c r="C453" s="1" t="s">
        <v>6738</v>
      </c>
      <c r="D453" s="1" t="s">
        <v>9876</v>
      </c>
      <c r="E453" s="1" t="s">
        <v>16155</v>
      </c>
      <c r="F453">
        <v>43.82</v>
      </c>
      <c r="G453">
        <v>71.45999999999999</v>
      </c>
      <c r="H453">
        <v>26.67</v>
      </c>
      <c r="I453">
        <v>31.82</v>
      </c>
    </row>
    <row r="454" spans="1:9">
      <c r="A454" t="s">
        <v>456</v>
      </c>
      <c r="B454" s="1" t="s">
        <v>3601</v>
      </c>
      <c r="C454" s="1" t="s">
        <v>6739</v>
      </c>
      <c r="D454" s="1" t="s">
        <v>9877</v>
      </c>
      <c r="E454" s="1" t="s">
        <v>16156</v>
      </c>
      <c r="F454">
        <v>34.87</v>
      </c>
      <c r="G454">
        <v>66.33</v>
      </c>
      <c r="H454">
        <v>43.55</v>
      </c>
      <c r="I454">
        <v>61.29</v>
      </c>
    </row>
    <row r="455" spans="1:9">
      <c r="A455" t="s">
        <v>457</v>
      </c>
      <c r="B455" s="1" t="s">
        <v>3602</v>
      </c>
      <c r="C455" s="1" t="s">
        <v>6740</v>
      </c>
      <c r="D455" s="1" t="s">
        <v>9878</v>
      </c>
      <c r="E455" s="1" t="s">
        <v>16157</v>
      </c>
      <c r="F455">
        <v>15.73</v>
      </c>
      <c r="G455">
        <v>46.44</v>
      </c>
      <c r="H455">
        <v>63.39</v>
      </c>
      <c r="I455">
        <v>73.68000000000001</v>
      </c>
    </row>
    <row r="456" spans="1:9">
      <c r="A456" t="s">
        <v>458</v>
      </c>
      <c r="B456" s="1" t="s">
        <v>3603</v>
      </c>
      <c r="C456" s="1" t="s">
        <v>6741</v>
      </c>
      <c r="D456" s="1" t="s">
        <v>9879</v>
      </c>
      <c r="E456" s="1" t="s">
        <v>16158</v>
      </c>
      <c r="F456">
        <v>9.779999999999999</v>
      </c>
      <c r="G456">
        <v>34.7</v>
      </c>
      <c r="H456">
        <v>54.69</v>
      </c>
      <c r="I456">
        <v>76.47</v>
      </c>
    </row>
    <row r="457" spans="1:9">
      <c r="A457" t="s">
        <v>459</v>
      </c>
      <c r="B457" s="1" t="s">
        <v>3604</v>
      </c>
      <c r="C457" s="1" t="s">
        <v>6742</v>
      </c>
      <c r="D457" s="1" t="s">
        <v>9880</v>
      </c>
      <c r="E457" s="1" t="s">
        <v>16159</v>
      </c>
      <c r="F457">
        <v>10.1</v>
      </c>
      <c r="G457">
        <v>40.85</v>
      </c>
      <c r="H457">
        <v>63.61</v>
      </c>
      <c r="I457">
        <v>73.33</v>
      </c>
    </row>
    <row r="458" spans="1:9">
      <c r="A458" t="s">
        <v>460</v>
      </c>
      <c r="B458" s="1" t="s">
        <v>3605</v>
      </c>
      <c r="C458" s="1" t="s">
        <v>6743</v>
      </c>
      <c r="D458" s="1" t="s">
        <v>9881</v>
      </c>
      <c r="E458" s="1" t="s">
        <v>16160</v>
      </c>
      <c r="F458">
        <v>49.35</v>
      </c>
      <c r="G458">
        <v>79.48999999999999</v>
      </c>
      <c r="H458">
        <v>34.97</v>
      </c>
      <c r="I458">
        <v>42.42</v>
      </c>
    </row>
    <row r="459" spans="1:9">
      <c r="A459" t="s">
        <v>461</v>
      </c>
      <c r="B459" s="1" t="s">
        <v>3606</v>
      </c>
      <c r="C459" s="1" t="s">
        <v>6744</v>
      </c>
      <c r="D459" s="1" t="s">
        <v>9882</v>
      </c>
      <c r="E459" s="1" t="s">
        <v>16161</v>
      </c>
      <c r="F459">
        <v>13.6</v>
      </c>
      <c r="G459">
        <v>44.67</v>
      </c>
      <c r="H459">
        <v>56.54</v>
      </c>
      <c r="I459">
        <v>72.5</v>
      </c>
    </row>
    <row r="460" spans="1:9">
      <c r="A460" t="s">
        <v>462</v>
      </c>
      <c r="B460" s="1" t="s">
        <v>3607</v>
      </c>
      <c r="C460" s="1" t="s">
        <v>6745</v>
      </c>
      <c r="D460" s="1" t="s">
        <v>9883</v>
      </c>
      <c r="E460" s="1" t="s">
        <v>16162</v>
      </c>
      <c r="F460">
        <v>21.83</v>
      </c>
      <c r="G460">
        <v>57.96</v>
      </c>
      <c r="H460">
        <v>79.41</v>
      </c>
      <c r="I460">
        <v>100</v>
      </c>
    </row>
    <row r="461" spans="1:9">
      <c r="A461" t="s">
        <v>463</v>
      </c>
      <c r="B461" s="1" t="s">
        <v>3608</v>
      </c>
      <c r="C461" s="1" t="s">
        <v>6746</v>
      </c>
      <c r="D461" s="1" t="s">
        <v>9884</v>
      </c>
      <c r="E461" s="1" t="s">
        <v>16163</v>
      </c>
      <c r="F461">
        <v>16.33</v>
      </c>
      <c r="G461">
        <v>57.3</v>
      </c>
      <c r="H461">
        <v>50</v>
      </c>
      <c r="I461">
        <v>82.14</v>
      </c>
    </row>
    <row r="462" spans="1:9">
      <c r="A462" t="s">
        <v>464</v>
      </c>
      <c r="B462" s="1" t="s">
        <v>3609</v>
      </c>
      <c r="C462" s="1" t="s">
        <v>6747</v>
      </c>
      <c r="D462" s="1" t="s">
        <v>9885</v>
      </c>
      <c r="E462" s="1" t="s">
        <v>16164</v>
      </c>
      <c r="F462">
        <v>24.8</v>
      </c>
      <c r="G462">
        <v>55.67</v>
      </c>
      <c r="H462">
        <v>46.6</v>
      </c>
      <c r="I462">
        <v>65.79000000000001</v>
      </c>
    </row>
    <row r="463" spans="1:9">
      <c r="A463" t="s">
        <v>465</v>
      </c>
      <c r="B463" s="1" t="s">
        <v>3610</v>
      </c>
      <c r="C463" s="1" t="s">
        <v>6748</v>
      </c>
      <c r="D463" s="1" t="s">
        <v>9886</v>
      </c>
      <c r="E463" s="1" t="s">
        <v>16165</v>
      </c>
      <c r="F463">
        <v>14.5</v>
      </c>
      <c r="G463">
        <v>54.77</v>
      </c>
      <c r="H463">
        <v>62.69</v>
      </c>
      <c r="I463">
        <v>65.22</v>
      </c>
    </row>
    <row r="464" spans="1:9">
      <c r="A464" t="s">
        <v>466</v>
      </c>
      <c r="B464" s="1" t="s">
        <v>3611</v>
      </c>
      <c r="C464" s="1" t="s">
        <v>6749</v>
      </c>
      <c r="D464" s="1" t="s">
        <v>9887</v>
      </c>
      <c r="E464" s="1" t="s">
        <v>16166</v>
      </c>
      <c r="F464">
        <v>4.18</v>
      </c>
      <c r="G464">
        <v>37.84</v>
      </c>
      <c r="H464">
        <v>58.33</v>
      </c>
      <c r="I464">
        <v>90.91</v>
      </c>
    </row>
    <row r="465" spans="1:9">
      <c r="A465" t="s">
        <v>467</v>
      </c>
      <c r="B465" s="1" t="s">
        <v>3612</v>
      </c>
      <c r="C465" s="1" t="s">
        <v>6750</v>
      </c>
      <c r="D465" s="1" t="s">
        <v>9888</v>
      </c>
      <c r="E465" s="1" t="s">
        <v>16167</v>
      </c>
      <c r="F465">
        <v>21.88</v>
      </c>
      <c r="G465">
        <v>50.26</v>
      </c>
      <c r="H465">
        <v>60.49</v>
      </c>
      <c r="I465">
        <v>75</v>
      </c>
    </row>
    <row r="466" spans="1:9">
      <c r="A466" t="s">
        <v>468</v>
      </c>
      <c r="B466" s="1" t="s">
        <v>3613</v>
      </c>
      <c r="C466" s="1" t="s">
        <v>6751</v>
      </c>
      <c r="D466" s="1" t="s">
        <v>9889</v>
      </c>
      <c r="E466" s="1" t="s">
        <v>16168</v>
      </c>
      <c r="F466">
        <v>9.19</v>
      </c>
      <c r="G466">
        <v>39.27</v>
      </c>
      <c r="H466">
        <v>64</v>
      </c>
      <c r="I466">
        <v>70.73</v>
      </c>
    </row>
    <row r="467" spans="1:9">
      <c r="A467" t="s">
        <v>469</v>
      </c>
      <c r="B467" s="1" t="s">
        <v>3614</v>
      </c>
      <c r="C467" s="1" t="s">
        <v>6752</v>
      </c>
      <c r="D467" s="1" t="s">
        <v>9890</v>
      </c>
      <c r="E467" s="1" t="s">
        <v>16169</v>
      </c>
      <c r="F467">
        <v>27.46</v>
      </c>
      <c r="G467">
        <v>57.19</v>
      </c>
      <c r="H467">
        <v>36.11</v>
      </c>
      <c r="I467">
        <v>53.85</v>
      </c>
    </row>
    <row r="468" spans="1:9">
      <c r="A468" t="s">
        <v>470</v>
      </c>
      <c r="B468" s="1" t="s">
        <v>3615</v>
      </c>
      <c r="C468" s="1" t="s">
        <v>6753</v>
      </c>
      <c r="D468" s="1" t="s">
        <v>9891</v>
      </c>
      <c r="E468" s="1" t="s">
        <v>16170</v>
      </c>
      <c r="F468">
        <v>9.19</v>
      </c>
      <c r="G468">
        <v>40.11</v>
      </c>
      <c r="H468">
        <v>69.63</v>
      </c>
      <c r="I468">
        <v>81.81999999999999</v>
      </c>
    </row>
    <row r="469" spans="1:9">
      <c r="A469" t="s">
        <v>471</v>
      </c>
      <c r="B469" s="1" t="s">
        <v>3616</v>
      </c>
      <c r="C469" s="1" t="s">
        <v>6754</v>
      </c>
      <c r="D469" s="1" t="s">
        <v>9892</v>
      </c>
      <c r="E469" s="1" t="s">
        <v>16171</v>
      </c>
      <c r="F469">
        <v>41.18</v>
      </c>
      <c r="G469">
        <v>71.93000000000001</v>
      </c>
      <c r="H469">
        <v>46.88</v>
      </c>
      <c r="I469">
        <v>53.85</v>
      </c>
    </row>
    <row r="470" spans="1:9">
      <c r="A470" t="s">
        <v>472</v>
      </c>
      <c r="B470" s="1" t="s">
        <v>3617</v>
      </c>
      <c r="C470" s="1" t="s">
        <v>6755</v>
      </c>
      <c r="D470" s="1" t="s">
        <v>9893</v>
      </c>
      <c r="E470" s="1" t="s">
        <v>16172</v>
      </c>
      <c r="F470">
        <v>3.74</v>
      </c>
      <c r="G470">
        <v>22.32</v>
      </c>
      <c r="H470">
        <v>59.79</v>
      </c>
      <c r="I470">
        <v>87.5</v>
      </c>
    </row>
    <row r="471" spans="1:9">
      <c r="A471" t="s">
        <v>473</v>
      </c>
      <c r="B471" s="1" t="s">
        <v>3618</v>
      </c>
      <c r="C471" s="1" t="s">
        <v>6756</v>
      </c>
      <c r="D471" s="1" t="s">
        <v>9894</v>
      </c>
      <c r="E471" s="1" t="s">
        <v>16173</v>
      </c>
      <c r="F471">
        <v>21.17</v>
      </c>
      <c r="G471">
        <v>51.34</v>
      </c>
      <c r="H471">
        <v>49.35</v>
      </c>
      <c r="I471">
        <v>64.29000000000001</v>
      </c>
    </row>
    <row r="472" spans="1:9">
      <c r="A472" t="s">
        <v>474</v>
      </c>
      <c r="B472" s="1" t="s">
        <v>3619</v>
      </c>
      <c r="C472" s="1" t="s">
        <v>6757</v>
      </c>
      <c r="D472" s="1" t="s">
        <v>9895</v>
      </c>
      <c r="E472" s="1" t="s">
        <v>16174</v>
      </c>
      <c r="F472">
        <v>3.65</v>
      </c>
      <c r="G472">
        <v>36.36</v>
      </c>
      <c r="H472">
        <v>82.40000000000001</v>
      </c>
      <c r="I472">
        <v>131.58</v>
      </c>
    </row>
    <row r="473" spans="1:9">
      <c r="A473" t="s">
        <v>475</v>
      </c>
      <c r="B473" s="1" t="s">
        <v>3620</v>
      </c>
      <c r="C473" s="1" t="s">
        <v>6758</v>
      </c>
      <c r="D473" s="1" t="s">
        <v>9896</v>
      </c>
      <c r="E473" s="1" t="s">
        <v>16175</v>
      </c>
      <c r="F473">
        <v>36.85</v>
      </c>
      <c r="G473">
        <v>56.74</v>
      </c>
      <c r="H473">
        <v>36.92</v>
      </c>
      <c r="I473">
        <v>61.9</v>
      </c>
    </row>
    <row r="474" spans="1:9">
      <c r="A474" t="s">
        <v>476</v>
      </c>
      <c r="B474" s="1" t="s">
        <v>3621</v>
      </c>
      <c r="C474" s="1" t="s">
        <v>6759</v>
      </c>
      <c r="D474" s="1" t="s">
        <v>9897</v>
      </c>
      <c r="E474" s="1" t="s">
        <v>16176</v>
      </c>
      <c r="F474">
        <v>18.75</v>
      </c>
      <c r="G474">
        <v>52.77</v>
      </c>
      <c r="H474">
        <v>46.81</v>
      </c>
      <c r="I474">
        <v>78.56999999999999</v>
      </c>
    </row>
    <row r="475" spans="1:9">
      <c r="A475" t="s">
        <v>477</v>
      </c>
      <c r="B475" s="1" t="s">
        <v>3622</v>
      </c>
      <c r="C475" s="1" t="s">
        <v>6760</v>
      </c>
      <c r="D475" s="1" t="s">
        <v>9898</v>
      </c>
      <c r="E475" s="1" t="s">
        <v>16177</v>
      </c>
      <c r="F475">
        <v>41.82</v>
      </c>
      <c r="G475">
        <v>71.8</v>
      </c>
      <c r="H475">
        <v>26.67</v>
      </c>
      <c r="I475">
        <v>40</v>
      </c>
    </row>
    <row r="476" spans="1:9">
      <c r="A476" t="s">
        <v>478</v>
      </c>
      <c r="B476" s="1" t="s">
        <v>3623</v>
      </c>
      <c r="C476" s="1" t="s">
        <v>6761</v>
      </c>
      <c r="D476" s="1" t="s">
        <v>9899</v>
      </c>
      <c r="E476" s="1" t="s">
        <v>16178</v>
      </c>
      <c r="F476">
        <v>22.71</v>
      </c>
      <c r="G476">
        <v>52.96</v>
      </c>
      <c r="H476">
        <v>54.73</v>
      </c>
      <c r="I476">
        <v>79.17</v>
      </c>
    </row>
    <row r="477" spans="1:9">
      <c r="A477" t="s">
        <v>479</v>
      </c>
      <c r="B477" s="1" t="s">
        <v>3624</v>
      </c>
      <c r="C477" s="1" t="s">
        <v>6762</v>
      </c>
      <c r="D477" s="1" t="s">
        <v>9900</v>
      </c>
      <c r="E477" s="1" t="s">
        <v>16179</v>
      </c>
      <c r="F477">
        <v>5.62</v>
      </c>
      <c r="G477">
        <v>30.67</v>
      </c>
      <c r="H477">
        <v>66.34</v>
      </c>
      <c r="I477">
        <v>100</v>
      </c>
    </row>
    <row r="478" spans="1:9">
      <c r="A478" t="s">
        <v>480</v>
      </c>
      <c r="B478" s="1" t="s">
        <v>3625</v>
      </c>
      <c r="C478" s="1" t="s">
        <v>6763</v>
      </c>
      <c r="D478" s="1" t="s">
        <v>9901</v>
      </c>
      <c r="E478" s="1" t="s">
        <v>16180</v>
      </c>
      <c r="F478">
        <v>12.99</v>
      </c>
      <c r="G478">
        <v>53.99</v>
      </c>
      <c r="H478">
        <v>57.73</v>
      </c>
      <c r="I478">
        <v>70.59</v>
      </c>
    </row>
    <row r="479" spans="1:9">
      <c r="A479" t="s">
        <v>481</v>
      </c>
      <c r="B479" s="1" t="s">
        <v>3626</v>
      </c>
      <c r="C479" s="1" t="s">
        <v>6764</v>
      </c>
      <c r="D479" s="1" t="s">
        <v>9902</v>
      </c>
      <c r="E479" s="1" t="s">
        <v>16181</v>
      </c>
      <c r="F479">
        <v>12.91</v>
      </c>
      <c r="G479">
        <v>50.84</v>
      </c>
      <c r="H479">
        <v>62.15</v>
      </c>
      <c r="I479">
        <v>73.68000000000001</v>
      </c>
    </row>
    <row r="480" spans="1:9">
      <c r="A480" t="s">
        <v>482</v>
      </c>
      <c r="B480" s="1" t="s">
        <v>3627</v>
      </c>
      <c r="C480" s="1" t="s">
        <v>6765</v>
      </c>
      <c r="D480" s="1" t="s">
        <v>9903</v>
      </c>
      <c r="E480" s="1" t="s">
        <v>16182</v>
      </c>
      <c r="F480">
        <v>47.91</v>
      </c>
      <c r="G480">
        <v>70.45</v>
      </c>
      <c r="H480">
        <v>20.55</v>
      </c>
      <c r="I480">
        <v>33.33</v>
      </c>
    </row>
    <row r="481" spans="1:9">
      <c r="A481" t="s">
        <v>483</v>
      </c>
      <c r="B481" s="1" t="s">
        <v>3628</v>
      </c>
      <c r="C481" s="1" t="s">
        <v>6766</v>
      </c>
      <c r="D481" s="1" t="s">
        <v>9904</v>
      </c>
      <c r="E481" s="1" t="s">
        <v>16183</v>
      </c>
      <c r="F481">
        <v>42.09</v>
      </c>
      <c r="G481">
        <v>66.06</v>
      </c>
      <c r="H481">
        <v>37.77</v>
      </c>
      <c r="I481">
        <v>51.22</v>
      </c>
    </row>
    <row r="482" spans="1:9">
      <c r="A482" t="s">
        <v>484</v>
      </c>
      <c r="B482" s="1" t="s">
        <v>3629</v>
      </c>
      <c r="C482" s="1" t="s">
        <v>6767</v>
      </c>
      <c r="D482" s="1" t="s">
        <v>9905</v>
      </c>
      <c r="E482" s="1" t="s">
        <v>16184</v>
      </c>
      <c r="F482">
        <v>35.58</v>
      </c>
      <c r="G482">
        <v>65.98</v>
      </c>
      <c r="H482">
        <v>35.66</v>
      </c>
      <c r="I482">
        <v>53.66</v>
      </c>
    </row>
    <row r="483" spans="1:9">
      <c r="A483" t="s">
        <v>485</v>
      </c>
      <c r="B483" s="1" t="s">
        <v>3630</v>
      </c>
      <c r="C483" s="1" t="s">
        <v>6768</v>
      </c>
      <c r="D483" s="1" t="s">
        <v>9906</v>
      </c>
      <c r="E483" s="1" t="s">
        <v>16185</v>
      </c>
      <c r="F483">
        <v>31.45</v>
      </c>
      <c r="G483">
        <v>41.79</v>
      </c>
      <c r="H483">
        <v>47.37</v>
      </c>
      <c r="I483">
        <v>60</v>
      </c>
    </row>
    <row r="484" spans="1:9">
      <c r="A484" t="s">
        <v>486</v>
      </c>
      <c r="B484" s="1" t="s">
        <v>3631</v>
      </c>
      <c r="C484" s="1" t="s">
        <v>6769</v>
      </c>
      <c r="D484" s="1" t="s">
        <v>9907</v>
      </c>
      <c r="E484" s="1" t="s">
        <v>16186</v>
      </c>
      <c r="F484">
        <v>34.98</v>
      </c>
      <c r="G484">
        <v>59.03</v>
      </c>
      <c r="H484">
        <v>46.97</v>
      </c>
      <c r="I484">
        <v>61.76</v>
      </c>
    </row>
    <row r="485" spans="1:9">
      <c r="A485" t="s">
        <v>487</v>
      </c>
      <c r="B485" s="1" t="s">
        <v>3632</v>
      </c>
      <c r="C485" s="1" t="s">
        <v>6770</v>
      </c>
      <c r="D485" s="1" t="s">
        <v>9908</v>
      </c>
      <c r="E485" s="1" t="s">
        <v>16187</v>
      </c>
      <c r="F485">
        <v>47.94</v>
      </c>
      <c r="G485">
        <v>70.37</v>
      </c>
      <c r="H485">
        <v>37.5</v>
      </c>
      <c r="I485">
        <v>50</v>
      </c>
    </row>
    <row r="486" spans="1:9">
      <c r="A486" t="s">
        <v>488</v>
      </c>
      <c r="B486" s="1" t="s">
        <v>3633</v>
      </c>
      <c r="C486" s="1" t="s">
        <v>6771</v>
      </c>
      <c r="D486" s="1" t="s">
        <v>9909</v>
      </c>
      <c r="E486" s="1" t="s">
        <v>16188</v>
      </c>
      <c r="F486">
        <v>30.61</v>
      </c>
      <c r="G486">
        <v>60.17</v>
      </c>
      <c r="H486">
        <v>35.8</v>
      </c>
      <c r="I486">
        <v>52.17</v>
      </c>
    </row>
    <row r="487" spans="1:9">
      <c r="A487" t="s">
        <v>489</v>
      </c>
      <c r="B487" s="1" t="s">
        <v>3634</v>
      </c>
      <c r="C487" s="1" t="s">
        <v>6772</v>
      </c>
      <c r="D487" s="1" t="s">
        <v>9910</v>
      </c>
      <c r="E487" s="1" t="s">
        <v>16189</v>
      </c>
      <c r="F487">
        <v>23.84</v>
      </c>
      <c r="G487">
        <v>63.96</v>
      </c>
      <c r="H487">
        <v>120.12</v>
      </c>
      <c r="I487">
        <v>130</v>
      </c>
    </row>
    <row r="488" spans="1:9">
      <c r="A488" t="s">
        <v>490</v>
      </c>
      <c r="B488" s="1" t="s">
        <v>3635</v>
      </c>
      <c r="C488" s="1" t="s">
        <v>6773</v>
      </c>
      <c r="D488" s="1" t="s">
        <v>9911</v>
      </c>
      <c r="E488" s="1" t="s">
        <v>16190</v>
      </c>
      <c r="F488">
        <v>18.86</v>
      </c>
      <c r="G488">
        <v>60.23</v>
      </c>
      <c r="H488">
        <v>73.23999999999999</v>
      </c>
      <c r="I488">
        <v>94.12</v>
      </c>
    </row>
    <row r="489" spans="1:9">
      <c r="A489" t="s">
        <v>491</v>
      </c>
      <c r="B489" s="1" t="s">
        <v>3636</v>
      </c>
      <c r="C489" s="1" t="s">
        <v>6774</v>
      </c>
      <c r="D489" s="1" t="s">
        <v>9912</v>
      </c>
      <c r="E489" s="1" t="s">
        <v>16191</v>
      </c>
      <c r="F489">
        <v>43.59</v>
      </c>
      <c r="G489">
        <v>65.81999999999999</v>
      </c>
      <c r="H489">
        <v>40.55</v>
      </c>
      <c r="I489">
        <v>48.65</v>
      </c>
    </row>
    <row r="490" spans="1:9">
      <c r="A490" t="s">
        <v>492</v>
      </c>
      <c r="B490" s="1" t="s">
        <v>3637</v>
      </c>
      <c r="C490" s="1" t="s">
        <v>6775</v>
      </c>
      <c r="D490" s="1" t="s">
        <v>9913</v>
      </c>
      <c r="E490" s="1" t="s">
        <v>16192</v>
      </c>
      <c r="F490">
        <v>12.19</v>
      </c>
      <c r="G490">
        <v>50.04</v>
      </c>
      <c r="H490">
        <v>95.15000000000001</v>
      </c>
      <c r="I490">
        <v>150</v>
      </c>
    </row>
    <row r="491" spans="1:9">
      <c r="A491" t="s">
        <v>493</v>
      </c>
      <c r="B491" s="1" t="s">
        <v>3638</v>
      </c>
      <c r="C491" s="1" t="s">
        <v>6776</v>
      </c>
      <c r="D491" s="1" t="s">
        <v>9914</v>
      </c>
      <c r="E491" s="1" t="s">
        <v>16193</v>
      </c>
      <c r="F491">
        <v>17.94</v>
      </c>
      <c r="G491">
        <v>52.21</v>
      </c>
      <c r="H491">
        <v>58.39</v>
      </c>
      <c r="I491">
        <v>79.59</v>
      </c>
    </row>
    <row r="492" spans="1:9">
      <c r="A492" t="s">
        <v>494</v>
      </c>
      <c r="B492" s="1" t="s">
        <v>3639</v>
      </c>
      <c r="C492" s="1" t="s">
        <v>6777</v>
      </c>
      <c r="D492" s="1" t="s">
        <v>9915</v>
      </c>
      <c r="E492" s="1" t="s">
        <v>16194</v>
      </c>
      <c r="F492">
        <v>21.36</v>
      </c>
      <c r="G492">
        <v>55.92</v>
      </c>
      <c r="H492">
        <v>38.5</v>
      </c>
      <c r="I492">
        <v>62.16</v>
      </c>
    </row>
    <row r="493" spans="1:9">
      <c r="A493" t="s">
        <v>495</v>
      </c>
      <c r="B493" s="1" t="s">
        <v>3640</v>
      </c>
      <c r="C493" s="1" t="s">
        <v>6778</v>
      </c>
      <c r="D493" s="1" t="s">
        <v>9916</v>
      </c>
      <c r="E493" s="1" t="s">
        <v>16195</v>
      </c>
      <c r="F493">
        <v>24.04</v>
      </c>
      <c r="G493">
        <v>46.54</v>
      </c>
      <c r="H493">
        <v>55.77</v>
      </c>
      <c r="I493">
        <v>70.59</v>
      </c>
    </row>
    <row r="494" spans="1:9">
      <c r="A494" t="s">
        <v>496</v>
      </c>
      <c r="B494" s="1" t="s">
        <v>3641</v>
      </c>
      <c r="C494" s="1" t="s">
        <v>6779</v>
      </c>
      <c r="D494" s="1" t="s">
        <v>9917</v>
      </c>
      <c r="E494" s="1" t="s">
        <v>16196</v>
      </c>
      <c r="F494">
        <v>2.74</v>
      </c>
      <c r="G494">
        <v>40.48</v>
      </c>
      <c r="H494">
        <v>83.02</v>
      </c>
      <c r="I494">
        <v>95</v>
      </c>
    </row>
    <row r="495" spans="1:9">
      <c r="A495" t="s">
        <v>497</v>
      </c>
      <c r="B495" s="1" t="s">
        <v>3642</v>
      </c>
      <c r="C495" s="1" t="s">
        <v>6780</v>
      </c>
      <c r="D495" s="1" t="s">
        <v>9918</v>
      </c>
      <c r="E495" s="1" t="s">
        <v>16197</v>
      </c>
      <c r="F495">
        <v>33.96</v>
      </c>
      <c r="G495">
        <v>62.64</v>
      </c>
      <c r="H495">
        <v>61.16</v>
      </c>
      <c r="I495">
        <v>72.73</v>
      </c>
    </row>
    <row r="496" spans="1:9">
      <c r="A496" t="s">
        <v>498</v>
      </c>
      <c r="B496" s="1" t="s">
        <v>3643</v>
      </c>
      <c r="C496" s="1" t="s">
        <v>6781</v>
      </c>
      <c r="D496" s="1" t="s">
        <v>9919</v>
      </c>
      <c r="E496" s="1" t="s">
        <v>16198</v>
      </c>
      <c r="F496">
        <v>21.81</v>
      </c>
      <c r="G496">
        <v>71.84</v>
      </c>
      <c r="H496">
        <v>45.45</v>
      </c>
      <c r="I496">
        <v>80.77</v>
      </c>
    </row>
    <row r="497" spans="1:9">
      <c r="A497" t="s">
        <v>499</v>
      </c>
      <c r="B497" s="1" t="s">
        <v>3644</v>
      </c>
      <c r="C497" s="1" t="s">
        <v>6782</v>
      </c>
      <c r="D497" s="1" t="s">
        <v>9920</v>
      </c>
      <c r="E497" s="1" t="s">
        <v>16199</v>
      </c>
      <c r="F497">
        <v>15.75</v>
      </c>
      <c r="G497">
        <v>48.94</v>
      </c>
      <c r="H497">
        <v>51.2</v>
      </c>
      <c r="I497">
        <v>58.62</v>
      </c>
    </row>
    <row r="498" spans="1:9">
      <c r="A498" t="s">
        <v>500</v>
      </c>
      <c r="B498" s="1" t="s">
        <v>3645</v>
      </c>
      <c r="C498" s="1" t="s">
        <v>6783</v>
      </c>
      <c r="D498" s="1" t="s">
        <v>9921</v>
      </c>
      <c r="E498" s="1" t="s">
        <v>16200</v>
      </c>
      <c r="F498">
        <v>29.74</v>
      </c>
      <c r="G498">
        <v>65.02</v>
      </c>
      <c r="H498">
        <v>32.61</v>
      </c>
      <c r="I498">
        <v>50</v>
      </c>
    </row>
    <row r="499" spans="1:9">
      <c r="A499" t="s">
        <v>501</v>
      </c>
      <c r="B499" s="1" t="s">
        <v>3646</v>
      </c>
      <c r="C499" s="1" t="s">
        <v>6784</v>
      </c>
      <c r="D499" s="1" t="s">
        <v>9922</v>
      </c>
      <c r="E499" s="1" t="s">
        <v>16201</v>
      </c>
      <c r="F499">
        <v>3.42</v>
      </c>
      <c r="G499">
        <v>41.82</v>
      </c>
      <c r="H499">
        <v>61.18</v>
      </c>
      <c r="I499">
        <v>92.86</v>
      </c>
    </row>
    <row r="500" spans="1:9">
      <c r="A500" t="s">
        <v>502</v>
      </c>
      <c r="B500" s="1" t="s">
        <v>3647</v>
      </c>
      <c r="C500" s="1" t="s">
        <v>6785</v>
      </c>
      <c r="D500" s="1" t="s">
        <v>9923</v>
      </c>
      <c r="E500" s="1" t="s">
        <v>16202</v>
      </c>
      <c r="F500">
        <v>31.63</v>
      </c>
      <c r="G500">
        <v>69.59</v>
      </c>
      <c r="H500">
        <v>44.17</v>
      </c>
      <c r="I500">
        <v>70</v>
      </c>
    </row>
    <row r="501" spans="1:9">
      <c r="A501" t="s">
        <v>503</v>
      </c>
      <c r="B501" s="1" t="s">
        <v>3648</v>
      </c>
      <c r="C501" s="1" t="s">
        <v>6786</v>
      </c>
      <c r="D501" s="1" t="s">
        <v>9924</v>
      </c>
      <c r="E501" s="1" t="s">
        <v>16203</v>
      </c>
      <c r="F501">
        <v>18.8</v>
      </c>
      <c r="G501">
        <v>53.02</v>
      </c>
      <c r="H501">
        <v>59.74</v>
      </c>
      <c r="I501">
        <v>80.77</v>
      </c>
    </row>
    <row r="502" spans="1:9">
      <c r="A502" t="s">
        <v>504</v>
      </c>
      <c r="B502" s="1" t="s">
        <v>3649</v>
      </c>
      <c r="C502" s="1" t="s">
        <v>6787</v>
      </c>
      <c r="D502" s="1" t="s">
        <v>9925</v>
      </c>
      <c r="E502" s="1" t="s">
        <v>16204</v>
      </c>
      <c r="F502">
        <v>28.87</v>
      </c>
      <c r="G502">
        <v>50.71</v>
      </c>
      <c r="H502">
        <v>54.12</v>
      </c>
      <c r="I502">
        <v>67.65000000000001</v>
      </c>
    </row>
    <row r="503" spans="1:9">
      <c r="A503" t="s">
        <v>505</v>
      </c>
      <c r="B503" s="1" t="s">
        <v>3650</v>
      </c>
      <c r="C503" s="1" t="s">
        <v>6788</v>
      </c>
      <c r="D503" s="1" t="s">
        <v>9926</v>
      </c>
      <c r="E503" s="1" t="s">
        <v>16205</v>
      </c>
      <c r="F503">
        <v>23.6</v>
      </c>
      <c r="G503">
        <v>64.91</v>
      </c>
      <c r="H503">
        <v>60.25</v>
      </c>
      <c r="I503">
        <v>72.41</v>
      </c>
    </row>
    <row r="504" spans="1:9">
      <c r="A504" t="s">
        <v>506</v>
      </c>
      <c r="B504" s="1" t="s">
        <v>3651</v>
      </c>
      <c r="C504" s="1" t="s">
        <v>6789</v>
      </c>
      <c r="D504" s="1" t="s">
        <v>9927</v>
      </c>
      <c r="E504" s="1" t="s">
        <v>16206</v>
      </c>
      <c r="F504">
        <v>14.2</v>
      </c>
      <c r="G504">
        <v>47.78</v>
      </c>
      <c r="H504">
        <v>67.12</v>
      </c>
      <c r="I504">
        <v>77.5</v>
      </c>
    </row>
    <row r="505" spans="1:9">
      <c r="A505" t="s">
        <v>507</v>
      </c>
      <c r="B505" s="1" t="s">
        <v>3652</v>
      </c>
      <c r="C505" s="1" t="s">
        <v>6790</v>
      </c>
      <c r="D505" s="1" t="s">
        <v>9928</v>
      </c>
      <c r="E505" s="1" t="s">
        <v>16207</v>
      </c>
      <c r="F505">
        <v>25.44</v>
      </c>
      <c r="G505">
        <v>65.2</v>
      </c>
      <c r="H505">
        <v>56.34</v>
      </c>
      <c r="I505">
        <v>60.98</v>
      </c>
    </row>
    <row r="506" spans="1:9">
      <c r="A506" t="s">
        <v>508</v>
      </c>
      <c r="B506" s="1" t="s">
        <v>3653</v>
      </c>
      <c r="C506" s="1" t="s">
        <v>6791</v>
      </c>
      <c r="D506" s="1" t="s">
        <v>9929</v>
      </c>
      <c r="E506" s="1" t="s">
        <v>16208</v>
      </c>
      <c r="F506">
        <v>28.73</v>
      </c>
      <c r="G506">
        <v>55.36</v>
      </c>
      <c r="H506">
        <v>46.22</v>
      </c>
      <c r="I506">
        <v>60.87</v>
      </c>
    </row>
    <row r="507" spans="1:9">
      <c r="A507" t="s">
        <v>509</v>
      </c>
      <c r="B507" s="1" t="s">
        <v>3654</v>
      </c>
      <c r="C507" s="1" t="s">
        <v>6792</v>
      </c>
      <c r="D507" s="1" t="s">
        <v>9930</v>
      </c>
      <c r="E507" s="1" t="s">
        <v>16209</v>
      </c>
      <c r="F507">
        <v>35.55</v>
      </c>
      <c r="G507">
        <v>72.61</v>
      </c>
      <c r="H507">
        <v>35.15</v>
      </c>
      <c r="I507">
        <v>46.67</v>
      </c>
    </row>
    <row r="508" spans="1:9">
      <c r="A508" t="s">
        <v>510</v>
      </c>
      <c r="B508" s="1" t="s">
        <v>3655</v>
      </c>
      <c r="C508" s="1" t="s">
        <v>6793</v>
      </c>
      <c r="D508" s="1" t="s">
        <v>9931</v>
      </c>
      <c r="E508" s="1" t="s">
        <v>16210</v>
      </c>
      <c r="F508">
        <v>14.26</v>
      </c>
      <c r="G508">
        <v>51.21</v>
      </c>
      <c r="H508">
        <v>56.32</v>
      </c>
      <c r="I508">
        <v>100</v>
      </c>
    </row>
    <row r="509" spans="1:9">
      <c r="A509" t="s">
        <v>511</v>
      </c>
      <c r="B509" s="1" t="s">
        <v>3656</v>
      </c>
      <c r="C509" s="1" t="s">
        <v>6794</v>
      </c>
      <c r="D509" s="1" t="s">
        <v>9932</v>
      </c>
      <c r="E509" s="1" t="s">
        <v>16211</v>
      </c>
      <c r="F509">
        <v>17.25</v>
      </c>
      <c r="G509">
        <v>52.73</v>
      </c>
      <c r="H509">
        <v>49.28</v>
      </c>
      <c r="I509">
        <v>52</v>
      </c>
    </row>
    <row r="510" spans="1:9">
      <c r="A510" t="s">
        <v>512</v>
      </c>
      <c r="B510" s="1" t="s">
        <v>3657</v>
      </c>
      <c r="C510" s="1" t="s">
        <v>6795</v>
      </c>
      <c r="D510" s="1" t="s">
        <v>9933</v>
      </c>
      <c r="E510" s="1" t="s">
        <v>16212</v>
      </c>
      <c r="F510">
        <v>25.17</v>
      </c>
      <c r="G510">
        <v>59.64</v>
      </c>
      <c r="H510">
        <v>28.21</v>
      </c>
      <c r="I510">
        <v>52.38</v>
      </c>
    </row>
    <row r="511" spans="1:9">
      <c r="A511" t="s">
        <v>513</v>
      </c>
      <c r="B511" s="1" t="s">
        <v>3658</v>
      </c>
      <c r="C511" s="1" t="s">
        <v>6796</v>
      </c>
      <c r="D511" s="1" t="s">
        <v>9934</v>
      </c>
      <c r="E511" s="1" t="s">
        <v>16213</v>
      </c>
      <c r="F511">
        <v>36.77</v>
      </c>
      <c r="G511">
        <v>61.6</v>
      </c>
      <c r="H511">
        <v>42.05</v>
      </c>
      <c r="I511">
        <v>50</v>
      </c>
    </row>
    <row r="512" spans="1:9">
      <c r="A512" t="s">
        <v>514</v>
      </c>
      <c r="B512" s="1" t="s">
        <v>3659</v>
      </c>
      <c r="C512" s="1" t="s">
        <v>6797</v>
      </c>
      <c r="D512" s="1" t="s">
        <v>9935</v>
      </c>
      <c r="E512" s="1" t="s">
        <v>16214</v>
      </c>
      <c r="F512">
        <v>25.47</v>
      </c>
      <c r="G512">
        <v>63.73</v>
      </c>
      <c r="H512">
        <v>78.26000000000001</v>
      </c>
      <c r="I512">
        <v>87.5</v>
      </c>
    </row>
    <row r="513" spans="1:9">
      <c r="A513" t="s">
        <v>515</v>
      </c>
      <c r="B513" s="1" t="s">
        <v>3660</v>
      </c>
      <c r="C513" s="1" t="s">
        <v>6798</v>
      </c>
      <c r="D513" s="1" t="s">
        <v>9936</v>
      </c>
      <c r="E513" s="1" t="s">
        <v>16215</v>
      </c>
      <c r="F513">
        <v>24.92</v>
      </c>
      <c r="G513">
        <v>51.43</v>
      </c>
      <c r="H513">
        <v>53.33</v>
      </c>
      <c r="I513">
        <v>64.41</v>
      </c>
    </row>
    <row r="514" spans="1:9">
      <c r="A514" t="s">
        <v>516</v>
      </c>
      <c r="B514" s="1" t="s">
        <v>3661</v>
      </c>
      <c r="C514" s="1" t="s">
        <v>6799</v>
      </c>
      <c r="D514" s="1" t="s">
        <v>9937</v>
      </c>
      <c r="E514" s="1" t="s">
        <v>16216</v>
      </c>
      <c r="F514">
        <v>61.69</v>
      </c>
      <c r="G514">
        <v>86.84</v>
      </c>
      <c r="H514">
        <v>9.470000000000001</v>
      </c>
      <c r="I514">
        <v>21.05</v>
      </c>
    </row>
    <row r="515" spans="1:9">
      <c r="A515" t="s">
        <v>517</v>
      </c>
      <c r="B515" s="1" t="s">
        <v>3662</v>
      </c>
      <c r="C515" s="1" t="s">
        <v>6800</v>
      </c>
      <c r="D515" s="1" t="s">
        <v>9938</v>
      </c>
      <c r="E515" s="1" t="s">
        <v>16217</v>
      </c>
      <c r="F515">
        <v>13.81</v>
      </c>
      <c r="G515">
        <v>51.9</v>
      </c>
      <c r="H515">
        <v>51.22</v>
      </c>
      <c r="I515">
        <v>70.97</v>
      </c>
    </row>
    <row r="516" spans="1:9">
      <c r="A516" t="s">
        <v>518</v>
      </c>
      <c r="B516" s="1" t="s">
        <v>3663</v>
      </c>
      <c r="C516" s="1" t="s">
        <v>6801</v>
      </c>
      <c r="D516" s="1" t="s">
        <v>9939</v>
      </c>
      <c r="E516" s="1" t="s">
        <v>16218</v>
      </c>
      <c r="F516">
        <v>27.02</v>
      </c>
      <c r="G516">
        <v>60.49</v>
      </c>
      <c r="H516">
        <v>46.37</v>
      </c>
      <c r="I516">
        <v>66</v>
      </c>
    </row>
    <row r="517" spans="1:9">
      <c r="A517" t="s">
        <v>519</v>
      </c>
      <c r="B517" s="1" t="s">
        <v>3664</v>
      </c>
      <c r="C517" s="1" t="s">
        <v>6802</v>
      </c>
      <c r="D517" s="1" t="s">
        <v>9940</v>
      </c>
      <c r="E517" s="1" t="s">
        <v>16219</v>
      </c>
      <c r="F517">
        <v>47.19</v>
      </c>
      <c r="G517">
        <v>77.67</v>
      </c>
      <c r="H517">
        <v>55.81</v>
      </c>
      <c r="I517">
        <v>66.67</v>
      </c>
    </row>
    <row r="518" spans="1:9">
      <c r="A518" t="s">
        <v>520</v>
      </c>
      <c r="B518" s="1" t="s">
        <v>3665</v>
      </c>
      <c r="C518" s="1" t="s">
        <v>6803</v>
      </c>
      <c r="D518" s="1" t="s">
        <v>9941</v>
      </c>
      <c r="E518" s="1" t="s">
        <v>16220</v>
      </c>
      <c r="F518">
        <v>26.49</v>
      </c>
      <c r="G518">
        <v>66.27</v>
      </c>
      <c r="H518">
        <v>53.65</v>
      </c>
      <c r="I518">
        <v>67.65000000000001</v>
      </c>
    </row>
    <row r="519" spans="1:9">
      <c r="A519" t="s">
        <v>521</v>
      </c>
      <c r="B519" s="1" t="s">
        <v>3666</v>
      </c>
      <c r="C519" s="1" t="s">
        <v>6804</v>
      </c>
      <c r="D519" s="1" t="s">
        <v>9942</v>
      </c>
      <c r="E519" s="1" t="s">
        <v>16221</v>
      </c>
      <c r="F519">
        <v>37.35</v>
      </c>
      <c r="G519">
        <v>72.48</v>
      </c>
      <c r="H519">
        <v>37.57</v>
      </c>
      <c r="I519">
        <v>53.33</v>
      </c>
    </row>
    <row r="520" spans="1:9">
      <c r="A520" t="s">
        <v>522</v>
      </c>
      <c r="B520" s="1" t="s">
        <v>3667</v>
      </c>
      <c r="C520" s="1" t="s">
        <v>6805</v>
      </c>
      <c r="D520" s="1" t="s">
        <v>9943</v>
      </c>
      <c r="E520" s="1" t="s">
        <v>16222</v>
      </c>
      <c r="F520">
        <v>20.97</v>
      </c>
      <c r="G520">
        <v>54.7</v>
      </c>
      <c r="H520">
        <v>42.73</v>
      </c>
      <c r="I520">
        <v>60</v>
      </c>
    </row>
    <row r="521" spans="1:9">
      <c r="A521" t="s">
        <v>523</v>
      </c>
      <c r="B521" s="1" t="s">
        <v>3668</v>
      </c>
      <c r="C521" s="1" t="s">
        <v>6806</v>
      </c>
      <c r="D521" s="1" t="s">
        <v>9944</v>
      </c>
      <c r="E521" s="1" t="s">
        <v>16223</v>
      </c>
      <c r="F521">
        <v>10.58</v>
      </c>
      <c r="G521">
        <v>48.1</v>
      </c>
      <c r="H521">
        <v>75.14</v>
      </c>
      <c r="I521">
        <v>103.12</v>
      </c>
    </row>
    <row r="522" spans="1:9">
      <c r="A522" t="s">
        <v>524</v>
      </c>
      <c r="B522" s="1" t="s">
        <v>3669</v>
      </c>
      <c r="C522" s="1" t="s">
        <v>6807</v>
      </c>
      <c r="D522" s="1" t="s">
        <v>9945</v>
      </c>
      <c r="E522" s="1" t="s">
        <v>16224</v>
      </c>
      <c r="F522">
        <v>29.17</v>
      </c>
      <c r="G522">
        <v>68.87</v>
      </c>
      <c r="H522">
        <v>67.15000000000001</v>
      </c>
      <c r="I522">
        <v>89.73999999999999</v>
      </c>
    </row>
    <row r="523" spans="1:9">
      <c r="A523" t="s">
        <v>525</v>
      </c>
      <c r="B523" s="1" t="s">
        <v>3670</v>
      </c>
      <c r="C523" s="1" t="s">
        <v>6808</v>
      </c>
      <c r="D523" s="1" t="s">
        <v>9946</v>
      </c>
      <c r="E523" s="1" t="s">
        <v>16225</v>
      </c>
      <c r="F523">
        <v>45.84</v>
      </c>
      <c r="G523">
        <v>76.29000000000001</v>
      </c>
      <c r="H523">
        <v>32.84</v>
      </c>
      <c r="I523">
        <v>40</v>
      </c>
    </row>
    <row r="524" spans="1:9">
      <c r="A524" t="s">
        <v>526</v>
      </c>
      <c r="B524" s="1" t="s">
        <v>3671</v>
      </c>
      <c r="C524" s="1" t="s">
        <v>6809</v>
      </c>
      <c r="D524" s="1" t="s">
        <v>9947</v>
      </c>
      <c r="E524" s="1" t="s">
        <v>16226</v>
      </c>
      <c r="F524">
        <v>29.86</v>
      </c>
      <c r="G524">
        <v>65.84</v>
      </c>
      <c r="H524">
        <v>44.97</v>
      </c>
      <c r="I524">
        <v>41.94</v>
      </c>
    </row>
    <row r="525" spans="1:9">
      <c r="A525" t="s">
        <v>527</v>
      </c>
      <c r="B525" s="1" t="s">
        <v>3672</v>
      </c>
      <c r="C525" s="1" t="s">
        <v>6810</v>
      </c>
      <c r="D525" s="1" t="s">
        <v>9948</v>
      </c>
      <c r="E525" s="1" t="s">
        <v>16227</v>
      </c>
      <c r="F525">
        <v>21.49</v>
      </c>
      <c r="G525">
        <v>48.42</v>
      </c>
      <c r="H525">
        <v>55.27</v>
      </c>
      <c r="I525">
        <v>59.52</v>
      </c>
    </row>
    <row r="526" spans="1:9">
      <c r="A526" t="s">
        <v>528</v>
      </c>
      <c r="B526" s="1" t="s">
        <v>3673</v>
      </c>
      <c r="C526" s="1" t="s">
        <v>6811</v>
      </c>
      <c r="D526" s="1" t="s">
        <v>9949</v>
      </c>
      <c r="E526" s="1" t="s">
        <v>16228</v>
      </c>
      <c r="F526">
        <v>16.98</v>
      </c>
      <c r="G526">
        <v>56.39</v>
      </c>
      <c r="H526">
        <v>64.78</v>
      </c>
      <c r="I526">
        <v>78.05</v>
      </c>
    </row>
    <row r="527" spans="1:9">
      <c r="A527" t="s">
        <v>529</v>
      </c>
      <c r="B527" s="1" t="s">
        <v>3674</v>
      </c>
      <c r="C527" s="1" t="s">
        <v>6812</v>
      </c>
      <c r="D527" s="1" t="s">
        <v>9950</v>
      </c>
      <c r="E527" s="1" t="s">
        <v>16229</v>
      </c>
      <c r="F527">
        <v>23.22</v>
      </c>
      <c r="G527">
        <v>54.25</v>
      </c>
      <c r="H527">
        <v>72.87</v>
      </c>
      <c r="I527">
        <v>73.91</v>
      </c>
    </row>
    <row r="528" spans="1:9">
      <c r="A528" t="s">
        <v>530</v>
      </c>
      <c r="B528" s="1" t="s">
        <v>3675</v>
      </c>
      <c r="C528" s="1" t="s">
        <v>6813</v>
      </c>
      <c r="D528" s="1" t="s">
        <v>9951</v>
      </c>
      <c r="E528" s="1" t="s">
        <v>16230</v>
      </c>
      <c r="F528">
        <v>24.3</v>
      </c>
      <c r="G528">
        <v>49.28</v>
      </c>
      <c r="H528">
        <v>47.71</v>
      </c>
      <c r="I528">
        <v>52.78</v>
      </c>
    </row>
    <row r="529" spans="1:9">
      <c r="A529" t="s">
        <v>531</v>
      </c>
      <c r="B529" s="1" t="s">
        <v>3676</v>
      </c>
      <c r="C529" s="1" t="s">
        <v>6814</v>
      </c>
      <c r="D529" s="1" t="s">
        <v>9952</v>
      </c>
      <c r="E529" s="1" t="s">
        <v>16231</v>
      </c>
      <c r="F529">
        <v>44.73</v>
      </c>
      <c r="G529">
        <v>71.41</v>
      </c>
      <c r="H529">
        <v>35</v>
      </c>
      <c r="I529">
        <v>50</v>
      </c>
    </row>
    <row r="530" spans="1:9">
      <c r="A530" t="s">
        <v>532</v>
      </c>
      <c r="B530" s="1" t="s">
        <v>3677</v>
      </c>
      <c r="C530" s="1" t="s">
        <v>6815</v>
      </c>
      <c r="D530" s="1" t="s">
        <v>9953</v>
      </c>
      <c r="E530" s="1" t="s">
        <v>16232</v>
      </c>
      <c r="F530">
        <v>11.19</v>
      </c>
      <c r="G530">
        <v>46.5</v>
      </c>
      <c r="H530">
        <v>83.06</v>
      </c>
      <c r="I530">
        <v>110.53</v>
      </c>
    </row>
    <row r="531" spans="1:9">
      <c r="A531" t="s">
        <v>533</v>
      </c>
      <c r="B531" s="1" t="s">
        <v>3678</v>
      </c>
      <c r="C531" s="1" t="s">
        <v>6816</v>
      </c>
      <c r="D531" s="1" t="s">
        <v>9954</v>
      </c>
      <c r="E531" s="1" t="s">
        <v>16233</v>
      </c>
      <c r="F531">
        <v>5.7</v>
      </c>
      <c r="G531">
        <v>44.03</v>
      </c>
      <c r="H531">
        <v>65</v>
      </c>
      <c r="I531">
        <v>113.33</v>
      </c>
    </row>
    <row r="532" spans="1:9">
      <c r="A532" t="s">
        <v>534</v>
      </c>
      <c r="B532" s="1" t="s">
        <v>3679</v>
      </c>
      <c r="C532" s="1" t="s">
        <v>6817</v>
      </c>
      <c r="D532" s="1" t="s">
        <v>9955</v>
      </c>
      <c r="E532" s="1" t="s">
        <v>16234</v>
      </c>
      <c r="F532">
        <v>22.8</v>
      </c>
      <c r="G532">
        <v>55.39</v>
      </c>
      <c r="H532">
        <v>52.58</v>
      </c>
      <c r="I532">
        <v>69.23</v>
      </c>
    </row>
    <row r="533" spans="1:9">
      <c r="A533" t="s">
        <v>535</v>
      </c>
      <c r="B533" s="1" t="s">
        <v>3680</v>
      </c>
      <c r="C533" s="1" t="s">
        <v>6818</v>
      </c>
      <c r="D533" s="1" t="s">
        <v>9956</v>
      </c>
      <c r="E533" s="1" t="s">
        <v>16235</v>
      </c>
      <c r="F533">
        <v>7.23</v>
      </c>
      <c r="G533">
        <v>37.1</v>
      </c>
      <c r="H533">
        <v>52.69</v>
      </c>
      <c r="I533">
        <v>70.59</v>
      </c>
    </row>
    <row r="534" spans="1:9">
      <c r="A534" t="s">
        <v>536</v>
      </c>
      <c r="B534" s="1" t="s">
        <v>3681</v>
      </c>
      <c r="C534" s="1" t="s">
        <v>6819</v>
      </c>
      <c r="D534" s="1" t="s">
        <v>9957</v>
      </c>
      <c r="E534" s="1" t="s">
        <v>16236</v>
      </c>
      <c r="F534">
        <v>5.6</v>
      </c>
      <c r="G534">
        <v>49.66</v>
      </c>
      <c r="H534">
        <v>63.33</v>
      </c>
      <c r="I534">
        <v>84.62</v>
      </c>
    </row>
    <row r="535" spans="1:9">
      <c r="A535" t="s">
        <v>537</v>
      </c>
      <c r="B535" s="1" t="s">
        <v>3682</v>
      </c>
      <c r="C535" s="1" t="s">
        <v>6820</v>
      </c>
      <c r="D535" s="1" t="s">
        <v>9958</v>
      </c>
      <c r="E535" s="1" t="s">
        <v>16237</v>
      </c>
      <c r="F535">
        <v>15.64</v>
      </c>
      <c r="G535">
        <v>62.66</v>
      </c>
      <c r="H535">
        <v>65.38</v>
      </c>
      <c r="I535">
        <v>64.70999999999999</v>
      </c>
    </row>
    <row r="536" spans="1:9">
      <c r="A536" t="s">
        <v>538</v>
      </c>
      <c r="B536" s="1" t="s">
        <v>3683</v>
      </c>
      <c r="C536" s="1" t="s">
        <v>6821</v>
      </c>
      <c r="D536" s="1" t="s">
        <v>9959</v>
      </c>
      <c r="E536" s="1" t="s">
        <v>16238</v>
      </c>
      <c r="F536">
        <v>21.13</v>
      </c>
      <c r="G536">
        <v>62.35</v>
      </c>
      <c r="H536">
        <v>35.14</v>
      </c>
      <c r="I536">
        <v>60</v>
      </c>
    </row>
    <row r="537" spans="1:9">
      <c r="A537" t="s">
        <v>539</v>
      </c>
      <c r="B537" s="1" t="s">
        <v>3684</v>
      </c>
      <c r="C537" s="1" t="s">
        <v>6822</v>
      </c>
      <c r="D537" s="1" t="s">
        <v>9960</v>
      </c>
      <c r="E537" s="1" t="s">
        <v>16239</v>
      </c>
      <c r="F537">
        <v>50.93</v>
      </c>
      <c r="G537">
        <v>69.27</v>
      </c>
      <c r="H537">
        <v>32.92</v>
      </c>
      <c r="I537">
        <v>37.5</v>
      </c>
    </row>
    <row r="538" spans="1:9">
      <c r="A538" t="s">
        <v>540</v>
      </c>
      <c r="B538" s="1" t="s">
        <v>3685</v>
      </c>
      <c r="C538" s="1" t="s">
        <v>6823</v>
      </c>
      <c r="D538" s="1" t="s">
        <v>9961</v>
      </c>
      <c r="E538" s="1" t="s">
        <v>16240</v>
      </c>
      <c r="F538">
        <v>18.21</v>
      </c>
      <c r="G538">
        <v>54.16</v>
      </c>
      <c r="H538">
        <v>70</v>
      </c>
      <c r="I538">
        <v>100</v>
      </c>
    </row>
    <row r="539" spans="1:9">
      <c r="A539" t="s">
        <v>541</v>
      </c>
      <c r="B539" s="1" t="s">
        <v>3686</v>
      </c>
      <c r="C539" s="1" t="s">
        <v>6824</v>
      </c>
      <c r="D539" s="1" t="s">
        <v>9962</v>
      </c>
      <c r="E539" s="1" t="s">
        <v>16241</v>
      </c>
      <c r="F539">
        <v>14.91</v>
      </c>
      <c r="G539">
        <v>52.17</v>
      </c>
      <c r="H539">
        <v>40.54</v>
      </c>
      <c r="I539">
        <v>60</v>
      </c>
    </row>
    <row r="540" spans="1:9">
      <c r="A540" t="s">
        <v>542</v>
      </c>
      <c r="B540" s="1" t="s">
        <v>3687</v>
      </c>
      <c r="C540" s="1" t="s">
        <v>6825</v>
      </c>
      <c r="D540" s="1" t="s">
        <v>9963</v>
      </c>
      <c r="E540" s="1" t="s">
        <v>16242</v>
      </c>
      <c r="F540">
        <v>17.68</v>
      </c>
      <c r="G540">
        <v>57.41</v>
      </c>
      <c r="H540">
        <v>51.52</v>
      </c>
      <c r="I540">
        <v>76.92</v>
      </c>
    </row>
    <row r="541" spans="1:9">
      <c r="A541" t="s">
        <v>543</v>
      </c>
      <c r="B541" s="1" t="s">
        <v>3688</v>
      </c>
      <c r="C541" s="1" t="s">
        <v>6826</v>
      </c>
      <c r="D541" s="1" t="s">
        <v>9964</v>
      </c>
      <c r="E541" s="1" t="s">
        <v>16243</v>
      </c>
      <c r="F541">
        <v>20.53</v>
      </c>
      <c r="G541">
        <v>62.66</v>
      </c>
      <c r="H541">
        <v>69.72</v>
      </c>
      <c r="I541">
        <v>68.42</v>
      </c>
    </row>
    <row r="542" spans="1:9">
      <c r="A542" t="s">
        <v>544</v>
      </c>
      <c r="B542" s="1" t="s">
        <v>3689</v>
      </c>
      <c r="C542" s="1" t="s">
        <v>6827</v>
      </c>
      <c r="D542" s="1" t="s">
        <v>9965</v>
      </c>
      <c r="E542" s="1" t="s">
        <v>16244</v>
      </c>
      <c r="F542">
        <v>10.23</v>
      </c>
      <c r="G542">
        <v>56.8</v>
      </c>
      <c r="H542">
        <v>75.94</v>
      </c>
      <c r="I542">
        <v>100</v>
      </c>
    </row>
    <row r="543" spans="1:9">
      <c r="A543" t="s">
        <v>545</v>
      </c>
      <c r="B543" s="1" t="s">
        <v>3690</v>
      </c>
      <c r="C543" s="1" t="s">
        <v>6828</v>
      </c>
      <c r="D543" s="1" t="s">
        <v>9966</v>
      </c>
      <c r="E543" s="1" t="s">
        <v>16245</v>
      </c>
      <c r="F543">
        <v>8.460000000000001</v>
      </c>
      <c r="G543">
        <v>42.23</v>
      </c>
      <c r="H543">
        <v>42</v>
      </c>
      <c r="I543">
        <v>60</v>
      </c>
    </row>
    <row r="544" spans="1:9">
      <c r="A544" t="s">
        <v>546</v>
      </c>
      <c r="B544" s="1" t="s">
        <v>3691</v>
      </c>
      <c r="C544" s="1" t="s">
        <v>6829</v>
      </c>
      <c r="D544" s="1" t="s">
        <v>9967</v>
      </c>
      <c r="E544" s="1" t="s">
        <v>16246</v>
      </c>
      <c r="F544">
        <v>12.91</v>
      </c>
      <c r="G544">
        <v>51.96</v>
      </c>
      <c r="H544">
        <v>98.08</v>
      </c>
      <c r="I544">
        <v>95</v>
      </c>
    </row>
    <row r="545" spans="1:9">
      <c r="A545" t="s">
        <v>547</v>
      </c>
      <c r="B545" s="1" t="s">
        <v>3692</v>
      </c>
      <c r="C545" s="1" t="s">
        <v>6830</v>
      </c>
      <c r="D545" s="1" t="s">
        <v>9968</v>
      </c>
      <c r="E545" s="1" t="s">
        <v>16247</v>
      </c>
      <c r="F545">
        <v>10.46</v>
      </c>
      <c r="G545">
        <v>47.87</v>
      </c>
      <c r="H545">
        <v>47.77</v>
      </c>
      <c r="I545">
        <v>62.5</v>
      </c>
    </row>
    <row r="546" spans="1:9">
      <c r="A546" t="s">
        <v>548</v>
      </c>
      <c r="B546" s="1" t="s">
        <v>3693</v>
      </c>
      <c r="C546" s="1" t="s">
        <v>6831</v>
      </c>
      <c r="D546" s="1" t="s">
        <v>9969</v>
      </c>
      <c r="E546" s="1" t="s">
        <v>16248</v>
      </c>
      <c r="F546">
        <v>15.95</v>
      </c>
      <c r="G546">
        <v>58.56</v>
      </c>
      <c r="H546">
        <v>43.98</v>
      </c>
      <c r="I546">
        <v>51.52</v>
      </c>
    </row>
    <row r="547" spans="1:9">
      <c r="A547" t="s">
        <v>549</v>
      </c>
      <c r="B547" s="1" t="s">
        <v>3694</v>
      </c>
      <c r="C547" s="1" t="s">
        <v>6832</v>
      </c>
      <c r="D547" s="1" t="s">
        <v>9970</v>
      </c>
      <c r="E547" s="1" t="s">
        <v>16249</v>
      </c>
      <c r="F547">
        <v>32.49</v>
      </c>
      <c r="G547">
        <v>59.35</v>
      </c>
      <c r="H547">
        <v>41.22</v>
      </c>
      <c r="I547">
        <v>54.17</v>
      </c>
    </row>
    <row r="548" spans="1:9">
      <c r="A548" t="s">
        <v>550</v>
      </c>
      <c r="B548" s="1" t="s">
        <v>3695</v>
      </c>
      <c r="C548" s="1" t="s">
        <v>6833</v>
      </c>
      <c r="D548" s="1" t="s">
        <v>9971</v>
      </c>
      <c r="E548" s="1" t="s">
        <v>16250</v>
      </c>
      <c r="F548">
        <v>7.91</v>
      </c>
      <c r="G548">
        <v>50.64</v>
      </c>
      <c r="H548">
        <v>60.62</v>
      </c>
      <c r="I548">
        <v>64.79000000000001</v>
      </c>
    </row>
    <row r="549" spans="1:9">
      <c r="A549" t="s">
        <v>551</v>
      </c>
      <c r="B549" s="1" t="s">
        <v>3696</v>
      </c>
      <c r="C549" s="1" t="s">
        <v>6834</v>
      </c>
      <c r="D549" s="1" t="s">
        <v>9972</v>
      </c>
      <c r="E549" s="1" t="s">
        <v>16251</v>
      </c>
      <c r="F549">
        <v>9.890000000000001</v>
      </c>
      <c r="G549">
        <v>58.1</v>
      </c>
      <c r="H549">
        <v>69.70999999999999</v>
      </c>
      <c r="I549">
        <v>85</v>
      </c>
    </row>
    <row r="550" spans="1:9">
      <c r="A550" t="s">
        <v>552</v>
      </c>
      <c r="B550" s="1" t="s">
        <v>3697</v>
      </c>
      <c r="C550" s="1" t="s">
        <v>6835</v>
      </c>
      <c r="D550" s="1" t="s">
        <v>9973</v>
      </c>
      <c r="E550" s="1" t="s">
        <v>16252</v>
      </c>
      <c r="F550">
        <v>17.41</v>
      </c>
      <c r="G550">
        <v>56.44</v>
      </c>
      <c r="H550">
        <v>68.70999999999999</v>
      </c>
      <c r="I550">
        <v>70.83</v>
      </c>
    </row>
    <row r="551" spans="1:9">
      <c r="A551" t="s">
        <v>553</v>
      </c>
      <c r="B551" s="1" t="s">
        <v>3698</v>
      </c>
      <c r="C551" s="1" t="s">
        <v>6836</v>
      </c>
      <c r="D551" s="1" t="s">
        <v>9974</v>
      </c>
      <c r="E551" s="1" t="s">
        <v>16253</v>
      </c>
      <c r="F551">
        <v>8.77</v>
      </c>
      <c r="G551">
        <v>42.78</v>
      </c>
      <c r="H551">
        <v>93.02</v>
      </c>
      <c r="I551">
        <v>106.25</v>
      </c>
    </row>
    <row r="552" spans="1:9">
      <c r="A552" t="s">
        <v>554</v>
      </c>
      <c r="B552" s="1" t="s">
        <v>3699</v>
      </c>
      <c r="C552" s="1" t="s">
        <v>6837</v>
      </c>
      <c r="D552" s="1" t="s">
        <v>9975</v>
      </c>
      <c r="E552" s="1" t="s">
        <v>16254</v>
      </c>
      <c r="F552">
        <v>4.89</v>
      </c>
      <c r="G552">
        <v>44.49</v>
      </c>
      <c r="H552">
        <v>112.35</v>
      </c>
      <c r="I552">
        <v>157.14</v>
      </c>
    </row>
    <row r="553" spans="1:9">
      <c r="A553" t="s">
        <v>555</v>
      </c>
      <c r="B553" s="1" t="s">
        <v>3700</v>
      </c>
      <c r="C553" s="1" t="s">
        <v>6838</v>
      </c>
      <c r="D553" s="1" t="s">
        <v>9976</v>
      </c>
      <c r="E553" s="1" t="s">
        <v>16255</v>
      </c>
      <c r="F553">
        <v>12.61</v>
      </c>
      <c r="G553">
        <v>50</v>
      </c>
      <c r="H553">
        <v>46.03</v>
      </c>
      <c r="I553">
        <v>67.31</v>
      </c>
    </row>
    <row r="554" spans="1:9">
      <c r="A554" t="s">
        <v>556</v>
      </c>
      <c r="B554" s="1" t="s">
        <v>3701</v>
      </c>
      <c r="C554" s="1" t="s">
        <v>6839</v>
      </c>
      <c r="D554" s="1" t="s">
        <v>9977</v>
      </c>
      <c r="E554" s="1" t="s">
        <v>16256</v>
      </c>
      <c r="F554">
        <v>10.3</v>
      </c>
      <c r="G554">
        <v>45.33</v>
      </c>
      <c r="H554">
        <v>54.32</v>
      </c>
      <c r="I554">
        <v>75</v>
      </c>
    </row>
    <row r="555" spans="1:9">
      <c r="A555" t="s">
        <v>557</v>
      </c>
      <c r="B555" s="1" t="s">
        <v>3702</v>
      </c>
      <c r="C555" s="1" t="s">
        <v>6840</v>
      </c>
      <c r="D555" s="1" t="s">
        <v>9978</v>
      </c>
      <c r="E555" s="1" t="s">
        <v>16257</v>
      </c>
      <c r="F555">
        <v>16.26</v>
      </c>
      <c r="G555">
        <v>56.18</v>
      </c>
      <c r="H555">
        <v>129.67</v>
      </c>
      <c r="I555">
        <v>157.14</v>
      </c>
    </row>
    <row r="556" spans="1:9">
      <c r="A556" t="s">
        <v>558</v>
      </c>
      <c r="B556" s="1" t="s">
        <v>3703</v>
      </c>
      <c r="C556" s="1" t="s">
        <v>6841</v>
      </c>
      <c r="D556" s="1" t="s">
        <v>9979</v>
      </c>
      <c r="E556" s="1" t="s">
        <v>16258</v>
      </c>
      <c r="F556">
        <v>10.95</v>
      </c>
      <c r="G556">
        <v>52.68</v>
      </c>
      <c r="H556">
        <v>58</v>
      </c>
      <c r="I556">
        <v>71.83</v>
      </c>
    </row>
    <row r="557" spans="1:9">
      <c r="A557" t="s">
        <v>559</v>
      </c>
      <c r="B557" s="1" t="s">
        <v>3704</v>
      </c>
      <c r="C557" s="1" t="s">
        <v>6842</v>
      </c>
      <c r="D557" s="1" t="s">
        <v>9980</v>
      </c>
      <c r="E557" s="1" t="s">
        <v>16259</v>
      </c>
      <c r="F557">
        <v>5.46</v>
      </c>
      <c r="G557">
        <v>45.7</v>
      </c>
      <c r="H557">
        <v>51.38</v>
      </c>
      <c r="I557">
        <v>72.41</v>
      </c>
    </row>
    <row r="558" spans="1:9">
      <c r="A558" t="s">
        <v>560</v>
      </c>
      <c r="B558" s="1" t="s">
        <v>3705</v>
      </c>
      <c r="C558" s="1" t="s">
        <v>6843</v>
      </c>
      <c r="D558" s="1" t="s">
        <v>9981</v>
      </c>
      <c r="E558" s="1" t="s">
        <v>16260</v>
      </c>
      <c r="F558">
        <v>11.89</v>
      </c>
      <c r="G558">
        <v>61.89</v>
      </c>
      <c r="H558">
        <v>71.36</v>
      </c>
      <c r="I558">
        <v>71.05</v>
      </c>
    </row>
    <row r="559" spans="1:9">
      <c r="A559" t="s">
        <v>561</v>
      </c>
      <c r="B559" s="1" t="s">
        <v>3706</v>
      </c>
      <c r="C559" s="1" t="s">
        <v>6844</v>
      </c>
      <c r="D559" s="1" t="s">
        <v>9982</v>
      </c>
      <c r="E559" s="1" t="s">
        <v>16261</v>
      </c>
      <c r="F559">
        <v>18.97</v>
      </c>
      <c r="G559">
        <v>55.62</v>
      </c>
      <c r="H559">
        <v>56.44</v>
      </c>
      <c r="I559">
        <v>75</v>
      </c>
    </row>
    <row r="560" spans="1:9">
      <c r="A560" t="s">
        <v>562</v>
      </c>
      <c r="B560" s="1" t="s">
        <v>3707</v>
      </c>
      <c r="C560" s="1" t="s">
        <v>6845</v>
      </c>
      <c r="D560" s="1" t="s">
        <v>9983</v>
      </c>
      <c r="E560" s="1" t="s">
        <v>16262</v>
      </c>
      <c r="F560">
        <v>10.58</v>
      </c>
      <c r="G560">
        <v>46.85</v>
      </c>
      <c r="H560">
        <v>78.56999999999999</v>
      </c>
      <c r="I560">
        <v>103.7</v>
      </c>
    </row>
    <row r="561" spans="1:9">
      <c r="A561" t="s">
        <v>563</v>
      </c>
      <c r="B561" s="1" t="s">
        <v>3708</v>
      </c>
      <c r="C561" s="1" t="s">
        <v>6846</v>
      </c>
      <c r="D561" s="1" t="s">
        <v>9984</v>
      </c>
      <c r="E561" s="1" t="s">
        <v>16263</v>
      </c>
      <c r="F561">
        <v>23.51</v>
      </c>
      <c r="G561">
        <v>50.34</v>
      </c>
      <c r="H561">
        <v>71.01000000000001</v>
      </c>
      <c r="I561">
        <v>88.45999999999999</v>
      </c>
    </row>
    <row r="562" spans="1:9">
      <c r="A562" t="s">
        <v>564</v>
      </c>
      <c r="B562" s="1" t="s">
        <v>3709</v>
      </c>
      <c r="C562" s="1" t="s">
        <v>6847</v>
      </c>
      <c r="D562" s="1" t="s">
        <v>9985</v>
      </c>
      <c r="E562" s="1" t="s">
        <v>16264</v>
      </c>
      <c r="F562">
        <v>15.35</v>
      </c>
      <c r="G562">
        <v>46.58</v>
      </c>
      <c r="H562">
        <v>79.8</v>
      </c>
      <c r="I562">
        <v>94.12</v>
      </c>
    </row>
    <row r="563" spans="1:9">
      <c r="A563" t="s">
        <v>565</v>
      </c>
      <c r="B563" s="1" t="s">
        <v>3710</v>
      </c>
      <c r="C563" s="1" t="s">
        <v>6848</v>
      </c>
      <c r="D563" s="1" t="s">
        <v>9986</v>
      </c>
      <c r="E563" s="1" t="s">
        <v>16265</v>
      </c>
      <c r="F563">
        <v>20.66</v>
      </c>
      <c r="G563">
        <v>54.97</v>
      </c>
      <c r="H563">
        <v>46.36</v>
      </c>
      <c r="I563">
        <v>60</v>
      </c>
    </row>
    <row r="564" spans="1:9">
      <c r="A564" t="s">
        <v>566</v>
      </c>
      <c r="B564" s="1" t="s">
        <v>3711</v>
      </c>
      <c r="C564" s="1" t="s">
        <v>6849</v>
      </c>
      <c r="D564" s="1" t="s">
        <v>9987</v>
      </c>
      <c r="E564" s="1" t="s">
        <v>16266</v>
      </c>
      <c r="F564">
        <v>6.33</v>
      </c>
      <c r="G564">
        <v>42.27</v>
      </c>
      <c r="H564">
        <v>58.27</v>
      </c>
      <c r="I564">
        <v>69.77</v>
      </c>
    </row>
    <row r="565" spans="1:9">
      <c r="A565" t="s">
        <v>567</v>
      </c>
      <c r="B565" s="1" t="s">
        <v>3712</v>
      </c>
      <c r="C565" s="1" t="s">
        <v>6850</v>
      </c>
      <c r="D565" s="1" t="s">
        <v>9988</v>
      </c>
      <c r="E565" s="1" t="s">
        <v>16267</v>
      </c>
      <c r="F565">
        <v>41.2</v>
      </c>
      <c r="G565">
        <v>62.97</v>
      </c>
      <c r="H565">
        <v>38.01</v>
      </c>
      <c r="I565">
        <v>47.06</v>
      </c>
    </row>
    <row r="566" spans="1:9">
      <c r="A566" t="s">
        <v>568</v>
      </c>
      <c r="B566" s="1" t="s">
        <v>3713</v>
      </c>
      <c r="C566" s="1" t="s">
        <v>6851</v>
      </c>
      <c r="D566" s="1" t="s">
        <v>9989</v>
      </c>
      <c r="E566" s="1" t="s">
        <v>16268</v>
      </c>
      <c r="F566">
        <v>13.86</v>
      </c>
      <c r="G566">
        <v>52.75</v>
      </c>
      <c r="H566">
        <v>73.38</v>
      </c>
      <c r="I566">
        <v>69.23</v>
      </c>
    </row>
    <row r="567" spans="1:9">
      <c r="A567" t="s">
        <v>569</v>
      </c>
      <c r="B567" s="1" t="s">
        <v>3714</v>
      </c>
      <c r="C567" s="1" t="s">
        <v>6852</v>
      </c>
      <c r="D567" s="1" t="s">
        <v>9990</v>
      </c>
      <c r="E567" s="1" t="s">
        <v>16269</v>
      </c>
      <c r="F567">
        <v>8.529999999999999</v>
      </c>
      <c r="G567">
        <v>42.72</v>
      </c>
      <c r="H567">
        <v>73.58</v>
      </c>
      <c r="I567">
        <v>84.81</v>
      </c>
    </row>
    <row r="568" spans="1:9">
      <c r="A568" t="s">
        <v>570</v>
      </c>
      <c r="B568" s="1" t="s">
        <v>3715</v>
      </c>
      <c r="C568" s="1" t="s">
        <v>6853</v>
      </c>
      <c r="D568" s="1" t="s">
        <v>9991</v>
      </c>
      <c r="E568" s="1" t="s">
        <v>16270</v>
      </c>
      <c r="F568">
        <v>19.64</v>
      </c>
      <c r="G568">
        <v>53.47</v>
      </c>
      <c r="H568">
        <v>64.56</v>
      </c>
      <c r="I568">
        <v>82.93000000000001</v>
      </c>
    </row>
    <row r="569" spans="1:9">
      <c r="A569" t="s">
        <v>571</v>
      </c>
      <c r="B569" s="1" t="s">
        <v>3716</v>
      </c>
      <c r="C569" s="1" t="s">
        <v>6854</v>
      </c>
      <c r="D569" s="1" t="s">
        <v>9992</v>
      </c>
      <c r="E569" s="1" t="s">
        <v>16271</v>
      </c>
      <c r="F569">
        <v>19.72</v>
      </c>
      <c r="G569">
        <v>74.5</v>
      </c>
      <c r="H569">
        <v>67.65000000000001</v>
      </c>
      <c r="I569">
        <v>58.33</v>
      </c>
    </row>
    <row r="570" spans="1:9">
      <c r="A570" t="s">
        <v>572</v>
      </c>
      <c r="B570" s="1" t="s">
        <v>3717</v>
      </c>
      <c r="C570" s="1" t="s">
        <v>6855</v>
      </c>
      <c r="D570" s="1" t="s">
        <v>9993</v>
      </c>
      <c r="E570" s="1" t="s">
        <v>16272</v>
      </c>
      <c r="F570">
        <v>15.25</v>
      </c>
      <c r="G570">
        <v>47.71</v>
      </c>
      <c r="H570">
        <v>54.09</v>
      </c>
      <c r="I570">
        <v>70.73</v>
      </c>
    </row>
    <row r="571" spans="1:9">
      <c r="A571" t="s">
        <v>573</v>
      </c>
      <c r="B571" s="1" t="s">
        <v>3718</v>
      </c>
      <c r="C571" s="1" t="s">
        <v>6856</v>
      </c>
      <c r="D571" s="1" t="s">
        <v>9994</v>
      </c>
      <c r="E571" s="1" t="s">
        <v>16273</v>
      </c>
      <c r="F571">
        <v>21.26</v>
      </c>
      <c r="G571">
        <v>61.26</v>
      </c>
      <c r="H571">
        <v>70.39</v>
      </c>
      <c r="I571">
        <v>86.95999999999999</v>
      </c>
    </row>
    <row r="572" spans="1:9">
      <c r="A572" t="s">
        <v>574</v>
      </c>
      <c r="B572" s="1" t="s">
        <v>3719</v>
      </c>
      <c r="C572" s="1" t="s">
        <v>6857</v>
      </c>
      <c r="D572" s="1" t="s">
        <v>9995</v>
      </c>
      <c r="E572" s="1" t="s">
        <v>16274</v>
      </c>
      <c r="F572">
        <v>19.74</v>
      </c>
      <c r="G572">
        <v>54.97</v>
      </c>
      <c r="H572">
        <v>64.70999999999999</v>
      </c>
      <c r="I572">
        <v>87.88</v>
      </c>
    </row>
    <row r="573" spans="1:9">
      <c r="A573" t="s">
        <v>575</v>
      </c>
      <c r="B573" s="1" t="s">
        <v>3720</v>
      </c>
      <c r="C573" s="1" t="s">
        <v>6858</v>
      </c>
      <c r="D573" s="1" t="s">
        <v>9996</v>
      </c>
      <c r="E573" s="1" t="s">
        <v>16275</v>
      </c>
      <c r="F573">
        <v>14.76</v>
      </c>
      <c r="G573">
        <v>42.43</v>
      </c>
      <c r="H573">
        <v>54.55</v>
      </c>
      <c r="I573">
        <v>71.79000000000001</v>
      </c>
    </row>
    <row r="574" spans="1:9">
      <c r="A574" t="s">
        <v>576</v>
      </c>
      <c r="B574" s="1" t="s">
        <v>3721</v>
      </c>
      <c r="C574" s="1" t="s">
        <v>6859</v>
      </c>
      <c r="D574" s="1" t="s">
        <v>9997</v>
      </c>
      <c r="E574" s="1" t="s">
        <v>16276</v>
      </c>
      <c r="F574">
        <v>16.45</v>
      </c>
      <c r="G574">
        <v>53.16</v>
      </c>
      <c r="H574">
        <v>48.95</v>
      </c>
      <c r="I574">
        <v>72</v>
      </c>
    </row>
    <row r="575" spans="1:9">
      <c r="A575" t="s">
        <v>577</v>
      </c>
      <c r="B575" s="1" t="s">
        <v>3722</v>
      </c>
      <c r="C575" s="1" t="s">
        <v>6860</v>
      </c>
      <c r="D575" s="1" t="s">
        <v>9998</v>
      </c>
      <c r="E575" s="1" t="s">
        <v>16277</v>
      </c>
      <c r="F575">
        <v>30.01</v>
      </c>
      <c r="G575">
        <v>58.69</v>
      </c>
      <c r="H575">
        <v>47.69</v>
      </c>
      <c r="I575">
        <v>55.26</v>
      </c>
    </row>
    <row r="576" spans="1:9">
      <c r="A576" t="s">
        <v>578</v>
      </c>
      <c r="B576" s="1" t="s">
        <v>3723</v>
      </c>
      <c r="C576" s="1" t="s">
        <v>6861</v>
      </c>
      <c r="D576" s="1" t="s">
        <v>9999</v>
      </c>
      <c r="E576" s="1" t="s">
        <v>16278</v>
      </c>
      <c r="F576">
        <v>12.36</v>
      </c>
      <c r="G576">
        <v>57.84</v>
      </c>
      <c r="H576">
        <v>81.34</v>
      </c>
      <c r="I576">
        <v>112.5</v>
      </c>
    </row>
    <row r="577" spans="1:9">
      <c r="A577" t="s">
        <v>579</v>
      </c>
      <c r="B577" s="1" t="s">
        <v>3724</v>
      </c>
      <c r="C577" s="1" t="s">
        <v>6862</v>
      </c>
      <c r="D577" s="1" t="s">
        <v>10000</v>
      </c>
      <c r="E577" s="1" t="s">
        <v>16279</v>
      </c>
      <c r="F577">
        <v>22.42</v>
      </c>
      <c r="G577">
        <v>63.42</v>
      </c>
      <c r="H577">
        <v>32.03</v>
      </c>
      <c r="I577">
        <v>53.85</v>
      </c>
    </row>
    <row r="578" spans="1:9">
      <c r="A578" t="s">
        <v>580</v>
      </c>
      <c r="B578" s="1" t="s">
        <v>3725</v>
      </c>
      <c r="C578" s="1" t="s">
        <v>6863</v>
      </c>
      <c r="D578" s="1" t="s">
        <v>10001</v>
      </c>
      <c r="E578" s="1" t="s">
        <v>16280</v>
      </c>
      <c r="F578">
        <v>46.45</v>
      </c>
      <c r="G578">
        <v>66.20999999999999</v>
      </c>
      <c r="H578">
        <v>30.68</v>
      </c>
      <c r="I578">
        <v>40.62</v>
      </c>
    </row>
    <row r="579" spans="1:9">
      <c r="A579" t="s">
        <v>581</v>
      </c>
      <c r="B579" s="1" t="s">
        <v>3726</v>
      </c>
      <c r="C579" s="1" t="s">
        <v>6864</v>
      </c>
      <c r="D579" s="1" t="s">
        <v>10002</v>
      </c>
      <c r="E579" s="1" t="s">
        <v>16281</v>
      </c>
      <c r="F579">
        <v>5.96</v>
      </c>
      <c r="G579">
        <v>44.03</v>
      </c>
      <c r="H579">
        <v>70.98</v>
      </c>
      <c r="I579">
        <v>94.12</v>
      </c>
    </row>
    <row r="580" spans="1:9">
      <c r="A580" t="s">
        <v>582</v>
      </c>
      <c r="B580" s="1" t="s">
        <v>3727</v>
      </c>
      <c r="C580" s="1" t="s">
        <v>6865</v>
      </c>
      <c r="D580" s="1" t="s">
        <v>10003</v>
      </c>
      <c r="E580" s="1" t="s">
        <v>16282</v>
      </c>
      <c r="F580">
        <v>9.85</v>
      </c>
      <c r="G580">
        <v>50.65</v>
      </c>
      <c r="H580">
        <v>63.28</v>
      </c>
      <c r="I580">
        <v>80.95</v>
      </c>
    </row>
    <row r="581" spans="1:9">
      <c r="A581" t="s">
        <v>583</v>
      </c>
      <c r="B581" s="1" t="s">
        <v>3728</v>
      </c>
      <c r="C581" s="1" t="s">
        <v>6866</v>
      </c>
      <c r="D581" s="1" t="s">
        <v>10004</v>
      </c>
      <c r="E581" s="1" t="s">
        <v>16283</v>
      </c>
      <c r="F581">
        <v>8.970000000000001</v>
      </c>
      <c r="G581">
        <v>40.34</v>
      </c>
      <c r="H581">
        <v>70.97</v>
      </c>
      <c r="I581">
        <v>83.02</v>
      </c>
    </row>
    <row r="582" spans="1:9">
      <c r="A582" t="s">
        <v>584</v>
      </c>
      <c r="B582" s="1" t="s">
        <v>3729</v>
      </c>
      <c r="C582" s="1" t="s">
        <v>6867</v>
      </c>
      <c r="D582" s="1" t="s">
        <v>10005</v>
      </c>
      <c r="E582" s="1" t="s">
        <v>16284</v>
      </c>
      <c r="F582">
        <v>7.46</v>
      </c>
      <c r="G582">
        <v>43.15</v>
      </c>
      <c r="H582">
        <v>49.72</v>
      </c>
      <c r="I582">
        <v>67.65000000000001</v>
      </c>
    </row>
    <row r="583" spans="1:9">
      <c r="A583" t="s">
        <v>585</v>
      </c>
      <c r="B583" s="1" t="s">
        <v>3730</v>
      </c>
      <c r="C583" s="1" t="s">
        <v>6868</v>
      </c>
      <c r="D583" s="1" t="s">
        <v>10006</v>
      </c>
      <c r="E583" s="1" t="s">
        <v>16285</v>
      </c>
      <c r="F583">
        <v>5.71</v>
      </c>
      <c r="G583">
        <v>47.24</v>
      </c>
      <c r="H583">
        <v>57.6</v>
      </c>
      <c r="I583">
        <v>73.91</v>
      </c>
    </row>
    <row r="584" spans="1:9">
      <c r="A584" t="s">
        <v>586</v>
      </c>
      <c r="B584" s="1" t="s">
        <v>3731</v>
      </c>
      <c r="C584" s="1" t="s">
        <v>6869</v>
      </c>
      <c r="D584" s="1" t="s">
        <v>10007</v>
      </c>
      <c r="E584" s="1" t="s">
        <v>16286</v>
      </c>
      <c r="F584">
        <v>22.27</v>
      </c>
      <c r="G584">
        <v>59.48</v>
      </c>
      <c r="H584">
        <v>24.62</v>
      </c>
      <c r="I584">
        <v>50</v>
      </c>
    </row>
    <row r="585" spans="1:9">
      <c r="A585" t="s">
        <v>587</v>
      </c>
      <c r="B585" s="1" t="s">
        <v>3732</v>
      </c>
      <c r="C585" s="1" t="s">
        <v>6870</v>
      </c>
      <c r="D585" s="1" t="s">
        <v>10008</v>
      </c>
      <c r="E585" s="1" t="s">
        <v>16287</v>
      </c>
      <c r="F585">
        <v>25.64</v>
      </c>
      <c r="G585">
        <v>57.95</v>
      </c>
      <c r="H585">
        <v>58.28</v>
      </c>
      <c r="I585">
        <v>78.56999999999999</v>
      </c>
    </row>
    <row r="586" spans="1:9">
      <c r="A586" t="s">
        <v>588</v>
      </c>
      <c r="B586" s="1" t="s">
        <v>3733</v>
      </c>
      <c r="C586" s="1" t="s">
        <v>6871</v>
      </c>
      <c r="D586" s="1" t="s">
        <v>10009</v>
      </c>
      <c r="E586" s="1" t="s">
        <v>16288</v>
      </c>
      <c r="F586">
        <v>16.64</v>
      </c>
      <c r="G586">
        <v>52.88</v>
      </c>
      <c r="H586">
        <v>62.15</v>
      </c>
      <c r="I586">
        <v>82.34999999999999</v>
      </c>
    </row>
    <row r="587" spans="1:9">
      <c r="A587" t="s">
        <v>589</v>
      </c>
      <c r="B587" s="1" t="s">
        <v>3734</v>
      </c>
      <c r="C587" s="1" t="s">
        <v>6872</v>
      </c>
      <c r="D587" s="1" t="s">
        <v>10010</v>
      </c>
      <c r="E587" s="1" t="s">
        <v>16289</v>
      </c>
      <c r="F587">
        <v>13.09</v>
      </c>
      <c r="G587">
        <v>41.4</v>
      </c>
      <c r="H587">
        <v>52.54</v>
      </c>
      <c r="I587">
        <v>65.52</v>
      </c>
    </row>
    <row r="588" spans="1:9">
      <c r="A588" t="s">
        <v>590</v>
      </c>
      <c r="B588" s="1" t="s">
        <v>3735</v>
      </c>
      <c r="C588" s="1" t="s">
        <v>6873</v>
      </c>
      <c r="D588" s="1" t="s">
        <v>10011</v>
      </c>
      <c r="E588" s="1" t="s">
        <v>16290</v>
      </c>
      <c r="F588">
        <v>14.67</v>
      </c>
      <c r="G588">
        <v>44.84</v>
      </c>
      <c r="H588">
        <v>51.35</v>
      </c>
      <c r="I588">
        <v>65</v>
      </c>
    </row>
    <row r="589" spans="1:9">
      <c r="A589" t="s">
        <v>591</v>
      </c>
      <c r="B589" s="1" t="s">
        <v>3736</v>
      </c>
      <c r="C589" s="1" t="s">
        <v>6874</v>
      </c>
      <c r="D589" s="1" t="s">
        <v>10012</v>
      </c>
      <c r="E589" s="1" t="s">
        <v>16291</v>
      </c>
      <c r="F589">
        <v>9.119999999999999</v>
      </c>
      <c r="G589">
        <v>50.78</v>
      </c>
      <c r="H589">
        <v>58.9</v>
      </c>
      <c r="I589">
        <v>85.70999999999999</v>
      </c>
    </row>
    <row r="590" spans="1:9">
      <c r="A590" t="s">
        <v>592</v>
      </c>
      <c r="B590" s="1" t="s">
        <v>3737</v>
      </c>
      <c r="C590" s="1" t="s">
        <v>6875</v>
      </c>
      <c r="D590" s="1" t="s">
        <v>10013</v>
      </c>
      <c r="E590" s="1" t="s">
        <v>16292</v>
      </c>
      <c r="F590">
        <v>25.93</v>
      </c>
      <c r="G590">
        <v>57.13</v>
      </c>
      <c r="H590">
        <v>42.05</v>
      </c>
      <c r="I590">
        <v>56.86</v>
      </c>
    </row>
    <row r="591" spans="1:9">
      <c r="A591" t="s">
        <v>593</v>
      </c>
      <c r="B591" s="1" t="s">
        <v>3738</v>
      </c>
      <c r="C591" s="1" t="s">
        <v>6876</v>
      </c>
      <c r="D591" s="1" t="s">
        <v>10014</v>
      </c>
      <c r="E591" s="1" t="s">
        <v>16293</v>
      </c>
      <c r="F591">
        <v>22.38</v>
      </c>
      <c r="G591">
        <v>56.14</v>
      </c>
      <c r="H591">
        <v>52.65</v>
      </c>
      <c r="I591">
        <v>63.64</v>
      </c>
    </row>
    <row r="592" spans="1:9">
      <c r="A592" t="s">
        <v>594</v>
      </c>
      <c r="B592" s="1" t="s">
        <v>3739</v>
      </c>
      <c r="C592" s="1" t="s">
        <v>6877</v>
      </c>
      <c r="D592" s="1" t="s">
        <v>10015</v>
      </c>
      <c r="E592" s="1" t="s">
        <v>16294</v>
      </c>
      <c r="F592">
        <v>49.91</v>
      </c>
      <c r="G592">
        <v>61.72</v>
      </c>
      <c r="H592">
        <v>31.71</v>
      </c>
      <c r="I592">
        <v>44.44</v>
      </c>
    </row>
    <row r="593" spans="1:9">
      <c r="A593" t="s">
        <v>595</v>
      </c>
      <c r="B593" s="1" t="s">
        <v>3740</v>
      </c>
      <c r="C593" s="1" t="s">
        <v>6878</v>
      </c>
      <c r="D593" s="1" t="s">
        <v>10016</v>
      </c>
      <c r="E593" s="1" t="s">
        <v>16295</v>
      </c>
      <c r="F593">
        <v>10.32</v>
      </c>
      <c r="G593">
        <v>43.15</v>
      </c>
      <c r="H593">
        <v>64.31999999999999</v>
      </c>
      <c r="I593">
        <v>78.05</v>
      </c>
    </row>
    <row r="594" spans="1:9">
      <c r="A594" t="s">
        <v>596</v>
      </c>
      <c r="B594" s="1" t="s">
        <v>3741</v>
      </c>
      <c r="C594" s="1" t="s">
        <v>6879</v>
      </c>
      <c r="D594" s="1" t="s">
        <v>10017</v>
      </c>
      <c r="E594" s="1" t="s">
        <v>16296</v>
      </c>
      <c r="F594">
        <v>7.17</v>
      </c>
      <c r="G594">
        <v>53.5</v>
      </c>
      <c r="H594">
        <v>91.18000000000001</v>
      </c>
      <c r="I594">
        <v>122.92</v>
      </c>
    </row>
    <row r="595" spans="1:9">
      <c r="A595" t="s">
        <v>597</v>
      </c>
      <c r="B595" s="1" t="s">
        <v>3742</v>
      </c>
      <c r="C595" s="1" t="s">
        <v>6880</v>
      </c>
      <c r="D595" s="1" t="s">
        <v>10018</v>
      </c>
      <c r="E595" s="1" t="s">
        <v>16297</v>
      </c>
      <c r="F595">
        <v>21.53</v>
      </c>
      <c r="G595">
        <v>54.53</v>
      </c>
      <c r="H595">
        <v>60.65</v>
      </c>
      <c r="I595">
        <v>73.68000000000001</v>
      </c>
    </row>
    <row r="596" spans="1:9">
      <c r="A596" t="s">
        <v>598</v>
      </c>
      <c r="B596" s="1" t="s">
        <v>3743</v>
      </c>
      <c r="C596" s="1" t="s">
        <v>6881</v>
      </c>
      <c r="D596" s="1" t="s">
        <v>10019</v>
      </c>
      <c r="E596" s="1" t="s">
        <v>16298</v>
      </c>
      <c r="F596">
        <v>43.96</v>
      </c>
      <c r="G596">
        <v>58.4</v>
      </c>
      <c r="H596">
        <v>50.3</v>
      </c>
      <c r="I596">
        <v>55.17</v>
      </c>
    </row>
    <row r="597" spans="1:9">
      <c r="A597" t="s">
        <v>599</v>
      </c>
      <c r="B597" s="1" t="s">
        <v>3744</v>
      </c>
      <c r="C597" s="1" t="s">
        <v>6882</v>
      </c>
      <c r="D597" s="1" t="s">
        <v>10020</v>
      </c>
      <c r="E597" s="1" t="s">
        <v>16299</v>
      </c>
      <c r="F597">
        <v>8.15</v>
      </c>
      <c r="G597">
        <v>55.67</v>
      </c>
      <c r="H597">
        <v>80</v>
      </c>
      <c r="I597">
        <v>104.76</v>
      </c>
    </row>
    <row r="598" spans="1:9">
      <c r="A598" t="s">
        <v>600</v>
      </c>
      <c r="B598" s="1" t="s">
        <v>3745</v>
      </c>
      <c r="C598" s="1" t="s">
        <v>6883</v>
      </c>
      <c r="D598" s="1" t="s">
        <v>10021</v>
      </c>
      <c r="E598" s="1" t="s">
        <v>16300</v>
      </c>
      <c r="F598">
        <v>27.56</v>
      </c>
      <c r="G598">
        <v>58.4</v>
      </c>
      <c r="H598">
        <v>55.83</v>
      </c>
      <c r="I598">
        <v>70</v>
      </c>
    </row>
    <row r="599" spans="1:9">
      <c r="A599" t="s">
        <v>601</v>
      </c>
      <c r="B599" s="1" t="s">
        <v>3746</v>
      </c>
      <c r="C599" s="1" t="s">
        <v>6884</v>
      </c>
      <c r="D599" s="1" t="s">
        <v>10022</v>
      </c>
      <c r="E599" s="1" t="s">
        <v>16301</v>
      </c>
      <c r="F599">
        <v>29.12</v>
      </c>
      <c r="G599">
        <v>64.94</v>
      </c>
      <c r="H599">
        <v>49.3</v>
      </c>
      <c r="I599">
        <v>71.43000000000001</v>
      </c>
    </row>
    <row r="600" spans="1:9">
      <c r="A600" t="s">
        <v>602</v>
      </c>
      <c r="B600" s="1" t="s">
        <v>3747</v>
      </c>
      <c r="C600" s="1" t="s">
        <v>6885</v>
      </c>
      <c r="D600" s="1" t="s">
        <v>10023</v>
      </c>
      <c r="E600" s="1" t="s">
        <v>16302</v>
      </c>
      <c r="F600">
        <v>4.52</v>
      </c>
      <c r="G600">
        <v>40.24</v>
      </c>
      <c r="H600">
        <v>76.73999999999999</v>
      </c>
      <c r="I600">
        <v>80</v>
      </c>
    </row>
    <row r="601" spans="1:9">
      <c r="A601" t="s">
        <v>603</v>
      </c>
      <c r="B601" s="1" t="s">
        <v>3748</v>
      </c>
      <c r="C601" s="1" t="s">
        <v>6886</v>
      </c>
      <c r="D601" s="1" t="s">
        <v>10024</v>
      </c>
      <c r="E601" s="1" t="s">
        <v>16303</v>
      </c>
      <c r="F601">
        <v>19.22</v>
      </c>
      <c r="G601">
        <v>53.56</v>
      </c>
      <c r="H601">
        <v>56.4</v>
      </c>
      <c r="I601">
        <v>66.67</v>
      </c>
    </row>
    <row r="602" spans="1:9">
      <c r="A602" t="s">
        <v>604</v>
      </c>
      <c r="B602" s="1" t="s">
        <v>3749</v>
      </c>
      <c r="C602" s="1" t="s">
        <v>6887</v>
      </c>
      <c r="D602" s="1" t="s">
        <v>10025</v>
      </c>
      <c r="E602" s="1" t="s">
        <v>16304</v>
      </c>
      <c r="F602">
        <v>3.29</v>
      </c>
      <c r="G602">
        <v>52.32</v>
      </c>
      <c r="H602">
        <v>155.08</v>
      </c>
      <c r="I602">
        <v>212.5</v>
      </c>
    </row>
    <row r="603" spans="1:9">
      <c r="A603" t="s">
        <v>605</v>
      </c>
      <c r="B603" s="1" t="s">
        <v>3750</v>
      </c>
      <c r="C603" s="1" t="s">
        <v>6888</v>
      </c>
      <c r="D603" s="1" t="s">
        <v>10026</v>
      </c>
      <c r="E603" s="1" t="s">
        <v>16305</v>
      </c>
      <c r="F603">
        <v>16.82</v>
      </c>
      <c r="G603">
        <v>41.12</v>
      </c>
      <c r="H603">
        <v>56.57</v>
      </c>
      <c r="I603">
        <v>65.62</v>
      </c>
    </row>
    <row r="604" spans="1:9">
      <c r="A604" t="s">
        <v>606</v>
      </c>
      <c r="B604" s="1" t="s">
        <v>3751</v>
      </c>
      <c r="C604" s="1" t="s">
        <v>6889</v>
      </c>
      <c r="D604" s="1" t="s">
        <v>10027</v>
      </c>
      <c r="E604" s="1" t="s">
        <v>16306</v>
      </c>
      <c r="F604">
        <v>18.27</v>
      </c>
      <c r="G604">
        <v>52.2</v>
      </c>
      <c r="H604">
        <v>67.67</v>
      </c>
      <c r="I604">
        <v>85.42</v>
      </c>
    </row>
    <row r="605" spans="1:9">
      <c r="A605" t="s">
        <v>607</v>
      </c>
      <c r="B605" s="1" t="s">
        <v>3752</v>
      </c>
      <c r="C605" s="1" t="s">
        <v>6890</v>
      </c>
      <c r="D605" s="1" t="s">
        <v>10028</v>
      </c>
      <c r="E605" s="1" t="s">
        <v>16307</v>
      </c>
      <c r="F605">
        <v>6.69</v>
      </c>
      <c r="G605">
        <v>49.63</v>
      </c>
      <c r="H605">
        <v>46.58</v>
      </c>
      <c r="I605">
        <v>76.92</v>
      </c>
    </row>
    <row r="606" spans="1:9">
      <c r="A606" t="s">
        <v>608</v>
      </c>
      <c r="B606" s="1" t="s">
        <v>3753</v>
      </c>
      <c r="C606" s="1" t="s">
        <v>6891</v>
      </c>
      <c r="D606" s="1" t="s">
        <v>10029</v>
      </c>
      <c r="E606" s="1" t="s">
        <v>16308</v>
      </c>
      <c r="F606">
        <v>2.71</v>
      </c>
      <c r="G606">
        <v>30.39</v>
      </c>
      <c r="H606">
        <v>128.57</v>
      </c>
      <c r="I606">
        <v>170</v>
      </c>
    </row>
    <row r="607" spans="1:9">
      <c r="A607" t="s">
        <v>609</v>
      </c>
      <c r="B607" s="1" t="s">
        <v>3754</v>
      </c>
      <c r="C607" s="1" t="s">
        <v>6892</v>
      </c>
      <c r="D607" s="1" t="s">
        <v>10030</v>
      </c>
      <c r="E607" s="1" t="s">
        <v>16309</v>
      </c>
      <c r="F607">
        <v>6.77</v>
      </c>
      <c r="G607">
        <v>41.43</v>
      </c>
      <c r="H607">
        <v>59.4</v>
      </c>
      <c r="I607">
        <v>73.33</v>
      </c>
    </row>
    <row r="608" spans="1:9">
      <c r="A608" t="s">
        <v>610</v>
      </c>
      <c r="B608" s="1" t="s">
        <v>3755</v>
      </c>
      <c r="C608" s="1" t="s">
        <v>6893</v>
      </c>
      <c r="D608" s="1" t="s">
        <v>10031</v>
      </c>
      <c r="E608" s="1" t="s">
        <v>16310</v>
      </c>
      <c r="F608">
        <v>28.36</v>
      </c>
      <c r="G608">
        <v>56.58</v>
      </c>
      <c r="H608">
        <v>68.87</v>
      </c>
      <c r="I608">
        <v>67.31</v>
      </c>
    </row>
    <row r="609" spans="1:9">
      <c r="A609" t="s">
        <v>611</v>
      </c>
      <c r="B609" s="1" t="s">
        <v>3756</v>
      </c>
      <c r="C609" s="1" t="s">
        <v>6894</v>
      </c>
      <c r="D609" s="1" t="s">
        <v>10032</v>
      </c>
      <c r="E609" s="1" t="s">
        <v>16311</v>
      </c>
      <c r="F609">
        <v>12.75</v>
      </c>
      <c r="G609">
        <v>45.88</v>
      </c>
      <c r="H609">
        <v>58.06</v>
      </c>
      <c r="I609">
        <v>65.52</v>
      </c>
    </row>
    <row r="610" spans="1:9">
      <c r="A610" t="s">
        <v>612</v>
      </c>
      <c r="B610" s="1" t="s">
        <v>3757</v>
      </c>
      <c r="C610" s="1" t="s">
        <v>6895</v>
      </c>
      <c r="D610" s="1" t="s">
        <v>10033</v>
      </c>
      <c r="E610" s="1" t="s">
        <v>16312</v>
      </c>
      <c r="F610">
        <v>10.81</v>
      </c>
      <c r="G610">
        <v>33.23</v>
      </c>
      <c r="H610">
        <v>65.94</v>
      </c>
      <c r="I610">
        <v>84.62</v>
      </c>
    </row>
    <row r="611" spans="1:9">
      <c r="A611" t="s">
        <v>613</v>
      </c>
      <c r="B611" s="1" t="s">
        <v>3758</v>
      </c>
      <c r="C611" s="1" t="s">
        <v>6896</v>
      </c>
      <c r="D611" s="1" t="s">
        <v>10034</v>
      </c>
      <c r="E611" s="1" t="s">
        <v>16313</v>
      </c>
      <c r="F611">
        <v>5.42</v>
      </c>
      <c r="G611">
        <v>41.12</v>
      </c>
      <c r="H611">
        <v>87.86</v>
      </c>
      <c r="I611">
        <v>139.13</v>
      </c>
    </row>
    <row r="612" spans="1:9">
      <c r="A612" t="s">
        <v>614</v>
      </c>
      <c r="B612" s="1" t="s">
        <v>3759</v>
      </c>
      <c r="C612" s="1" t="s">
        <v>6897</v>
      </c>
      <c r="D612" s="1" t="s">
        <v>10035</v>
      </c>
      <c r="E612" s="1" t="s">
        <v>16314</v>
      </c>
      <c r="F612">
        <v>22.51</v>
      </c>
      <c r="G612">
        <v>51.95</v>
      </c>
      <c r="H612">
        <v>57.1</v>
      </c>
      <c r="I612">
        <v>68.84999999999999</v>
      </c>
    </row>
    <row r="613" spans="1:9">
      <c r="A613" t="s">
        <v>615</v>
      </c>
      <c r="B613" s="1" t="s">
        <v>3760</v>
      </c>
      <c r="C613" s="1" t="s">
        <v>6898</v>
      </c>
      <c r="D613" s="1" t="s">
        <v>10036</v>
      </c>
      <c r="E613" s="1" t="s">
        <v>16315</v>
      </c>
      <c r="F613">
        <v>7.8</v>
      </c>
      <c r="G613">
        <v>32.59</v>
      </c>
      <c r="H613">
        <v>63.94</v>
      </c>
      <c r="I613">
        <v>81.43000000000001</v>
      </c>
    </row>
    <row r="614" spans="1:9">
      <c r="A614" t="s">
        <v>616</v>
      </c>
      <c r="B614" s="1" t="s">
        <v>3761</v>
      </c>
      <c r="C614" s="1" t="s">
        <v>6899</v>
      </c>
      <c r="D614" s="1" t="s">
        <v>10037</v>
      </c>
      <c r="E614" s="1" t="s">
        <v>16316</v>
      </c>
      <c r="F614">
        <v>21.32</v>
      </c>
      <c r="G614">
        <v>55.19</v>
      </c>
      <c r="H614">
        <v>60.29</v>
      </c>
      <c r="I614">
        <v>75.68000000000001</v>
      </c>
    </row>
    <row r="615" spans="1:9">
      <c r="A615" t="s">
        <v>617</v>
      </c>
      <c r="B615" s="1" t="s">
        <v>3762</v>
      </c>
      <c r="C615" s="1" t="s">
        <v>6900</v>
      </c>
      <c r="D615" s="1" t="s">
        <v>10038</v>
      </c>
      <c r="E615" s="1" t="s">
        <v>16317</v>
      </c>
      <c r="F615">
        <v>17.9</v>
      </c>
      <c r="G615">
        <v>59.65</v>
      </c>
      <c r="H615">
        <v>62.34</v>
      </c>
      <c r="I615">
        <v>89.58</v>
      </c>
    </row>
    <row r="616" spans="1:9">
      <c r="A616" t="s">
        <v>618</v>
      </c>
      <c r="B616" s="1" t="s">
        <v>3763</v>
      </c>
      <c r="C616" s="1" t="s">
        <v>6901</v>
      </c>
      <c r="D616" s="1" t="s">
        <v>10039</v>
      </c>
      <c r="E616" s="1" t="s">
        <v>16318</v>
      </c>
      <c r="F616">
        <v>19.07</v>
      </c>
      <c r="G616">
        <v>58.62</v>
      </c>
      <c r="H616">
        <v>62.31</v>
      </c>
      <c r="I616">
        <v>81.81999999999999</v>
      </c>
    </row>
    <row r="617" spans="1:9">
      <c r="A617" t="s">
        <v>619</v>
      </c>
      <c r="B617" s="1" t="s">
        <v>3764</v>
      </c>
      <c r="C617" s="1" t="s">
        <v>6902</v>
      </c>
      <c r="D617" s="1" t="s">
        <v>10040</v>
      </c>
      <c r="E617" s="1" t="s">
        <v>16319</v>
      </c>
      <c r="F617">
        <v>14.44</v>
      </c>
      <c r="G617">
        <v>49.67</v>
      </c>
      <c r="H617">
        <v>74.14</v>
      </c>
      <c r="I617">
        <v>75.76000000000001</v>
      </c>
    </row>
    <row r="618" spans="1:9">
      <c r="A618" t="s">
        <v>620</v>
      </c>
      <c r="B618" s="1" t="s">
        <v>3765</v>
      </c>
      <c r="C618" s="1" t="s">
        <v>6903</v>
      </c>
      <c r="D618" s="1" t="s">
        <v>10041</v>
      </c>
      <c r="E618" s="1" t="s">
        <v>16320</v>
      </c>
      <c r="F618">
        <v>29.5</v>
      </c>
      <c r="G618">
        <v>60.56</v>
      </c>
      <c r="H618">
        <v>49.49</v>
      </c>
      <c r="I618">
        <v>55.71</v>
      </c>
    </row>
    <row r="619" spans="1:9">
      <c r="A619" t="s">
        <v>621</v>
      </c>
      <c r="B619" s="1" t="s">
        <v>3766</v>
      </c>
      <c r="C619" s="1" t="s">
        <v>6904</v>
      </c>
      <c r="D619" s="1" t="s">
        <v>10042</v>
      </c>
      <c r="E619" s="1" t="s">
        <v>16321</v>
      </c>
      <c r="F619">
        <v>4.27</v>
      </c>
      <c r="G619">
        <v>32.27</v>
      </c>
      <c r="H619">
        <v>76.64</v>
      </c>
      <c r="I619">
        <v>104.55</v>
      </c>
    </row>
    <row r="620" spans="1:9">
      <c r="A620" t="s">
        <v>622</v>
      </c>
      <c r="B620" s="1" t="s">
        <v>3767</v>
      </c>
      <c r="C620" s="1" t="s">
        <v>6905</v>
      </c>
      <c r="D620" s="1" t="s">
        <v>10043</v>
      </c>
      <c r="E620" s="1" t="s">
        <v>16322</v>
      </c>
      <c r="F620">
        <v>21.18</v>
      </c>
      <c r="G620">
        <v>59.65</v>
      </c>
      <c r="H620">
        <v>53.18</v>
      </c>
      <c r="I620">
        <v>71.43000000000001</v>
      </c>
    </row>
    <row r="621" spans="1:9">
      <c r="A621" t="s">
        <v>623</v>
      </c>
      <c r="B621" s="1" t="s">
        <v>3768</v>
      </c>
      <c r="C621" s="1" t="s">
        <v>6906</v>
      </c>
      <c r="D621" s="1" t="s">
        <v>10044</v>
      </c>
      <c r="E621" s="1" t="s">
        <v>16323</v>
      </c>
      <c r="F621">
        <v>10.47</v>
      </c>
      <c r="G621">
        <v>49.99</v>
      </c>
      <c r="H621">
        <v>109.38</v>
      </c>
      <c r="I621">
        <v>106.9</v>
      </c>
    </row>
    <row r="622" spans="1:9">
      <c r="A622" t="s">
        <v>624</v>
      </c>
      <c r="B622" s="1" t="s">
        <v>3769</v>
      </c>
      <c r="C622" s="1" t="s">
        <v>6907</v>
      </c>
      <c r="D622" s="1" t="s">
        <v>10045</v>
      </c>
      <c r="E622" s="1" t="s">
        <v>16324</v>
      </c>
      <c r="F622">
        <v>22.76</v>
      </c>
      <c r="G622">
        <v>57.64</v>
      </c>
      <c r="H622">
        <v>52.35</v>
      </c>
      <c r="I622">
        <v>71.43000000000001</v>
      </c>
    </row>
    <row r="623" spans="1:9">
      <c r="A623" t="s">
        <v>625</v>
      </c>
      <c r="B623" s="1" t="s">
        <v>3770</v>
      </c>
      <c r="C623" s="1" t="s">
        <v>6908</v>
      </c>
      <c r="D623" s="1" t="s">
        <v>10046</v>
      </c>
      <c r="E623" s="1" t="s">
        <v>16325</v>
      </c>
      <c r="F623">
        <v>13.38</v>
      </c>
      <c r="G623">
        <v>62.7</v>
      </c>
      <c r="H623">
        <v>48.92</v>
      </c>
      <c r="I623">
        <v>66.67</v>
      </c>
    </row>
    <row r="624" spans="1:9">
      <c r="A624" t="s">
        <v>626</v>
      </c>
      <c r="B624" s="1" t="s">
        <v>3771</v>
      </c>
      <c r="C624" s="1" t="s">
        <v>6909</v>
      </c>
      <c r="D624" s="1" t="s">
        <v>10047</v>
      </c>
      <c r="E624" s="1" t="s">
        <v>16326</v>
      </c>
      <c r="F624">
        <v>21.22</v>
      </c>
      <c r="G624">
        <v>49.26</v>
      </c>
      <c r="H624">
        <v>50.98</v>
      </c>
      <c r="I624">
        <v>76.47</v>
      </c>
    </row>
    <row r="625" spans="1:9">
      <c r="A625" t="s">
        <v>627</v>
      </c>
      <c r="B625" s="1" t="s">
        <v>3772</v>
      </c>
      <c r="C625" s="1" t="s">
        <v>6910</v>
      </c>
      <c r="D625" s="1" t="s">
        <v>10048</v>
      </c>
      <c r="E625" s="1" t="s">
        <v>16327</v>
      </c>
      <c r="F625">
        <v>6.44</v>
      </c>
      <c r="G625">
        <v>46.41</v>
      </c>
      <c r="H625">
        <v>58.74</v>
      </c>
      <c r="I625">
        <v>80</v>
      </c>
    </row>
    <row r="626" spans="1:9">
      <c r="A626" t="s">
        <v>628</v>
      </c>
      <c r="B626" s="1" t="s">
        <v>3773</v>
      </c>
      <c r="C626" s="1" t="s">
        <v>6911</v>
      </c>
      <c r="D626" s="1" t="s">
        <v>10049</v>
      </c>
      <c r="E626" s="1" t="s">
        <v>16328</v>
      </c>
      <c r="F626">
        <v>20.17</v>
      </c>
      <c r="G626">
        <v>64.18000000000001</v>
      </c>
      <c r="H626">
        <v>48.77</v>
      </c>
      <c r="I626">
        <v>64.70999999999999</v>
      </c>
    </row>
    <row r="627" spans="1:9">
      <c r="A627" t="s">
        <v>629</v>
      </c>
      <c r="B627" s="1" t="s">
        <v>3774</v>
      </c>
      <c r="C627" s="1" t="s">
        <v>6912</v>
      </c>
      <c r="D627" s="1" t="s">
        <v>10050</v>
      </c>
      <c r="E627" s="1" t="s">
        <v>16329</v>
      </c>
      <c r="F627">
        <v>7.69</v>
      </c>
      <c r="G627">
        <v>50.97</v>
      </c>
      <c r="H627">
        <v>43.56</v>
      </c>
      <c r="I627">
        <v>66.67</v>
      </c>
    </row>
    <row r="628" spans="1:9">
      <c r="A628" t="s">
        <v>630</v>
      </c>
      <c r="B628" s="1" t="s">
        <v>3775</v>
      </c>
      <c r="C628" s="1" t="s">
        <v>6913</v>
      </c>
      <c r="D628" s="1" t="s">
        <v>10051</v>
      </c>
      <c r="E628" s="1" t="s">
        <v>16330</v>
      </c>
      <c r="F628">
        <v>14.06</v>
      </c>
      <c r="G628">
        <v>57.83</v>
      </c>
      <c r="H628">
        <v>78.18000000000001</v>
      </c>
      <c r="I628">
        <v>91.94</v>
      </c>
    </row>
    <row r="629" spans="1:9">
      <c r="A629" t="s">
        <v>631</v>
      </c>
      <c r="B629" s="1" t="s">
        <v>3776</v>
      </c>
      <c r="C629" s="1" t="s">
        <v>6914</v>
      </c>
      <c r="D629" s="1" t="s">
        <v>10052</v>
      </c>
      <c r="E629" s="1" t="s">
        <v>16331</v>
      </c>
      <c r="F629">
        <v>21.37</v>
      </c>
      <c r="G629">
        <v>50.12</v>
      </c>
      <c r="H629">
        <v>51.43</v>
      </c>
      <c r="I629">
        <v>66.67</v>
      </c>
    </row>
    <row r="630" spans="1:9">
      <c r="A630" t="s">
        <v>632</v>
      </c>
      <c r="B630" s="1" t="s">
        <v>3777</v>
      </c>
      <c r="C630" s="1" t="s">
        <v>6915</v>
      </c>
      <c r="D630" s="1" t="s">
        <v>10053</v>
      </c>
      <c r="E630" s="1" t="s">
        <v>16332</v>
      </c>
      <c r="F630">
        <v>7.91</v>
      </c>
      <c r="G630">
        <v>45.99</v>
      </c>
      <c r="H630">
        <v>80.47</v>
      </c>
      <c r="I630">
        <v>84.84999999999999</v>
      </c>
    </row>
    <row r="631" spans="1:9">
      <c r="A631" t="s">
        <v>633</v>
      </c>
      <c r="B631" s="1" t="s">
        <v>3778</v>
      </c>
      <c r="C631" s="1" t="s">
        <v>6916</v>
      </c>
      <c r="D631" s="1" t="s">
        <v>10054</v>
      </c>
      <c r="E631" s="1" t="s">
        <v>16333</v>
      </c>
      <c r="F631">
        <v>3.61</v>
      </c>
      <c r="G631">
        <v>29.37</v>
      </c>
      <c r="H631">
        <v>67.69</v>
      </c>
      <c r="I631">
        <v>82.22</v>
      </c>
    </row>
    <row r="632" spans="1:9">
      <c r="A632" t="s">
        <v>634</v>
      </c>
      <c r="B632" s="1" t="s">
        <v>3779</v>
      </c>
      <c r="C632" s="1" t="s">
        <v>6917</v>
      </c>
      <c r="D632" s="1" t="s">
        <v>10055</v>
      </c>
      <c r="E632" s="1" t="s">
        <v>16334</v>
      </c>
      <c r="F632">
        <v>8.76</v>
      </c>
      <c r="G632">
        <v>38.76</v>
      </c>
      <c r="H632">
        <v>57.89</v>
      </c>
      <c r="I632">
        <v>71.43000000000001</v>
      </c>
    </row>
    <row r="633" spans="1:9">
      <c r="A633" t="s">
        <v>635</v>
      </c>
      <c r="B633" s="1" t="s">
        <v>3780</v>
      </c>
      <c r="C633" s="1" t="s">
        <v>6918</v>
      </c>
      <c r="D633" s="1" t="s">
        <v>10056</v>
      </c>
      <c r="E633" s="1" t="s">
        <v>16335</v>
      </c>
      <c r="F633">
        <v>16.29</v>
      </c>
      <c r="G633">
        <v>41.94</v>
      </c>
      <c r="H633">
        <v>77.44</v>
      </c>
      <c r="I633">
        <v>86.67</v>
      </c>
    </row>
    <row r="634" spans="1:9">
      <c r="A634" t="s">
        <v>636</v>
      </c>
      <c r="B634" s="1" t="s">
        <v>3781</v>
      </c>
      <c r="C634" s="1" t="s">
        <v>6919</v>
      </c>
      <c r="D634" s="1" t="s">
        <v>10057</v>
      </c>
      <c r="E634" s="1" t="s">
        <v>16336</v>
      </c>
      <c r="F634">
        <v>8.35</v>
      </c>
      <c r="G634">
        <v>40.03</v>
      </c>
      <c r="H634">
        <v>78.79000000000001</v>
      </c>
      <c r="I634">
        <v>129.41</v>
      </c>
    </row>
    <row r="635" spans="1:9">
      <c r="A635" t="s">
        <v>637</v>
      </c>
      <c r="B635" s="1" t="s">
        <v>3782</v>
      </c>
      <c r="C635" s="1" t="s">
        <v>6920</v>
      </c>
      <c r="D635" s="1" t="s">
        <v>10058</v>
      </c>
      <c r="E635" s="1" t="s">
        <v>16337</v>
      </c>
      <c r="F635">
        <v>10.63</v>
      </c>
      <c r="G635">
        <v>55.4</v>
      </c>
      <c r="H635">
        <v>69.70999999999999</v>
      </c>
      <c r="I635">
        <v>78.95</v>
      </c>
    </row>
    <row r="636" spans="1:9">
      <c r="A636" t="s">
        <v>638</v>
      </c>
      <c r="B636" s="1" t="s">
        <v>3783</v>
      </c>
      <c r="C636" s="1" t="s">
        <v>6921</v>
      </c>
      <c r="D636" s="1" t="s">
        <v>10059</v>
      </c>
      <c r="E636" s="1" t="s">
        <v>16338</v>
      </c>
      <c r="F636">
        <v>7.93</v>
      </c>
      <c r="G636">
        <v>48.98</v>
      </c>
      <c r="H636">
        <v>67.31</v>
      </c>
      <c r="I636">
        <v>81.40000000000001</v>
      </c>
    </row>
    <row r="637" spans="1:9">
      <c r="A637" t="s">
        <v>639</v>
      </c>
      <c r="B637" s="1" t="s">
        <v>3784</v>
      </c>
      <c r="C637" s="1" t="s">
        <v>6922</v>
      </c>
      <c r="D637" s="1" t="s">
        <v>10060</v>
      </c>
      <c r="E637" s="1" t="s">
        <v>16339</v>
      </c>
      <c r="F637">
        <v>13.38</v>
      </c>
      <c r="G637">
        <v>55.3</v>
      </c>
      <c r="H637">
        <v>66.2</v>
      </c>
      <c r="I637">
        <v>83.33</v>
      </c>
    </row>
    <row r="638" spans="1:9">
      <c r="A638" t="s">
        <v>640</v>
      </c>
      <c r="B638" s="1" t="s">
        <v>3785</v>
      </c>
      <c r="C638" s="1" t="s">
        <v>6923</v>
      </c>
      <c r="D638" s="1" t="s">
        <v>10061</v>
      </c>
      <c r="E638" s="1" t="s">
        <v>16340</v>
      </c>
      <c r="F638">
        <v>6.99</v>
      </c>
      <c r="G638">
        <v>45.69</v>
      </c>
      <c r="H638">
        <v>85.02</v>
      </c>
      <c r="I638">
        <v>101.96</v>
      </c>
    </row>
    <row r="639" spans="1:9">
      <c r="A639" t="s">
        <v>641</v>
      </c>
      <c r="B639" s="1" t="s">
        <v>3786</v>
      </c>
      <c r="C639" s="1" t="s">
        <v>6924</v>
      </c>
      <c r="D639" s="1" t="s">
        <v>10062</v>
      </c>
      <c r="E639" s="1" t="s">
        <v>16341</v>
      </c>
      <c r="F639">
        <v>24.51</v>
      </c>
      <c r="G639">
        <v>55.6</v>
      </c>
      <c r="H639">
        <v>50.58</v>
      </c>
      <c r="I639">
        <v>56.67</v>
      </c>
    </row>
    <row r="640" spans="1:9">
      <c r="A640" t="s">
        <v>642</v>
      </c>
      <c r="B640" s="1" t="s">
        <v>3787</v>
      </c>
      <c r="C640" s="1" t="s">
        <v>6925</v>
      </c>
      <c r="D640" s="1" t="s">
        <v>10063</v>
      </c>
      <c r="E640" s="1" t="s">
        <v>16342</v>
      </c>
      <c r="F640">
        <v>12.02</v>
      </c>
      <c r="G640">
        <v>46.71</v>
      </c>
      <c r="H640">
        <v>77.55</v>
      </c>
      <c r="I640">
        <v>100</v>
      </c>
    </row>
    <row r="641" spans="1:9">
      <c r="A641" t="s">
        <v>643</v>
      </c>
      <c r="B641" s="1" t="s">
        <v>3788</v>
      </c>
      <c r="C641" s="1" t="s">
        <v>6926</v>
      </c>
      <c r="D641" s="1" t="s">
        <v>10064</v>
      </c>
      <c r="E641" s="1" t="s">
        <v>16343</v>
      </c>
      <c r="F641">
        <v>24.3</v>
      </c>
      <c r="G641">
        <v>57.34</v>
      </c>
      <c r="H641">
        <v>54.58</v>
      </c>
      <c r="I641">
        <v>60</v>
      </c>
    </row>
    <row r="642" spans="1:9">
      <c r="A642" t="s">
        <v>644</v>
      </c>
      <c r="B642" s="1" t="s">
        <v>3789</v>
      </c>
      <c r="C642" s="1" t="s">
        <v>6927</v>
      </c>
      <c r="D642" s="1" t="s">
        <v>10065</v>
      </c>
      <c r="E642" s="1" t="s">
        <v>16344</v>
      </c>
      <c r="F642">
        <v>5.05</v>
      </c>
      <c r="G642">
        <v>41.33</v>
      </c>
      <c r="H642">
        <v>77.52</v>
      </c>
      <c r="I642">
        <v>100</v>
      </c>
    </row>
    <row r="643" spans="1:9">
      <c r="A643" t="s">
        <v>645</v>
      </c>
      <c r="B643" s="1" t="s">
        <v>3790</v>
      </c>
      <c r="C643" s="1" t="s">
        <v>6928</v>
      </c>
      <c r="D643" s="1" t="s">
        <v>10066</v>
      </c>
      <c r="E643" s="1" t="s">
        <v>16345</v>
      </c>
      <c r="F643">
        <v>4.21</v>
      </c>
      <c r="G643">
        <v>38.19</v>
      </c>
      <c r="H643">
        <v>64.67</v>
      </c>
      <c r="I643">
        <v>85.19</v>
      </c>
    </row>
    <row r="644" spans="1:9">
      <c r="A644" t="s">
        <v>646</v>
      </c>
      <c r="B644" s="1" t="s">
        <v>3791</v>
      </c>
      <c r="C644" s="1" t="s">
        <v>6929</v>
      </c>
      <c r="D644" s="1" t="s">
        <v>10067</v>
      </c>
      <c r="E644" s="1" t="s">
        <v>16346</v>
      </c>
      <c r="F644">
        <v>6.79</v>
      </c>
      <c r="G644">
        <v>43.67</v>
      </c>
      <c r="H644">
        <v>63.73</v>
      </c>
      <c r="I644">
        <v>91.48999999999999</v>
      </c>
    </row>
    <row r="645" spans="1:9">
      <c r="A645" t="s">
        <v>647</v>
      </c>
      <c r="B645" s="1" t="s">
        <v>3792</v>
      </c>
      <c r="C645" s="1" t="s">
        <v>6930</v>
      </c>
      <c r="D645" s="1" t="s">
        <v>10068</v>
      </c>
      <c r="E645" s="1" t="s">
        <v>16347</v>
      </c>
      <c r="F645">
        <v>9.23</v>
      </c>
      <c r="G645">
        <v>53.81</v>
      </c>
      <c r="H645">
        <v>43.18</v>
      </c>
      <c r="I645">
        <v>71.43000000000001</v>
      </c>
    </row>
    <row r="646" spans="1:9">
      <c r="A646" t="s">
        <v>648</v>
      </c>
      <c r="B646" s="1" t="s">
        <v>3793</v>
      </c>
      <c r="C646" s="1" t="s">
        <v>6931</v>
      </c>
      <c r="D646" s="1" t="s">
        <v>10069</v>
      </c>
      <c r="E646" s="1" t="s">
        <v>16348</v>
      </c>
      <c r="F646">
        <v>8.27</v>
      </c>
      <c r="G646">
        <v>42.41</v>
      </c>
      <c r="H646">
        <v>57.32</v>
      </c>
      <c r="I646">
        <v>73.33</v>
      </c>
    </row>
    <row r="647" spans="1:9">
      <c r="A647" t="s">
        <v>649</v>
      </c>
      <c r="B647" s="1" t="s">
        <v>3794</v>
      </c>
      <c r="C647" s="1" t="s">
        <v>6932</v>
      </c>
      <c r="D647" s="1" t="s">
        <v>10070</v>
      </c>
      <c r="E647" s="1" t="s">
        <v>16349</v>
      </c>
      <c r="F647">
        <v>21.75</v>
      </c>
      <c r="G647">
        <v>47.47</v>
      </c>
      <c r="H647">
        <v>57.66</v>
      </c>
      <c r="I647">
        <v>75</v>
      </c>
    </row>
    <row r="648" spans="1:9">
      <c r="A648" t="s">
        <v>650</v>
      </c>
      <c r="B648" s="1" t="s">
        <v>3795</v>
      </c>
      <c r="C648" s="1" t="s">
        <v>6933</v>
      </c>
      <c r="D648" s="1" t="s">
        <v>10071</v>
      </c>
      <c r="E648" s="1" t="s">
        <v>16350</v>
      </c>
      <c r="F648">
        <v>4.58</v>
      </c>
      <c r="G648">
        <v>48.05</v>
      </c>
      <c r="H648">
        <v>60.71</v>
      </c>
      <c r="I648">
        <v>92.86</v>
      </c>
    </row>
    <row r="649" spans="1:9">
      <c r="A649" t="s">
        <v>651</v>
      </c>
      <c r="B649" s="1" t="s">
        <v>3796</v>
      </c>
      <c r="C649" s="1" t="s">
        <v>6934</v>
      </c>
      <c r="D649" s="1" t="s">
        <v>10072</v>
      </c>
      <c r="E649" s="1" t="s">
        <v>16351</v>
      </c>
      <c r="F649">
        <v>16.59</v>
      </c>
      <c r="G649">
        <v>62.95</v>
      </c>
      <c r="H649">
        <v>56.88</v>
      </c>
      <c r="I649">
        <v>67.56999999999999</v>
      </c>
    </row>
    <row r="650" spans="1:9">
      <c r="A650" t="s">
        <v>652</v>
      </c>
      <c r="B650" s="1" t="s">
        <v>3797</v>
      </c>
      <c r="C650" s="1" t="s">
        <v>6935</v>
      </c>
      <c r="D650" s="1" t="s">
        <v>10073</v>
      </c>
      <c r="E650" s="1" t="s">
        <v>16352</v>
      </c>
      <c r="F650">
        <v>10.97</v>
      </c>
      <c r="G650">
        <v>49.03</v>
      </c>
      <c r="H650">
        <v>59.67</v>
      </c>
      <c r="I650">
        <v>73.81</v>
      </c>
    </row>
    <row r="651" spans="1:9">
      <c r="A651" t="s">
        <v>653</v>
      </c>
      <c r="B651" s="1" t="s">
        <v>3798</v>
      </c>
      <c r="C651" s="1" t="s">
        <v>6936</v>
      </c>
      <c r="D651" s="1" t="s">
        <v>10074</v>
      </c>
      <c r="E651" s="1" t="s">
        <v>16353</v>
      </c>
      <c r="F651">
        <v>23.15</v>
      </c>
      <c r="G651">
        <v>68.78</v>
      </c>
      <c r="H651">
        <v>49.47</v>
      </c>
      <c r="I651">
        <v>58.82</v>
      </c>
    </row>
    <row r="652" spans="1:9">
      <c r="A652" t="s">
        <v>654</v>
      </c>
      <c r="B652" s="1" t="s">
        <v>3799</v>
      </c>
      <c r="C652" s="1" t="s">
        <v>6937</v>
      </c>
      <c r="D652" s="1" t="s">
        <v>10075</v>
      </c>
      <c r="E652" s="1" t="s">
        <v>16354</v>
      </c>
      <c r="F652">
        <v>29.36</v>
      </c>
      <c r="G652">
        <v>60.93</v>
      </c>
      <c r="H652">
        <v>59.6</v>
      </c>
      <c r="I652">
        <v>72.34</v>
      </c>
    </row>
    <row r="653" spans="1:9">
      <c r="A653" t="s">
        <v>655</v>
      </c>
      <c r="B653" s="1" t="s">
        <v>3800</v>
      </c>
      <c r="C653" s="1" t="s">
        <v>6938</v>
      </c>
      <c r="D653" s="1" t="s">
        <v>10076</v>
      </c>
      <c r="E653" s="1" t="s">
        <v>16355</v>
      </c>
      <c r="F653">
        <v>52.72</v>
      </c>
      <c r="G653">
        <v>79.55</v>
      </c>
      <c r="H653">
        <v>41.76</v>
      </c>
      <c r="I653">
        <v>50</v>
      </c>
    </row>
    <row r="654" spans="1:9">
      <c r="A654" t="s">
        <v>656</v>
      </c>
      <c r="B654" s="1" t="s">
        <v>3801</v>
      </c>
      <c r="C654" s="1" t="s">
        <v>6939</v>
      </c>
      <c r="D654" s="1" t="s">
        <v>10077</v>
      </c>
      <c r="E654" s="1" t="s">
        <v>16356</v>
      </c>
      <c r="F654">
        <v>15.09</v>
      </c>
      <c r="G654">
        <v>59.56</v>
      </c>
      <c r="H654">
        <v>68.7</v>
      </c>
      <c r="I654">
        <v>88.64</v>
      </c>
    </row>
    <row r="655" spans="1:9">
      <c r="A655" t="s">
        <v>657</v>
      </c>
      <c r="B655" s="1" t="s">
        <v>3802</v>
      </c>
      <c r="C655" s="1" t="s">
        <v>6940</v>
      </c>
      <c r="D655" s="1" t="s">
        <v>10078</v>
      </c>
      <c r="E655" s="1" t="s">
        <v>16357</v>
      </c>
      <c r="F655">
        <v>9.710000000000001</v>
      </c>
      <c r="G655">
        <v>53.84</v>
      </c>
      <c r="H655">
        <v>63.3</v>
      </c>
      <c r="I655">
        <v>78.79000000000001</v>
      </c>
    </row>
    <row r="656" spans="1:9">
      <c r="A656" t="s">
        <v>658</v>
      </c>
      <c r="B656" s="1" t="s">
        <v>3803</v>
      </c>
      <c r="C656" s="1" t="s">
        <v>6941</v>
      </c>
      <c r="D656" s="1" t="s">
        <v>10079</v>
      </c>
      <c r="E656" s="1" t="s">
        <v>16358</v>
      </c>
      <c r="F656">
        <v>9.92</v>
      </c>
      <c r="G656">
        <v>44.48</v>
      </c>
      <c r="H656">
        <v>69.09</v>
      </c>
      <c r="I656">
        <v>93.75</v>
      </c>
    </row>
    <row r="657" spans="1:9">
      <c r="A657" t="s">
        <v>659</v>
      </c>
      <c r="B657" s="1" t="s">
        <v>3804</v>
      </c>
      <c r="C657" s="1" t="s">
        <v>6942</v>
      </c>
      <c r="D657" s="1" t="s">
        <v>10080</v>
      </c>
      <c r="E657" s="1" t="s">
        <v>16359</v>
      </c>
      <c r="F657">
        <v>15.45</v>
      </c>
      <c r="G657">
        <v>48.68</v>
      </c>
      <c r="H657">
        <v>70.67</v>
      </c>
      <c r="I657">
        <v>92.31</v>
      </c>
    </row>
    <row r="658" spans="1:9">
      <c r="A658" t="s">
        <v>660</v>
      </c>
      <c r="B658" s="1" t="s">
        <v>3805</v>
      </c>
      <c r="C658" s="1" t="s">
        <v>6943</v>
      </c>
      <c r="D658" s="1" t="s">
        <v>10081</v>
      </c>
      <c r="E658" s="1" t="s">
        <v>16360</v>
      </c>
      <c r="F658">
        <v>15.4</v>
      </c>
      <c r="G658">
        <v>52.96</v>
      </c>
      <c r="H658">
        <v>55.22</v>
      </c>
      <c r="I658">
        <v>77.14</v>
      </c>
    </row>
    <row r="659" spans="1:9">
      <c r="A659" t="s">
        <v>661</v>
      </c>
      <c r="B659" s="1" t="s">
        <v>3806</v>
      </c>
      <c r="C659" s="1" t="s">
        <v>6944</v>
      </c>
      <c r="D659" s="1" t="s">
        <v>10082</v>
      </c>
      <c r="E659" s="1" t="s">
        <v>16361</v>
      </c>
      <c r="F659">
        <v>29.82</v>
      </c>
      <c r="G659">
        <v>58.5</v>
      </c>
      <c r="H659">
        <v>45.45</v>
      </c>
      <c r="I659">
        <v>62.5</v>
      </c>
    </row>
    <row r="660" spans="1:9">
      <c r="A660" t="s">
        <v>662</v>
      </c>
      <c r="B660" s="1" t="s">
        <v>3807</v>
      </c>
      <c r="C660" s="1" t="s">
        <v>6945</v>
      </c>
      <c r="D660" s="1" t="s">
        <v>10083</v>
      </c>
      <c r="E660" s="1" t="s">
        <v>16362</v>
      </c>
      <c r="F660">
        <v>10.89</v>
      </c>
      <c r="G660">
        <v>55.52</v>
      </c>
      <c r="H660">
        <v>93.70999999999999</v>
      </c>
      <c r="I660">
        <v>128</v>
      </c>
    </row>
    <row r="661" spans="1:9">
      <c r="A661" t="s">
        <v>663</v>
      </c>
      <c r="B661" s="1" t="s">
        <v>3808</v>
      </c>
      <c r="C661" s="1" t="s">
        <v>6946</v>
      </c>
      <c r="D661" s="1" t="s">
        <v>10084</v>
      </c>
      <c r="E661" s="1" t="s">
        <v>16363</v>
      </c>
      <c r="F661">
        <v>3.82</v>
      </c>
      <c r="G661">
        <v>47.17</v>
      </c>
      <c r="H661">
        <v>107.14</v>
      </c>
      <c r="I661">
        <v>150</v>
      </c>
    </row>
    <row r="662" spans="1:9">
      <c r="A662" t="s">
        <v>664</v>
      </c>
      <c r="B662" s="1" t="s">
        <v>3809</v>
      </c>
      <c r="C662" s="1" t="s">
        <v>6947</v>
      </c>
      <c r="D662" s="1" t="s">
        <v>10085</v>
      </c>
      <c r="E662" s="1" t="s">
        <v>16364</v>
      </c>
      <c r="F662">
        <v>8.92</v>
      </c>
      <c r="G662">
        <v>44.15</v>
      </c>
      <c r="H662">
        <v>69.26000000000001</v>
      </c>
      <c r="I662">
        <v>85.70999999999999</v>
      </c>
    </row>
    <row r="663" spans="1:9">
      <c r="A663" t="s">
        <v>665</v>
      </c>
      <c r="B663" s="1" t="s">
        <v>3810</v>
      </c>
      <c r="C663" s="1" t="s">
        <v>6948</v>
      </c>
      <c r="D663" s="1" t="s">
        <v>10086</v>
      </c>
      <c r="E663" s="1" t="s">
        <v>16365</v>
      </c>
      <c r="F663">
        <v>5.65</v>
      </c>
      <c r="G663">
        <v>48.17</v>
      </c>
      <c r="H663">
        <v>60.44</v>
      </c>
      <c r="I663">
        <v>77.78</v>
      </c>
    </row>
    <row r="664" spans="1:9">
      <c r="A664" t="s">
        <v>666</v>
      </c>
      <c r="B664" s="1" t="s">
        <v>3811</v>
      </c>
      <c r="C664" s="1" t="s">
        <v>6949</v>
      </c>
      <c r="D664" s="1" t="s">
        <v>10087</v>
      </c>
      <c r="E664" s="1" t="s">
        <v>16366</v>
      </c>
      <c r="F664">
        <v>8.4</v>
      </c>
      <c r="G664">
        <v>43.28</v>
      </c>
      <c r="H664">
        <v>55.64</v>
      </c>
      <c r="I664">
        <v>73.33</v>
      </c>
    </row>
    <row r="665" spans="1:9">
      <c r="A665" t="s">
        <v>667</v>
      </c>
      <c r="B665" s="1" t="s">
        <v>3812</v>
      </c>
      <c r="C665" s="1" t="s">
        <v>6950</v>
      </c>
      <c r="D665" s="1" t="s">
        <v>10088</v>
      </c>
      <c r="E665" s="1" t="s">
        <v>16367</v>
      </c>
      <c r="F665">
        <v>32.34</v>
      </c>
      <c r="G665">
        <v>59.08</v>
      </c>
      <c r="H665">
        <v>43.26</v>
      </c>
      <c r="I665">
        <v>53.12</v>
      </c>
    </row>
    <row r="666" spans="1:9">
      <c r="A666" t="s">
        <v>668</v>
      </c>
      <c r="B666" s="1" t="s">
        <v>3813</v>
      </c>
      <c r="C666" s="1" t="s">
        <v>6951</v>
      </c>
      <c r="D666" s="1" t="s">
        <v>10089</v>
      </c>
      <c r="E666" s="1" t="s">
        <v>16368</v>
      </c>
      <c r="F666">
        <v>15.24</v>
      </c>
      <c r="G666">
        <v>55.79</v>
      </c>
      <c r="H666">
        <v>68.28</v>
      </c>
      <c r="I666">
        <v>68.18000000000001</v>
      </c>
    </row>
    <row r="667" spans="1:9">
      <c r="A667" t="s">
        <v>669</v>
      </c>
      <c r="B667" s="1" t="s">
        <v>3814</v>
      </c>
      <c r="C667" s="1" t="s">
        <v>6952</v>
      </c>
      <c r="D667" s="1" t="s">
        <v>10090</v>
      </c>
      <c r="E667" s="1" t="s">
        <v>16369</v>
      </c>
      <c r="F667">
        <v>10.91</v>
      </c>
      <c r="G667">
        <v>54.29</v>
      </c>
      <c r="H667">
        <v>66.67</v>
      </c>
      <c r="I667">
        <v>93.18000000000001</v>
      </c>
    </row>
    <row r="668" spans="1:9">
      <c r="A668" t="s">
        <v>670</v>
      </c>
      <c r="B668" s="1" t="s">
        <v>3815</v>
      </c>
      <c r="C668" s="1" t="s">
        <v>6953</v>
      </c>
      <c r="D668" s="1" t="s">
        <v>10091</v>
      </c>
      <c r="E668" s="1" t="s">
        <v>16370</v>
      </c>
      <c r="F668">
        <v>22.54</v>
      </c>
      <c r="G668">
        <v>60.03</v>
      </c>
      <c r="H668">
        <v>46.49</v>
      </c>
      <c r="I668">
        <v>57.14</v>
      </c>
    </row>
    <row r="669" spans="1:9">
      <c r="A669" t="s">
        <v>671</v>
      </c>
      <c r="B669" s="1" t="s">
        <v>3816</v>
      </c>
      <c r="C669" s="1" t="s">
        <v>6954</v>
      </c>
      <c r="D669" s="1" t="s">
        <v>10092</v>
      </c>
      <c r="E669" s="1" t="s">
        <v>16371</v>
      </c>
      <c r="F669">
        <v>18.71</v>
      </c>
      <c r="G669">
        <v>55.26</v>
      </c>
      <c r="H669">
        <v>53.16</v>
      </c>
      <c r="I669">
        <v>67.65000000000001</v>
      </c>
    </row>
    <row r="670" spans="1:9">
      <c r="A670" t="s">
        <v>672</v>
      </c>
      <c r="B670" s="1" t="s">
        <v>3817</v>
      </c>
      <c r="C670" s="1" t="s">
        <v>6955</v>
      </c>
      <c r="D670" s="1" t="s">
        <v>10093</v>
      </c>
      <c r="E670" s="1" t="s">
        <v>16372</v>
      </c>
      <c r="F670">
        <v>6.9</v>
      </c>
      <c r="G670">
        <v>52.05</v>
      </c>
      <c r="H670">
        <v>81.98999999999999</v>
      </c>
      <c r="I670">
        <v>125.64</v>
      </c>
    </row>
    <row r="671" spans="1:9">
      <c r="A671" t="s">
        <v>673</v>
      </c>
      <c r="B671" s="1" t="s">
        <v>3818</v>
      </c>
      <c r="C671" s="1" t="s">
        <v>6956</v>
      </c>
      <c r="D671" s="1" t="s">
        <v>10094</v>
      </c>
      <c r="E671" s="1" t="s">
        <v>16373</v>
      </c>
      <c r="F671">
        <v>21.78</v>
      </c>
      <c r="G671">
        <v>45.67</v>
      </c>
      <c r="H671">
        <v>64.06</v>
      </c>
      <c r="I671">
        <v>66.67</v>
      </c>
    </row>
    <row r="672" spans="1:9">
      <c r="A672" t="s">
        <v>674</v>
      </c>
      <c r="B672" s="1" t="s">
        <v>3819</v>
      </c>
      <c r="C672" s="1" t="s">
        <v>6957</v>
      </c>
      <c r="D672" s="1" t="s">
        <v>10095</v>
      </c>
      <c r="E672" s="1" t="s">
        <v>16374</v>
      </c>
      <c r="F672">
        <v>15.4</v>
      </c>
      <c r="G672">
        <v>46.54</v>
      </c>
      <c r="H672">
        <v>56.67</v>
      </c>
      <c r="I672">
        <v>76.67</v>
      </c>
    </row>
    <row r="673" spans="1:9">
      <c r="A673" t="s">
        <v>675</v>
      </c>
      <c r="B673" s="1" t="s">
        <v>3820</v>
      </c>
      <c r="C673" s="1" t="s">
        <v>6958</v>
      </c>
      <c r="D673" s="1" t="s">
        <v>10096</v>
      </c>
      <c r="E673" s="1" t="s">
        <v>16375</v>
      </c>
      <c r="F673">
        <v>6.92</v>
      </c>
      <c r="G673">
        <v>48.92</v>
      </c>
      <c r="H673">
        <v>58.3</v>
      </c>
      <c r="I673">
        <v>95.65000000000001</v>
      </c>
    </row>
    <row r="674" spans="1:9">
      <c r="A674" t="s">
        <v>676</v>
      </c>
      <c r="B674" s="1" t="s">
        <v>3821</v>
      </c>
      <c r="C674" s="1" t="s">
        <v>6959</v>
      </c>
      <c r="D674" s="1" t="s">
        <v>10097</v>
      </c>
      <c r="E674" s="1" t="s">
        <v>16376</v>
      </c>
      <c r="F674">
        <v>14.02</v>
      </c>
      <c r="G674">
        <v>51.16</v>
      </c>
      <c r="H674">
        <v>72.34</v>
      </c>
      <c r="I674">
        <v>96.15000000000001</v>
      </c>
    </row>
    <row r="675" spans="1:9">
      <c r="A675" t="s">
        <v>677</v>
      </c>
      <c r="B675" s="1" t="s">
        <v>3822</v>
      </c>
      <c r="C675" s="1" t="s">
        <v>6960</v>
      </c>
      <c r="D675" s="1" t="s">
        <v>10098</v>
      </c>
      <c r="E675" s="1" t="s">
        <v>16377</v>
      </c>
      <c r="F675">
        <v>8.699999999999999</v>
      </c>
      <c r="G675">
        <v>49.36</v>
      </c>
      <c r="H675">
        <v>46.67</v>
      </c>
      <c r="I675">
        <v>57.14</v>
      </c>
    </row>
    <row r="676" spans="1:9">
      <c r="A676" t="s">
        <v>678</v>
      </c>
      <c r="B676" s="1" t="s">
        <v>3823</v>
      </c>
      <c r="C676" s="1" t="s">
        <v>6961</v>
      </c>
      <c r="D676" s="1" t="s">
        <v>10099</v>
      </c>
      <c r="E676" s="1" t="s">
        <v>16378</v>
      </c>
      <c r="F676">
        <v>4.97</v>
      </c>
      <c r="G676">
        <v>28.96</v>
      </c>
      <c r="H676">
        <v>64.94</v>
      </c>
      <c r="I676">
        <v>81.48</v>
      </c>
    </row>
    <row r="677" spans="1:9">
      <c r="A677" t="s">
        <v>679</v>
      </c>
      <c r="B677" s="1" t="s">
        <v>3824</v>
      </c>
      <c r="C677" s="1" t="s">
        <v>6962</v>
      </c>
      <c r="D677" s="1" t="s">
        <v>10100</v>
      </c>
      <c r="E677" s="1" t="s">
        <v>16379</v>
      </c>
      <c r="F677">
        <v>31.18</v>
      </c>
      <c r="G677">
        <v>60.35</v>
      </c>
      <c r="H677">
        <v>70.3</v>
      </c>
      <c r="I677">
        <v>73.33</v>
      </c>
    </row>
    <row r="678" spans="1:9">
      <c r="A678" t="s">
        <v>680</v>
      </c>
      <c r="B678" s="1" t="s">
        <v>3825</v>
      </c>
      <c r="C678" s="1" t="s">
        <v>6963</v>
      </c>
      <c r="D678" s="1" t="s">
        <v>10101</v>
      </c>
      <c r="E678" s="1" t="s">
        <v>16380</v>
      </c>
      <c r="F678">
        <v>43.25</v>
      </c>
      <c r="G678">
        <v>58.72</v>
      </c>
      <c r="H678">
        <v>45.41</v>
      </c>
      <c r="I678">
        <v>52.38</v>
      </c>
    </row>
    <row r="679" spans="1:9">
      <c r="A679" t="s">
        <v>681</v>
      </c>
      <c r="B679" s="1" t="s">
        <v>3826</v>
      </c>
      <c r="C679" s="1" t="s">
        <v>6964</v>
      </c>
      <c r="D679" s="1" t="s">
        <v>10102</v>
      </c>
      <c r="E679" s="1" t="s">
        <v>16381</v>
      </c>
      <c r="F679">
        <v>2.98</v>
      </c>
      <c r="G679">
        <v>43.85</v>
      </c>
      <c r="H679">
        <v>140.48</v>
      </c>
      <c r="I679">
        <v>173.33</v>
      </c>
    </row>
    <row r="680" spans="1:9">
      <c r="A680" t="s">
        <v>682</v>
      </c>
      <c r="B680" s="1" t="s">
        <v>3827</v>
      </c>
      <c r="C680" s="1" t="s">
        <v>6965</v>
      </c>
      <c r="D680" s="1" t="s">
        <v>10103</v>
      </c>
      <c r="E680" s="1" t="s">
        <v>16382</v>
      </c>
      <c r="F680">
        <v>3.43</v>
      </c>
      <c r="G680">
        <v>45.85</v>
      </c>
      <c r="H680">
        <v>118.18</v>
      </c>
      <c r="I680">
        <v>156.52</v>
      </c>
    </row>
    <row r="681" spans="1:9">
      <c r="A681" t="s">
        <v>683</v>
      </c>
      <c r="B681" s="1" t="s">
        <v>3828</v>
      </c>
      <c r="C681" s="1" t="s">
        <v>6966</v>
      </c>
      <c r="D681" s="1" t="s">
        <v>10104</v>
      </c>
      <c r="E681" s="1" t="s">
        <v>16383</v>
      </c>
      <c r="F681">
        <v>45.63</v>
      </c>
      <c r="G681">
        <v>53.85</v>
      </c>
      <c r="H681">
        <v>42.45</v>
      </c>
      <c r="I681">
        <v>50</v>
      </c>
    </row>
    <row r="682" spans="1:9">
      <c r="A682" t="s">
        <v>684</v>
      </c>
      <c r="B682" s="1" t="s">
        <v>3829</v>
      </c>
      <c r="C682" s="1" t="s">
        <v>6967</v>
      </c>
      <c r="D682" s="1" t="s">
        <v>10105</v>
      </c>
      <c r="E682" s="1" t="s">
        <v>16384</v>
      </c>
      <c r="F682">
        <v>19.16</v>
      </c>
      <c r="G682">
        <v>44.89</v>
      </c>
      <c r="H682">
        <v>74.20999999999999</v>
      </c>
      <c r="I682">
        <v>100</v>
      </c>
    </row>
    <row r="683" spans="1:9">
      <c r="A683" t="s">
        <v>685</v>
      </c>
      <c r="B683" s="1" t="s">
        <v>3830</v>
      </c>
      <c r="C683" s="1" t="s">
        <v>6968</v>
      </c>
      <c r="D683" s="1" t="s">
        <v>10106</v>
      </c>
      <c r="E683" s="1" t="s">
        <v>16385</v>
      </c>
      <c r="F683">
        <v>17.66</v>
      </c>
      <c r="G683">
        <v>59.81</v>
      </c>
      <c r="H683">
        <v>67.72</v>
      </c>
      <c r="I683">
        <v>70.97</v>
      </c>
    </row>
    <row r="684" spans="1:9">
      <c r="A684" t="s">
        <v>686</v>
      </c>
      <c r="B684" s="1" t="s">
        <v>3831</v>
      </c>
      <c r="C684" s="1" t="s">
        <v>6969</v>
      </c>
      <c r="D684" s="1" t="s">
        <v>10107</v>
      </c>
      <c r="E684" s="1" t="s">
        <v>16386</v>
      </c>
      <c r="F684">
        <v>19.19</v>
      </c>
      <c r="G684">
        <v>66.77</v>
      </c>
      <c r="H684">
        <v>83.23999999999999</v>
      </c>
      <c r="I684">
        <v>96.3</v>
      </c>
    </row>
    <row r="685" spans="1:9">
      <c r="A685" t="s">
        <v>687</v>
      </c>
      <c r="B685" s="1" t="s">
        <v>3832</v>
      </c>
      <c r="C685" s="1" t="s">
        <v>6970</v>
      </c>
      <c r="D685" s="1" t="s">
        <v>10108</v>
      </c>
      <c r="E685" s="1" t="s">
        <v>16387</v>
      </c>
      <c r="F685">
        <v>5.13</v>
      </c>
      <c r="G685">
        <v>41.19</v>
      </c>
      <c r="H685">
        <v>65.03</v>
      </c>
      <c r="I685">
        <v>89.66</v>
      </c>
    </row>
    <row r="686" spans="1:9">
      <c r="A686" t="s">
        <v>688</v>
      </c>
      <c r="B686" s="1" t="s">
        <v>3833</v>
      </c>
      <c r="C686" s="1" t="s">
        <v>6971</v>
      </c>
      <c r="D686" s="1" t="s">
        <v>10109</v>
      </c>
      <c r="E686" s="1" t="s">
        <v>16388</v>
      </c>
      <c r="F686">
        <v>7.51</v>
      </c>
      <c r="G686">
        <v>47.81</v>
      </c>
      <c r="H686">
        <v>75.38</v>
      </c>
      <c r="I686">
        <v>95</v>
      </c>
    </row>
    <row r="687" spans="1:9">
      <c r="A687" t="s">
        <v>689</v>
      </c>
      <c r="B687" s="1" t="s">
        <v>3834</v>
      </c>
      <c r="C687" s="1" t="s">
        <v>6972</v>
      </c>
      <c r="D687" s="1" t="s">
        <v>10110</v>
      </c>
      <c r="E687" s="1" t="s">
        <v>16389</v>
      </c>
      <c r="F687">
        <v>6.05</v>
      </c>
      <c r="G687">
        <v>43.87</v>
      </c>
      <c r="H687">
        <v>71.75</v>
      </c>
      <c r="I687">
        <v>81.25</v>
      </c>
    </row>
    <row r="688" spans="1:9">
      <c r="A688" t="s">
        <v>690</v>
      </c>
      <c r="B688" s="1" t="s">
        <v>3835</v>
      </c>
      <c r="C688" s="1" t="s">
        <v>6973</v>
      </c>
      <c r="D688" s="1" t="s">
        <v>10111</v>
      </c>
      <c r="E688" s="1" t="s">
        <v>16390</v>
      </c>
      <c r="F688">
        <v>14.57</v>
      </c>
      <c r="G688">
        <v>48.05</v>
      </c>
      <c r="H688">
        <v>61.92</v>
      </c>
      <c r="I688">
        <v>80</v>
      </c>
    </row>
    <row r="689" spans="1:9">
      <c r="A689" t="s">
        <v>691</v>
      </c>
      <c r="B689" s="1" t="s">
        <v>3836</v>
      </c>
      <c r="C689" s="1" t="s">
        <v>6974</v>
      </c>
      <c r="D689" s="1" t="s">
        <v>10112</v>
      </c>
      <c r="E689" s="1" t="s">
        <v>16391</v>
      </c>
      <c r="F689">
        <v>23.16</v>
      </c>
      <c r="G689">
        <v>54.11</v>
      </c>
      <c r="H689">
        <v>52.54</v>
      </c>
      <c r="I689">
        <v>68.18000000000001</v>
      </c>
    </row>
    <row r="690" spans="1:9">
      <c r="A690" t="s">
        <v>692</v>
      </c>
      <c r="B690" s="1" t="s">
        <v>3837</v>
      </c>
      <c r="C690" s="1" t="s">
        <v>6975</v>
      </c>
      <c r="D690" s="1" t="s">
        <v>10113</v>
      </c>
      <c r="E690" s="1" t="s">
        <v>16392</v>
      </c>
      <c r="F690">
        <v>11.64</v>
      </c>
      <c r="G690">
        <v>53.09</v>
      </c>
      <c r="H690">
        <v>56.96</v>
      </c>
      <c r="I690">
        <v>76.92</v>
      </c>
    </row>
    <row r="691" spans="1:9">
      <c r="A691" t="s">
        <v>693</v>
      </c>
      <c r="B691" s="1" t="s">
        <v>3838</v>
      </c>
      <c r="C691" s="1" t="s">
        <v>6976</v>
      </c>
      <c r="D691" s="1" t="s">
        <v>10114</v>
      </c>
      <c r="E691" s="1" t="s">
        <v>16393</v>
      </c>
      <c r="F691">
        <v>21.92</v>
      </c>
      <c r="G691">
        <v>65.28</v>
      </c>
      <c r="H691">
        <v>86.14</v>
      </c>
      <c r="I691">
        <v>94.44</v>
      </c>
    </row>
    <row r="692" spans="1:9">
      <c r="A692" t="s">
        <v>694</v>
      </c>
      <c r="B692" s="1" t="s">
        <v>3839</v>
      </c>
      <c r="C692" s="1" t="s">
        <v>6977</v>
      </c>
      <c r="D692" s="1" t="s">
        <v>10115</v>
      </c>
      <c r="E692" s="1" t="s">
        <v>16394</v>
      </c>
      <c r="F692">
        <v>11.86</v>
      </c>
      <c r="G692">
        <v>49.56</v>
      </c>
      <c r="H692">
        <v>81.86</v>
      </c>
      <c r="I692">
        <v>92.86</v>
      </c>
    </row>
    <row r="693" spans="1:9">
      <c r="A693" t="s">
        <v>695</v>
      </c>
      <c r="B693" s="1" t="s">
        <v>3840</v>
      </c>
      <c r="C693" s="1" t="s">
        <v>6978</v>
      </c>
      <c r="D693" s="1" t="s">
        <v>10116</v>
      </c>
      <c r="E693" s="1" t="s">
        <v>16395</v>
      </c>
      <c r="F693">
        <v>16.99</v>
      </c>
      <c r="G693">
        <v>48.37</v>
      </c>
      <c r="H693">
        <v>70.41</v>
      </c>
      <c r="I693">
        <v>107.41</v>
      </c>
    </row>
    <row r="694" spans="1:9">
      <c r="A694" t="s">
        <v>696</v>
      </c>
      <c r="B694" s="1" t="s">
        <v>3841</v>
      </c>
      <c r="C694" s="1" t="s">
        <v>6979</v>
      </c>
      <c r="D694" s="1" t="s">
        <v>10117</v>
      </c>
      <c r="E694" s="1" t="s">
        <v>16396</v>
      </c>
      <c r="F694">
        <v>3.16</v>
      </c>
      <c r="G694">
        <v>29.79</v>
      </c>
      <c r="H694">
        <v>67.38</v>
      </c>
      <c r="I694">
        <v>90.91</v>
      </c>
    </row>
    <row r="695" spans="1:9">
      <c r="A695" t="s">
        <v>697</v>
      </c>
      <c r="B695" s="1" t="s">
        <v>3842</v>
      </c>
      <c r="C695" s="1" t="s">
        <v>6980</v>
      </c>
      <c r="D695" s="1" t="s">
        <v>10118</v>
      </c>
      <c r="E695" s="1" t="s">
        <v>16397</v>
      </c>
      <c r="F695">
        <v>3.49</v>
      </c>
      <c r="G695">
        <v>43.17</v>
      </c>
      <c r="H695">
        <v>74.40000000000001</v>
      </c>
      <c r="I695">
        <v>115.79</v>
      </c>
    </row>
    <row r="696" spans="1:9">
      <c r="A696" t="s">
        <v>698</v>
      </c>
      <c r="B696" s="1" t="s">
        <v>3843</v>
      </c>
      <c r="C696" s="1" t="s">
        <v>6981</v>
      </c>
      <c r="D696" s="1" t="s">
        <v>10119</v>
      </c>
      <c r="E696" s="1" t="s">
        <v>16398</v>
      </c>
      <c r="F696">
        <v>12.87</v>
      </c>
      <c r="G696">
        <v>57.39</v>
      </c>
      <c r="H696">
        <v>79.06999999999999</v>
      </c>
      <c r="I696">
        <v>110.81</v>
      </c>
    </row>
    <row r="697" spans="1:9">
      <c r="A697" t="s">
        <v>699</v>
      </c>
      <c r="B697" s="1" t="s">
        <v>3844</v>
      </c>
      <c r="C697" s="1" t="s">
        <v>6982</v>
      </c>
      <c r="D697" s="1" t="s">
        <v>10120</v>
      </c>
      <c r="E697" s="1" t="s">
        <v>16399</v>
      </c>
      <c r="F697">
        <v>4.61</v>
      </c>
      <c r="G697">
        <v>47.82</v>
      </c>
      <c r="H697">
        <v>75.14</v>
      </c>
      <c r="I697">
        <v>93.09999999999999</v>
      </c>
    </row>
    <row r="698" spans="1:9">
      <c r="A698" t="s">
        <v>700</v>
      </c>
      <c r="B698" s="1" t="s">
        <v>3845</v>
      </c>
      <c r="C698" s="1" t="s">
        <v>6983</v>
      </c>
      <c r="D698" s="1" t="s">
        <v>10121</v>
      </c>
      <c r="E698" s="1" t="s">
        <v>16400</v>
      </c>
      <c r="F698">
        <v>14.84</v>
      </c>
      <c r="G698">
        <v>47.16</v>
      </c>
      <c r="H698">
        <v>60</v>
      </c>
      <c r="I698">
        <v>84</v>
      </c>
    </row>
    <row r="699" spans="1:9">
      <c r="A699" t="s">
        <v>701</v>
      </c>
      <c r="B699" s="1" t="s">
        <v>3846</v>
      </c>
      <c r="C699" s="1" t="s">
        <v>6984</v>
      </c>
      <c r="D699" s="1" t="s">
        <v>10122</v>
      </c>
      <c r="E699" s="1" t="s">
        <v>16401</v>
      </c>
      <c r="F699">
        <v>18</v>
      </c>
      <c r="G699">
        <v>64.72</v>
      </c>
      <c r="H699">
        <v>64.84999999999999</v>
      </c>
      <c r="I699">
        <v>78.79000000000001</v>
      </c>
    </row>
    <row r="700" spans="1:9">
      <c r="A700" t="s">
        <v>702</v>
      </c>
      <c r="B700" s="1" t="s">
        <v>3847</v>
      </c>
      <c r="C700" s="1" t="s">
        <v>6985</v>
      </c>
      <c r="D700" s="1" t="s">
        <v>10123</v>
      </c>
      <c r="E700" s="1" t="s">
        <v>16402</v>
      </c>
      <c r="F700">
        <v>12.98</v>
      </c>
      <c r="G700">
        <v>48.11</v>
      </c>
      <c r="H700">
        <v>42.78</v>
      </c>
      <c r="I700">
        <v>65.62</v>
      </c>
    </row>
    <row r="701" spans="1:9">
      <c r="A701" t="s">
        <v>703</v>
      </c>
      <c r="B701" s="1" t="s">
        <v>3848</v>
      </c>
      <c r="C701" s="1" t="s">
        <v>6986</v>
      </c>
      <c r="D701" s="1" t="s">
        <v>10124</v>
      </c>
      <c r="E701" s="1" t="s">
        <v>16403</v>
      </c>
      <c r="F701">
        <v>24.9</v>
      </c>
      <c r="G701">
        <v>49.66</v>
      </c>
      <c r="H701">
        <v>92.45</v>
      </c>
      <c r="I701">
        <v>90.91</v>
      </c>
    </row>
    <row r="702" spans="1:9">
      <c r="A702" t="s">
        <v>704</v>
      </c>
      <c r="B702" s="1" t="s">
        <v>3849</v>
      </c>
      <c r="C702" s="1" t="s">
        <v>6987</v>
      </c>
      <c r="D702" s="1" t="s">
        <v>10125</v>
      </c>
      <c r="E702" s="1" t="s">
        <v>16404</v>
      </c>
      <c r="F702">
        <v>29.63</v>
      </c>
      <c r="G702">
        <v>59.01</v>
      </c>
      <c r="H702">
        <v>30</v>
      </c>
      <c r="I702">
        <v>46.15</v>
      </c>
    </row>
    <row r="703" spans="1:9">
      <c r="A703" t="s">
        <v>705</v>
      </c>
      <c r="B703" s="1" t="s">
        <v>3850</v>
      </c>
      <c r="C703" s="1" t="s">
        <v>6988</v>
      </c>
      <c r="D703" s="1" t="s">
        <v>10126</v>
      </c>
      <c r="E703" s="1" t="s">
        <v>16405</v>
      </c>
      <c r="F703">
        <v>3.35</v>
      </c>
      <c r="G703">
        <v>48.59</v>
      </c>
      <c r="H703">
        <v>190.67</v>
      </c>
      <c r="I703">
        <v>230.77</v>
      </c>
    </row>
    <row r="704" spans="1:9">
      <c r="A704" t="s">
        <v>706</v>
      </c>
      <c r="B704" s="1" t="s">
        <v>3851</v>
      </c>
      <c r="C704" s="1" t="s">
        <v>6989</v>
      </c>
      <c r="D704" s="1" t="s">
        <v>10127</v>
      </c>
      <c r="E704" s="1" t="s">
        <v>16406</v>
      </c>
      <c r="F704">
        <v>2.82</v>
      </c>
      <c r="G704">
        <v>39.78</v>
      </c>
      <c r="H704">
        <v>124.76</v>
      </c>
      <c r="I704">
        <v>182.35</v>
      </c>
    </row>
    <row r="705" spans="1:9">
      <c r="A705" t="s">
        <v>707</v>
      </c>
      <c r="B705" s="1" t="s">
        <v>3852</v>
      </c>
      <c r="C705" s="1" t="s">
        <v>6990</v>
      </c>
      <c r="D705" s="1" t="s">
        <v>10128</v>
      </c>
      <c r="E705" s="1" t="s">
        <v>16407</v>
      </c>
      <c r="F705">
        <v>13.84</v>
      </c>
      <c r="G705">
        <v>57.65</v>
      </c>
      <c r="H705">
        <v>129.03</v>
      </c>
      <c r="I705">
        <v>130.43</v>
      </c>
    </row>
    <row r="706" spans="1:9">
      <c r="A706" t="s">
        <v>708</v>
      </c>
      <c r="B706" s="1" t="s">
        <v>3853</v>
      </c>
      <c r="C706" s="1" t="s">
        <v>6991</v>
      </c>
      <c r="D706" s="1" t="s">
        <v>10129</v>
      </c>
      <c r="E706" s="1" t="s">
        <v>16408</v>
      </c>
      <c r="F706">
        <v>8.18</v>
      </c>
      <c r="G706">
        <v>50.19</v>
      </c>
      <c r="H706">
        <v>91.76000000000001</v>
      </c>
      <c r="I706">
        <v>113.33</v>
      </c>
    </row>
    <row r="707" spans="1:9">
      <c r="A707" t="s">
        <v>709</v>
      </c>
      <c r="B707" s="1" t="s">
        <v>3854</v>
      </c>
      <c r="C707" s="1" t="s">
        <v>6992</v>
      </c>
      <c r="D707" s="1" t="s">
        <v>10130</v>
      </c>
      <c r="E707" s="1" t="s">
        <v>16409</v>
      </c>
      <c r="F707">
        <v>20.21</v>
      </c>
      <c r="G707">
        <v>50.83</v>
      </c>
      <c r="H707">
        <v>97.84999999999999</v>
      </c>
      <c r="I707">
        <v>118.75</v>
      </c>
    </row>
    <row r="708" spans="1:9">
      <c r="A708" t="s">
        <v>710</v>
      </c>
      <c r="B708" s="1" t="s">
        <v>3855</v>
      </c>
      <c r="C708" s="1" t="s">
        <v>6993</v>
      </c>
      <c r="D708" s="1" t="s">
        <v>10131</v>
      </c>
      <c r="E708" s="1" t="s">
        <v>16410</v>
      </c>
      <c r="F708">
        <v>34.61</v>
      </c>
      <c r="G708">
        <v>58.22</v>
      </c>
      <c r="H708">
        <v>39.86</v>
      </c>
      <c r="I708">
        <v>52</v>
      </c>
    </row>
    <row r="709" spans="1:9">
      <c r="A709" t="s">
        <v>711</v>
      </c>
      <c r="B709" s="1" t="s">
        <v>3856</v>
      </c>
      <c r="C709" s="1" t="s">
        <v>6994</v>
      </c>
      <c r="D709" s="1" t="s">
        <v>10132</v>
      </c>
      <c r="E709" s="1" t="s">
        <v>16411</v>
      </c>
      <c r="F709">
        <v>17.22</v>
      </c>
      <c r="G709">
        <v>54.62</v>
      </c>
      <c r="H709">
        <v>55.07</v>
      </c>
      <c r="I709">
        <v>65.38</v>
      </c>
    </row>
    <row r="710" spans="1:9">
      <c r="A710" t="s">
        <v>712</v>
      </c>
      <c r="B710" s="1" t="s">
        <v>3857</v>
      </c>
      <c r="C710" s="1" t="s">
        <v>6995</v>
      </c>
      <c r="D710" s="1" t="s">
        <v>10133</v>
      </c>
      <c r="E710" s="1" t="s">
        <v>16412</v>
      </c>
      <c r="F710">
        <v>15.57</v>
      </c>
      <c r="G710">
        <v>54.71</v>
      </c>
      <c r="H710">
        <v>32.65</v>
      </c>
      <c r="I710">
        <v>50</v>
      </c>
    </row>
    <row r="711" spans="1:9">
      <c r="A711" t="s">
        <v>713</v>
      </c>
      <c r="B711" s="1" t="s">
        <v>3858</v>
      </c>
      <c r="C711" s="1" t="s">
        <v>6996</v>
      </c>
      <c r="D711" s="1" t="s">
        <v>10134</v>
      </c>
      <c r="E711" s="1" t="s">
        <v>16413</v>
      </c>
      <c r="F711">
        <v>11.19</v>
      </c>
      <c r="G711">
        <v>36.14</v>
      </c>
      <c r="H711">
        <v>65.29000000000001</v>
      </c>
      <c r="I711">
        <v>76.19</v>
      </c>
    </row>
    <row r="712" spans="1:9">
      <c r="A712" t="s">
        <v>714</v>
      </c>
      <c r="B712" s="1" t="s">
        <v>3859</v>
      </c>
      <c r="C712" s="1" t="s">
        <v>6997</v>
      </c>
      <c r="D712" s="1" t="s">
        <v>10135</v>
      </c>
      <c r="E712" s="1" t="s">
        <v>16414</v>
      </c>
      <c r="F712">
        <v>18.76</v>
      </c>
      <c r="G712">
        <v>59.52</v>
      </c>
      <c r="H712">
        <v>67.12</v>
      </c>
      <c r="I712">
        <v>84.62</v>
      </c>
    </row>
    <row r="713" spans="1:9">
      <c r="A713" t="s">
        <v>715</v>
      </c>
      <c r="B713" s="1" t="s">
        <v>3860</v>
      </c>
      <c r="C713" s="1" t="s">
        <v>6998</v>
      </c>
      <c r="D713" s="1" t="s">
        <v>10136</v>
      </c>
      <c r="E713" s="1" t="s">
        <v>16415</v>
      </c>
      <c r="F713">
        <v>9.84</v>
      </c>
      <c r="G713">
        <v>43.76</v>
      </c>
      <c r="H713">
        <v>74.16</v>
      </c>
      <c r="I713">
        <v>82.34999999999999</v>
      </c>
    </row>
    <row r="714" spans="1:9">
      <c r="A714" t="s">
        <v>716</v>
      </c>
      <c r="B714" s="1" t="s">
        <v>3861</v>
      </c>
      <c r="C714" s="1" t="s">
        <v>6999</v>
      </c>
      <c r="D714" s="1" t="s">
        <v>10137</v>
      </c>
      <c r="E714" s="1" t="s">
        <v>16416</v>
      </c>
      <c r="F714">
        <v>27.46</v>
      </c>
      <c r="G714">
        <v>54.86</v>
      </c>
      <c r="H714">
        <v>44.88</v>
      </c>
      <c r="I714">
        <v>65.22</v>
      </c>
    </row>
    <row r="715" spans="1:9">
      <c r="A715" t="s">
        <v>717</v>
      </c>
      <c r="B715" s="1" t="s">
        <v>3862</v>
      </c>
      <c r="C715" s="1" t="s">
        <v>7000</v>
      </c>
      <c r="D715" s="1" t="s">
        <v>10138</v>
      </c>
      <c r="E715" s="1" t="s">
        <v>16417</v>
      </c>
      <c r="F715">
        <v>8.800000000000001</v>
      </c>
      <c r="G715">
        <v>43.72</v>
      </c>
      <c r="H715">
        <v>72.29000000000001</v>
      </c>
      <c r="I715">
        <v>93.02</v>
      </c>
    </row>
    <row r="716" spans="1:9">
      <c r="A716" t="s">
        <v>718</v>
      </c>
      <c r="B716" s="1" t="s">
        <v>3863</v>
      </c>
      <c r="C716" s="1" t="s">
        <v>7001</v>
      </c>
      <c r="D716" s="1" t="s">
        <v>10139</v>
      </c>
      <c r="E716" s="1" t="s">
        <v>16418</v>
      </c>
      <c r="F716">
        <v>15.94</v>
      </c>
      <c r="G716">
        <v>58.94</v>
      </c>
      <c r="H716">
        <v>56.43</v>
      </c>
      <c r="I716">
        <v>83.33</v>
      </c>
    </row>
    <row r="717" spans="1:9">
      <c r="A717" t="s">
        <v>719</v>
      </c>
      <c r="B717" s="1" t="s">
        <v>3864</v>
      </c>
      <c r="C717" s="1" t="s">
        <v>7002</v>
      </c>
      <c r="D717" s="1" t="s">
        <v>10140</v>
      </c>
      <c r="E717" s="1" t="s">
        <v>16419</v>
      </c>
      <c r="F717">
        <v>43.01</v>
      </c>
      <c r="G717">
        <v>72.14</v>
      </c>
      <c r="H717">
        <v>22.5</v>
      </c>
      <c r="I717">
        <v>33.33</v>
      </c>
    </row>
    <row r="718" spans="1:9">
      <c r="A718" t="s">
        <v>720</v>
      </c>
      <c r="B718" s="1" t="s">
        <v>3865</v>
      </c>
      <c r="C718" s="1" t="s">
        <v>7003</v>
      </c>
      <c r="D718" s="1" t="s">
        <v>10141</v>
      </c>
      <c r="E718" s="1" t="s">
        <v>16420</v>
      </c>
      <c r="F718">
        <v>8.17</v>
      </c>
      <c r="G718">
        <v>19.73</v>
      </c>
      <c r="H718">
        <v>80</v>
      </c>
      <c r="I718">
        <v>100</v>
      </c>
    </row>
    <row r="719" spans="1:9">
      <c r="A719" t="s">
        <v>721</v>
      </c>
      <c r="B719" s="1" t="s">
        <v>3866</v>
      </c>
      <c r="C719" s="1" t="s">
        <v>7004</v>
      </c>
      <c r="D719" s="1" t="s">
        <v>10142</v>
      </c>
      <c r="E719" s="1" t="s">
        <v>16421</v>
      </c>
      <c r="F719">
        <v>10.13</v>
      </c>
      <c r="G719">
        <v>44.01</v>
      </c>
      <c r="H719">
        <v>57.36</v>
      </c>
      <c r="I719">
        <v>76</v>
      </c>
    </row>
    <row r="720" spans="1:9">
      <c r="A720" t="s">
        <v>722</v>
      </c>
      <c r="B720" s="1" t="s">
        <v>3867</v>
      </c>
      <c r="C720" s="1" t="s">
        <v>7005</v>
      </c>
      <c r="D720" s="1" t="s">
        <v>10143</v>
      </c>
      <c r="E720" s="1" t="s">
        <v>16422</v>
      </c>
      <c r="F720">
        <v>9.85</v>
      </c>
      <c r="G720">
        <v>41.63</v>
      </c>
      <c r="H720">
        <v>76.83</v>
      </c>
      <c r="I720">
        <v>81.25</v>
      </c>
    </row>
    <row r="721" spans="1:9">
      <c r="A721" t="s">
        <v>723</v>
      </c>
      <c r="B721" s="1" t="s">
        <v>3868</v>
      </c>
      <c r="C721" s="1" t="s">
        <v>7006</v>
      </c>
      <c r="D721" s="1" t="s">
        <v>10144</v>
      </c>
      <c r="E721" s="1" t="s">
        <v>16423</v>
      </c>
      <c r="F721">
        <v>19.15</v>
      </c>
      <c r="G721">
        <v>44.03</v>
      </c>
      <c r="H721">
        <v>46.97</v>
      </c>
      <c r="I721">
        <v>62.5</v>
      </c>
    </row>
    <row r="722" spans="1:9">
      <c r="A722" t="s">
        <v>724</v>
      </c>
      <c r="B722" s="1" t="s">
        <v>3869</v>
      </c>
      <c r="C722" s="1" t="s">
        <v>7007</v>
      </c>
      <c r="D722" s="1" t="s">
        <v>10145</v>
      </c>
      <c r="E722" s="1" t="s">
        <v>16424</v>
      </c>
      <c r="F722">
        <v>12.87</v>
      </c>
      <c r="G722">
        <v>45.58</v>
      </c>
      <c r="H722">
        <v>53.85</v>
      </c>
      <c r="I722">
        <v>71.43000000000001</v>
      </c>
    </row>
    <row r="723" spans="1:9">
      <c r="A723" t="s">
        <v>725</v>
      </c>
      <c r="B723" s="1" t="s">
        <v>3870</v>
      </c>
      <c r="C723" s="1" t="s">
        <v>7008</v>
      </c>
      <c r="D723" s="1" t="s">
        <v>10146</v>
      </c>
      <c r="E723" s="1" t="s">
        <v>16425</v>
      </c>
      <c r="F723">
        <v>25.42</v>
      </c>
      <c r="G723">
        <v>51.69</v>
      </c>
      <c r="H723">
        <v>61.45</v>
      </c>
      <c r="I723">
        <v>68.75</v>
      </c>
    </row>
    <row r="724" spans="1:9">
      <c r="A724" t="s">
        <v>726</v>
      </c>
      <c r="B724" s="1" t="s">
        <v>3871</v>
      </c>
      <c r="C724" s="1" t="s">
        <v>7009</v>
      </c>
      <c r="D724" s="1" t="s">
        <v>10147</v>
      </c>
      <c r="E724" s="1" t="s">
        <v>16426</v>
      </c>
      <c r="F724">
        <v>4.46</v>
      </c>
      <c r="G724">
        <v>27.61</v>
      </c>
      <c r="H724">
        <v>155.56</v>
      </c>
      <c r="I724">
        <v>225</v>
      </c>
    </row>
    <row r="725" spans="1:9">
      <c r="A725" t="s">
        <v>727</v>
      </c>
      <c r="B725" s="1" t="s">
        <v>3872</v>
      </c>
      <c r="C725" s="1" t="s">
        <v>7010</v>
      </c>
      <c r="D725" s="1" t="s">
        <v>10148</v>
      </c>
      <c r="E725" s="1" t="s">
        <v>16427</v>
      </c>
      <c r="F725">
        <v>11</v>
      </c>
      <c r="G725">
        <v>52.98</v>
      </c>
      <c r="H725">
        <v>74.55</v>
      </c>
      <c r="I725">
        <v>89.19</v>
      </c>
    </row>
    <row r="726" spans="1:9">
      <c r="A726" t="s">
        <v>728</v>
      </c>
      <c r="B726" s="1" t="s">
        <v>3873</v>
      </c>
      <c r="C726" s="1" t="s">
        <v>7011</v>
      </c>
      <c r="D726" s="1" t="s">
        <v>10149</v>
      </c>
      <c r="E726" s="1" t="s">
        <v>16428</v>
      </c>
      <c r="F726">
        <v>7.15</v>
      </c>
      <c r="G726">
        <v>35.57</v>
      </c>
      <c r="H726">
        <v>67.83</v>
      </c>
      <c r="I726">
        <v>76.19</v>
      </c>
    </row>
    <row r="727" spans="1:9">
      <c r="A727" t="s">
        <v>729</v>
      </c>
      <c r="B727" s="1" t="s">
        <v>3874</v>
      </c>
      <c r="C727" s="1" t="s">
        <v>7012</v>
      </c>
      <c r="D727" s="1" t="s">
        <v>10150</v>
      </c>
      <c r="E727" s="1" t="s">
        <v>16429</v>
      </c>
      <c r="F727">
        <v>21.4</v>
      </c>
      <c r="G727">
        <v>64.98999999999999</v>
      </c>
      <c r="H727">
        <v>76</v>
      </c>
      <c r="I727">
        <v>77.78</v>
      </c>
    </row>
    <row r="728" spans="1:9">
      <c r="A728" t="s">
        <v>730</v>
      </c>
      <c r="B728" s="1" t="s">
        <v>3875</v>
      </c>
      <c r="C728" s="1" t="s">
        <v>7013</v>
      </c>
      <c r="D728" s="1" t="s">
        <v>10151</v>
      </c>
      <c r="E728" s="1" t="s">
        <v>16430</v>
      </c>
      <c r="F728">
        <v>2.16</v>
      </c>
      <c r="G728">
        <v>21.41</v>
      </c>
      <c r="H728">
        <v>136.21</v>
      </c>
      <c r="I728">
        <v>211.11</v>
      </c>
    </row>
    <row r="729" spans="1:9">
      <c r="A729" t="s">
        <v>731</v>
      </c>
      <c r="B729" s="1" t="s">
        <v>3876</v>
      </c>
      <c r="C729" s="1" t="s">
        <v>7014</v>
      </c>
      <c r="D729" s="1" t="s">
        <v>10152</v>
      </c>
      <c r="E729" s="1" t="s">
        <v>16431</v>
      </c>
      <c r="F729">
        <v>14.64</v>
      </c>
      <c r="G729">
        <v>48.99</v>
      </c>
      <c r="H729">
        <v>54.02</v>
      </c>
      <c r="I729">
        <v>80</v>
      </c>
    </row>
    <row r="730" spans="1:9">
      <c r="A730" t="s">
        <v>732</v>
      </c>
      <c r="B730" s="1" t="s">
        <v>3877</v>
      </c>
      <c r="C730" s="1" t="s">
        <v>7015</v>
      </c>
      <c r="D730" s="1" t="s">
        <v>10153</v>
      </c>
      <c r="E730" s="1" t="s">
        <v>16432</v>
      </c>
      <c r="F730">
        <v>49.05</v>
      </c>
      <c r="G730">
        <v>66.44</v>
      </c>
      <c r="H730">
        <v>27.78</v>
      </c>
      <c r="I730">
        <v>41.67</v>
      </c>
    </row>
    <row r="731" spans="1:9">
      <c r="A731" t="s">
        <v>733</v>
      </c>
      <c r="B731" s="1" t="s">
        <v>3878</v>
      </c>
      <c r="C731" s="1" t="s">
        <v>7016</v>
      </c>
      <c r="D731" s="1" t="s">
        <v>10154</v>
      </c>
      <c r="E731" s="1" t="s">
        <v>16433</v>
      </c>
      <c r="F731">
        <v>19.16</v>
      </c>
      <c r="G731">
        <v>43.62</v>
      </c>
      <c r="H731">
        <v>62.24</v>
      </c>
      <c r="I731">
        <v>83.33</v>
      </c>
    </row>
    <row r="732" spans="1:9">
      <c r="A732" t="s">
        <v>734</v>
      </c>
      <c r="B732" s="1" t="s">
        <v>3879</v>
      </c>
      <c r="C732" s="1" t="s">
        <v>7017</v>
      </c>
      <c r="D732" s="1" t="s">
        <v>10155</v>
      </c>
      <c r="E732" s="1" t="s">
        <v>16434</v>
      </c>
      <c r="F732">
        <v>41.13</v>
      </c>
      <c r="G732">
        <v>59.09</v>
      </c>
      <c r="H732">
        <v>52.25</v>
      </c>
      <c r="I732">
        <v>65</v>
      </c>
    </row>
    <row r="733" spans="1:9">
      <c r="A733" t="s">
        <v>735</v>
      </c>
      <c r="B733" s="1" t="s">
        <v>3880</v>
      </c>
      <c r="C733" s="1" t="s">
        <v>7018</v>
      </c>
      <c r="D733" s="1" t="s">
        <v>10156</v>
      </c>
      <c r="E733" s="1" t="s">
        <v>16435</v>
      </c>
      <c r="F733">
        <v>41.58</v>
      </c>
      <c r="G733">
        <v>72.33</v>
      </c>
      <c r="H733">
        <v>35.44</v>
      </c>
      <c r="I733">
        <v>46.67</v>
      </c>
    </row>
    <row r="734" spans="1:9">
      <c r="A734" t="s">
        <v>736</v>
      </c>
      <c r="B734" s="1" t="s">
        <v>3881</v>
      </c>
      <c r="C734" s="1" t="s">
        <v>7019</v>
      </c>
      <c r="D734" s="1" t="s">
        <v>10157</v>
      </c>
      <c r="E734" s="1" t="s">
        <v>16436</v>
      </c>
      <c r="F734">
        <v>9.529999999999999</v>
      </c>
      <c r="G734">
        <v>43.83</v>
      </c>
      <c r="H734">
        <v>68.47</v>
      </c>
      <c r="I734">
        <v>85</v>
      </c>
    </row>
    <row r="735" spans="1:9">
      <c r="A735" t="s">
        <v>737</v>
      </c>
      <c r="B735" s="1" t="s">
        <v>3882</v>
      </c>
      <c r="C735" s="1" t="s">
        <v>7020</v>
      </c>
      <c r="D735" s="1" t="s">
        <v>10158</v>
      </c>
      <c r="E735" s="1" t="s">
        <v>16437</v>
      </c>
      <c r="F735">
        <v>27.89</v>
      </c>
      <c r="G735">
        <v>70.3</v>
      </c>
      <c r="H735">
        <v>51.65</v>
      </c>
      <c r="I735">
        <v>58.82</v>
      </c>
    </row>
    <row r="736" spans="1:9">
      <c r="A736" t="s">
        <v>738</v>
      </c>
      <c r="B736" s="1" t="s">
        <v>3883</v>
      </c>
      <c r="C736" s="1" t="s">
        <v>7021</v>
      </c>
      <c r="D736" s="1" t="s">
        <v>10159</v>
      </c>
      <c r="E736" s="1" t="s">
        <v>16438</v>
      </c>
      <c r="F736">
        <v>15.5</v>
      </c>
      <c r="G736">
        <v>53.85</v>
      </c>
      <c r="H736">
        <v>98.5</v>
      </c>
      <c r="I736">
        <v>114.58</v>
      </c>
    </row>
    <row r="737" spans="1:9">
      <c r="A737" t="s">
        <v>739</v>
      </c>
      <c r="B737" s="1" t="s">
        <v>3884</v>
      </c>
      <c r="C737" s="1" t="s">
        <v>7022</v>
      </c>
      <c r="D737" s="1" t="s">
        <v>10160</v>
      </c>
      <c r="E737" s="1" t="s">
        <v>16439</v>
      </c>
      <c r="F737">
        <v>27.33</v>
      </c>
      <c r="G737">
        <v>62.43</v>
      </c>
      <c r="H737">
        <v>66.40000000000001</v>
      </c>
      <c r="I737">
        <v>77.27</v>
      </c>
    </row>
    <row r="738" spans="1:9">
      <c r="A738" t="s">
        <v>740</v>
      </c>
      <c r="B738" s="1" t="s">
        <v>3885</v>
      </c>
      <c r="C738" s="1" t="s">
        <v>7023</v>
      </c>
      <c r="D738" s="1" t="s">
        <v>10161</v>
      </c>
      <c r="E738" s="1" t="s">
        <v>16440</v>
      </c>
      <c r="F738">
        <v>11.4</v>
      </c>
      <c r="G738">
        <v>56.58</v>
      </c>
      <c r="H738">
        <v>61.75</v>
      </c>
      <c r="I738">
        <v>72.97</v>
      </c>
    </row>
    <row r="739" spans="1:9">
      <c r="A739" t="s">
        <v>741</v>
      </c>
      <c r="B739" s="1" t="s">
        <v>3886</v>
      </c>
      <c r="C739" s="1" t="s">
        <v>7024</v>
      </c>
      <c r="D739" s="1" t="s">
        <v>10162</v>
      </c>
      <c r="E739" s="1" t="s">
        <v>16441</v>
      </c>
      <c r="F739">
        <v>14.74</v>
      </c>
      <c r="G739">
        <v>44.82</v>
      </c>
      <c r="H739">
        <v>64.41</v>
      </c>
      <c r="I739">
        <v>75.36</v>
      </c>
    </row>
    <row r="740" spans="1:9">
      <c r="A740" t="s">
        <v>742</v>
      </c>
      <c r="B740" s="1" t="s">
        <v>3887</v>
      </c>
      <c r="C740" s="1" t="s">
        <v>7025</v>
      </c>
      <c r="D740" s="1" t="s">
        <v>10163</v>
      </c>
      <c r="E740" s="1" t="s">
        <v>16442</v>
      </c>
      <c r="F740">
        <v>24.48</v>
      </c>
      <c r="G740">
        <v>58.47</v>
      </c>
      <c r="H740">
        <v>85.29000000000001</v>
      </c>
      <c r="I740">
        <v>118.18</v>
      </c>
    </row>
    <row r="741" spans="1:9">
      <c r="A741" t="s">
        <v>743</v>
      </c>
      <c r="B741" s="1" t="s">
        <v>3888</v>
      </c>
      <c r="C741" s="1" t="s">
        <v>7026</v>
      </c>
      <c r="D741" s="1" t="s">
        <v>10164</v>
      </c>
      <c r="E741" s="1" t="s">
        <v>16443</v>
      </c>
      <c r="F741">
        <v>5.72</v>
      </c>
      <c r="G741">
        <v>53.33</v>
      </c>
      <c r="H741">
        <v>69.48999999999999</v>
      </c>
      <c r="I741">
        <v>80.95</v>
      </c>
    </row>
    <row r="742" spans="1:9">
      <c r="A742" t="s">
        <v>744</v>
      </c>
      <c r="B742" s="1" t="s">
        <v>3889</v>
      </c>
      <c r="C742" s="1" t="s">
        <v>7027</v>
      </c>
      <c r="D742" s="1" t="s">
        <v>10165</v>
      </c>
      <c r="E742" s="1" t="s">
        <v>16444</v>
      </c>
      <c r="F742">
        <v>3.4</v>
      </c>
      <c r="G742">
        <v>42.44</v>
      </c>
      <c r="H742">
        <v>96.48999999999999</v>
      </c>
      <c r="I742">
        <v>135.48</v>
      </c>
    </row>
    <row r="743" spans="1:9">
      <c r="A743" t="s">
        <v>745</v>
      </c>
      <c r="B743" s="1" t="s">
        <v>3890</v>
      </c>
      <c r="C743" s="1" t="s">
        <v>7028</v>
      </c>
      <c r="D743" s="1" t="s">
        <v>10166</v>
      </c>
      <c r="E743" s="1" t="s">
        <v>16445</v>
      </c>
      <c r="F743">
        <v>3.52</v>
      </c>
      <c r="G743">
        <v>36.85</v>
      </c>
      <c r="H743">
        <v>66.67</v>
      </c>
      <c r="I743">
        <v>85.70999999999999</v>
      </c>
    </row>
    <row r="744" spans="1:9">
      <c r="A744" t="s">
        <v>746</v>
      </c>
      <c r="B744" s="1" t="s">
        <v>3891</v>
      </c>
      <c r="C744" s="1" t="s">
        <v>7029</v>
      </c>
      <c r="D744" s="1" t="s">
        <v>10167</v>
      </c>
      <c r="E744" s="1" t="s">
        <v>16446</v>
      </c>
      <c r="F744">
        <v>15.88</v>
      </c>
      <c r="G744">
        <v>56.04</v>
      </c>
      <c r="H744">
        <v>82.53</v>
      </c>
      <c r="I744">
        <v>107.14</v>
      </c>
    </row>
    <row r="745" spans="1:9">
      <c r="A745" t="s">
        <v>747</v>
      </c>
      <c r="B745" s="1" t="s">
        <v>3892</v>
      </c>
      <c r="C745" s="1" t="s">
        <v>7030</v>
      </c>
      <c r="D745" s="1" t="s">
        <v>10168</v>
      </c>
      <c r="E745" s="1" t="s">
        <v>16447</v>
      </c>
      <c r="F745">
        <v>9.15</v>
      </c>
      <c r="G745">
        <v>50.16</v>
      </c>
      <c r="H745">
        <v>88.75</v>
      </c>
      <c r="I745">
        <v>105.45</v>
      </c>
    </row>
    <row r="746" spans="1:9">
      <c r="A746" t="s">
        <v>748</v>
      </c>
      <c r="B746" s="1" t="s">
        <v>3893</v>
      </c>
      <c r="C746" s="1" t="s">
        <v>7031</v>
      </c>
      <c r="D746" s="1" t="s">
        <v>10169</v>
      </c>
      <c r="E746" s="1" t="s">
        <v>16448</v>
      </c>
      <c r="F746">
        <v>6.81</v>
      </c>
      <c r="G746">
        <v>39.73</v>
      </c>
      <c r="H746">
        <v>75.7</v>
      </c>
      <c r="I746">
        <v>97.3</v>
      </c>
    </row>
    <row r="747" spans="1:9">
      <c r="A747" t="s">
        <v>749</v>
      </c>
      <c r="B747" s="1" t="s">
        <v>3894</v>
      </c>
      <c r="C747" s="1" t="s">
        <v>7032</v>
      </c>
      <c r="D747" s="1" t="s">
        <v>10170</v>
      </c>
      <c r="E747" s="1" t="s">
        <v>16449</v>
      </c>
      <c r="F747">
        <v>16.88</v>
      </c>
      <c r="G747">
        <v>58.37</v>
      </c>
      <c r="H747">
        <v>76.79000000000001</v>
      </c>
      <c r="I747">
        <v>93.75</v>
      </c>
    </row>
    <row r="748" spans="1:9">
      <c r="A748" t="s">
        <v>750</v>
      </c>
      <c r="B748" s="1" t="s">
        <v>3895</v>
      </c>
      <c r="C748" s="1" t="s">
        <v>7033</v>
      </c>
      <c r="D748" s="1" t="s">
        <v>10171</v>
      </c>
      <c r="E748" s="1" t="s">
        <v>16450</v>
      </c>
      <c r="F748">
        <v>10.27</v>
      </c>
      <c r="G748">
        <v>43.01</v>
      </c>
      <c r="H748">
        <v>59.29</v>
      </c>
      <c r="I748">
        <v>72.09</v>
      </c>
    </row>
    <row r="749" spans="1:9">
      <c r="A749" t="s">
        <v>751</v>
      </c>
      <c r="B749" s="1" t="s">
        <v>3896</v>
      </c>
      <c r="C749" s="1" t="s">
        <v>7034</v>
      </c>
      <c r="D749" s="1" t="s">
        <v>10172</v>
      </c>
      <c r="E749" s="1" t="s">
        <v>16451</v>
      </c>
      <c r="F749">
        <v>9.15</v>
      </c>
      <c r="G749">
        <v>50.96</v>
      </c>
      <c r="H749">
        <v>58.51</v>
      </c>
      <c r="I749">
        <v>76.47</v>
      </c>
    </row>
    <row r="750" spans="1:9">
      <c r="A750" t="s">
        <v>752</v>
      </c>
      <c r="B750" s="1" t="s">
        <v>3897</v>
      </c>
      <c r="C750" s="1" t="s">
        <v>7035</v>
      </c>
      <c r="D750" s="1" t="s">
        <v>10173</v>
      </c>
      <c r="E750" s="1" t="s">
        <v>16452</v>
      </c>
      <c r="F750">
        <v>15.1</v>
      </c>
      <c r="G750">
        <v>44.02</v>
      </c>
      <c r="H750">
        <v>70.81</v>
      </c>
      <c r="I750">
        <v>75.86</v>
      </c>
    </row>
    <row r="751" spans="1:9">
      <c r="A751" t="s">
        <v>753</v>
      </c>
      <c r="B751" s="1" t="s">
        <v>3898</v>
      </c>
      <c r="C751" s="1" t="s">
        <v>7036</v>
      </c>
      <c r="D751" s="1" t="s">
        <v>10174</v>
      </c>
      <c r="E751" s="1" t="s">
        <v>16453</v>
      </c>
      <c r="F751">
        <v>8.16</v>
      </c>
      <c r="G751">
        <v>53.38</v>
      </c>
      <c r="H751">
        <v>48.54</v>
      </c>
      <c r="I751">
        <v>67.65000000000001</v>
      </c>
    </row>
    <row r="752" spans="1:9">
      <c r="A752" t="s">
        <v>754</v>
      </c>
      <c r="B752" s="1" t="s">
        <v>3899</v>
      </c>
      <c r="C752" s="1" t="s">
        <v>7037</v>
      </c>
      <c r="D752" s="1" t="s">
        <v>10175</v>
      </c>
      <c r="E752" s="1" t="s">
        <v>16454</v>
      </c>
      <c r="F752">
        <v>3.68</v>
      </c>
      <c r="G752">
        <v>41.99</v>
      </c>
      <c r="H752">
        <v>82.56999999999999</v>
      </c>
      <c r="I752">
        <v>102.5</v>
      </c>
    </row>
    <row r="753" spans="1:9">
      <c r="A753" t="s">
        <v>755</v>
      </c>
      <c r="B753" s="1" t="s">
        <v>3900</v>
      </c>
      <c r="C753" s="1" t="s">
        <v>7038</v>
      </c>
      <c r="D753" s="1" t="s">
        <v>10176</v>
      </c>
      <c r="E753" s="1" t="s">
        <v>16455</v>
      </c>
      <c r="F753">
        <v>12.62</v>
      </c>
      <c r="G753">
        <v>33.03</v>
      </c>
      <c r="H753">
        <v>62.36</v>
      </c>
      <c r="I753">
        <v>80.84999999999999</v>
      </c>
    </row>
    <row r="754" spans="1:9">
      <c r="A754" t="s">
        <v>756</v>
      </c>
      <c r="B754" s="1" t="s">
        <v>3901</v>
      </c>
      <c r="C754" s="1" t="s">
        <v>7039</v>
      </c>
      <c r="D754" s="1" t="s">
        <v>10177</v>
      </c>
      <c r="E754" s="1" t="s">
        <v>16456</v>
      </c>
      <c r="F754">
        <v>11.97</v>
      </c>
      <c r="G754">
        <v>47.51</v>
      </c>
      <c r="H754">
        <v>125</v>
      </c>
      <c r="I754">
        <v>154.55</v>
      </c>
    </row>
    <row r="755" spans="1:9">
      <c r="A755" t="s">
        <v>757</v>
      </c>
      <c r="B755" s="1" t="s">
        <v>3902</v>
      </c>
      <c r="C755" s="1" t="s">
        <v>7040</v>
      </c>
      <c r="D755" s="1" t="s">
        <v>10178</v>
      </c>
      <c r="E755" s="1" t="s">
        <v>16457</v>
      </c>
      <c r="F755">
        <v>13.82</v>
      </c>
      <c r="G755">
        <v>57.24</v>
      </c>
      <c r="H755">
        <v>78.67</v>
      </c>
      <c r="I755">
        <v>96.3</v>
      </c>
    </row>
    <row r="756" spans="1:9">
      <c r="A756" t="s">
        <v>758</v>
      </c>
      <c r="B756" s="1" t="s">
        <v>3903</v>
      </c>
      <c r="C756" s="1" t="s">
        <v>7041</v>
      </c>
      <c r="D756" s="1" t="s">
        <v>10179</v>
      </c>
      <c r="E756" s="1" t="s">
        <v>16458</v>
      </c>
      <c r="F756">
        <v>18.18</v>
      </c>
      <c r="G756">
        <v>46.64</v>
      </c>
      <c r="H756">
        <v>59.81</v>
      </c>
      <c r="I756">
        <v>71.43000000000001</v>
      </c>
    </row>
    <row r="757" spans="1:9">
      <c r="A757" t="s">
        <v>759</v>
      </c>
      <c r="B757" s="1" t="s">
        <v>3904</v>
      </c>
      <c r="C757" s="1" t="s">
        <v>7042</v>
      </c>
      <c r="D757" s="1" t="s">
        <v>10180</v>
      </c>
      <c r="E757" s="1" t="s">
        <v>16459</v>
      </c>
      <c r="F757">
        <v>22.51</v>
      </c>
      <c r="G757">
        <v>55.08</v>
      </c>
      <c r="H757">
        <v>63.33</v>
      </c>
      <c r="I757">
        <v>70.31</v>
      </c>
    </row>
    <row r="758" spans="1:9">
      <c r="A758" t="s">
        <v>760</v>
      </c>
      <c r="B758" s="1" t="s">
        <v>3905</v>
      </c>
      <c r="C758" s="1" t="s">
        <v>7043</v>
      </c>
      <c r="D758" s="1" t="s">
        <v>10181</v>
      </c>
      <c r="E758" s="1" t="s">
        <v>16460</v>
      </c>
      <c r="F758">
        <v>18.51</v>
      </c>
      <c r="G758">
        <v>44.98</v>
      </c>
      <c r="H758">
        <v>59.12</v>
      </c>
      <c r="I758">
        <v>71.43000000000001</v>
      </c>
    </row>
    <row r="759" spans="1:9">
      <c r="A759" t="s">
        <v>761</v>
      </c>
      <c r="B759" s="1" t="s">
        <v>3906</v>
      </c>
      <c r="C759" s="1" t="s">
        <v>7044</v>
      </c>
      <c r="D759" s="1" t="s">
        <v>10182</v>
      </c>
      <c r="E759" s="1" t="s">
        <v>16461</v>
      </c>
      <c r="F759">
        <v>6.6</v>
      </c>
      <c r="G759">
        <v>25.71</v>
      </c>
      <c r="H759">
        <v>76.29000000000001</v>
      </c>
      <c r="I759">
        <v>88.23999999999999</v>
      </c>
    </row>
    <row r="760" spans="1:9">
      <c r="A760" t="s">
        <v>762</v>
      </c>
      <c r="B760" s="1" t="s">
        <v>3907</v>
      </c>
      <c r="C760" s="1" t="s">
        <v>7045</v>
      </c>
      <c r="D760" s="1" t="s">
        <v>10183</v>
      </c>
      <c r="E760" s="1" t="s">
        <v>16462</v>
      </c>
      <c r="F760">
        <v>9.31</v>
      </c>
      <c r="G760">
        <v>42.89</v>
      </c>
      <c r="H760">
        <v>65.93000000000001</v>
      </c>
      <c r="I760">
        <v>82.34999999999999</v>
      </c>
    </row>
    <row r="761" spans="1:9">
      <c r="A761" t="s">
        <v>763</v>
      </c>
      <c r="B761" s="1" t="s">
        <v>3908</v>
      </c>
      <c r="C761" s="1" t="s">
        <v>7046</v>
      </c>
      <c r="D761" s="1" t="s">
        <v>10184</v>
      </c>
      <c r="E761" s="1" t="s">
        <v>16463</v>
      </c>
      <c r="F761">
        <v>6.32</v>
      </c>
      <c r="G761">
        <v>44.32</v>
      </c>
      <c r="H761">
        <v>78.40000000000001</v>
      </c>
      <c r="I761">
        <v>119.05</v>
      </c>
    </row>
    <row r="762" spans="1:9">
      <c r="A762" t="s">
        <v>764</v>
      </c>
      <c r="B762" s="1" t="s">
        <v>3909</v>
      </c>
      <c r="C762" s="1" t="s">
        <v>7047</v>
      </c>
      <c r="D762" s="1" t="s">
        <v>10185</v>
      </c>
      <c r="E762" s="1" t="s">
        <v>16464</v>
      </c>
      <c r="F762">
        <v>9.43</v>
      </c>
      <c r="G762">
        <v>40.46</v>
      </c>
      <c r="H762">
        <v>44.64</v>
      </c>
      <c r="I762">
        <v>77.78</v>
      </c>
    </row>
    <row r="763" spans="1:9">
      <c r="A763" t="s">
        <v>765</v>
      </c>
      <c r="B763" s="1" t="s">
        <v>3910</v>
      </c>
      <c r="C763" s="1" t="s">
        <v>7048</v>
      </c>
      <c r="D763" s="1" t="s">
        <v>10186</v>
      </c>
      <c r="E763" s="1" t="s">
        <v>16465</v>
      </c>
      <c r="F763">
        <v>8.23</v>
      </c>
      <c r="G763">
        <v>40.6</v>
      </c>
      <c r="H763">
        <v>53.01</v>
      </c>
      <c r="I763">
        <v>68.75</v>
      </c>
    </row>
    <row r="764" spans="1:9">
      <c r="A764" t="s">
        <v>766</v>
      </c>
      <c r="B764" s="1" t="s">
        <v>3911</v>
      </c>
      <c r="C764" s="1" t="s">
        <v>7049</v>
      </c>
      <c r="D764" s="1" t="s">
        <v>10187</v>
      </c>
      <c r="E764" s="1" t="s">
        <v>16466</v>
      </c>
      <c r="F764">
        <v>25.49</v>
      </c>
      <c r="G764">
        <v>61.4</v>
      </c>
      <c r="H764">
        <v>76.95999999999999</v>
      </c>
      <c r="I764">
        <v>92.11</v>
      </c>
    </row>
    <row r="765" spans="1:9">
      <c r="A765" t="s">
        <v>767</v>
      </c>
      <c r="B765" s="1" t="s">
        <v>3912</v>
      </c>
      <c r="C765" s="1" t="s">
        <v>7050</v>
      </c>
      <c r="D765" s="1" t="s">
        <v>10188</v>
      </c>
      <c r="E765" s="1" t="s">
        <v>16467</v>
      </c>
      <c r="F765">
        <v>6.56</v>
      </c>
      <c r="G765">
        <v>44.39</v>
      </c>
      <c r="H765">
        <v>90</v>
      </c>
      <c r="I765">
        <v>134.48</v>
      </c>
    </row>
    <row r="766" spans="1:9">
      <c r="A766" t="s">
        <v>768</v>
      </c>
      <c r="B766" s="1" t="s">
        <v>3913</v>
      </c>
      <c r="C766" s="1" t="s">
        <v>7051</v>
      </c>
      <c r="D766" s="1" t="s">
        <v>10189</v>
      </c>
      <c r="E766" s="1" t="s">
        <v>16468</v>
      </c>
      <c r="F766">
        <v>4.98</v>
      </c>
      <c r="G766">
        <v>29.25</v>
      </c>
      <c r="H766">
        <v>64.48999999999999</v>
      </c>
      <c r="I766">
        <v>89.47</v>
      </c>
    </row>
    <row r="767" spans="1:9">
      <c r="A767" t="s">
        <v>769</v>
      </c>
      <c r="B767" s="1" t="s">
        <v>3914</v>
      </c>
      <c r="C767" s="1" t="s">
        <v>7052</v>
      </c>
      <c r="D767" s="1" t="s">
        <v>10190</v>
      </c>
      <c r="E767" s="1" t="s">
        <v>16469</v>
      </c>
      <c r="F767">
        <v>17.31</v>
      </c>
      <c r="G767">
        <v>69.8</v>
      </c>
      <c r="H767">
        <v>46.84</v>
      </c>
      <c r="I767">
        <v>61.54</v>
      </c>
    </row>
    <row r="768" spans="1:9">
      <c r="A768" t="s">
        <v>770</v>
      </c>
      <c r="B768" s="1" t="s">
        <v>3915</v>
      </c>
      <c r="C768" s="1" t="s">
        <v>7053</v>
      </c>
      <c r="D768" s="1" t="s">
        <v>10191</v>
      </c>
      <c r="E768" s="1" t="s">
        <v>16470</v>
      </c>
      <c r="F768">
        <v>5.61</v>
      </c>
      <c r="G768">
        <v>41.07</v>
      </c>
      <c r="H768">
        <v>60.16</v>
      </c>
      <c r="I768">
        <v>90.48</v>
      </c>
    </row>
    <row r="769" spans="1:9">
      <c r="A769" t="s">
        <v>771</v>
      </c>
      <c r="B769" s="1" t="s">
        <v>3916</v>
      </c>
      <c r="C769" s="1" t="s">
        <v>7054</v>
      </c>
      <c r="D769" s="1" t="s">
        <v>10192</v>
      </c>
      <c r="E769" s="1" t="s">
        <v>16471</v>
      </c>
      <c r="F769">
        <v>6.89</v>
      </c>
      <c r="G769">
        <v>48.15</v>
      </c>
      <c r="H769">
        <v>68.70999999999999</v>
      </c>
      <c r="I769">
        <v>88.89</v>
      </c>
    </row>
    <row r="770" spans="1:9">
      <c r="A770" t="s">
        <v>772</v>
      </c>
      <c r="B770" s="1" t="s">
        <v>3917</v>
      </c>
      <c r="C770" s="1" t="s">
        <v>7055</v>
      </c>
      <c r="D770" s="1" t="s">
        <v>10193</v>
      </c>
      <c r="E770" s="1" t="s">
        <v>16472</v>
      </c>
      <c r="F770">
        <v>5.54</v>
      </c>
      <c r="G770">
        <v>48.32</v>
      </c>
      <c r="H770">
        <v>88.34999999999999</v>
      </c>
      <c r="I770">
        <v>113.89</v>
      </c>
    </row>
    <row r="771" spans="1:9">
      <c r="A771" t="s">
        <v>773</v>
      </c>
      <c r="B771" s="1" t="s">
        <v>3918</v>
      </c>
      <c r="C771" s="1" t="s">
        <v>7056</v>
      </c>
      <c r="D771" s="1" t="s">
        <v>10194</v>
      </c>
      <c r="E771" s="1" t="s">
        <v>16473</v>
      </c>
      <c r="F771">
        <v>11.97</v>
      </c>
      <c r="G771">
        <v>59.66</v>
      </c>
      <c r="H771">
        <v>116.91</v>
      </c>
      <c r="I771">
        <v>143.48</v>
      </c>
    </row>
    <row r="772" spans="1:9">
      <c r="A772" t="s">
        <v>774</v>
      </c>
      <c r="B772" s="1" t="s">
        <v>3919</v>
      </c>
      <c r="C772" s="1" t="s">
        <v>7057</v>
      </c>
      <c r="D772" s="1" t="s">
        <v>10195</v>
      </c>
      <c r="E772" s="1" t="s">
        <v>16474</v>
      </c>
      <c r="F772">
        <v>4.34</v>
      </c>
      <c r="G772">
        <v>38.61</v>
      </c>
      <c r="H772">
        <v>77.29000000000001</v>
      </c>
      <c r="I772">
        <v>95.56</v>
      </c>
    </row>
    <row r="773" spans="1:9">
      <c r="A773" t="s">
        <v>775</v>
      </c>
      <c r="B773" s="1" t="s">
        <v>3920</v>
      </c>
      <c r="C773" s="1" t="s">
        <v>7058</v>
      </c>
      <c r="D773" s="1" t="s">
        <v>10196</v>
      </c>
      <c r="E773" s="1" t="s">
        <v>16475</v>
      </c>
      <c r="F773">
        <v>24.81</v>
      </c>
      <c r="G773">
        <v>66.7</v>
      </c>
      <c r="H773">
        <v>49.21</v>
      </c>
      <c r="I773">
        <v>66.67</v>
      </c>
    </row>
    <row r="774" spans="1:9">
      <c r="A774" t="s">
        <v>776</v>
      </c>
      <c r="B774" s="1" t="s">
        <v>3921</v>
      </c>
      <c r="C774" s="1" t="s">
        <v>7059</v>
      </c>
      <c r="D774" s="1" t="s">
        <v>10197</v>
      </c>
      <c r="E774" s="1" t="s">
        <v>16476</v>
      </c>
      <c r="F774">
        <v>4.89</v>
      </c>
      <c r="G774">
        <v>45.64</v>
      </c>
      <c r="H774">
        <v>67.62</v>
      </c>
      <c r="I774">
        <v>100</v>
      </c>
    </row>
    <row r="775" spans="1:9">
      <c r="A775" t="s">
        <v>777</v>
      </c>
      <c r="B775" s="1" t="s">
        <v>3922</v>
      </c>
      <c r="C775" s="1" t="s">
        <v>7060</v>
      </c>
      <c r="D775" s="1" t="s">
        <v>10198</v>
      </c>
      <c r="E775" s="1" t="s">
        <v>16477</v>
      </c>
      <c r="F775">
        <v>4.88</v>
      </c>
      <c r="G775">
        <v>43.2</v>
      </c>
      <c r="H775">
        <v>78.06</v>
      </c>
      <c r="I775">
        <v>93.09999999999999</v>
      </c>
    </row>
    <row r="776" spans="1:9">
      <c r="A776" t="s">
        <v>778</v>
      </c>
      <c r="B776" s="1" t="s">
        <v>3923</v>
      </c>
      <c r="C776" s="1" t="s">
        <v>7061</v>
      </c>
      <c r="D776" s="1" t="s">
        <v>10199</v>
      </c>
      <c r="E776" s="1" t="s">
        <v>16478</v>
      </c>
      <c r="F776">
        <v>12.96</v>
      </c>
      <c r="G776">
        <v>60.84</v>
      </c>
      <c r="H776">
        <v>53.54</v>
      </c>
      <c r="I776">
        <v>70.59</v>
      </c>
    </row>
    <row r="777" spans="1:9">
      <c r="A777" t="s">
        <v>779</v>
      </c>
      <c r="B777" s="1" t="s">
        <v>3924</v>
      </c>
      <c r="C777" s="1" t="s">
        <v>7062</v>
      </c>
      <c r="D777" s="1" t="s">
        <v>10200</v>
      </c>
      <c r="E777" s="1" t="s">
        <v>16479</v>
      </c>
      <c r="F777">
        <v>7.62</v>
      </c>
      <c r="G777">
        <v>49.41</v>
      </c>
      <c r="H777">
        <v>68.06</v>
      </c>
      <c r="I777">
        <v>80.77</v>
      </c>
    </row>
    <row r="778" spans="1:9">
      <c r="A778" t="s">
        <v>780</v>
      </c>
      <c r="B778" s="1" t="s">
        <v>3925</v>
      </c>
      <c r="C778" s="1" t="s">
        <v>7063</v>
      </c>
      <c r="D778" s="1" t="s">
        <v>10201</v>
      </c>
      <c r="E778" s="1" t="s">
        <v>16480</v>
      </c>
      <c r="F778">
        <v>8.81</v>
      </c>
      <c r="G778">
        <v>46.91</v>
      </c>
      <c r="H778">
        <v>45.36</v>
      </c>
      <c r="I778">
        <v>64.70999999999999</v>
      </c>
    </row>
    <row r="779" spans="1:9">
      <c r="A779" t="s">
        <v>781</v>
      </c>
      <c r="B779" s="1" t="s">
        <v>3926</v>
      </c>
      <c r="C779" s="1" t="s">
        <v>7064</v>
      </c>
      <c r="D779" s="1" t="s">
        <v>10202</v>
      </c>
      <c r="E779" s="1" t="s">
        <v>16481</v>
      </c>
      <c r="F779">
        <v>20.52</v>
      </c>
      <c r="G779">
        <v>56.03</v>
      </c>
      <c r="H779">
        <v>57.31</v>
      </c>
      <c r="I779">
        <v>75</v>
      </c>
    </row>
    <row r="780" spans="1:9">
      <c r="A780" t="s">
        <v>782</v>
      </c>
      <c r="B780" s="1" t="s">
        <v>3927</v>
      </c>
      <c r="C780" s="1" t="s">
        <v>7065</v>
      </c>
      <c r="D780" s="1" t="s">
        <v>10203</v>
      </c>
      <c r="E780" s="1" t="s">
        <v>16482</v>
      </c>
      <c r="F780">
        <v>13.44</v>
      </c>
      <c r="G780">
        <v>50.45</v>
      </c>
      <c r="H780">
        <v>63.43</v>
      </c>
      <c r="I780">
        <v>72.86</v>
      </c>
    </row>
    <row r="781" spans="1:9">
      <c r="A781" t="s">
        <v>783</v>
      </c>
      <c r="B781" s="1" t="s">
        <v>3928</v>
      </c>
      <c r="C781" s="1" t="s">
        <v>7066</v>
      </c>
      <c r="D781" s="1" t="s">
        <v>10204</v>
      </c>
      <c r="E781" s="1" t="s">
        <v>16483</v>
      </c>
      <c r="F781">
        <v>6.23</v>
      </c>
      <c r="G781">
        <v>52.86</v>
      </c>
      <c r="H781">
        <v>74.25</v>
      </c>
      <c r="I781">
        <v>91.3</v>
      </c>
    </row>
    <row r="782" spans="1:9">
      <c r="A782" t="s">
        <v>784</v>
      </c>
      <c r="B782" s="1" t="s">
        <v>3929</v>
      </c>
      <c r="C782" s="1" t="s">
        <v>7067</v>
      </c>
      <c r="D782" s="1" t="s">
        <v>10205</v>
      </c>
      <c r="E782" s="1" t="s">
        <v>16484</v>
      </c>
      <c r="F782">
        <v>5.66</v>
      </c>
      <c r="G782">
        <v>37.4</v>
      </c>
      <c r="H782">
        <v>87.16</v>
      </c>
      <c r="I782">
        <v>103.57</v>
      </c>
    </row>
    <row r="783" spans="1:9">
      <c r="A783" t="s">
        <v>785</v>
      </c>
      <c r="B783" s="1" t="s">
        <v>3930</v>
      </c>
      <c r="C783" s="1" t="s">
        <v>7068</v>
      </c>
      <c r="D783" s="1" t="s">
        <v>10206</v>
      </c>
      <c r="E783" s="1" t="s">
        <v>16485</v>
      </c>
      <c r="F783">
        <v>7.16</v>
      </c>
      <c r="G783">
        <v>38.94</v>
      </c>
      <c r="H783">
        <v>65.66</v>
      </c>
      <c r="I783">
        <v>75</v>
      </c>
    </row>
    <row r="784" spans="1:9">
      <c r="A784" t="s">
        <v>786</v>
      </c>
      <c r="B784" s="1" t="s">
        <v>3931</v>
      </c>
      <c r="C784" s="1" t="s">
        <v>7069</v>
      </c>
      <c r="D784" s="1" t="s">
        <v>10207</v>
      </c>
      <c r="E784" s="1" t="s">
        <v>16486</v>
      </c>
      <c r="F784">
        <v>32.89</v>
      </c>
      <c r="G784">
        <v>64.17</v>
      </c>
      <c r="H784">
        <v>51.82</v>
      </c>
      <c r="I784">
        <v>63.16</v>
      </c>
    </row>
    <row r="785" spans="1:9">
      <c r="A785" t="s">
        <v>787</v>
      </c>
      <c r="B785" s="1" t="s">
        <v>3932</v>
      </c>
      <c r="C785" s="1" t="s">
        <v>7070</v>
      </c>
      <c r="D785" s="1" t="s">
        <v>10208</v>
      </c>
      <c r="E785" s="1" t="s">
        <v>16487</v>
      </c>
      <c r="F785">
        <v>7.88</v>
      </c>
      <c r="G785">
        <v>43.29</v>
      </c>
      <c r="H785">
        <v>64.92</v>
      </c>
      <c r="I785">
        <v>83.33</v>
      </c>
    </row>
    <row r="786" spans="1:9">
      <c r="A786" t="s">
        <v>788</v>
      </c>
      <c r="B786" s="1" t="s">
        <v>3933</v>
      </c>
      <c r="C786" s="1" t="s">
        <v>7071</v>
      </c>
      <c r="D786" s="1" t="s">
        <v>10209</v>
      </c>
      <c r="E786" s="1" t="s">
        <v>16488</v>
      </c>
      <c r="F786">
        <v>4.54</v>
      </c>
      <c r="G786">
        <v>40.87</v>
      </c>
      <c r="H786">
        <v>60.34</v>
      </c>
      <c r="I786">
        <v>82.76000000000001</v>
      </c>
    </row>
    <row r="787" spans="1:9">
      <c r="A787" t="s">
        <v>789</v>
      </c>
      <c r="B787" s="1" t="s">
        <v>3934</v>
      </c>
      <c r="C787" s="1" t="s">
        <v>7072</v>
      </c>
      <c r="D787" s="1" t="s">
        <v>10210</v>
      </c>
      <c r="E787" s="1" t="s">
        <v>16489</v>
      </c>
      <c r="F787">
        <v>6.41</v>
      </c>
      <c r="G787">
        <v>46.05</v>
      </c>
      <c r="H787">
        <v>54.74</v>
      </c>
      <c r="I787">
        <v>75</v>
      </c>
    </row>
    <row r="788" spans="1:9">
      <c r="A788" t="s">
        <v>790</v>
      </c>
      <c r="B788" s="1" t="s">
        <v>3935</v>
      </c>
      <c r="C788" s="1" t="s">
        <v>7073</v>
      </c>
      <c r="D788" s="1" t="s">
        <v>10211</v>
      </c>
      <c r="E788" s="1" t="s">
        <v>16490</v>
      </c>
      <c r="F788">
        <v>3.89</v>
      </c>
      <c r="G788">
        <v>45.11</v>
      </c>
      <c r="H788">
        <v>113.91</v>
      </c>
      <c r="I788">
        <v>142.11</v>
      </c>
    </row>
    <row r="789" spans="1:9">
      <c r="A789" t="s">
        <v>791</v>
      </c>
      <c r="B789" s="1" t="s">
        <v>3936</v>
      </c>
      <c r="C789" s="1" t="s">
        <v>7074</v>
      </c>
      <c r="D789" s="1" t="s">
        <v>10212</v>
      </c>
      <c r="E789" s="1" t="s">
        <v>16491</v>
      </c>
      <c r="F789">
        <v>7.99</v>
      </c>
      <c r="G789">
        <v>47.27</v>
      </c>
      <c r="H789">
        <v>68.18000000000001</v>
      </c>
      <c r="I789">
        <v>93.75</v>
      </c>
    </row>
    <row r="790" spans="1:9">
      <c r="A790" t="s">
        <v>792</v>
      </c>
      <c r="B790" s="1" t="s">
        <v>3937</v>
      </c>
      <c r="C790" s="1" t="s">
        <v>7075</v>
      </c>
      <c r="D790" s="1" t="s">
        <v>10213</v>
      </c>
      <c r="E790" s="1" t="s">
        <v>16492</v>
      </c>
      <c r="F790">
        <v>8.52</v>
      </c>
      <c r="G790">
        <v>54.17</v>
      </c>
      <c r="H790">
        <v>100</v>
      </c>
      <c r="I790">
        <v>128.57</v>
      </c>
    </row>
    <row r="791" spans="1:9">
      <c r="A791" t="s">
        <v>793</v>
      </c>
      <c r="B791" s="1" t="s">
        <v>3938</v>
      </c>
      <c r="C791" s="1" t="s">
        <v>7076</v>
      </c>
      <c r="D791" s="1" t="s">
        <v>10214</v>
      </c>
      <c r="E791" s="1" t="s">
        <v>16493</v>
      </c>
      <c r="F791">
        <v>9.550000000000001</v>
      </c>
      <c r="G791">
        <v>41.83</v>
      </c>
      <c r="H791">
        <v>63.79</v>
      </c>
      <c r="I791">
        <v>70</v>
      </c>
    </row>
    <row r="792" spans="1:9">
      <c r="A792" t="s">
        <v>794</v>
      </c>
      <c r="B792" s="1" t="s">
        <v>3939</v>
      </c>
      <c r="C792" s="1" t="s">
        <v>7077</v>
      </c>
      <c r="D792" s="1" t="s">
        <v>10215</v>
      </c>
      <c r="E792" s="1" t="s">
        <v>16494</v>
      </c>
      <c r="F792">
        <v>15.16</v>
      </c>
      <c r="G792">
        <v>52.16</v>
      </c>
      <c r="H792">
        <v>70.2</v>
      </c>
      <c r="I792">
        <v>81.13</v>
      </c>
    </row>
    <row r="793" spans="1:9">
      <c r="A793" t="s">
        <v>795</v>
      </c>
      <c r="B793" s="1" t="s">
        <v>3940</v>
      </c>
      <c r="C793" s="1" t="s">
        <v>7078</v>
      </c>
      <c r="D793" s="1" t="s">
        <v>10216</v>
      </c>
      <c r="E793" s="1" t="s">
        <v>16495</v>
      </c>
      <c r="F793">
        <v>3.4</v>
      </c>
      <c r="G793">
        <v>34.6</v>
      </c>
      <c r="H793">
        <v>65.68000000000001</v>
      </c>
      <c r="I793">
        <v>82.76000000000001</v>
      </c>
    </row>
    <row r="794" spans="1:9">
      <c r="A794" t="s">
        <v>796</v>
      </c>
      <c r="B794" s="1" t="s">
        <v>3941</v>
      </c>
      <c r="C794" s="1" t="s">
        <v>7079</v>
      </c>
      <c r="D794" s="1" t="s">
        <v>10217</v>
      </c>
      <c r="E794" s="1" t="s">
        <v>16496</v>
      </c>
      <c r="F794">
        <v>17.49</v>
      </c>
      <c r="G794">
        <v>50.21</v>
      </c>
      <c r="H794">
        <v>59.65</v>
      </c>
      <c r="I794">
        <v>72.41</v>
      </c>
    </row>
    <row r="795" spans="1:9">
      <c r="A795" t="s">
        <v>797</v>
      </c>
      <c r="B795" s="1" t="s">
        <v>3942</v>
      </c>
      <c r="C795" s="1" t="s">
        <v>7080</v>
      </c>
      <c r="D795" s="1" t="s">
        <v>10218</v>
      </c>
      <c r="E795" s="1" t="s">
        <v>16497</v>
      </c>
      <c r="F795">
        <v>3.35</v>
      </c>
      <c r="G795">
        <v>33.89</v>
      </c>
      <c r="H795">
        <v>117.8</v>
      </c>
      <c r="I795">
        <v>145.45</v>
      </c>
    </row>
    <row r="796" spans="1:9">
      <c r="A796" t="s">
        <v>798</v>
      </c>
      <c r="B796" s="1" t="s">
        <v>3943</v>
      </c>
      <c r="C796" s="1" t="s">
        <v>7081</v>
      </c>
      <c r="D796" s="1" t="s">
        <v>10219</v>
      </c>
      <c r="E796" s="1" t="s">
        <v>16498</v>
      </c>
      <c r="F796">
        <v>5.19</v>
      </c>
      <c r="G796">
        <v>47.98</v>
      </c>
      <c r="H796">
        <v>94.97</v>
      </c>
      <c r="I796">
        <v>113.79</v>
      </c>
    </row>
    <row r="797" spans="1:9">
      <c r="A797" t="s">
        <v>799</v>
      </c>
      <c r="B797" s="1" t="s">
        <v>3944</v>
      </c>
      <c r="C797" s="1" t="s">
        <v>7082</v>
      </c>
      <c r="D797" s="1" t="s">
        <v>10220</v>
      </c>
      <c r="E797" s="1" t="s">
        <v>16499</v>
      </c>
      <c r="F797">
        <v>8.84</v>
      </c>
      <c r="G797">
        <v>45.97</v>
      </c>
      <c r="H797">
        <v>100.96</v>
      </c>
      <c r="I797">
        <v>127.78</v>
      </c>
    </row>
    <row r="798" spans="1:9">
      <c r="A798" t="s">
        <v>800</v>
      </c>
      <c r="B798" s="1" t="s">
        <v>3945</v>
      </c>
      <c r="C798" s="1" t="s">
        <v>7083</v>
      </c>
      <c r="D798" s="1" t="s">
        <v>10221</v>
      </c>
      <c r="E798" s="1" t="s">
        <v>16500</v>
      </c>
      <c r="F798">
        <v>10.1</v>
      </c>
      <c r="G798">
        <v>53.94</v>
      </c>
      <c r="H798">
        <v>59.15</v>
      </c>
      <c r="I798">
        <v>67.5</v>
      </c>
    </row>
    <row r="799" spans="1:9">
      <c r="A799" t="s">
        <v>801</v>
      </c>
      <c r="B799" s="1" t="s">
        <v>3946</v>
      </c>
      <c r="C799" s="1" t="s">
        <v>7084</v>
      </c>
      <c r="D799" s="1" t="s">
        <v>10222</v>
      </c>
      <c r="E799" s="1" t="s">
        <v>16501</v>
      </c>
      <c r="F799">
        <v>6.96</v>
      </c>
      <c r="G799">
        <v>43.94</v>
      </c>
      <c r="H799">
        <v>66.06</v>
      </c>
      <c r="I799">
        <v>75</v>
      </c>
    </row>
    <row r="800" spans="1:9">
      <c r="A800" t="s">
        <v>802</v>
      </c>
      <c r="B800" s="1" t="s">
        <v>3947</v>
      </c>
      <c r="C800" s="1" t="s">
        <v>7085</v>
      </c>
      <c r="D800" s="1" t="s">
        <v>10223</v>
      </c>
      <c r="E800" s="1" t="s">
        <v>16502</v>
      </c>
      <c r="F800">
        <v>47.39</v>
      </c>
      <c r="G800">
        <v>65.01000000000001</v>
      </c>
      <c r="H800">
        <v>39.13</v>
      </c>
      <c r="I800">
        <v>46.15</v>
      </c>
    </row>
    <row r="801" spans="1:9">
      <c r="A801" t="s">
        <v>803</v>
      </c>
      <c r="B801" s="1" t="s">
        <v>3948</v>
      </c>
      <c r="C801" s="1" t="s">
        <v>7086</v>
      </c>
      <c r="D801" s="1" t="s">
        <v>10224</v>
      </c>
      <c r="E801" s="1" t="s">
        <v>16503</v>
      </c>
      <c r="F801">
        <v>14.76</v>
      </c>
      <c r="G801">
        <v>49.22</v>
      </c>
      <c r="H801">
        <v>45.32</v>
      </c>
      <c r="I801">
        <v>60</v>
      </c>
    </row>
    <row r="802" spans="1:9">
      <c r="A802" t="s">
        <v>804</v>
      </c>
      <c r="B802" s="1" t="s">
        <v>3949</v>
      </c>
      <c r="C802" s="1" t="s">
        <v>7087</v>
      </c>
      <c r="D802" s="1" t="s">
        <v>10225</v>
      </c>
      <c r="E802" s="1" t="s">
        <v>16504</v>
      </c>
      <c r="F802">
        <v>3.78</v>
      </c>
      <c r="G802">
        <v>30.77</v>
      </c>
      <c r="H802">
        <v>63.83</v>
      </c>
      <c r="I802">
        <v>80.56</v>
      </c>
    </row>
    <row r="803" spans="1:9">
      <c r="A803" t="s">
        <v>805</v>
      </c>
      <c r="B803" s="1" t="s">
        <v>3950</v>
      </c>
      <c r="C803" s="1" t="s">
        <v>7088</v>
      </c>
      <c r="D803" s="1" t="s">
        <v>10226</v>
      </c>
      <c r="E803" s="1" t="s">
        <v>16505</v>
      </c>
      <c r="F803">
        <v>7</v>
      </c>
      <c r="G803">
        <v>42.91</v>
      </c>
      <c r="H803">
        <v>95.23999999999999</v>
      </c>
      <c r="I803">
        <v>120.59</v>
      </c>
    </row>
    <row r="804" spans="1:9">
      <c r="A804" t="s">
        <v>806</v>
      </c>
      <c r="B804" s="1" t="s">
        <v>3951</v>
      </c>
      <c r="C804" s="1" t="s">
        <v>7089</v>
      </c>
      <c r="D804" s="1" t="s">
        <v>10227</v>
      </c>
      <c r="E804" s="1" t="s">
        <v>16506</v>
      </c>
      <c r="F804">
        <v>17.1</v>
      </c>
      <c r="G804">
        <v>69.19</v>
      </c>
      <c r="H804">
        <v>38.33</v>
      </c>
      <c r="I804">
        <v>63.64</v>
      </c>
    </row>
    <row r="805" spans="1:9">
      <c r="A805" t="s">
        <v>807</v>
      </c>
      <c r="B805" s="1" t="s">
        <v>3952</v>
      </c>
      <c r="C805" s="1" t="s">
        <v>7090</v>
      </c>
      <c r="D805" s="1" t="s">
        <v>10228</v>
      </c>
      <c r="E805" s="1" t="s">
        <v>16507</v>
      </c>
      <c r="F805">
        <v>19.17</v>
      </c>
      <c r="G805">
        <v>43.04</v>
      </c>
      <c r="H805">
        <v>64.53</v>
      </c>
      <c r="I805">
        <v>75.68000000000001</v>
      </c>
    </row>
    <row r="806" spans="1:9">
      <c r="A806" t="s">
        <v>808</v>
      </c>
      <c r="B806" s="1" t="s">
        <v>3953</v>
      </c>
      <c r="C806" s="1" t="s">
        <v>7091</v>
      </c>
      <c r="D806" s="1" t="s">
        <v>10229</v>
      </c>
      <c r="E806" s="1" t="s">
        <v>16508</v>
      </c>
      <c r="F806">
        <v>7.66</v>
      </c>
      <c r="G806">
        <v>49.62</v>
      </c>
      <c r="H806">
        <v>67.14</v>
      </c>
      <c r="I806">
        <v>77.97</v>
      </c>
    </row>
    <row r="807" spans="1:9">
      <c r="A807" t="s">
        <v>809</v>
      </c>
      <c r="B807" s="1" t="s">
        <v>3954</v>
      </c>
      <c r="C807" s="1" t="s">
        <v>7092</v>
      </c>
      <c r="D807" s="1" t="s">
        <v>10230</v>
      </c>
      <c r="E807" s="1" t="s">
        <v>16509</v>
      </c>
      <c r="F807">
        <v>3.82</v>
      </c>
      <c r="G807">
        <v>38.65</v>
      </c>
      <c r="H807">
        <v>59.74</v>
      </c>
      <c r="I807">
        <v>84</v>
      </c>
    </row>
    <row r="808" spans="1:9">
      <c r="A808" t="s">
        <v>810</v>
      </c>
      <c r="B808" s="1" t="s">
        <v>3955</v>
      </c>
      <c r="C808" s="1" t="s">
        <v>7093</v>
      </c>
      <c r="D808" s="1" t="s">
        <v>10231</v>
      </c>
      <c r="E808" s="1" t="s">
        <v>16510</v>
      </c>
      <c r="F808">
        <v>12.01</v>
      </c>
      <c r="G808">
        <v>48.49</v>
      </c>
      <c r="H808">
        <v>63.08</v>
      </c>
      <c r="I808">
        <v>90.91</v>
      </c>
    </row>
    <row r="809" spans="1:9">
      <c r="A809" t="s">
        <v>811</v>
      </c>
      <c r="B809" s="1" t="s">
        <v>3956</v>
      </c>
      <c r="C809" s="1" t="s">
        <v>7094</v>
      </c>
      <c r="D809" s="1" t="s">
        <v>10232</v>
      </c>
      <c r="E809" s="1" t="s">
        <v>16511</v>
      </c>
      <c r="F809">
        <v>24.77</v>
      </c>
      <c r="G809">
        <v>47.27</v>
      </c>
      <c r="H809">
        <v>49.47</v>
      </c>
      <c r="I809">
        <v>62.86</v>
      </c>
    </row>
    <row r="810" spans="1:9">
      <c r="A810" t="s">
        <v>812</v>
      </c>
      <c r="B810" s="1" t="s">
        <v>3957</v>
      </c>
      <c r="C810" s="1" t="s">
        <v>7095</v>
      </c>
      <c r="D810" s="1" t="s">
        <v>10233</v>
      </c>
      <c r="E810" s="1" t="s">
        <v>16512</v>
      </c>
      <c r="F810">
        <v>4.04</v>
      </c>
      <c r="G810">
        <v>42</v>
      </c>
      <c r="H810">
        <v>73.48999999999999</v>
      </c>
      <c r="I810">
        <v>100</v>
      </c>
    </row>
    <row r="811" spans="1:9">
      <c r="A811" t="s">
        <v>813</v>
      </c>
      <c r="B811" s="1" t="s">
        <v>3958</v>
      </c>
      <c r="C811" s="1" t="s">
        <v>7096</v>
      </c>
      <c r="D811" s="1" t="s">
        <v>10234</v>
      </c>
      <c r="E811" s="1" t="s">
        <v>16513</v>
      </c>
      <c r="F811">
        <v>6.96</v>
      </c>
      <c r="G811">
        <v>45.49</v>
      </c>
      <c r="H811">
        <v>57.95</v>
      </c>
      <c r="I811">
        <v>84.62</v>
      </c>
    </row>
    <row r="812" spans="1:9">
      <c r="A812" t="s">
        <v>814</v>
      </c>
      <c r="B812" s="1" t="s">
        <v>3959</v>
      </c>
      <c r="C812" s="1" t="s">
        <v>7097</v>
      </c>
      <c r="D812" s="1" t="s">
        <v>10235</v>
      </c>
      <c r="E812" s="1" t="s">
        <v>16514</v>
      </c>
      <c r="F812">
        <v>5.6</v>
      </c>
      <c r="G812">
        <v>42.31</v>
      </c>
      <c r="H812">
        <v>66.67</v>
      </c>
      <c r="I812">
        <v>79.06999999999999</v>
      </c>
    </row>
    <row r="813" spans="1:9">
      <c r="A813" t="s">
        <v>815</v>
      </c>
      <c r="B813" s="1" t="s">
        <v>3960</v>
      </c>
      <c r="C813" s="1" t="s">
        <v>7098</v>
      </c>
      <c r="D813" s="1" t="s">
        <v>10236</v>
      </c>
      <c r="E813" s="1" t="s">
        <v>16515</v>
      </c>
      <c r="F813">
        <v>13.61</v>
      </c>
      <c r="G813">
        <v>54.83</v>
      </c>
      <c r="H813">
        <v>74.39</v>
      </c>
      <c r="I813">
        <v>96.67</v>
      </c>
    </row>
    <row r="814" spans="1:9">
      <c r="A814" t="s">
        <v>816</v>
      </c>
      <c r="B814" s="1" t="s">
        <v>3961</v>
      </c>
      <c r="C814" s="1" t="s">
        <v>7099</v>
      </c>
      <c r="D814" s="1" t="s">
        <v>10237</v>
      </c>
      <c r="E814" s="1" t="s">
        <v>16516</v>
      </c>
      <c r="F814">
        <v>11.14</v>
      </c>
      <c r="G814">
        <v>40.76</v>
      </c>
      <c r="H814">
        <v>74.38</v>
      </c>
      <c r="I814">
        <v>91.67</v>
      </c>
    </row>
    <row r="815" spans="1:9">
      <c r="A815" t="s">
        <v>817</v>
      </c>
      <c r="B815" s="1" t="s">
        <v>3962</v>
      </c>
      <c r="C815" s="1" t="s">
        <v>7100</v>
      </c>
      <c r="D815" s="1" t="s">
        <v>10238</v>
      </c>
      <c r="E815" s="1" t="s">
        <v>16517</v>
      </c>
      <c r="F815">
        <v>27.91</v>
      </c>
      <c r="G815">
        <v>49.17</v>
      </c>
      <c r="H815">
        <v>42.38</v>
      </c>
      <c r="I815">
        <v>56.67</v>
      </c>
    </row>
    <row r="816" spans="1:9">
      <c r="A816" t="s">
        <v>818</v>
      </c>
      <c r="B816" s="1" t="s">
        <v>3963</v>
      </c>
      <c r="C816" s="1" t="s">
        <v>7101</v>
      </c>
      <c r="D816" s="1" t="s">
        <v>10239</v>
      </c>
      <c r="E816" s="1" t="s">
        <v>16518</v>
      </c>
      <c r="F816">
        <v>9.59</v>
      </c>
      <c r="G816">
        <v>34.81</v>
      </c>
      <c r="H816">
        <v>64.15000000000001</v>
      </c>
      <c r="I816">
        <v>70</v>
      </c>
    </row>
    <row r="817" spans="1:9">
      <c r="A817" t="s">
        <v>819</v>
      </c>
      <c r="B817" s="1" t="s">
        <v>3964</v>
      </c>
      <c r="C817" s="1" t="s">
        <v>7102</v>
      </c>
      <c r="D817" s="1" t="s">
        <v>10240</v>
      </c>
      <c r="E817" s="1" t="s">
        <v>16519</v>
      </c>
      <c r="F817">
        <v>31.84</v>
      </c>
      <c r="G817">
        <v>54.64</v>
      </c>
      <c r="H817">
        <v>45.87</v>
      </c>
      <c r="I817">
        <v>61.11</v>
      </c>
    </row>
    <row r="818" spans="1:9">
      <c r="A818" t="s">
        <v>820</v>
      </c>
      <c r="B818" s="1" t="s">
        <v>3965</v>
      </c>
      <c r="C818" s="1" t="s">
        <v>7103</v>
      </c>
      <c r="D818" s="1" t="s">
        <v>10241</v>
      </c>
      <c r="E818" s="1" t="s">
        <v>16520</v>
      </c>
      <c r="F818">
        <v>9.890000000000001</v>
      </c>
      <c r="G818">
        <v>57.2</v>
      </c>
      <c r="H818">
        <v>104.52</v>
      </c>
      <c r="I818">
        <v>128.12</v>
      </c>
    </row>
    <row r="819" spans="1:9">
      <c r="A819" t="s">
        <v>821</v>
      </c>
      <c r="B819" s="1" t="s">
        <v>3966</v>
      </c>
      <c r="C819" s="1" t="s">
        <v>7104</v>
      </c>
      <c r="D819" s="1" t="s">
        <v>10242</v>
      </c>
      <c r="E819" s="1" t="s">
        <v>16521</v>
      </c>
      <c r="F819">
        <v>23.65</v>
      </c>
      <c r="G819">
        <v>57.86</v>
      </c>
      <c r="H819">
        <v>54.63</v>
      </c>
      <c r="I819">
        <v>66.67</v>
      </c>
    </row>
    <row r="820" spans="1:9">
      <c r="A820" t="s">
        <v>822</v>
      </c>
      <c r="B820" s="1" t="s">
        <v>3967</v>
      </c>
      <c r="C820" s="1" t="s">
        <v>7105</v>
      </c>
      <c r="D820" s="1" t="s">
        <v>10243</v>
      </c>
      <c r="E820" s="1" t="s">
        <v>16522</v>
      </c>
      <c r="F820">
        <v>2.91</v>
      </c>
      <c r="G820">
        <v>33.01</v>
      </c>
      <c r="H820">
        <v>68.91</v>
      </c>
      <c r="I820">
        <v>85</v>
      </c>
    </row>
    <row r="821" spans="1:9">
      <c r="A821" t="s">
        <v>823</v>
      </c>
      <c r="B821" s="1" t="s">
        <v>3968</v>
      </c>
      <c r="C821" s="1" t="s">
        <v>7106</v>
      </c>
      <c r="D821" s="1" t="s">
        <v>10244</v>
      </c>
      <c r="E821" s="1" t="s">
        <v>16523</v>
      </c>
      <c r="F821">
        <v>13.79</v>
      </c>
      <c r="G821">
        <v>49.28</v>
      </c>
      <c r="H821">
        <v>58.24</v>
      </c>
      <c r="I821">
        <v>70.97</v>
      </c>
    </row>
    <row r="822" spans="1:9">
      <c r="A822" t="s">
        <v>824</v>
      </c>
      <c r="B822" s="1" t="s">
        <v>3969</v>
      </c>
      <c r="C822" s="1" t="s">
        <v>7107</v>
      </c>
      <c r="D822" s="1" t="s">
        <v>10245</v>
      </c>
      <c r="E822" s="1" t="s">
        <v>16524</v>
      </c>
      <c r="F822">
        <v>5.32</v>
      </c>
      <c r="G822">
        <v>32.18</v>
      </c>
      <c r="H822">
        <v>64.62</v>
      </c>
      <c r="I822">
        <v>90.91</v>
      </c>
    </row>
    <row r="823" spans="1:9">
      <c r="A823" t="s">
        <v>825</v>
      </c>
      <c r="B823" s="1" t="s">
        <v>3970</v>
      </c>
      <c r="C823" s="1" t="s">
        <v>7108</v>
      </c>
      <c r="D823" s="1" t="s">
        <v>10246</v>
      </c>
      <c r="E823" s="1" t="s">
        <v>16525</v>
      </c>
      <c r="F823">
        <v>1.37</v>
      </c>
      <c r="G823">
        <v>43.84</v>
      </c>
      <c r="H823">
        <v>277.42</v>
      </c>
      <c r="I823">
        <v>400</v>
      </c>
    </row>
    <row r="824" spans="1:9">
      <c r="A824" t="s">
        <v>826</v>
      </c>
      <c r="B824" s="1" t="s">
        <v>3971</v>
      </c>
      <c r="C824" s="1" t="s">
        <v>7109</v>
      </c>
      <c r="D824" s="1" t="s">
        <v>10247</v>
      </c>
      <c r="E824" s="1" t="s">
        <v>16526</v>
      </c>
      <c r="F824">
        <v>11.33</v>
      </c>
      <c r="G824">
        <v>49.87</v>
      </c>
      <c r="H824">
        <v>61.22</v>
      </c>
      <c r="I824">
        <v>69.56999999999999</v>
      </c>
    </row>
    <row r="825" spans="1:9">
      <c r="A825" t="s">
        <v>827</v>
      </c>
      <c r="B825" s="1" t="s">
        <v>3972</v>
      </c>
      <c r="C825" s="1" t="s">
        <v>7110</v>
      </c>
      <c r="D825" s="1" t="s">
        <v>10248</v>
      </c>
      <c r="E825" s="1" t="s">
        <v>16527</v>
      </c>
      <c r="F825">
        <v>21.58</v>
      </c>
      <c r="G825">
        <v>49.94</v>
      </c>
      <c r="H825">
        <v>50</v>
      </c>
      <c r="I825">
        <v>65.70999999999999</v>
      </c>
    </row>
    <row r="826" spans="1:9">
      <c r="A826" t="s">
        <v>828</v>
      </c>
      <c r="B826" s="1" t="s">
        <v>3973</v>
      </c>
      <c r="C826" s="1" t="s">
        <v>7111</v>
      </c>
      <c r="D826" s="1" t="s">
        <v>10249</v>
      </c>
      <c r="E826" s="1" t="s">
        <v>16528</v>
      </c>
      <c r="F826">
        <v>11.12</v>
      </c>
      <c r="G826">
        <v>57.05</v>
      </c>
      <c r="H826">
        <v>63.33</v>
      </c>
      <c r="I826">
        <v>85.70999999999999</v>
      </c>
    </row>
    <row r="827" spans="1:9">
      <c r="A827" t="s">
        <v>829</v>
      </c>
      <c r="B827" s="1" t="s">
        <v>3974</v>
      </c>
      <c r="C827" s="1" t="s">
        <v>7112</v>
      </c>
      <c r="D827" s="1" t="s">
        <v>10250</v>
      </c>
      <c r="E827" s="1" t="s">
        <v>16529</v>
      </c>
      <c r="F827">
        <v>17.17</v>
      </c>
      <c r="G827">
        <v>49</v>
      </c>
      <c r="H827">
        <v>79.06999999999999</v>
      </c>
      <c r="I827">
        <v>106.67</v>
      </c>
    </row>
    <row r="828" spans="1:9">
      <c r="A828" t="s">
        <v>830</v>
      </c>
      <c r="B828" s="1" t="s">
        <v>3975</v>
      </c>
      <c r="C828" s="1" t="s">
        <v>7113</v>
      </c>
      <c r="D828" s="1" t="s">
        <v>10251</v>
      </c>
      <c r="E828" s="1" t="s">
        <v>16530</v>
      </c>
      <c r="F828">
        <v>28.25</v>
      </c>
      <c r="G828">
        <v>50.83</v>
      </c>
      <c r="H828">
        <v>53.44</v>
      </c>
      <c r="I828">
        <v>65.91</v>
      </c>
    </row>
    <row r="829" spans="1:9">
      <c r="A829" t="s">
        <v>831</v>
      </c>
      <c r="B829" s="1" t="s">
        <v>3976</v>
      </c>
      <c r="C829" s="1" t="s">
        <v>7114</v>
      </c>
      <c r="D829" s="1" t="s">
        <v>10252</v>
      </c>
      <c r="E829" s="1" t="s">
        <v>16531</v>
      </c>
      <c r="F829">
        <v>6.99</v>
      </c>
      <c r="G829">
        <v>43.93</v>
      </c>
      <c r="H829">
        <v>70.25</v>
      </c>
      <c r="I829">
        <v>100</v>
      </c>
    </row>
    <row r="830" spans="1:9">
      <c r="A830" t="s">
        <v>832</v>
      </c>
      <c r="B830" s="1" t="s">
        <v>3977</v>
      </c>
      <c r="C830" s="1" t="s">
        <v>7115</v>
      </c>
      <c r="D830" s="1" t="s">
        <v>10253</v>
      </c>
      <c r="E830" s="1" t="s">
        <v>16532</v>
      </c>
      <c r="F830">
        <v>16.65</v>
      </c>
      <c r="G830">
        <v>54.62</v>
      </c>
      <c r="H830">
        <v>93.47</v>
      </c>
      <c r="I830">
        <v>108.57</v>
      </c>
    </row>
    <row r="831" spans="1:9">
      <c r="A831" t="s">
        <v>833</v>
      </c>
      <c r="B831" s="1" t="s">
        <v>3978</v>
      </c>
      <c r="C831" s="1" t="s">
        <v>7116</v>
      </c>
      <c r="D831" s="1" t="s">
        <v>10254</v>
      </c>
      <c r="E831" s="1" t="s">
        <v>16533</v>
      </c>
      <c r="F831">
        <v>15.05</v>
      </c>
      <c r="G831">
        <v>54.25</v>
      </c>
      <c r="H831">
        <v>62.78</v>
      </c>
      <c r="I831">
        <v>82.76000000000001</v>
      </c>
    </row>
    <row r="832" spans="1:9">
      <c r="A832" t="s">
        <v>834</v>
      </c>
      <c r="B832" s="1" t="s">
        <v>3979</v>
      </c>
      <c r="C832" s="1" t="s">
        <v>7117</v>
      </c>
      <c r="D832" s="1" t="s">
        <v>10255</v>
      </c>
      <c r="E832" s="1" t="s">
        <v>16534</v>
      </c>
      <c r="F832">
        <v>8.94</v>
      </c>
      <c r="G832">
        <v>44.45</v>
      </c>
      <c r="H832">
        <v>71.72</v>
      </c>
      <c r="I832">
        <v>89.09</v>
      </c>
    </row>
    <row r="833" spans="1:9">
      <c r="A833" t="s">
        <v>835</v>
      </c>
      <c r="B833" s="1" t="s">
        <v>3980</v>
      </c>
      <c r="C833" s="1" t="s">
        <v>7118</v>
      </c>
      <c r="D833" s="1" t="s">
        <v>10256</v>
      </c>
      <c r="E833" s="1" t="s">
        <v>16535</v>
      </c>
      <c r="F833">
        <v>6.16</v>
      </c>
      <c r="G833">
        <v>47</v>
      </c>
      <c r="H833">
        <v>86.27</v>
      </c>
      <c r="I833">
        <v>112.2</v>
      </c>
    </row>
    <row r="834" spans="1:9">
      <c r="A834" t="s">
        <v>836</v>
      </c>
      <c r="B834" s="1" t="s">
        <v>3981</v>
      </c>
      <c r="C834" s="1" t="s">
        <v>7119</v>
      </c>
      <c r="D834" s="1" t="s">
        <v>10257</v>
      </c>
      <c r="E834" s="1" t="s">
        <v>16536</v>
      </c>
      <c r="F834">
        <v>21.38</v>
      </c>
      <c r="G834">
        <v>60.7</v>
      </c>
      <c r="H834">
        <v>81.44</v>
      </c>
      <c r="I834">
        <v>80</v>
      </c>
    </row>
    <row r="835" spans="1:9">
      <c r="A835" t="s">
        <v>837</v>
      </c>
      <c r="B835" s="1" t="s">
        <v>3982</v>
      </c>
      <c r="C835" s="1" t="s">
        <v>7120</v>
      </c>
      <c r="D835" s="1" t="s">
        <v>10258</v>
      </c>
      <c r="E835" s="1" t="s">
        <v>16537</v>
      </c>
      <c r="F835">
        <v>10.09</v>
      </c>
      <c r="G835">
        <v>39.29</v>
      </c>
      <c r="H835">
        <v>71.05</v>
      </c>
      <c r="I835">
        <v>84.38</v>
      </c>
    </row>
    <row r="836" spans="1:9">
      <c r="A836" t="s">
        <v>838</v>
      </c>
      <c r="B836" s="1" t="s">
        <v>3983</v>
      </c>
      <c r="C836" s="1" t="s">
        <v>7121</v>
      </c>
      <c r="D836" s="1" t="s">
        <v>10259</v>
      </c>
      <c r="E836" s="1" t="s">
        <v>16538</v>
      </c>
      <c r="F836">
        <v>18.83</v>
      </c>
      <c r="G836">
        <v>52</v>
      </c>
      <c r="H836">
        <v>62.44</v>
      </c>
      <c r="I836">
        <v>79.41</v>
      </c>
    </row>
    <row r="837" spans="1:9">
      <c r="A837" t="s">
        <v>839</v>
      </c>
      <c r="B837" s="1" t="s">
        <v>3984</v>
      </c>
      <c r="C837" s="1" t="s">
        <v>7122</v>
      </c>
      <c r="D837" s="1" t="s">
        <v>10260</v>
      </c>
      <c r="E837" s="1" t="s">
        <v>16539</v>
      </c>
      <c r="F837">
        <v>17.09</v>
      </c>
      <c r="G837">
        <v>55.77</v>
      </c>
      <c r="H837">
        <v>67.34999999999999</v>
      </c>
      <c r="I837">
        <v>90.48</v>
      </c>
    </row>
    <row r="838" spans="1:9">
      <c r="A838" t="s">
        <v>840</v>
      </c>
      <c r="B838" s="1" t="s">
        <v>3985</v>
      </c>
      <c r="C838" s="1" t="s">
        <v>7123</v>
      </c>
      <c r="D838" s="1" t="s">
        <v>10261</v>
      </c>
      <c r="E838" s="1" t="s">
        <v>16540</v>
      </c>
      <c r="F838">
        <v>7.71</v>
      </c>
      <c r="G838">
        <v>51.02</v>
      </c>
      <c r="H838">
        <v>84.19</v>
      </c>
      <c r="I838">
        <v>92.86</v>
      </c>
    </row>
    <row r="839" spans="1:9">
      <c r="A839" t="s">
        <v>841</v>
      </c>
      <c r="B839" s="1" t="s">
        <v>3986</v>
      </c>
      <c r="C839" s="1" t="s">
        <v>7124</v>
      </c>
      <c r="D839" s="1" t="s">
        <v>10262</v>
      </c>
      <c r="E839" s="1" t="s">
        <v>16541</v>
      </c>
      <c r="F839">
        <v>9.84</v>
      </c>
      <c r="G839">
        <v>49.79</v>
      </c>
      <c r="H839">
        <v>87.84</v>
      </c>
      <c r="I839">
        <v>103.57</v>
      </c>
    </row>
    <row r="840" spans="1:9">
      <c r="A840" t="s">
        <v>842</v>
      </c>
      <c r="B840" s="1" t="s">
        <v>3987</v>
      </c>
      <c r="C840" s="1" t="s">
        <v>7125</v>
      </c>
      <c r="D840" s="1" t="s">
        <v>10263</v>
      </c>
      <c r="E840" s="1" t="s">
        <v>16542</v>
      </c>
      <c r="F840">
        <v>7.74</v>
      </c>
      <c r="G840">
        <v>46.94</v>
      </c>
      <c r="H840">
        <v>66.67</v>
      </c>
      <c r="I840">
        <v>80.95</v>
      </c>
    </row>
    <row r="841" spans="1:9">
      <c r="A841" t="s">
        <v>843</v>
      </c>
      <c r="B841" s="1" t="s">
        <v>3988</v>
      </c>
      <c r="C841" s="1" t="s">
        <v>7126</v>
      </c>
      <c r="D841" s="1" t="s">
        <v>10264</v>
      </c>
      <c r="E841" s="1" t="s">
        <v>16543</v>
      </c>
      <c r="F841">
        <v>11.62</v>
      </c>
      <c r="G841">
        <v>43.22</v>
      </c>
      <c r="H841">
        <v>69</v>
      </c>
      <c r="I841">
        <v>84</v>
      </c>
    </row>
    <row r="842" spans="1:9">
      <c r="A842" t="s">
        <v>844</v>
      </c>
      <c r="B842" s="1" t="s">
        <v>3989</v>
      </c>
      <c r="C842" s="1" t="s">
        <v>7127</v>
      </c>
      <c r="D842" s="1" t="s">
        <v>10265</v>
      </c>
      <c r="E842" s="1" t="s">
        <v>16544</v>
      </c>
      <c r="F842">
        <v>11.65</v>
      </c>
      <c r="G842">
        <v>54.32</v>
      </c>
      <c r="H842">
        <v>55.97</v>
      </c>
      <c r="I842">
        <v>76.09</v>
      </c>
    </row>
    <row r="843" spans="1:9">
      <c r="A843" t="s">
        <v>845</v>
      </c>
      <c r="B843" s="1" t="s">
        <v>3990</v>
      </c>
      <c r="C843" s="1" t="s">
        <v>7128</v>
      </c>
      <c r="D843" s="1" t="s">
        <v>10266</v>
      </c>
      <c r="E843" s="1" t="s">
        <v>16545</v>
      </c>
      <c r="F843">
        <v>12.5</v>
      </c>
      <c r="G843">
        <v>60.74</v>
      </c>
      <c r="H843">
        <v>65.34999999999999</v>
      </c>
      <c r="I843">
        <v>105</v>
      </c>
    </row>
    <row r="844" spans="1:9">
      <c r="A844" t="s">
        <v>846</v>
      </c>
      <c r="B844" s="1" t="s">
        <v>3991</v>
      </c>
      <c r="C844" s="1" t="s">
        <v>7129</v>
      </c>
      <c r="D844" s="1" t="s">
        <v>10267</v>
      </c>
      <c r="E844" s="1" t="s">
        <v>16546</v>
      </c>
      <c r="F844">
        <v>21.01</v>
      </c>
      <c r="G844">
        <v>60.19</v>
      </c>
      <c r="H844">
        <v>50.79</v>
      </c>
      <c r="I844">
        <v>65.62</v>
      </c>
    </row>
    <row r="845" spans="1:9">
      <c r="A845" t="s">
        <v>847</v>
      </c>
      <c r="B845" s="1" t="s">
        <v>3992</v>
      </c>
      <c r="C845" s="1" t="s">
        <v>7130</v>
      </c>
      <c r="D845" s="1" t="s">
        <v>10268</v>
      </c>
      <c r="E845" s="1" t="s">
        <v>16547</v>
      </c>
      <c r="F845">
        <v>13.95</v>
      </c>
      <c r="G845">
        <v>50.53</v>
      </c>
      <c r="H845">
        <v>93.77</v>
      </c>
      <c r="I845">
        <v>116.67</v>
      </c>
    </row>
    <row r="846" spans="1:9">
      <c r="A846" t="s">
        <v>848</v>
      </c>
      <c r="B846" s="1" t="s">
        <v>3993</v>
      </c>
      <c r="C846" s="1" t="s">
        <v>7131</v>
      </c>
      <c r="D846" s="1" t="s">
        <v>10269</v>
      </c>
      <c r="E846" s="1" t="s">
        <v>16548</v>
      </c>
      <c r="F846">
        <v>14.59</v>
      </c>
      <c r="G846">
        <v>55.9</v>
      </c>
      <c r="H846">
        <v>59.51</v>
      </c>
      <c r="I846">
        <v>82.86</v>
      </c>
    </row>
    <row r="847" spans="1:9">
      <c r="A847" t="s">
        <v>849</v>
      </c>
      <c r="B847" s="1" t="s">
        <v>3994</v>
      </c>
      <c r="C847" s="1" t="s">
        <v>7132</v>
      </c>
      <c r="D847" s="1" t="s">
        <v>10270</v>
      </c>
      <c r="E847" s="1" t="s">
        <v>16549</v>
      </c>
      <c r="F847">
        <v>7.71</v>
      </c>
      <c r="G847">
        <v>37.34</v>
      </c>
      <c r="H847">
        <v>64.66</v>
      </c>
      <c r="I847">
        <v>90</v>
      </c>
    </row>
    <row r="848" spans="1:9">
      <c r="A848" t="s">
        <v>850</v>
      </c>
      <c r="B848" s="1" t="s">
        <v>3995</v>
      </c>
      <c r="C848" s="1" t="s">
        <v>7133</v>
      </c>
      <c r="D848" s="1" t="s">
        <v>10271</v>
      </c>
      <c r="E848" s="1" t="s">
        <v>16550</v>
      </c>
      <c r="F848">
        <v>25.55</v>
      </c>
      <c r="G848">
        <v>61.8</v>
      </c>
      <c r="H848">
        <v>40.52</v>
      </c>
      <c r="I848">
        <v>56.52</v>
      </c>
    </row>
    <row r="849" spans="1:9">
      <c r="A849" t="s">
        <v>851</v>
      </c>
      <c r="B849" s="1" t="s">
        <v>3996</v>
      </c>
      <c r="C849" s="1" t="s">
        <v>7134</v>
      </c>
      <c r="D849" s="1" t="s">
        <v>10272</v>
      </c>
      <c r="E849" s="1" t="s">
        <v>16551</v>
      </c>
      <c r="F849">
        <v>6.69</v>
      </c>
      <c r="G849">
        <v>33.42</v>
      </c>
      <c r="H849">
        <v>68.18000000000001</v>
      </c>
      <c r="I849">
        <v>90.91</v>
      </c>
    </row>
    <row r="850" spans="1:9">
      <c r="A850" t="s">
        <v>852</v>
      </c>
      <c r="B850" s="1" t="s">
        <v>3997</v>
      </c>
      <c r="C850" s="1" t="s">
        <v>7135</v>
      </c>
      <c r="D850" s="1" t="s">
        <v>10273</v>
      </c>
      <c r="E850" s="1" t="s">
        <v>16552</v>
      </c>
      <c r="F850">
        <v>3.66</v>
      </c>
      <c r="G850">
        <v>41.31</v>
      </c>
      <c r="H850">
        <v>58.37</v>
      </c>
      <c r="I850">
        <v>82.5</v>
      </c>
    </row>
    <row r="851" spans="1:9">
      <c r="A851" t="s">
        <v>853</v>
      </c>
      <c r="B851" s="1" t="s">
        <v>3998</v>
      </c>
      <c r="C851" s="1" t="s">
        <v>7136</v>
      </c>
      <c r="D851" s="1" t="s">
        <v>10274</v>
      </c>
      <c r="E851" s="1" t="s">
        <v>16553</v>
      </c>
      <c r="F851">
        <v>26.42</v>
      </c>
      <c r="G851">
        <v>48.63</v>
      </c>
      <c r="H851">
        <v>47.59</v>
      </c>
      <c r="I851">
        <v>64</v>
      </c>
    </row>
    <row r="852" spans="1:9">
      <c r="A852" t="s">
        <v>854</v>
      </c>
      <c r="B852" s="1" t="s">
        <v>3999</v>
      </c>
      <c r="C852" s="1" t="s">
        <v>7137</v>
      </c>
      <c r="D852" s="1" t="s">
        <v>10275</v>
      </c>
      <c r="E852" s="1" t="s">
        <v>16554</v>
      </c>
      <c r="F852">
        <v>19.09</v>
      </c>
      <c r="G852">
        <v>56.8</v>
      </c>
      <c r="H852">
        <v>68</v>
      </c>
      <c r="I852">
        <v>92.31</v>
      </c>
    </row>
    <row r="853" spans="1:9">
      <c r="A853" t="s">
        <v>855</v>
      </c>
      <c r="B853" s="1" t="s">
        <v>4000</v>
      </c>
      <c r="C853" s="1" t="s">
        <v>7138</v>
      </c>
      <c r="D853" s="1" t="s">
        <v>10276</v>
      </c>
      <c r="E853" s="1" t="s">
        <v>16555</v>
      </c>
      <c r="F853">
        <v>4.77</v>
      </c>
      <c r="G853">
        <v>43.8</v>
      </c>
      <c r="H853">
        <v>136.91</v>
      </c>
      <c r="I853">
        <v>157.69</v>
      </c>
    </row>
    <row r="854" spans="1:9">
      <c r="A854" t="s">
        <v>856</v>
      </c>
      <c r="B854" s="1" t="s">
        <v>4001</v>
      </c>
      <c r="C854" s="1" t="s">
        <v>7139</v>
      </c>
      <c r="D854" s="1" t="s">
        <v>10277</v>
      </c>
      <c r="E854" s="1" t="s">
        <v>16556</v>
      </c>
      <c r="F854">
        <v>7.3</v>
      </c>
      <c r="G854">
        <v>43.97</v>
      </c>
      <c r="H854">
        <v>49.62</v>
      </c>
      <c r="I854">
        <v>71.43000000000001</v>
      </c>
    </row>
    <row r="855" spans="1:9">
      <c r="A855" t="s">
        <v>857</v>
      </c>
      <c r="B855" s="1" t="s">
        <v>4002</v>
      </c>
      <c r="C855" s="1" t="s">
        <v>7140</v>
      </c>
      <c r="D855" s="1" t="s">
        <v>10278</v>
      </c>
      <c r="E855" s="1" t="s">
        <v>16557</v>
      </c>
      <c r="F855">
        <v>3.25</v>
      </c>
      <c r="G855">
        <v>40.33</v>
      </c>
      <c r="H855">
        <v>83.41</v>
      </c>
      <c r="I855">
        <v>112.2</v>
      </c>
    </row>
    <row r="856" spans="1:9">
      <c r="A856" t="s">
        <v>858</v>
      </c>
      <c r="B856" s="1" t="s">
        <v>4003</v>
      </c>
      <c r="C856" s="1" t="s">
        <v>7141</v>
      </c>
      <c r="D856" s="1" t="s">
        <v>10279</v>
      </c>
      <c r="E856" s="1" t="s">
        <v>16558</v>
      </c>
      <c r="F856">
        <v>5.6</v>
      </c>
      <c r="G856">
        <v>37.26</v>
      </c>
      <c r="H856">
        <v>72.47</v>
      </c>
      <c r="I856">
        <v>85.37</v>
      </c>
    </row>
    <row r="857" spans="1:9">
      <c r="A857" t="s">
        <v>859</v>
      </c>
      <c r="B857" s="1" t="s">
        <v>4004</v>
      </c>
      <c r="C857" s="1" t="s">
        <v>7142</v>
      </c>
      <c r="D857" s="1" t="s">
        <v>10280</v>
      </c>
      <c r="E857" s="1" t="s">
        <v>16559</v>
      </c>
      <c r="F857">
        <v>12.52</v>
      </c>
      <c r="G857">
        <v>50.31</v>
      </c>
      <c r="H857">
        <v>78.54000000000001</v>
      </c>
      <c r="I857">
        <v>94.59</v>
      </c>
    </row>
    <row r="858" spans="1:9">
      <c r="A858" t="s">
        <v>860</v>
      </c>
      <c r="B858" s="1" t="s">
        <v>4005</v>
      </c>
      <c r="C858" s="1" t="s">
        <v>7143</v>
      </c>
      <c r="D858" s="1" t="s">
        <v>10281</v>
      </c>
      <c r="E858" s="1" t="s">
        <v>16560</v>
      </c>
      <c r="F858">
        <v>7.09</v>
      </c>
      <c r="G858">
        <v>45.12</v>
      </c>
      <c r="H858">
        <v>98.09</v>
      </c>
      <c r="I858">
        <v>106.67</v>
      </c>
    </row>
    <row r="859" spans="1:9">
      <c r="A859" t="s">
        <v>861</v>
      </c>
      <c r="B859" s="1" t="s">
        <v>4006</v>
      </c>
      <c r="C859" s="1" t="s">
        <v>7144</v>
      </c>
      <c r="D859" s="1" t="s">
        <v>10282</v>
      </c>
      <c r="E859" s="1" t="s">
        <v>16561</v>
      </c>
      <c r="F859">
        <v>5.25</v>
      </c>
      <c r="G859">
        <v>24.04</v>
      </c>
      <c r="H859">
        <v>65.84999999999999</v>
      </c>
      <c r="I859">
        <v>87.5</v>
      </c>
    </row>
    <row r="860" spans="1:9">
      <c r="A860" t="s">
        <v>862</v>
      </c>
      <c r="B860" s="1" t="s">
        <v>4007</v>
      </c>
      <c r="C860" s="1" t="s">
        <v>7145</v>
      </c>
      <c r="D860" s="1" t="s">
        <v>10283</v>
      </c>
      <c r="E860" s="1" t="s">
        <v>16562</v>
      </c>
      <c r="F860">
        <v>10.49</v>
      </c>
      <c r="G860">
        <v>52.05</v>
      </c>
      <c r="H860">
        <v>57.35</v>
      </c>
      <c r="I860">
        <v>73.08</v>
      </c>
    </row>
    <row r="861" spans="1:9">
      <c r="A861" t="s">
        <v>863</v>
      </c>
      <c r="B861" s="1" t="s">
        <v>4008</v>
      </c>
      <c r="C861" s="1" t="s">
        <v>7146</v>
      </c>
      <c r="D861" s="1" t="s">
        <v>10284</v>
      </c>
      <c r="E861" s="1" t="s">
        <v>16563</v>
      </c>
      <c r="F861">
        <v>5.83</v>
      </c>
      <c r="G861">
        <v>45.81</v>
      </c>
      <c r="H861">
        <v>60.91</v>
      </c>
      <c r="I861">
        <v>82.05</v>
      </c>
    </row>
    <row r="862" spans="1:9">
      <c r="A862" t="s">
        <v>864</v>
      </c>
      <c r="B862" s="1" t="s">
        <v>4009</v>
      </c>
      <c r="C862" s="1" t="s">
        <v>7147</v>
      </c>
      <c r="D862" s="1" t="s">
        <v>10285</v>
      </c>
      <c r="E862" s="1" t="s">
        <v>16564</v>
      </c>
      <c r="F862">
        <v>33.43</v>
      </c>
      <c r="G862">
        <v>56.87</v>
      </c>
      <c r="H862">
        <v>44.78</v>
      </c>
      <c r="I862">
        <v>58.33</v>
      </c>
    </row>
    <row r="863" spans="1:9">
      <c r="A863" t="s">
        <v>865</v>
      </c>
      <c r="B863" s="1" t="s">
        <v>4010</v>
      </c>
      <c r="C863" s="1" t="s">
        <v>7148</v>
      </c>
      <c r="D863" s="1" t="s">
        <v>10286</v>
      </c>
      <c r="E863" s="1" t="s">
        <v>16565</v>
      </c>
      <c r="F863">
        <v>21.55</v>
      </c>
      <c r="G863">
        <v>63.19</v>
      </c>
      <c r="H863">
        <v>69.17</v>
      </c>
      <c r="I863">
        <v>95.45</v>
      </c>
    </row>
    <row r="864" spans="1:9">
      <c r="A864" t="s">
        <v>866</v>
      </c>
      <c r="B864" s="1" t="s">
        <v>4011</v>
      </c>
      <c r="C864" s="1" t="s">
        <v>7149</v>
      </c>
      <c r="D864" s="1" t="s">
        <v>10287</v>
      </c>
      <c r="E864" s="1" t="s">
        <v>16566</v>
      </c>
      <c r="F864">
        <v>10.36</v>
      </c>
      <c r="G864">
        <v>50.05</v>
      </c>
      <c r="H864">
        <v>70.39</v>
      </c>
      <c r="I864">
        <v>77.78</v>
      </c>
    </row>
    <row r="865" spans="1:9">
      <c r="A865" t="s">
        <v>867</v>
      </c>
      <c r="B865" s="1" t="s">
        <v>4012</v>
      </c>
      <c r="C865" s="1" t="s">
        <v>7150</v>
      </c>
      <c r="D865" s="1" t="s">
        <v>10288</v>
      </c>
      <c r="E865" s="1" t="s">
        <v>16567</v>
      </c>
      <c r="F865">
        <v>13.6</v>
      </c>
      <c r="G865">
        <v>47.58</v>
      </c>
      <c r="H865">
        <v>63.7</v>
      </c>
      <c r="I865">
        <v>72</v>
      </c>
    </row>
    <row r="866" spans="1:9">
      <c r="A866" t="s">
        <v>868</v>
      </c>
      <c r="B866" s="1" t="s">
        <v>4013</v>
      </c>
      <c r="C866" s="1" t="s">
        <v>7151</v>
      </c>
      <c r="D866" s="1" t="s">
        <v>10289</v>
      </c>
      <c r="E866" s="1" t="s">
        <v>16568</v>
      </c>
      <c r="F866">
        <v>16.89</v>
      </c>
      <c r="G866">
        <v>56.51</v>
      </c>
      <c r="H866">
        <v>65.12</v>
      </c>
      <c r="I866">
        <v>93.09999999999999</v>
      </c>
    </row>
    <row r="867" spans="1:9">
      <c r="A867" t="s">
        <v>869</v>
      </c>
      <c r="B867" s="1" t="s">
        <v>4014</v>
      </c>
      <c r="C867" s="1" t="s">
        <v>7152</v>
      </c>
      <c r="D867" s="1" t="s">
        <v>10290</v>
      </c>
      <c r="E867" s="1" t="s">
        <v>16569</v>
      </c>
      <c r="F867">
        <v>15.41</v>
      </c>
      <c r="G867">
        <v>53.15</v>
      </c>
      <c r="H867">
        <v>65.22</v>
      </c>
      <c r="I867">
        <v>86.05</v>
      </c>
    </row>
    <row r="868" spans="1:9">
      <c r="A868" t="s">
        <v>870</v>
      </c>
      <c r="B868" s="1" t="s">
        <v>4015</v>
      </c>
      <c r="C868" s="1" t="s">
        <v>7153</v>
      </c>
      <c r="D868" s="1" t="s">
        <v>10291</v>
      </c>
      <c r="E868" s="1" t="s">
        <v>16570</v>
      </c>
      <c r="F868">
        <v>5.06</v>
      </c>
      <c r="G868">
        <v>40.99</v>
      </c>
      <c r="H868">
        <v>66.67</v>
      </c>
      <c r="I868">
        <v>88.89</v>
      </c>
    </row>
    <row r="869" spans="1:9">
      <c r="A869" t="s">
        <v>871</v>
      </c>
      <c r="B869" s="1" t="s">
        <v>4016</v>
      </c>
      <c r="C869" s="1" t="s">
        <v>7154</v>
      </c>
      <c r="D869" s="1" t="s">
        <v>10292</v>
      </c>
      <c r="E869" s="1" t="s">
        <v>16571</v>
      </c>
      <c r="F869">
        <v>5.06</v>
      </c>
      <c r="G869">
        <v>34.48</v>
      </c>
      <c r="H869">
        <v>63.92</v>
      </c>
      <c r="I869">
        <v>83.33</v>
      </c>
    </row>
    <row r="870" spans="1:9">
      <c r="A870" t="s">
        <v>872</v>
      </c>
      <c r="B870" s="1" t="s">
        <v>4017</v>
      </c>
      <c r="C870" s="1" t="s">
        <v>7155</v>
      </c>
      <c r="D870" s="1" t="s">
        <v>10293</v>
      </c>
      <c r="E870" s="1" t="s">
        <v>16572</v>
      </c>
      <c r="F870">
        <v>17.4</v>
      </c>
      <c r="G870">
        <v>45.64</v>
      </c>
      <c r="H870">
        <v>73.45</v>
      </c>
      <c r="I870">
        <v>83.87</v>
      </c>
    </row>
    <row r="871" spans="1:9">
      <c r="A871" t="s">
        <v>873</v>
      </c>
      <c r="B871" s="1" t="s">
        <v>4018</v>
      </c>
      <c r="C871" s="1" t="s">
        <v>7156</v>
      </c>
      <c r="D871" s="1" t="s">
        <v>10294</v>
      </c>
      <c r="E871" s="1" t="s">
        <v>16573</v>
      </c>
      <c r="F871">
        <v>41.57</v>
      </c>
      <c r="G871">
        <v>71.88</v>
      </c>
      <c r="H871">
        <v>39.49</v>
      </c>
      <c r="I871">
        <v>55.17</v>
      </c>
    </row>
    <row r="872" spans="1:9">
      <c r="A872" t="s">
        <v>874</v>
      </c>
      <c r="B872" s="1" t="s">
        <v>4019</v>
      </c>
      <c r="C872" s="1" t="s">
        <v>7157</v>
      </c>
      <c r="D872" s="1" t="s">
        <v>10295</v>
      </c>
      <c r="E872" s="1" t="s">
        <v>16574</v>
      </c>
      <c r="F872">
        <v>19.77</v>
      </c>
      <c r="G872">
        <v>54.82</v>
      </c>
      <c r="H872">
        <v>62.26</v>
      </c>
      <c r="I872">
        <v>72.41</v>
      </c>
    </row>
    <row r="873" spans="1:9">
      <c r="A873" t="s">
        <v>875</v>
      </c>
      <c r="B873" s="1" t="s">
        <v>4020</v>
      </c>
      <c r="C873" s="1" t="s">
        <v>7158</v>
      </c>
      <c r="D873" s="1" t="s">
        <v>10296</v>
      </c>
      <c r="E873" s="1" t="s">
        <v>16575</v>
      </c>
      <c r="F873">
        <v>7.72</v>
      </c>
      <c r="G873">
        <v>51.71</v>
      </c>
      <c r="H873">
        <v>62.34</v>
      </c>
      <c r="I873">
        <v>75</v>
      </c>
    </row>
    <row r="874" spans="1:9">
      <c r="A874" t="s">
        <v>876</v>
      </c>
      <c r="B874" s="1" t="s">
        <v>4021</v>
      </c>
      <c r="C874" s="1" t="s">
        <v>7159</v>
      </c>
      <c r="D874" s="1" t="s">
        <v>10297</v>
      </c>
      <c r="E874" s="1" t="s">
        <v>16576</v>
      </c>
      <c r="F874">
        <v>10.62</v>
      </c>
      <c r="G874">
        <v>46.25</v>
      </c>
      <c r="H874">
        <v>64.41</v>
      </c>
      <c r="I874">
        <v>72.73</v>
      </c>
    </row>
    <row r="875" spans="1:9">
      <c r="A875" t="s">
        <v>877</v>
      </c>
      <c r="B875" s="1" t="s">
        <v>4022</v>
      </c>
      <c r="C875" s="1" t="s">
        <v>7160</v>
      </c>
      <c r="D875" s="1" t="s">
        <v>10298</v>
      </c>
      <c r="E875" s="1" t="s">
        <v>16577</v>
      </c>
      <c r="F875">
        <v>9.76</v>
      </c>
      <c r="G875">
        <v>49.93</v>
      </c>
      <c r="H875">
        <v>54.46</v>
      </c>
      <c r="I875">
        <v>63.16</v>
      </c>
    </row>
    <row r="876" spans="1:9">
      <c r="A876" t="s">
        <v>878</v>
      </c>
      <c r="B876" s="1" t="s">
        <v>4023</v>
      </c>
      <c r="C876" s="1" t="s">
        <v>7161</v>
      </c>
      <c r="D876" s="1" t="s">
        <v>10299</v>
      </c>
      <c r="E876" s="1" t="s">
        <v>16578</v>
      </c>
      <c r="F876">
        <v>27.4</v>
      </c>
      <c r="G876">
        <v>61.58</v>
      </c>
      <c r="H876">
        <v>76.89</v>
      </c>
      <c r="I876">
        <v>87.18000000000001</v>
      </c>
    </row>
    <row r="877" spans="1:9">
      <c r="A877" t="s">
        <v>879</v>
      </c>
      <c r="B877" s="1" t="s">
        <v>4024</v>
      </c>
      <c r="C877" s="1" t="s">
        <v>7162</v>
      </c>
      <c r="D877" s="1" t="s">
        <v>10300</v>
      </c>
      <c r="E877" s="1" t="s">
        <v>16579</v>
      </c>
      <c r="F877">
        <v>27.15</v>
      </c>
      <c r="G877">
        <v>53.79</v>
      </c>
      <c r="H877">
        <v>43.33</v>
      </c>
      <c r="I877">
        <v>66.67</v>
      </c>
    </row>
    <row r="878" spans="1:9">
      <c r="A878" t="s">
        <v>880</v>
      </c>
      <c r="B878" s="1" t="s">
        <v>4025</v>
      </c>
      <c r="C878" s="1" t="s">
        <v>7163</v>
      </c>
      <c r="D878" s="1" t="s">
        <v>10301</v>
      </c>
      <c r="E878" s="1" t="s">
        <v>16580</v>
      </c>
      <c r="F878">
        <v>5.22</v>
      </c>
      <c r="G878">
        <v>52.91</v>
      </c>
      <c r="H878">
        <v>89.87</v>
      </c>
      <c r="I878">
        <v>121.43</v>
      </c>
    </row>
    <row r="879" spans="1:9">
      <c r="A879" t="s">
        <v>881</v>
      </c>
      <c r="B879" s="1" t="s">
        <v>4026</v>
      </c>
      <c r="C879" s="1" t="s">
        <v>7164</v>
      </c>
      <c r="D879" s="1" t="s">
        <v>10302</v>
      </c>
      <c r="E879" s="1" t="s">
        <v>16581</v>
      </c>
      <c r="F879">
        <v>11.42</v>
      </c>
      <c r="G879">
        <v>54.35</v>
      </c>
      <c r="H879">
        <v>71.43000000000001</v>
      </c>
      <c r="I879">
        <v>100</v>
      </c>
    </row>
    <row r="880" spans="1:9">
      <c r="A880" t="s">
        <v>882</v>
      </c>
      <c r="B880" s="1" t="s">
        <v>4027</v>
      </c>
      <c r="C880" s="1" t="s">
        <v>7165</v>
      </c>
      <c r="D880" s="1" t="s">
        <v>10303</v>
      </c>
      <c r="E880" s="1" t="s">
        <v>16582</v>
      </c>
      <c r="F880">
        <v>11.49</v>
      </c>
      <c r="G880">
        <v>55.16</v>
      </c>
      <c r="H880">
        <v>111.52</v>
      </c>
      <c r="I880">
        <v>125.64</v>
      </c>
    </row>
    <row r="881" spans="1:9">
      <c r="A881" t="s">
        <v>883</v>
      </c>
      <c r="B881" s="1" t="s">
        <v>4028</v>
      </c>
      <c r="C881" s="1" t="s">
        <v>7166</v>
      </c>
      <c r="D881" s="1" t="s">
        <v>10304</v>
      </c>
      <c r="E881" s="1" t="s">
        <v>16583</v>
      </c>
      <c r="F881">
        <v>4.84</v>
      </c>
      <c r="G881">
        <v>30.35</v>
      </c>
      <c r="H881">
        <v>79.06</v>
      </c>
      <c r="I881">
        <v>109.76</v>
      </c>
    </row>
    <row r="882" spans="1:9">
      <c r="A882" t="s">
        <v>884</v>
      </c>
      <c r="B882" s="1" t="s">
        <v>4029</v>
      </c>
      <c r="C882" s="1" t="s">
        <v>7167</v>
      </c>
      <c r="D882" s="1" t="s">
        <v>10305</v>
      </c>
      <c r="E882" s="1" t="s">
        <v>16584</v>
      </c>
      <c r="F882">
        <v>8.01</v>
      </c>
      <c r="G882">
        <v>42.53</v>
      </c>
      <c r="H882">
        <v>81.16</v>
      </c>
      <c r="I882">
        <v>105.71</v>
      </c>
    </row>
    <row r="883" spans="1:9">
      <c r="A883" t="s">
        <v>885</v>
      </c>
      <c r="B883" s="1" t="s">
        <v>4030</v>
      </c>
      <c r="C883" s="1" t="s">
        <v>7168</v>
      </c>
      <c r="D883" s="1" t="s">
        <v>10306</v>
      </c>
      <c r="E883" s="1" t="s">
        <v>16585</v>
      </c>
      <c r="F883">
        <v>26.89</v>
      </c>
      <c r="G883">
        <v>55.87</v>
      </c>
      <c r="H883">
        <v>37.43</v>
      </c>
      <c r="I883">
        <v>47.06</v>
      </c>
    </row>
    <row r="884" spans="1:9">
      <c r="A884" t="s">
        <v>886</v>
      </c>
      <c r="B884" s="1" t="s">
        <v>4031</v>
      </c>
      <c r="C884" s="1" t="s">
        <v>7169</v>
      </c>
      <c r="D884" s="1" t="s">
        <v>10307</v>
      </c>
      <c r="E884" s="1" t="s">
        <v>16586</v>
      </c>
      <c r="F884">
        <v>17.76</v>
      </c>
      <c r="G884">
        <v>55.86</v>
      </c>
      <c r="H884">
        <v>48.71</v>
      </c>
      <c r="I884">
        <v>61.67</v>
      </c>
    </row>
    <row r="885" spans="1:9">
      <c r="A885" t="s">
        <v>887</v>
      </c>
      <c r="B885" s="1" t="s">
        <v>4032</v>
      </c>
      <c r="C885" s="1" t="s">
        <v>7170</v>
      </c>
      <c r="D885" s="1" t="s">
        <v>10308</v>
      </c>
      <c r="E885" s="1" t="s">
        <v>16587</v>
      </c>
      <c r="F885">
        <v>15.09</v>
      </c>
      <c r="G885">
        <v>47</v>
      </c>
      <c r="H885">
        <v>55.68</v>
      </c>
      <c r="I885">
        <v>66.67</v>
      </c>
    </row>
    <row r="886" spans="1:9">
      <c r="A886" t="s">
        <v>888</v>
      </c>
      <c r="B886" s="1" t="s">
        <v>4033</v>
      </c>
      <c r="C886" s="1" t="s">
        <v>7171</v>
      </c>
      <c r="D886" s="1" t="s">
        <v>10309</v>
      </c>
      <c r="E886" s="1" t="s">
        <v>16588</v>
      </c>
      <c r="F886">
        <v>7.23</v>
      </c>
      <c r="G886">
        <v>49.02</v>
      </c>
      <c r="H886">
        <v>49.76</v>
      </c>
      <c r="I886">
        <v>74.29000000000001</v>
      </c>
    </row>
    <row r="887" spans="1:9">
      <c r="A887" t="s">
        <v>889</v>
      </c>
      <c r="B887" s="1" t="s">
        <v>4034</v>
      </c>
      <c r="C887" s="1" t="s">
        <v>7172</v>
      </c>
      <c r="D887" s="1" t="s">
        <v>10310</v>
      </c>
      <c r="E887" s="1" t="s">
        <v>16589</v>
      </c>
      <c r="F887">
        <v>7.34</v>
      </c>
      <c r="G887">
        <v>42.61</v>
      </c>
      <c r="H887">
        <v>85.02</v>
      </c>
      <c r="I887">
        <v>108.93</v>
      </c>
    </row>
    <row r="888" spans="1:9">
      <c r="A888" t="s">
        <v>890</v>
      </c>
      <c r="B888" s="1" t="s">
        <v>4035</v>
      </c>
      <c r="C888" s="1" t="s">
        <v>7173</v>
      </c>
      <c r="D888" s="1" t="s">
        <v>10311</v>
      </c>
      <c r="E888" s="1" t="s">
        <v>16590</v>
      </c>
      <c r="F888">
        <v>5.41</v>
      </c>
      <c r="G888">
        <v>46.43</v>
      </c>
      <c r="H888">
        <v>67.15000000000001</v>
      </c>
      <c r="I888">
        <v>97.06</v>
      </c>
    </row>
    <row r="889" spans="1:9">
      <c r="A889" t="s">
        <v>891</v>
      </c>
      <c r="B889" s="1" t="s">
        <v>4036</v>
      </c>
      <c r="C889" s="1" t="s">
        <v>7174</v>
      </c>
      <c r="D889" s="1" t="s">
        <v>10312</v>
      </c>
      <c r="E889" s="1" t="s">
        <v>16591</v>
      </c>
      <c r="F889">
        <v>24.75</v>
      </c>
      <c r="G889">
        <v>62.93</v>
      </c>
      <c r="H889">
        <v>76.67</v>
      </c>
      <c r="I889">
        <v>85</v>
      </c>
    </row>
    <row r="890" spans="1:9">
      <c r="A890" t="s">
        <v>892</v>
      </c>
      <c r="B890" s="1" t="s">
        <v>4037</v>
      </c>
      <c r="C890" s="1" t="s">
        <v>7175</v>
      </c>
      <c r="D890" s="1" t="s">
        <v>10313</v>
      </c>
      <c r="E890" s="1" t="s">
        <v>16592</v>
      </c>
      <c r="F890">
        <v>8.449999999999999</v>
      </c>
      <c r="G890">
        <v>44.54</v>
      </c>
      <c r="H890">
        <v>61.9</v>
      </c>
      <c r="I890">
        <v>74.19</v>
      </c>
    </row>
    <row r="891" spans="1:9">
      <c r="A891" t="s">
        <v>893</v>
      </c>
      <c r="B891" s="1" t="s">
        <v>4038</v>
      </c>
      <c r="C891" s="1" t="s">
        <v>7176</v>
      </c>
      <c r="D891" s="1" t="s">
        <v>10314</v>
      </c>
      <c r="E891" s="1" t="s">
        <v>16593</v>
      </c>
      <c r="F891">
        <v>5.61</v>
      </c>
      <c r="G891">
        <v>44.05</v>
      </c>
      <c r="H891">
        <v>71.05</v>
      </c>
      <c r="I891">
        <v>96.88</v>
      </c>
    </row>
    <row r="892" spans="1:9">
      <c r="A892" t="s">
        <v>894</v>
      </c>
      <c r="B892" s="1" t="s">
        <v>4039</v>
      </c>
      <c r="C892" s="1" t="s">
        <v>7177</v>
      </c>
      <c r="D892" s="1" t="s">
        <v>10315</v>
      </c>
      <c r="E892" s="1" t="s">
        <v>16594</v>
      </c>
      <c r="F892">
        <v>4.42</v>
      </c>
      <c r="G892">
        <v>44.7</v>
      </c>
      <c r="H892">
        <v>109.38</v>
      </c>
      <c r="I892">
        <v>129.41</v>
      </c>
    </row>
    <row r="893" spans="1:9">
      <c r="A893" t="s">
        <v>895</v>
      </c>
      <c r="B893" s="1" t="s">
        <v>4040</v>
      </c>
      <c r="C893" s="1" t="s">
        <v>7178</v>
      </c>
      <c r="D893" s="1" t="s">
        <v>10316</v>
      </c>
      <c r="E893" s="1" t="s">
        <v>16595</v>
      </c>
      <c r="F893">
        <v>22.13</v>
      </c>
      <c r="G893">
        <v>50.62</v>
      </c>
      <c r="H893">
        <v>62.16</v>
      </c>
      <c r="I893">
        <v>77.78</v>
      </c>
    </row>
    <row r="894" spans="1:9">
      <c r="A894" t="s">
        <v>896</v>
      </c>
      <c r="B894" s="1" t="s">
        <v>4041</v>
      </c>
      <c r="C894" s="1" t="s">
        <v>7179</v>
      </c>
      <c r="D894" s="1" t="s">
        <v>10317</v>
      </c>
      <c r="E894" s="1" t="s">
        <v>16596</v>
      </c>
      <c r="F894">
        <v>15.66</v>
      </c>
      <c r="G894">
        <v>41.86</v>
      </c>
      <c r="H894">
        <v>43.63</v>
      </c>
      <c r="I894">
        <v>66.67</v>
      </c>
    </row>
    <row r="895" spans="1:9">
      <c r="A895" t="s">
        <v>897</v>
      </c>
      <c r="B895" s="1" t="s">
        <v>4042</v>
      </c>
      <c r="C895" s="1" t="s">
        <v>7180</v>
      </c>
      <c r="D895" s="1" t="s">
        <v>10318</v>
      </c>
      <c r="E895" s="1" t="s">
        <v>16597</v>
      </c>
      <c r="F895">
        <v>7.99</v>
      </c>
      <c r="G895">
        <v>55.9</v>
      </c>
      <c r="H895">
        <v>72.19</v>
      </c>
      <c r="I895">
        <v>93.09999999999999</v>
      </c>
    </row>
    <row r="896" spans="1:9">
      <c r="A896" t="s">
        <v>898</v>
      </c>
      <c r="B896" s="1" t="s">
        <v>4043</v>
      </c>
      <c r="C896" s="1" t="s">
        <v>7181</v>
      </c>
      <c r="D896" s="1" t="s">
        <v>10319</v>
      </c>
      <c r="E896" s="1" t="s">
        <v>16598</v>
      </c>
      <c r="F896">
        <v>6.86</v>
      </c>
      <c r="G896">
        <v>48.11</v>
      </c>
      <c r="H896">
        <v>77.05</v>
      </c>
      <c r="I896">
        <v>100</v>
      </c>
    </row>
    <row r="897" spans="1:9">
      <c r="A897" t="s">
        <v>899</v>
      </c>
      <c r="B897" s="1" t="s">
        <v>4044</v>
      </c>
      <c r="C897" s="1" t="s">
        <v>7182</v>
      </c>
      <c r="D897" s="1" t="s">
        <v>10320</v>
      </c>
      <c r="E897" s="1" t="s">
        <v>16599</v>
      </c>
      <c r="F897">
        <v>6.81</v>
      </c>
      <c r="G897">
        <v>39.01</v>
      </c>
      <c r="H897">
        <v>55.56</v>
      </c>
      <c r="I897">
        <v>81.25</v>
      </c>
    </row>
    <row r="898" spans="1:9">
      <c r="A898" t="s">
        <v>900</v>
      </c>
      <c r="B898" s="1" t="s">
        <v>4045</v>
      </c>
      <c r="C898" s="1" t="s">
        <v>7183</v>
      </c>
      <c r="D898" s="1" t="s">
        <v>10321</v>
      </c>
      <c r="E898" s="1" t="s">
        <v>16600</v>
      </c>
      <c r="F898">
        <v>8.1</v>
      </c>
      <c r="G898">
        <v>51.61</v>
      </c>
      <c r="H898">
        <v>86.78</v>
      </c>
      <c r="I898">
        <v>133.33</v>
      </c>
    </row>
    <row r="899" spans="1:9">
      <c r="A899" t="s">
        <v>901</v>
      </c>
      <c r="B899" s="1" t="s">
        <v>4046</v>
      </c>
      <c r="C899" s="1" t="s">
        <v>7184</v>
      </c>
      <c r="D899" s="1" t="s">
        <v>10322</v>
      </c>
      <c r="E899" s="1" t="s">
        <v>16601</v>
      </c>
      <c r="F899">
        <v>14.58</v>
      </c>
      <c r="G899">
        <v>52.13</v>
      </c>
      <c r="H899">
        <v>64.64</v>
      </c>
      <c r="I899">
        <v>82.34999999999999</v>
      </c>
    </row>
    <row r="900" spans="1:9">
      <c r="A900" t="s">
        <v>902</v>
      </c>
      <c r="B900" s="1" t="s">
        <v>4047</v>
      </c>
      <c r="C900" s="1" t="s">
        <v>7185</v>
      </c>
      <c r="D900" s="1" t="s">
        <v>10323</v>
      </c>
      <c r="E900" s="1" t="s">
        <v>16602</v>
      </c>
      <c r="F900">
        <v>6.05</v>
      </c>
      <c r="G900">
        <v>40.63</v>
      </c>
      <c r="H900">
        <v>78.98999999999999</v>
      </c>
      <c r="I900">
        <v>95.45</v>
      </c>
    </row>
    <row r="901" spans="1:9">
      <c r="A901" t="s">
        <v>903</v>
      </c>
      <c r="B901" s="1" t="s">
        <v>4048</v>
      </c>
      <c r="C901" s="1" t="s">
        <v>7186</v>
      </c>
      <c r="D901" s="1" t="s">
        <v>10324</v>
      </c>
      <c r="E901" s="1" t="s">
        <v>16603</v>
      </c>
      <c r="F901">
        <v>10.81</v>
      </c>
      <c r="G901">
        <v>46.78</v>
      </c>
      <c r="H901">
        <v>73.11</v>
      </c>
      <c r="I901">
        <v>94.44</v>
      </c>
    </row>
    <row r="902" spans="1:9">
      <c r="A902" t="s">
        <v>904</v>
      </c>
      <c r="B902" s="1" t="s">
        <v>4049</v>
      </c>
      <c r="C902" s="1" t="s">
        <v>7187</v>
      </c>
      <c r="D902" s="1" t="s">
        <v>10325</v>
      </c>
      <c r="E902" s="1" t="s">
        <v>16604</v>
      </c>
      <c r="F902">
        <v>7.37</v>
      </c>
      <c r="G902">
        <v>48.36</v>
      </c>
      <c r="H902">
        <v>84.70999999999999</v>
      </c>
      <c r="I902">
        <v>117.86</v>
      </c>
    </row>
    <row r="903" spans="1:9">
      <c r="A903" t="s">
        <v>905</v>
      </c>
      <c r="B903" s="1" t="s">
        <v>4050</v>
      </c>
      <c r="C903" s="1" t="s">
        <v>7188</v>
      </c>
      <c r="D903" s="1" t="s">
        <v>10326</v>
      </c>
      <c r="E903" s="1" t="s">
        <v>16605</v>
      </c>
      <c r="F903">
        <v>15.92</v>
      </c>
      <c r="G903">
        <v>52.68</v>
      </c>
      <c r="H903">
        <v>60.59</v>
      </c>
      <c r="I903">
        <v>81.25</v>
      </c>
    </row>
    <row r="904" spans="1:9">
      <c r="A904" t="s">
        <v>906</v>
      </c>
      <c r="B904" s="1" t="s">
        <v>4051</v>
      </c>
      <c r="C904" s="1" t="s">
        <v>7189</v>
      </c>
      <c r="D904" s="1" t="s">
        <v>10327</v>
      </c>
      <c r="E904" s="1" t="s">
        <v>16606</v>
      </c>
      <c r="F904">
        <v>10.32</v>
      </c>
      <c r="G904">
        <v>46.72</v>
      </c>
      <c r="H904">
        <v>81.68000000000001</v>
      </c>
      <c r="I904">
        <v>102.04</v>
      </c>
    </row>
    <row r="905" spans="1:9">
      <c r="A905" t="s">
        <v>907</v>
      </c>
      <c r="B905" s="1" t="s">
        <v>4052</v>
      </c>
      <c r="C905" s="1" t="s">
        <v>7190</v>
      </c>
      <c r="D905" s="1" t="s">
        <v>10328</v>
      </c>
      <c r="E905" s="1" t="s">
        <v>16607</v>
      </c>
      <c r="F905">
        <v>14.6</v>
      </c>
      <c r="G905">
        <v>57.03</v>
      </c>
      <c r="H905">
        <v>64.66</v>
      </c>
      <c r="I905">
        <v>73.33</v>
      </c>
    </row>
    <row r="906" spans="1:9">
      <c r="A906" t="s">
        <v>908</v>
      </c>
      <c r="B906" s="1" t="s">
        <v>4053</v>
      </c>
      <c r="C906" s="1" t="s">
        <v>7191</v>
      </c>
      <c r="D906" s="1" t="s">
        <v>10329</v>
      </c>
      <c r="E906" s="1" t="s">
        <v>16608</v>
      </c>
      <c r="F906">
        <v>5.62</v>
      </c>
      <c r="G906">
        <v>46.32</v>
      </c>
      <c r="H906">
        <v>70.79000000000001</v>
      </c>
      <c r="I906">
        <v>102.78</v>
      </c>
    </row>
    <row r="907" spans="1:9">
      <c r="A907" t="s">
        <v>909</v>
      </c>
      <c r="B907" s="1" t="s">
        <v>4054</v>
      </c>
      <c r="C907" s="1" t="s">
        <v>7192</v>
      </c>
      <c r="D907" s="1" t="s">
        <v>10330</v>
      </c>
      <c r="E907" s="1" t="s">
        <v>16609</v>
      </c>
      <c r="F907">
        <v>12.29</v>
      </c>
      <c r="G907">
        <v>47.05</v>
      </c>
      <c r="H907">
        <v>52.04</v>
      </c>
      <c r="I907">
        <v>72</v>
      </c>
    </row>
    <row r="908" spans="1:9">
      <c r="A908" t="s">
        <v>910</v>
      </c>
      <c r="B908" s="1" t="s">
        <v>4055</v>
      </c>
      <c r="C908" s="1" t="s">
        <v>7193</v>
      </c>
      <c r="D908" s="1" t="s">
        <v>10331</v>
      </c>
      <c r="E908" s="1" t="s">
        <v>16610</v>
      </c>
      <c r="F908">
        <v>28.14</v>
      </c>
      <c r="G908">
        <v>47.41</v>
      </c>
      <c r="H908">
        <v>56.63</v>
      </c>
      <c r="I908">
        <v>55.26</v>
      </c>
    </row>
    <row r="909" spans="1:9">
      <c r="A909" t="s">
        <v>911</v>
      </c>
      <c r="B909" s="1" t="s">
        <v>4056</v>
      </c>
      <c r="C909" s="1" t="s">
        <v>7194</v>
      </c>
      <c r="D909" s="1" t="s">
        <v>10332</v>
      </c>
      <c r="E909" s="1" t="s">
        <v>16611</v>
      </c>
      <c r="F909">
        <v>10.18</v>
      </c>
      <c r="G909">
        <v>40.03</v>
      </c>
      <c r="H909">
        <v>86.51000000000001</v>
      </c>
      <c r="I909">
        <v>113.64</v>
      </c>
    </row>
    <row r="910" spans="1:9">
      <c r="A910" t="s">
        <v>912</v>
      </c>
      <c r="B910" s="1" t="s">
        <v>4057</v>
      </c>
      <c r="C910" s="1" t="s">
        <v>7195</v>
      </c>
      <c r="D910" s="1" t="s">
        <v>10333</v>
      </c>
      <c r="E910" s="1" t="s">
        <v>16612</v>
      </c>
      <c r="F910">
        <v>5.49</v>
      </c>
      <c r="G910">
        <v>38.78</v>
      </c>
      <c r="H910">
        <v>58.65</v>
      </c>
      <c r="I910">
        <v>73.91</v>
      </c>
    </row>
    <row r="911" spans="1:9">
      <c r="A911" t="s">
        <v>913</v>
      </c>
      <c r="B911" s="1" t="s">
        <v>4058</v>
      </c>
      <c r="C911" s="1" t="s">
        <v>7196</v>
      </c>
      <c r="D911" s="1" t="s">
        <v>10334</v>
      </c>
      <c r="E911" s="1" t="s">
        <v>16613</v>
      </c>
      <c r="F911">
        <v>6.42</v>
      </c>
      <c r="G911">
        <v>40.03</v>
      </c>
      <c r="H911">
        <v>56.64</v>
      </c>
      <c r="I911">
        <v>73.17</v>
      </c>
    </row>
    <row r="912" spans="1:9">
      <c r="A912" t="s">
        <v>914</v>
      </c>
      <c r="B912" s="1" t="s">
        <v>4059</v>
      </c>
      <c r="C912" s="1" t="s">
        <v>7197</v>
      </c>
      <c r="D912" s="1" t="s">
        <v>10335</v>
      </c>
      <c r="E912" s="1" t="s">
        <v>16614</v>
      </c>
      <c r="F912">
        <v>12.17</v>
      </c>
      <c r="G912">
        <v>50.64</v>
      </c>
      <c r="H912">
        <v>54.94</v>
      </c>
      <c r="I912">
        <v>70.73</v>
      </c>
    </row>
    <row r="913" spans="1:9">
      <c r="A913" t="s">
        <v>915</v>
      </c>
      <c r="B913" s="1" t="s">
        <v>4060</v>
      </c>
      <c r="C913" s="1" t="s">
        <v>7198</v>
      </c>
      <c r="D913" s="1" t="s">
        <v>10336</v>
      </c>
      <c r="E913" s="1" t="s">
        <v>16615</v>
      </c>
      <c r="F913">
        <v>17.56</v>
      </c>
      <c r="G913">
        <v>54.12</v>
      </c>
      <c r="H913">
        <v>42.48</v>
      </c>
      <c r="I913">
        <v>58.33</v>
      </c>
    </row>
    <row r="914" spans="1:9">
      <c r="A914" t="s">
        <v>916</v>
      </c>
      <c r="B914" s="1" t="s">
        <v>4061</v>
      </c>
      <c r="C914" s="1" t="s">
        <v>7199</v>
      </c>
      <c r="D914" s="1" t="s">
        <v>10337</v>
      </c>
      <c r="E914" s="1" t="s">
        <v>16616</v>
      </c>
      <c r="F914">
        <v>3.8</v>
      </c>
      <c r="G914">
        <v>34.36</v>
      </c>
      <c r="H914">
        <v>71.18000000000001</v>
      </c>
      <c r="I914">
        <v>89.89</v>
      </c>
    </row>
    <row r="915" spans="1:9">
      <c r="A915" t="s">
        <v>917</v>
      </c>
      <c r="B915" s="1" t="s">
        <v>4062</v>
      </c>
      <c r="C915" s="1" t="s">
        <v>7200</v>
      </c>
      <c r="D915" s="1" t="s">
        <v>10338</v>
      </c>
      <c r="E915" s="1" t="s">
        <v>16617</v>
      </c>
      <c r="F915">
        <v>17.76</v>
      </c>
      <c r="G915">
        <v>53.99</v>
      </c>
      <c r="H915">
        <v>73.72</v>
      </c>
      <c r="I915">
        <v>85.11</v>
      </c>
    </row>
    <row r="916" spans="1:9">
      <c r="A916" t="s">
        <v>918</v>
      </c>
      <c r="B916" s="1" t="s">
        <v>4063</v>
      </c>
      <c r="C916" s="1" t="s">
        <v>7201</v>
      </c>
      <c r="D916" s="1" t="s">
        <v>10339</v>
      </c>
      <c r="E916" s="1" t="s">
        <v>16618</v>
      </c>
      <c r="F916">
        <v>9.720000000000001</v>
      </c>
      <c r="G916">
        <v>45.42</v>
      </c>
      <c r="H916">
        <v>53.09</v>
      </c>
      <c r="I916">
        <v>75</v>
      </c>
    </row>
    <row r="917" spans="1:9">
      <c r="A917" t="s">
        <v>919</v>
      </c>
      <c r="B917" s="1" t="s">
        <v>4064</v>
      </c>
      <c r="C917" s="1" t="s">
        <v>7202</v>
      </c>
      <c r="D917" s="1" t="s">
        <v>10340</v>
      </c>
      <c r="E917" s="1" t="s">
        <v>16619</v>
      </c>
      <c r="F917">
        <v>4.6</v>
      </c>
      <c r="G917">
        <v>33.74</v>
      </c>
      <c r="H917">
        <v>63.84</v>
      </c>
      <c r="I917">
        <v>90</v>
      </c>
    </row>
    <row r="918" spans="1:9">
      <c r="A918" t="s">
        <v>920</v>
      </c>
      <c r="B918" s="1" t="s">
        <v>4065</v>
      </c>
      <c r="C918" s="1" t="s">
        <v>7203</v>
      </c>
      <c r="D918" s="1" t="s">
        <v>10341</v>
      </c>
      <c r="E918" s="1" t="s">
        <v>16620</v>
      </c>
      <c r="F918">
        <v>5.97</v>
      </c>
      <c r="G918">
        <v>38.33</v>
      </c>
      <c r="H918">
        <v>85.15000000000001</v>
      </c>
      <c r="I918">
        <v>101.79</v>
      </c>
    </row>
    <row r="919" spans="1:9">
      <c r="A919" t="s">
        <v>921</v>
      </c>
      <c r="B919" s="1" t="s">
        <v>4066</v>
      </c>
      <c r="C919" s="1" t="s">
        <v>7204</v>
      </c>
      <c r="D919" s="1" t="s">
        <v>10342</v>
      </c>
      <c r="E919" s="1" t="s">
        <v>16621</v>
      </c>
      <c r="F919">
        <v>17.78</v>
      </c>
      <c r="G919">
        <v>55.85</v>
      </c>
      <c r="H919">
        <v>73.48</v>
      </c>
      <c r="I919">
        <v>77.08</v>
      </c>
    </row>
    <row r="920" spans="1:9">
      <c r="A920" t="s">
        <v>922</v>
      </c>
      <c r="B920" s="1" t="s">
        <v>4067</v>
      </c>
      <c r="C920" s="1" t="s">
        <v>7205</v>
      </c>
      <c r="D920" s="1" t="s">
        <v>10343</v>
      </c>
      <c r="E920" s="1" t="s">
        <v>16622</v>
      </c>
      <c r="F920">
        <v>9.630000000000001</v>
      </c>
      <c r="G920">
        <v>41.13</v>
      </c>
      <c r="H920">
        <v>60.53</v>
      </c>
      <c r="I920">
        <v>73.33</v>
      </c>
    </row>
    <row r="921" spans="1:9">
      <c r="A921" t="s">
        <v>923</v>
      </c>
      <c r="B921" s="1" t="s">
        <v>4068</v>
      </c>
      <c r="C921" s="1" t="s">
        <v>7206</v>
      </c>
      <c r="D921" s="1" t="s">
        <v>10344</v>
      </c>
      <c r="E921" s="1" t="s">
        <v>16623</v>
      </c>
      <c r="F921">
        <v>13.1</v>
      </c>
      <c r="G921">
        <v>54.97</v>
      </c>
      <c r="H921">
        <v>75.77</v>
      </c>
      <c r="I921">
        <v>102.33</v>
      </c>
    </row>
    <row r="922" spans="1:9">
      <c r="A922" t="s">
        <v>924</v>
      </c>
      <c r="B922" s="1" t="s">
        <v>4069</v>
      </c>
      <c r="C922" s="1" t="s">
        <v>7207</v>
      </c>
      <c r="D922" s="1" t="s">
        <v>10345</v>
      </c>
      <c r="E922" s="1" t="s">
        <v>16624</v>
      </c>
      <c r="F922">
        <v>36.31</v>
      </c>
      <c r="G922">
        <v>56.29</v>
      </c>
      <c r="H922">
        <v>42.29</v>
      </c>
      <c r="I922">
        <v>60.61</v>
      </c>
    </row>
    <row r="923" spans="1:9">
      <c r="A923" t="s">
        <v>925</v>
      </c>
      <c r="B923" s="1" t="s">
        <v>4070</v>
      </c>
      <c r="C923" s="1" t="s">
        <v>7208</v>
      </c>
      <c r="D923" s="1" t="s">
        <v>10346</v>
      </c>
      <c r="E923" s="1" t="s">
        <v>16625</v>
      </c>
      <c r="F923">
        <v>13.52</v>
      </c>
      <c r="G923">
        <v>52.92</v>
      </c>
      <c r="H923">
        <v>57.14</v>
      </c>
      <c r="I923">
        <v>74.14</v>
      </c>
    </row>
    <row r="924" spans="1:9">
      <c r="A924" t="s">
        <v>926</v>
      </c>
      <c r="B924" s="1" t="s">
        <v>4071</v>
      </c>
      <c r="C924" s="1" t="s">
        <v>7209</v>
      </c>
      <c r="D924" s="1" t="s">
        <v>10347</v>
      </c>
      <c r="E924" s="1" t="s">
        <v>16626</v>
      </c>
      <c r="F924">
        <v>14.94</v>
      </c>
      <c r="G924">
        <v>49.52</v>
      </c>
      <c r="H924">
        <v>71.55</v>
      </c>
      <c r="I924">
        <v>89.47</v>
      </c>
    </row>
    <row r="925" spans="1:9">
      <c r="A925" t="s">
        <v>927</v>
      </c>
      <c r="B925" s="1" t="s">
        <v>4072</v>
      </c>
      <c r="C925" s="1" t="s">
        <v>7210</v>
      </c>
      <c r="D925" s="1" t="s">
        <v>10348</v>
      </c>
      <c r="E925" s="1" t="s">
        <v>16627</v>
      </c>
      <c r="F925">
        <v>6.21</v>
      </c>
      <c r="G925">
        <v>36.28</v>
      </c>
      <c r="H925">
        <v>97.08</v>
      </c>
      <c r="I925">
        <v>147.83</v>
      </c>
    </row>
    <row r="926" spans="1:9">
      <c r="A926" t="s">
        <v>928</v>
      </c>
      <c r="B926" s="1" t="s">
        <v>4073</v>
      </c>
      <c r="C926" s="1" t="s">
        <v>7211</v>
      </c>
      <c r="D926" s="1" t="s">
        <v>10349</v>
      </c>
      <c r="E926" s="1" t="s">
        <v>16628</v>
      </c>
      <c r="F926">
        <v>31.84</v>
      </c>
      <c r="G926">
        <v>53.56</v>
      </c>
      <c r="H926">
        <v>46.7</v>
      </c>
      <c r="I926">
        <v>58.06</v>
      </c>
    </row>
    <row r="927" spans="1:9">
      <c r="A927" t="s">
        <v>929</v>
      </c>
      <c r="B927" s="1" t="s">
        <v>4074</v>
      </c>
      <c r="C927" s="1" t="s">
        <v>7212</v>
      </c>
      <c r="D927" s="1" t="s">
        <v>10350</v>
      </c>
      <c r="E927" s="1" t="s">
        <v>16629</v>
      </c>
      <c r="F927">
        <v>9.06</v>
      </c>
      <c r="G927">
        <v>44.58</v>
      </c>
      <c r="H927">
        <v>52.79</v>
      </c>
      <c r="I927">
        <v>70</v>
      </c>
    </row>
    <row r="928" spans="1:9">
      <c r="A928" t="s">
        <v>930</v>
      </c>
      <c r="B928" s="1" t="s">
        <v>4075</v>
      </c>
      <c r="C928" s="1" t="s">
        <v>7213</v>
      </c>
      <c r="D928" s="1" t="s">
        <v>10351</v>
      </c>
      <c r="E928" s="1" t="s">
        <v>16630</v>
      </c>
      <c r="F928">
        <v>8.880000000000001</v>
      </c>
      <c r="G928">
        <v>45.57</v>
      </c>
      <c r="H928">
        <v>65.58</v>
      </c>
      <c r="I928">
        <v>82.5</v>
      </c>
    </row>
    <row r="929" spans="1:9">
      <c r="A929" t="s">
        <v>931</v>
      </c>
      <c r="B929" s="1" t="s">
        <v>4076</v>
      </c>
      <c r="C929" s="1" t="s">
        <v>7214</v>
      </c>
      <c r="D929" s="1" t="s">
        <v>10352</v>
      </c>
      <c r="E929" s="1" t="s">
        <v>16631</v>
      </c>
      <c r="F929">
        <v>6.05</v>
      </c>
      <c r="G929">
        <v>46.44</v>
      </c>
      <c r="H929">
        <v>62.82</v>
      </c>
      <c r="I929">
        <v>81.58</v>
      </c>
    </row>
    <row r="930" spans="1:9">
      <c r="A930" t="s">
        <v>932</v>
      </c>
      <c r="B930" s="1" t="s">
        <v>4077</v>
      </c>
      <c r="C930" s="1" t="s">
        <v>7215</v>
      </c>
      <c r="D930" s="1" t="s">
        <v>10353</v>
      </c>
      <c r="E930" s="1" t="s">
        <v>16632</v>
      </c>
      <c r="F930">
        <v>32.11</v>
      </c>
      <c r="G930">
        <v>63.82</v>
      </c>
      <c r="H930">
        <v>59.44</v>
      </c>
      <c r="I930">
        <v>75</v>
      </c>
    </row>
    <row r="931" spans="1:9">
      <c r="A931" t="s">
        <v>933</v>
      </c>
      <c r="B931" s="1" t="s">
        <v>4078</v>
      </c>
      <c r="C931" s="1" t="s">
        <v>7216</v>
      </c>
      <c r="D931" s="1" t="s">
        <v>10354</v>
      </c>
      <c r="E931" s="1" t="s">
        <v>16633</v>
      </c>
      <c r="F931">
        <v>11.82</v>
      </c>
      <c r="G931">
        <v>53.42</v>
      </c>
      <c r="H931">
        <v>81.81999999999999</v>
      </c>
      <c r="I931">
        <v>116.67</v>
      </c>
    </row>
    <row r="932" spans="1:9">
      <c r="A932" t="s">
        <v>934</v>
      </c>
      <c r="B932" s="1" t="s">
        <v>4079</v>
      </c>
      <c r="C932" s="1" t="s">
        <v>7217</v>
      </c>
      <c r="D932" s="1" t="s">
        <v>10355</v>
      </c>
      <c r="E932" s="1" t="s">
        <v>16634</v>
      </c>
      <c r="F932">
        <v>11.06</v>
      </c>
      <c r="G932">
        <v>55.86</v>
      </c>
      <c r="H932">
        <v>91.67</v>
      </c>
      <c r="I932">
        <v>112</v>
      </c>
    </row>
    <row r="933" spans="1:9">
      <c r="A933" t="s">
        <v>935</v>
      </c>
      <c r="B933" s="1" t="s">
        <v>4080</v>
      </c>
      <c r="C933" s="1" t="s">
        <v>7218</v>
      </c>
      <c r="D933" s="1" t="s">
        <v>10356</v>
      </c>
      <c r="E933" s="1" t="s">
        <v>16635</v>
      </c>
      <c r="F933">
        <v>28.11</v>
      </c>
      <c r="G933">
        <v>55.45</v>
      </c>
      <c r="H933">
        <v>66.67</v>
      </c>
      <c r="I933">
        <v>68.42</v>
      </c>
    </row>
    <row r="934" spans="1:9">
      <c r="A934" t="s">
        <v>936</v>
      </c>
      <c r="B934" s="1" t="s">
        <v>4081</v>
      </c>
      <c r="C934" s="1" t="s">
        <v>7219</v>
      </c>
      <c r="D934" s="1" t="s">
        <v>10357</v>
      </c>
      <c r="E934" s="1" t="s">
        <v>16636</v>
      </c>
      <c r="F934">
        <v>6.7</v>
      </c>
      <c r="G934">
        <v>41.26</v>
      </c>
      <c r="H934">
        <v>64.63</v>
      </c>
      <c r="I934">
        <v>77.42</v>
      </c>
    </row>
    <row r="935" spans="1:9">
      <c r="A935" t="s">
        <v>937</v>
      </c>
      <c r="B935" s="1" t="s">
        <v>4082</v>
      </c>
      <c r="C935" s="1" t="s">
        <v>7220</v>
      </c>
      <c r="D935" s="1" t="s">
        <v>10358</v>
      </c>
      <c r="E935" s="1" t="s">
        <v>16637</v>
      </c>
      <c r="F935">
        <v>30.04</v>
      </c>
      <c r="G935">
        <v>59.76</v>
      </c>
      <c r="H935">
        <v>41.47</v>
      </c>
      <c r="I935">
        <v>54.55</v>
      </c>
    </row>
    <row r="936" spans="1:9">
      <c r="A936" t="s">
        <v>938</v>
      </c>
      <c r="B936" s="1" t="s">
        <v>4083</v>
      </c>
      <c r="C936" s="1" t="s">
        <v>7221</v>
      </c>
      <c r="D936" s="1" t="s">
        <v>10359</v>
      </c>
      <c r="E936" s="1" t="s">
        <v>16638</v>
      </c>
      <c r="F936">
        <v>6.05</v>
      </c>
      <c r="G936">
        <v>42.6</v>
      </c>
      <c r="H936">
        <v>77.48</v>
      </c>
      <c r="I936">
        <v>102.86</v>
      </c>
    </row>
    <row r="937" spans="1:9">
      <c r="A937" t="s">
        <v>939</v>
      </c>
      <c r="B937" s="1" t="s">
        <v>4084</v>
      </c>
      <c r="C937" s="1" t="s">
        <v>7222</v>
      </c>
      <c r="D937" s="1" t="s">
        <v>10360</v>
      </c>
      <c r="E937" s="1" t="s">
        <v>16639</v>
      </c>
      <c r="F937">
        <v>21.34</v>
      </c>
      <c r="G937">
        <v>66.84999999999999</v>
      </c>
      <c r="H937">
        <v>46.93</v>
      </c>
      <c r="I937">
        <v>58.62</v>
      </c>
    </row>
    <row r="938" spans="1:9">
      <c r="A938" t="s">
        <v>940</v>
      </c>
      <c r="B938" s="1" t="s">
        <v>4085</v>
      </c>
      <c r="C938" s="1" t="s">
        <v>7223</v>
      </c>
      <c r="D938" s="1" t="s">
        <v>10361</v>
      </c>
      <c r="E938" s="1" t="s">
        <v>16640</v>
      </c>
      <c r="F938">
        <v>2.43</v>
      </c>
      <c r="G938">
        <v>38.52</v>
      </c>
      <c r="H938">
        <v>81.88</v>
      </c>
      <c r="I938">
        <v>114.89</v>
      </c>
    </row>
    <row r="939" spans="1:9">
      <c r="A939" t="s">
        <v>941</v>
      </c>
      <c r="B939" s="1" t="s">
        <v>4086</v>
      </c>
      <c r="C939" s="1" t="s">
        <v>7224</v>
      </c>
      <c r="D939" s="1" t="s">
        <v>10362</v>
      </c>
      <c r="E939" s="1" t="s">
        <v>16641</v>
      </c>
      <c r="F939">
        <v>5.23</v>
      </c>
      <c r="G939">
        <v>46.44</v>
      </c>
      <c r="H939">
        <v>70.42</v>
      </c>
      <c r="I939">
        <v>93.65000000000001</v>
      </c>
    </row>
    <row r="940" spans="1:9">
      <c r="A940" t="s">
        <v>942</v>
      </c>
      <c r="B940" s="1" t="s">
        <v>4087</v>
      </c>
      <c r="C940" s="1" t="s">
        <v>7225</v>
      </c>
      <c r="D940" s="1" t="s">
        <v>10363</v>
      </c>
      <c r="E940" s="1" t="s">
        <v>16642</v>
      </c>
      <c r="F940">
        <v>9.869999999999999</v>
      </c>
      <c r="G940">
        <v>49.45</v>
      </c>
      <c r="H940">
        <v>52.32</v>
      </c>
      <c r="I940">
        <v>67.34999999999999</v>
      </c>
    </row>
    <row r="941" spans="1:9">
      <c r="A941" t="s">
        <v>943</v>
      </c>
      <c r="B941" s="1" t="s">
        <v>4088</v>
      </c>
      <c r="C941" s="1" t="s">
        <v>7226</v>
      </c>
      <c r="D941" s="1" t="s">
        <v>10364</v>
      </c>
      <c r="E941" s="1" t="s">
        <v>16643</v>
      </c>
      <c r="F941">
        <v>23.09</v>
      </c>
      <c r="G941">
        <v>37.86</v>
      </c>
      <c r="H941">
        <v>65.05</v>
      </c>
      <c r="I941">
        <v>75.68000000000001</v>
      </c>
    </row>
    <row r="942" spans="1:9">
      <c r="A942" t="s">
        <v>944</v>
      </c>
      <c r="B942" s="1" t="s">
        <v>4089</v>
      </c>
      <c r="C942" s="1" t="s">
        <v>7227</v>
      </c>
      <c r="D942" s="1" t="s">
        <v>10365</v>
      </c>
      <c r="E942" s="1" t="s">
        <v>16644</v>
      </c>
      <c r="F942">
        <v>1.95</v>
      </c>
      <c r="G942">
        <v>28.43</v>
      </c>
      <c r="H942">
        <v>103.26</v>
      </c>
      <c r="I942">
        <v>143.75</v>
      </c>
    </row>
    <row r="943" spans="1:9">
      <c r="A943" t="s">
        <v>945</v>
      </c>
      <c r="B943" s="1" t="s">
        <v>4090</v>
      </c>
      <c r="C943" s="1" t="s">
        <v>7228</v>
      </c>
      <c r="D943" s="1" t="s">
        <v>10366</v>
      </c>
      <c r="E943" s="1" t="s">
        <v>16645</v>
      </c>
      <c r="F943">
        <v>9.49</v>
      </c>
      <c r="G943">
        <v>46.83</v>
      </c>
      <c r="H943">
        <v>48.67</v>
      </c>
      <c r="I943">
        <v>78.95</v>
      </c>
    </row>
    <row r="944" spans="1:9">
      <c r="A944" t="s">
        <v>946</v>
      </c>
      <c r="B944" s="1" t="s">
        <v>4091</v>
      </c>
      <c r="C944" s="1" t="s">
        <v>7229</v>
      </c>
      <c r="D944" s="1" t="s">
        <v>10367</v>
      </c>
      <c r="E944" s="1" t="s">
        <v>16646</v>
      </c>
      <c r="F944">
        <v>43.08</v>
      </c>
      <c r="G944">
        <v>64.95999999999999</v>
      </c>
      <c r="H944">
        <v>38.98</v>
      </c>
      <c r="I944">
        <v>42.86</v>
      </c>
    </row>
    <row r="945" spans="1:9">
      <c r="A945" t="s">
        <v>947</v>
      </c>
      <c r="B945" s="1" t="s">
        <v>4092</v>
      </c>
      <c r="C945" s="1" t="s">
        <v>7230</v>
      </c>
      <c r="D945" s="1" t="s">
        <v>10368</v>
      </c>
      <c r="E945" s="1" t="s">
        <v>16647</v>
      </c>
      <c r="F945">
        <v>13.61</v>
      </c>
      <c r="G945">
        <v>46.32</v>
      </c>
      <c r="H945">
        <v>60.39</v>
      </c>
      <c r="I945">
        <v>71.43000000000001</v>
      </c>
    </row>
    <row r="946" spans="1:9">
      <c r="A946" t="s">
        <v>948</v>
      </c>
      <c r="B946" s="1" t="s">
        <v>4093</v>
      </c>
      <c r="C946" s="1" t="s">
        <v>7231</v>
      </c>
      <c r="D946" s="1" t="s">
        <v>10369</v>
      </c>
      <c r="E946" s="1" t="s">
        <v>16648</v>
      </c>
      <c r="F946">
        <v>9.24</v>
      </c>
      <c r="G946">
        <v>44.76</v>
      </c>
      <c r="H946">
        <v>63.64</v>
      </c>
      <c r="I946">
        <v>69.23</v>
      </c>
    </row>
    <row r="947" spans="1:9">
      <c r="A947" t="s">
        <v>949</v>
      </c>
      <c r="B947" s="1" t="s">
        <v>4094</v>
      </c>
      <c r="C947" s="1" t="s">
        <v>7232</v>
      </c>
      <c r="D947" s="1" t="s">
        <v>10370</v>
      </c>
      <c r="E947" s="1" t="s">
        <v>16649</v>
      </c>
      <c r="F947">
        <v>6.39</v>
      </c>
      <c r="G947">
        <v>49.12</v>
      </c>
      <c r="H947">
        <v>83.84</v>
      </c>
      <c r="I947">
        <v>91.89</v>
      </c>
    </row>
    <row r="948" spans="1:9">
      <c r="A948" t="s">
        <v>950</v>
      </c>
      <c r="B948" s="1" t="s">
        <v>4095</v>
      </c>
      <c r="C948" s="1" t="s">
        <v>7233</v>
      </c>
      <c r="D948" s="1" t="s">
        <v>10371</v>
      </c>
      <c r="E948" s="1" t="s">
        <v>16650</v>
      </c>
      <c r="F948">
        <v>9.83</v>
      </c>
      <c r="G948">
        <v>39.42</v>
      </c>
      <c r="H948">
        <v>58.64</v>
      </c>
      <c r="I948">
        <v>70</v>
      </c>
    </row>
    <row r="949" spans="1:9">
      <c r="A949" t="s">
        <v>951</v>
      </c>
      <c r="B949" s="1" t="s">
        <v>4096</v>
      </c>
      <c r="C949" s="1" t="s">
        <v>7234</v>
      </c>
      <c r="D949" s="1" t="s">
        <v>10372</v>
      </c>
      <c r="E949" s="1" t="s">
        <v>16651</v>
      </c>
      <c r="F949">
        <v>4.26</v>
      </c>
      <c r="G949">
        <v>45.47</v>
      </c>
      <c r="H949">
        <v>60.74</v>
      </c>
      <c r="I949">
        <v>77.42</v>
      </c>
    </row>
    <row r="950" spans="1:9">
      <c r="A950" t="s">
        <v>952</v>
      </c>
      <c r="B950" s="1" t="s">
        <v>4097</v>
      </c>
      <c r="C950" s="1" t="s">
        <v>7235</v>
      </c>
      <c r="D950" s="1" t="s">
        <v>10373</v>
      </c>
      <c r="E950" s="1" t="s">
        <v>16652</v>
      </c>
      <c r="F950">
        <v>17.8</v>
      </c>
      <c r="G950">
        <v>66.18000000000001</v>
      </c>
      <c r="H950">
        <v>81.20999999999999</v>
      </c>
      <c r="I950">
        <v>92</v>
      </c>
    </row>
    <row r="951" spans="1:9">
      <c r="A951" t="s">
        <v>953</v>
      </c>
      <c r="B951" s="1" t="s">
        <v>4098</v>
      </c>
      <c r="C951" s="1" t="s">
        <v>7236</v>
      </c>
      <c r="D951" s="1" t="s">
        <v>10374</v>
      </c>
      <c r="E951" s="1" t="s">
        <v>16653</v>
      </c>
      <c r="F951">
        <v>15.58</v>
      </c>
      <c r="G951">
        <v>54.07</v>
      </c>
      <c r="H951">
        <v>82.76000000000001</v>
      </c>
      <c r="I951">
        <v>116.67</v>
      </c>
    </row>
    <row r="952" spans="1:9">
      <c r="A952" t="s">
        <v>954</v>
      </c>
      <c r="B952" s="1" t="s">
        <v>4099</v>
      </c>
      <c r="C952" s="1" t="s">
        <v>7237</v>
      </c>
      <c r="D952" s="1" t="s">
        <v>10375</v>
      </c>
      <c r="E952" s="1" t="s">
        <v>16654</v>
      </c>
      <c r="F952">
        <v>2.56</v>
      </c>
      <c r="G952">
        <v>39.72</v>
      </c>
      <c r="H952">
        <v>100</v>
      </c>
      <c r="I952">
        <v>110.53</v>
      </c>
    </row>
    <row r="953" spans="1:9">
      <c r="A953" t="s">
        <v>955</v>
      </c>
      <c r="B953" s="1" t="s">
        <v>4100</v>
      </c>
      <c r="C953" s="1" t="s">
        <v>7238</v>
      </c>
      <c r="D953" s="1" t="s">
        <v>10376</v>
      </c>
      <c r="E953" s="1" t="s">
        <v>16655</v>
      </c>
      <c r="F953">
        <v>13.7</v>
      </c>
      <c r="G953">
        <v>44.74</v>
      </c>
      <c r="H953">
        <v>59.42</v>
      </c>
      <c r="I953">
        <v>77.59</v>
      </c>
    </row>
    <row r="954" spans="1:9">
      <c r="A954" t="s">
        <v>956</v>
      </c>
      <c r="B954" s="1" t="s">
        <v>4101</v>
      </c>
      <c r="C954" s="1" t="s">
        <v>7239</v>
      </c>
      <c r="D954" s="1" t="s">
        <v>10377</v>
      </c>
      <c r="E954" s="1" t="s">
        <v>16656</v>
      </c>
      <c r="F954">
        <v>6.01</v>
      </c>
      <c r="G954">
        <v>45.61</v>
      </c>
      <c r="H954">
        <v>85.91</v>
      </c>
      <c r="I954">
        <v>103.85</v>
      </c>
    </row>
    <row r="955" spans="1:9">
      <c r="A955" t="s">
        <v>957</v>
      </c>
      <c r="B955" s="1" t="s">
        <v>4102</v>
      </c>
      <c r="C955" s="1" t="s">
        <v>7240</v>
      </c>
      <c r="D955" s="1" t="s">
        <v>10378</v>
      </c>
      <c r="E955" s="1" t="s">
        <v>16657</v>
      </c>
      <c r="F955">
        <v>14.85</v>
      </c>
      <c r="G955">
        <v>49.69</v>
      </c>
      <c r="H955">
        <v>47.7</v>
      </c>
      <c r="I955">
        <v>60.71</v>
      </c>
    </row>
    <row r="956" spans="1:9">
      <c r="A956" t="s">
        <v>958</v>
      </c>
      <c r="B956" s="1" t="s">
        <v>4103</v>
      </c>
      <c r="C956" s="1" t="s">
        <v>7241</v>
      </c>
      <c r="D956" s="1" t="s">
        <v>10379</v>
      </c>
      <c r="E956" s="1" t="s">
        <v>16658</v>
      </c>
      <c r="F956">
        <v>5.77</v>
      </c>
      <c r="G956">
        <v>46.5</v>
      </c>
      <c r="H956">
        <v>73.86</v>
      </c>
      <c r="I956">
        <v>102.63</v>
      </c>
    </row>
    <row r="957" spans="1:9">
      <c r="A957" t="s">
        <v>959</v>
      </c>
      <c r="B957" s="1" t="s">
        <v>4104</v>
      </c>
      <c r="C957" s="1" t="s">
        <v>7242</v>
      </c>
      <c r="D957" s="1" t="s">
        <v>10380</v>
      </c>
      <c r="E957" s="1" t="s">
        <v>16659</v>
      </c>
      <c r="F957">
        <v>2.61</v>
      </c>
      <c r="G957">
        <v>14.56</v>
      </c>
      <c r="H957">
        <v>70.79000000000001</v>
      </c>
      <c r="I957">
        <v>93.75</v>
      </c>
    </row>
    <row r="958" spans="1:9">
      <c r="A958" t="s">
        <v>960</v>
      </c>
      <c r="B958" s="1" t="s">
        <v>4105</v>
      </c>
      <c r="C958" s="1" t="s">
        <v>7243</v>
      </c>
      <c r="D958" s="1" t="s">
        <v>10381</v>
      </c>
      <c r="E958" s="1" t="s">
        <v>16660</v>
      </c>
      <c r="F958">
        <v>25.3</v>
      </c>
      <c r="G958">
        <v>52.78</v>
      </c>
      <c r="H958">
        <v>43.82</v>
      </c>
      <c r="I958">
        <v>61.29</v>
      </c>
    </row>
    <row r="959" spans="1:9">
      <c r="A959" t="s">
        <v>961</v>
      </c>
      <c r="B959" s="1" t="s">
        <v>4106</v>
      </c>
      <c r="C959" s="1" t="s">
        <v>7244</v>
      </c>
      <c r="D959" s="1" t="s">
        <v>10382</v>
      </c>
      <c r="E959" s="1" t="s">
        <v>16661</v>
      </c>
      <c r="F959">
        <v>7.39</v>
      </c>
      <c r="G959">
        <v>36.86</v>
      </c>
      <c r="H959">
        <v>77.42</v>
      </c>
      <c r="I959">
        <v>86.95999999999999</v>
      </c>
    </row>
    <row r="960" spans="1:9">
      <c r="A960" t="s">
        <v>962</v>
      </c>
      <c r="B960" s="1" t="s">
        <v>4107</v>
      </c>
      <c r="C960" s="1" t="s">
        <v>7245</v>
      </c>
      <c r="D960" s="1" t="s">
        <v>10383</v>
      </c>
      <c r="E960" s="1" t="s">
        <v>16662</v>
      </c>
      <c r="F960">
        <v>18.74</v>
      </c>
      <c r="G960">
        <v>54.95</v>
      </c>
      <c r="H960">
        <v>43.54</v>
      </c>
      <c r="I960">
        <v>50</v>
      </c>
    </row>
    <row r="961" spans="1:9">
      <c r="A961" t="s">
        <v>963</v>
      </c>
      <c r="B961" s="1" t="s">
        <v>4108</v>
      </c>
      <c r="C961" s="1" t="s">
        <v>7246</v>
      </c>
      <c r="D961" s="1" t="s">
        <v>10384</v>
      </c>
      <c r="E961" s="1" t="s">
        <v>16663</v>
      </c>
      <c r="F961">
        <v>9.109999999999999</v>
      </c>
      <c r="G961">
        <v>45.56</v>
      </c>
      <c r="H961">
        <v>47.37</v>
      </c>
      <c r="I961">
        <v>63.64</v>
      </c>
    </row>
    <row r="962" spans="1:9">
      <c r="A962" t="s">
        <v>964</v>
      </c>
      <c r="B962" s="1" t="s">
        <v>4109</v>
      </c>
      <c r="C962" s="1" t="s">
        <v>7247</v>
      </c>
      <c r="D962" s="1" t="s">
        <v>10385</v>
      </c>
      <c r="E962" s="1" t="s">
        <v>16664</v>
      </c>
      <c r="F962">
        <v>3.77</v>
      </c>
      <c r="G962">
        <v>36.48</v>
      </c>
      <c r="H962">
        <v>80.08</v>
      </c>
      <c r="I962">
        <v>93.33</v>
      </c>
    </row>
    <row r="963" spans="1:9">
      <c r="A963" t="s">
        <v>965</v>
      </c>
      <c r="B963" s="1" t="s">
        <v>4110</v>
      </c>
      <c r="C963" s="1" t="s">
        <v>7248</v>
      </c>
      <c r="D963" s="1" t="s">
        <v>10386</v>
      </c>
      <c r="E963" s="1" t="s">
        <v>16665</v>
      </c>
      <c r="F963">
        <v>11.76</v>
      </c>
      <c r="G963">
        <v>45.4</v>
      </c>
      <c r="H963">
        <v>58.92</v>
      </c>
      <c r="I963">
        <v>69.7</v>
      </c>
    </row>
    <row r="964" spans="1:9">
      <c r="A964" t="s">
        <v>966</v>
      </c>
      <c r="B964" s="1" t="s">
        <v>4111</v>
      </c>
      <c r="C964" s="1" t="s">
        <v>7249</v>
      </c>
      <c r="D964" s="1" t="s">
        <v>10387</v>
      </c>
      <c r="E964" s="1" t="s">
        <v>16666</v>
      </c>
      <c r="F964">
        <v>9.289999999999999</v>
      </c>
      <c r="G964">
        <v>50.35</v>
      </c>
      <c r="H964">
        <v>65.89</v>
      </c>
      <c r="I964">
        <v>86.84</v>
      </c>
    </row>
    <row r="965" spans="1:9">
      <c r="A965" t="s">
        <v>967</v>
      </c>
      <c r="B965" s="1" t="s">
        <v>4112</v>
      </c>
      <c r="C965" s="1" t="s">
        <v>7250</v>
      </c>
      <c r="D965" s="1" t="s">
        <v>10388</v>
      </c>
      <c r="E965" s="1" t="s">
        <v>16667</v>
      </c>
      <c r="F965">
        <v>11.28</v>
      </c>
      <c r="G965">
        <v>45.48</v>
      </c>
      <c r="H965">
        <v>60.17</v>
      </c>
      <c r="I965">
        <v>71.43000000000001</v>
      </c>
    </row>
    <row r="966" spans="1:9">
      <c r="A966" t="s">
        <v>968</v>
      </c>
      <c r="B966" s="1" t="s">
        <v>4113</v>
      </c>
      <c r="C966" s="1" t="s">
        <v>7251</v>
      </c>
      <c r="D966" s="1" t="s">
        <v>10389</v>
      </c>
      <c r="E966" s="1" t="s">
        <v>16668</v>
      </c>
      <c r="F966">
        <v>6.17</v>
      </c>
      <c r="G966">
        <v>47.94</v>
      </c>
      <c r="H966">
        <v>81.01000000000001</v>
      </c>
      <c r="I966">
        <v>95.73999999999999</v>
      </c>
    </row>
    <row r="967" spans="1:9">
      <c r="A967" t="s">
        <v>969</v>
      </c>
      <c r="B967" s="1" t="s">
        <v>4114</v>
      </c>
      <c r="C967" s="1" t="s">
        <v>7252</v>
      </c>
      <c r="D967" s="1" t="s">
        <v>10390</v>
      </c>
      <c r="E967" s="1" t="s">
        <v>16669</v>
      </c>
      <c r="F967">
        <v>15.34</v>
      </c>
      <c r="G967">
        <v>58.2</v>
      </c>
      <c r="H967">
        <v>52.08</v>
      </c>
      <c r="I967">
        <v>75.76000000000001</v>
      </c>
    </row>
    <row r="968" spans="1:9">
      <c r="A968" t="s">
        <v>970</v>
      </c>
      <c r="B968" s="1" t="s">
        <v>4115</v>
      </c>
      <c r="C968" s="1" t="s">
        <v>7253</v>
      </c>
      <c r="D968" s="1" t="s">
        <v>10391</v>
      </c>
      <c r="E968" s="1" t="s">
        <v>16670</v>
      </c>
      <c r="F968">
        <v>9.07</v>
      </c>
      <c r="G968">
        <v>36.93</v>
      </c>
      <c r="H968">
        <v>100</v>
      </c>
      <c r="I968">
        <v>103.85</v>
      </c>
    </row>
    <row r="969" spans="1:9">
      <c r="A969" t="s">
        <v>971</v>
      </c>
      <c r="B969" s="1" t="s">
        <v>4116</v>
      </c>
      <c r="C969" s="1" t="s">
        <v>7254</v>
      </c>
      <c r="D969" s="1" t="s">
        <v>10392</v>
      </c>
      <c r="E969" s="1" t="s">
        <v>16671</v>
      </c>
      <c r="F969">
        <v>7.38</v>
      </c>
      <c r="G969">
        <v>37.13</v>
      </c>
      <c r="H969">
        <v>62.73</v>
      </c>
      <c r="I969">
        <v>85</v>
      </c>
    </row>
    <row r="970" spans="1:9">
      <c r="A970" t="s">
        <v>972</v>
      </c>
      <c r="B970" s="1" t="s">
        <v>4117</v>
      </c>
      <c r="C970" s="1" t="s">
        <v>7255</v>
      </c>
      <c r="D970" s="1" t="s">
        <v>10393</v>
      </c>
      <c r="E970" s="1" t="s">
        <v>16672</v>
      </c>
      <c r="F970">
        <v>3.51</v>
      </c>
      <c r="G970">
        <v>41.44</v>
      </c>
      <c r="H970">
        <v>101.05</v>
      </c>
      <c r="I970">
        <v>146.67</v>
      </c>
    </row>
    <row r="971" spans="1:9">
      <c r="A971" t="s">
        <v>973</v>
      </c>
      <c r="B971" s="1" t="s">
        <v>4118</v>
      </c>
      <c r="C971" s="1" t="s">
        <v>7256</v>
      </c>
      <c r="D971" s="1" t="s">
        <v>10394</v>
      </c>
      <c r="E971" s="1" t="s">
        <v>16673</v>
      </c>
      <c r="F971">
        <v>28.44</v>
      </c>
      <c r="G971">
        <v>49.01</v>
      </c>
      <c r="H971">
        <v>42.35</v>
      </c>
      <c r="I971">
        <v>64.70999999999999</v>
      </c>
    </row>
    <row r="972" spans="1:9">
      <c r="A972" t="s">
        <v>974</v>
      </c>
      <c r="B972" s="1" t="s">
        <v>4119</v>
      </c>
      <c r="C972" s="1" t="s">
        <v>7257</v>
      </c>
      <c r="D972" s="1" t="s">
        <v>10395</v>
      </c>
      <c r="E972" s="1" t="s">
        <v>16674</v>
      </c>
      <c r="F972">
        <v>12.88</v>
      </c>
      <c r="G972">
        <v>45.42</v>
      </c>
      <c r="H972">
        <v>53.28</v>
      </c>
      <c r="I972">
        <v>66.67</v>
      </c>
    </row>
    <row r="973" spans="1:9">
      <c r="A973" t="s">
        <v>975</v>
      </c>
      <c r="B973" s="1" t="s">
        <v>4120</v>
      </c>
      <c r="C973" s="1" t="s">
        <v>7258</v>
      </c>
      <c r="D973" s="1" t="s">
        <v>10396</v>
      </c>
      <c r="E973" s="1" t="s">
        <v>16675</v>
      </c>
      <c r="F973">
        <v>15.31</v>
      </c>
      <c r="G973">
        <v>45.75</v>
      </c>
      <c r="H973">
        <v>49.84</v>
      </c>
      <c r="I973">
        <v>65.08</v>
      </c>
    </row>
    <row r="974" spans="1:9">
      <c r="A974" t="s">
        <v>976</v>
      </c>
      <c r="B974" s="1" t="s">
        <v>4121</v>
      </c>
      <c r="C974" s="1" t="s">
        <v>7259</v>
      </c>
      <c r="D974" s="1" t="s">
        <v>10397</v>
      </c>
      <c r="E974" s="1" t="s">
        <v>16676</v>
      </c>
      <c r="F974">
        <v>1.77</v>
      </c>
      <c r="G974">
        <v>38.09</v>
      </c>
      <c r="H974">
        <v>79.39</v>
      </c>
      <c r="I974">
        <v>107.14</v>
      </c>
    </row>
    <row r="975" spans="1:9">
      <c r="A975" t="s">
        <v>977</v>
      </c>
      <c r="B975" s="1" t="s">
        <v>4122</v>
      </c>
      <c r="C975" s="1" t="s">
        <v>7260</v>
      </c>
      <c r="D975" s="1" t="s">
        <v>10398</v>
      </c>
      <c r="E975" s="1" t="s">
        <v>16677</v>
      </c>
      <c r="F975">
        <v>3.38</v>
      </c>
      <c r="G975">
        <v>44.25</v>
      </c>
      <c r="H975">
        <v>89.93000000000001</v>
      </c>
      <c r="I975">
        <v>112.5</v>
      </c>
    </row>
    <row r="976" spans="1:9">
      <c r="A976" t="s">
        <v>978</v>
      </c>
      <c r="B976" s="1" t="s">
        <v>4123</v>
      </c>
      <c r="C976" s="1" t="s">
        <v>7261</v>
      </c>
      <c r="D976" s="1" t="s">
        <v>10399</v>
      </c>
      <c r="E976" s="1" t="s">
        <v>16678</v>
      </c>
      <c r="F976">
        <v>11.86</v>
      </c>
      <c r="G976">
        <v>48.05</v>
      </c>
      <c r="H976">
        <v>75</v>
      </c>
      <c r="I976">
        <v>90</v>
      </c>
    </row>
    <row r="977" spans="1:9">
      <c r="A977" t="s">
        <v>979</v>
      </c>
      <c r="B977" s="1" t="s">
        <v>4124</v>
      </c>
      <c r="C977" s="1" t="s">
        <v>7262</v>
      </c>
      <c r="D977" s="1" t="s">
        <v>10400</v>
      </c>
      <c r="E977" s="1" t="s">
        <v>16679</v>
      </c>
      <c r="F977">
        <v>15.34</v>
      </c>
      <c r="G977">
        <v>52.45</v>
      </c>
      <c r="H977">
        <v>60.13</v>
      </c>
      <c r="I977">
        <v>70.37</v>
      </c>
    </row>
    <row r="978" spans="1:9">
      <c r="A978" t="s">
        <v>980</v>
      </c>
      <c r="B978" s="1" t="s">
        <v>4125</v>
      </c>
      <c r="C978" s="1" t="s">
        <v>7263</v>
      </c>
      <c r="D978" s="1" t="s">
        <v>10401</v>
      </c>
      <c r="E978" s="1" t="s">
        <v>16680</v>
      </c>
      <c r="F978">
        <v>3.78</v>
      </c>
      <c r="G978">
        <v>30.47</v>
      </c>
      <c r="H978">
        <v>67.67</v>
      </c>
      <c r="I978">
        <v>87.04000000000001</v>
      </c>
    </row>
    <row r="979" spans="1:9">
      <c r="A979" t="s">
        <v>981</v>
      </c>
      <c r="B979" s="1" t="s">
        <v>4126</v>
      </c>
      <c r="C979" s="1" t="s">
        <v>7264</v>
      </c>
      <c r="D979" s="1" t="s">
        <v>10402</v>
      </c>
      <c r="E979" s="1" t="s">
        <v>16681</v>
      </c>
      <c r="F979">
        <v>11.08</v>
      </c>
      <c r="G979">
        <v>45.97</v>
      </c>
      <c r="H979">
        <v>64.89</v>
      </c>
      <c r="I979">
        <v>81.81999999999999</v>
      </c>
    </row>
    <row r="980" spans="1:9">
      <c r="A980" t="s">
        <v>982</v>
      </c>
      <c r="B980" s="1" t="s">
        <v>4127</v>
      </c>
      <c r="C980" s="1" t="s">
        <v>7265</v>
      </c>
      <c r="D980" s="1" t="s">
        <v>10403</v>
      </c>
      <c r="E980" s="1" t="s">
        <v>16682</v>
      </c>
      <c r="F980">
        <v>25.89</v>
      </c>
      <c r="G980">
        <v>62.57</v>
      </c>
      <c r="H980">
        <v>87.8</v>
      </c>
      <c r="I980">
        <v>80</v>
      </c>
    </row>
    <row r="981" spans="1:9">
      <c r="A981" t="s">
        <v>983</v>
      </c>
      <c r="B981" s="1" t="s">
        <v>4128</v>
      </c>
      <c r="C981" s="1" t="s">
        <v>7266</v>
      </c>
      <c r="D981" s="1" t="s">
        <v>10404</v>
      </c>
      <c r="E981" s="1" t="s">
        <v>16683</v>
      </c>
      <c r="F981">
        <v>19.77</v>
      </c>
      <c r="G981">
        <v>57.61</v>
      </c>
      <c r="H981">
        <v>69.42</v>
      </c>
      <c r="I981">
        <v>78.26000000000001</v>
      </c>
    </row>
    <row r="982" spans="1:9">
      <c r="A982" t="s">
        <v>984</v>
      </c>
      <c r="B982" s="1" t="s">
        <v>4129</v>
      </c>
      <c r="C982" s="1" t="s">
        <v>7267</v>
      </c>
      <c r="D982" s="1" t="s">
        <v>10405</v>
      </c>
      <c r="E982" s="1" t="s">
        <v>16684</v>
      </c>
      <c r="F982">
        <v>5.25</v>
      </c>
      <c r="G982">
        <v>51.31</v>
      </c>
      <c r="H982">
        <v>69.33</v>
      </c>
      <c r="I982">
        <v>89.09</v>
      </c>
    </row>
    <row r="983" spans="1:9">
      <c r="A983" t="s">
        <v>985</v>
      </c>
      <c r="B983" s="1" t="s">
        <v>4130</v>
      </c>
      <c r="C983" s="1" t="s">
        <v>7268</v>
      </c>
      <c r="D983" s="1" t="s">
        <v>10406</v>
      </c>
      <c r="E983" s="1" t="s">
        <v>16685</v>
      </c>
      <c r="F983">
        <v>8.56</v>
      </c>
      <c r="G983">
        <v>39.87</v>
      </c>
      <c r="H983">
        <v>55.41</v>
      </c>
      <c r="I983">
        <v>72</v>
      </c>
    </row>
    <row r="984" spans="1:9">
      <c r="A984" t="s">
        <v>986</v>
      </c>
      <c r="B984" s="1" t="s">
        <v>4131</v>
      </c>
      <c r="C984" s="1" t="s">
        <v>7269</v>
      </c>
      <c r="D984" s="1" t="s">
        <v>10407</v>
      </c>
      <c r="E984" s="1" t="s">
        <v>16686</v>
      </c>
      <c r="F984">
        <v>7.64</v>
      </c>
      <c r="G984">
        <v>48.66</v>
      </c>
      <c r="H984">
        <v>66.23999999999999</v>
      </c>
      <c r="I984">
        <v>87.5</v>
      </c>
    </row>
    <row r="985" spans="1:9">
      <c r="A985" t="s">
        <v>987</v>
      </c>
      <c r="B985" s="1" t="s">
        <v>4132</v>
      </c>
      <c r="C985" s="1" t="s">
        <v>7270</v>
      </c>
      <c r="D985" s="1" t="s">
        <v>10408</v>
      </c>
      <c r="E985" s="1" t="s">
        <v>16687</v>
      </c>
      <c r="F985">
        <v>4.16</v>
      </c>
      <c r="G985">
        <v>48.88</v>
      </c>
      <c r="H985">
        <v>150</v>
      </c>
      <c r="I985">
        <v>200</v>
      </c>
    </row>
    <row r="986" spans="1:9">
      <c r="A986" t="s">
        <v>988</v>
      </c>
      <c r="B986" s="1" t="s">
        <v>4133</v>
      </c>
      <c r="C986" s="1" t="s">
        <v>7271</v>
      </c>
      <c r="D986" s="1" t="s">
        <v>10409</v>
      </c>
      <c r="E986" s="1" t="s">
        <v>16688</v>
      </c>
      <c r="F986">
        <v>26.66</v>
      </c>
      <c r="G986">
        <v>57.78</v>
      </c>
      <c r="H986">
        <v>57.6</v>
      </c>
      <c r="I986">
        <v>76</v>
      </c>
    </row>
    <row r="987" spans="1:9">
      <c r="A987" t="s">
        <v>989</v>
      </c>
      <c r="B987" s="1" t="s">
        <v>4134</v>
      </c>
      <c r="C987" s="1" t="s">
        <v>7272</v>
      </c>
      <c r="D987" s="1" t="s">
        <v>10410</v>
      </c>
      <c r="E987" s="1" t="s">
        <v>16689</v>
      </c>
      <c r="F987">
        <v>21.2</v>
      </c>
      <c r="G987">
        <v>55.66</v>
      </c>
      <c r="H987">
        <v>43.3</v>
      </c>
      <c r="I987">
        <v>60.53</v>
      </c>
    </row>
    <row r="988" spans="1:9">
      <c r="A988" t="s">
        <v>990</v>
      </c>
      <c r="B988" s="1" t="s">
        <v>4135</v>
      </c>
      <c r="C988" s="1" t="s">
        <v>7273</v>
      </c>
      <c r="D988" s="1" t="s">
        <v>10411</v>
      </c>
      <c r="E988" s="1" t="s">
        <v>16690</v>
      </c>
      <c r="F988">
        <v>9.449999999999999</v>
      </c>
      <c r="G988">
        <v>51.39</v>
      </c>
      <c r="H988">
        <v>50.57</v>
      </c>
      <c r="I988">
        <v>72.09</v>
      </c>
    </row>
    <row r="989" spans="1:9">
      <c r="A989" t="s">
        <v>991</v>
      </c>
      <c r="B989" s="1" t="s">
        <v>4136</v>
      </c>
      <c r="C989" s="1" t="s">
        <v>7274</v>
      </c>
      <c r="D989" s="1" t="s">
        <v>10412</v>
      </c>
      <c r="E989" s="1" t="s">
        <v>16691</v>
      </c>
      <c r="F989">
        <v>13.6</v>
      </c>
      <c r="G989">
        <v>45.16</v>
      </c>
      <c r="H989">
        <v>73.68000000000001</v>
      </c>
      <c r="I989">
        <v>87.5</v>
      </c>
    </row>
    <row r="990" spans="1:9">
      <c r="A990" t="s">
        <v>992</v>
      </c>
      <c r="B990" s="1" t="s">
        <v>4137</v>
      </c>
      <c r="C990" s="1" t="s">
        <v>7275</v>
      </c>
      <c r="D990" s="1" t="s">
        <v>10413</v>
      </c>
      <c r="E990" s="1" t="s">
        <v>16692</v>
      </c>
      <c r="F990">
        <v>27.87</v>
      </c>
      <c r="G990">
        <v>61.82</v>
      </c>
      <c r="H990">
        <v>47.26</v>
      </c>
      <c r="I990">
        <v>57.14</v>
      </c>
    </row>
    <row r="991" spans="1:9">
      <c r="A991" t="s">
        <v>993</v>
      </c>
      <c r="B991" s="1" t="s">
        <v>4138</v>
      </c>
      <c r="C991" s="1" t="s">
        <v>7276</v>
      </c>
      <c r="D991" s="1" t="s">
        <v>10414</v>
      </c>
      <c r="E991" s="1" t="s">
        <v>16693</v>
      </c>
      <c r="F991">
        <v>8.380000000000001</v>
      </c>
      <c r="G991">
        <v>42.69</v>
      </c>
      <c r="H991">
        <v>58.16</v>
      </c>
      <c r="I991">
        <v>94.12</v>
      </c>
    </row>
    <row r="992" spans="1:9">
      <c r="A992" t="s">
        <v>994</v>
      </c>
      <c r="B992" s="1" t="s">
        <v>4139</v>
      </c>
      <c r="C992" s="1" t="s">
        <v>7277</v>
      </c>
      <c r="D992" s="1" t="s">
        <v>10415</v>
      </c>
      <c r="E992" s="1" t="s">
        <v>16694</v>
      </c>
      <c r="F992">
        <v>15.58</v>
      </c>
      <c r="G992">
        <v>55.35</v>
      </c>
      <c r="H992">
        <v>61.61</v>
      </c>
      <c r="I992">
        <v>68.18000000000001</v>
      </c>
    </row>
    <row r="993" spans="1:9">
      <c r="A993" t="s">
        <v>995</v>
      </c>
      <c r="B993" s="1" t="s">
        <v>4140</v>
      </c>
      <c r="C993" s="1" t="s">
        <v>7278</v>
      </c>
      <c r="D993" s="1" t="s">
        <v>10416</v>
      </c>
      <c r="E993" s="1" t="s">
        <v>16695</v>
      </c>
      <c r="F993">
        <v>16.72</v>
      </c>
      <c r="G993">
        <v>63.82</v>
      </c>
      <c r="H993">
        <v>76.73</v>
      </c>
      <c r="I993">
        <v>82.76000000000001</v>
      </c>
    </row>
    <row r="994" spans="1:9">
      <c r="A994" t="s">
        <v>996</v>
      </c>
      <c r="B994" s="1" t="s">
        <v>4141</v>
      </c>
      <c r="C994" s="1" t="s">
        <v>7279</v>
      </c>
      <c r="D994" s="1" t="s">
        <v>10417</v>
      </c>
      <c r="E994" s="1" t="s">
        <v>16696</v>
      </c>
      <c r="F994">
        <v>36.65</v>
      </c>
      <c r="G994">
        <v>71.17</v>
      </c>
      <c r="H994">
        <v>39.68</v>
      </c>
      <c r="I994">
        <v>69.23</v>
      </c>
    </row>
    <row r="995" spans="1:9">
      <c r="A995" t="s">
        <v>997</v>
      </c>
      <c r="B995" s="1" t="s">
        <v>4142</v>
      </c>
      <c r="C995" s="1" t="s">
        <v>7280</v>
      </c>
      <c r="D995" s="1" t="s">
        <v>10418</v>
      </c>
      <c r="E995" s="1" t="s">
        <v>16697</v>
      </c>
      <c r="F995">
        <v>34.42</v>
      </c>
      <c r="G995">
        <v>58.85</v>
      </c>
      <c r="H995">
        <v>47.37</v>
      </c>
      <c r="I995">
        <v>70.37</v>
      </c>
    </row>
    <row r="996" spans="1:9">
      <c r="A996" t="s">
        <v>998</v>
      </c>
      <c r="B996" s="1" t="s">
        <v>4143</v>
      </c>
      <c r="C996" s="1" t="s">
        <v>7281</v>
      </c>
      <c r="D996" s="1" t="s">
        <v>10419</v>
      </c>
      <c r="E996" s="1" t="s">
        <v>16698</v>
      </c>
      <c r="F996">
        <v>24.22</v>
      </c>
      <c r="G996">
        <v>47.18</v>
      </c>
      <c r="H996">
        <v>48.37</v>
      </c>
      <c r="I996">
        <v>57.5</v>
      </c>
    </row>
    <row r="997" spans="1:9">
      <c r="A997" t="s">
        <v>999</v>
      </c>
      <c r="B997" s="1" t="s">
        <v>4144</v>
      </c>
      <c r="C997" s="1" t="s">
        <v>7282</v>
      </c>
      <c r="D997" s="1" t="s">
        <v>10420</v>
      </c>
      <c r="E997" s="1" t="s">
        <v>16699</v>
      </c>
      <c r="F997">
        <v>10.23</v>
      </c>
      <c r="G997">
        <v>36.28</v>
      </c>
      <c r="H997">
        <v>59.83</v>
      </c>
      <c r="I997">
        <v>75.61</v>
      </c>
    </row>
    <row r="998" spans="1:9">
      <c r="A998" t="s">
        <v>1000</v>
      </c>
      <c r="B998" s="1" t="s">
        <v>4145</v>
      </c>
      <c r="C998" s="1" t="s">
        <v>7283</v>
      </c>
      <c r="D998" s="1" t="s">
        <v>10421</v>
      </c>
      <c r="E998" s="1" t="s">
        <v>16700</v>
      </c>
      <c r="F998">
        <v>5.82</v>
      </c>
      <c r="G998">
        <v>48.06</v>
      </c>
      <c r="H998">
        <v>87.5</v>
      </c>
      <c r="I998">
        <v>110.53</v>
      </c>
    </row>
    <row r="999" spans="1:9">
      <c r="A999" t="s">
        <v>1001</v>
      </c>
      <c r="B999" s="1" t="s">
        <v>4146</v>
      </c>
      <c r="C999" s="1" t="s">
        <v>7284</v>
      </c>
      <c r="D999" s="1" t="s">
        <v>10422</v>
      </c>
      <c r="E999" s="1" t="s">
        <v>16701</v>
      </c>
      <c r="F999">
        <v>7.37</v>
      </c>
      <c r="G999">
        <v>49.43</v>
      </c>
      <c r="H999">
        <v>70.42</v>
      </c>
      <c r="I999">
        <v>92.11</v>
      </c>
    </row>
    <row r="1000" spans="1:9">
      <c r="A1000" t="s">
        <v>1002</v>
      </c>
      <c r="B1000" s="1" t="s">
        <v>4147</v>
      </c>
      <c r="C1000" s="1" t="s">
        <v>7285</v>
      </c>
      <c r="D1000" s="1" t="s">
        <v>10423</v>
      </c>
      <c r="E1000" s="1" t="s">
        <v>16702</v>
      </c>
      <c r="F1000">
        <v>3.72</v>
      </c>
      <c r="G1000">
        <v>43.4</v>
      </c>
      <c r="H1000">
        <v>61.45</v>
      </c>
      <c r="I1000">
        <v>76.73999999999999</v>
      </c>
    </row>
    <row r="1001" spans="1:9">
      <c r="A1001" t="s">
        <v>1003</v>
      </c>
      <c r="B1001" s="1" t="s">
        <v>4148</v>
      </c>
      <c r="C1001" s="1" t="s">
        <v>7286</v>
      </c>
      <c r="D1001" s="1" t="s">
        <v>10424</v>
      </c>
      <c r="E1001" s="1" t="s">
        <v>16703</v>
      </c>
      <c r="F1001">
        <v>17.17</v>
      </c>
      <c r="G1001">
        <v>53.36</v>
      </c>
      <c r="H1001">
        <v>69.73</v>
      </c>
      <c r="I1001">
        <v>84.09</v>
      </c>
    </row>
    <row r="1002" spans="1:9">
      <c r="A1002" t="s">
        <v>1004</v>
      </c>
      <c r="B1002" s="1" t="s">
        <v>4149</v>
      </c>
      <c r="C1002" s="1" t="s">
        <v>7287</v>
      </c>
      <c r="D1002" s="1" t="s">
        <v>10425</v>
      </c>
      <c r="E1002" s="1" t="s">
        <v>16704</v>
      </c>
      <c r="F1002">
        <v>14.55</v>
      </c>
      <c r="G1002">
        <v>46.48</v>
      </c>
      <c r="H1002">
        <v>47.7</v>
      </c>
      <c r="I1002">
        <v>58.06</v>
      </c>
    </row>
    <row r="1003" spans="1:9">
      <c r="A1003" t="s">
        <v>1005</v>
      </c>
      <c r="B1003" s="1" t="s">
        <v>4150</v>
      </c>
      <c r="C1003" s="1" t="s">
        <v>7288</v>
      </c>
      <c r="D1003" s="1" t="s">
        <v>10426</v>
      </c>
      <c r="E1003" s="1" t="s">
        <v>16705</v>
      </c>
      <c r="F1003">
        <v>19.95</v>
      </c>
      <c r="G1003">
        <v>68.33</v>
      </c>
      <c r="H1003">
        <v>73.39</v>
      </c>
      <c r="I1003">
        <v>91.67</v>
      </c>
    </row>
    <row r="1004" spans="1:9">
      <c r="A1004" t="s">
        <v>1006</v>
      </c>
      <c r="B1004" s="1" t="s">
        <v>4151</v>
      </c>
      <c r="C1004" s="1" t="s">
        <v>7289</v>
      </c>
      <c r="D1004" s="1" t="s">
        <v>10427</v>
      </c>
      <c r="E1004" s="1" t="s">
        <v>16706</v>
      </c>
      <c r="F1004">
        <v>11.68</v>
      </c>
      <c r="G1004">
        <v>54.84</v>
      </c>
      <c r="H1004">
        <v>71.01000000000001</v>
      </c>
      <c r="I1004">
        <v>83.87</v>
      </c>
    </row>
    <row r="1005" spans="1:9">
      <c r="A1005" t="s">
        <v>1007</v>
      </c>
      <c r="B1005" s="1" t="s">
        <v>4152</v>
      </c>
      <c r="C1005" s="1" t="s">
        <v>7290</v>
      </c>
      <c r="D1005" s="1" t="s">
        <v>10428</v>
      </c>
      <c r="E1005" s="1" t="s">
        <v>16707</v>
      </c>
      <c r="F1005">
        <v>14.47</v>
      </c>
      <c r="G1005">
        <v>58.68</v>
      </c>
      <c r="H1005">
        <v>45.96</v>
      </c>
      <c r="I1005">
        <v>67.56999999999999</v>
      </c>
    </row>
    <row r="1006" spans="1:9">
      <c r="A1006" t="s">
        <v>1008</v>
      </c>
      <c r="B1006" s="1" t="s">
        <v>4153</v>
      </c>
      <c r="C1006" s="1" t="s">
        <v>7291</v>
      </c>
      <c r="D1006" s="1" t="s">
        <v>10429</v>
      </c>
      <c r="E1006" s="1" t="s">
        <v>16708</v>
      </c>
      <c r="F1006">
        <v>3.98</v>
      </c>
      <c r="G1006">
        <v>51.93</v>
      </c>
      <c r="H1006">
        <v>76</v>
      </c>
      <c r="I1006">
        <v>97.5</v>
      </c>
    </row>
    <row r="1007" spans="1:9">
      <c r="A1007" t="s">
        <v>1009</v>
      </c>
      <c r="B1007" s="1" t="s">
        <v>4154</v>
      </c>
      <c r="C1007" s="1" t="s">
        <v>7292</v>
      </c>
      <c r="D1007" s="1" t="s">
        <v>10430</v>
      </c>
      <c r="E1007" s="1" t="s">
        <v>16709</v>
      </c>
      <c r="F1007">
        <v>22.87</v>
      </c>
      <c r="G1007">
        <v>50.24</v>
      </c>
      <c r="H1007">
        <v>53.89</v>
      </c>
      <c r="I1007">
        <v>72.41</v>
      </c>
    </row>
    <row r="1008" spans="1:9">
      <c r="A1008" t="s">
        <v>1010</v>
      </c>
      <c r="B1008" s="1" t="s">
        <v>4155</v>
      </c>
      <c r="C1008" s="1" t="s">
        <v>7293</v>
      </c>
      <c r="D1008" s="1" t="s">
        <v>10431</v>
      </c>
      <c r="E1008" s="1" t="s">
        <v>16710</v>
      </c>
      <c r="F1008">
        <v>25.68</v>
      </c>
      <c r="G1008">
        <v>54.85</v>
      </c>
      <c r="H1008">
        <v>32.82</v>
      </c>
      <c r="I1008">
        <v>54.17</v>
      </c>
    </row>
    <row r="1009" spans="1:9">
      <c r="A1009" t="s">
        <v>1011</v>
      </c>
      <c r="B1009" s="1" t="s">
        <v>4156</v>
      </c>
      <c r="C1009" s="1" t="s">
        <v>7294</v>
      </c>
      <c r="D1009" s="1" t="s">
        <v>10432</v>
      </c>
      <c r="E1009" s="1" t="s">
        <v>16711</v>
      </c>
      <c r="F1009">
        <v>26.82</v>
      </c>
      <c r="G1009">
        <v>45.96</v>
      </c>
      <c r="H1009">
        <v>53.85</v>
      </c>
      <c r="I1009">
        <v>57.89</v>
      </c>
    </row>
    <row r="1010" spans="1:9">
      <c r="A1010" t="s">
        <v>1012</v>
      </c>
      <c r="B1010" s="1" t="s">
        <v>4157</v>
      </c>
      <c r="C1010" s="1" t="s">
        <v>7295</v>
      </c>
      <c r="D1010" s="1" t="s">
        <v>10433</v>
      </c>
      <c r="E1010" s="1" t="s">
        <v>16712</v>
      </c>
      <c r="F1010">
        <v>6.42</v>
      </c>
      <c r="G1010">
        <v>44.19</v>
      </c>
      <c r="H1010">
        <v>69.23</v>
      </c>
      <c r="I1010">
        <v>104</v>
      </c>
    </row>
    <row r="1011" spans="1:9">
      <c r="A1011" t="s">
        <v>1013</v>
      </c>
      <c r="B1011" s="1" t="s">
        <v>4158</v>
      </c>
      <c r="C1011" s="1" t="s">
        <v>7296</v>
      </c>
      <c r="D1011" s="1" t="s">
        <v>10434</v>
      </c>
      <c r="E1011" s="1" t="s">
        <v>16713</v>
      </c>
      <c r="F1011">
        <v>14.5</v>
      </c>
      <c r="G1011">
        <v>54.98</v>
      </c>
      <c r="H1011">
        <v>88.11</v>
      </c>
      <c r="I1011">
        <v>112.5</v>
      </c>
    </row>
    <row r="1012" spans="1:9">
      <c r="A1012" t="s">
        <v>1014</v>
      </c>
      <c r="B1012" s="1" t="s">
        <v>4159</v>
      </c>
      <c r="C1012" s="1" t="s">
        <v>7297</v>
      </c>
      <c r="D1012" s="1" t="s">
        <v>10435</v>
      </c>
      <c r="E1012" s="1" t="s">
        <v>16714</v>
      </c>
      <c r="F1012">
        <v>3.57</v>
      </c>
      <c r="G1012">
        <v>41.09</v>
      </c>
      <c r="H1012">
        <v>67.79000000000001</v>
      </c>
      <c r="I1012">
        <v>90.38</v>
      </c>
    </row>
    <row r="1013" spans="1:9">
      <c r="A1013" t="s">
        <v>1015</v>
      </c>
      <c r="B1013" s="1" t="s">
        <v>4160</v>
      </c>
      <c r="C1013" s="1" t="s">
        <v>7298</v>
      </c>
      <c r="D1013" s="1" t="s">
        <v>10436</v>
      </c>
      <c r="E1013" s="1" t="s">
        <v>16715</v>
      </c>
      <c r="F1013">
        <v>18.83</v>
      </c>
      <c r="G1013">
        <v>52.5</v>
      </c>
      <c r="H1013">
        <v>64.37</v>
      </c>
      <c r="I1013">
        <v>75</v>
      </c>
    </row>
    <row r="1014" spans="1:9">
      <c r="A1014" t="s">
        <v>1016</v>
      </c>
      <c r="B1014" s="1" t="s">
        <v>4161</v>
      </c>
      <c r="C1014" s="1" t="s">
        <v>7299</v>
      </c>
      <c r="D1014" s="1" t="s">
        <v>10437</v>
      </c>
      <c r="E1014" s="1" t="s">
        <v>16716</v>
      </c>
      <c r="F1014">
        <v>11.39</v>
      </c>
      <c r="G1014">
        <v>53.19</v>
      </c>
      <c r="H1014">
        <v>73</v>
      </c>
      <c r="I1014">
        <v>97.06</v>
      </c>
    </row>
    <row r="1015" spans="1:9">
      <c r="A1015" t="s">
        <v>1017</v>
      </c>
      <c r="B1015" s="1" t="s">
        <v>4162</v>
      </c>
      <c r="C1015" s="1" t="s">
        <v>7300</v>
      </c>
      <c r="D1015" s="1" t="s">
        <v>10438</v>
      </c>
      <c r="E1015" s="1" t="s">
        <v>16717</v>
      </c>
      <c r="F1015">
        <v>9.09</v>
      </c>
      <c r="G1015">
        <v>53.2</v>
      </c>
      <c r="H1015">
        <v>89.81999999999999</v>
      </c>
      <c r="I1015">
        <v>113.79</v>
      </c>
    </row>
    <row r="1016" spans="1:9">
      <c r="A1016" t="s">
        <v>1018</v>
      </c>
      <c r="B1016" s="1" t="s">
        <v>4163</v>
      </c>
      <c r="C1016" s="1" t="s">
        <v>7301</v>
      </c>
      <c r="D1016" s="1" t="s">
        <v>10439</v>
      </c>
      <c r="E1016" s="1" t="s">
        <v>16718</v>
      </c>
      <c r="F1016">
        <v>6.96</v>
      </c>
      <c r="G1016">
        <v>52.59</v>
      </c>
      <c r="H1016">
        <v>70.27</v>
      </c>
      <c r="I1016">
        <v>75</v>
      </c>
    </row>
    <row r="1017" spans="1:9">
      <c r="A1017" t="s">
        <v>1019</v>
      </c>
      <c r="B1017" s="1" t="s">
        <v>4164</v>
      </c>
      <c r="C1017" s="1" t="s">
        <v>7302</v>
      </c>
      <c r="D1017" s="1" t="s">
        <v>10440</v>
      </c>
      <c r="E1017" s="1" t="s">
        <v>16719</v>
      </c>
      <c r="F1017">
        <v>14.5</v>
      </c>
      <c r="G1017">
        <v>44.75</v>
      </c>
      <c r="H1017">
        <v>50.34</v>
      </c>
      <c r="I1017">
        <v>78.26000000000001</v>
      </c>
    </row>
    <row r="1018" spans="1:9">
      <c r="A1018" t="s">
        <v>1020</v>
      </c>
      <c r="B1018" s="1" t="s">
        <v>4165</v>
      </c>
      <c r="C1018" s="1" t="s">
        <v>7303</v>
      </c>
      <c r="D1018" s="1" t="s">
        <v>10441</v>
      </c>
      <c r="E1018" s="1" t="s">
        <v>16720</v>
      </c>
      <c r="F1018">
        <v>19.68</v>
      </c>
      <c r="G1018">
        <v>45.03</v>
      </c>
      <c r="H1018">
        <v>60.47</v>
      </c>
      <c r="I1018">
        <v>61.54</v>
      </c>
    </row>
    <row r="1019" spans="1:9">
      <c r="A1019" t="s">
        <v>1021</v>
      </c>
      <c r="B1019" s="1" t="s">
        <v>4166</v>
      </c>
      <c r="C1019" s="1" t="s">
        <v>7304</v>
      </c>
      <c r="D1019" s="1" t="s">
        <v>10442</v>
      </c>
      <c r="E1019" s="1" t="s">
        <v>16721</v>
      </c>
      <c r="F1019">
        <v>3.93</v>
      </c>
      <c r="G1019">
        <v>34.01</v>
      </c>
      <c r="H1019">
        <v>57.58</v>
      </c>
      <c r="I1019">
        <v>75.51000000000001</v>
      </c>
    </row>
    <row r="1020" spans="1:9">
      <c r="A1020" t="s">
        <v>1022</v>
      </c>
      <c r="B1020" s="1" t="s">
        <v>4167</v>
      </c>
      <c r="C1020" s="1" t="s">
        <v>7305</v>
      </c>
      <c r="D1020" s="1" t="s">
        <v>10443</v>
      </c>
      <c r="E1020" s="1" t="s">
        <v>16722</v>
      </c>
      <c r="F1020">
        <v>9.77</v>
      </c>
      <c r="G1020">
        <v>42.26</v>
      </c>
      <c r="H1020">
        <v>54.3</v>
      </c>
      <c r="I1020">
        <v>74.06999999999999</v>
      </c>
    </row>
    <row r="1021" spans="1:9">
      <c r="A1021" t="s">
        <v>1023</v>
      </c>
      <c r="B1021" s="1" t="s">
        <v>4168</v>
      </c>
      <c r="C1021" s="1" t="s">
        <v>7306</v>
      </c>
      <c r="D1021" s="1" t="s">
        <v>10444</v>
      </c>
      <c r="E1021" s="1" t="s">
        <v>16723</v>
      </c>
      <c r="F1021">
        <v>18.12</v>
      </c>
      <c r="G1021">
        <v>56.41</v>
      </c>
      <c r="H1021">
        <v>60</v>
      </c>
      <c r="I1021">
        <v>77.5</v>
      </c>
    </row>
    <row r="1022" spans="1:9">
      <c r="A1022" t="s">
        <v>1024</v>
      </c>
      <c r="B1022" s="1" t="s">
        <v>4169</v>
      </c>
      <c r="C1022" s="1" t="s">
        <v>7307</v>
      </c>
      <c r="D1022" s="1" t="s">
        <v>10445</v>
      </c>
      <c r="E1022" s="1" t="s">
        <v>16724</v>
      </c>
      <c r="F1022">
        <v>15.11</v>
      </c>
      <c r="G1022">
        <v>56.52</v>
      </c>
      <c r="H1022">
        <v>83.18000000000001</v>
      </c>
      <c r="I1022">
        <v>102.86</v>
      </c>
    </row>
    <row r="1023" spans="1:9">
      <c r="A1023" t="s">
        <v>1025</v>
      </c>
      <c r="B1023" s="1" t="s">
        <v>4170</v>
      </c>
      <c r="C1023" s="1" t="s">
        <v>7308</v>
      </c>
      <c r="D1023" s="1" t="s">
        <v>10446</v>
      </c>
      <c r="E1023" s="1" t="s">
        <v>16725</v>
      </c>
      <c r="F1023">
        <v>3.83</v>
      </c>
      <c r="G1023">
        <v>46.17</v>
      </c>
      <c r="H1023">
        <v>100</v>
      </c>
      <c r="I1023">
        <v>122.22</v>
      </c>
    </row>
    <row r="1024" spans="1:9">
      <c r="A1024" t="s">
        <v>1026</v>
      </c>
      <c r="B1024" s="1" t="s">
        <v>4171</v>
      </c>
      <c r="C1024" s="1" t="s">
        <v>7309</v>
      </c>
      <c r="D1024" s="1" t="s">
        <v>10447</v>
      </c>
      <c r="E1024" s="1" t="s">
        <v>16726</v>
      </c>
      <c r="F1024">
        <v>9.289999999999999</v>
      </c>
      <c r="G1024">
        <v>45.29</v>
      </c>
      <c r="H1024">
        <v>62.04</v>
      </c>
      <c r="I1024">
        <v>80.95</v>
      </c>
    </row>
    <row r="1025" spans="1:9">
      <c r="A1025" t="s">
        <v>1027</v>
      </c>
      <c r="B1025" s="1" t="s">
        <v>4172</v>
      </c>
      <c r="C1025" s="1" t="s">
        <v>7310</v>
      </c>
      <c r="D1025" s="1" t="s">
        <v>10448</v>
      </c>
      <c r="E1025" s="1" t="s">
        <v>16727</v>
      </c>
      <c r="F1025">
        <v>7.36</v>
      </c>
      <c r="G1025">
        <v>51.2</v>
      </c>
      <c r="H1025">
        <v>93.75</v>
      </c>
      <c r="I1025">
        <v>102.94</v>
      </c>
    </row>
    <row r="1026" spans="1:9">
      <c r="A1026" t="s">
        <v>1028</v>
      </c>
      <c r="B1026" s="1" t="s">
        <v>4173</v>
      </c>
      <c r="C1026" s="1" t="s">
        <v>7311</v>
      </c>
      <c r="D1026" s="1" t="s">
        <v>10449</v>
      </c>
      <c r="E1026" s="1" t="s">
        <v>16728</v>
      </c>
      <c r="F1026">
        <v>22.5</v>
      </c>
      <c r="G1026">
        <v>53.95</v>
      </c>
      <c r="H1026">
        <v>62.79</v>
      </c>
      <c r="I1026">
        <v>72.73</v>
      </c>
    </row>
    <row r="1027" spans="1:9">
      <c r="A1027" t="s">
        <v>1029</v>
      </c>
      <c r="B1027" s="1" t="s">
        <v>4174</v>
      </c>
      <c r="C1027" s="1" t="s">
        <v>7312</v>
      </c>
      <c r="D1027" s="1" t="s">
        <v>10450</v>
      </c>
      <c r="E1027" s="1" t="s">
        <v>16729</v>
      </c>
      <c r="F1027">
        <v>3.22</v>
      </c>
      <c r="G1027">
        <v>27.54</v>
      </c>
      <c r="H1027">
        <v>67.42</v>
      </c>
      <c r="I1027">
        <v>87.5</v>
      </c>
    </row>
    <row r="1028" spans="1:9">
      <c r="A1028" t="s">
        <v>1030</v>
      </c>
      <c r="B1028" s="1" t="s">
        <v>4175</v>
      </c>
      <c r="C1028" s="1" t="s">
        <v>7313</v>
      </c>
      <c r="D1028" s="1" t="s">
        <v>10451</v>
      </c>
      <c r="E1028" s="1" t="s">
        <v>16730</v>
      </c>
      <c r="F1028">
        <v>19.2</v>
      </c>
      <c r="G1028">
        <v>54.34</v>
      </c>
      <c r="H1028">
        <v>82.44</v>
      </c>
      <c r="I1028">
        <v>104.55</v>
      </c>
    </row>
    <row r="1029" spans="1:9">
      <c r="A1029" t="s">
        <v>1031</v>
      </c>
      <c r="B1029" s="1" t="s">
        <v>4176</v>
      </c>
      <c r="C1029" s="1" t="s">
        <v>7314</v>
      </c>
      <c r="D1029" s="1" t="s">
        <v>10452</v>
      </c>
      <c r="E1029" s="1" t="s">
        <v>16731</v>
      </c>
      <c r="F1029">
        <v>8.199999999999999</v>
      </c>
      <c r="G1029">
        <v>33.88</v>
      </c>
      <c r="H1029">
        <v>65.81</v>
      </c>
      <c r="I1029">
        <v>84.62</v>
      </c>
    </row>
    <row r="1030" spans="1:9">
      <c r="A1030" t="s">
        <v>1032</v>
      </c>
      <c r="B1030" s="1" t="s">
        <v>4177</v>
      </c>
      <c r="C1030" s="1" t="s">
        <v>7315</v>
      </c>
      <c r="D1030" s="1" t="s">
        <v>10453</v>
      </c>
      <c r="E1030" s="1" t="s">
        <v>16732</v>
      </c>
      <c r="F1030">
        <v>26.17</v>
      </c>
      <c r="G1030">
        <v>51.98</v>
      </c>
      <c r="H1030">
        <v>59.13</v>
      </c>
      <c r="I1030">
        <v>90</v>
      </c>
    </row>
    <row r="1031" spans="1:9">
      <c r="A1031" t="s">
        <v>1033</v>
      </c>
      <c r="B1031" s="1" t="s">
        <v>4178</v>
      </c>
      <c r="C1031" s="1" t="s">
        <v>7316</v>
      </c>
      <c r="D1031" s="1" t="s">
        <v>10454</v>
      </c>
      <c r="E1031" s="1" t="s">
        <v>16733</v>
      </c>
      <c r="F1031">
        <v>28.75</v>
      </c>
      <c r="G1031">
        <v>61.28</v>
      </c>
      <c r="H1031">
        <v>51.89</v>
      </c>
      <c r="I1031">
        <v>66.67</v>
      </c>
    </row>
    <row r="1032" spans="1:9">
      <c r="A1032" t="s">
        <v>1034</v>
      </c>
      <c r="B1032" s="1" t="s">
        <v>4179</v>
      </c>
      <c r="C1032" s="1" t="s">
        <v>7317</v>
      </c>
      <c r="D1032" s="1" t="s">
        <v>10455</v>
      </c>
      <c r="E1032" s="1" t="s">
        <v>16734</v>
      </c>
      <c r="F1032">
        <v>11.19</v>
      </c>
      <c r="G1032">
        <v>63.71</v>
      </c>
      <c r="H1032">
        <v>84.20999999999999</v>
      </c>
      <c r="I1032">
        <v>108.33</v>
      </c>
    </row>
    <row r="1033" spans="1:9">
      <c r="A1033" t="s">
        <v>1035</v>
      </c>
      <c r="B1033" s="1" t="s">
        <v>4180</v>
      </c>
      <c r="C1033" s="1" t="s">
        <v>7318</v>
      </c>
      <c r="D1033" s="1" t="s">
        <v>10456</v>
      </c>
      <c r="E1033" s="1" t="s">
        <v>16735</v>
      </c>
      <c r="F1033">
        <v>7.5</v>
      </c>
      <c r="G1033">
        <v>33.62</v>
      </c>
      <c r="H1033">
        <v>101.16</v>
      </c>
      <c r="I1033">
        <v>105.56</v>
      </c>
    </row>
    <row r="1034" spans="1:9">
      <c r="A1034" t="s">
        <v>1036</v>
      </c>
      <c r="B1034" s="1" t="s">
        <v>4181</v>
      </c>
      <c r="C1034" s="1" t="s">
        <v>7319</v>
      </c>
      <c r="D1034" s="1" t="s">
        <v>10457</v>
      </c>
      <c r="E1034" s="1" t="s">
        <v>16736</v>
      </c>
      <c r="F1034">
        <v>8.300000000000001</v>
      </c>
      <c r="G1034">
        <v>57.43</v>
      </c>
      <c r="H1034">
        <v>115.22</v>
      </c>
      <c r="I1034">
        <v>155.56</v>
      </c>
    </row>
    <row r="1035" spans="1:9">
      <c r="A1035" t="s">
        <v>1037</v>
      </c>
      <c r="B1035" s="1" t="s">
        <v>4182</v>
      </c>
      <c r="C1035" s="1" t="s">
        <v>7320</v>
      </c>
      <c r="D1035" s="1" t="s">
        <v>10458</v>
      </c>
      <c r="E1035" s="1" t="s">
        <v>16737</v>
      </c>
      <c r="F1035">
        <v>10.37</v>
      </c>
      <c r="G1035">
        <v>43.51</v>
      </c>
      <c r="H1035">
        <v>93.55</v>
      </c>
      <c r="I1035">
        <v>114.29</v>
      </c>
    </row>
    <row r="1036" spans="1:9">
      <c r="A1036" t="s">
        <v>1038</v>
      </c>
      <c r="B1036" s="1" t="s">
        <v>4183</v>
      </c>
      <c r="C1036" s="1" t="s">
        <v>7321</v>
      </c>
      <c r="D1036" s="1" t="s">
        <v>10459</v>
      </c>
      <c r="E1036" s="1" t="s">
        <v>16738</v>
      </c>
      <c r="F1036">
        <v>17.1</v>
      </c>
      <c r="G1036">
        <v>58.57</v>
      </c>
      <c r="H1036">
        <v>51.49</v>
      </c>
      <c r="I1036">
        <v>66.67</v>
      </c>
    </row>
    <row r="1037" spans="1:9">
      <c r="A1037" t="s">
        <v>1039</v>
      </c>
      <c r="B1037" s="1" t="s">
        <v>4184</v>
      </c>
      <c r="C1037" s="1" t="s">
        <v>7322</v>
      </c>
      <c r="D1037" s="1" t="s">
        <v>10460</v>
      </c>
      <c r="E1037" s="1" t="s">
        <v>16739</v>
      </c>
      <c r="F1037">
        <v>29.73</v>
      </c>
      <c r="G1037">
        <v>63.09</v>
      </c>
      <c r="H1037">
        <v>48.58</v>
      </c>
      <c r="I1037">
        <v>62.5</v>
      </c>
    </row>
    <row r="1038" spans="1:9">
      <c r="A1038" t="s">
        <v>1040</v>
      </c>
      <c r="B1038" s="1" t="s">
        <v>4185</v>
      </c>
      <c r="C1038" s="1" t="s">
        <v>7323</v>
      </c>
      <c r="D1038" s="1" t="s">
        <v>10461</v>
      </c>
      <c r="E1038" s="1" t="s">
        <v>16740</v>
      </c>
      <c r="F1038">
        <v>6.15</v>
      </c>
      <c r="G1038">
        <v>39.17</v>
      </c>
      <c r="H1038">
        <v>66.12</v>
      </c>
      <c r="I1038">
        <v>88.23999999999999</v>
      </c>
    </row>
    <row r="1039" spans="1:9">
      <c r="A1039" t="s">
        <v>1041</v>
      </c>
      <c r="B1039" s="1" t="s">
        <v>4186</v>
      </c>
      <c r="C1039" s="1" t="s">
        <v>7324</v>
      </c>
      <c r="D1039" s="1" t="s">
        <v>10462</v>
      </c>
      <c r="E1039" s="1" t="s">
        <v>16741</v>
      </c>
      <c r="F1039">
        <v>21.05</v>
      </c>
      <c r="G1039">
        <v>58.91</v>
      </c>
      <c r="H1039">
        <v>66.29000000000001</v>
      </c>
      <c r="I1039">
        <v>88.23999999999999</v>
      </c>
    </row>
    <row r="1040" spans="1:9">
      <c r="A1040" t="s">
        <v>1042</v>
      </c>
      <c r="B1040" s="1" t="s">
        <v>4187</v>
      </c>
      <c r="C1040" s="1" t="s">
        <v>7325</v>
      </c>
      <c r="D1040" s="1" t="s">
        <v>10463</v>
      </c>
      <c r="E1040" s="1" t="s">
        <v>16742</v>
      </c>
      <c r="F1040">
        <v>15.88</v>
      </c>
      <c r="G1040">
        <v>51.87</v>
      </c>
      <c r="H1040">
        <v>62.5</v>
      </c>
      <c r="I1040">
        <v>73.53</v>
      </c>
    </row>
    <row r="1041" spans="1:9">
      <c r="A1041" t="s">
        <v>1043</v>
      </c>
      <c r="B1041" s="1" t="s">
        <v>4188</v>
      </c>
      <c r="C1041" s="1" t="s">
        <v>7326</v>
      </c>
      <c r="D1041" s="1" t="s">
        <v>10464</v>
      </c>
      <c r="E1041" s="1" t="s">
        <v>16743</v>
      </c>
      <c r="F1041">
        <v>26.06</v>
      </c>
      <c r="G1041">
        <v>49.08</v>
      </c>
      <c r="H1041">
        <v>48.04</v>
      </c>
      <c r="I1041">
        <v>57.14</v>
      </c>
    </row>
    <row r="1042" spans="1:9">
      <c r="A1042" t="s">
        <v>1044</v>
      </c>
      <c r="B1042" s="1" t="s">
        <v>4189</v>
      </c>
      <c r="C1042" s="1" t="s">
        <v>7327</v>
      </c>
      <c r="D1042" s="1" t="s">
        <v>10465</v>
      </c>
      <c r="E1042" s="1" t="s">
        <v>16744</v>
      </c>
      <c r="F1042">
        <v>9.92</v>
      </c>
      <c r="G1042">
        <v>61.29</v>
      </c>
      <c r="H1042">
        <v>73.83</v>
      </c>
      <c r="I1042">
        <v>108.33</v>
      </c>
    </row>
    <row r="1043" spans="1:9">
      <c r="A1043" t="s">
        <v>1045</v>
      </c>
      <c r="B1043" s="1" t="s">
        <v>4190</v>
      </c>
      <c r="C1043" s="1" t="s">
        <v>7328</v>
      </c>
      <c r="D1043" s="1" t="s">
        <v>10466</v>
      </c>
      <c r="E1043" s="1" t="s">
        <v>16745</v>
      </c>
      <c r="F1043">
        <v>3.93</v>
      </c>
      <c r="G1043">
        <v>43.75</v>
      </c>
      <c r="H1043">
        <v>75.31999999999999</v>
      </c>
      <c r="I1043">
        <v>92.86</v>
      </c>
    </row>
    <row r="1044" spans="1:9">
      <c r="A1044" t="s">
        <v>1046</v>
      </c>
      <c r="B1044" s="1" t="s">
        <v>4191</v>
      </c>
      <c r="C1044" s="1" t="s">
        <v>7329</v>
      </c>
      <c r="D1044" s="1" t="s">
        <v>10467</v>
      </c>
      <c r="E1044" s="1" t="s">
        <v>16746</v>
      </c>
      <c r="F1044">
        <v>4.84</v>
      </c>
      <c r="G1044">
        <v>44.61</v>
      </c>
      <c r="H1044">
        <v>79.58</v>
      </c>
      <c r="I1044">
        <v>105.26</v>
      </c>
    </row>
    <row r="1045" spans="1:9">
      <c r="A1045" t="s">
        <v>1047</v>
      </c>
      <c r="B1045" s="1" t="s">
        <v>4192</v>
      </c>
      <c r="C1045" s="1" t="s">
        <v>7330</v>
      </c>
      <c r="D1045" s="1" t="s">
        <v>10468</v>
      </c>
      <c r="E1045" s="1" t="s">
        <v>16747</v>
      </c>
      <c r="F1045">
        <v>7.97</v>
      </c>
      <c r="G1045">
        <v>45.54</v>
      </c>
      <c r="H1045">
        <v>77.53</v>
      </c>
      <c r="I1045">
        <v>96.97</v>
      </c>
    </row>
    <row r="1046" spans="1:9">
      <c r="A1046" t="s">
        <v>1048</v>
      </c>
      <c r="B1046" s="1" t="s">
        <v>4193</v>
      </c>
      <c r="C1046" s="1" t="s">
        <v>7331</v>
      </c>
      <c r="D1046" s="1" t="s">
        <v>10469</v>
      </c>
      <c r="E1046" s="1" t="s">
        <v>16748</v>
      </c>
      <c r="F1046">
        <v>17.56</v>
      </c>
      <c r="G1046">
        <v>53.06</v>
      </c>
      <c r="H1046">
        <v>68.02</v>
      </c>
      <c r="I1046">
        <v>87.18000000000001</v>
      </c>
    </row>
    <row r="1047" spans="1:9">
      <c r="A1047" t="s">
        <v>1049</v>
      </c>
      <c r="B1047" s="1" t="s">
        <v>4194</v>
      </c>
      <c r="C1047" s="1" t="s">
        <v>7332</v>
      </c>
      <c r="D1047" s="1" t="s">
        <v>10470</v>
      </c>
      <c r="E1047" s="1" t="s">
        <v>16749</v>
      </c>
      <c r="F1047">
        <v>9.220000000000001</v>
      </c>
      <c r="G1047">
        <v>48.02</v>
      </c>
      <c r="H1047">
        <v>75.8</v>
      </c>
      <c r="I1047">
        <v>112</v>
      </c>
    </row>
    <row r="1048" spans="1:9">
      <c r="A1048" t="s">
        <v>1050</v>
      </c>
      <c r="B1048" s="1" t="s">
        <v>4195</v>
      </c>
      <c r="C1048" s="1" t="s">
        <v>7333</v>
      </c>
      <c r="D1048" s="1" t="s">
        <v>10471</v>
      </c>
      <c r="E1048" s="1" t="s">
        <v>16750</v>
      </c>
      <c r="F1048">
        <v>21.48</v>
      </c>
      <c r="G1048">
        <v>55.76</v>
      </c>
      <c r="H1048">
        <v>54.08</v>
      </c>
      <c r="I1048">
        <v>75.68000000000001</v>
      </c>
    </row>
    <row r="1049" spans="1:9">
      <c r="A1049" t="s">
        <v>1051</v>
      </c>
      <c r="B1049" s="1" t="s">
        <v>4196</v>
      </c>
      <c r="C1049" s="1" t="s">
        <v>7334</v>
      </c>
      <c r="D1049" s="1" t="s">
        <v>10472</v>
      </c>
      <c r="E1049" s="1" t="s">
        <v>16751</v>
      </c>
      <c r="F1049">
        <v>3.62</v>
      </c>
      <c r="G1049">
        <v>39.3</v>
      </c>
      <c r="H1049">
        <v>76.67</v>
      </c>
      <c r="I1049">
        <v>97.37</v>
      </c>
    </row>
    <row r="1050" spans="1:9">
      <c r="A1050" t="s">
        <v>1052</v>
      </c>
      <c r="B1050" s="1" t="s">
        <v>4197</v>
      </c>
      <c r="C1050" s="1" t="s">
        <v>7335</v>
      </c>
      <c r="D1050" s="1" t="s">
        <v>10473</v>
      </c>
      <c r="E1050" s="1" t="s">
        <v>16752</v>
      </c>
      <c r="F1050">
        <v>5.9</v>
      </c>
      <c r="G1050">
        <v>44.07</v>
      </c>
      <c r="H1050">
        <v>73.25</v>
      </c>
      <c r="I1050">
        <v>85.33</v>
      </c>
    </row>
    <row r="1051" spans="1:9">
      <c r="A1051" t="s">
        <v>1053</v>
      </c>
      <c r="B1051" s="1" t="s">
        <v>4198</v>
      </c>
      <c r="C1051" s="1" t="s">
        <v>7336</v>
      </c>
      <c r="D1051" s="1" t="s">
        <v>10474</v>
      </c>
      <c r="E1051" s="1" t="s">
        <v>16753</v>
      </c>
      <c r="F1051">
        <v>23.22</v>
      </c>
      <c r="G1051">
        <v>62.5</v>
      </c>
      <c r="H1051">
        <v>80.97</v>
      </c>
      <c r="I1051">
        <v>90.48</v>
      </c>
    </row>
    <row r="1052" spans="1:9">
      <c r="A1052" t="s">
        <v>1054</v>
      </c>
      <c r="B1052" s="1" t="s">
        <v>4199</v>
      </c>
      <c r="C1052" s="1" t="s">
        <v>7337</v>
      </c>
      <c r="D1052" s="1" t="s">
        <v>10475</v>
      </c>
      <c r="E1052" s="1" t="s">
        <v>16754</v>
      </c>
      <c r="F1052">
        <v>9.58</v>
      </c>
      <c r="G1052">
        <v>45.73</v>
      </c>
      <c r="H1052">
        <v>68.66</v>
      </c>
      <c r="I1052">
        <v>80</v>
      </c>
    </row>
    <row r="1053" spans="1:9">
      <c r="A1053" t="s">
        <v>1055</v>
      </c>
      <c r="B1053" s="1" t="s">
        <v>4200</v>
      </c>
      <c r="C1053" s="1" t="s">
        <v>7338</v>
      </c>
      <c r="D1053" s="1" t="s">
        <v>10476</v>
      </c>
      <c r="E1053" s="1" t="s">
        <v>16755</v>
      </c>
      <c r="F1053">
        <v>17.81</v>
      </c>
      <c r="G1053">
        <v>55.99</v>
      </c>
      <c r="H1053">
        <v>59.25</v>
      </c>
      <c r="I1053">
        <v>69.39</v>
      </c>
    </row>
    <row r="1054" spans="1:9">
      <c r="A1054" t="s">
        <v>1056</v>
      </c>
      <c r="B1054" s="1" t="s">
        <v>4201</v>
      </c>
      <c r="C1054" s="1" t="s">
        <v>7339</v>
      </c>
      <c r="D1054" s="1" t="s">
        <v>10477</v>
      </c>
      <c r="E1054" s="1" t="s">
        <v>16756</v>
      </c>
      <c r="F1054">
        <v>4.34</v>
      </c>
      <c r="G1054">
        <v>37.86</v>
      </c>
      <c r="H1054">
        <v>59.68</v>
      </c>
      <c r="I1054">
        <v>74.19</v>
      </c>
    </row>
    <row r="1055" spans="1:9">
      <c r="A1055" t="s">
        <v>1057</v>
      </c>
      <c r="B1055" s="1" t="s">
        <v>4202</v>
      </c>
      <c r="C1055" s="1" t="s">
        <v>7340</v>
      </c>
      <c r="D1055" s="1" t="s">
        <v>10478</v>
      </c>
      <c r="E1055" s="1" t="s">
        <v>16757</v>
      </c>
      <c r="F1055">
        <v>20.13</v>
      </c>
      <c r="G1055">
        <v>71.08</v>
      </c>
      <c r="H1055">
        <v>100</v>
      </c>
      <c r="I1055">
        <v>128.57</v>
      </c>
    </row>
    <row r="1056" spans="1:9">
      <c r="A1056" t="s">
        <v>1058</v>
      </c>
      <c r="B1056" s="1" t="s">
        <v>4203</v>
      </c>
      <c r="C1056" s="1" t="s">
        <v>7341</v>
      </c>
      <c r="D1056" s="1" t="s">
        <v>10479</v>
      </c>
      <c r="E1056" s="1" t="s">
        <v>16758</v>
      </c>
      <c r="F1056">
        <v>23.9</v>
      </c>
      <c r="G1056">
        <v>49.62</v>
      </c>
      <c r="H1056">
        <v>46.78</v>
      </c>
      <c r="I1056">
        <v>70.97</v>
      </c>
    </row>
    <row r="1057" spans="1:9">
      <c r="A1057" t="s">
        <v>1059</v>
      </c>
      <c r="B1057" s="1" t="s">
        <v>4204</v>
      </c>
      <c r="C1057" s="1" t="s">
        <v>7342</v>
      </c>
      <c r="D1057" s="1" t="s">
        <v>10480</v>
      </c>
      <c r="E1057" s="1" t="s">
        <v>16759</v>
      </c>
      <c r="F1057">
        <v>11.62</v>
      </c>
      <c r="G1057">
        <v>49.56</v>
      </c>
      <c r="H1057">
        <v>76.44</v>
      </c>
      <c r="I1057">
        <v>120.69</v>
      </c>
    </row>
    <row r="1058" spans="1:9">
      <c r="A1058" t="s">
        <v>1060</v>
      </c>
      <c r="B1058" s="1" t="s">
        <v>4205</v>
      </c>
      <c r="C1058" s="1" t="s">
        <v>7343</v>
      </c>
      <c r="D1058" s="1" t="s">
        <v>10481</v>
      </c>
      <c r="E1058" s="1" t="s">
        <v>16760</v>
      </c>
      <c r="F1058">
        <v>12.46</v>
      </c>
      <c r="G1058">
        <v>49.16</v>
      </c>
      <c r="H1058">
        <v>78.53</v>
      </c>
      <c r="I1058">
        <v>90.62</v>
      </c>
    </row>
    <row r="1059" spans="1:9">
      <c r="A1059" t="s">
        <v>1061</v>
      </c>
      <c r="B1059" s="1" t="s">
        <v>4206</v>
      </c>
      <c r="C1059" s="1" t="s">
        <v>7344</v>
      </c>
      <c r="D1059" s="1" t="s">
        <v>10482</v>
      </c>
      <c r="E1059" s="1" t="s">
        <v>16761</v>
      </c>
      <c r="F1059">
        <v>16.97</v>
      </c>
      <c r="G1059">
        <v>51.62</v>
      </c>
      <c r="H1059">
        <v>59.56</v>
      </c>
      <c r="I1059">
        <v>80.56</v>
      </c>
    </row>
    <row r="1060" spans="1:9">
      <c r="A1060" t="s">
        <v>1062</v>
      </c>
      <c r="B1060" s="1" t="s">
        <v>4207</v>
      </c>
      <c r="C1060" s="1" t="s">
        <v>7345</v>
      </c>
      <c r="D1060" s="1" t="s">
        <v>10483</v>
      </c>
      <c r="E1060" s="1" t="s">
        <v>16762</v>
      </c>
      <c r="F1060">
        <v>5.06</v>
      </c>
      <c r="G1060">
        <v>60.85</v>
      </c>
      <c r="H1060">
        <v>93.09999999999999</v>
      </c>
      <c r="I1060">
        <v>133.33</v>
      </c>
    </row>
    <row r="1061" spans="1:9">
      <c r="A1061" t="s">
        <v>1063</v>
      </c>
      <c r="B1061" s="1" t="s">
        <v>4208</v>
      </c>
      <c r="C1061" s="1" t="s">
        <v>7346</v>
      </c>
      <c r="D1061" s="1" t="s">
        <v>10484</v>
      </c>
      <c r="E1061" s="1" t="s">
        <v>16763</v>
      </c>
      <c r="F1061">
        <v>9.49</v>
      </c>
      <c r="G1061">
        <v>51.08</v>
      </c>
      <c r="H1061">
        <v>63.85</v>
      </c>
      <c r="I1061">
        <v>78.12</v>
      </c>
    </row>
    <row r="1062" spans="1:9">
      <c r="A1062" t="s">
        <v>1064</v>
      </c>
      <c r="B1062" s="1" t="s">
        <v>4209</v>
      </c>
      <c r="C1062" s="1" t="s">
        <v>7347</v>
      </c>
      <c r="D1062" s="1" t="s">
        <v>10485</v>
      </c>
      <c r="E1062" s="1" t="s">
        <v>16764</v>
      </c>
      <c r="F1062">
        <v>21.85</v>
      </c>
      <c r="G1062">
        <v>61.4</v>
      </c>
      <c r="H1062">
        <v>54.37</v>
      </c>
      <c r="I1062">
        <v>73.53</v>
      </c>
    </row>
    <row r="1063" spans="1:9">
      <c r="A1063" t="s">
        <v>1065</v>
      </c>
      <c r="B1063" s="1" t="s">
        <v>4210</v>
      </c>
      <c r="C1063" s="1" t="s">
        <v>7348</v>
      </c>
      <c r="D1063" s="1" t="s">
        <v>10486</v>
      </c>
      <c r="E1063" s="1" t="s">
        <v>16765</v>
      </c>
      <c r="F1063">
        <v>9.789999999999999</v>
      </c>
      <c r="G1063">
        <v>46.2</v>
      </c>
      <c r="H1063">
        <v>89.3</v>
      </c>
      <c r="I1063">
        <v>104.35</v>
      </c>
    </row>
    <row r="1064" spans="1:9">
      <c r="A1064" t="s">
        <v>1066</v>
      </c>
      <c r="B1064" s="1" t="s">
        <v>4211</v>
      </c>
      <c r="C1064" s="1" t="s">
        <v>7349</v>
      </c>
      <c r="D1064" s="1" t="s">
        <v>10487</v>
      </c>
      <c r="E1064" s="1" t="s">
        <v>16766</v>
      </c>
      <c r="F1064">
        <v>9.85</v>
      </c>
      <c r="G1064">
        <v>53.87</v>
      </c>
      <c r="H1064">
        <v>76.29000000000001</v>
      </c>
      <c r="I1064">
        <v>114.29</v>
      </c>
    </row>
    <row r="1065" spans="1:9">
      <c r="A1065" t="s">
        <v>1067</v>
      </c>
      <c r="B1065" s="1" t="s">
        <v>4212</v>
      </c>
      <c r="C1065" s="1" t="s">
        <v>7350</v>
      </c>
      <c r="D1065" s="1" t="s">
        <v>10488</v>
      </c>
      <c r="E1065" s="1" t="s">
        <v>16767</v>
      </c>
      <c r="F1065">
        <v>5.11</v>
      </c>
      <c r="G1065">
        <v>48.38</v>
      </c>
      <c r="H1065">
        <v>74.78</v>
      </c>
      <c r="I1065">
        <v>100</v>
      </c>
    </row>
    <row r="1066" spans="1:9">
      <c r="A1066" t="s">
        <v>1068</v>
      </c>
      <c r="B1066" s="1" t="s">
        <v>4213</v>
      </c>
      <c r="C1066" s="1" t="s">
        <v>7351</v>
      </c>
      <c r="D1066" s="1" t="s">
        <v>10489</v>
      </c>
      <c r="E1066" s="1" t="s">
        <v>16768</v>
      </c>
      <c r="F1066">
        <v>14.5</v>
      </c>
      <c r="G1066">
        <v>54.73</v>
      </c>
      <c r="H1066">
        <v>72.45999999999999</v>
      </c>
      <c r="I1066">
        <v>75</v>
      </c>
    </row>
    <row r="1067" spans="1:9">
      <c r="A1067" t="s">
        <v>1069</v>
      </c>
      <c r="B1067" s="1" t="s">
        <v>4214</v>
      </c>
      <c r="C1067" s="1" t="s">
        <v>7352</v>
      </c>
      <c r="D1067" s="1" t="s">
        <v>10490</v>
      </c>
      <c r="E1067" s="1" t="s">
        <v>16769</v>
      </c>
      <c r="F1067">
        <v>7.94</v>
      </c>
      <c r="G1067">
        <v>41.89</v>
      </c>
      <c r="H1067">
        <v>90.3</v>
      </c>
      <c r="I1067">
        <v>112.9</v>
      </c>
    </row>
    <row r="1068" spans="1:9">
      <c r="A1068" t="s">
        <v>1070</v>
      </c>
      <c r="B1068" s="1" t="s">
        <v>4215</v>
      </c>
      <c r="C1068" s="1" t="s">
        <v>7353</v>
      </c>
      <c r="D1068" s="1" t="s">
        <v>10491</v>
      </c>
      <c r="E1068" s="1" t="s">
        <v>16770</v>
      </c>
      <c r="F1068">
        <v>24.26</v>
      </c>
      <c r="G1068">
        <v>43.06</v>
      </c>
      <c r="H1068">
        <v>50.41</v>
      </c>
      <c r="I1068">
        <v>66.67</v>
      </c>
    </row>
    <row r="1069" spans="1:9">
      <c r="A1069" t="s">
        <v>1071</v>
      </c>
      <c r="B1069" s="1" t="s">
        <v>4216</v>
      </c>
      <c r="C1069" s="1" t="s">
        <v>7354</v>
      </c>
      <c r="D1069" s="1" t="s">
        <v>10492</v>
      </c>
      <c r="E1069" s="1" t="s">
        <v>16771</v>
      </c>
      <c r="F1069">
        <v>9.789999999999999</v>
      </c>
      <c r="G1069">
        <v>44.79</v>
      </c>
      <c r="H1069">
        <v>57.34</v>
      </c>
      <c r="I1069">
        <v>87.18000000000001</v>
      </c>
    </row>
    <row r="1070" spans="1:9">
      <c r="A1070" t="s">
        <v>1072</v>
      </c>
      <c r="B1070" s="1" t="s">
        <v>4217</v>
      </c>
      <c r="C1070" s="1" t="s">
        <v>7355</v>
      </c>
      <c r="D1070" s="1" t="s">
        <v>10493</v>
      </c>
      <c r="E1070" s="1" t="s">
        <v>16772</v>
      </c>
      <c r="F1070">
        <v>14.24</v>
      </c>
      <c r="G1070">
        <v>45.29</v>
      </c>
      <c r="H1070">
        <v>59.51</v>
      </c>
      <c r="I1070">
        <v>85.19</v>
      </c>
    </row>
    <row r="1071" spans="1:9">
      <c r="A1071" t="s">
        <v>1073</v>
      </c>
      <c r="B1071" s="1" t="s">
        <v>4218</v>
      </c>
      <c r="C1071" s="1" t="s">
        <v>7356</v>
      </c>
      <c r="D1071" s="1" t="s">
        <v>10494</v>
      </c>
      <c r="E1071" s="1" t="s">
        <v>16773</v>
      </c>
      <c r="F1071">
        <v>10.19</v>
      </c>
      <c r="G1071">
        <v>50.51</v>
      </c>
      <c r="H1071">
        <v>88.98</v>
      </c>
      <c r="I1071">
        <v>100</v>
      </c>
    </row>
    <row r="1072" spans="1:9">
      <c r="A1072" t="s">
        <v>1074</v>
      </c>
      <c r="B1072" s="1" t="s">
        <v>4219</v>
      </c>
      <c r="C1072" s="1" t="s">
        <v>7357</v>
      </c>
      <c r="D1072" s="1" t="s">
        <v>10495</v>
      </c>
      <c r="E1072" s="1" t="s">
        <v>16774</v>
      </c>
      <c r="F1072">
        <v>7.27</v>
      </c>
      <c r="G1072">
        <v>39.34</v>
      </c>
      <c r="H1072">
        <v>83</v>
      </c>
      <c r="I1072">
        <v>105.26</v>
      </c>
    </row>
    <row r="1073" spans="1:9">
      <c r="A1073" t="s">
        <v>1075</v>
      </c>
      <c r="B1073" s="1" t="s">
        <v>4220</v>
      </c>
      <c r="C1073" s="1" t="s">
        <v>7358</v>
      </c>
      <c r="D1073" s="1" t="s">
        <v>10496</v>
      </c>
      <c r="E1073" s="1" t="s">
        <v>16775</v>
      </c>
      <c r="F1073">
        <v>15.67</v>
      </c>
      <c r="G1073">
        <v>53.92</v>
      </c>
      <c r="H1073">
        <v>67.39</v>
      </c>
      <c r="I1073">
        <v>70.83</v>
      </c>
    </row>
    <row r="1074" spans="1:9">
      <c r="A1074" t="s">
        <v>1076</v>
      </c>
      <c r="B1074" s="1" t="s">
        <v>4221</v>
      </c>
      <c r="C1074" s="1" t="s">
        <v>7359</v>
      </c>
      <c r="D1074" s="1" t="s">
        <v>10497</v>
      </c>
      <c r="E1074" s="1" t="s">
        <v>16776</v>
      </c>
      <c r="F1074">
        <v>7.88</v>
      </c>
      <c r="G1074">
        <v>46.96</v>
      </c>
      <c r="H1074">
        <v>79.69</v>
      </c>
      <c r="I1074">
        <v>93.62</v>
      </c>
    </row>
    <row r="1075" spans="1:9">
      <c r="A1075" t="s">
        <v>1077</v>
      </c>
      <c r="B1075" s="1" t="s">
        <v>4222</v>
      </c>
      <c r="C1075" s="1" t="s">
        <v>7360</v>
      </c>
      <c r="D1075" s="1" t="s">
        <v>10498</v>
      </c>
      <c r="E1075" s="1" t="s">
        <v>16777</v>
      </c>
      <c r="F1075">
        <v>15.61</v>
      </c>
      <c r="G1075">
        <v>69.45999999999999</v>
      </c>
      <c r="H1075">
        <v>64.2</v>
      </c>
      <c r="I1075">
        <v>80</v>
      </c>
    </row>
    <row r="1076" spans="1:9">
      <c r="A1076" t="s">
        <v>1078</v>
      </c>
      <c r="B1076" s="1" t="s">
        <v>4223</v>
      </c>
      <c r="C1076" s="1" t="s">
        <v>7361</v>
      </c>
      <c r="D1076" s="1" t="s">
        <v>10499</v>
      </c>
      <c r="E1076" s="1" t="s">
        <v>16778</v>
      </c>
      <c r="F1076">
        <v>16.98</v>
      </c>
      <c r="G1076">
        <v>43.98</v>
      </c>
      <c r="H1076">
        <v>56.97</v>
      </c>
      <c r="I1076">
        <v>65.52</v>
      </c>
    </row>
    <row r="1077" spans="1:9">
      <c r="A1077" t="s">
        <v>1079</v>
      </c>
      <c r="B1077" s="1" t="s">
        <v>4224</v>
      </c>
      <c r="C1077" s="1" t="s">
        <v>7362</v>
      </c>
      <c r="D1077" s="1" t="s">
        <v>10500</v>
      </c>
      <c r="E1077" s="1" t="s">
        <v>16779</v>
      </c>
      <c r="F1077">
        <v>26.89</v>
      </c>
      <c r="G1077">
        <v>49.78</v>
      </c>
      <c r="H1077">
        <v>41.03</v>
      </c>
      <c r="I1077">
        <v>59.09</v>
      </c>
    </row>
    <row r="1078" spans="1:9">
      <c r="A1078" t="s">
        <v>1080</v>
      </c>
      <c r="B1078" s="1" t="s">
        <v>4225</v>
      </c>
      <c r="C1078" s="1" t="s">
        <v>7363</v>
      </c>
      <c r="D1078" s="1" t="s">
        <v>10501</v>
      </c>
      <c r="E1078" s="1" t="s">
        <v>16780</v>
      </c>
      <c r="F1078">
        <v>5.85</v>
      </c>
      <c r="G1078">
        <v>47.94</v>
      </c>
      <c r="H1078">
        <v>79.43000000000001</v>
      </c>
      <c r="I1078">
        <v>94.73999999999999</v>
      </c>
    </row>
    <row r="1079" spans="1:9">
      <c r="A1079" t="s">
        <v>1081</v>
      </c>
      <c r="B1079" s="1" t="s">
        <v>4226</v>
      </c>
      <c r="C1079" s="1" t="s">
        <v>7364</v>
      </c>
      <c r="D1079" s="1" t="s">
        <v>10502</v>
      </c>
      <c r="E1079" s="1" t="s">
        <v>16781</v>
      </c>
      <c r="F1079">
        <v>4.87</v>
      </c>
      <c r="G1079">
        <v>38.89</v>
      </c>
      <c r="H1079">
        <v>77.83</v>
      </c>
      <c r="I1079">
        <v>111.43</v>
      </c>
    </row>
    <row r="1080" spans="1:9">
      <c r="A1080" t="s">
        <v>1082</v>
      </c>
      <c r="B1080" s="1" t="s">
        <v>4227</v>
      </c>
      <c r="C1080" s="1" t="s">
        <v>7365</v>
      </c>
      <c r="D1080" s="1" t="s">
        <v>10503</v>
      </c>
      <c r="E1080" s="1" t="s">
        <v>16782</v>
      </c>
      <c r="F1080">
        <v>8.050000000000001</v>
      </c>
      <c r="G1080">
        <v>54.41</v>
      </c>
      <c r="H1080">
        <v>51.4</v>
      </c>
      <c r="I1080">
        <v>69.7</v>
      </c>
    </row>
    <row r="1081" spans="1:9">
      <c r="A1081" t="s">
        <v>1083</v>
      </c>
      <c r="B1081" s="1" t="s">
        <v>4228</v>
      </c>
      <c r="C1081" s="1" t="s">
        <v>7366</v>
      </c>
      <c r="D1081" s="1" t="s">
        <v>10504</v>
      </c>
      <c r="E1081" s="1" t="s">
        <v>16783</v>
      </c>
      <c r="F1081">
        <v>5.5</v>
      </c>
      <c r="G1081">
        <v>44.72</v>
      </c>
      <c r="H1081">
        <v>84.87</v>
      </c>
      <c r="I1081">
        <v>133.33</v>
      </c>
    </row>
    <row r="1082" spans="1:9">
      <c r="A1082" t="s">
        <v>1084</v>
      </c>
      <c r="B1082" s="1" t="s">
        <v>4229</v>
      </c>
      <c r="C1082" s="1" t="s">
        <v>7367</v>
      </c>
      <c r="D1082" s="1" t="s">
        <v>10505</v>
      </c>
      <c r="E1082" s="1" t="s">
        <v>16784</v>
      </c>
      <c r="F1082">
        <v>8.640000000000001</v>
      </c>
      <c r="G1082">
        <v>50.19</v>
      </c>
      <c r="H1082">
        <v>97.7</v>
      </c>
      <c r="I1082">
        <v>121.43</v>
      </c>
    </row>
    <row r="1083" spans="1:9">
      <c r="A1083" t="s">
        <v>1085</v>
      </c>
      <c r="B1083" s="1" t="s">
        <v>4230</v>
      </c>
      <c r="C1083" s="1" t="s">
        <v>7368</v>
      </c>
      <c r="D1083" s="1" t="s">
        <v>10506</v>
      </c>
      <c r="E1083" s="1" t="s">
        <v>16785</v>
      </c>
      <c r="F1083">
        <v>24.39</v>
      </c>
      <c r="G1083">
        <v>54.45</v>
      </c>
      <c r="H1083">
        <v>88.19</v>
      </c>
      <c r="I1083">
        <v>96.3</v>
      </c>
    </row>
    <row r="1084" spans="1:9">
      <c r="A1084" t="s">
        <v>1086</v>
      </c>
      <c r="B1084" s="1" t="s">
        <v>4231</v>
      </c>
      <c r="C1084" s="1" t="s">
        <v>7369</v>
      </c>
      <c r="D1084" s="1" t="s">
        <v>10507</v>
      </c>
      <c r="E1084" s="1" t="s">
        <v>16786</v>
      </c>
      <c r="F1084">
        <v>9.380000000000001</v>
      </c>
      <c r="G1084">
        <v>45.87</v>
      </c>
      <c r="H1084">
        <v>63.19</v>
      </c>
      <c r="I1084">
        <v>70.37</v>
      </c>
    </row>
    <row r="1085" spans="1:9">
      <c r="A1085" t="s">
        <v>1087</v>
      </c>
      <c r="B1085" s="1" t="s">
        <v>4232</v>
      </c>
      <c r="C1085" s="1" t="s">
        <v>7370</v>
      </c>
      <c r="D1085" s="1" t="s">
        <v>10508</v>
      </c>
      <c r="E1085" s="1" t="s">
        <v>16787</v>
      </c>
      <c r="F1085">
        <v>18.48</v>
      </c>
      <c r="G1085">
        <v>59.91</v>
      </c>
      <c r="H1085">
        <v>70.91</v>
      </c>
      <c r="I1085">
        <v>92</v>
      </c>
    </row>
    <row r="1086" spans="1:9">
      <c r="A1086" t="s">
        <v>1088</v>
      </c>
      <c r="B1086" s="1" t="s">
        <v>4233</v>
      </c>
      <c r="C1086" s="1" t="s">
        <v>7371</v>
      </c>
      <c r="D1086" s="1" t="s">
        <v>10509</v>
      </c>
      <c r="E1086" s="1" t="s">
        <v>16788</v>
      </c>
      <c r="F1086">
        <v>3.73</v>
      </c>
      <c r="G1086">
        <v>35.98</v>
      </c>
      <c r="H1086">
        <v>95</v>
      </c>
      <c r="I1086">
        <v>117.95</v>
      </c>
    </row>
    <row r="1087" spans="1:9">
      <c r="A1087" t="s">
        <v>1089</v>
      </c>
      <c r="B1087" s="1" t="s">
        <v>4234</v>
      </c>
      <c r="C1087" s="1" t="s">
        <v>7372</v>
      </c>
      <c r="D1087" s="1" t="s">
        <v>10510</v>
      </c>
      <c r="E1087" s="1" t="s">
        <v>16789</v>
      </c>
      <c r="F1087">
        <v>33.53</v>
      </c>
      <c r="G1087">
        <v>63.18</v>
      </c>
      <c r="H1087">
        <v>46.91</v>
      </c>
      <c r="I1087">
        <v>76.92</v>
      </c>
    </row>
    <row r="1088" spans="1:9">
      <c r="A1088" t="s">
        <v>1090</v>
      </c>
      <c r="B1088" s="1" t="s">
        <v>4235</v>
      </c>
      <c r="C1088" s="1" t="s">
        <v>7373</v>
      </c>
      <c r="D1088" s="1" t="s">
        <v>10511</v>
      </c>
      <c r="E1088" s="1" t="s">
        <v>16790</v>
      </c>
      <c r="F1088">
        <v>10.94</v>
      </c>
      <c r="G1088">
        <v>30.45</v>
      </c>
      <c r="H1088">
        <v>53.44</v>
      </c>
      <c r="I1088">
        <v>76.19</v>
      </c>
    </row>
    <row r="1089" spans="1:9">
      <c r="A1089" t="s">
        <v>1091</v>
      </c>
      <c r="B1089" s="1" t="s">
        <v>4236</v>
      </c>
      <c r="C1089" s="1" t="s">
        <v>7374</v>
      </c>
      <c r="D1089" s="1" t="s">
        <v>10512</v>
      </c>
      <c r="E1089" s="1" t="s">
        <v>16791</v>
      </c>
      <c r="F1089">
        <v>8.81</v>
      </c>
      <c r="G1089">
        <v>39.27</v>
      </c>
      <c r="H1089">
        <v>66.81</v>
      </c>
      <c r="I1089">
        <v>75.61</v>
      </c>
    </row>
    <row r="1090" spans="1:9">
      <c r="A1090" t="s">
        <v>1092</v>
      </c>
      <c r="B1090" s="1" t="s">
        <v>4237</v>
      </c>
      <c r="C1090" s="1" t="s">
        <v>7375</v>
      </c>
      <c r="D1090" s="1" t="s">
        <v>10513</v>
      </c>
      <c r="E1090" s="1" t="s">
        <v>16792</v>
      </c>
      <c r="F1090">
        <v>19.91</v>
      </c>
      <c r="G1090">
        <v>50.51</v>
      </c>
      <c r="H1090">
        <v>49.4</v>
      </c>
      <c r="I1090">
        <v>53.33</v>
      </c>
    </row>
    <row r="1091" spans="1:9">
      <c r="A1091" t="s">
        <v>1093</v>
      </c>
      <c r="B1091" s="1" t="s">
        <v>4238</v>
      </c>
      <c r="C1091" s="1" t="s">
        <v>7376</v>
      </c>
      <c r="D1091" s="1" t="s">
        <v>10514</v>
      </c>
      <c r="E1091" s="1" t="s">
        <v>16793</v>
      </c>
      <c r="F1091">
        <v>20.77</v>
      </c>
      <c r="G1091">
        <v>54.72</v>
      </c>
      <c r="H1091">
        <v>60.54</v>
      </c>
      <c r="I1091">
        <v>77.78</v>
      </c>
    </row>
    <row r="1092" spans="1:9">
      <c r="A1092" t="s">
        <v>1094</v>
      </c>
      <c r="B1092" s="1" t="s">
        <v>4239</v>
      </c>
      <c r="C1092" s="1" t="s">
        <v>7377</v>
      </c>
      <c r="D1092" s="1" t="s">
        <v>10515</v>
      </c>
      <c r="E1092" s="1" t="s">
        <v>16794</v>
      </c>
      <c r="F1092">
        <v>24.69</v>
      </c>
      <c r="G1092">
        <v>60.31</v>
      </c>
      <c r="H1092">
        <v>72.92</v>
      </c>
      <c r="I1092">
        <v>73.33</v>
      </c>
    </row>
    <row r="1093" spans="1:9">
      <c r="A1093" t="s">
        <v>1095</v>
      </c>
      <c r="B1093" s="1" t="s">
        <v>4240</v>
      </c>
      <c r="C1093" s="1" t="s">
        <v>7378</v>
      </c>
      <c r="D1093" s="1" t="s">
        <v>10516</v>
      </c>
      <c r="E1093" s="1" t="s">
        <v>16795</v>
      </c>
      <c r="F1093">
        <v>24.26</v>
      </c>
      <c r="G1093">
        <v>67.70999999999999</v>
      </c>
      <c r="H1093">
        <v>80.91</v>
      </c>
      <c r="I1093">
        <v>95.23999999999999</v>
      </c>
    </row>
    <row r="1094" spans="1:9">
      <c r="A1094" t="s">
        <v>1096</v>
      </c>
      <c r="B1094" s="1" t="s">
        <v>4241</v>
      </c>
      <c r="C1094" s="1" t="s">
        <v>7379</v>
      </c>
      <c r="D1094" s="1" t="s">
        <v>10517</v>
      </c>
      <c r="E1094" s="1" t="s">
        <v>16796</v>
      </c>
      <c r="F1094">
        <v>8.23</v>
      </c>
      <c r="G1094">
        <v>49.02</v>
      </c>
      <c r="H1094">
        <v>75.65000000000001</v>
      </c>
      <c r="I1094">
        <v>90.91</v>
      </c>
    </row>
    <row r="1095" spans="1:9">
      <c r="A1095" t="s">
        <v>1097</v>
      </c>
      <c r="B1095" s="1" t="s">
        <v>4242</v>
      </c>
      <c r="C1095" s="1" t="s">
        <v>7380</v>
      </c>
      <c r="D1095" s="1" t="s">
        <v>10518</v>
      </c>
      <c r="E1095" s="1" t="s">
        <v>16797</v>
      </c>
      <c r="F1095">
        <v>6.28</v>
      </c>
      <c r="G1095">
        <v>43.78</v>
      </c>
      <c r="H1095">
        <v>81.14</v>
      </c>
      <c r="I1095">
        <v>115.56</v>
      </c>
    </row>
    <row r="1096" spans="1:9">
      <c r="A1096" t="s">
        <v>1098</v>
      </c>
      <c r="B1096" s="1" t="s">
        <v>4243</v>
      </c>
      <c r="C1096" s="1" t="s">
        <v>7381</v>
      </c>
      <c r="D1096" s="1" t="s">
        <v>10519</v>
      </c>
      <c r="E1096" s="1" t="s">
        <v>16798</v>
      </c>
      <c r="F1096">
        <v>5.86</v>
      </c>
      <c r="G1096">
        <v>35.03</v>
      </c>
      <c r="H1096">
        <v>65.68000000000001</v>
      </c>
      <c r="I1096">
        <v>73.91</v>
      </c>
    </row>
    <row r="1097" spans="1:9">
      <c r="A1097" t="s">
        <v>1099</v>
      </c>
      <c r="B1097" s="1" t="s">
        <v>4244</v>
      </c>
      <c r="C1097" s="1" t="s">
        <v>7382</v>
      </c>
      <c r="D1097" s="1" t="s">
        <v>10520</v>
      </c>
      <c r="E1097" s="1" t="s">
        <v>16799</v>
      </c>
      <c r="F1097">
        <v>4.52</v>
      </c>
      <c r="G1097">
        <v>44.81</v>
      </c>
      <c r="H1097">
        <v>76.88</v>
      </c>
      <c r="I1097">
        <v>96.77</v>
      </c>
    </row>
    <row r="1098" spans="1:9">
      <c r="A1098" t="s">
        <v>1100</v>
      </c>
      <c r="B1098" s="1" t="s">
        <v>4245</v>
      </c>
      <c r="C1098" s="1" t="s">
        <v>7383</v>
      </c>
      <c r="D1098" s="1" t="s">
        <v>10521</v>
      </c>
      <c r="E1098" s="1" t="s">
        <v>16800</v>
      </c>
      <c r="F1098">
        <v>8.17</v>
      </c>
      <c r="G1098">
        <v>40.78</v>
      </c>
      <c r="H1098">
        <v>62.66</v>
      </c>
      <c r="I1098">
        <v>83.72</v>
      </c>
    </row>
    <row r="1099" spans="1:9">
      <c r="A1099" t="s">
        <v>1101</v>
      </c>
      <c r="B1099" s="1" t="s">
        <v>4246</v>
      </c>
      <c r="C1099" s="1" t="s">
        <v>7384</v>
      </c>
      <c r="D1099" s="1" t="s">
        <v>10522</v>
      </c>
      <c r="E1099" s="1" t="s">
        <v>16801</v>
      </c>
      <c r="F1099">
        <v>8.859999999999999</v>
      </c>
      <c r="G1099">
        <v>36.56</v>
      </c>
      <c r="H1099">
        <v>53.08</v>
      </c>
      <c r="I1099">
        <v>68.18000000000001</v>
      </c>
    </row>
    <row r="1100" spans="1:9">
      <c r="A1100" t="s">
        <v>1102</v>
      </c>
      <c r="B1100" s="1" t="s">
        <v>4247</v>
      </c>
      <c r="C1100" s="1" t="s">
        <v>7385</v>
      </c>
      <c r="D1100" s="1" t="s">
        <v>10523</v>
      </c>
      <c r="E1100" s="1" t="s">
        <v>16802</v>
      </c>
      <c r="F1100">
        <v>7.45</v>
      </c>
      <c r="G1100">
        <v>41.33</v>
      </c>
      <c r="H1100">
        <v>82.27</v>
      </c>
      <c r="I1100">
        <v>97.67</v>
      </c>
    </row>
    <row r="1101" spans="1:9">
      <c r="A1101" t="s">
        <v>1103</v>
      </c>
      <c r="B1101" s="1" t="s">
        <v>4248</v>
      </c>
      <c r="C1101" s="1" t="s">
        <v>7386</v>
      </c>
      <c r="D1101" s="1" t="s">
        <v>10524</v>
      </c>
      <c r="E1101" s="1" t="s">
        <v>16803</v>
      </c>
      <c r="F1101">
        <v>13.22</v>
      </c>
      <c r="G1101">
        <v>55.7</v>
      </c>
      <c r="H1101">
        <v>60.84</v>
      </c>
      <c r="I1101">
        <v>104.55</v>
      </c>
    </row>
    <row r="1102" spans="1:9">
      <c r="A1102" t="s">
        <v>1104</v>
      </c>
      <c r="B1102" s="1" t="s">
        <v>4249</v>
      </c>
      <c r="C1102" s="1" t="s">
        <v>7387</v>
      </c>
      <c r="D1102" s="1" t="s">
        <v>10525</v>
      </c>
      <c r="E1102" s="1" t="s">
        <v>16804</v>
      </c>
      <c r="F1102">
        <v>29.84</v>
      </c>
      <c r="G1102">
        <v>62.91</v>
      </c>
      <c r="H1102">
        <v>50.6</v>
      </c>
      <c r="I1102">
        <v>58.62</v>
      </c>
    </row>
    <row r="1103" spans="1:9">
      <c r="A1103" t="s">
        <v>1105</v>
      </c>
      <c r="B1103" s="1" t="s">
        <v>4250</v>
      </c>
      <c r="C1103" s="1" t="s">
        <v>7388</v>
      </c>
      <c r="D1103" s="1" t="s">
        <v>10526</v>
      </c>
      <c r="E1103" s="1" t="s">
        <v>16805</v>
      </c>
      <c r="F1103">
        <v>41.53</v>
      </c>
      <c r="G1103">
        <v>67.59</v>
      </c>
      <c r="H1103">
        <v>42.08</v>
      </c>
      <c r="I1103">
        <v>46.15</v>
      </c>
    </row>
    <row r="1104" spans="1:9">
      <c r="A1104" t="s">
        <v>1106</v>
      </c>
      <c r="B1104" s="1" t="s">
        <v>4251</v>
      </c>
      <c r="C1104" s="1" t="s">
        <v>7389</v>
      </c>
      <c r="D1104" s="1" t="s">
        <v>10527</v>
      </c>
      <c r="E1104" s="1" t="s">
        <v>16806</v>
      </c>
      <c r="F1104">
        <v>29.88</v>
      </c>
      <c r="G1104">
        <v>53.28</v>
      </c>
      <c r="H1104">
        <v>42.4</v>
      </c>
      <c r="I1104">
        <v>54.55</v>
      </c>
    </row>
    <row r="1105" spans="1:9">
      <c r="A1105" t="s">
        <v>1107</v>
      </c>
      <c r="B1105" s="1" t="s">
        <v>4252</v>
      </c>
      <c r="C1105" s="1" t="s">
        <v>7390</v>
      </c>
      <c r="D1105" s="1" t="s">
        <v>10528</v>
      </c>
      <c r="E1105" s="1" t="s">
        <v>16807</v>
      </c>
      <c r="F1105">
        <v>44.32</v>
      </c>
      <c r="G1105">
        <v>71.63</v>
      </c>
      <c r="H1105">
        <v>50</v>
      </c>
      <c r="I1105">
        <v>66.67</v>
      </c>
    </row>
    <row r="1106" spans="1:9">
      <c r="A1106" t="s">
        <v>1108</v>
      </c>
      <c r="B1106" s="1" t="s">
        <v>4253</v>
      </c>
      <c r="C1106" s="1" t="s">
        <v>7391</v>
      </c>
      <c r="D1106" s="1" t="s">
        <v>10529</v>
      </c>
      <c r="E1106" s="1" t="s">
        <v>16808</v>
      </c>
      <c r="F1106">
        <v>19.71</v>
      </c>
      <c r="G1106">
        <v>50.29</v>
      </c>
      <c r="H1106">
        <v>63.91</v>
      </c>
      <c r="I1106">
        <v>79.31</v>
      </c>
    </row>
    <row r="1107" spans="1:9">
      <c r="A1107" t="s">
        <v>1109</v>
      </c>
      <c r="B1107" s="1" t="s">
        <v>4254</v>
      </c>
      <c r="C1107" s="1" t="s">
        <v>7392</v>
      </c>
      <c r="D1107" s="1" t="s">
        <v>10530</v>
      </c>
      <c r="E1107" s="1" t="s">
        <v>16809</v>
      </c>
      <c r="F1107">
        <v>44.9</v>
      </c>
      <c r="G1107">
        <v>67.19</v>
      </c>
      <c r="H1107">
        <v>40</v>
      </c>
      <c r="I1107">
        <v>42.86</v>
      </c>
    </row>
    <row r="1108" spans="1:9">
      <c r="A1108" t="s">
        <v>1110</v>
      </c>
      <c r="B1108" s="1" t="s">
        <v>4255</v>
      </c>
      <c r="C1108" s="1" t="s">
        <v>7393</v>
      </c>
      <c r="D1108" s="1" t="s">
        <v>10531</v>
      </c>
      <c r="E1108" s="1" t="s">
        <v>16810</v>
      </c>
      <c r="F1108">
        <v>19.21</v>
      </c>
      <c r="G1108">
        <v>55.48</v>
      </c>
      <c r="H1108">
        <v>59.14</v>
      </c>
      <c r="I1108">
        <v>94.12</v>
      </c>
    </row>
    <row r="1109" spans="1:9">
      <c r="A1109" t="s">
        <v>1111</v>
      </c>
      <c r="B1109" s="1" t="s">
        <v>4256</v>
      </c>
      <c r="C1109" s="1" t="s">
        <v>7394</v>
      </c>
      <c r="D1109" s="1" t="s">
        <v>10532</v>
      </c>
      <c r="E1109" s="1" t="s">
        <v>16811</v>
      </c>
      <c r="F1109">
        <v>11.74</v>
      </c>
      <c r="G1109">
        <v>55.05</v>
      </c>
      <c r="H1109">
        <v>91.33</v>
      </c>
      <c r="I1109">
        <v>102.63</v>
      </c>
    </row>
    <row r="1110" spans="1:9">
      <c r="A1110" t="s">
        <v>1112</v>
      </c>
      <c r="B1110" s="1" t="s">
        <v>4257</v>
      </c>
      <c r="C1110" s="1" t="s">
        <v>7395</v>
      </c>
      <c r="D1110" s="1" t="s">
        <v>10533</v>
      </c>
      <c r="E1110" s="1" t="s">
        <v>16812</v>
      </c>
      <c r="F1110">
        <v>10.35</v>
      </c>
      <c r="G1110">
        <v>44.8</v>
      </c>
      <c r="H1110">
        <v>54.3</v>
      </c>
      <c r="I1110">
        <v>77.78</v>
      </c>
    </row>
    <row r="1111" spans="1:9">
      <c r="A1111" t="s">
        <v>1113</v>
      </c>
      <c r="B1111" s="1" t="s">
        <v>4258</v>
      </c>
      <c r="C1111" s="1" t="s">
        <v>7396</v>
      </c>
      <c r="D1111" s="1" t="s">
        <v>10534</v>
      </c>
      <c r="E1111" s="1" t="s">
        <v>16813</v>
      </c>
      <c r="F1111">
        <v>24.68</v>
      </c>
      <c r="G1111">
        <v>51.06</v>
      </c>
      <c r="H1111">
        <v>53.91</v>
      </c>
      <c r="I1111">
        <v>65.12</v>
      </c>
    </row>
    <row r="1112" spans="1:9">
      <c r="A1112" t="s">
        <v>1114</v>
      </c>
      <c r="B1112" s="1" t="s">
        <v>4259</v>
      </c>
      <c r="C1112" s="1" t="s">
        <v>7397</v>
      </c>
      <c r="D1112" s="1" t="s">
        <v>10535</v>
      </c>
      <c r="E1112" s="1" t="s">
        <v>16814</v>
      </c>
      <c r="F1112">
        <v>11.28</v>
      </c>
      <c r="G1112">
        <v>52.05</v>
      </c>
      <c r="H1112">
        <v>67.7</v>
      </c>
      <c r="I1112">
        <v>92.11</v>
      </c>
    </row>
    <row r="1113" spans="1:9">
      <c r="A1113" t="s">
        <v>1115</v>
      </c>
      <c r="B1113" s="1" t="s">
        <v>4260</v>
      </c>
      <c r="C1113" s="1" t="s">
        <v>7398</v>
      </c>
      <c r="D1113" s="1" t="s">
        <v>10536</v>
      </c>
      <c r="E1113" s="1" t="s">
        <v>16815</v>
      </c>
      <c r="F1113">
        <v>22.93</v>
      </c>
      <c r="G1113">
        <v>47.64</v>
      </c>
      <c r="H1113">
        <v>54.79</v>
      </c>
      <c r="I1113">
        <v>64.52</v>
      </c>
    </row>
    <row r="1114" spans="1:9">
      <c r="A1114" t="s">
        <v>1116</v>
      </c>
      <c r="B1114" s="1" t="s">
        <v>4261</v>
      </c>
      <c r="C1114" s="1" t="s">
        <v>7399</v>
      </c>
      <c r="D1114" s="1" t="s">
        <v>10537</v>
      </c>
      <c r="E1114" s="1" t="s">
        <v>16816</v>
      </c>
      <c r="F1114">
        <v>12.48</v>
      </c>
      <c r="G1114">
        <v>34.42</v>
      </c>
      <c r="H1114">
        <v>59.54</v>
      </c>
      <c r="I1114">
        <v>72.73</v>
      </c>
    </row>
    <row r="1115" spans="1:9">
      <c r="A1115" t="s">
        <v>1117</v>
      </c>
      <c r="B1115" s="1" t="s">
        <v>4262</v>
      </c>
      <c r="C1115" s="1" t="s">
        <v>7400</v>
      </c>
      <c r="D1115" s="1" t="s">
        <v>10538</v>
      </c>
      <c r="E1115" s="1" t="s">
        <v>16817</v>
      </c>
      <c r="F1115">
        <v>30.88</v>
      </c>
      <c r="G1115">
        <v>65</v>
      </c>
      <c r="H1115">
        <v>40.91</v>
      </c>
      <c r="I1115">
        <v>52.94</v>
      </c>
    </row>
    <row r="1116" spans="1:9">
      <c r="A1116" t="s">
        <v>1118</v>
      </c>
      <c r="B1116" s="1" t="s">
        <v>4263</v>
      </c>
      <c r="C1116" s="1" t="s">
        <v>7401</v>
      </c>
      <c r="D1116" s="1" t="s">
        <v>10539</v>
      </c>
      <c r="E1116" s="1" t="s">
        <v>16818</v>
      </c>
      <c r="F1116">
        <v>18.4</v>
      </c>
      <c r="G1116">
        <v>53.82</v>
      </c>
      <c r="H1116">
        <v>71.29000000000001</v>
      </c>
      <c r="I1116">
        <v>92</v>
      </c>
    </row>
    <row r="1117" spans="1:9">
      <c r="A1117" t="s">
        <v>1119</v>
      </c>
      <c r="B1117" s="1" t="s">
        <v>4264</v>
      </c>
      <c r="C1117" s="1" t="s">
        <v>7402</v>
      </c>
      <c r="D1117" s="1" t="s">
        <v>10540</v>
      </c>
      <c r="E1117" s="1" t="s">
        <v>16819</v>
      </c>
      <c r="F1117">
        <v>18.05</v>
      </c>
      <c r="G1117">
        <v>43.87</v>
      </c>
      <c r="H1117">
        <v>49.26</v>
      </c>
      <c r="I1117">
        <v>63.16</v>
      </c>
    </row>
    <row r="1118" spans="1:9">
      <c r="A1118" t="s">
        <v>1120</v>
      </c>
      <c r="B1118" s="1" t="s">
        <v>4265</v>
      </c>
      <c r="C1118" s="1" t="s">
        <v>7403</v>
      </c>
      <c r="D1118" s="1" t="s">
        <v>10541</v>
      </c>
      <c r="E1118" s="1" t="s">
        <v>16820</v>
      </c>
      <c r="F1118">
        <v>6.96</v>
      </c>
      <c r="G1118">
        <v>35.44</v>
      </c>
      <c r="H1118">
        <v>63.89</v>
      </c>
      <c r="I1118">
        <v>79.31</v>
      </c>
    </row>
    <row r="1119" spans="1:9">
      <c r="A1119" t="s">
        <v>1121</v>
      </c>
      <c r="B1119" s="1" t="s">
        <v>4266</v>
      </c>
      <c r="C1119" s="1" t="s">
        <v>7404</v>
      </c>
      <c r="D1119" s="1" t="s">
        <v>10542</v>
      </c>
      <c r="E1119" s="1" t="s">
        <v>16821</v>
      </c>
      <c r="F1119">
        <v>11.25</v>
      </c>
      <c r="G1119">
        <v>45.12</v>
      </c>
      <c r="H1119">
        <v>66</v>
      </c>
      <c r="I1119">
        <v>88.45999999999999</v>
      </c>
    </row>
    <row r="1120" spans="1:9">
      <c r="A1120" t="s">
        <v>1122</v>
      </c>
      <c r="B1120" s="1" t="s">
        <v>4267</v>
      </c>
      <c r="C1120" s="1" t="s">
        <v>7405</v>
      </c>
      <c r="D1120" s="1" t="s">
        <v>10543</v>
      </c>
      <c r="E1120" s="1" t="s">
        <v>16822</v>
      </c>
      <c r="F1120">
        <v>6.55</v>
      </c>
      <c r="G1120">
        <v>35.55</v>
      </c>
      <c r="H1120">
        <v>52.78</v>
      </c>
      <c r="I1120">
        <v>70.59</v>
      </c>
    </row>
    <row r="1121" spans="1:9">
      <c r="A1121" t="s">
        <v>1123</v>
      </c>
      <c r="B1121" s="1" t="s">
        <v>4268</v>
      </c>
      <c r="C1121" s="1" t="s">
        <v>7406</v>
      </c>
      <c r="D1121" s="1" t="s">
        <v>10544</v>
      </c>
      <c r="E1121" s="1" t="s">
        <v>16823</v>
      </c>
      <c r="F1121">
        <v>23.08</v>
      </c>
      <c r="G1121">
        <v>48.79</v>
      </c>
      <c r="H1121">
        <v>70</v>
      </c>
      <c r="I1121">
        <v>62.5</v>
      </c>
    </row>
    <row r="1122" spans="1:9">
      <c r="A1122" t="s">
        <v>1124</v>
      </c>
      <c r="B1122" s="1" t="s">
        <v>4269</v>
      </c>
      <c r="C1122" s="1" t="s">
        <v>7407</v>
      </c>
      <c r="D1122" s="1" t="s">
        <v>10545</v>
      </c>
      <c r="E1122" s="1" t="s">
        <v>16824</v>
      </c>
      <c r="F1122">
        <v>9.630000000000001</v>
      </c>
      <c r="G1122">
        <v>50.5</v>
      </c>
      <c r="H1122">
        <v>99.03</v>
      </c>
      <c r="I1122">
        <v>115.79</v>
      </c>
    </row>
    <row r="1123" spans="1:9">
      <c r="A1123" t="s">
        <v>1125</v>
      </c>
      <c r="B1123" s="1" t="s">
        <v>4270</v>
      </c>
      <c r="C1123" s="1" t="s">
        <v>7408</v>
      </c>
      <c r="D1123" s="1" t="s">
        <v>10546</v>
      </c>
      <c r="E1123" s="1" t="s">
        <v>16825</v>
      </c>
      <c r="F1123">
        <v>16.39</v>
      </c>
      <c r="G1123">
        <v>57.59</v>
      </c>
      <c r="H1123">
        <v>61.38</v>
      </c>
      <c r="I1123">
        <v>73.81</v>
      </c>
    </row>
    <row r="1124" spans="1:9">
      <c r="A1124" t="s">
        <v>1126</v>
      </c>
      <c r="B1124" s="1" t="s">
        <v>4271</v>
      </c>
      <c r="C1124" s="1" t="s">
        <v>7409</v>
      </c>
      <c r="D1124" s="1" t="s">
        <v>10547</v>
      </c>
      <c r="E1124" s="1" t="s">
        <v>16826</v>
      </c>
      <c r="F1124">
        <v>34.17</v>
      </c>
      <c r="G1124">
        <v>64.14</v>
      </c>
      <c r="H1124">
        <v>47.06</v>
      </c>
      <c r="I1124">
        <v>53.85</v>
      </c>
    </row>
    <row r="1125" spans="1:9">
      <c r="A1125" t="s">
        <v>1127</v>
      </c>
      <c r="B1125" s="1" t="s">
        <v>4272</v>
      </c>
      <c r="C1125" s="1" t="s">
        <v>7410</v>
      </c>
      <c r="D1125" s="1" t="s">
        <v>10548</v>
      </c>
      <c r="E1125" s="1" t="s">
        <v>16827</v>
      </c>
      <c r="F1125">
        <v>5.43</v>
      </c>
      <c r="G1125">
        <v>43.66</v>
      </c>
      <c r="H1125">
        <v>69.77</v>
      </c>
      <c r="I1125">
        <v>100</v>
      </c>
    </row>
    <row r="1126" spans="1:9">
      <c r="A1126" t="s">
        <v>1128</v>
      </c>
      <c r="B1126" s="1" t="s">
        <v>4273</v>
      </c>
      <c r="C1126" s="1" t="s">
        <v>7411</v>
      </c>
      <c r="D1126" s="1" t="s">
        <v>10549</v>
      </c>
      <c r="E1126" s="1" t="s">
        <v>16828</v>
      </c>
      <c r="F1126">
        <v>11.67</v>
      </c>
      <c r="G1126">
        <v>41.86</v>
      </c>
      <c r="H1126">
        <v>58.33</v>
      </c>
      <c r="I1126">
        <v>73.08</v>
      </c>
    </row>
    <row r="1127" spans="1:9">
      <c r="A1127" t="s">
        <v>1129</v>
      </c>
      <c r="B1127" s="1" t="s">
        <v>4274</v>
      </c>
      <c r="C1127" s="1" t="s">
        <v>7412</v>
      </c>
      <c r="D1127" s="1" t="s">
        <v>10550</v>
      </c>
      <c r="E1127" s="1" t="s">
        <v>16829</v>
      </c>
      <c r="F1127">
        <v>13.13</v>
      </c>
      <c r="G1127">
        <v>53.06</v>
      </c>
      <c r="H1127">
        <v>61.18</v>
      </c>
      <c r="I1127">
        <v>71.43000000000001</v>
      </c>
    </row>
    <row r="1128" spans="1:9">
      <c r="A1128" t="s">
        <v>1130</v>
      </c>
      <c r="B1128" s="1" t="s">
        <v>4275</v>
      </c>
      <c r="C1128" s="1" t="s">
        <v>7413</v>
      </c>
      <c r="D1128" s="1" t="s">
        <v>10551</v>
      </c>
      <c r="E1128" s="1" t="s">
        <v>16830</v>
      </c>
      <c r="F1128">
        <v>3.27</v>
      </c>
      <c r="G1128">
        <v>47.5</v>
      </c>
      <c r="H1128">
        <v>99.36</v>
      </c>
      <c r="I1128">
        <v>117.86</v>
      </c>
    </row>
    <row r="1129" spans="1:9">
      <c r="A1129" t="s">
        <v>1131</v>
      </c>
      <c r="B1129" s="1" t="s">
        <v>4276</v>
      </c>
      <c r="C1129" s="1" t="s">
        <v>7414</v>
      </c>
      <c r="D1129" s="1" t="s">
        <v>10552</v>
      </c>
      <c r="E1129" s="1" t="s">
        <v>16831</v>
      </c>
      <c r="F1129">
        <v>12.76</v>
      </c>
      <c r="G1129">
        <v>49.7</v>
      </c>
      <c r="H1129">
        <v>38.69</v>
      </c>
      <c r="I1129">
        <v>56.67</v>
      </c>
    </row>
    <row r="1130" spans="1:9">
      <c r="A1130" t="s">
        <v>1132</v>
      </c>
      <c r="B1130" s="1" t="s">
        <v>4277</v>
      </c>
      <c r="C1130" s="1" t="s">
        <v>7415</v>
      </c>
      <c r="D1130" s="1" t="s">
        <v>10553</v>
      </c>
      <c r="E1130" s="1" t="s">
        <v>16832</v>
      </c>
      <c r="F1130">
        <v>6.92</v>
      </c>
      <c r="G1130">
        <v>50.5</v>
      </c>
      <c r="H1130">
        <v>78.18000000000001</v>
      </c>
      <c r="I1130">
        <v>95.92</v>
      </c>
    </row>
    <row r="1131" spans="1:9">
      <c r="A1131" t="s">
        <v>1133</v>
      </c>
      <c r="B1131" s="1" t="s">
        <v>4278</v>
      </c>
      <c r="C1131" s="1" t="s">
        <v>7416</v>
      </c>
      <c r="D1131" s="1" t="s">
        <v>10554</v>
      </c>
      <c r="E1131" s="1" t="s">
        <v>16833</v>
      </c>
      <c r="F1131">
        <v>11.98</v>
      </c>
      <c r="G1131">
        <v>53.19</v>
      </c>
      <c r="H1131">
        <v>80.69</v>
      </c>
      <c r="I1131">
        <v>86.54000000000001</v>
      </c>
    </row>
    <row r="1132" spans="1:9">
      <c r="A1132" t="s">
        <v>1134</v>
      </c>
      <c r="B1132" s="1" t="s">
        <v>4279</v>
      </c>
      <c r="C1132" s="1" t="s">
        <v>7417</v>
      </c>
      <c r="D1132" s="1" t="s">
        <v>10555</v>
      </c>
      <c r="E1132" s="1" t="s">
        <v>16834</v>
      </c>
      <c r="F1132">
        <v>6.4</v>
      </c>
      <c r="G1132">
        <v>52.04</v>
      </c>
      <c r="H1132">
        <v>70.33</v>
      </c>
      <c r="I1132">
        <v>81.58</v>
      </c>
    </row>
    <row r="1133" spans="1:9">
      <c r="A1133" t="s">
        <v>1135</v>
      </c>
      <c r="B1133" s="1" t="s">
        <v>4280</v>
      </c>
      <c r="C1133" s="1" t="s">
        <v>7418</v>
      </c>
      <c r="D1133" s="1" t="s">
        <v>10556</v>
      </c>
      <c r="E1133" s="1" t="s">
        <v>16835</v>
      </c>
      <c r="F1133">
        <v>10.9</v>
      </c>
      <c r="G1133">
        <v>45.32</v>
      </c>
      <c r="H1133">
        <v>54.04</v>
      </c>
      <c r="I1133">
        <v>78.56999999999999</v>
      </c>
    </row>
    <row r="1134" spans="1:9">
      <c r="A1134" t="s">
        <v>1136</v>
      </c>
      <c r="B1134" s="1" t="s">
        <v>4281</v>
      </c>
      <c r="C1134" s="1" t="s">
        <v>7419</v>
      </c>
      <c r="D1134" s="1" t="s">
        <v>10557</v>
      </c>
      <c r="E1134" s="1" t="s">
        <v>16836</v>
      </c>
      <c r="F1134">
        <v>12.25</v>
      </c>
      <c r="G1134">
        <v>45.71</v>
      </c>
      <c r="H1134">
        <v>67.36</v>
      </c>
      <c r="I1134">
        <v>81.40000000000001</v>
      </c>
    </row>
    <row r="1135" spans="1:9">
      <c r="A1135" t="s">
        <v>1137</v>
      </c>
      <c r="B1135" s="1" t="s">
        <v>4282</v>
      </c>
      <c r="C1135" s="1" t="s">
        <v>7420</v>
      </c>
      <c r="D1135" s="1" t="s">
        <v>10558</v>
      </c>
      <c r="E1135" s="1" t="s">
        <v>16837</v>
      </c>
      <c r="F1135">
        <v>11.52</v>
      </c>
      <c r="G1135">
        <v>54.3</v>
      </c>
      <c r="H1135">
        <v>91.67</v>
      </c>
      <c r="I1135">
        <v>104.76</v>
      </c>
    </row>
    <row r="1136" spans="1:9">
      <c r="A1136" t="s">
        <v>1138</v>
      </c>
      <c r="B1136" s="1" t="s">
        <v>4283</v>
      </c>
      <c r="C1136" s="1" t="s">
        <v>7421</v>
      </c>
      <c r="D1136" s="1" t="s">
        <v>10559</v>
      </c>
      <c r="E1136" s="1" t="s">
        <v>16838</v>
      </c>
      <c r="F1136">
        <v>13.54</v>
      </c>
      <c r="G1136">
        <v>52.8</v>
      </c>
      <c r="H1136">
        <v>53.82</v>
      </c>
      <c r="I1136">
        <v>76.73999999999999</v>
      </c>
    </row>
    <row r="1137" spans="1:9">
      <c r="A1137" t="s">
        <v>1139</v>
      </c>
      <c r="B1137" s="1" t="s">
        <v>4284</v>
      </c>
      <c r="C1137" s="1" t="s">
        <v>7422</v>
      </c>
      <c r="D1137" s="1" t="s">
        <v>10560</v>
      </c>
      <c r="E1137" s="1" t="s">
        <v>16839</v>
      </c>
      <c r="F1137">
        <v>13.42</v>
      </c>
      <c r="G1137">
        <v>51.16</v>
      </c>
      <c r="H1137">
        <v>53.94</v>
      </c>
      <c r="I1137">
        <v>63.16</v>
      </c>
    </row>
    <row r="1138" spans="1:9">
      <c r="A1138" t="s">
        <v>1140</v>
      </c>
      <c r="B1138" s="1" t="s">
        <v>4285</v>
      </c>
      <c r="C1138" s="1" t="s">
        <v>7423</v>
      </c>
      <c r="D1138" s="1" t="s">
        <v>10561</v>
      </c>
      <c r="E1138" s="1" t="s">
        <v>16840</v>
      </c>
      <c r="F1138">
        <v>9.82</v>
      </c>
      <c r="G1138">
        <v>47.59</v>
      </c>
      <c r="H1138">
        <v>85.40000000000001</v>
      </c>
      <c r="I1138">
        <v>107.55</v>
      </c>
    </row>
    <row r="1139" spans="1:9">
      <c r="A1139" t="s">
        <v>1141</v>
      </c>
      <c r="B1139" s="1" t="s">
        <v>4286</v>
      </c>
      <c r="C1139" s="1" t="s">
        <v>7424</v>
      </c>
      <c r="D1139" s="1" t="s">
        <v>10562</v>
      </c>
      <c r="E1139" s="1" t="s">
        <v>16841</v>
      </c>
      <c r="F1139">
        <v>11.23</v>
      </c>
      <c r="G1139">
        <v>47.72</v>
      </c>
      <c r="H1139">
        <v>74.09999999999999</v>
      </c>
      <c r="I1139">
        <v>95.65000000000001</v>
      </c>
    </row>
    <row r="1140" spans="1:9">
      <c r="A1140" t="s">
        <v>1142</v>
      </c>
      <c r="B1140" s="1" t="s">
        <v>4287</v>
      </c>
      <c r="C1140" s="1" t="s">
        <v>7425</v>
      </c>
      <c r="D1140" s="1" t="s">
        <v>10563</v>
      </c>
      <c r="E1140" s="1" t="s">
        <v>16842</v>
      </c>
      <c r="F1140">
        <v>7.36</v>
      </c>
      <c r="G1140">
        <v>45.67</v>
      </c>
      <c r="H1140">
        <v>54.71</v>
      </c>
      <c r="I1140">
        <v>72.92</v>
      </c>
    </row>
    <row r="1141" spans="1:9">
      <c r="A1141" t="s">
        <v>1143</v>
      </c>
      <c r="B1141" s="1" t="s">
        <v>4288</v>
      </c>
      <c r="C1141" s="1" t="s">
        <v>7426</v>
      </c>
      <c r="D1141" s="1" t="s">
        <v>10564</v>
      </c>
      <c r="E1141" s="1" t="s">
        <v>16843</v>
      </c>
      <c r="F1141">
        <v>7.96</v>
      </c>
      <c r="G1141">
        <v>49.61</v>
      </c>
      <c r="H1141">
        <v>71.22</v>
      </c>
      <c r="I1141">
        <v>91.67</v>
      </c>
    </row>
    <row r="1142" spans="1:9">
      <c r="A1142" t="s">
        <v>1144</v>
      </c>
      <c r="B1142" s="1" t="s">
        <v>4289</v>
      </c>
      <c r="C1142" s="1" t="s">
        <v>7427</v>
      </c>
      <c r="D1142" s="1" t="s">
        <v>10565</v>
      </c>
      <c r="E1142" s="1" t="s">
        <v>16844</v>
      </c>
      <c r="F1142">
        <v>7.93</v>
      </c>
      <c r="G1142">
        <v>53.53</v>
      </c>
      <c r="H1142">
        <v>57.29</v>
      </c>
      <c r="I1142">
        <v>72.34</v>
      </c>
    </row>
    <row r="1143" spans="1:9">
      <c r="A1143" t="s">
        <v>1145</v>
      </c>
      <c r="B1143" s="1" t="s">
        <v>4290</v>
      </c>
      <c r="C1143" s="1" t="s">
        <v>7428</v>
      </c>
      <c r="D1143" s="1" t="s">
        <v>10566</v>
      </c>
      <c r="E1143" s="1" t="s">
        <v>16845</v>
      </c>
      <c r="F1143">
        <v>10.67</v>
      </c>
      <c r="G1143">
        <v>50.12</v>
      </c>
      <c r="H1143">
        <v>56.65</v>
      </c>
      <c r="I1143">
        <v>82.76000000000001</v>
      </c>
    </row>
    <row r="1144" spans="1:9">
      <c r="A1144" t="s">
        <v>1146</v>
      </c>
      <c r="B1144" s="1" t="s">
        <v>4291</v>
      </c>
      <c r="C1144" s="1" t="s">
        <v>7429</v>
      </c>
      <c r="D1144" s="1" t="s">
        <v>10567</v>
      </c>
      <c r="E1144" s="1" t="s">
        <v>16846</v>
      </c>
      <c r="F1144">
        <v>15.02</v>
      </c>
      <c r="G1144">
        <v>57.18</v>
      </c>
      <c r="H1144">
        <v>70</v>
      </c>
      <c r="I1144">
        <v>66.67</v>
      </c>
    </row>
    <row r="1145" spans="1:9">
      <c r="A1145" t="s">
        <v>1147</v>
      </c>
      <c r="B1145" s="1" t="s">
        <v>4292</v>
      </c>
      <c r="C1145" s="1" t="s">
        <v>7430</v>
      </c>
      <c r="D1145" s="1" t="s">
        <v>10568</v>
      </c>
      <c r="E1145" s="1" t="s">
        <v>16847</v>
      </c>
      <c r="F1145">
        <v>4.32</v>
      </c>
      <c r="G1145">
        <v>38.11</v>
      </c>
      <c r="H1145">
        <v>58.82</v>
      </c>
      <c r="I1145">
        <v>72.97</v>
      </c>
    </row>
    <row r="1146" spans="1:9">
      <c r="A1146" t="s">
        <v>1148</v>
      </c>
      <c r="B1146" s="1" t="s">
        <v>4293</v>
      </c>
      <c r="C1146" s="1" t="s">
        <v>7431</v>
      </c>
      <c r="D1146" s="1" t="s">
        <v>10569</v>
      </c>
      <c r="E1146" s="1" t="s">
        <v>16848</v>
      </c>
      <c r="F1146">
        <v>16.32</v>
      </c>
      <c r="G1146">
        <v>55.95</v>
      </c>
      <c r="H1146">
        <v>76.43000000000001</v>
      </c>
      <c r="I1146">
        <v>89.8</v>
      </c>
    </row>
    <row r="1147" spans="1:9">
      <c r="A1147" t="s">
        <v>1149</v>
      </c>
      <c r="B1147" s="1" t="s">
        <v>4294</v>
      </c>
      <c r="C1147" s="1" t="s">
        <v>7432</v>
      </c>
      <c r="D1147" s="1" t="s">
        <v>10570</v>
      </c>
      <c r="E1147" s="1" t="s">
        <v>16849</v>
      </c>
      <c r="F1147">
        <v>24.79</v>
      </c>
      <c r="G1147">
        <v>53.28</v>
      </c>
      <c r="H1147">
        <v>45.65</v>
      </c>
      <c r="I1147">
        <v>62.79</v>
      </c>
    </row>
    <row r="1148" spans="1:9">
      <c r="A1148" t="s">
        <v>1150</v>
      </c>
      <c r="B1148" s="1" t="s">
        <v>4295</v>
      </c>
      <c r="C1148" s="1" t="s">
        <v>7433</v>
      </c>
      <c r="D1148" s="1" t="s">
        <v>10571</v>
      </c>
      <c r="E1148" s="1" t="s">
        <v>16850</v>
      </c>
      <c r="F1148">
        <v>13.59</v>
      </c>
      <c r="G1148">
        <v>60.49</v>
      </c>
      <c r="H1148">
        <v>73.19</v>
      </c>
      <c r="I1148">
        <v>84</v>
      </c>
    </row>
    <row r="1149" spans="1:9">
      <c r="A1149" t="s">
        <v>1151</v>
      </c>
      <c r="B1149" s="1" t="s">
        <v>4296</v>
      </c>
      <c r="C1149" s="1" t="s">
        <v>7434</v>
      </c>
      <c r="D1149" s="1" t="s">
        <v>10572</v>
      </c>
      <c r="E1149" s="1" t="s">
        <v>16851</v>
      </c>
      <c r="F1149">
        <v>8.68</v>
      </c>
      <c r="G1149">
        <v>45.19</v>
      </c>
      <c r="H1149">
        <v>54.64</v>
      </c>
      <c r="I1149">
        <v>72.31</v>
      </c>
    </row>
    <row r="1150" spans="1:9">
      <c r="A1150" t="s">
        <v>1152</v>
      </c>
      <c r="B1150" s="1" t="s">
        <v>4297</v>
      </c>
      <c r="C1150" s="1" t="s">
        <v>7435</v>
      </c>
      <c r="D1150" s="1" t="s">
        <v>10573</v>
      </c>
      <c r="E1150" s="1" t="s">
        <v>16852</v>
      </c>
      <c r="F1150">
        <v>8.69</v>
      </c>
      <c r="G1150">
        <v>44.21</v>
      </c>
      <c r="H1150">
        <v>70.68000000000001</v>
      </c>
      <c r="I1150">
        <v>95.45</v>
      </c>
    </row>
    <row r="1151" spans="1:9">
      <c r="A1151" t="s">
        <v>1153</v>
      </c>
      <c r="B1151" s="1" t="s">
        <v>4298</v>
      </c>
      <c r="C1151" s="1" t="s">
        <v>7436</v>
      </c>
      <c r="D1151" s="1" t="s">
        <v>10574</v>
      </c>
      <c r="E1151" s="1" t="s">
        <v>16853</v>
      </c>
      <c r="F1151">
        <v>6.37</v>
      </c>
      <c r="G1151">
        <v>32.31</v>
      </c>
      <c r="H1151">
        <v>75.61</v>
      </c>
      <c r="I1151">
        <v>94.44</v>
      </c>
    </row>
    <row r="1152" spans="1:9">
      <c r="A1152" t="s">
        <v>1154</v>
      </c>
      <c r="B1152" s="1" t="s">
        <v>4299</v>
      </c>
      <c r="C1152" s="1" t="s">
        <v>7437</v>
      </c>
      <c r="D1152" s="1" t="s">
        <v>10575</v>
      </c>
      <c r="E1152" s="1" t="s">
        <v>16854</v>
      </c>
      <c r="F1152">
        <v>15.06</v>
      </c>
      <c r="G1152">
        <v>50.5</v>
      </c>
      <c r="H1152">
        <v>83.68000000000001</v>
      </c>
      <c r="I1152">
        <v>112.5</v>
      </c>
    </row>
    <row r="1153" spans="1:9">
      <c r="A1153" t="s">
        <v>1155</v>
      </c>
      <c r="B1153" s="1" t="s">
        <v>4300</v>
      </c>
      <c r="C1153" s="1" t="s">
        <v>7438</v>
      </c>
      <c r="D1153" s="1" t="s">
        <v>10576</v>
      </c>
      <c r="E1153" s="1" t="s">
        <v>16855</v>
      </c>
      <c r="F1153">
        <v>6.22</v>
      </c>
      <c r="G1153">
        <v>50.31</v>
      </c>
      <c r="H1153">
        <v>82.16</v>
      </c>
      <c r="I1153">
        <v>109.68</v>
      </c>
    </row>
    <row r="1154" spans="1:9">
      <c r="A1154" t="s">
        <v>1156</v>
      </c>
      <c r="B1154" s="1" t="s">
        <v>4301</v>
      </c>
      <c r="C1154" s="1" t="s">
        <v>7439</v>
      </c>
      <c r="D1154" s="1" t="s">
        <v>10577</v>
      </c>
      <c r="E1154" s="1" t="s">
        <v>16856</v>
      </c>
      <c r="F1154">
        <v>21.11</v>
      </c>
      <c r="G1154">
        <v>51</v>
      </c>
      <c r="H1154">
        <v>43.15</v>
      </c>
      <c r="I1154">
        <v>63.41</v>
      </c>
    </row>
    <row r="1155" spans="1:9">
      <c r="A1155" t="s">
        <v>1157</v>
      </c>
      <c r="B1155" s="1" t="s">
        <v>4302</v>
      </c>
      <c r="C1155" s="1" t="s">
        <v>7440</v>
      </c>
      <c r="D1155" s="1" t="s">
        <v>10578</v>
      </c>
      <c r="E1155" s="1" t="s">
        <v>16857</v>
      </c>
      <c r="F1155">
        <v>8.56</v>
      </c>
      <c r="G1155">
        <v>48.87</v>
      </c>
      <c r="H1155">
        <v>70.43000000000001</v>
      </c>
      <c r="I1155">
        <v>91.11</v>
      </c>
    </row>
    <row r="1156" spans="1:9">
      <c r="A1156" t="s">
        <v>1158</v>
      </c>
      <c r="B1156" s="1" t="s">
        <v>4303</v>
      </c>
      <c r="C1156" s="1" t="s">
        <v>7441</v>
      </c>
      <c r="D1156" s="1" t="s">
        <v>10579</v>
      </c>
      <c r="E1156" s="1" t="s">
        <v>16858</v>
      </c>
      <c r="F1156">
        <v>20.4</v>
      </c>
      <c r="G1156">
        <v>51.59</v>
      </c>
      <c r="H1156">
        <v>44.04</v>
      </c>
      <c r="I1156">
        <v>65.62</v>
      </c>
    </row>
    <row r="1157" spans="1:9">
      <c r="A1157" t="s">
        <v>1159</v>
      </c>
      <c r="B1157" s="1" t="s">
        <v>4304</v>
      </c>
      <c r="C1157" s="1" t="s">
        <v>7442</v>
      </c>
      <c r="D1157" s="1" t="s">
        <v>10580</v>
      </c>
      <c r="E1157" s="1" t="s">
        <v>16859</v>
      </c>
      <c r="F1157">
        <v>3.8</v>
      </c>
      <c r="G1157">
        <v>53.11</v>
      </c>
      <c r="H1157">
        <v>76.36</v>
      </c>
      <c r="I1157">
        <v>97.56</v>
      </c>
    </row>
    <row r="1158" spans="1:9">
      <c r="A1158" t="s">
        <v>1160</v>
      </c>
      <c r="B1158" s="1" t="s">
        <v>4305</v>
      </c>
      <c r="C1158" s="1" t="s">
        <v>7443</v>
      </c>
      <c r="D1158" s="1" t="s">
        <v>10581</v>
      </c>
      <c r="E1158" s="1" t="s">
        <v>16860</v>
      </c>
      <c r="F1158">
        <v>7.19</v>
      </c>
      <c r="G1158">
        <v>46.89</v>
      </c>
      <c r="H1158">
        <v>75.95</v>
      </c>
      <c r="I1158">
        <v>95.92</v>
      </c>
    </row>
    <row r="1159" spans="1:9">
      <c r="A1159" t="s">
        <v>1161</v>
      </c>
      <c r="B1159" s="1" t="s">
        <v>4306</v>
      </c>
      <c r="C1159" s="1" t="s">
        <v>7444</v>
      </c>
      <c r="D1159" s="1" t="s">
        <v>10582</v>
      </c>
      <c r="E1159" s="1" t="s">
        <v>16861</v>
      </c>
      <c r="F1159">
        <v>11.78</v>
      </c>
      <c r="G1159">
        <v>49.21</v>
      </c>
      <c r="H1159">
        <v>48.07</v>
      </c>
      <c r="I1159">
        <v>73.33</v>
      </c>
    </row>
    <row r="1160" spans="1:9">
      <c r="A1160" t="s">
        <v>1162</v>
      </c>
      <c r="B1160" s="1" t="s">
        <v>4307</v>
      </c>
      <c r="C1160" s="1" t="s">
        <v>7445</v>
      </c>
      <c r="D1160" s="1" t="s">
        <v>10583</v>
      </c>
      <c r="E1160" s="1" t="s">
        <v>16862</v>
      </c>
      <c r="F1160">
        <v>18.12</v>
      </c>
      <c r="G1160">
        <v>46.1</v>
      </c>
      <c r="H1160">
        <v>50</v>
      </c>
      <c r="I1160">
        <v>61.54</v>
      </c>
    </row>
    <row r="1161" spans="1:9">
      <c r="A1161" t="s">
        <v>1163</v>
      </c>
      <c r="B1161" s="1" t="s">
        <v>4308</v>
      </c>
      <c r="C1161" s="1" t="s">
        <v>7446</v>
      </c>
      <c r="D1161" s="1" t="s">
        <v>10584</v>
      </c>
      <c r="E1161" s="1" t="s">
        <v>16863</v>
      </c>
      <c r="F1161">
        <v>7.2</v>
      </c>
      <c r="G1161">
        <v>45.91</v>
      </c>
      <c r="H1161">
        <v>91.47</v>
      </c>
      <c r="I1161">
        <v>130.43</v>
      </c>
    </row>
    <row r="1162" spans="1:9">
      <c r="A1162" t="s">
        <v>1164</v>
      </c>
      <c r="B1162" s="1" t="s">
        <v>4309</v>
      </c>
      <c r="C1162" s="1" t="s">
        <v>7447</v>
      </c>
      <c r="D1162" s="1" t="s">
        <v>10585</v>
      </c>
      <c r="E1162" s="1" t="s">
        <v>16864</v>
      </c>
      <c r="F1162">
        <v>3.36</v>
      </c>
      <c r="G1162">
        <v>35.4</v>
      </c>
      <c r="H1162">
        <v>61.82</v>
      </c>
      <c r="I1162">
        <v>82.61</v>
      </c>
    </row>
    <row r="1163" spans="1:9">
      <c r="A1163" t="s">
        <v>1165</v>
      </c>
      <c r="B1163" s="1" t="s">
        <v>4310</v>
      </c>
      <c r="C1163" s="1" t="s">
        <v>7448</v>
      </c>
      <c r="D1163" s="1" t="s">
        <v>10586</v>
      </c>
      <c r="E1163" s="1" t="s">
        <v>16865</v>
      </c>
      <c r="F1163">
        <v>10.3</v>
      </c>
      <c r="G1163">
        <v>44.86</v>
      </c>
      <c r="H1163">
        <v>64.06999999999999</v>
      </c>
      <c r="I1163">
        <v>74.19</v>
      </c>
    </row>
    <row r="1164" spans="1:9">
      <c r="A1164" t="s">
        <v>1166</v>
      </c>
      <c r="B1164" s="1" t="s">
        <v>4311</v>
      </c>
      <c r="C1164" s="1" t="s">
        <v>7449</v>
      </c>
      <c r="D1164" s="1" t="s">
        <v>10587</v>
      </c>
      <c r="E1164" s="1" t="s">
        <v>16866</v>
      </c>
      <c r="F1164">
        <v>8.880000000000001</v>
      </c>
      <c r="G1164">
        <v>40.4</v>
      </c>
      <c r="H1164">
        <v>58.13</v>
      </c>
      <c r="I1164">
        <v>68</v>
      </c>
    </row>
    <row r="1165" spans="1:9">
      <c r="A1165" t="s">
        <v>1167</v>
      </c>
      <c r="B1165" s="1" t="s">
        <v>4312</v>
      </c>
      <c r="C1165" s="1" t="s">
        <v>7450</v>
      </c>
      <c r="D1165" s="1" t="s">
        <v>10588</v>
      </c>
      <c r="E1165" s="1" t="s">
        <v>16867</v>
      </c>
      <c r="F1165">
        <v>17.79</v>
      </c>
      <c r="G1165">
        <v>55.68</v>
      </c>
      <c r="H1165">
        <v>50</v>
      </c>
      <c r="I1165">
        <v>74.36</v>
      </c>
    </row>
    <row r="1166" spans="1:9">
      <c r="A1166" t="s">
        <v>1168</v>
      </c>
      <c r="B1166" s="1" t="s">
        <v>4313</v>
      </c>
      <c r="C1166" s="1" t="s">
        <v>7451</v>
      </c>
      <c r="D1166" s="1" t="s">
        <v>10589</v>
      </c>
      <c r="E1166" s="1" t="s">
        <v>16868</v>
      </c>
      <c r="F1166">
        <v>21.55</v>
      </c>
      <c r="G1166">
        <v>48.38</v>
      </c>
      <c r="H1166">
        <v>56.18</v>
      </c>
      <c r="I1166">
        <v>67.65000000000001</v>
      </c>
    </row>
    <row r="1167" spans="1:9">
      <c r="A1167" t="s">
        <v>1169</v>
      </c>
      <c r="B1167" s="1" t="s">
        <v>4314</v>
      </c>
      <c r="C1167" s="1" t="s">
        <v>7452</v>
      </c>
      <c r="D1167" s="1" t="s">
        <v>10590</v>
      </c>
      <c r="E1167" s="1" t="s">
        <v>16869</v>
      </c>
      <c r="F1167">
        <v>10.1</v>
      </c>
      <c r="G1167">
        <v>50.06</v>
      </c>
      <c r="H1167">
        <v>53.68</v>
      </c>
      <c r="I1167">
        <v>82.34999999999999</v>
      </c>
    </row>
    <row r="1168" spans="1:9">
      <c r="A1168" t="s">
        <v>1170</v>
      </c>
      <c r="B1168" s="1" t="s">
        <v>4315</v>
      </c>
      <c r="C1168" s="1" t="s">
        <v>7453</v>
      </c>
      <c r="D1168" s="1" t="s">
        <v>10591</v>
      </c>
      <c r="E1168" s="1" t="s">
        <v>16870</v>
      </c>
      <c r="F1168">
        <v>23.66</v>
      </c>
      <c r="G1168">
        <v>55.59</v>
      </c>
      <c r="H1168">
        <v>54.83</v>
      </c>
      <c r="I1168">
        <v>75.44</v>
      </c>
    </row>
    <row r="1169" spans="1:9">
      <c r="A1169" t="s">
        <v>1171</v>
      </c>
      <c r="B1169" s="1" t="s">
        <v>4316</v>
      </c>
      <c r="C1169" s="1" t="s">
        <v>7454</v>
      </c>
      <c r="D1169" s="1" t="s">
        <v>10592</v>
      </c>
      <c r="E1169" s="1" t="s">
        <v>16871</v>
      </c>
      <c r="F1169">
        <v>13.51</v>
      </c>
      <c r="G1169">
        <v>59.37</v>
      </c>
      <c r="H1169">
        <v>71.79000000000001</v>
      </c>
      <c r="I1169">
        <v>100</v>
      </c>
    </row>
    <row r="1170" spans="1:9">
      <c r="A1170" t="s">
        <v>1172</v>
      </c>
      <c r="B1170" s="1" t="s">
        <v>4317</v>
      </c>
      <c r="C1170" s="1" t="s">
        <v>7455</v>
      </c>
      <c r="D1170" s="1" t="s">
        <v>10593</v>
      </c>
      <c r="E1170" s="1" t="s">
        <v>16872</v>
      </c>
      <c r="F1170">
        <v>8.93</v>
      </c>
      <c r="G1170">
        <v>41.75</v>
      </c>
      <c r="H1170">
        <v>84.92</v>
      </c>
      <c r="I1170">
        <v>118.18</v>
      </c>
    </row>
    <row r="1171" spans="1:9">
      <c r="A1171" t="s">
        <v>1173</v>
      </c>
      <c r="B1171" s="1" t="s">
        <v>4318</v>
      </c>
      <c r="C1171" s="1" t="s">
        <v>7456</v>
      </c>
      <c r="D1171" s="1" t="s">
        <v>10594</v>
      </c>
      <c r="E1171" s="1" t="s">
        <v>16873</v>
      </c>
      <c r="F1171">
        <v>4</v>
      </c>
      <c r="G1171">
        <v>30.67</v>
      </c>
      <c r="H1171">
        <v>70.19</v>
      </c>
      <c r="I1171">
        <v>90.91</v>
      </c>
    </row>
    <row r="1172" spans="1:9">
      <c r="A1172" t="s">
        <v>1174</v>
      </c>
      <c r="B1172" s="1" t="s">
        <v>4319</v>
      </c>
      <c r="C1172" s="1" t="s">
        <v>7457</v>
      </c>
      <c r="D1172" s="1" t="s">
        <v>10595</v>
      </c>
      <c r="E1172" s="1" t="s">
        <v>16874</v>
      </c>
      <c r="F1172">
        <v>3.85</v>
      </c>
      <c r="G1172">
        <v>40.93</v>
      </c>
      <c r="H1172">
        <v>69.56999999999999</v>
      </c>
      <c r="I1172">
        <v>92.86</v>
      </c>
    </row>
    <row r="1173" spans="1:9">
      <c r="A1173" t="s">
        <v>1175</v>
      </c>
      <c r="B1173" s="1" t="s">
        <v>4320</v>
      </c>
      <c r="C1173" s="1" t="s">
        <v>7458</v>
      </c>
      <c r="D1173" s="1" t="s">
        <v>10596</v>
      </c>
      <c r="E1173" s="1" t="s">
        <v>16875</v>
      </c>
      <c r="F1173">
        <v>5.62</v>
      </c>
      <c r="G1173">
        <v>32.21</v>
      </c>
      <c r="H1173">
        <v>60</v>
      </c>
      <c r="I1173">
        <v>82.34999999999999</v>
      </c>
    </row>
    <row r="1174" spans="1:9">
      <c r="A1174" t="s">
        <v>1176</v>
      </c>
      <c r="B1174" s="1" t="s">
        <v>4321</v>
      </c>
      <c r="C1174" s="1" t="s">
        <v>7459</v>
      </c>
      <c r="D1174" s="1" t="s">
        <v>10597</v>
      </c>
      <c r="E1174" s="1" t="s">
        <v>16876</v>
      </c>
      <c r="F1174">
        <v>13.65</v>
      </c>
      <c r="G1174">
        <v>55.28</v>
      </c>
      <c r="H1174">
        <v>71.56999999999999</v>
      </c>
      <c r="I1174">
        <v>91.67</v>
      </c>
    </row>
    <row r="1175" spans="1:9">
      <c r="A1175" t="s">
        <v>1177</v>
      </c>
      <c r="B1175" s="1" t="s">
        <v>4322</v>
      </c>
      <c r="C1175" s="1" t="s">
        <v>7460</v>
      </c>
      <c r="D1175" s="1" t="s">
        <v>10598</v>
      </c>
      <c r="E1175" s="1" t="s">
        <v>16877</v>
      </c>
      <c r="F1175">
        <v>21.93</v>
      </c>
      <c r="G1175">
        <v>49.95</v>
      </c>
      <c r="H1175">
        <v>48.44</v>
      </c>
      <c r="I1175">
        <v>65.70999999999999</v>
      </c>
    </row>
    <row r="1176" spans="1:9">
      <c r="A1176" t="s">
        <v>1178</v>
      </c>
      <c r="B1176" s="1" t="s">
        <v>4323</v>
      </c>
      <c r="C1176" s="1" t="s">
        <v>7461</v>
      </c>
      <c r="D1176" s="1" t="s">
        <v>10599</v>
      </c>
      <c r="E1176" s="1" t="s">
        <v>16878</v>
      </c>
      <c r="F1176">
        <v>27.75</v>
      </c>
      <c r="G1176">
        <v>60.87</v>
      </c>
      <c r="H1176">
        <v>46.47</v>
      </c>
      <c r="I1176">
        <v>59.57</v>
      </c>
    </row>
    <row r="1177" spans="1:9">
      <c r="A1177" t="s">
        <v>1179</v>
      </c>
      <c r="B1177" s="1" t="s">
        <v>4324</v>
      </c>
      <c r="C1177" s="1" t="s">
        <v>7462</v>
      </c>
      <c r="D1177" s="1" t="s">
        <v>10600</v>
      </c>
      <c r="E1177" s="1" t="s">
        <v>16879</v>
      </c>
      <c r="F1177">
        <v>45.38</v>
      </c>
      <c r="G1177">
        <v>72.84</v>
      </c>
      <c r="H1177">
        <v>64.73999999999999</v>
      </c>
      <c r="I1177">
        <v>51.85</v>
      </c>
    </row>
    <row r="1178" spans="1:9">
      <c r="A1178" t="s">
        <v>1180</v>
      </c>
      <c r="B1178" s="1" t="s">
        <v>4325</v>
      </c>
      <c r="C1178" s="1" t="s">
        <v>7463</v>
      </c>
      <c r="D1178" s="1" t="s">
        <v>10601</v>
      </c>
      <c r="E1178" s="1" t="s">
        <v>16880</v>
      </c>
      <c r="F1178">
        <v>10.24</v>
      </c>
      <c r="G1178">
        <v>55.85</v>
      </c>
      <c r="H1178">
        <v>117.73</v>
      </c>
      <c r="I1178">
        <v>131.43</v>
      </c>
    </row>
    <row r="1179" spans="1:9">
      <c r="A1179" t="s">
        <v>1181</v>
      </c>
      <c r="B1179" s="1" t="s">
        <v>4326</v>
      </c>
      <c r="C1179" s="1" t="s">
        <v>7464</v>
      </c>
      <c r="D1179" s="1" t="s">
        <v>10602</v>
      </c>
      <c r="E1179" s="1" t="s">
        <v>16881</v>
      </c>
      <c r="F1179">
        <v>7.93</v>
      </c>
      <c r="G1179">
        <v>48.39</v>
      </c>
      <c r="H1179">
        <v>60.57</v>
      </c>
      <c r="I1179">
        <v>68.97</v>
      </c>
    </row>
    <row r="1180" spans="1:9">
      <c r="A1180" t="s">
        <v>1182</v>
      </c>
      <c r="B1180" s="1" t="s">
        <v>4327</v>
      </c>
      <c r="C1180" s="1" t="s">
        <v>7465</v>
      </c>
      <c r="D1180" s="1" t="s">
        <v>10603</v>
      </c>
      <c r="E1180" s="1" t="s">
        <v>16882</v>
      </c>
      <c r="F1180">
        <v>26.98</v>
      </c>
      <c r="G1180">
        <v>53.35</v>
      </c>
      <c r="H1180">
        <v>50.79</v>
      </c>
      <c r="I1180">
        <v>62.86</v>
      </c>
    </row>
    <row r="1181" spans="1:9">
      <c r="A1181" t="s">
        <v>1183</v>
      </c>
      <c r="B1181" s="1" t="s">
        <v>4328</v>
      </c>
      <c r="C1181" s="1" t="s">
        <v>7466</v>
      </c>
      <c r="D1181" s="1" t="s">
        <v>10604</v>
      </c>
      <c r="E1181" s="1" t="s">
        <v>16883</v>
      </c>
      <c r="F1181">
        <v>34</v>
      </c>
      <c r="G1181">
        <v>69.64</v>
      </c>
      <c r="H1181">
        <v>44.55</v>
      </c>
      <c r="I1181">
        <v>55.56</v>
      </c>
    </row>
    <row r="1182" spans="1:9">
      <c r="A1182" t="s">
        <v>1184</v>
      </c>
      <c r="B1182" s="1" t="s">
        <v>4329</v>
      </c>
      <c r="C1182" s="1" t="s">
        <v>7467</v>
      </c>
      <c r="D1182" s="1" t="s">
        <v>10605</v>
      </c>
      <c r="E1182" s="1" t="s">
        <v>16884</v>
      </c>
      <c r="F1182">
        <v>40.38</v>
      </c>
      <c r="G1182">
        <v>65.06</v>
      </c>
      <c r="H1182">
        <v>55.74</v>
      </c>
      <c r="I1182">
        <v>63.64</v>
      </c>
    </row>
    <row r="1183" spans="1:9">
      <c r="A1183" t="s">
        <v>1185</v>
      </c>
      <c r="B1183" s="1" t="s">
        <v>4330</v>
      </c>
      <c r="C1183" s="1" t="s">
        <v>7468</v>
      </c>
      <c r="D1183" s="1" t="s">
        <v>10606</v>
      </c>
      <c r="E1183" s="1" t="s">
        <v>16885</v>
      </c>
      <c r="F1183">
        <v>9.99</v>
      </c>
      <c r="G1183">
        <v>59.26</v>
      </c>
      <c r="H1183">
        <v>81.3</v>
      </c>
      <c r="I1183">
        <v>109.76</v>
      </c>
    </row>
    <row r="1184" spans="1:9">
      <c r="A1184" t="s">
        <v>1186</v>
      </c>
      <c r="B1184" s="1" t="s">
        <v>4331</v>
      </c>
      <c r="C1184" s="1" t="s">
        <v>7469</v>
      </c>
      <c r="D1184" s="1" t="s">
        <v>10607</v>
      </c>
      <c r="E1184" s="1" t="s">
        <v>16886</v>
      </c>
      <c r="F1184">
        <v>7.16</v>
      </c>
      <c r="G1184">
        <v>45.19</v>
      </c>
      <c r="H1184">
        <v>79.25</v>
      </c>
      <c r="I1184">
        <v>104.44</v>
      </c>
    </row>
    <row r="1185" spans="1:9">
      <c r="A1185" t="s">
        <v>1187</v>
      </c>
      <c r="B1185" s="1" t="s">
        <v>4332</v>
      </c>
      <c r="C1185" s="1" t="s">
        <v>7470</v>
      </c>
      <c r="D1185" s="1" t="s">
        <v>10608</v>
      </c>
      <c r="E1185" s="1" t="s">
        <v>16887</v>
      </c>
      <c r="F1185">
        <v>4.63</v>
      </c>
      <c r="G1185">
        <v>48.83</v>
      </c>
      <c r="H1185">
        <v>100</v>
      </c>
      <c r="I1185">
        <v>118.75</v>
      </c>
    </row>
    <row r="1186" spans="1:9">
      <c r="A1186" t="s">
        <v>1188</v>
      </c>
      <c r="B1186" s="1" t="s">
        <v>4333</v>
      </c>
      <c r="C1186" s="1" t="s">
        <v>7471</v>
      </c>
      <c r="D1186" s="1" t="s">
        <v>10609</v>
      </c>
      <c r="E1186" s="1" t="s">
        <v>16888</v>
      </c>
      <c r="F1186">
        <v>10.75</v>
      </c>
      <c r="G1186">
        <v>56.37</v>
      </c>
      <c r="H1186">
        <v>78.47</v>
      </c>
      <c r="I1186">
        <v>94.59</v>
      </c>
    </row>
    <row r="1187" spans="1:9">
      <c r="A1187" t="s">
        <v>1189</v>
      </c>
      <c r="B1187" s="1" t="s">
        <v>4334</v>
      </c>
      <c r="C1187" s="1" t="s">
        <v>7472</v>
      </c>
      <c r="D1187" s="1" t="s">
        <v>10610</v>
      </c>
      <c r="E1187" s="1" t="s">
        <v>16889</v>
      </c>
      <c r="F1187">
        <v>23.62</v>
      </c>
      <c r="G1187">
        <v>55.61</v>
      </c>
      <c r="H1187">
        <v>78.36</v>
      </c>
      <c r="I1187">
        <v>75</v>
      </c>
    </row>
    <row r="1188" spans="1:9">
      <c r="A1188" t="s">
        <v>1190</v>
      </c>
      <c r="B1188" s="1" t="s">
        <v>4335</v>
      </c>
      <c r="C1188" s="1" t="s">
        <v>7473</v>
      </c>
      <c r="D1188" s="1" t="s">
        <v>10611</v>
      </c>
      <c r="E1188" s="1" t="s">
        <v>16890</v>
      </c>
      <c r="F1188">
        <v>15.94</v>
      </c>
      <c r="G1188">
        <v>51.67</v>
      </c>
      <c r="H1188">
        <v>49.66</v>
      </c>
      <c r="I1188">
        <v>64</v>
      </c>
    </row>
    <row r="1189" spans="1:9">
      <c r="A1189" t="s">
        <v>1191</v>
      </c>
      <c r="B1189" s="1" t="s">
        <v>4336</v>
      </c>
      <c r="C1189" s="1" t="s">
        <v>7474</v>
      </c>
      <c r="D1189" s="1" t="s">
        <v>10612</v>
      </c>
      <c r="E1189" s="1" t="s">
        <v>16891</v>
      </c>
      <c r="F1189">
        <v>17.2</v>
      </c>
      <c r="G1189">
        <v>52.85</v>
      </c>
      <c r="H1189">
        <v>63.16</v>
      </c>
      <c r="I1189">
        <v>77.27</v>
      </c>
    </row>
    <row r="1190" spans="1:9">
      <c r="A1190" t="s">
        <v>1192</v>
      </c>
      <c r="B1190" s="1" t="s">
        <v>4337</v>
      </c>
      <c r="C1190" s="1" t="s">
        <v>7475</v>
      </c>
      <c r="D1190" s="1" t="s">
        <v>10613</v>
      </c>
      <c r="E1190" s="1" t="s">
        <v>16892</v>
      </c>
      <c r="F1190">
        <v>3.6</v>
      </c>
      <c r="G1190">
        <v>46.04</v>
      </c>
      <c r="H1190">
        <v>93.44</v>
      </c>
      <c r="I1190">
        <v>131.03</v>
      </c>
    </row>
    <row r="1191" spans="1:9">
      <c r="A1191" t="s">
        <v>1193</v>
      </c>
      <c r="B1191" s="1" t="s">
        <v>4338</v>
      </c>
      <c r="C1191" s="1" t="s">
        <v>7476</v>
      </c>
      <c r="D1191" s="1" t="s">
        <v>10614</v>
      </c>
      <c r="E1191" s="1" t="s">
        <v>16893</v>
      </c>
      <c r="F1191">
        <v>5</v>
      </c>
      <c r="G1191">
        <v>48.27</v>
      </c>
      <c r="H1191">
        <v>112.64</v>
      </c>
      <c r="I1191">
        <v>133.33</v>
      </c>
    </row>
    <row r="1192" spans="1:9">
      <c r="A1192" t="s">
        <v>1194</v>
      </c>
      <c r="B1192" s="1" t="s">
        <v>4339</v>
      </c>
      <c r="C1192" s="1" t="s">
        <v>7477</v>
      </c>
      <c r="D1192" s="1" t="s">
        <v>10615</v>
      </c>
      <c r="E1192" s="1" t="s">
        <v>16894</v>
      </c>
      <c r="F1192">
        <v>18.43</v>
      </c>
      <c r="G1192">
        <v>59.76</v>
      </c>
      <c r="H1192">
        <v>52.08</v>
      </c>
      <c r="I1192">
        <v>91.67</v>
      </c>
    </row>
    <row r="1193" spans="1:9">
      <c r="A1193" t="s">
        <v>1195</v>
      </c>
      <c r="B1193" s="1" t="s">
        <v>4340</v>
      </c>
      <c r="C1193" s="1" t="s">
        <v>7478</v>
      </c>
      <c r="D1193" s="1" t="s">
        <v>10616</v>
      </c>
      <c r="E1193" s="1" t="s">
        <v>16895</v>
      </c>
      <c r="F1193">
        <v>30.78</v>
      </c>
      <c r="G1193">
        <v>61.2</v>
      </c>
      <c r="H1193">
        <v>46.52</v>
      </c>
      <c r="I1193">
        <v>64.91</v>
      </c>
    </row>
    <row r="1194" spans="1:9">
      <c r="A1194" t="s">
        <v>1196</v>
      </c>
      <c r="B1194" s="1" t="s">
        <v>4341</v>
      </c>
      <c r="C1194" s="1" t="s">
        <v>7479</v>
      </c>
      <c r="D1194" s="1" t="s">
        <v>10617</v>
      </c>
      <c r="E1194" s="1" t="s">
        <v>16896</v>
      </c>
      <c r="F1194">
        <v>26.08</v>
      </c>
      <c r="G1194">
        <v>64.61</v>
      </c>
      <c r="H1194">
        <v>44.38</v>
      </c>
      <c r="I1194">
        <v>55.17</v>
      </c>
    </row>
    <row r="1195" spans="1:9">
      <c r="A1195" t="s">
        <v>1197</v>
      </c>
      <c r="B1195" s="1" t="s">
        <v>4342</v>
      </c>
      <c r="C1195" s="1" t="s">
        <v>7480</v>
      </c>
      <c r="D1195" s="1" t="s">
        <v>10618</v>
      </c>
      <c r="E1195" s="1" t="s">
        <v>16897</v>
      </c>
      <c r="F1195">
        <v>25.22</v>
      </c>
      <c r="G1195">
        <v>63.68</v>
      </c>
      <c r="H1195">
        <v>36.76</v>
      </c>
      <c r="I1195">
        <v>52.17</v>
      </c>
    </row>
    <row r="1196" spans="1:9">
      <c r="A1196" t="s">
        <v>1198</v>
      </c>
      <c r="B1196" s="1" t="s">
        <v>4343</v>
      </c>
      <c r="C1196" s="1" t="s">
        <v>7481</v>
      </c>
      <c r="D1196" s="1" t="s">
        <v>10619</v>
      </c>
      <c r="E1196" s="1" t="s">
        <v>16898</v>
      </c>
      <c r="F1196">
        <v>37.26</v>
      </c>
      <c r="G1196">
        <v>67.79000000000001</v>
      </c>
      <c r="H1196">
        <v>48.21</v>
      </c>
      <c r="I1196">
        <v>43.18</v>
      </c>
    </row>
    <row r="1197" spans="1:9">
      <c r="A1197" t="s">
        <v>1199</v>
      </c>
      <c r="B1197" s="1" t="s">
        <v>4344</v>
      </c>
      <c r="C1197" s="1" t="s">
        <v>7482</v>
      </c>
      <c r="D1197" s="1" t="s">
        <v>10620</v>
      </c>
      <c r="E1197" s="1" t="s">
        <v>16899</v>
      </c>
      <c r="F1197">
        <v>10.98</v>
      </c>
      <c r="G1197">
        <v>60.5</v>
      </c>
      <c r="H1197">
        <v>61</v>
      </c>
      <c r="I1197">
        <v>81.25</v>
      </c>
    </row>
    <row r="1198" spans="1:9">
      <c r="A1198" t="s">
        <v>1200</v>
      </c>
      <c r="B1198" s="1" t="s">
        <v>4345</v>
      </c>
      <c r="C1198" s="1" t="s">
        <v>7483</v>
      </c>
      <c r="D1198" s="1" t="s">
        <v>10621</v>
      </c>
      <c r="E1198" s="1" t="s">
        <v>16900</v>
      </c>
      <c r="F1198">
        <v>8.93</v>
      </c>
      <c r="G1198">
        <v>52.13</v>
      </c>
      <c r="H1198">
        <v>86.69</v>
      </c>
      <c r="I1198">
        <v>102.08</v>
      </c>
    </row>
    <row r="1199" spans="1:9">
      <c r="A1199" t="s">
        <v>1201</v>
      </c>
      <c r="B1199" s="1" t="s">
        <v>4346</v>
      </c>
      <c r="C1199" s="1" t="s">
        <v>7484</v>
      </c>
      <c r="D1199" s="1" t="s">
        <v>10622</v>
      </c>
      <c r="E1199" s="1" t="s">
        <v>16901</v>
      </c>
      <c r="F1199">
        <v>21.87</v>
      </c>
      <c r="G1199">
        <v>57.19</v>
      </c>
      <c r="H1199">
        <v>61.92</v>
      </c>
      <c r="I1199">
        <v>88.09999999999999</v>
      </c>
    </row>
    <row r="1200" spans="1:9">
      <c r="A1200" t="s">
        <v>1202</v>
      </c>
      <c r="B1200" s="1" t="s">
        <v>4347</v>
      </c>
      <c r="C1200" s="1" t="s">
        <v>7485</v>
      </c>
      <c r="D1200" s="1" t="s">
        <v>10623</v>
      </c>
      <c r="E1200" s="1" t="s">
        <v>16902</v>
      </c>
      <c r="F1200">
        <v>17.32</v>
      </c>
      <c r="G1200">
        <v>56.66</v>
      </c>
      <c r="H1200">
        <v>58.25</v>
      </c>
      <c r="I1200">
        <v>82.86</v>
      </c>
    </row>
    <row r="1201" spans="1:9">
      <c r="A1201" t="s">
        <v>1203</v>
      </c>
      <c r="B1201" s="1" t="s">
        <v>4348</v>
      </c>
      <c r="C1201" s="1" t="s">
        <v>7486</v>
      </c>
      <c r="D1201" s="1" t="s">
        <v>10624</v>
      </c>
      <c r="E1201" s="1" t="s">
        <v>16903</v>
      </c>
      <c r="F1201">
        <v>43.15</v>
      </c>
      <c r="G1201">
        <v>61.06</v>
      </c>
      <c r="H1201">
        <v>24.68</v>
      </c>
      <c r="I1201">
        <v>35.71</v>
      </c>
    </row>
    <row r="1202" spans="1:9">
      <c r="A1202" t="s">
        <v>1204</v>
      </c>
      <c r="B1202" s="1" t="s">
        <v>4349</v>
      </c>
      <c r="C1202" s="1" t="s">
        <v>7487</v>
      </c>
      <c r="D1202" s="1" t="s">
        <v>10625</v>
      </c>
      <c r="E1202" s="1" t="s">
        <v>16904</v>
      </c>
      <c r="F1202">
        <v>13.99</v>
      </c>
      <c r="G1202">
        <v>47.15</v>
      </c>
      <c r="H1202">
        <v>58.39</v>
      </c>
      <c r="I1202">
        <v>80</v>
      </c>
    </row>
    <row r="1203" spans="1:9">
      <c r="A1203" t="s">
        <v>1205</v>
      </c>
      <c r="B1203" s="1" t="s">
        <v>4350</v>
      </c>
      <c r="C1203" s="1" t="s">
        <v>7488</v>
      </c>
      <c r="D1203" s="1" t="s">
        <v>10626</v>
      </c>
      <c r="E1203" s="1" t="s">
        <v>16905</v>
      </c>
      <c r="F1203">
        <v>10.37</v>
      </c>
      <c r="G1203">
        <v>55.82</v>
      </c>
      <c r="H1203">
        <v>67.23</v>
      </c>
      <c r="I1203">
        <v>105.56</v>
      </c>
    </row>
    <row r="1204" spans="1:9">
      <c r="A1204" t="s">
        <v>1206</v>
      </c>
      <c r="B1204" s="1" t="s">
        <v>4351</v>
      </c>
      <c r="C1204" s="1" t="s">
        <v>7489</v>
      </c>
      <c r="D1204" s="1" t="s">
        <v>10627</v>
      </c>
      <c r="E1204" s="1" t="s">
        <v>16906</v>
      </c>
      <c r="F1204">
        <v>22.74</v>
      </c>
      <c r="G1204">
        <v>57.59</v>
      </c>
      <c r="H1204">
        <v>48.35</v>
      </c>
      <c r="I1204">
        <v>68.29000000000001</v>
      </c>
    </row>
    <row r="1205" spans="1:9">
      <c r="A1205" t="s">
        <v>1207</v>
      </c>
      <c r="B1205" s="1" t="s">
        <v>4352</v>
      </c>
      <c r="C1205" s="1" t="s">
        <v>7490</v>
      </c>
      <c r="D1205" s="1" t="s">
        <v>10628</v>
      </c>
      <c r="E1205" s="1" t="s">
        <v>16907</v>
      </c>
      <c r="F1205">
        <v>21.57</v>
      </c>
      <c r="G1205">
        <v>60.98</v>
      </c>
      <c r="H1205">
        <v>72.73</v>
      </c>
      <c r="I1205">
        <v>85.19</v>
      </c>
    </row>
    <row r="1206" spans="1:9">
      <c r="A1206" t="s">
        <v>1208</v>
      </c>
      <c r="B1206" s="1" t="s">
        <v>4353</v>
      </c>
      <c r="C1206" s="1" t="s">
        <v>7491</v>
      </c>
      <c r="D1206" s="1" t="s">
        <v>10629</v>
      </c>
      <c r="E1206" s="1" t="s">
        <v>16908</v>
      </c>
      <c r="F1206">
        <v>14.67</v>
      </c>
      <c r="G1206">
        <v>45.63</v>
      </c>
      <c r="H1206">
        <v>65</v>
      </c>
      <c r="I1206">
        <v>73.68000000000001</v>
      </c>
    </row>
    <row r="1207" spans="1:9">
      <c r="A1207" t="s">
        <v>1209</v>
      </c>
      <c r="B1207" s="1" t="s">
        <v>4354</v>
      </c>
      <c r="C1207" s="1" t="s">
        <v>7492</v>
      </c>
      <c r="D1207" s="1" t="s">
        <v>10630</v>
      </c>
      <c r="E1207" s="1" t="s">
        <v>16909</v>
      </c>
      <c r="F1207">
        <v>30.71</v>
      </c>
      <c r="G1207">
        <v>70.08</v>
      </c>
      <c r="H1207">
        <v>52.29</v>
      </c>
      <c r="I1207">
        <v>57.89</v>
      </c>
    </row>
    <row r="1208" spans="1:9">
      <c r="A1208" t="s">
        <v>1210</v>
      </c>
      <c r="B1208" s="1" t="s">
        <v>4355</v>
      </c>
      <c r="C1208" s="1" t="s">
        <v>7493</v>
      </c>
      <c r="D1208" s="1" t="s">
        <v>10631</v>
      </c>
      <c r="E1208" s="1" t="s">
        <v>16910</v>
      </c>
      <c r="F1208">
        <v>10.93</v>
      </c>
      <c r="G1208">
        <v>47.01</v>
      </c>
      <c r="H1208">
        <v>82.05</v>
      </c>
      <c r="I1208">
        <v>117.86</v>
      </c>
    </row>
    <row r="1209" spans="1:9">
      <c r="A1209" t="s">
        <v>1211</v>
      </c>
      <c r="B1209" s="1" t="s">
        <v>4356</v>
      </c>
      <c r="C1209" s="1" t="s">
        <v>7494</v>
      </c>
      <c r="D1209" s="1" t="s">
        <v>10632</v>
      </c>
      <c r="E1209" s="1" t="s">
        <v>16911</v>
      </c>
      <c r="F1209">
        <v>9.35</v>
      </c>
      <c r="G1209">
        <v>41.37</v>
      </c>
      <c r="H1209">
        <v>71.73999999999999</v>
      </c>
      <c r="I1209">
        <v>88.89</v>
      </c>
    </row>
    <row r="1210" spans="1:9">
      <c r="A1210" t="s">
        <v>1212</v>
      </c>
      <c r="B1210" s="1" t="s">
        <v>4357</v>
      </c>
      <c r="C1210" s="1" t="s">
        <v>7495</v>
      </c>
      <c r="D1210" s="1" t="s">
        <v>10633</v>
      </c>
      <c r="E1210" s="1" t="s">
        <v>16912</v>
      </c>
      <c r="F1210">
        <v>37.82</v>
      </c>
      <c r="G1210">
        <v>77.45</v>
      </c>
      <c r="H1210">
        <v>15.56</v>
      </c>
      <c r="I1210">
        <v>33.33</v>
      </c>
    </row>
    <row r="1211" spans="1:9">
      <c r="A1211" t="s">
        <v>1213</v>
      </c>
      <c r="B1211" s="1" t="s">
        <v>4358</v>
      </c>
      <c r="C1211" s="1" t="s">
        <v>7496</v>
      </c>
      <c r="D1211" s="1" t="s">
        <v>10634</v>
      </c>
      <c r="E1211" s="1" t="s">
        <v>16913</v>
      </c>
      <c r="F1211">
        <v>24.61</v>
      </c>
      <c r="G1211">
        <v>50.39</v>
      </c>
      <c r="H1211">
        <v>50</v>
      </c>
      <c r="I1211">
        <v>64.29000000000001</v>
      </c>
    </row>
    <row r="1212" spans="1:9">
      <c r="A1212" t="s">
        <v>1214</v>
      </c>
      <c r="B1212" s="1" t="s">
        <v>4359</v>
      </c>
      <c r="C1212" s="1" t="s">
        <v>7497</v>
      </c>
      <c r="D1212" s="1" t="s">
        <v>10635</v>
      </c>
      <c r="E1212" s="1" t="s">
        <v>16914</v>
      </c>
      <c r="F1212">
        <v>5.86</v>
      </c>
      <c r="G1212">
        <v>39.25</v>
      </c>
      <c r="H1212">
        <v>68.75</v>
      </c>
      <c r="I1212">
        <v>88.23999999999999</v>
      </c>
    </row>
    <row r="1213" spans="1:9">
      <c r="A1213" t="s">
        <v>1215</v>
      </c>
      <c r="B1213" s="1" t="s">
        <v>4360</v>
      </c>
      <c r="C1213" s="1" t="s">
        <v>7498</v>
      </c>
      <c r="D1213" s="1" t="s">
        <v>10636</v>
      </c>
      <c r="E1213" s="1" t="s">
        <v>16915</v>
      </c>
      <c r="F1213">
        <v>5.01</v>
      </c>
      <c r="G1213">
        <v>42.93</v>
      </c>
      <c r="H1213">
        <v>76.15000000000001</v>
      </c>
      <c r="I1213">
        <v>104.35</v>
      </c>
    </row>
    <row r="1214" spans="1:9">
      <c r="A1214" t="s">
        <v>1216</v>
      </c>
      <c r="B1214" s="1" t="s">
        <v>4361</v>
      </c>
      <c r="C1214" s="1" t="s">
        <v>7499</v>
      </c>
      <c r="D1214" s="1" t="s">
        <v>10637</v>
      </c>
      <c r="E1214" s="1" t="s">
        <v>16916</v>
      </c>
      <c r="F1214">
        <v>17</v>
      </c>
      <c r="G1214">
        <v>52.57</v>
      </c>
      <c r="H1214">
        <v>45.11</v>
      </c>
      <c r="I1214">
        <v>58.33</v>
      </c>
    </row>
    <row r="1215" spans="1:9">
      <c r="A1215" t="s">
        <v>1217</v>
      </c>
      <c r="B1215" s="1" t="s">
        <v>4362</v>
      </c>
      <c r="C1215" s="1" t="s">
        <v>7500</v>
      </c>
      <c r="D1215" s="1" t="s">
        <v>10638</v>
      </c>
      <c r="E1215" s="1" t="s">
        <v>16917</v>
      </c>
      <c r="F1215">
        <v>42.94</v>
      </c>
      <c r="G1215">
        <v>60.7</v>
      </c>
      <c r="H1215">
        <v>31.33</v>
      </c>
      <c r="I1215">
        <v>50</v>
      </c>
    </row>
    <row r="1216" spans="1:9">
      <c r="A1216" t="s">
        <v>1218</v>
      </c>
      <c r="B1216" s="1" t="s">
        <v>4363</v>
      </c>
      <c r="C1216" s="1" t="s">
        <v>7501</v>
      </c>
      <c r="D1216" s="1" t="s">
        <v>10639</v>
      </c>
      <c r="E1216" s="1" t="s">
        <v>16918</v>
      </c>
      <c r="F1216">
        <v>19.35</v>
      </c>
      <c r="G1216">
        <v>67.01000000000001</v>
      </c>
      <c r="H1216">
        <v>71.31</v>
      </c>
      <c r="I1216">
        <v>81.81999999999999</v>
      </c>
    </row>
    <row r="1217" spans="1:9">
      <c r="A1217" t="s">
        <v>1219</v>
      </c>
      <c r="B1217" s="1" t="s">
        <v>4364</v>
      </c>
      <c r="C1217" s="1" t="s">
        <v>7502</v>
      </c>
      <c r="D1217" s="1" t="s">
        <v>10640</v>
      </c>
      <c r="E1217" s="1" t="s">
        <v>16919</v>
      </c>
      <c r="F1217">
        <v>8.23</v>
      </c>
      <c r="G1217">
        <v>42.5</v>
      </c>
      <c r="H1217">
        <v>65</v>
      </c>
      <c r="I1217">
        <v>88</v>
      </c>
    </row>
    <row r="1218" spans="1:9">
      <c r="A1218" t="s">
        <v>1220</v>
      </c>
      <c r="B1218" s="1" t="s">
        <v>4365</v>
      </c>
      <c r="C1218" s="1" t="s">
        <v>7503</v>
      </c>
      <c r="D1218" s="1" t="s">
        <v>10641</v>
      </c>
      <c r="E1218" s="1" t="s">
        <v>16920</v>
      </c>
      <c r="F1218">
        <v>12.29</v>
      </c>
      <c r="G1218">
        <v>40.87</v>
      </c>
      <c r="H1218">
        <v>60.32</v>
      </c>
      <c r="I1218">
        <v>69.56999999999999</v>
      </c>
    </row>
    <row r="1219" spans="1:9">
      <c r="A1219" t="s">
        <v>1221</v>
      </c>
      <c r="B1219" s="1" t="s">
        <v>4366</v>
      </c>
      <c r="C1219" s="1" t="s">
        <v>7504</v>
      </c>
      <c r="D1219" s="1" t="s">
        <v>10642</v>
      </c>
      <c r="E1219" s="1" t="s">
        <v>16921</v>
      </c>
      <c r="F1219">
        <v>17.95</v>
      </c>
      <c r="G1219">
        <v>52.42</v>
      </c>
      <c r="H1219">
        <v>52.3</v>
      </c>
      <c r="I1219">
        <v>70</v>
      </c>
    </row>
    <row r="1220" spans="1:9">
      <c r="A1220" t="s">
        <v>1222</v>
      </c>
      <c r="B1220" s="1" t="s">
        <v>4367</v>
      </c>
      <c r="C1220" s="1" t="s">
        <v>7505</v>
      </c>
      <c r="D1220" s="1" t="s">
        <v>10643</v>
      </c>
      <c r="E1220" s="1" t="s">
        <v>16922</v>
      </c>
      <c r="F1220">
        <v>24.67</v>
      </c>
      <c r="G1220">
        <v>44.33</v>
      </c>
      <c r="H1220">
        <v>54.33</v>
      </c>
      <c r="I1220">
        <v>68.42</v>
      </c>
    </row>
    <row r="1221" spans="1:9">
      <c r="A1221" t="s">
        <v>1223</v>
      </c>
      <c r="B1221" s="1" t="s">
        <v>4368</v>
      </c>
      <c r="C1221" s="1" t="s">
        <v>7506</v>
      </c>
      <c r="D1221" s="1" t="s">
        <v>10644</v>
      </c>
      <c r="E1221" s="1" t="s">
        <v>16923</v>
      </c>
      <c r="F1221">
        <v>17.38</v>
      </c>
      <c r="G1221">
        <v>59.88</v>
      </c>
      <c r="H1221">
        <v>65.70999999999999</v>
      </c>
      <c r="I1221">
        <v>100</v>
      </c>
    </row>
    <row r="1222" spans="1:9">
      <c r="A1222" t="s">
        <v>1224</v>
      </c>
      <c r="B1222" s="1" t="s">
        <v>4369</v>
      </c>
      <c r="C1222" s="1" t="s">
        <v>7507</v>
      </c>
      <c r="D1222" s="1" t="s">
        <v>10645</v>
      </c>
      <c r="E1222" s="1" t="s">
        <v>16924</v>
      </c>
      <c r="F1222">
        <v>6.67</v>
      </c>
      <c r="G1222">
        <v>45.61</v>
      </c>
      <c r="H1222">
        <v>77.23999999999999</v>
      </c>
      <c r="I1222">
        <v>109.09</v>
      </c>
    </row>
    <row r="1223" spans="1:9">
      <c r="A1223" t="s">
        <v>1225</v>
      </c>
      <c r="B1223" s="1" t="s">
        <v>4370</v>
      </c>
      <c r="C1223" s="1" t="s">
        <v>7508</v>
      </c>
      <c r="D1223" s="1" t="s">
        <v>10646</v>
      </c>
      <c r="E1223" s="1" t="s">
        <v>16925</v>
      </c>
      <c r="F1223">
        <v>6.59</v>
      </c>
      <c r="G1223">
        <v>45.44</v>
      </c>
      <c r="H1223">
        <v>82.63</v>
      </c>
      <c r="I1223">
        <v>100</v>
      </c>
    </row>
    <row r="1224" spans="1:9">
      <c r="A1224" t="s">
        <v>1226</v>
      </c>
      <c r="B1224" s="1" t="s">
        <v>4371</v>
      </c>
      <c r="C1224" s="1" t="s">
        <v>7509</v>
      </c>
      <c r="D1224" s="1" t="s">
        <v>10647</v>
      </c>
      <c r="E1224" s="1" t="s">
        <v>16926</v>
      </c>
      <c r="F1224">
        <v>11.28</v>
      </c>
      <c r="G1224">
        <v>54.75</v>
      </c>
      <c r="H1224">
        <v>58.25</v>
      </c>
      <c r="I1224">
        <v>67.5</v>
      </c>
    </row>
    <row r="1225" spans="1:9">
      <c r="A1225" t="s">
        <v>1227</v>
      </c>
      <c r="B1225" s="1" t="s">
        <v>4372</v>
      </c>
      <c r="C1225" s="1" t="s">
        <v>7510</v>
      </c>
      <c r="D1225" s="1" t="s">
        <v>10648</v>
      </c>
      <c r="E1225" s="1" t="s">
        <v>16927</v>
      </c>
      <c r="F1225">
        <v>12.9</v>
      </c>
      <c r="G1225">
        <v>53.88</v>
      </c>
      <c r="H1225">
        <v>68.90000000000001</v>
      </c>
      <c r="I1225">
        <v>84.78</v>
      </c>
    </row>
    <row r="1226" spans="1:9">
      <c r="A1226" t="s">
        <v>1228</v>
      </c>
      <c r="B1226" s="1" t="s">
        <v>4373</v>
      </c>
      <c r="C1226" s="1" t="s">
        <v>7511</v>
      </c>
      <c r="D1226" s="1" t="s">
        <v>10649</v>
      </c>
      <c r="E1226" s="1" t="s">
        <v>16928</v>
      </c>
      <c r="F1226">
        <v>12.26</v>
      </c>
      <c r="G1226">
        <v>52.56</v>
      </c>
      <c r="H1226">
        <v>52.43</v>
      </c>
      <c r="I1226">
        <v>63.16</v>
      </c>
    </row>
    <row r="1227" spans="1:9">
      <c r="A1227" t="s">
        <v>1229</v>
      </c>
      <c r="B1227" s="1" t="s">
        <v>4374</v>
      </c>
      <c r="C1227" s="1" t="s">
        <v>7512</v>
      </c>
      <c r="D1227" s="1" t="s">
        <v>10650</v>
      </c>
      <c r="E1227" s="1" t="s">
        <v>16929</v>
      </c>
      <c r="F1227">
        <v>18.1</v>
      </c>
      <c r="G1227">
        <v>53.16</v>
      </c>
      <c r="H1227">
        <v>76.03</v>
      </c>
      <c r="I1227">
        <v>92.5</v>
      </c>
    </row>
    <row r="1228" spans="1:9">
      <c r="A1228" t="s">
        <v>1230</v>
      </c>
      <c r="B1228" s="1" t="s">
        <v>4375</v>
      </c>
      <c r="C1228" s="1" t="s">
        <v>7513</v>
      </c>
      <c r="D1228" s="1" t="s">
        <v>10651</v>
      </c>
      <c r="E1228" s="1" t="s">
        <v>16930</v>
      </c>
      <c r="F1228">
        <v>3.49</v>
      </c>
      <c r="G1228">
        <v>43.3</v>
      </c>
      <c r="H1228">
        <v>88.73999999999999</v>
      </c>
      <c r="I1228">
        <v>124</v>
      </c>
    </row>
    <row r="1229" spans="1:9">
      <c r="A1229" t="s">
        <v>1231</v>
      </c>
      <c r="B1229" s="1" t="s">
        <v>4376</v>
      </c>
      <c r="C1229" s="1" t="s">
        <v>7514</v>
      </c>
      <c r="D1229" s="1" t="s">
        <v>10652</v>
      </c>
      <c r="E1229" s="1" t="s">
        <v>16931</v>
      </c>
      <c r="F1229">
        <v>21.07</v>
      </c>
      <c r="G1229">
        <v>65.28</v>
      </c>
      <c r="H1229">
        <v>58.94</v>
      </c>
      <c r="I1229">
        <v>67.86</v>
      </c>
    </row>
    <row r="1230" spans="1:9">
      <c r="A1230" t="s">
        <v>1232</v>
      </c>
      <c r="B1230" s="1" t="s">
        <v>4377</v>
      </c>
      <c r="C1230" s="1" t="s">
        <v>7515</v>
      </c>
      <c r="D1230" s="1" t="s">
        <v>10653</v>
      </c>
      <c r="E1230" s="1" t="s">
        <v>16932</v>
      </c>
      <c r="F1230">
        <v>9.789999999999999</v>
      </c>
      <c r="G1230">
        <v>45.36</v>
      </c>
      <c r="H1230">
        <v>56.1</v>
      </c>
      <c r="I1230">
        <v>75</v>
      </c>
    </row>
    <row r="1231" spans="1:9">
      <c r="A1231" t="s">
        <v>1233</v>
      </c>
      <c r="B1231" s="1" t="s">
        <v>4378</v>
      </c>
      <c r="C1231" s="1" t="s">
        <v>7516</v>
      </c>
      <c r="D1231" s="1" t="s">
        <v>10654</v>
      </c>
      <c r="E1231" s="1" t="s">
        <v>16933</v>
      </c>
      <c r="F1231">
        <v>10.59</v>
      </c>
      <c r="G1231">
        <v>53.03</v>
      </c>
      <c r="H1231">
        <v>51</v>
      </c>
      <c r="I1231">
        <v>78.79000000000001</v>
      </c>
    </row>
    <row r="1232" spans="1:9">
      <c r="A1232" t="s">
        <v>1234</v>
      </c>
      <c r="B1232" s="1" t="s">
        <v>4379</v>
      </c>
      <c r="C1232" s="1" t="s">
        <v>7517</v>
      </c>
      <c r="D1232" s="1" t="s">
        <v>10655</v>
      </c>
      <c r="E1232" s="1" t="s">
        <v>16934</v>
      </c>
      <c r="F1232">
        <v>7.58</v>
      </c>
      <c r="G1232">
        <v>49.13</v>
      </c>
      <c r="H1232">
        <v>73.68000000000001</v>
      </c>
      <c r="I1232">
        <v>100</v>
      </c>
    </row>
    <row r="1233" spans="1:9">
      <c r="A1233" t="s">
        <v>1235</v>
      </c>
      <c r="B1233" s="1" t="s">
        <v>4380</v>
      </c>
      <c r="C1233" s="1" t="s">
        <v>7518</v>
      </c>
      <c r="D1233" s="1" t="s">
        <v>10656</v>
      </c>
      <c r="E1233" s="1" t="s">
        <v>16935</v>
      </c>
      <c r="F1233">
        <v>21.35</v>
      </c>
      <c r="G1233">
        <v>64.01000000000001</v>
      </c>
      <c r="H1233">
        <v>92.31</v>
      </c>
      <c r="I1233">
        <v>112</v>
      </c>
    </row>
    <row r="1234" spans="1:9">
      <c r="A1234" t="s">
        <v>1236</v>
      </c>
      <c r="B1234" s="1" t="s">
        <v>4381</v>
      </c>
      <c r="C1234" s="1" t="s">
        <v>7519</v>
      </c>
      <c r="D1234" s="1" t="s">
        <v>10657</v>
      </c>
      <c r="E1234" s="1" t="s">
        <v>16936</v>
      </c>
      <c r="F1234">
        <v>8.41</v>
      </c>
      <c r="G1234">
        <v>58.92</v>
      </c>
      <c r="H1234">
        <v>53.85</v>
      </c>
      <c r="I1234">
        <v>84.84999999999999</v>
      </c>
    </row>
    <row r="1235" spans="1:9">
      <c r="A1235" t="s">
        <v>1237</v>
      </c>
      <c r="B1235" s="1" t="s">
        <v>4382</v>
      </c>
      <c r="C1235" s="1" t="s">
        <v>7520</v>
      </c>
      <c r="D1235" s="1" t="s">
        <v>10658</v>
      </c>
      <c r="E1235" s="1" t="s">
        <v>16937</v>
      </c>
      <c r="F1235">
        <v>15.31</v>
      </c>
      <c r="G1235">
        <v>51.53</v>
      </c>
      <c r="H1235">
        <v>85.86</v>
      </c>
      <c r="I1235">
        <v>96.97</v>
      </c>
    </row>
    <row r="1236" spans="1:9">
      <c r="A1236" t="s">
        <v>1238</v>
      </c>
      <c r="B1236" s="1" t="s">
        <v>4383</v>
      </c>
      <c r="C1236" s="1" t="s">
        <v>7521</v>
      </c>
      <c r="D1236" s="1" t="s">
        <v>10659</v>
      </c>
      <c r="E1236" s="1" t="s">
        <v>16938</v>
      </c>
      <c r="F1236">
        <v>3.93</v>
      </c>
      <c r="G1236">
        <v>46.98</v>
      </c>
      <c r="H1236">
        <v>76.19</v>
      </c>
      <c r="I1236">
        <v>125</v>
      </c>
    </row>
    <row r="1237" spans="1:9">
      <c r="A1237" t="s">
        <v>1239</v>
      </c>
      <c r="B1237" s="1" t="s">
        <v>4384</v>
      </c>
      <c r="C1237" s="1" t="s">
        <v>7522</v>
      </c>
      <c r="D1237" s="1" t="s">
        <v>10660</v>
      </c>
      <c r="E1237" s="1" t="s">
        <v>16939</v>
      </c>
      <c r="F1237">
        <v>14.86</v>
      </c>
      <c r="G1237">
        <v>57.84</v>
      </c>
      <c r="H1237">
        <v>71.34999999999999</v>
      </c>
      <c r="I1237">
        <v>81.25</v>
      </c>
    </row>
    <row r="1238" spans="1:9">
      <c r="A1238" t="s">
        <v>1240</v>
      </c>
      <c r="B1238" s="1" t="s">
        <v>4385</v>
      </c>
      <c r="C1238" s="1" t="s">
        <v>7523</v>
      </c>
      <c r="D1238" s="1" t="s">
        <v>10661</v>
      </c>
      <c r="E1238" s="1" t="s">
        <v>16940</v>
      </c>
      <c r="F1238">
        <v>7.7</v>
      </c>
      <c r="G1238">
        <v>43.97</v>
      </c>
      <c r="H1238">
        <v>66.67</v>
      </c>
      <c r="I1238">
        <v>80.43000000000001</v>
      </c>
    </row>
    <row r="1239" spans="1:9">
      <c r="A1239" t="s">
        <v>1241</v>
      </c>
      <c r="B1239" s="1" t="s">
        <v>4386</v>
      </c>
      <c r="C1239" s="1" t="s">
        <v>7524</v>
      </c>
      <c r="D1239" s="1" t="s">
        <v>10662</v>
      </c>
      <c r="E1239" s="1" t="s">
        <v>16941</v>
      </c>
      <c r="F1239">
        <v>18.57</v>
      </c>
      <c r="G1239">
        <v>52.7</v>
      </c>
      <c r="H1239">
        <v>56.28</v>
      </c>
      <c r="I1239">
        <v>75.68000000000001</v>
      </c>
    </row>
    <row r="1240" spans="1:9">
      <c r="A1240" t="s">
        <v>1242</v>
      </c>
      <c r="B1240" s="1" t="s">
        <v>4387</v>
      </c>
      <c r="C1240" s="1" t="s">
        <v>7525</v>
      </c>
      <c r="D1240" s="1" t="s">
        <v>10663</v>
      </c>
      <c r="E1240" s="1" t="s">
        <v>16942</v>
      </c>
      <c r="F1240">
        <v>29.64</v>
      </c>
      <c r="G1240">
        <v>61.12</v>
      </c>
      <c r="H1240">
        <v>55.76</v>
      </c>
      <c r="I1240">
        <v>56.41</v>
      </c>
    </row>
    <row r="1241" spans="1:9">
      <c r="A1241" t="s">
        <v>1243</v>
      </c>
      <c r="B1241" s="1" t="s">
        <v>4388</v>
      </c>
      <c r="C1241" s="1" t="s">
        <v>7526</v>
      </c>
      <c r="D1241" s="1" t="s">
        <v>10664</v>
      </c>
      <c r="E1241" s="1" t="s">
        <v>16943</v>
      </c>
      <c r="F1241">
        <v>25.8</v>
      </c>
      <c r="G1241">
        <v>59.09</v>
      </c>
      <c r="H1241">
        <v>56.02</v>
      </c>
      <c r="I1241">
        <v>71.11</v>
      </c>
    </row>
    <row r="1242" spans="1:9">
      <c r="A1242" t="s">
        <v>1244</v>
      </c>
      <c r="B1242" s="1" t="s">
        <v>4389</v>
      </c>
      <c r="C1242" s="1" t="s">
        <v>7527</v>
      </c>
      <c r="D1242" s="1" t="s">
        <v>10665</v>
      </c>
      <c r="E1242" s="1" t="s">
        <v>16944</v>
      </c>
      <c r="F1242">
        <v>11.64</v>
      </c>
      <c r="G1242">
        <v>49.99</v>
      </c>
      <c r="H1242">
        <v>69.23</v>
      </c>
      <c r="I1242">
        <v>91.67</v>
      </c>
    </row>
    <row r="1243" spans="1:9">
      <c r="A1243" t="s">
        <v>1245</v>
      </c>
      <c r="B1243" s="1" t="s">
        <v>4390</v>
      </c>
      <c r="C1243" s="1" t="s">
        <v>7528</v>
      </c>
      <c r="D1243" s="1" t="s">
        <v>10666</v>
      </c>
      <c r="E1243" s="1" t="s">
        <v>16945</v>
      </c>
      <c r="F1243">
        <v>5.67</v>
      </c>
      <c r="G1243">
        <v>43.88</v>
      </c>
      <c r="H1243">
        <v>80.53</v>
      </c>
      <c r="I1243">
        <v>97.3</v>
      </c>
    </row>
    <row r="1244" spans="1:9">
      <c r="A1244" t="s">
        <v>1246</v>
      </c>
      <c r="B1244" s="1" t="s">
        <v>4391</v>
      </c>
      <c r="C1244" s="1" t="s">
        <v>7529</v>
      </c>
      <c r="D1244" s="1" t="s">
        <v>10667</v>
      </c>
      <c r="E1244" s="1" t="s">
        <v>16946</v>
      </c>
      <c r="F1244">
        <v>12.67</v>
      </c>
      <c r="G1244">
        <v>57.03</v>
      </c>
      <c r="H1244">
        <v>81.31999999999999</v>
      </c>
      <c r="I1244">
        <v>106.25</v>
      </c>
    </row>
    <row r="1245" spans="1:9">
      <c r="A1245" t="s">
        <v>1247</v>
      </c>
      <c r="B1245" s="1" t="s">
        <v>4392</v>
      </c>
      <c r="C1245" s="1" t="s">
        <v>7530</v>
      </c>
      <c r="D1245" s="1" t="s">
        <v>10668</v>
      </c>
      <c r="E1245" s="1" t="s">
        <v>16947</v>
      </c>
      <c r="F1245">
        <v>43.29</v>
      </c>
      <c r="G1245">
        <v>78.2</v>
      </c>
      <c r="H1245">
        <v>43.26</v>
      </c>
      <c r="I1245">
        <v>60</v>
      </c>
    </row>
    <row r="1246" spans="1:9">
      <c r="A1246" t="s">
        <v>1248</v>
      </c>
      <c r="B1246" s="1" t="s">
        <v>4393</v>
      </c>
      <c r="C1246" s="1" t="s">
        <v>7531</v>
      </c>
      <c r="D1246" s="1" t="s">
        <v>10669</v>
      </c>
      <c r="E1246" s="1" t="s">
        <v>16948</v>
      </c>
      <c r="F1246">
        <v>7.5</v>
      </c>
      <c r="G1246">
        <v>47.78</v>
      </c>
      <c r="H1246">
        <v>66.06</v>
      </c>
      <c r="I1246">
        <v>89.47</v>
      </c>
    </row>
    <row r="1247" spans="1:9">
      <c r="A1247" t="s">
        <v>1249</v>
      </c>
      <c r="B1247" s="1" t="s">
        <v>4394</v>
      </c>
      <c r="C1247" s="1" t="s">
        <v>7532</v>
      </c>
      <c r="D1247" s="1" t="s">
        <v>10670</v>
      </c>
      <c r="E1247" s="1" t="s">
        <v>16949</v>
      </c>
      <c r="F1247">
        <v>8.279999999999999</v>
      </c>
      <c r="G1247">
        <v>46.6</v>
      </c>
      <c r="H1247">
        <v>50.52</v>
      </c>
      <c r="I1247">
        <v>75</v>
      </c>
    </row>
    <row r="1248" spans="1:9">
      <c r="A1248" t="s">
        <v>1250</v>
      </c>
      <c r="B1248" s="1" t="s">
        <v>4395</v>
      </c>
      <c r="C1248" s="1" t="s">
        <v>7533</v>
      </c>
      <c r="D1248" s="1" t="s">
        <v>10671</v>
      </c>
      <c r="E1248" s="1" t="s">
        <v>16950</v>
      </c>
      <c r="F1248">
        <v>7.2</v>
      </c>
      <c r="G1248">
        <v>56.53</v>
      </c>
      <c r="H1248">
        <v>81.93000000000001</v>
      </c>
      <c r="I1248">
        <v>107.14</v>
      </c>
    </row>
    <row r="1249" spans="1:9">
      <c r="A1249" t="s">
        <v>1251</v>
      </c>
      <c r="B1249" s="1" t="s">
        <v>4396</v>
      </c>
      <c r="C1249" s="1" t="s">
        <v>7534</v>
      </c>
      <c r="D1249" s="1" t="s">
        <v>10672</v>
      </c>
      <c r="E1249" s="1" t="s">
        <v>16951</v>
      </c>
      <c r="F1249">
        <v>11.23</v>
      </c>
      <c r="G1249">
        <v>45.69</v>
      </c>
      <c r="H1249">
        <v>77.93000000000001</v>
      </c>
      <c r="I1249">
        <v>91.67</v>
      </c>
    </row>
    <row r="1250" spans="1:9">
      <c r="A1250" t="s">
        <v>1252</v>
      </c>
      <c r="B1250" s="1" t="s">
        <v>4397</v>
      </c>
      <c r="C1250" s="1" t="s">
        <v>7535</v>
      </c>
      <c r="D1250" s="1" t="s">
        <v>10673</v>
      </c>
      <c r="E1250" s="1" t="s">
        <v>16952</v>
      </c>
      <c r="F1250">
        <v>9.56</v>
      </c>
      <c r="G1250">
        <v>61.19</v>
      </c>
      <c r="H1250">
        <v>45.52</v>
      </c>
      <c r="I1250">
        <v>69.56999999999999</v>
      </c>
    </row>
    <row r="1251" spans="1:9">
      <c r="A1251" t="s">
        <v>1253</v>
      </c>
      <c r="B1251" s="1" t="s">
        <v>4398</v>
      </c>
      <c r="C1251" s="1" t="s">
        <v>7536</v>
      </c>
      <c r="D1251" s="1" t="s">
        <v>10674</v>
      </c>
      <c r="E1251" s="1" t="s">
        <v>16953</v>
      </c>
      <c r="F1251">
        <v>10.85</v>
      </c>
      <c r="G1251">
        <v>51.49</v>
      </c>
      <c r="H1251">
        <v>62.56</v>
      </c>
      <c r="I1251">
        <v>91.43000000000001</v>
      </c>
    </row>
    <row r="1252" spans="1:9">
      <c r="A1252" t="s">
        <v>1254</v>
      </c>
      <c r="B1252" s="1" t="s">
        <v>4399</v>
      </c>
      <c r="C1252" s="1" t="s">
        <v>7537</v>
      </c>
      <c r="D1252" s="1" t="s">
        <v>10675</v>
      </c>
      <c r="E1252" s="1" t="s">
        <v>16954</v>
      </c>
      <c r="F1252">
        <v>22.18</v>
      </c>
      <c r="G1252">
        <v>53.28</v>
      </c>
      <c r="H1252">
        <v>65</v>
      </c>
      <c r="I1252">
        <v>82</v>
      </c>
    </row>
    <row r="1253" spans="1:9">
      <c r="A1253" t="s">
        <v>1255</v>
      </c>
      <c r="B1253" s="1" t="s">
        <v>4400</v>
      </c>
      <c r="C1253" s="1" t="s">
        <v>7538</v>
      </c>
      <c r="D1253" s="1" t="s">
        <v>10676</v>
      </c>
      <c r="E1253" s="1" t="s">
        <v>16955</v>
      </c>
      <c r="F1253">
        <v>14.69</v>
      </c>
      <c r="G1253">
        <v>53.86</v>
      </c>
      <c r="H1253">
        <v>69.23</v>
      </c>
      <c r="I1253">
        <v>73.08</v>
      </c>
    </row>
    <row r="1254" spans="1:9">
      <c r="A1254" t="s">
        <v>1256</v>
      </c>
      <c r="B1254" s="1" t="s">
        <v>4401</v>
      </c>
      <c r="C1254" s="1" t="s">
        <v>7539</v>
      </c>
      <c r="D1254" s="1" t="s">
        <v>10677</v>
      </c>
      <c r="E1254" s="1" t="s">
        <v>16956</v>
      </c>
      <c r="F1254">
        <v>10.2</v>
      </c>
      <c r="G1254">
        <v>41.75</v>
      </c>
      <c r="H1254">
        <v>63.29</v>
      </c>
      <c r="I1254">
        <v>81.40000000000001</v>
      </c>
    </row>
    <row r="1255" spans="1:9">
      <c r="A1255" t="s">
        <v>1257</v>
      </c>
      <c r="B1255" s="1" t="s">
        <v>4402</v>
      </c>
      <c r="C1255" s="1" t="s">
        <v>7540</v>
      </c>
      <c r="D1255" s="1" t="s">
        <v>10678</v>
      </c>
      <c r="E1255" s="1" t="s">
        <v>16957</v>
      </c>
      <c r="F1255">
        <v>17.06</v>
      </c>
      <c r="G1255">
        <v>59.37</v>
      </c>
      <c r="H1255">
        <v>50.97</v>
      </c>
      <c r="I1255">
        <v>65.91</v>
      </c>
    </row>
    <row r="1256" spans="1:9">
      <c r="A1256" t="s">
        <v>1258</v>
      </c>
      <c r="B1256" s="1" t="s">
        <v>4403</v>
      </c>
      <c r="C1256" s="1" t="s">
        <v>7541</v>
      </c>
      <c r="D1256" s="1" t="s">
        <v>10679</v>
      </c>
      <c r="E1256" s="1" t="s">
        <v>16958</v>
      </c>
      <c r="F1256">
        <v>20.71</v>
      </c>
      <c r="G1256">
        <v>54.78</v>
      </c>
      <c r="H1256">
        <v>71.81</v>
      </c>
      <c r="I1256">
        <v>78.12</v>
      </c>
    </row>
    <row r="1257" spans="1:9">
      <c r="A1257" t="s">
        <v>1259</v>
      </c>
      <c r="B1257" s="1" t="s">
        <v>4404</v>
      </c>
      <c r="C1257" s="1" t="s">
        <v>7542</v>
      </c>
      <c r="D1257" s="1" t="s">
        <v>10680</v>
      </c>
      <c r="E1257" s="1" t="s">
        <v>16959</v>
      </c>
      <c r="F1257">
        <v>8.92</v>
      </c>
      <c r="G1257">
        <v>45.89</v>
      </c>
      <c r="H1257">
        <v>101.49</v>
      </c>
      <c r="I1257">
        <v>131.82</v>
      </c>
    </row>
    <row r="1258" spans="1:9">
      <c r="A1258" t="s">
        <v>1260</v>
      </c>
      <c r="B1258" s="1" t="s">
        <v>4405</v>
      </c>
      <c r="C1258" s="1" t="s">
        <v>7543</v>
      </c>
      <c r="D1258" s="1" t="s">
        <v>10681</v>
      </c>
      <c r="E1258" s="1" t="s">
        <v>16960</v>
      </c>
      <c r="F1258">
        <v>6.56</v>
      </c>
      <c r="G1258">
        <v>44.8</v>
      </c>
      <c r="H1258">
        <v>91.75</v>
      </c>
      <c r="I1258">
        <v>136.36</v>
      </c>
    </row>
    <row r="1259" spans="1:9">
      <c r="A1259" t="s">
        <v>1261</v>
      </c>
      <c r="B1259" s="1" t="s">
        <v>4406</v>
      </c>
      <c r="C1259" s="1" t="s">
        <v>7544</v>
      </c>
      <c r="D1259" s="1" t="s">
        <v>10682</v>
      </c>
      <c r="E1259" s="1" t="s">
        <v>16961</v>
      </c>
      <c r="F1259">
        <v>31.82</v>
      </c>
      <c r="G1259">
        <v>66.97</v>
      </c>
      <c r="H1259">
        <v>77.44</v>
      </c>
      <c r="I1259">
        <v>77.78</v>
      </c>
    </row>
    <row r="1260" spans="1:9">
      <c r="A1260" t="s">
        <v>1262</v>
      </c>
      <c r="B1260" s="1" t="s">
        <v>4407</v>
      </c>
      <c r="C1260" s="1" t="s">
        <v>7545</v>
      </c>
      <c r="D1260" s="1" t="s">
        <v>10683</v>
      </c>
      <c r="E1260" s="1" t="s">
        <v>16962</v>
      </c>
      <c r="F1260">
        <v>10.63</v>
      </c>
      <c r="G1260">
        <v>42.84</v>
      </c>
      <c r="H1260">
        <v>63.58</v>
      </c>
      <c r="I1260">
        <v>84</v>
      </c>
    </row>
    <row r="1261" spans="1:9">
      <c r="A1261" t="s">
        <v>1263</v>
      </c>
      <c r="B1261" s="1" t="s">
        <v>4408</v>
      </c>
      <c r="C1261" s="1" t="s">
        <v>7546</v>
      </c>
      <c r="D1261" s="1" t="s">
        <v>10684</v>
      </c>
      <c r="E1261" s="1" t="s">
        <v>16963</v>
      </c>
      <c r="F1261">
        <v>15.15</v>
      </c>
      <c r="G1261">
        <v>54.05</v>
      </c>
      <c r="H1261">
        <v>72.64</v>
      </c>
      <c r="I1261">
        <v>61.9</v>
      </c>
    </row>
    <row r="1262" spans="1:9">
      <c r="A1262" t="s">
        <v>1264</v>
      </c>
      <c r="B1262" s="1" t="s">
        <v>4409</v>
      </c>
      <c r="C1262" s="1" t="s">
        <v>7547</v>
      </c>
      <c r="D1262" s="1" t="s">
        <v>10685</v>
      </c>
      <c r="E1262" s="1" t="s">
        <v>16964</v>
      </c>
      <c r="F1262">
        <v>2.99</v>
      </c>
      <c r="G1262">
        <v>40.29</v>
      </c>
      <c r="H1262">
        <v>145.24</v>
      </c>
      <c r="I1262">
        <v>178.26</v>
      </c>
    </row>
    <row r="1263" spans="1:9">
      <c r="A1263" t="s">
        <v>1265</v>
      </c>
      <c r="B1263" s="1" t="s">
        <v>4410</v>
      </c>
      <c r="C1263" s="1" t="s">
        <v>7548</v>
      </c>
      <c r="D1263" s="1" t="s">
        <v>10686</v>
      </c>
      <c r="E1263" s="1" t="s">
        <v>16965</v>
      </c>
      <c r="F1263">
        <v>9.039999999999999</v>
      </c>
      <c r="G1263">
        <v>36.65</v>
      </c>
      <c r="H1263">
        <v>66.44</v>
      </c>
      <c r="I1263">
        <v>95.83</v>
      </c>
    </row>
    <row r="1264" spans="1:9">
      <c r="A1264" t="s">
        <v>1266</v>
      </c>
      <c r="B1264" s="1" t="s">
        <v>4411</v>
      </c>
      <c r="C1264" s="1" t="s">
        <v>7549</v>
      </c>
      <c r="D1264" s="1" t="s">
        <v>10687</v>
      </c>
      <c r="E1264" s="1" t="s">
        <v>16966</v>
      </c>
      <c r="F1264">
        <v>1.72</v>
      </c>
      <c r="G1264">
        <v>13.36</v>
      </c>
      <c r="H1264">
        <v>75.45</v>
      </c>
      <c r="I1264">
        <v>100</v>
      </c>
    </row>
    <row r="1265" spans="1:9">
      <c r="A1265" t="s">
        <v>1267</v>
      </c>
      <c r="B1265" s="1" t="s">
        <v>4412</v>
      </c>
      <c r="C1265" s="1" t="s">
        <v>7550</v>
      </c>
      <c r="D1265" s="1" t="s">
        <v>10688</v>
      </c>
      <c r="E1265" s="1" t="s">
        <v>16967</v>
      </c>
      <c r="F1265">
        <v>35.03</v>
      </c>
      <c r="G1265">
        <v>72.43000000000001</v>
      </c>
      <c r="H1265">
        <v>27.56</v>
      </c>
      <c r="I1265">
        <v>47.62</v>
      </c>
    </row>
    <row r="1266" spans="1:9">
      <c r="A1266" t="s">
        <v>1268</v>
      </c>
      <c r="B1266" s="1" t="s">
        <v>4413</v>
      </c>
      <c r="C1266" s="1" t="s">
        <v>7551</v>
      </c>
      <c r="D1266" s="1" t="s">
        <v>10689</v>
      </c>
      <c r="E1266" s="1" t="s">
        <v>16968</v>
      </c>
      <c r="F1266">
        <v>26.13</v>
      </c>
      <c r="G1266">
        <v>58.41</v>
      </c>
      <c r="H1266">
        <v>48.67</v>
      </c>
      <c r="I1266">
        <v>65.38</v>
      </c>
    </row>
    <row r="1267" spans="1:9">
      <c r="A1267" t="s">
        <v>1269</v>
      </c>
      <c r="B1267" s="1" t="s">
        <v>4414</v>
      </c>
      <c r="C1267" s="1" t="s">
        <v>7552</v>
      </c>
      <c r="D1267" s="1" t="s">
        <v>10690</v>
      </c>
      <c r="E1267" s="1" t="s">
        <v>16969</v>
      </c>
      <c r="F1267">
        <v>12.06</v>
      </c>
      <c r="G1267">
        <v>53.14</v>
      </c>
      <c r="H1267">
        <v>75.11</v>
      </c>
      <c r="I1267">
        <v>78.95</v>
      </c>
    </row>
    <row r="1268" spans="1:9">
      <c r="A1268" t="s">
        <v>1270</v>
      </c>
      <c r="B1268" s="1" t="s">
        <v>4415</v>
      </c>
      <c r="C1268" s="1" t="s">
        <v>7553</v>
      </c>
      <c r="D1268" s="1" t="s">
        <v>10691</v>
      </c>
      <c r="E1268" s="1" t="s">
        <v>16970</v>
      </c>
      <c r="F1268">
        <v>4.27</v>
      </c>
      <c r="G1268">
        <v>50.69</v>
      </c>
      <c r="H1268">
        <v>54.93</v>
      </c>
      <c r="I1268">
        <v>81.81999999999999</v>
      </c>
    </row>
    <row r="1269" spans="1:9">
      <c r="A1269" t="s">
        <v>1271</v>
      </c>
      <c r="B1269" s="1" t="s">
        <v>4416</v>
      </c>
      <c r="C1269" s="1" t="s">
        <v>7554</v>
      </c>
      <c r="D1269" s="1" t="s">
        <v>10692</v>
      </c>
      <c r="E1269" s="1" t="s">
        <v>16971</v>
      </c>
      <c r="F1269">
        <v>19.59</v>
      </c>
      <c r="G1269">
        <v>63.04</v>
      </c>
      <c r="H1269">
        <v>95.81999999999999</v>
      </c>
      <c r="I1269">
        <v>120</v>
      </c>
    </row>
    <row r="1270" spans="1:9">
      <c r="A1270" t="s">
        <v>1272</v>
      </c>
      <c r="B1270" s="1" t="s">
        <v>4417</v>
      </c>
      <c r="C1270" s="1" t="s">
        <v>7555</v>
      </c>
      <c r="D1270" s="1" t="s">
        <v>10693</v>
      </c>
      <c r="E1270" s="1" t="s">
        <v>16972</v>
      </c>
      <c r="F1270">
        <v>20.8</v>
      </c>
      <c r="G1270">
        <v>63.66</v>
      </c>
      <c r="H1270">
        <v>61.43</v>
      </c>
      <c r="I1270">
        <v>75</v>
      </c>
    </row>
    <row r="1271" spans="1:9">
      <c r="A1271" t="s">
        <v>1273</v>
      </c>
      <c r="B1271" s="1" t="s">
        <v>4418</v>
      </c>
      <c r="C1271" s="1" t="s">
        <v>7556</v>
      </c>
      <c r="D1271" s="1" t="s">
        <v>10694</v>
      </c>
      <c r="E1271" s="1" t="s">
        <v>16973</v>
      </c>
      <c r="F1271">
        <v>25.92</v>
      </c>
      <c r="G1271">
        <v>73.64</v>
      </c>
      <c r="H1271">
        <v>41.44</v>
      </c>
      <c r="I1271">
        <v>52.38</v>
      </c>
    </row>
    <row r="1272" spans="1:9">
      <c r="A1272" t="s">
        <v>1274</v>
      </c>
      <c r="B1272" s="1" t="s">
        <v>4419</v>
      </c>
      <c r="C1272" s="1" t="s">
        <v>7557</v>
      </c>
      <c r="D1272" s="1" t="s">
        <v>10695</v>
      </c>
      <c r="E1272" s="1" t="s">
        <v>16974</v>
      </c>
      <c r="F1272">
        <v>11.38</v>
      </c>
      <c r="G1272">
        <v>47.39</v>
      </c>
      <c r="H1272">
        <v>58.9</v>
      </c>
      <c r="I1272">
        <v>75</v>
      </c>
    </row>
    <row r="1273" spans="1:9">
      <c r="A1273" t="s">
        <v>1275</v>
      </c>
      <c r="B1273" s="1" t="s">
        <v>4420</v>
      </c>
      <c r="C1273" s="1" t="s">
        <v>7558</v>
      </c>
      <c r="D1273" s="1" t="s">
        <v>10696</v>
      </c>
      <c r="E1273" s="1" t="s">
        <v>16975</v>
      </c>
      <c r="F1273">
        <v>6.95</v>
      </c>
      <c r="G1273">
        <v>47.75</v>
      </c>
      <c r="H1273">
        <v>85.59999999999999</v>
      </c>
      <c r="I1273">
        <v>115</v>
      </c>
    </row>
    <row r="1274" spans="1:9">
      <c r="A1274" t="s">
        <v>1276</v>
      </c>
      <c r="B1274" s="1" t="s">
        <v>4421</v>
      </c>
      <c r="C1274" s="1" t="s">
        <v>7559</v>
      </c>
      <c r="D1274" s="1" t="s">
        <v>10697</v>
      </c>
      <c r="E1274" s="1" t="s">
        <v>16976</v>
      </c>
      <c r="F1274">
        <v>8.59</v>
      </c>
      <c r="G1274">
        <v>46.41</v>
      </c>
      <c r="H1274">
        <v>44.88</v>
      </c>
      <c r="I1274">
        <v>61.54</v>
      </c>
    </row>
    <row r="1275" spans="1:9">
      <c r="A1275" t="s">
        <v>1277</v>
      </c>
      <c r="B1275" s="1" t="s">
        <v>4422</v>
      </c>
      <c r="C1275" s="1" t="s">
        <v>7560</v>
      </c>
      <c r="D1275" s="1" t="s">
        <v>10698</v>
      </c>
      <c r="E1275" s="1" t="s">
        <v>16977</v>
      </c>
      <c r="F1275">
        <v>8.74</v>
      </c>
      <c r="G1275">
        <v>55.56</v>
      </c>
      <c r="H1275">
        <v>87.19</v>
      </c>
      <c r="I1275">
        <v>124.39</v>
      </c>
    </row>
    <row r="1276" spans="1:9">
      <c r="A1276" t="s">
        <v>1278</v>
      </c>
      <c r="B1276" s="1" t="s">
        <v>4423</v>
      </c>
      <c r="C1276" s="1" t="s">
        <v>7561</v>
      </c>
      <c r="D1276" s="1" t="s">
        <v>10699</v>
      </c>
      <c r="E1276" s="1" t="s">
        <v>16978</v>
      </c>
      <c r="F1276">
        <v>19.65</v>
      </c>
      <c r="G1276">
        <v>53.15</v>
      </c>
      <c r="H1276">
        <v>45</v>
      </c>
      <c r="I1276">
        <v>59.26</v>
      </c>
    </row>
    <row r="1277" spans="1:9">
      <c r="A1277" t="s">
        <v>1279</v>
      </c>
      <c r="B1277" s="1" t="s">
        <v>4424</v>
      </c>
      <c r="C1277" s="1" t="s">
        <v>7562</v>
      </c>
      <c r="D1277" s="1" t="s">
        <v>10700</v>
      </c>
      <c r="E1277" s="1" t="s">
        <v>16979</v>
      </c>
      <c r="F1277">
        <v>8.34</v>
      </c>
      <c r="G1277">
        <v>57.47</v>
      </c>
      <c r="H1277">
        <v>56.85</v>
      </c>
      <c r="I1277">
        <v>88</v>
      </c>
    </row>
    <row r="1278" spans="1:9">
      <c r="A1278" t="s">
        <v>1280</v>
      </c>
      <c r="B1278" s="1" t="s">
        <v>4425</v>
      </c>
      <c r="C1278" s="1" t="s">
        <v>7563</v>
      </c>
      <c r="D1278" s="1" t="s">
        <v>10701</v>
      </c>
      <c r="E1278" s="1" t="s">
        <v>16980</v>
      </c>
      <c r="F1278">
        <v>10.92</v>
      </c>
      <c r="G1278">
        <v>53.42</v>
      </c>
      <c r="H1278">
        <v>76.28</v>
      </c>
      <c r="I1278">
        <v>88.89</v>
      </c>
    </row>
    <row r="1279" spans="1:9">
      <c r="A1279" t="s">
        <v>1281</v>
      </c>
      <c r="B1279" s="1" t="s">
        <v>4426</v>
      </c>
      <c r="C1279" s="1" t="s">
        <v>7564</v>
      </c>
      <c r="D1279" s="1" t="s">
        <v>10702</v>
      </c>
      <c r="E1279" s="1" t="s">
        <v>16981</v>
      </c>
      <c r="F1279">
        <v>20.97</v>
      </c>
      <c r="G1279">
        <v>62.5</v>
      </c>
      <c r="H1279">
        <v>72.15000000000001</v>
      </c>
      <c r="I1279">
        <v>87.18000000000001</v>
      </c>
    </row>
    <row r="1280" spans="1:9">
      <c r="A1280" t="s">
        <v>1282</v>
      </c>
      <c r="B1280" s="1" t="s">
        <v>4427</v>
      </c>
      <c r="C1280" s="1" t="s">
        <v>7565</v>
      </c>
      <c r="D1280" s="1" t="s">
        <v>10703</v>
      </c>
      <c r="E1280" s="1" t="s">
        <v>16982</v>
      </c>
      <c r="F1280">
        <v>12.66</v>
      </c>
      <c r="G1280">
        <v>48.69</v>
      </c>
      <c r="H1280">
        <v>76.59999999999999</v>
      </c>
      <c r="I1280">
        <v>96</v>
      </c>
    </row>
    <row r="1281" spans="1:9">
      <c r="A1281" t="s">
        <v>1283</v>
      </c>
      <c r="B1281" s="1" t="s">
        <v>4428</v>
      </c>
      <c r="C1281" s="1" t="s">
        <v>7566</v>
      </c>
      <c r="D1281" s="1" t="s">
        <v>10704</v>
      </c>
      <c r="E1281" s="1" t="s">
        <v>16983</v>
      </c>
      <c r="F1281">
        <v>2.9</v>
      </c>
      <c r="G1281">
        <v>39.34</v>
      </c>
      <c r="H1281">
        <v>92.2</v>
      </c>
      <c r="I1281">
        <v>122.86</v>
      </c>
    </row>
    <row r="1282" spans="1:9">
      <c r="A1282" t="s">
        <v>1284</v>
      </c>
      <c r="B1282" s="1" t="s">
        <v>4429</v>
      </c>
      <c r="C1282" s="1" t="s">
        <v>7567</v>
      </c>
      <c r="D1282" s="1" t="s">
        <v>10705</v>
      </c>
      <c r="E1282" s="1" t="s">
        <v>16984</v>
      </c>
      <c r="F1282">
        <v>19.86</v>
      </c>
      <c r="G1282">
        <v>66.31999999999999</v>
      </c>
      <c r="H1282">
        <v>60.92</v>
      </c>
      <c r="I1282">
        <v>60</v>
      </c>
    </row>
    <row r="1283" spans="1:9">
      <c r="A1283" t="s">
        <v>1285</v>
      </c>
      <c r="B1283" s="1" t="s">
        <v>4430</v>
      </c>
      <c r="C1283" s="1" t="s">
        <v>7568</v>
      </c>
      <c r="D1283" s="1" t="s">
        <v>10706</v>
      </c>
      <c r="E1283" s="1" t="s">
        <v>16985</v>
      </c>
      <c r="F1283">
        <v>13.44</v>
      </c>
      <c r="G1283">
        <v>51.72</v>
      </c>
      <c r="H1283">
        <v>46.6</v>
      </c>
      <c r="I1283">
        <v>71.43000000000001</v>
      </c>
    </row>
    <row r="1284" spans="1:9">
      <c r="A1284" t="s">
        <v>1286</v>
      </c>
      <c r="B1284" s="1" t="s">
        <v>4431</v>
      </c>
      <c r="C1284" s="1" t="s">
        <v>7569</v>
      </c>
      <c r="D1284" s="1" t="s">
        <v>10707</v>
      </c>
      <c r="E1284" s="1" t="s">
        <v>16986</v>
      </c>
      <c r="F1284">
        <v>4.27</v>
      </c>
      <c r="G1284">
        <v>38.32</v>
      </c>
      <c r="H1284">
        <v>62.43</v>
      </c>
      <c r="I1284">
        <v>82.76000000000001</v>
      </c>
    </row>
    <row r="1285" spans="1:9">
      <c r="A1285" t="s">
        <v>1287</v>
      </c>
      <c r="B1285" s="1" t="s">
        <v>4432</v>
      </c>
      <c r="C1285" s="1" t="s">
        <v>7570</v>
      </c>
      <c r="D1285" s="1" t="s">
        <v>10708</v>
      </c>
      <c r="E1285" s="1" t="s">
        <v>16987</v>
      </c>
      <c r="F1285">
        <v>8.57</v>
      </c>
      <c r="G1285">
        <v>46.98</v>
      </c>
      <c r="H1285">
        <v>65.09</v>
      </c>
      <c r="I1285">
        <v>78.05</v>
      </c>
    </row>
    <row r="1286" spans="1:9">
      <c r="A1286" t="s">
        <v>1288</v>
      </c>
      <c r="B1286" s="1" t="s">
        <v>4433</v>
      </c>
      <c r="C1286" s="1" t="s">
        <v>7571</v>
      </c>
      <c r="D1286" s="1" t="s">
        <v>10709</v>
      </c>
      <c r="E1286" s="1" t="s">
        <v>16988</v>
      </c>
      <c r="F1286">
        <v>29.67</v>
      </c>
      <c r="G1286">
        <v>66.03</v>
      </c>
      <c r="H1286">
        <v>40.32</v>
      </c>
      <c r="I1286">
        <v>62.96</v>
      </c>
    </row>
    <row r="1287" spans="1:9">
      <c r="A1287" t="s">
        <v>1289</v>
      </c>
      <c r="B1287" s="1" t="s">
        <v>4434</v>
      </c>
      <c r="C1287" s="1" t="s">
        <v>7572</v>
      </c>
      <c r="D1287" s="1" t="s">
        <v>10710</v>
      </c>
      <c r="E1287" s="1" t="s">
        <v>16989</v>
      </c>
      <c r="F1287">
        <v>13.83</v>
      </c>
      <c r="G1287">
        <v>55.48</v>
      </c>
      <c r="H1287">
        <v>53.98</v>
      </c>
      <c r="I1287">
        <v>80</v>
      </c>
    </row>
    <row r="1288" spans="1:9">
      <c r="A1288" t="s">
        <v>1290</v>
      </c>
      <c r="B1288" s="1" t="s">
        <v>4435</v>
      </c>
      <c r="C1288" s="1" t="s">
        <v>7573</v>
      </c>
      <c r="D1288" s="1" t="s">
        <v>10711</v>
      </c>
      <c r="E1288" s="1" t="s">
        <v>16990</v>
      </c>
      <c r="F1288">
        <v>33.57</v>
      </c>
      <c r="G1288">
        <v>70.29000000000001</v>
      </c>
      <c r="H1288">
        <v>34.78</v>
      </c>
      <c r="I1288">
        <v>37.5</v>
      </c>
    </row>
    <row r="1289" spans="1:9">
      <c r="A1289" t="s">
        <v>1291</v>
      </c>
      <c r="B1289" s="1" t="s">
        <v>4436</v>
      </c>
      <c r="C1289" s="1" t="s">
        <v>7574</v>
      </c>
      <c r="D1289" s="1" t="s">
        <v>10712</v>
      </c>
      <c r="E1289" s="1" t="s">
        <v>16991</v>
      </c>
      <c r="F1289">
        <v>6.48</v>
      </c>
      <c r="G1289">
        <v>44.87</v>
      </c>
      <c r="H1289">
        <v>59.32</v>
      </c>
      <c r="I1289">
        <v>83.33</v>
      </c>
    </row>
    <row r="1290" spans="1:9">
      <c r="A1290" t="s">
        <v>1292</v>
      </c>
      <c r="B1290" s="1" t="s">
        <v>4437</v>
      </c>
      <c r="C1290" s="1" t="s">
        <v>7575</v>
      </c>
      <c r="D1290" s="1" t="s">
        <v>10713</v>
      </c>
      <c r="E1290" s="1" t="s">
        <v>16992</v>
      </c>
      <c r="F1290">
        <v>24.35</v>
      </c>
      <c r="G1290">
        <v>57.82</v>
      </c>
      <c r="H1290">
        <v>59.15</v>
      </c>
      <c r="I1290">
        <v>67.86</v>
      </c>
    </row>
    <row r="1291" spans="1:9">
      <c r="A1291" t="s">
        <v>1293</v>
      </c>
      <c r="B1291" s="1" t="s">
        <v>4438</v>
      </c>
      <c r="C1291" s="1" t="s">
        <v>7576</v>
      </c>
      <c r="D1291" s="1" t="s">
        <v>10714</v>
      </c>
      <c r="E1291" s="1" t="s">
        <v>16993</v>
      </c>
      <c r="F1291">
        <v>31.67</v>
      </c>
      <c r="G1291">
        <v>65.89</v>
      </c>
      <c r="H1291">
        <v>38.96</v>
      </c>
      <c r="I1291">
        <v>46.67</v>
      </c>
    </row>
    <row r="1292" spans="1:9">
      <c r="A1292" t="s">
        <v>1294</v>
      </c>
      <c r="B1292" s="1" t="s">
        <v>4439</v>
      </c>
      <c r="C1292" s="1" t="s">
        <v>7577</v>
      </c>
      <c r="D1292" s="1" t="s">
        <v>10715</v>
      </c>
      <c r="E1292" s="1" t="s">
        <v>16994</v>
      </c>
      <c r="F1292">
        <v>24.74</v>
      </c>
      <c r="G1292">
        <v>51.02</v>
      </c>
      <c r="H1292">
        <v>44.55</v>
      </c>
      <c r="I1292">
        <v>60</v>
      </c>
    </row>
    <row r="1293" spans="1:9">
      <c r="A1293" t="s">
        <v>1295</v>
      </c>
      <c r="B1293" s="1" t="s">
        <v>4440</v>
      </c>
      <c r="C1293" s="1" t="s">
        <v>7578</v>
      </c>
      <c r="D1293" s="1" t="s">
        <v>10716</v>
      </c>
      <c r="E1293" s="1" t="s">
        <v>16995</v>
      </c>
      <c r="F1293">
        <v>19.2</v>
      </c>
      <c r="G1293">
        <v>44.95</v>
      </c>
      <c r="H1293">
        <v>69.04000000000001</v>
      </c>
      <c r="I1293">
        <v>88.56999999999999</v>
      </c>
    </row>
    <row r="1294" spans="1:9">
      <c r="A1294" t="s">
        <v>1296</v>
      </c>
      <c r="B1294" s="1" t="s">
        <v>4441</v>
      </c>
      <c r="C1294" s="1" t="s">
        <v>7579</v>
      </c>
      <c r="D1294" s="1" t="s">
        <v>10717</v>
      </c>
      <c r="E1294" s="1" t="s">
        <v>16996</v>
      </c>
      <c r="F1294">
        <v>10.85</v>
      </c>
      <c r="G1294">
        <v>52.87</v>
      </c>
      <c r="H1294">
        <v>67.90000000000001</v>
      </c>
      <c r="I1294">
        <v>89.73999999999999</v>
      </c>
    </row>
    <row r="1295" spans="1:9">
      <c r="A1295" t="s">
        <v>1297</v>
      </c>
      <c r="B1295" s="1" t="s">
        <v>4442</v>
      </c>
      <c r="C1295" s="1" t="s">
        <v>7580</v>
      </c>
      <c r="D1295" s="1" t="s">
        <v>10718</v>
      </c>
      <c r="E1295" s="1" t="s">
        <v>16997</v>
      </c>
      <c r="F1295">
        <v>13.26</v>
      </c>
      <c r="G1295">
        <v>50.25</v>
      </c>
      <c r="H1295">
        <v>81.70999999999999</v>
      </c>
      <c r="I1295">
        <v>92.86</v>
      </c>
    </row>
    <row r="1296" spans="1:9">
      <c r="A1296" t="s">
        <v>1298</v>
      </c>
      <c r="B1296" s="1" t="s">
        <v>4443</v>
      </c>
      <c r="C1296" s="1" t="s">
        <v>7581</v>
      </c>
      <c r="D1296" s="1" t="s">
        <v>10719</v>
      </c>
      <c r="E1296" s="1" t="s">
        <v>16998</v>
      </c>
      <c r="F1296">
        <v>24.14</v>
      </c>
      <c r="G1296">
        <v>61.31</v>
      </c>
      <c r="H1296">
        <v>59.65</v>
      </c>
      <c r="I1296">
        <v>61.64</v>
      </c>
    </row>
    <row r="1297" spans="1:9">
      <c r="A1297" t="s">
        <v>1299</v>
      </c>
      <c r="B1297" s="1" t="s">
        <v>4444</v>
      </c>
      <c r="C1297" s="1" t="s">
        <v>7582</v>
      </c>
      <c r="D1297" s="1" t="s">
        <v>10720</v>
      </c>
      <c r="E1297" s="1" t="s">
        <v>16999</v>
      </c>
      <c r="F1297">
        <v>27.42</v>
      </c>
      <c r="G1297">
        <v>68.64</v>
      </c>
      <c r="H1297">
        <v>32.56</v>
      </c>
      <c r="I1297">
        <v>52.38</v>
      </c>
    </row>
    <row r="1298" spans="1:9">
      <c r="A1298" t="s">
        <v>1300</v>
      </c>
      <c r="B1298" s="1" t="s">
        <v>4445</v>
      </c>
      <c r="C1298" s="1" t="s">
        <v>7583</v>
      </c>
      <c r="D1298" s="1" t="s">
        <v>10721</v>
      </c>
      <c r="E1298" s="1" t="s">
        <v>17000</v>
      </c>
      <c r="F1298">
        <v>8.07</v>
      </c>
      <c r="G1298">
        <v>41.79</v>
      </c>
      <c r="H1298">
        <v>61.75</v>
      </c>
      <c r="I1298">
        <v>83.78</v>
      </c>
    </row>
    <row r="1299" spans="1:9">
      <c r="A1299" t="s">
        <v>1301</v>
      </c>
      <c r="B1299" s="1" t="s">
        <v>4446</v>
      </c>
      <c r="C1299" s="1" t="s">
        <v>7584</v>
      </c>
      <c r="D1299" s="1" t="s">
        <v>10722</v>
      </c>
      <c r="E1299" s="1" t="s">
        <v>17001</v>
      </c>
      <c r="F1299">
        <v>44.05</v>
      </c>
      <c r="G1299">
        <v>62.12</v>
      </c>
      <c r="H1299">
        <v>26.58</v>
      </c>
      <c r="I1299">
        <v>40</v>
      </c>
    </row>
    <row r="1300" spans="1:9">
      <c r="A1300" t="s">
        <v>1302</v>
      </c>
      <c r="B1300" s="1" t="s">
        <v>4447</v>
      </c>
      <c r="C1300" s="1" t="s">
        <v>7585</v>
      </c>
      <c r="D1300" s="1" t="s">
        <v>10723</v>
      </c>
      <c r="E1300" s="1" t="s">
        <v>17002</v>
      </c>
      <c r="F1300">
        <v>3.2</v>
      </c>
      <c r="G1300">
        <v>49.69</v>
      </c>
      <c r="H1300">
        <v>109.22</v>
      </c>
      <c r="I1300">
        <v>132</v>
      </c>
    </row>
    <row r="1301" spans="1:9">
      <c r="A1301" t="s">
        <v>1303</v>
      </c>
      <c r="B1301" s="1" t="s">
        <v>4448</v>
      </c>
      <c r="C1301" s="1" t="s">
        <v>7586</v>
      </c>
      <c r="D1301" s="1" t="s">
        <v>10724</v>
      </c>
      <c r="E1301" s="1" t="s">
        <v>17003</v>
      </c>
      <c r="F1301">
        <v>14.73</v>
      </c>
      <c r="G1301">
        <v>56.6</v>
      </c>
      <c r="H1301">
        <v>108.96</v>
      </c>
      <c r="I1301">
        <v>116.67</v>
      </c>
    </row>
    <row r="1302" spans="1:9">
      <c r="A1302" t="s">
        <v>1304</v>
      </c>
      <c r="B1302" s="1" t="s">
        <v>4449</v>
      </c>
      <c r="C1302" s="1" t="s">
        <v>7587</v>
      </c>
      <c r="D1302" s="1" t="s">
        <v>10725</v>
      </c>
      <c r="E1302" s="1" t="s">
        <v>17004</v>
      </c>
      <c r="F1302">
        <v>9.1</v>
      </c>
      <c r="G1302">
        <v>41.69</v>
      </c>
      <c r="H1302">
        <v>49.34</v>
      </c>
      <c r="I1302">
        <v>67.56999999999999</v>
      </c>
    </row>
    <row r="1303" spans="1:9">
      <c r="A1303" t="s">
        <v>1305</v>
      </c>
      <c r="B1303" s="1" t="s">
        <v>4450</v>
      </c>
      <c r="C1303" s="1" t="s">
        <v>7588</v>
      </c>
      <c r="D1303" s="1" t="s">
        <v>10726</v>
      </c>
      <c r="E1303" s="1" t="s">
        <v>17005</v>
      </c>
      <c r="F1303">
        <v>11.23</v>
      </c>
      <c r="G1303">
        <v>43.43</v>
      </c>
      <c r="H1303">
        <v>57.43</v>
      </c>
      <c r="I1303">
        <v>76</v>
      </c>
    </row>
    <row r="1304" spans="1:9">
      <c r="A1304" t="s">
        <v>1306</v>
      </c>
      <c r="B1304" s="1" t="s">
        <v>4451</v>
      </c>
      <c r="C1304" s="1" t="s">
        <v>7589</v>
      </c>
      <c r="D1304" s="1" t="s">
        <v>10727</v>
      </c>
      <c r="E1304" s="1" t="s">
        <v>17006</v>
      </c>
      <c r="F1304">
        <v>8.23</v>
      </c>
      <c r="G1304">
        <v>47.55</v>
      </c>
      <c r="H1304">
        <v>76.70999999999999</v>
      </c>
      <c r="I1304">
        <v>113.04</v>
      </c>
    </row>
    <row r="1305" spans="1:9">
      <c r="A1305" t="s">
        <v>1307</v>
      </c>
      <c r="B1305" s="1" t="s">
        <v>4452</v>
      </c>
      <c r="C1305" s="1" t="s">
        <v>7590</v>
      </c>
      <c r="D1305" s="1" t="s">
        <v>10728</v>
      </c>
      <c r="E1305" s="1" t="s">
        <v>17007</v>
      </c>
      <c r="F1305">
        <v>20.16</v>
      </c>
      <c r="G1305">
        <v>55.27</v>
      </c>
      <c r="H1305">
        <v>48.72</v>
      </c>
      <c r="I1305">
        <v>63.24</v>
      </c>
    </row>
    <row r="1306" spans="1:9">
      <c r="A1306" t="s">
        <v>1308</v>
      </c>
      <c r="B1306" s="1" t="s">
        <v>4453</v>
      </c>
      <c r="C1306" s="1" t="s">
        <v>7591</v>
      </c>
      <c r="D1306" s="1" t="s">
        <v>10729</v>
      </c>
      <c r="E1306" s="1" t="s">
        <v>17008</v>
      </c>
      <c r="F1306">
        <v>4.81</v>
      </c>
      <c r="G1306">
        <v>28.14</v>
      </c>
      <c r="H1306">
        <v>61.67</v>
      </c>
      <c r="I1306">
        <v>81.81999999999999</v>
      </c>
    </row>
    <row r="1307" spans="1:9">
      <c r="A1307" t="s">
        <v>1309</v>
      </c>
      <c r="B1307" s="1" t="s">
        <v>4454</v>
      </c>
      <c r="C1307" s="1" t="s">
        <v>7592</v>
      </c>
      <c r="D1307" s="1" t="s">
        <v>10730</v>
      </c>
      <c r="E1307" s="1" t="s">
        <v>17009</v>
      </c>
      <c r="F1307">
        <v>37.66</v>
      </c>
      <c r="G1307">
        <v>67.39</v>
      </c>
      <c r="H1307">
        <v>38.71</v>
      </c>
      <c r="I1307">
        <v>47.83</v>
      </c>
    </row>
    <row r="1308" spans="1:9">
      <c r="A1308" t="s">
        <v>1310</v>
      </c>
      <c r="B1308" s="1" t="s">
        <v>4455</v>
      </c>
      <c r="C1308" s="1" t="s">
        <v>7593</v>
      </c>
      <c r="D1308" s="1" t="s">
        <v>10731</v>
      </c>
      <c r="E1308" s="1" t="s">
        <v>17010</v>
      </c>
      <c r="F1308">
        <v>18.12</v>
      </c>
      <c r="G1308">
        <v>51.33</v>
      </c>
      <c r="H1308">
        <v>60</v>
      </c>
      <c r="I1308">
        <v>73.08</v>
      </c>
    </row>
    <row r="1309" spans="1:9">
      <c r="A1309" t="s">
        <v>1311</v>
      </c>
      <c r="B1309" s="1" t="s">
        <v>4456</v>
      </c>
      <c r="C1309" s="1" t="s">
        <v>7594</v>
      </c>
      <c r="D1309" s="1" t="s">
        <v>10732</v>
      </c>
      <c r="E1309" s="1" t="s">
        <v>17011</v>
      </c>
      <c r="F1309">
        <v>16.88</v>
      </c>
      <c r="G1309">
        <v>47.99</v>
      </c>
      <c r="H1309">
        <v>45.3</v>
      </c>
      <c r="I1309">
        <v>62.5</v>
      </c>
    </row>
    <row r="1310" spans="1:9">
      <c r="A1310" t="s">
        <v>1312</v>
      </c>
      <c r="B1310" s="1" t="s">
        <v>4457</v>
      </c>
      <c r="C1310" s="1" t="s">
        <v>7595</v>
      </c>
      <c r="D1310" s="1" t="s">
        <v>10733</v>
      </c>
      <c r="E1310" s="1" t="s">
        <v>17012</v>
      </c>
      <c r="F1310">
        <v>20.01</v>
      </c>
      <c r="G1310">
        <v>56.41</v>
      </c>
      <c r="H1310">
        <v>67.31999999999999</v>
      </c>
      <c r="I1310">
        <v>83.33</v>
      </c>
    </row>
    <row r="1311" spans="1:9">
      <c r="A1311" t="s">
        <v>1313</v>
      </c>
      <c r="B1311" s="1" t="s">
        <v>4458</v>
      </c>
      <c r="C1311" s="1" t="s">
        <v>7596</v>
      </c>
      <c r="D1311" s="1" t="s">
        <v>10734</v>
      </c>
      <c r="E1311" s="1" t="s">
        <v>17013</v>
      </c>
      <c r="F1311">
        <v>25.54</v>
      </c>
      <c r="G1311">
        <v>78.48999999999999</v>
      </c>
      <c r="H1311">
        <v>96.36</v>
      </c>
      <c r="I1311">
        <v>100</v>
      </c>
    </row>
    <row r="1312" spans="1:9">
      <c r="A1312" t="s">
        <v>1314</v>
      </c>
      <c r="B1312" s="1" t="s">
        <v>4459</v>
      </c>
      <c r="C1312" s="1" t="s">
        <v>7597</v>
      </c>
      <c r="D1312" s="1" t="s">
        <v>10735</v>
      </c>
      <c r="E1312" s="1" t="s">
        <v>17014</v>
      </c>
      <c r="F1312">
        <v>13.91</v>
      </c>
      <c r="G1312">
        <v>48.65</v>
      </c>
      <c r="H1312">
        <v>69.48999999999999</v>
      </c>
      <c r="I1312">
        <v>100</v>
      </c>
    </row>
    <row r="1313" spans="1:9">
      <c r="A1313" t="s">
        <v>1315</v>
      </c>
      <c r="B1313" s="1" t="s">
        <v>4460</v>
      </c>
      <c r="C1313" s="1" t="s">
        <v>7598</v>
      </c>
      <c r="D1313" s="1" t="s">
        <v>10736</v>
      </c>
      <c r="E1313" s="1" t="s">
        <v>17015</v>
      </c>
      <c r="F1313">
        <v>13.47</v>
      </c>
      <c r="G1313">
        <v>38.36</v>
      </c>
      <c r="H1313">
        <v>53.21</v>
      </c>
      <c r="I1313">
        <v>74.06999999999999</v>
      </c>
    </row>
    <row r="1314" spans="1:9">
      <c r="A1314" t="s">
        <v>1316</v>
      </c>
      <c r="B1314" s="1" t="s">
        <v>4461</v>
      </c>
      <c r="C1314" s="1" t="s">
        <v>7599</v>
      </c>
      <c r="D1314" s="1" t="s">
        <v>10737</v>
      </c>
      <c r="E1314" s="1" t="s">
        <v>17016</v>
      </c>
      <c r="F1314">
        <v>4.88</v>
      </c>
      <c r="G1314">
        <v>44.47</v>
      </c>
      <c r="H1314">
        <v>75.56</v>
      </c>
      <c r="I1314">
        <v>96</v>
      </c>
    </row>
    <row r="1315" spans="1:9">
      <c r="A1315" t="s">
        <v>1317</v>
      </c>
      <c r="B1315" s="1" t="s">
        <v>4462</v>
      </c>
      <c r="C1315" s="1" t="s">
        <v>7600</v>
      </c>
      <c r="D1315" s="1" t="s">
        <v>10738</v>
      </c>
      <c r="E1315" s="1" t="s">
        <v>17017</v>
      </c>
      <c r="F1315">
        <v>9.81</v>
      </c>
      <c r="G1315">
        <v>45.44</v>
      </c>
      <c r="H1315">
        <v>89.83</v>
      </c>
      <c r="I1315">
        <v>110</v>
      </c>
    </row>
    <row r="1316" spans="1:9">
      <c r="A1316" t="s">
        <v>1318</v>
      </c>
      <c r="B1316" s="1" t="s">
        <v>4463</v>
      </c>
      <c r="C1316" s="1" t="s">
        <v>7601</v>
      </c>
      <c r="D1316" s="1" t="s">
        <v>10739</v>
      </c>
      <c r="E1316" s="1" t="s">
        <v>17018</v>
      </c>
      <c r="F1316">
        <v>13.11</v>
      </c>
      <c r="G1316">
        <v>59.8</v>
      </c>
      <c r="H1316">
        <v>83.09999999999999</v>
      </c>
      <c r="I1316">
        <v>114.29</v>
      </c>
    </row>
    <row r="1317" spans="1:9">
      <c r="A1317" t="s">
        <v>1319</v>
      </c>
      <c r="B1317" s="1" t="s">
        <v>4464</v>
      </c>
      <c r="C1317" s="1" t="s">
        <v>7602</v>
      </c>
      <c r="D1317" s="1" t="s">
        <v>10740</v>
      </c>
      <c r="E1317" s="1" t="s">
        <v>17019</v>
      </c>
      <c r="F1317">
        <v>4.71</v>
      </c>
      <c r="G1317">
        <v>41.24</v>
      </c>
      <c r="H1317">
        <v>81.33</v>
      </c>
      <c r="I1317">
        <v>108.33</v>
      </c>
    </row>
    <row r="1318" spans="1:9">
      <c r="A1318" t="s">
        <v>1320</v>
      </c>
      <c r="B1318" s="1" t="s">
        <v>4465</v>
      </c>
      <c r="C1318" s="1" t="s">
        <v>7603</v>
      </c>
      <c r="D1318" s="1" t="s">
        <v>10741</v>
      </c>
      <c r="E1318" s="1" t="s">
        <v>17020</v>
      </c>
      <c r="F1318">
        <v>9.98</v>
      </c>
      <c r="G1318">
        <v>51.64</v>
      </c>
      <c r="H1318">
        <v>76.02</v>
      </c>
      <c r="I1318">
        <v>97.06</v>
      </c>
    </row>
    <row r="1319" spans="1:9">
      <c r="A1319" t="s">
        <v>1321</v>
      </c>
      <c r="B1319" s="1" t="s">
        <v>4466</v>
      </c>
      <c r="C1319" s="1" t="s">
        <v>7604</v>
      </c>
      <c r="D1319" s="1" t="s">
        <v>10742</v>
      </c>
      <c r="E1319" s="1" t="s">
        <v>17021</v>
      </c>
      <c r="F1319">
        <v>20.01</v>
      </c>
      <c r="G1319">
        <v>61.38</v>
      </c>
      <c r="H1319">
        <v>89.19</v>
      </c>
      <c r="I1319">
        <v>105</v>
      </c>
    </row>
    <row r="1320" spans="1:9">
      <c r="A1320" t="s">
        <v>1322</v>
      </c>
      <c r="B1320" s="1" t="s">
        <v>4467</v>
      </c>
      <c r="C1320" s="1" t="s">
        <v>7605</v>
      </c>
      <c r="D1320" s="1" t="s">
        <v>10743</v>
      </c>
      <c r="E1320" s="1" t="s">
        <v>17022</v>
      </c>
      <c r="F1320">
        <v>16.54</v>
      </c>
      <c r="G1320">
        <v>52.24</v>
      </c>
      <c r="H1320">
        <v>54.96</v>
      </c>
      <c r="I1320">
        <v>69.56999999999999</v>
      </c>
    </row>
    <row r="1321" spans="1:9">
      <c r="A1321" t="s">
        <v>1323</v>
      </c>
      <c r="B1321" s="1" t="s">
        <v>4468</v>
      </c>
      <c r="C1321" s="1" t="s">
        <v>7606</v>
      </c>
      <c r="D1321" s="1" t="s">
        <v>10744</v>
      </c>
      <c r="E1321" s="1" t="s">
        <v>17023</v>
      </c>
      <c r="F1321">
        <v>17.23</v>
      </c>
      <c r="G1321">
        <v>62.87</v>
      </c>
      <c r="H1321">
        <v>35.16</v>
      </c>
      <c r="I1321">
        <v>61.9</v>
      </c>
    </row>
    <row r="1322" spans="1:9">
      <c r="A1322" t="s">
        <v>1324</v>
      </c>
      <c r="B1322" s="1" t="s">
        <v>4469</v>
      </c>
      <c r="C1322" s="1" t="s">
        <v>7607</v>
      </c>
      <c r="D1322" s="1" t="s">
        <v>10745</v>
      </c>
      <c r="E1322" s="1" t="s">
        <v>17024</v>
      </c>
      <c r="F1322">
        <v>27.9</v>
      </c>
      <c r="G1322">
        <v>63.59</v>
      </c>
      <c r="H1322">
        <v>37.41</v>
      </c>
      <c r="I1322">
        <v>48.15</v>
      </c>
    </row>
    <row r="1323" spans="1:9">
      <c r="A1323" t="s">
        <v>1325</v>
      </c>
      <c r="B1323" s="1" t="s">
        <v>4470</v>
      </c>
      <c r="C1323" s="1" t="s">
        <v>7608</v>
      </c>
      <c r="D1323" s="1" t="s">
        <v>10746</v>
      </c>
      <c r="E1323" s="1" t="s">
        <v>17025</v>
      </c>
      <c r="F1323">
        <v>6.14</v>
      </c>
      <c r="G1323">
        <v>49.09</v>
      </c>
      <c r="H1323">
        <v>94.65000000000001</v>
      </c>
      <c r="I1323">
        <v>111.76</v>
      </c>
    </row>
    <row r="1324" spans="1:9">
      <c r="A1324" t="s">
        <v>1326</v>
      </c>
      <c r="B1324" s="1" t="s">
        <v>4471</v>
      </c>
      <c r="C1324" s="1" t="s">
        <v>7609</v>
      </c>
      <c r="D1324" s="1" t="s">
        <v>10747</v>
      </c>
      <c r="E1324" s="1" t="s">
        <v>17026</v>
      </c>
      <c r="F1324">
        <v>3.31</v>
      </c>
      <c r="G1324">
        <v>44.55</v>
      </c>
      <c r="H1324">
        <v>104.71</v>
      </c>
      <c r="I1324">
        <v>127.59</v>
      </c>
    </row>
    <row r="1325" spans="1:9">
      <c r="A1325" t="s">
        <v>1327</v>
      </c>
      <c r="B1325" s="1" t="s">
        <v>4472</v>
      </c>
      <c r="C1325" s="1" t="s">
        <v>7610</v>
      </c>
      <c r="D1325" s="1" t="s">
        <v>10748</v>
      </c>
      <c r="E1325" s="1" t="s">
        <v>17027</v>
      </c>
      <c r="F1325">
        <v>7.6</v>
      </c>
      <c r="G1325">
        <v>34.24</v>
      </c>
      <c r="H1325">
        <v>74.16</v>
      </c>
      <c r="I1325">
        <v>100</v>
      </c>
    </row>
    <row r="1326" spans="1:9">
      <c r="A1326" t="s">
        <v>1328</v>
      </c>
      <c r="B1326" s="1" t="s">
        <v>4473</v>
      </c>
      <c r="C1326" s="1" t="s">
        <v>7611</v>
      </c>
      <c r="D1326" s="1" t="s">
        <v>10749</v>
      </c>
      <c r="E1326" s="1" t="s">
        <v>17028</v>
      </c>
      <c r="F1326">
        <v>19.55</v>
      </c>
      <c r="G1326">
        <v>49.5</v>
      </c>
      <c r="H1326">
        <v>75.56</v>
      </c>
      <c r="I1326">
        <v>76</v>
      </c>
    </row>
    <row r="1327" spans="1:9">
      <c r="A1327" t="s">
        <v>1329</v>
      </c>
      <c r="B1327" s="1" t="s">
        <v>4474</v>
      </c>
      <c r="C1327" s="1" t="s">
        <v>7612</v>
      </c>
      <c r="D1327" s="1" t="s">
        <v>10750</v>
      </c>
      <c r="E1327" s="1" t="s">
        <v>17029</v>
      </c>
      <c r="F1327">
        <v>16.76</v>
      </c>
      <c r="G1327">
        <v>40.26</v>
      </c>
      <c r="H1327">
        <v>50</v>
      </c>
      <c r="I1327">
        <v>63.64</v>
      </c>
    </row>
    <row r="1328" spans="1:9">
      <c r="A1328" t="s">
        <v>1330</v>
      </c>
      <c r="B1328" s="1" t="s">
        <v>4475</v>
      </c>
      <c r="C1328" s="1" t="s">
        <v>7613</v>
      </c>
      <c r="D1328" s="1" t="s">
        <v>10751</v>
      </c>
      <c r="E1328" s="1" t="s">
        <v>17030</v>
      </c>
      <c r="F1328">
        <v>13.79</v>
      </c>
      <c r="G1328">
        <v>50.48</v>
      </c>
      <c r="H1328">
        <v>85.92</v>
      </c>
      <c r="I1328">
        <v>95.83</v>
      </c>
    </row>
    <row r="1329" spans="1:9">
      <c r="A1329" t="s">
        <v>1331</v>
      </c>
      <c r="B1329" s="1" t="s">
        <v>4476</v>
      </c>
      <c r="C1329" s="1" t="s">
        <v>7614</v>
      </c>
      <c r="D1329" s="1" t="s">
        <v>10752</v>
      </c>
      <c r="E1329" s="1" t="s">
        <v>17031</v>
      </c>
      <c r="F1329">
        <v>8.81</v>
      </c>
      <c r="G1329">
        <v>44.65</v>
      </c>
      <c r="H1329">
        <v>73.48999999999999</v>
      </c>
      <c r="I1329">
        <v>79.37</v>
      </c>
    </row>
    <row r="1330" spans="1:9">
      <c r="A1330" t="s">
        <v>1332</v>
      </c>
      <c r="B1330" s="1" t="s">
        <v>4477</v>
      </c>
      <c r="C1330" s="1" t="s">
        <v>7615</v>
      </c>
      <c r="D1330" s="1" t="s">
        <v>10753</v>
      </c>
      <c r="E1330" s="1" t="s">
        <v>17032</v>
      </c>
      <c r="F1330">
        <v>5.6</v>
      </c>
      <c r="G1330">
        <v>27.88</v>
      </c>
      <c r="H1330">
        <v>59.43</v>
      </c>
      <c r="I1330">
        <v>78.95</v>
      </c>
    </row>
    <row r="1331" spans="1:9">
      <c r="A1331" t="s">
        <v>1333</v>
      </c>
      <c r="B1331" s="1" t="s">
        <v>4478</v>
      </c>
      <c r="C1331" s="1" t="s">
        <v>7616</v>
      </c>
      <c r="D1331" s="1" t="s">
        <v>10754</v>
      </c>
      <c r="E1331" s="1" t="s">
        <v>17033</v>
      </c>
      <c r="F1331">
        <v>11.5</v>
      </c>
      <c r="G1331">
        <v>49.37</v>
      </c>
      <c r="H1331">
        <v>46.15</v>
      </c>
      <c r="I1331">
        <v>55.56</v>
      </c>
    </row>
    <row r="1332" spans="1:9">
      <c r="A1332" t="s">
        <v>1334</v>
      </c>
      <c r="B1332" s="1" t="s">
        <v>4479</v>
      </c>
      <c r="C1332" s="1" t="s">
        <v>7617</v>
      </c>
      <c r="D1332" s="1" t="s">
        <v>10755</v>
      </c>
      <c r="E1332" s="1" t="s">
        <v>17034</v>
      </c>
      <c r="F1332">
        <v>18.69</v>
      </c>
      <c r="G1332">
        <v>42.52</v>
      </c>
      <c r="H1332">
        <v>86.11</v>
      </c>
      <c r="I1332">
        <v>105.26</v>
      </c>
    </row>
    <row r="1333" spans="1:9">
      <c r="A1333" t="s">
        <v>1335</v>
      </c>
      <c r="B1333" s="1" t="s">
        <v>4480</v>
      </c>
      <c r="C1333" s="1" t="s">
        <v>7618</v>
      </c>
      <c r="D1333" s="1" t="s">
        <v>10756</v>
      </c>
      <c r="E1333" s="1" t="s">
        <v>17035</v>
      </c>
      <c r="F1333">
        <v>13.9</v>
      </c>
      <c r="G1333">
        <v>47.53</v>
      </c>
      <c r="H1333">
        <v>49.79</v>
      </c>
      <c r="I1333">
        <v>68.29000000000001</v>
      </c>
    </row>
    <row r="1334" spans="1:9">
      <c r="A1334" t="s">
        <v>1336</v>
      </c>
      <c r="B1334" s="1" t="s">
        <v>4481</v>
      </c>
      <c r="C1334" s="1" t="s">
        <v>7619</v>
      </c>
      <c r="D1334" s="1" t="s">
        <v>10757</v>
      </c>
      <c r="E1334" s="1" t="s">
        <v>17036</v>
      </c>
      <c r="F1334">
        <v>7.14</v>
      </c>
      <c r="G1334">
        <v>54.77</v>
      </c>
      <c r="H1334">
        <v>67.02</v>
      </c>
      <c r="I1334">
        <v>76.47</v>
      </c>
    </row>
    <row r="1335" spans="1:9">
      <c r="A1335" t="s">
        <v>1337</v>
      </c>
      <c r="B1335" s="1" t="s">
        <v>4482</v>
      </c>
      <c r="C1335" s="1" t="s">
        <v>7620</v>
      </c>
      <c r="D1335" s="1" t="s">
        <v>10758</v>
      </c>
      <c r="E1335" s="1" t="s">
        <v>17037</v>
      </c>
      <c r="F1335">
        <v>8.029999999999999</v>
      </c>
      <c r="G1335">
        <v>41.25</v>
      </c>
      <c r="H1335">
        <v>53.51</v>
      </c>
      <c r="I1335">
        <v>80</v>
      </c>
    </row>
    <row r="1336" spans="1:9">
      <c r="A1336" t="s">
        <v>1338</v>
      </c>
      <c r="B1336" s="1" t="s">
        <v>4483</v>
      </c>
      <c r="C1336" s="1" t="s">
        <v>7621</v>
      </c>
      <c r="D1336" s="1" t="s">
        <v>10759</v>
      </c>
      <c r="E1336" s="1" t="s">
        <v>17038</v>
      </c>
      <c r="F1336">
        <v>8.73</v>
      </c>
      <c r="G1336">
        <v>44.89</v>
      </c>
      <c r="H1336">
        <v>52.49</v>
      </c>
      <c r="I1336">
        <v>66.67</v>
      </c>
    </row>
    <row r="1337" spans="1:9">
      <c r="A1337" t="s">
        <v>1339</v>
      </c>
      <c r="B1337" s="1" t="s">
        <v>4484</v>
      </c>
      <c r="C1337" s="1" t="s">
        <v>7622</v>
      </c>
      <c r="D1337" s="1" t="s">
        <v>10760</v>
      </c>
      <c r="E1337" s="1" t="s">
        <v>17039</v>
      </c>
      <c r="F1337">
        <v>7.01</v>
      </c>
      <c r="G1337">
        <v>39.59</v>
      </c>
      <c r="H1337">
        <v>52.21</v>
      </c>
      <c r="I1337">
        <v>71.88</v>
      </c>
    </row>
    <row r="1338" spans="1:9">
      <c r="A1338" t="s">
        <v>1340</v>
      </c>
      <c r="B1338" s="1" t="s">
        <v>4485</v>
      </c>
      <c r="C1338" s="1" t="s">
        <v>7623</v>
      </c>
      <c r="D1338" s="1" t="s">
        <v>10761</v>
      </c>
      <c r="E1338" s="1" t="s">
        <v>17040</v>
      </c>
      <c r="F1338">
        <v>12.26</v>
      </c>
      <c r="G1338">
        <v>58.05</v>
      </c>
      <c r="H1338">
        <v>58.7</v>
      </c>
      <c r="I1338">
        <v>71.11</v>
      </c>
    </row>
    <row r="1339" spans="1:9">
      <c r="A1339" t="s">
        <v>1341</v>
      </c>
      <c r="B1339" s="1" t="s">
        <v>4486</v>
      </c>
      <c r="C1339" s="1" t="s">
        <v>7624</v>
      </c>
      <c r="D1339" s="1" t="s">
        <v>10762</v>
      </c>
      <c r="E1339" s="1" t="s">
        <v>17041</v>
      </c>
      <c r="F1339">
        <v>17.33</v>
      </c>
      <c r="G1339">
        <v>43.67</v>
      </c>
      <c r="H1339">
        <v>64.81</v>
      </c>
      <c r="I1339">
        <v>67.86</v>
      </c>
    </row>
    <row r="1340" spans="1:9">
      <c r="A1340" t="s">
        <v>1342</v>
      </c>
      <c r="B1340" s="1" t="s">
        <v>4487</v>
      </c>
      <c r="C1340" s="1" t="s">
        <v>7625</v>
      </c>
      <c r="D1340" s="1" t="s">
        <v>10763</v>
      </c>
      <c r="E1340" s="1" t="s">
        <v>17042</v>
      </c>
      <c r="F1340">
        <v>11.01</v>
      </c>
      <c r="G1340">
        <v>41.39</v>
      </c>
      <c r="H1340">
        <v>62.92</v>
      </c>
      <c r="I1340">
        <v>76.67</v>
      </c>
    </row>
    <row r="1341" spans="1:9">
      <c r="A1341" t="s">
        <v>1343</v>
      </c>
      <c r="B1341" s="1" t="s">
        <v>4488</v>
      </c>
      <c r="C1341" s="1" t="s">
        <v>7626</v>
      </c>
      <c r="D1341" s="1" t="s">
        <v>10764</v>
      </c>
      <c r="E1341" s="1" t="s">
        <v>17043</v>
      </c>
      <c r="F1341">
        <v>9.529999999999999</v>
      </c>
      <c r="G1341">
        <v>40.28</v>
      </c>
      <c r="H1341">
        <v>59.94</v>
      </c>
      <c r="I1341">
        <v>73.33</v>
      </c>
    </row>
    <row r="1342" spans="1:9">
      <c r="A1342" t="s">
        <v>1344</v>
      </c>
      <c r="B1342" s="1" t="s">
        <v>4489</v>
      </c>
      <c r="C1342" s="1" t="s">
        <v>7627</v>
      </c>
      <c r="D1342" s="1" t="s">
        <v>10765</v>
      </c>
      <c r="E1342" s="1" t="s">
        <v>17044</v>
      </c>
      <c r="F1342">
        <v>9.68</v>
      </c>
      <c r="G1342">
        <v>38.96</v>
      </c>
      <c r="H1342">
        <v>67.23999999999999</v>
      </c>
      <c r="I1342">
        <v>80.84999999999999</v>
      </c>
    </row>
    <row r="1343" spans="1:9">
      <c r="A1343" t="s">
        <v>1345</v>
      </c>
      <c r="B1343" s="1" t="s">
        <v>4490</v>
      </c>
      <c r="C1343" s="1" t="s">
        <v>7628</v>
      </c>
      <c r="D1343" s="1" t="s">
        <v>10766</v>
      </c>
      <c r="E1343" s="1" t="s">
        <v>17045</v>
      </c>
      <c r="F1343">
        <v>5.3</v>
      </c>
      <c r="G1343">
        <v>27.1</v>
      </c>
      <c r="H1343">
        <v>63.5</v>
      </c>
      <c r="I1343">
        <v>73.91</v>
      </c>
    </row>
    <row r="1344" spans="1:9">
      <c r="A1344" t="s">
        <v>1346</v>
      </c>
      <c r="B1344" s="1" t="s">
        <v>4491</v>
      </c>
      <c r="C1344" s="1" t="s">
        <v>7629</v>
      </c>
      <c r="D1344" s="1" t="s">
        <v>10767</v>
      </c>
      <c r="E1344" s="1" t="s">
        <v>17046</v>
      </c>
      <c r="F1344">
        <v>6.02</v>
      </c>
      <c r="G1344">
        <v>37.5</v>
      </c>
      <c r="H1344">
        <v>54.17</v>
      </c>
      <c r="I1344">
        <v>76.47</v>
      </c>
    </row>
    <row r="1345" spans="1:9">
      <c r="A1345" t="s">
        <v>1347</v>
      </c>
      <c r="B1345" s="1" t="s">
        <v>4492</v>
      </c>
      <c r="C1345" s="1" t="s">
        <v>7630</v>
      </c>
      <c r="D1345" s="1" t="s">
        <v>10768</v>
      </c>
      <c r="E1345" s="1" t="s">
        <v>17047</v>
      </c>
      <c r="F1345">
        <v>9.81</v>
      </c>
      <c r="G1345">
        <v>46.57</v>
      </c>
      <c r="H1345">
        <v>71.81999999999999</v>
      </c>
      <c r="I1345">
        <v>80.23</v>
      </c>
    </row>
    <row r="1346" spans="1:9">
      <c r="A1346" t="s">
        <v>1348</v>
      </c>
      <c r="B1346" s="1" t="s">
        <v>4493</v>
      </c>
      <c r="C1346" s="1" t="s">
        <v>7631</v>
      </c>
      <c r="D1346" s="1" t="s">
        <v>10769</v>
      </c>
      <c r="E1346" s="1" t="s">
        <v>17048</v>
      </c>
      <c r="F1346">
        <v>21.38</v>
      </c>
      <c r="G1346">
        <v>61.23</v>
      </c>
      <c r="H1346">
        <v>47.23</v>
      </c>
      <c r="I1346">
        <v>66.67</v>
      </c>
    </row>
    <row r="1347" spans="1:9">
      <c r="A1347" t="s">
        <v>1349</v>
      </c>
      <c r="B1347" s="1" t="s">
        <v>4494</v>
      </c>
      <c r="C1347" s="1" t="s">
        <v>7632</v>
      </c>
      <c r="D1347" s="1" t="s">
        <v>10770</v>
      </c>
      <c r="E1347" s="1" t="s">
        <v>17049</v>
      </c>
      <c r="F1347">
        <v>28.98</v>
      </c>
      <c r="G1347">
        <v>57.6</v>
      </c>
      <c r="H1347">
        <v>60.23</v>
      </c>
      <c r="I1347">
        <v>61.11</v>
      </c>
    </row>
    <row r="1348" spans="1:9">
      <c r="A1348" t="s">
        <v>1350</v>
      </c>
      <c r="B1348" s="1" t="s">
        <v>4495</v>
      </c>
      <c r="C1348" s="1" t="s">
        <v>7633</v>
      </c>
      <c r="D1348" s="1" t="s">
        <v>10771</v>
      </c>
      <c r="E1348" s="1" t="s">
        <v>17050</v>
      </c>
      <c r="F1348">
        <v>10.98</v>
      </c>
      <c r="G1348">
        <v>46.68</v>
      </c>
      <c r="H1348">
        <v>73.88</v>
      </c>
      <c r="I1348">
        <v>91.84</v>
      </c>
    </row>
    <row r="1349" spans="1:9">
      <c r="A1349" t="s">
        <v>1351</v>
      </c>
      <c r="B1349" s="1" t="s">
        <v>4496</v>
      </c>
      <c r="C1349" s="1" t="s">
        <v>7634</v>
      </c>
      <c r="D1349" s="1" t="s">
        <v>10772</v>
      </c>
      <c r="E1349" s="1" t="s">
        <v>17051</v>
      </c>
      <c r="F1349">
        <v>14.09</v>
      </c>
      <c r="G1349">
        <v>39.59</v>
      </c>
      <c r="H1349">
        <v>68.98</v>
      </c>
      <c r="I1349">
        <v>67.56999999999999</v>
      </c>
    </row>
    <row r="1350" spans="1:9">
      <c r="A1350" t="s">
        <v>1352</v>
      </c>
      <c r="B1350" s="1" t="s">
        <v>4497</v>
      </c>
      <c r="C1350" s="1" t="s">
        <v>7635</v>
      </c>
      <c r="D1350" s="1" t="s">
        <v>10773</v>
      </c>
      <c r="E1350" s="1" t="s">
        <v>17052</v>
      </c>
      <c r="F1350">
        <v>4.13</v>
      </c>
      <c r="G1350">
        <v>33.05</v>
      </c>
      <c r="H1350">
        <v>79.29000000000001</v>
      </c>
      <c r="I1350">
        <v>104.17</v>
      </c>
    </row>
    <row r="1351" spans="1:9">
      <c r="A1351" t="s">
        <v>1353</v>
      </c>
      <c r="B1351" s="1" t="s">
        <v>4498</v>
      </c>
      <c r="C1351" s="1" t="s">
        <v>7636</v>
      </c>
      <c r="D1351" s="1" t="s">
        <v>10774</v>
      </c>
      <c r="E1351" s="1" t="s">
        <v>17053</v>
      </c>
      <c r="F1351">
        <v>10.47</v>
      </c>
      <c r="G1351">
        <v>44.07</v>
      </c>
      <c r="H1351">
        <v>68.54000000000001</v>
      </c>
      <c r="I1351">
        <v>73.68000000000001</v>
      </c>
    </row>
    <row r="1352" spans="1:9">
      <c r="A1352" t="s">
        <v>1354</v>
      </c>
      <c r="B1352" s="1" t="s">
        <v>4499</v>
      </c>
      <c r="C1352" s="1" t="s">
        <v>7637</v>
      </c>
      <c r="D1352" s="1" t="s">
        <v>10775</v>
      </c>
      <c r="E1352" s="1" t="s">
        <v>17054</v>
      </c>
      <c r="F1352">
        <v>17.25</v>
      </c>
      <c r="G1352">
        <v>61.76</v>
      </c>
      <c r="H1352">
        <v>64.88</v>
      </c>
      <c r="I1352">
        <v>75.61</v>
      </c>
    </row>
    <row r="1353" spans="1:9">
      <c r="A1353" t="s">
        <v>1355</v>
      </c>
      <c r="B1353" s="1" t="s">
        <v>4500</v>
      </c>
      <c r="C1353" s="1" t="s">
        <v>7638</v>
      </c>
      <c r="D1353" s="1" t="s">
        <v>10776</v>
      </c>
      <c r="E1353" s="1" t="s">
        <v>17055</v>
      </c>
      <c r="F1353">
        <v>10.52</v>
      </c>
      <c r="G1353">
        <v>48.15</v>
      </c>
      <c r="H1353">
        <v>53.3</v>
      </c>
      <c r="I1353">
        <v>52.94</v>
      </c>
    </row>
    <row r="1354" spans="1:9">
      <c r="A1354" t="s">
        <v>1356</v>
      </c>
      <c r="B1354" s="1" t="s">
        <v>4501</v>
      </c>
      <c r="C1354" s="1" t="s">
        <v>7639</v>
      </c>
      <c r="D1354" s="1" t="s">
        <v>10777</v>
      </c>
      <c r="E1354" s="1" t="s">
        <v>17056</v>
      </c>
      <c r="F1354">
        <v>11.46</v>
      </c>
      <c r="G1354">
        <v>38.29</v>
      </c>
      <c r="H1354">
        <v>65.87</v>
      </c>
      <c r="I1354">
        <v>79.17</v>
      </c>
    </row>
    <row r="1355" spans="1:9">
      <c r="A1355" t="s">
        <v>1357</v>
      </c>
      <c r="B1355" s="1" t="s">
        <v>4502</v>
      </c>
      <c r="C1355" s="1" t="s">
        <v>7640</v>
      </c>
      <c r="D1355" s="1" t="s">
        <v>10778</v>
      </c>
      <c r="E1355" s="1" t="s">
        <v>17057</v>
      </c>
      <c r="F1355">
        <v>5.08</v>
      </c>
      <c r="G1355">
        <v>31.32</v>
      </c>
      <c r="H1355">
        <v>65.12</v>
      </c>
      <c r="I1355">
        <v>84.62</v>
      </c>
    </row>
    <row r="1356" spans="1:9">
      <c r="A1356" t="s">
        <v>1358</v>
      </c>
      <c r="B1356" s="1" t="s">
        <v>4503</v>
      </c>
      <c r="C1356" s="1" t="s">
        <v>7641</v>
      </c>
      <c r="D1356" s="1" t="s">
        <v>10779</v>
      </c>
      <c r="E1356" s="1" t="s">
        <v>17058</v>
      </c>
      <c r="F1356">
        <v>19.84</v>
      </c>
      <c r="G1356">
        <v>42.49</v>
      </c>
      <c r="H1356">
        <v>54.31</v>
      </c>
      <c r="I1356">
        <v>62</v>
      </c>
    </row>
    <row r="1357" spans="1:9">
      <c r="A1357" t="s">
        <v>1359</v>
      </c>
      <c r="B1357" s="1" t="s">
        <v>4504</v>
      </c>
      <c r="C1357" s="1" t="s">
        <v>7642</v>
      </c>
      <c r="D1357" s="1" t="s">
        <v>10780</v>
      </c>
      <c r="E1357" s="1" t="s">
        <v>17059</v>
      </c>
      <c r="F1357">
        <v>5.98</v>
      </c>
      <c r="G1357">
        <v>33.91</v>
      </c>
      <c r="H1357">
        <v>88.06</v>
      </c>
      <c r="I1357">
        <v>116.67</v>
      </c>
    </row>
    <row r="1358" spans="1:9">
      <c r="A1358" t="s">
        <v>1360</v>
      </c>
      <c r="B1358" s="1" t="s">
        <v>4505</v>
      </c>
      <c r="C1358" s="1" t="s">
        <v>7643</v>
      </c>
      <c r="D1358" s="1" t="s">
        <v>10781</v>
      </c>
      <c r="E1358" s="1" t="s">
        <v>17060</v>
      </c>
      <c r="F1358">
        <v>11.48</v>
      </c>
      <c r="G1358">
        <v>54.29</v>
      </c>
      <c r="H1358">
        <v>62.62</v>
      </c>
      <c r="I1358">
        <v>78.38</v>
      </c>
    </row>
    <row r="1359" spans="1:9">
      <c r="A1359" t="s">
        <v>1361</v>
      </c>
      <c r="B1359" s="1" t="s">
        <v>4506</v>
      </c>
      <c r="C1359" s="1" t="s">
        <v>7644</v>
      </c>
      <c r="D1359" s="1" t="s">
        <v>10782</v>
      </c>
      <c r="E1359" s="1" t="s">
        <v>17061</v>
      </c>
      <c r="F1359">
        <v>4.91</v>
      </c>
      <c r="G1359">
        <v>43.96</v>
      </c>
      <c r="H1359">
        <v>88.94</v>
      </c>
      <c r="I1359">
        <v>115.15</v>
      </c>
    </row>
    <row r="1360" spans="1:9">
      <c r="A1360" t="s">
        <v>1362</v>
      </c>
      <c r="B1360" s="1" t="s">
        <v>4507</v>
      </c>
      <c r="C1360" s="1" t="s">
        <v>7645</v>
      </c>
      <c r="D1360" s="1" t="s">
        <v>10783</v>
      </c>
      <c r="E1360" s="1" t="s">
        <v>17062</v>
      </c>
      <c r="F1360">
        <v>12.21</v>
      </c>
      <c r="G1360">
        <v>57.26</v>
      </c>
      <c r="H1360">
        <v>57.83</v>
      </c>
      <c r="I1360">
        <v>81.13</v>
      </c>
    </row>
    <row r="1361" spans="1:9">
      <c r="A1361" t="s">
        <v>1363</v>
      </c>
      <c r="B1361" s="1" t="s">
        <v>4508</v>
      </c>
      <c r="C1361" s="1" t="s">
        <v>7646</v>
      </c>
      <c r="D1361" s="1" t="s">
        <v>10784</v>
      </c>
      <c r="E1361" s="1" t="s">
        <v>17063</v>
      </c>
      <c r="F1361">
        <v>7.32</v>
      </c>
      <c r="G1361">
        <v>44.46</v>
      </c>
      <c r="H1361">
        <v>58.85</v>
      </c>
      <c r="I1361">
        <v>79.41</v>
      </c>
    </row>
    <row r="1362" spans="1:9">
      <c r="A1362" t="s">
        <v>1364</v>
      </c>
      <c r="B1362" s="1" t="s">
        <v>4509</v>
      </c>
      <c r="C1362" s="1" t="s">
        <v>7647</v>
      </c>
      <c r="D1362" s="1" t="s">
        <v>10785</v>
      </c>
      <c r="E1362" s="1" t="s">
        <v>17064</v>
      </c>
      <c r="F1362">
        <v>4.7</v>
      </c>
      <c r="G1362">
        <v>17.81</v>
      </c>
      <c r="H1362">
        <v>70.09</v>
      </c>
      <c r="I1362">
        <v>85.70999999999999</v>
      </c>
    </row>
    <row r="1363" spans="1:9">
      <c r="A1363" t="s">
        <v>1365</v>
      </c>
      <c r="B1363" s="1" t="s">
        <v>4510</v>
      </c>
      <c r="C1363" s="1" t="s">
        <v>7648</v>
      </c>
      <c r="D1363" s="1" t="s">
        <v>10786</v>
      </c>
      <c r="E1363" s="1" t="s">
        <v>17065</v>
      </c>
      <c r="F1363">
        <v>9.550000000000001</v>
      </c>
      <c r="G1363">
        <v>47.65</v>
      </c>
      <c r="H1363">
        <v>62.39</v>
      </c>
      <c r="I1363">
        <v>73.91</v>
      </c>
    </row>
    <row r="1364" spans="1:9">
      <c r="A1364" t="s">
        <v>1366</v>
      </c>
      <c r="B1364" s="1" t="s">
        <v>4511</v>
      </c>
      <c r="C1364" s="1" t="s">
        <v>7649</v>
      </c>
      <c r="D1364" s="1" t="s">
        <v>10787</v>
      </c>
      <c r="E1364" s="1" t="s">
        <v>17066</v>
      </c>
      <c r="F1364">
        <v>15.8</v>
      </c>
      <c r="G1364">
        <v>46.96</v>
      </c>
      <c r="H1364">
        <v>53.97</v>
      </c>
      <c r="I1364">
        <v>63.93</v>
      </c>
    </row>
    <row r="1365" spans="1:9">
      <c r="A1365" t="s">
        <v>1367</v>
      </c>
      <c r="B1365" s="1" t="s">
        <v>4512</v>
      </c>
      <c r="C1365" s="1" t="s">
        <v>7650</v>
      </c>
      <c r="D1365" s="1" t="s">
        <v>10788</v>
      </c>
      <c r="E1365" s="1" t="s">
        <v>17067</v>
      </c>
      <c r="F1365">
        <v>8.31</v>
      </c>
      <c r="G1365">
        <v>32.47</v>
      </c>
      <c r="H1365">
        <v>66.92</v>
      </c>
      <c r="I1365">
        <v>81.81999999999999</v>
      </c>
    </row>
    <row r="1366" spans="1:9">
      <c r="A1366" t="s">
        <v>1368</v>
      </c>
      <c r="B1366" s="1" t="s">
        <v>4513</v>
      </c>
      <c r="C1366" s="1" t="s">
        <v>7651</v>
      </c>
      <c r="D1366" s="1" t="s">
        <v>10789</v>
      </c>
      <c r="E1366" s="1" t="s">
        <v>17068</v>
      </c>
      <c r="F1366">
        <v>3.42</v>
      </c>
      <c r="G1366">
        <v>30.94</v>
      </c>
      <c r="H1366">
        <v>73.48999999999999</v>
      </c>
      <c r="I1366">
        <v>88.23999999999999</v>
      </c>
    </row>
    <row r="1367" spans="1:9">
      <c r="A1367" t="s">
        <v>1369</v>
      </c>
      <c r="B1367" s="1" t="s">
        <v>4514</v>
      </c>
      <c r="C1367" s="1" t="s">
        <v>7652</v>
      </c>
      <c r="D1367" s="1" t="s">
        <v>10790</v>
      </c>
      <c r="E1367" s="1" t="s">
        <v>17069</v>
      </c>
      <c r="F1367">
        <v>10.02</v>
      </c>
      <c r="G1367">
        <v>49.91</v>
      </c>
      <c r="H1367">
        <v>61.59</v>
      </c>
      <c r="I1367">
        <v>70</v>
      </c>
    </row>
    <row r="1368" spans="1:9">
      <c r="A1368" t="s">
        <v>1370</v>
      </c>
      <c r="B1368" s="1" t="s">
        <v>4515</v>
      </c>
      <c r="C1368" s="1" t="s">
        <v>7653</v>
      </c>
      <c r="D1368" s="1" t="s">
        <v>10791</v>
      </c>
      <c r="E1368" s="1" t="s">
        <v>17070</v>
      </c>
      <c r="F1368">
        <v>12.87</v>
      </c>
      <c r="G1368">
        <v>45.97</v>
      </c>
      <c r="H1368">
        <v>64.70999999999999</v>
      </c>
      <c r="I1368">
        <v>78.56999999999999</v>
      </c>
    </row>
    <row r="1369" spans="1:9">
      <c r="A1369" t="s">
        <v>1371</v>
      </c>
      <c r="B1369" s="1" t="s">
        <v>4516</v>
      </c>
      <c r="C1369" s="1" t="s">
        <v>7654</v>
      </c>
      <c r="D1369" s="1" t="s">
        <v>10792</v>
      </c>
      <c r="E1369" s="1" t="s">
        <v>17071</v>
      </c>
      <c r="F1369">
        <v>10.92</v>
      </c>
      <c r="G1369">
        <v>53.98</v>
      </c>
      <c r="H1369">
        <v>63.16</v>
      </c>
      <c r="I1369">
        <v>83.72</v>
      </c>
    </row>
    <row r="1370" spans="1:9">
      <c r="A1370" t="s">
        <v>1372</v>
      </c>
      <c r="B1370" s="1" t="s">
        <v>4517</v>
      </c>
      <c r="C1370" s="1" t="s">
        <v>7655</v>
      </c>
      <c r="D1370" s="1" t="s">
        <v>10793</v>
      </c>
      <c r="E1370" s="1" t="s">
        <v>17072</v>
      </c>
      <c r="F1370">
        <v>8.51</v>
      </c>
      <c r="G1370">
        <v>60.26</v>
      </c>
      <c r="H1370">
        <v>91.40000000000001</v>
      </c>
      <c r="I1370">
        <v>107.89</v>
      </c>
    </row>
    <row r="1371" spans="1:9">
      <c r="A1371" t="s">
        <v>1373</v>
      </c>
      <c r="B1371" s="1" t="s">
        <v>4518</v>
      </c>
      <c r="C1371" s="1" t="s">
        <v>7656</v>
      </c>
      <c r="D1371" s="1" t="s">
        <v>10794</v>
      </c>
      <c r="E1371" s="1" t="s">
        <v>17073</v>
      </c>
      <c r="F1371">
        <v>11.64</v>
      </c>
      <c r="G1371">
        <v>46.75</v>
      </c>
      <c r="H1371">
        <v>85.70999999999999</v>
      </c>
      <c r="I1371">
        <v>92.86</v>
      </c>
    </row>
    <row r="1372" spans="1:9">
      <c r="A1372" t="s">
        <v>1374</v>
      </c>
      <c r="B1372" s="1" t="s">
        <v>4519</v>
      </c>
      <c r="C1372" s="1" t="s">
        <v>7657</v>
      </c>
      <c r="D1372" s="1" t="s">
        <v>10795</v>
      </c>
      <c r="E1372" s="1" t="s">
        <v>17074</v>
      </c>
      <c r="F1372">
        <v>6.83</v>
      </c>
      <c r="G1372">
        <v>43.78</v>
      </c>
      <c r="H1372">
        <v>49.37</v>
      </c>
      <c r="I1372">
        <v>67.44</v>
      </c>
    </row>
    <row r="1373" spans="1:9">
      <c r="A1373" t="s">
        <v>1375</v>
      </c>
      <c r="B1373" s="1" t="s">
        <v>4520</v>
      </c>
      <c r="C1373" s="1" t="s">
        <v>7658</v>
      </c>
      <c r="D1373" s="1" t="s">
        <v>10796</v>
      </c>
      <c r="E1373" s="1" t="s">
        <v>17075</v>
      </c>
      <c r="F1373">
        <v>8.35</v>
      </c>
      <c r="G1373">
        <v>41.38</v>
      </c>
      <c r="H1373">
        <v>90.06999999999999</v>
      </c>
      <c r="I1373">
        <v>121.74</v>
      </c>
    </row>
    <row r="1374" spans="1:9">
      <c r="A1374" t="s">
        <v>1376</v>
      </c>
      <c r="B1374" s="1" t="s">
        <v>4521</v>
      </c>
      <c r="C1374" s="1" t="s">
        <v>7659</v>
      </c>
      <c r="D1374" s="1" t="s">
        <v>10797</v>
      </c>
      <c r="E1374" s="1" t="s">
        <v>17076</v>
      </c>
      <c r="F1374">
        <v>5.52</v>
      </c>
      <c r="G1374">
        <v>33.74</v>
      </c>
      <c r="H1374">
        <v>64.40000000000001</v>
      </c>
      <c r="I1374">
        <v>82.61</v>
      </c>
    </row>
    <row r="1375" spans="1:9">
      <c r="A1375" t="s">
        <v>1377</v>
      </c>
      <c r="B1375" s="1" t="s">
        <v>4522</v>
      </c>
      <c r="C1375" s="1" t="s">
        <v>7660</v>
      </c>
      <c r="D1375" s="1" t="s">
        <v>10798</v>
      </c>
      <c r="E1375" s="1" t="s">
        <v>17077</v>
      </c>
      <c r="F1375">
        <v>13.16</v>
      </c>
      <c r="G1375">
        <v>48.05</v>
      </c>
      <c r="H1375">
        <v>69.2</v>
      </c>
      <c r="I1375">
        <v>100</v>
      </c>
    </row>
    <row r="1376" spans="1:9">
      <c r="A1376" t="s">
        <v>1378</v>
      </c>
      <c r="B1376" s="1" t="s">
        <v>4523</v>
      </c>
      <c r="C1376" s="1" t="s">
        <v>7661</v>
      </c>
      <c r="D1376" s="1" t="s">
        <v>10799</v>
      </c>
      <c r="E1376" s="1" t="s">
        <v>17078</v>
      </c>
      <c r="F1376">
        <v>18.92</v>
      </c>
      <c r="G1376">
        <v>50.71</v>
      </c>
      <c r="H1376">
        <v>56.54</v>
      </c>
      <c r="I1376">
        <v>82.86</v>
      </c>
    </row>
    <row r="1377" spans="1:9">
      <c r="A1377" t="s">
        <v>1379</v>
      </c>
      <c r="B1377" s="1" t="s">
        <v>4524</v>
      </c>
      <c r="C1377" s="1" t="s">
        <v>7662</v>
      </c>
      <c r="D1377" s="1" t="s">
        <v>10800</v>
      </c>
      <c r="E1377" s="1" t="s">
        <v>17079</v>
      </c>
      <c r="F1377">
        <v>24.12</v>
      </c>
      <c r="G1377">
        <v>58.07</v>
      </c>
      <c r="H1377">
        <v>62.41</v>
      </c>
      <c r="I1377">
        <v>77.78</v>
      </c>
    </row>
    <row r="1378" spans="1:9">
      <c r="A1378" t="s">
        <v>1380</v>
      </c>
      <c r="B1378" s="1" t="s">
        <v>4525</v>
      </c>
      <c r="C1378" s="1" t="s">
        <v>7663</v>
      </c>
      <c r="D1378" s="1" t="s">
        <v>10801</v>
      </c>
      <c r="E1378" s="1" t="s">
        <v>17080</v>
      </c>
      <c r="F1378">
        <v>8.06</v>
      </c>
      <c r="G1378">
        <v>47.52</v>
      </c>
      <c r="H1378">
        <v>94.61</v>
      </c>
      <c r="I1378">
        <v>100</v>
      </c>
    </row>
    <row r="1379" spans="1:9">
      <c r="A1379" t="s">
        <v>1381</v>
      </c>
      <c r="B1379" s="1" t="s">
        <v>4526</v>
      </c>
      <c r="C1379" s="1" t="s">
        <v>7664</v>
      </c>
      <c r="D1379" s="1" t="s">
        <v>10802</v>
      </c>
      <c r="E1379" s="1" t="s">
        <v>17081</v>
      </c>
      <c r="F1379">
        <v>10.76</v>
      </c>
      <c r="G1379">
        <v>49.35</v>
      </c>
      <c r="H1379">
        <v>50.17</v>
      </c>
      <c r="I1379">
        <v>70.59</v>
      </c>
    </row>
    <row r="1380" spans="1:9">
      <c r="A1380" t="s">
        <v>1382</v>
      </c>
      <c r="B1380" s="1" t="s">
        <v>4527</v>
      </c>
      <c r="C1380" s="1" t="s">
        <v>7665</v>
      </c>
      <c r="D1380" s="1" t="s">
        <v>10803</v>
      </c>
      <c r="E1380" s="1" t="s">
        <v>17082</v>
      </c>
      <c r="F1380">
        <v>9.890000000000001</v>
      </c>
      <c r="G1380">
        <v>45.42</v>
      </c>
      <c r="H1380">
        <v>55.17</v>
      </c>
      <c r="I1380">
        <v>75.86</v>
      </c>
    </row>
    <row r="1381" spans="1:9">
      <c r="A1381" t="s">
        <v>1383</v>
      </c>
      <c r="B1381" s="1" t="s">
        <v>4528</v>
      </c>
      <c r="C1381" s="1" t="s">
        <v>7666</v>
      </c>
      <c r="D1381" s="1" t="s">
        <v>10804</v>
      </c>
      <c r="E1381" s="1" t="s">
        <v>17083</v>
      </c>
      <c r="F1381">
        <v>6.5</v>
      </c>
      <c r="G1381">
        <v>34.23</v>
      </c>
      <c r="H1381">
        <v>61.82</v>
      </c>
      <c r="I1381">
        <v>84.20999999999999</v>
      </c>
    </row>
    <row r="1382" spans="1:9">
      <c r="A1382" t="s">
        <v>1384</v>
      </c>
      <c r="B1382" s="1" t="s">
        <v>4529</v>
      </c>
      <c r="C1382" s="1" t="s">
        <v>7667</v>
      </c>
      <c r="D1382" s="1" t="s">
        <v>10805</v>
      </c>
      <c r="E1382" s="1" t="s">
        <v>17084</v>
      </c>
      <c r="F1382">
        <v>19.87</v>
      </c>
      <c r="G1382">
        <v>44.83</v>
      </c>
      <c r="H1382">
        <v>53.1</v>
      </c>
      <c r="I1382">
        <v>71.43000000000001</v>
      </c>
    </row>
    <row r="1383" spans="1:9">
      <c r="A1383" t="s">
        <v>1385</v>
      </c>
      <c r="B1383" s="1" t="s">
        <v>4530</v>
      </c>
      <c r="C1383" s="1" t="s">
        <v>7668</v>
      </c>
      <c r="D1383" s="1" t="s">
        <v>10806</v>
      </c>
      <c r="E1383" s="1" t="s">
        <v>17085</v>
      </c>
      <c r="F1383">
        <v>4.78</v>
      </c>
      <c r="G1383">
        <v>48.77</v>
      </c>
      <c r="H1383">
        <v>70</v>
      </c>
      <c r="I1383">
        <v>115.38</v>
      </c>
    </row>
    <row r="1384" spans="1:9">
      <c r="A1384" t="s">
        <v>1386</v>
      </c>
      <c r="B1384" s="1" t="s">
        <v>4531</v>
      </c>
      <c r="C1384" s="1" t="s">
        <v>7669</v>
      </c>
      <c r="D1384" s="1" t="s">
        <v>10807</v>
      </c>
      <c r="E1384" s="1" t="s">
        <v>17086</v>
      </c>
      <c r="F1384">
        <v>20.98</v>
      </c>
      <c r="G1384">
        <v>53.2</v>
      </c>
      <c r="H1384">
        <v>57.6</v>
      </c>
      <c r="I1384">
        <v>50</v>
      </c>
    </row>
    <row r="1385" spans="1:9">
      <c r="A1385" t="s">
        <v>1387</v>
      </c>
      <c r="B1385" s="1" t="s">
        <v>4532</v>
      </c>
      <c r="C1385" s="1" t="s">
        <v>7670</v>
      </c>
      <c r="D1385" s="1" t="s">
        <v>10808</v>
      </c>
      <c r="E1385" s="1" t="s">
        <v>17087</v>
      </c>
      <c r="F1385">
        <v>4.78</v>
      </c>
      <c r="G1385">
        <v>31.67</v>
      </c>
      <c r="H1385">
        <v>55.47</v>
      </c>
      <c r="I1385">
        <v>78.56999999999999</v>
      </c>
    </row>
    <row r="1386" spans="1:9">
      <c r="A1386" t="s">
        <v>1388</v>
      </c>
      <c r="B1386" s="1" t="s">
        <v>4533</v>
      </c>
      <c r="C1386" s="1" t="s">
        <v>7671</v>
      </c>
      <c r="D1386" s="1" t="s">
        <v>10809</v>
      </c>
      <c r="E1386" s="1" t="s">
        <v>17088</v>
      </c>
      <c r="F1386">
        <v>8.380000000000001</v>
      </c>
      <c r="G1386">
        <v>46.55</v>
      </c>
      <c r="H1386">
        <v>68.56999999999999</v>
      </c>
      <c r="I1386">
        <v>86.84</v>
      </c>
    </row>
    <row r="1387" spans="1:9">
      <c r="A1387" t="s">
        <v>1389</v>
      </c>
      <c r="B1387" s="1" t="s">
        <v>4534</v>
      </c>
      <c r="C1387" s="1" t="s">
        <v>7672</v>
      </c>
      <c r="D1387" s="1" t="s">
        <v>10810</v>
      </c>
      <c r="E1387" s="1" t="s">
        <v>17089</v>
      </c>
      <c r="F1387">
        <v>11.76</v>
      </c>
      <c r="G1387">
        <v>54.08</v>
      </c>
      <c r="H1387">
        <v>60.22</v>
      </c>
      <c r="I1387">
        <v>89.47</v>
      </c>
    </row>
    <row r="1388" spans="1:9">
      <c r="A1388" t="s">
        <v>1390</v>
      </c>
      <c r="B1388" s="1" t="s">
        <v>4535</v>
      </c>
      <c r="C1388" s="1" t="s">
        <v>7673</v>
      </c>
      <c r="D1388" s="1" t="s">
        <v>10811</v>
      </c>
      <c r="E1388" s="1" t="s">
        <v>17090</v>
      </c>
      <c r="F1388">
        <v>14.6</v>
      </c>
      <c r="G1388">
        <v>57.48</v>
      </c>
      <c r="H1388">
        <v>56.41</v>
      </c>
      <c r="I1388">
        <v>78.56999999999999</v>
      </c>
    </row>
    <row r="1389" spans="1:9">
      <c r="A1389" t="s">
        <v>1391</v>
      </c>
      <c r="B1389" s="1" t="s">
        <v>4536</v>
      </c>
      <c r="C1389" s="1" t="s">
        <v>7674</v>
      </c>
      <c r="D1389" s="1" t="s">
        <v>10812</v>
      </c>
      <c r="E1389" s="1" t="s">
        <v>17091</v>
      </c>
      <c r="F1389">
        <v>28.26</v>
      </c>
      <c r="G1389">
        <v>47.91</v>
      </c>
      <c r="H1389">
        <v>45.24</v>
      </c>
      <c r="I1389">
        <v>54.55</v>
      </c>
    </row>
    <row r="1390" spans="1:9">
      <c r="A1390" t="s">
        <v>1392</v>
      </c>
      <c r="B1390" s="1" t="s">
        <v>4537</v>
      </c>
      <c r="C1390" s="1" t="s">
        <v>7675</v>
      </c>
      <c r="D1390" s="1" t="s">
        <v>10813</v>
      </c>
      <c r="E1390" s="1" t="s">
        <v>17092</v>
      </c>
      <c r="F1390">
        <v>7.24</v>
      </c>
      <c r="G1390">
        <v>45.14</v>
      </c>
      <c r="H1390">
        <v>57.69</v>
      </c>
      <c r="I1390">
        <v>75</v>
      </c>
    </row>
    <row r="1391" spans="1:9">
      <c r="A1391" t="s">
        <v>1393</v>
      </c>
      <c r="B1391" s="1" t="s">
        <v>4538</v>
      </c>
      <c r="C1391" s="1" t="s">
        <v>7676</v>
      </c>
      <c r="D1391" s="1" t="s">
        <v>10814</v>
      </c>
      <c r="E1391" s="1" t="s">
        <v>17093</v>
      </c>
      <c r="F1391">
        <v>16.1</v>
      </c>
      <c r="G1391">
        <v>53.38</v>
      </c>
      <c r="H1391">
        <v>58.91</v>
      </c>
      <c r="I1391">
        <v>80.95</v>
      </c>
    </row>
    <row r="1392" spans="1:9">
      <c r="A1392" t="s">
        <v>1394</v>
      </c>
      <c r="B1392" s="1" t="s">
        <v>4539</v>
      </c>
      <c r="C1392" s="1" t="s">
        <v>7677</v>
      </c>
      <c r="D1392" s="1" t="s">
        <v>10815</v>
      </c>
      <c r="E1392" s="1" t="s">
        <v>17094</v>
      </c>
      <c r="F1392">
        <v>30.8</v>
      </c>
      <c r="G1392">
        <v>60.16</v>
      </c>
      <c r="H1392">
        <v>50.91</v>
      </c>
      <c r="I1392">
        <v>60.78</v>
      </c>
    </row>
    <row r="1393" spans="1:9">
      <c r="A1393" t="s">
        <v>1395</v>
      </c>
      <c r="B1393" s="1" t="s">
        <v>4540</v>
      </c>
      <c r="C1393" s="1" t="s">
        <v>7678</v>
      </c>
      <c r="D1393" s="1" t="s">
        <v>10816</v>
      </c>
      <c r="E1393" s="1" t="s">
        <v>17095</v>
      </c>
      <c r="F1393">
        <v>7.93</v>
      </c>
      <c r="G1393">
        <v>54.58</v>
      </c>
      <c r="H1393">
        <v>82.22</v>
      </c>
      <c r="I1393">
        <v>114.29</v>
      </c>
    </row>
    <row r="1394" spans="1:9">
      <c r="A1394" t="s">
        <v>1396</v>
      </c>
      <c r="B1394" s="1" t="s">
        <v>4541</v>
      </c>
      <c r="C1394" s="1" t="s">
        <v>7679</v>
      </c>
      <c r="D1394" s="1" t="s">
        <v>10817</v>
      </c>
      <c r="E1394" s="1" t="s">
        <v>17096</v>
      </c>
      <c r="F1394">
        <v>6.15</v>
      </c>
      <c r="G1394">
        <v>32.79</v>
      </c>
      <c r="H1394">
        <v>70.13</v>
      </c>
      <c r="I1394">
        <v>100</v>
      </c>
    </row>
    <row r="1395" spans="1:9">
      <c r="A1395" t="s">
        <v>1397</v>
      </c>
      <c r="B1395" s="1" t="s">
        <v>4542</v>
      </c>
      <c r="C1395" s="1" t="s">
        <v>7680</v>
      </c>
      <c r="D1395" s="1" t="s">
        <v>10818</v>
      </c>
      <c r="E1395" s="1" t="s">
        <v>17097</v>
      </c>
      <c r="F1395">
        <v>10.03</v>
      </c>
      <c r="G1395">
        <v>43.77</v>
      </c>
      <c r="H1395">
        <v>59.3</v>
      </c>
      <c r="I1395">
        <v>81.25</v>
      </c>
    </row>
    <row r="1396" spans="1:9">
      <c r="A1396" t="s">
        <v>1398</v>
      </c>
      <c r="B1396" s="1" t="s">
        <v>4543</v>
      </c>
      <c r="C1396" s="1" t="s">
        <v>7681</v>
      </c>
      <c r="D1396" s="1" t="s">
        <v>10819</v>
      </c>
      <c r="E1396" s="1" t="s">
        <v>17098</v>
      </c>
      <c r="F1396">
        <v>3</v>
      </c>
      <c r="G1396">
        <v>26.19</v>
      </c>
      <c r="H1396">
        <v>91.56999999999999</v>
      </c>
      <c r="I1396">
        <v>121.43</v>
      </c>
    </row>
    <row r="1397" spans="1:9">
      <c r="A1397" t="s">
        <v>1399</v>
      </c>
      <c r="B1397" s="1" t="s">
        <v>4544</v>
      </c>
      <c r="C1397" s="1" t="s">
        <v>7682</v>
      </c>
      <c r="D1397" s="1" t="s">
        <v>10820</v>
      </c>
      <c r="E1397" s="1" t="s">
        <v>17099</v>
      </c>
      <c r="F1397">
        <v>10.58</v>
      </c>
      <c r="G1397">
        <v>49.8</v>
      </c>
      <c r="H1397">
        <v>58.82</v>
      </c>
      <c r="I1397">
        <v>78.26000000000001</v>
      </c>
    </row>
    <row r="1398" spans="1:9">
      <c r="A1398" t="s">
        <v>1400</v>
      </c>
      <c r="B1398" s="1" t="s">
        <v>4545</v>
      </c>
      <c r="C1398" s="1" t="s">
        <v>7683</v>
      </c>
      <c r="D1398" s="1" t="s">
        <v>10821</v>
      </c>
      <c r="E1398" s="1" t="s">
        <v>17100</v>
      </c>
      <c r="F1398">
        <v>24.43</v>
      </c>
      <c r="G1398">
        <v>56.59</v>
      </c>
      <c r="H1398">
        <v>47.52</v>
      </c>
      <c r="I1398">
        <v>59.52</v>
      </c>
    </row>
    <row r="1399" spans="1:9">
      <c r="A1399" t="s">
        <v>1401</v>
      </c>
      <c r="B1399" s="1" t="s">
        <v>4546</v>
      </c>
      <c r="C1399" s="1" t="s">
        <v>7684</v>
      </c>
      <c r="D1399" s="1" t="s">
        <v>10822</v>
      </c>
      <c r="E1399" s="1" t="s">
        <v>17101</v>
      </c>
      <c r="F1399">
        <v>21.55</v>
      </c>
      <c r="G1399">
        <v>54.94</v>
      </c>
      <c r="H1399">
        <v>45.22</v>
      </c>
      <c r="I1399">
        <v>55.81</v>
      </c>
    </row>
    <row r="1400" spans="1:9">
      <c r="A1400" t="s">
        <v>1402</v>
      </c>
      <c r="B1400" s="1" t="s">
        <v>4547</v>
      </c>
      <c r="C1400" s="1" t="s">
        <v>7685</v>
      </c>
      <c r="D1400" s="1" t="s">
        <v>10823</v>
      </c>
      <c r="E1400" s="1" t="s">
        <v>17102</v>
      </c>
      <c r="F1400">
        <v>15.16</v>
      </c>
      <c r="G1400">
        <v>60.54</v>
      </c>
      <c r="H1400">
        <v>113.27</v>
      </c>
      <c r="I1400">
        <v>117.65</v>
      </c>
    </row>
    <row r="1401" spans="1:9">
      <c r="A1401" t="s">
        <v>1403</v>
      </c>
      <c r="B1401" s="1" t="s">
        <v>4548</v>
      </c>
      <c r="C1401" s="1" t="s">
        <v>7686</v>
      </c>
      <c r="D1401" s="1" t="s">
        <v>10824</v>
      </c>
      <c r="E1401" s="1" t="s">
        <v>17103</v>
      </c>
      <c r="F1401">
        <v>13.99</v>
      </c>
      <c r="G1401">
        <v>61.09</v>
      </c>
      <c r="H1401">
        <v>77.93000000000001</v>
      </c>
      <c r="I1401">
        <v>80</v>
      </c>
    </row>
    <row r="1402" spans="1:9">
      <c r="A1402" t="s">
        <v>1404</v>
      </c>
      <c r="B1402" s="1" t="s">
        <v>4549</v>
      </c>
      <c r="C1402" s="1" t="s">
        <v>7687</v>
      </c>
      <c r="D1402" s="1" t="s">
        <v>10825</v>
      </c>
      <c r="E1402" s="1" t="s">
        <v>17104</v>
      </c>
      <c r="F1402">
        <v>12.59</v>
      </c>
      <c r="G1402">
        <v>44.16</v>
      </c>
      <c r="H1402">
        <v>42</v>
      </c>
      <c r="I1402">
        <v>63.16</v>
      </c>
    </row>
    <row r="1403" spans="1:9">
      <c r="A1403" t="s">
        <v>1405</v>
      </c>
      <c r="B1403" s="1" t="s">
        <v>4550</v>
      </c>
      <c r="C1403" s="1" t="s">
        <v>7688</v>
      </c>
      <c r="D1403" s="1" t="s">
        <v>10826</v>
      </c>
      <c r="E1403" s="1" t="s">
        <v>17105</v>
      </c>
      <c r="F1403">
        <v>10.82</v>
      </c>
      <c r="G1403">
        <v>61.42</v>
      </c>
      <c r="H1403">
        <v>46.3</v>
      </c>
      <c r="I1403">
        <v>68</v>
      </c>
    </row>
    <row r="1404" spans="1:9">
      <c r="A1404" t="s">
        <v>1406</v>
      </c>
      <c r="B1404" s="1" t="s">
        <v>4551</v>
      </c>
      <c r="C1404" s="1" t="s">
        <v>7689</v>
      </c>
      <c r="D1404" s="1" t="s">
        <v>10827</v>
      </c>
      <c r="E1404" s="1" t="s">
        <v>17106</v>
      </c>
      <c r="F1404">
        <v>7.18</v>
      </c>
      <c r="G1404">
        <v>51.37</v>
      </c>
      <c r="H1404">
        <v>68.06</v>
      </c>
      <c r="I1404">
        <v>96</v>
      </c>
    </row>
    <row r="1405" spans="1:9">
      <c r="A1405" t="s">
        <v>1407</v>
      </c>
      <c r="B1405" s="1" t="s">
        <v>4552</v>
      </c>
      <c r="C1405" s="1" t="s">
        <v>7690</v>
      </c>
      <c r="D1405" s="1" t="s">
        <v>10828</v>
      </c>
      <c r="E1405" s="1" t="s">
        <v>17107</v>
      </c>
      <c r="F1405">
        <v>20.15</v>
      </c>
      <c r="G1405">
        <v>51.08</v>
      </c>
      <c r="H1405">
        <v>43.3</v>
      </c>
      <c r="I1405">
        <v>58.82</v>
      </c>
    </row>
    <row r="1406" spans="1:9">
      <c r="A1406" t="s">
        <v>1408</v>
      </c>
      <c r="B1406" s="1" t="s">
        <v>4553</v>
      </c>
      <c r="C1406" s="1" t="s">
        <v>7691</v>
      </c>
      <c r="D1406" s="1" t="s">
        <v>10829</v>
      </c>
      <c r="E1406" s="1" t="s">
        <v>17108</v>
      </c>
      <c r="F1406">
        <v>31.82</v>
      </c>
      <c r="G1406">
        <v>59.77</v>
      </c>
      <c r="H1406">
        <v>36.72</v>
      </c>
      <c r="I1406">
        <v>63.64</v>
      </c>
    </row>
    <row r="1407" spans="1:9">
      <c r="A1407" t="s">
        <v>1409</v>
      </c>
      <c r="B1407" s="1" t="s">
        <v>4554</v>
      </c>
      <c r="C1407" s="1" t="s">
        <v>7692</v>
      </c>
      <c r="D1407" s="1" t="s">
        <v>10830</v>
      </c>
      <c r="E1407" s="1" t="s">
        <v>17109</v>
      </c>
      <c r="F1407">
        <v>31.22</v>
      </c>
      <c r="G1407">
        <v>61.18</v>
      </c>
      <c r="H1407">
        <v>41.18</v>
      </c>
      <c r="I1407">
        <v>58.82</v>
      </c>
    </row>
    <row r="1408" spans="1:9">
      <c r="A1408" t="s">
        <v>1410</v>
      </c>
      <c r="B1408" s="1" t="s">
        <v>4555</v>
      </c>
      <c r="C1408" s="1" t="s">
        <v>7693</v>
      </c>
      <c r="D1408" s="1" t="s">
        <v>10831</v>
      </c>
      <c r="E1408" s="1" t="s">
        <v>17110</v>
      </c>
      <c r="F1408">
        <v>9.699999999999999</v>
      </c>
      <c r="G1408">
        <v>59.83</v>
      </c>
      <c r="H1408">
        <v>67.7</v>
      </c>
      <c r="I1408">
        <v>89.47</v>
      </c>
    </row>
    <row r="1409" spans="1:9">
      <c r="A1409" t="s">
        <v>1411</v>
      </c>
      <c r="B1409" s="1" t="s">
        <v>4556</v>
      </c>
      <c r="C1409" s="1" t="s">
        <v>7694</v>
      </c>
      <c r="D1409" s="1" t="s">
        <v>10832</v>
      </c>
      <c r="E1409" s="1" t="s">
        <v>17111</v>
      </c>
      <c r="F1409">
        <v>8.23</v>
      </c>
      <c r="G1409">
        <v>46.02</v>
      </c>
      <c r="H1409">
        <v>75.64</v>
      </c>
      <c r="I1409">
        <v>108.33</v>
      </c>
    </row>
    <row r="1410" spans="1:9">
      <c r="A1410" t="s">
        <v>1412</v>
      </c>
      <c r="B1410" s="1" t="s">
        <v>4557</v>
      </c>
      <c r="C1410" s="1" t="s">
        <v>7695</v>
      </c>
      <c r="D1410" s="1" t="s">
        <v>10833</v>
      </c>
      <c r="E1410" s="1" t="s">
        <v>17112</v>
      </c>
      <c r="F1410">
        <v>10.17</v>
      </c>
      <c r="G1410">
        <v>58.95</v>
      </c>
      <c r="H1410">
        <v>44.81</v>
      </c>
      <c r="I1410">
        <v>70</v>
      </c>
    </row>
    <row r="1411" spans="1:9">
      <c r="A1411" t="s">
        <v>1413</v>
      </c>
      <c r="B1411" s="1" t="s">
        <v>4558</v>
      </c>
      <c r="C1411" s="1" t="s">
        <v>7696</v>
      </c>
      <c r="D1411" s="1" t="s">
        <v>10834</v>
      </c>
      <c r="E1411" s="1" t="s">
        <v>17113</v>
      </c>
      <c r="F1411">
        <v>12.87</v>
      </c>
      <c r="G1411">
        <v>56.03</v>
      </c>
      <c r="H1411">
        <v>67.34999999999999</v>
      </c>
      <c r="I1411">
        <v>100</v>
      </c>
    </row>
    <row r="1412" spans="1:9">
      <c r="A1412" t="s">
        <v>1414</v>
      </c>
      <c r="B1412" s="1" t="s">
        <v>4559</v>
      </c>
      <c r="C1412" s="1" t="s">
        <v>7697</v>
      </c>
      <c r="D1412" s="1" t="s">
        <v>10835</v>
      </c>
      <c r="E1412" s="1" t="s">
        <v>17114</v>
      </c>
      <c r="F1412">
        <v>23.52</v>
      </c>
      <c r="G1412">
        <v>66.31</v>
      </c>
      <c r="H1412">
        <v>46.56</v>
      </c>
      <c r="I1412">
        <v>65.22</v>
      </c>
    </row>
    <row r="1413" spans="1:9">
      <c r="A1413" t="s">
        <v>1415</v>
      </c>
      <c r="B1413" s="1" t="s">
        <v>4560</v>
      </c>
      <c r="C1413" s="1" t="s">
        <v>7698</v>
      </c>
      <c r="D1413" s="1" t="s">
        <v>10836</v>
      </c>
      <c r="E1413" s="1" t="s">
        <v>17115</v>
      </c>
      <c r="F1413">
        <v>34.39</v>
      </c>
      <c r="G1413">
        <v>49.93</v>
      </c>
      <c r="H1413">
        <v>37.93</v>
      </c>
      <c r="I1413">
        <v>55</v>
      </c>
    </row>
    <row r="1414" spans="1:9">
      <c r="A1414" t="s">
        <v>1416</v>
      </c>
      <c r="B1414" s="1" t="s">
        <v>4561</v>
      </c>
      <c r="C1414" s="1" t="s">
        <v>7699</v>
      </c>
      <c r="D1414" s="1" t="s">
        <v>10837</v>
      </c>
      <c r="E1414" s="1" t="s">
        <v>17116</v>
      </c>
      <c r="F1414">
        <v>15.5</v>
      </c>
      <c r="G1414">
        <v>50.49</v>
      </c>
      <c r="H1414">
        <v>56.16</v>
      </c>
      <c r="I1414">
        <v>68.56999999999999</v>
      </c>
    </row>
    <row r="1415" spans="1:9">
      <c r="A1415" t="s">
        <v>1417</v>
      </c>
      <c r="B1415" s="1" t="s">
        <v>4562</v>
      </c>
      <c r="C1415" s="1" t="s">
        <v>7700</v>
      </c>
      <c r="D1415" s="1" t="s">
        <v>10838</v>
      </c>
      <c r="E1415" s="1" t="s">
        <v>17117</v>
      </c>
      <c r="F1415">
        <v>4.28</v>
      </c>
      <c r="G1415">
        <v>50.24</v>
      </c>
      <c r="H1415">
        <v>83.33</v>
      </c>
      <c r="I1415">
        <v>103.23</v>
      </c>
    </row>
    <row r="1416" spans="1:9">
      <c r="A1416" t="s">
        <v>1418</v>
      </c>
      <c r="B1416" s="1" t="s">
        <v>4563</v>
      </c>
      <c r="C1416" s="1" t="s">
        <v>7701</v>
      </c>
      <c r="D1416" s="1" t="s">
        <v>10839</v>
      </c>
      <c r="E1416" s="1" t="s">
        <v>17118</v>
      </c>
      <c r="F1416">
        <v>29.22</v>
      </c>
      <c r="G1416">
        <v>62.02</v>
      </c>
      <c r="H1416">
        <v>55.19</v>
      </c>
      <c r="I1416">
        <v>59.38</v>
      </c>
    </row>
    <row r="1417" spans="1:9">
      <c r="A1417" t="s">
        <v>1419</v>
      </c>
      <c r="B1417" s="1" t="s">
        <v>4564</v>
      </c>
      <c r="C1417" s="1" t="s">
        <v>7702</v>
      </c>
      <c r="D1417" s="1" t="s">
        <v>10840</v>
      </c>
      <c r="E1417" s="1" t="s">
        <v>17119</v>
      </c>
      <c r="F1417">
        <v>13.9</v>
      </c>
      <c r="G1417">
        <v>53.09</v>
      </c>
      <c r="H1417">
        <v>64.81999999999999</v>
      </c>
      <c r="I1417">
        <v>91.18000000000001</v>
      </c>
    </row>
    <row r="1418" spans="1:9">
      <c r="A1418" t="s">
        <v>1420</v>
      </c>
      <c r="B1418" s="1" t="s">
        <v>4565</v>
      </c>
      <c r="C1418" s="1" t="s">
        <v>7703</v>
      </c>
      <c r="D1418" s="1" t="s">
        <v>10841</v>
      </c>
      <c r="E1418" s="1" t="s">
        <v>17120</v>
      </c>
      <c r="F1418">
        <v>6.54</v>
      </c>
      <c r="G1418">
        <v>46.72</v>
      </c>
      <c r="H1418">
        <v>74.68000000000001</v>
      </c>
      <c r="I1418">
        <v>104</v>
      </c>
    </row>
    <row r="1419" spans="1:9">
      <c r="A1419" t="s">
        <v>1421</v>
      </c>
      <c r="B1419" s="1" t="s">
        <v>4566</v>
      </c>
      <c r="C1419" s="1" t="s">
        <v>7704</v>
      </c>
      <c r="D1419" s="1" t="s">
        <v>10842</v>
      </c>
      <c r="E1419" s="1" t="s">
        <v>17121</v>
      </c>
      <c r="F1419">
        <v>18.39</v>
      </c>
      <c r="G1419">
        <v>57.3</v>
      </c>
      <c r="H1419">
        <v>70.98999999999999</v>
      </c>
      <c r="I1419">
        <v>81.13</v>
      </c>
    </row>
    <row r="1420" spans="1:9">
      <c r="A1420" t="s">
        <v>1422</v>
      </c>
      <c r="B1420" s="1" t="s">
        <v>4567</v>
      </c>
      <c r="C1420" s="1" t="s">
        <v>7705</v>
      </c>
      <c r="D1420" s="1" t="s">
        <v>10843</v>
      </c>
      <c r="E1420" s="1" t="s">
        <v>17122</v>
      </c>
      <c r="F1420">
        <v>12.99</v>
      </c>
      <c r="G1420">
        <v>50.03</v>
      </c>
      <c r="H1420">
        <v>74.31</v>
      </c>
      <c r="I1420">
        <v>89.8</v>
      </c>
    </row>
    <row r="1421" spans="1:9">
      <c r="A1421" t="s">
        <v>1423</v>
      </c>
      <c r="B1421" s="1" t="s">
        <v>4568</v>
      </c>
      <c r="C1421" s="1" t="s">
        <v>7706</v>
      </c>
      <c r="D1421" s="1" t="s">
        <v>10844</v>
      </c>
      <c r="E1421" s="1" t="s">
        <v>17123</v>
      </c>
      <c r="F1421">
        <v>29.35</v>
      </c>
      <c r="G1421">
        <v>69.98</v>
      </c>
      <c r="H1421">
        <v>59.13</v>
      </c>
      <c r="I1421">
        <v>75</v>
      </c>
    </row>
    <row r="1422" spans="1:9">
      <c r="A1422" t="s">
        <v>1424</v>
      </c>
      <c r="B1422" s="1" t="s">
        <v>4569</v>
      </c>
      <c r="C1422" s="1" t="s">
        <v>7707</v>
      </c>
      <c r="D1422" s="1" t="s">
        <v>10845</v>
      </c>
      <c r="E1422" s="1" t="s">
        <v>17124</v>
      </c>
      <c r="F1422">
        <v>45.85</v>
      </c>
      <c r="G1422">
        <v>57.1</v>
      </c>
      <c r="H1422">
        <v>36.36</v>
      </c>
      <c r="I1422">
        <v>50</v>
      </c>
    </row>
    <row r="1423" spans="1:9">
      <c r="A1423" t="s">
        <v>1425</v>
      </c>
      <c r="B1423" s="1" t="s">
        <v>4570</v>
      </c>
      <c r="C1423" s="1" t="s">
        <v>7708</v>
      </c>
      <c r="D1423" s="1" t="s">
        <v>10846</v>
      </c>
      <c r="E1423" s="1" t="s">
        <v>17125</v>
      </c>
      <c r="F1423">
        <v>20.06</v>
      </c>
      <c r="G1423">
        <v>58.11</v>
      </c>
      <c r="H1423">
        <v>75.84</v>
      </c>
      <c r="I1423">
        <v>92.86</v>
      </c>
    </row>
    <row r="1424" spans="1:9">
      <c r="A1424" t="s">
        <v>1426</v>
      </c>
      <c r="B1424" s="1" t="s">
        <v>4571</v>
      </c>
      <c r="C1424" s="1" t="s">
        <v>7709</v>
      </c>
      <c r="D1424" s="1" t="s">
        <v>10847</v>
      </c>
      <c r="E1424" s="1" t="s">
        <v>17126</v>
      </c>
      <c r="F1424">
        <v>11.11</v>
      </c>
      <c r="G1424">
        <v>49.16</v>
      </c>
      <c r="H1424">
        <v>63.85</v>
      </c>
      <c r="I1424">
        <v>82.98</v>
      </c>
    </row>
    <row r="1425" spans="1:9">
      <c r="A1425" t="s">
        <v>1427</v>
      </c>
      <c r="B1425" s="1" t="s">
        <v>4572</v>
      </c>
      <c r="C1425" s="1" t="s">
        <v>7710</v>
      </c>
      <c r="D1425" s="1" t="s">
        <v>10848</v>
      </c>
      <c r="E1425" s="1" t="s">
        <v>17127</v>
      </c>
      <c r="F1425">
        <v>5.02</v>
      </c>
      <c r="G1425">
        <v>53.73</v>
      </c>
      <c r="H1425">
        <v>68.14</v>
      </c>
      <c r="I1425">
        <v>88.23999999999999</v>
      </c>
    </row>
    <row r="1426" spans="1:9">
      <c r="A1426" t="s">
        <v>1428</v>
      </c>
      <c r="B1426" s="1" t="s">
        <v>4091</v>
      </c>
      <c r="C1426" s="1" t="s">
        <v>7229</v>
      </c>
      <c r="D1426" s="1" t="s">
        <v>10849</v>
      </c>
      <c r="E1426" s="1" t="s">
        <v>17128</v>
      </c>
      <c r="F1426">
        <v>36.86</v>
      </c>
      <c r="G1426">
        <v>66.54000000000001</v>
      </c>
      <c r="H1426">
        <v>35.78</v>
      </c>
      <c r="I1426">
        <v>47.37</v>
      </c>
    </row>
    <row r="1427" spans="1:9">
      <c r="A1427" t="s">
        <v>1429</v>
      </c>
      <c r="B1427" s="1" t="s">
        <v>4573</v>
      </c>
      <c r="C1427" s="1" t="s">
        <v>7711</v>
      </c>
      <c r="D1427" s="1" t="s">
        <v>10850</v>
      </c>
      <c r="E1427" s="1" t="s">
        <v>17129</v>
      </c>
      <c r="F1427">
        <v>12.61</v>
      </c>
      <c r="G1427">
        <v>53.38</v>
      </c>
      <c r="H1427">
        <v>55.62</v>
      </c>
      <c r="I1427">
        <v>74.06999999999999</v>
      </c>
    </row>
    <row r="1428" spans="1:9">
      <c r="A1428" t="s">
        <v>1430</v>
      </c>
      <c r="B1428" s="1" t="s">
        <v>4574</v>
      </c>
      <c r="C1428" s="1" t="s">
        <v>7712</v>
      </c>
      <c r="D1428" s="1" t="s">
        <v>10851</v>
      </c>
      <c r="E1428" s="1" t="s">
        <v>17130</v>
      </c>
      <c r="F1428">
        <v>12.08</v>
      </c>
      <c r="G1428">
        <v>39.13</v>
      </c>
      <c r="H1428">
        <v>62.39</v>
      </c>
      <c r="I1428">
        <v>78.95</v>
      </c>
    </row>
    <row r="1429" spans="1:9">
      <c r="A1429" t="s">
        <v>1431</v>
      </c>
      <c r="B1429" s="1" t="s">
        <v>4575</v>
      </c>
      <c r="C1429" s="1" t="s">
        <v>7713</v>
      </c>
      <c r="D1429" s="1" t="s">
        <v>10852</v>
      </c>
      <c r="E1429" s="1" t="s">
        <v>17131</v>
      </c>
      <c r="F1429">
        <v>9.640000000000001</v>
      </c>
      <c r="G1429">
        <v>49.08</v>
      </c>
      <c r="H1429">
        <v>85.19</v>
      </c>
      <c r="I1429">
        <v>118.18</v>
      </c>
    </row>
    <row r="1430" spans="1:9">
      <c r="A1430" t="s">
        <v>1432</v>
      </c>
      <c r="B1430" s="1" t="s">
        <v>4576</v>
      </c>
      <c r="C1430" s="1" t="s">
        <v>7714</v>
      </c>
      <c r="D1430" s="1" t="s">
        <v>10853</v>
      </c>
      <c r="E1430" s="1" t="s">
        <v>17132</v>
      </c>
      <c r="F1430">
        <v>20.87</v>
      </c>
      <c r="G1430">
        <v>51.01</v>
      </c>
      <c r="H1430">
        <v>46.27</v>
      </c>
      <c r="I1430">
        <v>78.95</v>
      </c>
    </row>
    <row r="1431" spans="1:9">
      <c r="A1431" t="s">
        <v>1433</v>
      </c>
      <c r="B1431" s="1" t="s">
        <v>4577</v>
      </c>
      <c r="C1431" s="1" t="s">
        <v>7715</v>
      </c>
      <c r="D1431" s="1" t="s">
        <v>10854</v>
      </c>
      <c r="E1431" s="1" t="s">
        <v>17133</v>
      </c>
      <c r="F1431">
        <v>10.28</v>
      </c>
      <c r="G1431">
        <v>53.33</v>
      </c>
      <c r="H1431">
        <v>67.59999999999999</v>
      </c>
      <c r="I1431">
        <v>73.33</v>
      </c>
    </row>
    <row r="1432" spans="1:9">
      <c r="A1432" t="s">
        <v>1434</v>
      </c>
      <c r="B1432" s="1" t="s">
        <v>4578</v>
      </c>
      <c r="C1432" s="1" t="s">
        <v>7716</v>
      </c>
      <c r="D1432" s="1" t="s">
        <v>10855</v>
      </c>
      <c r="E1432" s="1" t="s">
        <v>17134</v>
      </c>
      <c r="F1432">
        <v>5.38</v>
      </c>
      <c r="G1432">
        <v>52.76</v>
      </c>
      <c r="H1432">
        <v>70.23999999999999</v>
      </c>
      <c r="I1432">
        <v>81.25</v>
      </c>
    </row>
    <row r="1433" spans="1:9">
      <c r="A1433" t="s">
        <v>1435</v>
      </c>
      <c r="B1433" s="1" t="s">
        <v>4579</v>
      </c>
      <c r="C1433" s="1" t="s">
        <v>7717</v>
      </c>
      <c r="D1433" s="1" t="s">
        <v>10856</v>
      </c>
      <c r="E1433" s="1" t="s">
        <v>17135</v>
      </c>
      <c r="F1433">
        <v>21.52</v>
      </c>
      <c r="G1433">
        <v>61.54</v>
      </c>
      <c r="H1433">
        <v>114.97</v>
      </c>
      <c r="I1433">
        <v>115.38</v>
      </c>
    </row>
    <row r="1434" spans="1:9">
      <c r="A1434" t="s">
        <v>1436</v>
      </c>
      <c r="B1434" s="1" t="s">
        <v>4580</v>
      </c>
      <c r="C1434" s="1" t="s">
        <v>7718</v>
      </c>
      <c r="D1434" s="1" t="s">
        <v>10857</v>
      </c>
      <c r="E1434" s="1" t="s">
        <v>17136</v>
      </c>
      <c r="F1434">
        <v>13.98</v>
      </c>
      <c r="G1434">
        <v>55.22</v>
      </c>
      <c r="H1434">
        <v>64.25</v>
      </c>
      <c r="I1434">
        <v>74.19</v>
      </c>
    </row>
    <row r="1435" spans="1:9">
      <c r="A1435" t="s">
        <v>1437</v>
      </c>
      <c r="B1435" s="1" t="s">
        <v>4581</v>
      </c>
      <c r="C1435" s="1" t="s">
        <v>7719</v>
      </c>
      <c r="D1435" s="1" t="s">
        <v>10858</v>
      </c>
      <c r="E1435" s="1" t="s">
        <v>17137</v>
      </c>
      <c r="F1435">
        <v>11.23</v>
      </c>
      <c r="G1435">
        <v>51.33</v>
      </c>
      <c r="H1435">
        <v>59.71</v>
      </c>
      <c r="I1435">
        <v>78.26000000000001</v>
      </c>
    </row>
    <row r="1436" spans="1:9">
      <c r="A1436" t="s">
        <v>1438</v>
      </c>
      <c r="B1436" s="1" t="s">
        <v>4582</v>
      </c>
      <c r="C1436" s="1" t="s">
        <v>7720</v>
      </c>
      <c r="D1436" s="1" t="s">
        <v>10859</v>
      </c>
      <c r="E1436" s="1" t="s">
        <v>17138</v>
      </c>
      <c r="F1436">
        <v>20.84</v>
      </c>
      <c r="G1436">
        <v>46.51</v>
      </c>
      <c r="H1436">
        <v>49.64</v>
      </c>
      <c r="I1436">
        <v>71.43000000000001</v>
      </c>
    </row>
    <row r="1437" spans="1:9">
      <c r="A1437" t="s">
        <v>1439</v>
      </c>
      <c r="B1437" s="1" t="s">
        <v>4583</v>
      </c>
      <c r="C1437" s="1" t="s">
        <v>7721</v>
      </c>
      <c r="D1437" s="1" t="s">
        <v>10860</v>
      </c>
      <c r="E1437" s="1" t="s">
        <v>17139</v>
      </c>
      <c r="F1437">
        <v>14.21</v>
      </c>
      <c r="G1437">
        <v>52.52</v>
      </c>
      <c r="H1437">
        <v>48.7</v>
      </c>
      <c r="I1437">
        <v>64.29000000000001</v>
      </c>
    </row>
    <row r="1438" spans="1:9">
      <c r="A1438" t="s">
        <v>1440</v>
      </c>
      <c r="B1438" s="1" t="s">
        <v>4584</v>
      </c>
      <c r="C1438" s="1" t="s">
        <v>7722</v>
      </c>
      <c r="D1438" s="1" t="s">
        <v>10861</v>
      </c>
      <c r="E1438" s="1" t="s">
        <v>17140</v>
      </c>
      <c r="F1438">
        <v>42.98</v>
      </c>
      <c r="G1438">
        <v>61.2</v>
      </c>
      <c r="H1438">
        <v>31</v>
      </c>
      <c r="I1438">
        <v>38.89</v>
      </c>
    </row>
    <row r="1439" spans="1:9">
      <c r="A1439" t="s">
        <v>1441</v>
      </c>
      <c r="B1439" s="1" t="s">
        <v>4585</v>
      </c>
      <c r="C1439" s="1" t="s">
        <v>7723</v>
      </c>
      <c r="D1439" s="1" t="s">
        <v>10862</v>
      </c>
      <c r="E1439" s="1" t="s">
        <v>17141</v>
      </c>
      <c r="F1439">
        <v>7.97</v>
      </c>
      <c r="G1439">
        <v>48</v>
      </c>
      <c r="H1439">
        <v>74.68000000000001</v>
      </c>
      <c r="I1439">
        <v>83.33</v>
      </c>
    </row>
    <row r="1440" spans="1:9">
      <c r="A1440" t="s">
        <v>1442</v>
      </c>
      <c r="B1440" s="1" t="s">
        <v>4586</v>
      </c>
      <c r="C1440" s="1" t="s">
        <v>7724</v>
      </c>
      <c r="D1440" s="1" t="s">
        <v>10863</v>
      </c>
      <c r="E1440" s="1" t="s">
        <v>17142</v>
      </c>
      <c r="F1440">
        <v>7.27</v>
      </c>
      <c r="G1440">
        <v>52.57</v>
      </c>
      <c r="H1440">
        <v>49.28</v>
      </c>
      <c r="I1440">
        <v>65.70999999999999</v>
      </c>
    </row>
    <row r="1441" spans="1:9">
      <c r="A1441" t="s">
        <v>1443</v>
      </c>
      <c r="B1441" s="1" t="s">
        <v>4587</v>
      </c>
      <c r="C1441" s="1" t="s">
        <v>7725</v>
      </c>
      <c r="D1441" s="1" t="s">
        <v>10864</v>
      </c>
      <c r="E1441" s="1" t="s">
        <v>17143</v>
      </c>
      <c r="F1441">
        <v>19.51</v>
      </c>
      <c r="G1441">
        <v>52.82</v>
      </c>
      <c r="H1441">
        <v>48.03</v>
      </c>
      <c r="I1441">
        <v>53.7</v>
      </c>
    </row>
    <row r="1442" spans="1:9">
      <c r="A1442" t="s">
        <v>1444</v>
      </c>
      <c r="B1442" s="1" t="s">
        <v>4588</v>
      </c>
      <c r="C1442" s="1" t="s">
        <v>7726</v>
      </c>
      <c r="D1442" s="1" t="s">
        <v>10865</v>
      </c>
      <c r="E1442" s="1" t="s">
        <v>17144</v>
      </c>
      <c r="F1442">
        <v>27.42</v>
      </c>
      <c r="G1442">
        <v>59.94</v>
      </c>
      <c r="H1442">
        <v>43.31</v>
      </c>
      <c r="I1442">
        <v>61.9</v>
      </c>
    </row>
    <row r="1443" spans="1:9">
      <c r="A1443" t="s">
        <v>1445</v>
      </c>
      <c r="B1443" s="1" t="s">
        <v>4589</v>
      </c>
      <c r="C1443" s="1" t="s">
        <v>7727</v>
      </c>
      <c r="D1443" s="1" t="s">
        <v>10866</v>
      </c>
      <c r="E1443" s="1" t="s">
        <v>17145</v>
      </c>
      <c r="F1443">
        <v>16.54</v>
      </c>
      <c r="G1443">
        <v>54.49</v>
      </c>
      <c r="H1443">
        <v>53.24</v>
      </c>
      <c r="I1443">
        <v>71.15000000000001</v>
      </c>
    </row>
    <row r="1444" spans="1:9">
      <c r="A1444" t="s">
        <v>1446</v>
      </c>
      <c r="B1444" s="1" t="s">
        <v>4590</v>
      </c>
      <c r="C1444" s="1" t="s">
        <v>7728</v>
      </c>
      <c r="D1444" s="1" t="s">
        <v>10867</v>
      </c>
      <c r="E1444" s="1" t="s">
        <v>17146</v>
      </c>
      <c r="F1444">
        <v>19.54</v>
      </c>
      <c r="G1444">
        <v>48.36</v>
      </c>
      <c r="H1444">
        <v>52.97</v>
      </c>
      <c r="I1444">
        <v>72.5</v>
      </c>
    </row>
    <row r="1445" spans="1:9">
      <c r="A1445" t="s">
        <v>1447</v>
      </c>
      <c r="B1445" s="1" t="s">
        <v>4591</v>
      </c>
      <c r="C1445" s="1" t="s">
        <v>7729</v>
      </c>
      <c r="D1445" s="1" t="s">
        <v>10868</v>
      </c>
      <c r="E1445" s="1" t="s">
        <v>17147</v>
      </c>
      <c r="F1445">
        <v>6.66</v>
      </c>
      <c r="G1445">
        <v>48.02</v>
      </c>
      <c r="H1445">
        <v>63.58</v>
      </c>
      <c r="I1445">
        <v>70.83</v>
      </c>
    </row>
    <row r="1446" spans="1:9">
      <c r="A1446" t="s">
        <v>1448</v>
      </c>
      <c r="B1446" s="1" t="s">
        <v>4592</v>
      </c>
      <c r="C1446" s="1" t="s">
        <v>7730</v>
      </c>
      <c r="D1446" s="1" t="s">
        <v>10869</v>
      </c>
      <c r="E1446" s="1" t="s">
        <v>17148</v>
      </c>
      <c r="F1446">
        <v>3.14</v>
      </c>
      <c r="G1446">
        <v>41.21</v>
      </c>
      <c r="H1446">
        <v>68.68000000000001</v>
      </c>
      <c r="I1446">
        <v>93.55</v>
      </c>
    </row>
    <row r="1447" spans="1:9">
      <c r="A1447" t="s">
        <v>1449</v>
      </c>
      <c r="B1447" s="1" t="s">
        <v>4593</v>
      </c>
      <c r="C1447" s="1" t="s">
        <v>7731</v>
      </c>
      <c r="D1447" s="1" t="s">
        <v>10870</v>
      </c>
      <c r="E1447" s="1" t="s">
        <v>17149</v>
      </c>
      <c r="F1447">
        <v>6.82</v>
      </c>
      <c r="G1447">
        <v>38.83</v>
      </c>
      <c r="H1447">
        <v>59.68</v>
      </c>
      <c r="I1447">
        <v>68.18000000000001</v>
      </c>
    </row>
    <row r="1448" spans="1:9">
      <c r="A1448" t="s">
        <v>1450</v>
      </c>
      <c r="B1448" s="1" t="s">
        <v>4594</v>
      </c>
      <c r="C1448" s="1" t="s">
        <v>7732</v>
      </c>
      <c r="D1448" s="1" t="s">
        <v>10871</v>
      </c>
      <c r="E1448" s="1" t="s">
        <v>17150</v>
      </c>
      <c r="F1448">
        <v>24.6</v>
      </c>
      <c r="G1448">
        <v>46.32</v>
      </c>
      <c r="H1448">
        <v>44.44</v>
      </c>
      <c r="I1448">
        <v>55.88</v>
      </c>
    </row>
    <row r="1449" spans="1:9">
      <c r="A1449" t="s">
        <v>1451</v>
      </c>
      <c r="B1449" s="1" t="s">
        <v>4595</v>
      </c>
      <c r="C1449" s="1" t="s">
        <v>7733</v>
      </c>
      <c r="D1449" s="1" t="s">
        <v>10872</v>
      </c>
      <c r="E1449" s="1" t="s">
        <v>17151</v>
      </c>
      <c r="F1449">
        <v>12.08</v>
      </c>
      <c r="G1449">
        <v>52.93</v>
      </c>
      <c r="H1449">
        <v>56.25</v>
      </c>
      <c r="I1449">
        <v>80</v>
      </c>
    </row>
    <row r="1450" spans="1:9">
      <c r="A1450" t="s">
        <v>1452</v>
      </c>
      <c r="B1450" s="1" t="s">
        <v>4596</v>
      </c>
      <c r="C1450" s="1" t="s">
        <v>7734</v>
      </c>
      <c r="D1450" s="1" t="s">
        <v>10873</v>
      </c>
      <c r="E1450" s="1" t="s">
        <v>17152</v>
      </c>
      <c r="F1450">
        <v>17.16</v>
      </c>
      <c r="G1450">
        <v>43.01</v>
      </c>
      <c r="H1450">
        <v>60.87</v>
      </c>
      <c r="I1450">
        <v>70.59</v>
      </c>
    </row>
    <row r="1451" spans="1:9">
      <c r="A1451" t="s">
        <v>1453</v>
      </c>
      <c r="B1451" s="1" t="s">
        <v>4597</v>
      </c>
      <c r="C1451" s="1" t="s">
        <v>7735</v>
      </c>
      <c r="D1451" s="1" t="s">
        <v>10874</v>
      </c>
      <c r="E1451" s="1" t="s">
        <v>17153</v>
      </c>
      <c r="F1451">
        <v>16.37</v>
      </c>
      <c r="G1451">
        <v>57.9</v>
      </c>
      <c r="H1451">
        <v>57.32</v>
      </c>
      <c r="I1451">
        <v>62.96</v>
      </c>
    </row>
    <row r="1452" spans="1:9">
      <c r="A1452" t="s">
        <v>1454</v>
      </c>
      <c r="B1452" s="1" t="s">
        <v>4598</v>
      </c>
      <c r="C1452" s="1" t="s">
        <v>7736</v>
      </c>
      <c r="D1452" s="1" t="s">
        <v>10875</v>
      </c>
      <c r="E1452" s="1" t="s">
        <v>17154</v>
      </c>
      <c r="F1452">
        <v>4.5</v>
      </c>
      <c r="G1452">
        <v>53.66</v>
      </c>
      <c r="H1452">
        <v>82.09</v>
      </c>
      <c r="I1452">
        <v>123.81</v>
      </c>
    </row>
    <row r="1453" spans="1:9">
      <c r="A1453" t="s">
        <v>1455</v>
      </c>
      <c r="B1453" s="1" t="s">
        <v>4599</v>
      </c>
      <c r="C1453" s="1" t="s">
        <v>7737</v>
      </c>
      <c r="D1453" s="1" t="s">
        <v>10876</v>
      </c>
      <c r="E1453" s="1" t="s">
        <v>17155</v>
      </c>
      <c r="F1453">
        <v>9.43</v>
      </c>
      <c r="G1453">
        <v>56.88</v>
      </c>
      <c r="H1453">
        <v>65.98</v>
      </c>
      <c r="I1453">
        <v>82.5</v>
      </c>
    </row>
    <row r="1454" spans="1:9">
      <c r="A1454" t="s">
        <v>1456</v>
      </c>
      <c r="B1454" s="1" t="s">
        <v>4600</v>
      </c>
      <c r="C1454" s="1" t="s">
        <v>7738</v>
      </c>
      <c r="D1454" s="1" t="s">
        <v>10877</v>
      </c>
      <c r="E1454" s="1" t="s">
        <v>17156</v>
      </c>
      <c r="F1454">
        <v>23.28</v>
      </c>
      <c r="G1454">
        <v>54.38</v>
      </c>
      <c r="H1454">
        <v>48.75</v>
      </c>
      <c r="I1454">
        <v>71.73999999999999</v>
      </c>
    </row>
    <row r="1455" spans="1:9">
      <c r="A1455" t="s">
        <v>1457</v>
      </c>
      <c r="B1455" s="1" t="s">
        <v>4601</v>
      </c>
      <c r="C1455" s="1" t="s">
        <v>7739</v>
      </c>
      <c r="D1455" s="1" t="s">
        <v>10878</v>
      </c>
      <c r="E1455" s="1" t="s">
        <v>17157</v>
      </c>
      <c r="F1455">
        <v>9.02</v>
      </c>
      <c r="G1455">
        <v>53.96</v>
      </c>
      <c r="H1455">
        <v>52.2</v>
      </c>
      <c r="I1455">
        <v>62.96</v>
      </c>
    </row>
    <row r="1456" spans="1:9">
      <c r="A1456" t="s">
        <v>1458</v>
      </c>
      <c r="B1456" s="1" t="s">
        <v>4602</v>
      </c>
      <c r="C1456" s="1" t="s">
        <v>7740</v>
      </c>
      <c r="D1456" s="1" t="s">
        <v>10879</v>
      </c>
      <c r="E1456" s="1" t="s">
        <v>17158</v>
      </c>
      <c r="F1456">
        <v>5.65</v>
      </c>
      <c r="G1456">
        <v>43.36</v>
      </c>
      <c r="H1456">
        <v>71.81</v>
      </c>
      <c r="I1456">
        <v>75</v>
      </c>
    </row>
    <row r="1457" spans="1:9">
      <c r="A1457" t="s">
        <v>1459</v>
      </c>
      <c r="B1457" s="1" t="s">
        <v>4603</v>
      </c>
      <c r="C1457" s="1" t="s">
        <v>7741</v>
      </c>
      <c r="D1457" s="1" t="s">
        <v>10880</v>
      </c>
      <c r="E1457" s="1" t="s">
        <v>17159</v>
      </c>
      <c r="F1457">
        <v>18.77</v>
      </c>
      <c r="G1457">
        <v>49.83</v>
      </c>
      <c r="H1457">
        <v>42.08</v>
      </c>
      <c r="I1457">
        <v>57.58</v>
      </c>
    </row>
    <row r="1458" spans="1:9">
      <c r="A1458" t="s">
        <v>1460</v>
      </c>
      <c r="B1458" s="1" t="s">
        <v>4604</v>
      </c>
      <c r="C1458" s="1" t="s">
        <v>7742</v>
      </c>
      <c r="D1458" s="1" t="s">
        <v>10881</v>
      </c>
      <c r="E1458" s="1" t="s">
        <v>17160</v>
      </c>
      <c r="F1458">
        <v>19.38</v>
      </c>
      <c r="G1458">
        <v>52.56</v>
      </c>
      <c r="H1458">
        <v>59.57</v>
      </c>
      <c r="I1458">
        <v>72.22</v>
      </c>
    </row>
    <row r="1459" spans="1:9">
      <c r="A1459" t="s">
        <v>1461</v>
      </c>
      <c r="B1459" s="1" t="s">
        <v>4605</v>
      </c>
      <c r="C1459" s="1" t="s">
        <v>7743</v>
      </c>
      <c r="D1459" s="1" t="s">
        <v>10882</v>
      </c>
      <c r="E1459" s="1" t="s">
        <v>17161</v>
      </c>
      <c r="F1459">
        <v>11.22</v>
      </c>
      <c r="G1459">
        <v>53.76</v>
      </c>
      <c r="H1459">
        <v>114.85</v>
      </c>
      <c r="I1459">
        <v>138.89</v>
      </c>
    </row>
    <row r="1460" spans="1:9">
      <c r="A1460" t="s">
        <v>1462</v>
      </c>
      <c r="B1460" s="1" t="s">
        <v>4606</v>
      </c>
      <c r="C1460" s="1" t="s">
        <v>7744</v>
      </c>
      <c r="D1460" s="1" t="s">
        <v>10883</v>
      </c>
      <c r="E1460" s="1" t="s">
        <v>17162</v>
      </c>
      <c r="F1460">
        <v>15.89</v>
      </c>
      <c r="G1460">
        <v>58.34</v>
      </c>
      <c r="H1460">
        <v>60.87</v>
      </c>
      <c r="I1460">
        <v>80.56</v>
      </c>
    </row>
    <row r="1461" spans="1:9">
      <c r="A1461" t="s">
        <v>1463</v>
      </c>
      <c r="B1461" s="1" t="s">
        <v>4607</v>
      </c>
      <c r="C1461" s="1" t="s">
        <v>7745</v>
      </c>
      <c r="D1461" s="1" t="s">
        <v>10884</v>
      </c>
      <c r="E1461" s="1" t="s">
        <v>17163</v>
      </c>
      <c r="F1461">
        <v>7.28</v>
      </c>
      <c r="G1461">
        <v>44.6</v>
      </c>
      <c r="H1461">
        <v>71.7</v>
      </c>
      <c r="I1461">
        <v>65</v>
      </c>
    </row>
    <row r="1462" spans="1:9">
      <c r="A1462" t="s">
        <v>1464</v>
      </c>
      <c r="B1462" s="1" t="s">
        <v>4608</v>
      </c>
      <c r="C1462" s="1" t="s">
        <v>7746</v>
      </c>
      <c r="D1462" s="1" t="s">
        <v>10885</v>
      </c>
      <c r="E1462" s="1" t="s">
        <v>17164</v>
      </c>
      <c r="F1462">
        <v>13.83</v>
      </c>
      <c r="G1462">
        <v>54.37</v>
      </c>
      <c r="H1462">
        <v>68.25</v>
      </c>
      <c r="I1462">
        <v>94.44</v>
      </c>
    </row>
    <row r="1463" spans="1:9">
      <c r="A1463" t="s">
        <v>1465</v>
      </c>
      <c r="B1463" s="1" t="s">
        <v>4609</v>
      </c>
      <c r="C1463" s="1" t="s">
        <v>7747</v>
      </c>
      <c r="D1463" s="1" t="s">
        <v>10886</v>
      </c>
      <c r="E1463" s="1" t="s">
        <v>17165</v>
      </c>
      <c r="F1463">
        <v>33.9</v>
      </c>
      <c r="G1463">
        <v>60.17</v>
      </c>
      <c r="H1463">
        <v>57.44</v>
      </c>
      <c r="I1463">
        <v>62.86</v>
      </c>
    </row>
    <row r="1464" spans="1:9">
      <c r="A1464" t="s">
        <v>1466</v>
      </c>
      <c r="B1464" s="1" t="s">
        <v>4610</v>
      </c>
      <c r="C1464" s="1" t="s">
        <v>7748</v>
      </c>
      <c r="D1464" s="1" t="s">
        <v>10887</v>
      </c>
      <c r="E1464" s="1" t="s">
        <v>17166</v>
      </c>
      <c r="F1464">
        <v>28.95</v>
      </c>
      <c r="G1464">
        <v>57.19</v>
      </c>
      <c r="H1464">
        <v>35.19</v>
      </c>
      <c r="I1464">
        <v>45.45</v>
      </c>
    </row>
    <row r="1465" spans="1:9">
      <c r="A1465" t="s">
        <v>1467</v>
      </c>
      <c r="B1465" s="1" t="s">
        <v>4611</v>
      </c>
      <c r="C1465" s="1" t="s">
        <v>7749</v>
      </c>
      <c r="D1465" s="1" t="s">
        <v>10888</v>
      </c>
      <c r="E1465" s="1" t="s">
        <v>17167</v>
      </c>
      <c r="F1465">
        <v>14.96</v>
      </c>
      <c r="G1465">
        <v>57.58</v>
      </c>
      <c r="H1465">
        <v>105.56</v>
      </c>
      <c r="I1465">
        <v>115.38</v>
      </c>
    </row>
    <row r="1466" spans="1:9">
      <c r="A1466" t="s">
        <v>1468</v>
      </c>
      <c r="B1466" s="1" t="s">
        <v>4612</v>
      </c>
      <c r="C1466" s="1" t="s">
        <v>7750</v>
      </c>
      <c r="D1466" s="1" t="s">
        <v>10889</v>
      </c>
      <c r="E1466" s="1" t="s">
        <v>17168</v>
      </c>
      <c r="F1466">
        <v>3.55</v>
      </c>
      <c r="G1466">
        <v>37.62</v>
      </c>
      <c r="H1466">
        <v>89.92</v>
      </c>
      <c r="I1466">
        <v>118.18</v>
      </c>
    </row>
    <row r="1467" spans="1:9">
      <c r="A1467" t="s">
        <v>1469</v>
      </c>
      <c r="B1467" s="1" t="s">
        <v>4613</v>
      </c>
      <c r="C1467" s="1" t="s">
        <v>7751</v>
      </c>
      <c r="D1467" s="1" t="s">
        <v>10890</v>
      </c>
      <c r="E1467" s="1" t="s">
        <v>17169</v>
      </c>
      <c r="F1467">
        <v>22.98</v>
      </c>
      <c r="G1467">
        <v>62.16</v>
      </c>
      <c r="H1467">
        <v>105.07</v>
      </c>
      <c r="I1467">
        <v>127.27</v>
      </c>
    </row>
    <row r="1468" spans="1:9">
      <c r="A1468" t="s">
        <v>1470</v>
      </c>
      <c r="B1468" s="1" t="s">
        <v>4614</v>
      </c>
      <c r="C1468" s="1" t="s">
        <v>7752</v>
      </c>
      <c r="D1468" s="1" t="s">
        <v>10891</v>
      </c>
      <c r="E1468" s="1" t="s">
        <v>17170</v>
      </c>
      <c r="F1468">
        <v>13.16</v>
      </c>
      <c r="G1468">
        <v>38.69</v>
      </c>
      <c r="H1468">
        <v>62.75</v>
      </c>
      <c r="I1468">
        <v>70.67</v>
      </c>
    </row>
    <row r="1469" spans="1:9">
      <c r="A1469" t="s">
        <v>1471</v>
      </c>
      <c r="B1469" s="1" t="s">
        <v>4615</v>
      </c>
      <c r="C1469" s="1" t="s">
        <v>7753</v>
      </c>
      <c r="D1469" s="1" t="s">
        <v>10892</v>
      </c>
      <c r="E1469" s="1" t="s">
        <v>17171</v>
      </c>
      <c r="F1469">
        <v>8.56</v>
      </c>
      <c r="G1469">
        <v>46.14</v>
      </c>
      <c r="H1469">
        <v>65.34999999999999</v>
      </c>
      <c r="I1469">
        <v>76</v>
      </c>
    </row>
    <row r="1470" spans="1:9">
      <c r="A1470" t="s">
        <v>1472</v>
      </c>
      <c r="B1470" s="1" t="s">
        <v>4616</v>
      </c>
      <c r="C1470" s="1" t="s">
        <v>7754</v>
      </c>
      <c r="D1470" s="1" t="s">
        <v>10893</v>
      </c>
      <c r="E1470" s="1" t="s">
        <v>17172</v>
      </c>
      <c r="F1470">
        <v>20.45</v>
      </c>
      <c r="G1470">
        <v>63.42</v>
      </c>
      <c r="H1470">
        <v>37.93</v>
      </c>
      <c r="I1470">
        <v>65.62</v>
      </c>
    </row>
    <row r="1471" spans="1:9">
      <c r="A1471" t="s">
        <v>1473</v>
      </c>
      <c r="B1471" s="1" t="s">
        <v>4617</v>
      </c>
      <c r="C1471" s="1" t="s">
        <v>7755</v>
      </c>
      <c r="D1471" s="1" t="s">
        <v>10894</v>
      </c>
      <c r="E1471" s="1" t="s">
        <v>17173</v>
      </c>
      <c r="F1471">
        <v>10.57</v>
      </c>
      <c r="G1471">
        <v>32.2</v>
      </c>
      <c r="H1471">
        <v>64.2</v>
      </c>
      <c r="I1471">
        <v>78.56999999999999</v>
      </c>
    </row>
    <row r="1472" spans="1:9">
      <c r="A1472" t="s">
        <v>1474</v>
      </c>
      <c r="B1472" s="1" t="s">
        <v>4618</v>
      </c>
      <c r="C1472" s="1" t="s">
        <v>7756</v>
      </c>
      <c r="D1472" s="1" t="s">
        <v>10895</v>
      </c>
      <c r="E1472" s="1" t="s">
        <v>17174</v>
      </c>
      <c r="F1472">
        <v>8.06</v>
      </c>
      <c r="G1472">
        <v>41.43</v>
      </c>
      <c r="H1472">
        <v>77.78</v>
      </c>
      <c r="I1472">
        <v>105.26</v>
      </c>
    </row>
    <row r="1473" spans="1:9">
      <c r="A1473" t="s">
        <v>1475</v>
      </c>
      <c r="B1473" s="1" t="s">
        <v>4619</v>
      </c>
      <c r="C1473" s="1" t="s">
        <v>7757</v>
      </c>
      <c r="D1473" s="1" t="s">
        <v>10896</v>
      </c>
      <c r="E1473" s="1" t="s">
        <v>17175</v>
      </c>
      <c r="F1473">
        <v>6</v>
      </c>
      <c r="G1473">
        <v>47.83</v>
      </c>
      <c r="H1473">
        <v>79.28</v>
      </c>
      <c r="I1473">
        <v>85</v>
      </c>
    </row>
    <row r="1474" spans="1:9">
      <c r="A1474" t="s">
        <v>1476</v>
      </c>
      <c r="B1474" s="1" t="s">
        <v>4620</v>
      </c>
      <c r="C1474" s="1" t="s">
        <v>7758</v>
      </c>
      <c r="D1474" s="1" t="s">
        <v>10897</v>
      </c>
      <c r="E1474" s="1" t="s">
        <v>17176</v>
      </c>
      <c r="F1474">
        <v>12.48</v>
      </c>
      <c r="G1474">
        <v>52.39</v>
      </c>
      <c r="H1474">
        <v>63.03</v>
      </c>
      <c r="I1474">
        <v>88.89</v>
      </c>
    </row>
    <row r="1475" spans="1:9">
      <c r="A1475" t="s">
        <v>1477</v>
      </c>
      <c r="B1475" s="1" t="s">
        <v>4621</v>
      </c>
      <c r="C1475" s="1" t="s">
        <v>7759</v>
      </c>
      <c r="D1475" s="1" t="s">
        <v>10898</v>
      </c>
      <c r="E1475" s="1" t="s">
        <v>17177</v>
      </c>
      <c r="F1475">
        <v>16.95</v>
      </c>
      <c r="G1475">
        <v>47.06</v>
      </c>
      <c r="H1475">
        <v>53.28</v>
      </c>
      <c r="I1475">
        <v>63.04</v>
      </c>
    </row>
    <row r="1476" spans="1:9">
      <c r="A1476" t="s">
        <v>1478</v>
      </c>
      <c r="B1476" s="1" t="s">
        <v>4622</v>
      </c>
      <c r="C1476" s="1" t="s">
        <v>7760</v>
      </c>
      <c r="D1476" s="1" t="s">
        <v>10899</v>
      </c>
      <c r="E1476" s="1" t="s">
        <v>17178</v>
      </c>
      <c r="F1476">
        <v>11.82</v>
      </c>
      <c r="G1476">
        <v>49.73</v>
      </c>
      <c r="H1476">
        <v>57.35</v>
      </c>
      <c r="I1476">
        <v>73.91</v>
      </c>
    </row>
    <row r="1477" spans="1:9">
      <c r="A1477" t="s">
        <v>1479</v>
      </c>
      <c r="B1477" s="1" t="s">
        <v>4623</v>
      </c>
      <c r="C1477" s="1" t="s">
        <v>7761</v>
      </c>
      <c r="D1477" s="1" t="s">
        <v>10900</v>
      </c>
      <c r="E1477" s="1" t="s">
        <v>17179</v>
      </c>
      <c r="F1477">
        <v>11.44</v>
      </c>
      <c r="G1477">
        <v>57.67</v>
      </c>
      <c r="H1477">
        <v>63.57</v>
      </c>
      <c r="I1477">
        <v>92</v>
      </c>
    </row>
    <row r="1478" spans="1:9">
      <c r="A1478" t="s">
        <v>1480</v>
      </c>
      <c r="B1478" s="1" t="s">
        <v>4624</v>
      </c>
      <c r="C1478" s="1" t="s">
        <v>7762</v>
      </c>
      <c r="D1478" s="1" t="s">
        <v>10901</v>
      </c>
      <c r="E1478" s="1" t="s">
        <v>17180</v>
      </c>
      <c r="F1478">
        <v>13.99</v>
      </c>
      <c r="G1478">
        <v>55.32</v>
      </c>
      <c r="H1478">
        <v>64.5</v>
      </c>
      <c r="I1478">
        <v>81.08</v>
      </c>
    </row>
    <row r="1479" spans="1:9">
      <c r="A1479" t="s">
        <v>1481</v>
      </c>
      <c r="B1479" s="1" t="s">
        <v>4625</v>
      </c>
      <c r="C1479" s="1" t="s">
        <v>7763</v>
      </c>
      <c r="D1479" s="1" t="s">
        <v>10902</v>
      </c>
      <c r="E1479" s="1" t="s">
        <v>17181</v>
      </c>
      <c r="F1479">
        <v>11.14</v>
      </c>
      <c r="G1479">
        <v>54.01</v>
      </c>
      <c r="H1479">
        <v>107.93</v>
      </c>
      <c r="I1479">
        <v>160.71</v>
      </c>
    </row>
    <row r="1480" spans="1:9">
      <c r="A1480" t="s">
        <v>1482</v>
      </c>
      <c r="B1480" s="1" t="s">
        <v>4626</v>
      </c>
      <c r="C1480" s="1" t="s">
        <v>7764</v>
      </c>
      <c r="D1480" s="1" t="s">
        <v>10903</v>
      </c>
      <c r="E1480" s="1" t="s">
        <v>17182</v>
      </c>
      <c r="F1480">
        <v>9.99</v>
      </c>
      <c r="G1480">
        <v>47.97</v>
      </c>
      <c r="H1480">
        <v>47.01</v>
      </c>
      <c r="I1480">
        <v>54.17</v>
      </c>
    </row>
    <row r="1481" spans="1:9">
      <c r="A1481" t="s">
        <v>1483</v>
      </c>
      <c r="B1481" s="1" t="s">
        <v>4627</v>
      </c>
      <c r="C1481" s="1" t="s">
        <v>7765</v>
      </c>
      <c r="D1481" s="1" t="s">
        <v>10904</v>
      </c>
      <c r="E1481" s="1" t="s">
        <v>17183</v>
      </c>
      <c r="F1481">
        <v>13.67</v>
      </c>
      <c r="G1481">
        <v>47.1</v>
      </c>
      <c r="H1481">
        <v>42.62</v>
      </c>
      <c r="I1481">
        <v>59.57</v>
      </c>
    </row>
    <row r="1482" spans="1:9">
      <c r="A1482" t="s">
        <v>1484</v>
      </c>
      <c r="B1482" s="1" t="s">
        <v>4628</v>
      </c>
      <c r="C1482" s="1" t="s">
        <v>7766</v>
      </c>
      <c r="D1482" s="1" t="s">
        <v>10905</v>
      </c>
      <c r="E1482" s="1" t="s">
        <v>17184</v>
      </c>
      <c r="F1482">
        <v>22.55</v>
      </c>
      <c r="G1482">
        <v>61.29</v>
      </c>
      <c r="H1482">
        <v>87.73999999999999</v>
      </c>
      <c r="I1482">
        <v>135.29</v>
      </c>
    </row>
    <row r="1483" spans="1:9">
      <c r="A1483" t="s">
        <v>1485</v>
      </c>
      <c r="B1483" s="1" t="s">
        <v>4629</v>
      </c>
      <c r="C1483" s="1" t="s">
        <v>7767</v>
      </c>
      <c r="D1483" s="1" t="s">
        <v>10906</v>
      </c>
      <c r="E1483" s="1" t="s">
        <v>17185</v>
      </c>
      <c r="F1483">
        <v>10.15</v>
      </c>
      <c r="G1483">
        <v>58.3</v>
      </c>
      <c r="H1483">
        <v>69.95999999999999</v>
      </c>
      <c r="I1483">
        <v>92.31</v>
      </c>
    </row>
    <row r="1484" spans="1:9">
      <c r="A1484" t="s">
        <v>1486</v>
      </c>
      <c r="B1484" s="1" t="s">
        <v>4630</v>
      </c>
      <c r="C1484" s="1" t="s">
        <v>7768</v>
      </c>
      <c r="D1484" s="1" t="s">
        <v>10907</v>
      </c>
      <c r="E1484" s="1" t="s">
        <v>17186</v>
      </c>
      <c r="F1484">
        <v>6.28</v>
      </c>
      <c r="G1484">
        <v>41.87</v>
      </c>
      <c r="H1484">
        <v>89.15000000000001</v>
      </c>
      <c r="I1484">
        <v>121.62</v>
      </c>
    </row>
    <row r="1485" spans="1:9">
      <c r="A1485" t="s">
        <v>1487</v>
      </c>
      <c r="B1485" s="1" t="s">
        <v>4631</v>
      </c>
      <c r="C1485" s="1" t="s">
        <v>7769</v>
      </c>
      <c r="D1485" s="1" t="s">
        <v>10908</v>
      </c>
      <c r="E1485" s="1" t="s">
        <v>17187</v>
      </c>
      <c r="F1485">
        <v>16.26</v>
      </c>
      <c r="G1485">
        <v>49.09</v>
      </c>
      <c r="H1485">
        <v>60.48</v>
      </c>
      <c r="I1485">
        <v>81.08</v>
      </c>
    </row>
    <row r="1486" spans="1:9">
      <c r="A1486" t="s">
        <v>1488</v>
      </c>
      <c r="B1486" s="1" t="s">
        <v>4632</v>
      </c>
      <c r="C1486" s="1" t="s">
        <v>7770</v>
      </c>
      <c r="D1486" s="1" t="s">
        <v>10909</v>
      </c>
      <c r="E1486" s="1" t="s">
        <v>17188</v>
      </c>
      <c r="F1486">
        <v>10.95</v>
      </c>
      <c r="G1486">
        <v>45.61</v>
      </c>
      <c r="H1486">
        <v>72.56</v>
      </c>
      <c r="I1486">
        <v>106.06</v>
      </c>
    </row>
    <row r="1487" spans="1:9">
      <c r="A1487" t="s">
        <v>1489</v>
      </c>
      <c r="B1487" s="1" t="s">
        <v>4633</v>
      </c>
      <c r="C1487" s="1" t="s">
        <v>7771</v>
      </c>
      <c r="D1487" s="1" t="s">
        <v>10910</v>
      </c>
      <c r="E1487" s="1" t="s">
        <v>17189</v>
      </c>
      <c r="F1487">
        <v>11.76</v>
      </c>
      <c r="G1487">
        <v>42.64</v>
      </c>
      <c r="H1487">
        <v>62.64</v>
      </c>
      <c r="I1487">
        <v>75.76000000000001</v>
      </c>
    </row>
    <row r="1488" spans="1:9">
      <c r="A1488" t="s">
        <v>1490</v>
      </c>
      <c r="B1488" s="1" t="s">
        <v>4634</v>
      </c>
      <c r="C1488" s="1" t="s">
        <v>7772</v>
      </c>
      <c r="D1488" s="1" t="s">
        <v>10911</v>
      </c>
      <c r="E1488" s="1" t="s">
        <v>17190</v>
      </c>
      <c r="F1488">
        <v>5.7</v>
      </c>
      <c r="G1488">
        <v>46.86</v>
      </c>
      <c r="H1488">
        <v>57.55</v>
      </c>
      <c r="I1488">
        <v>66.67</v>
      </c>
    </row>
    <row r="1489" spans="1:9">
      <c r="A1489" t="s">
        <v>1491</v>
      </c>
      <c r="B1489" s="1" t="s">
        <v>4635</v>
      </c>
      <c r="C1489" s="1" t="s">
        <v>7773</v>
      </c>
      <c r="D1489" s="1" t="s">
        <v>10912</v>
      </c>
      <c r="E1489" s="1" t="s">
        <v>17191</v>
      </c>
      <c r="F1489">
        <v>13.75</v>
      </c>
      <c r="G1489">
        <v>53.1</v>
      </c>
      <c r="H1489">
        <v>77.12</v>
      </c>
      <c r="I1489">
        <v>95.45</v>
      </c>
    </row>
    <row r="1490" spans="1:9">
      <c r="A1490" t="s">
        <v>1492</v>
      </c>
      <c r="B1490" s="1" t="s">
        <v>4636</v>
      </c>
      <c r="C1490" s="1" t="s">
        <v>7774</v>
      </c>
      <c r="D1490" s="1" t="s">
        <v>10913</v>
      </c>
      <c r="E1490" s="1" t="s">
        <v>17192</v>
      </c>
      <c r="F1490">
        <v>4.09</v>
      </c>
      <c r="G1490">
        <v>43.96</v>
      </c>
      <c r="H1490">
        <v>104.79</v>
      </c>
      <c r="I1490">
        <v>134.62</v>
      </c>
    </row>
    <row r="1491" spans="1:9">
      <c r="A1491" t="s">
        <v>1493</v>
      </c>
      <c r="B1491" s="1" t="s">
        <v>4637</v>
      </c>
      <c r="C1491" s="1" t="s">
        <v>7775</v>
      </c>
      <c r="D1491" s="1" t="s">
        <v>10914</v>
      </c>
      <c r="E1491" s="1" t="s">
        <v>17193</v>
      </c>
      <c r="F1491">
        <v>25.63</v>
      </c>
      <c r="G1491">
        <v>58.9</v>
      </c>
      <c r="H1491">
        <v>42.08</v>
      </c>
      <c r="I1491">
        <v>53.12</v>
      </c>
    </row>
    <row r="1492" spans="1:9">
      <c r="A1492" t="s">
        <v>1494</v>
      </c>
      <c r="B1492" s="1" t="s">
        <v>4638</v>
      </c>
      <c r="C1492" s="1" t="s">
        <v>7776</v>
      </c>
      <c r="D1492" s="1" t="s">
        <v>10915</v>
      </c>
      <c r="E1492" s="1" t="s">
        <v>17194</v>
      </c>
      <c r="F1492">
        <v>1.35</v>
      </c>
      <c r="G1492">
        <v>37.06</v>
      </c>
      <c r="H1492">
        <v>92.39</v>
      </c>
      <c r="I1492">
        <v>131.25</v>
      </c>
    </row>
    <row r="1493" spans="1:9">
      <c r="A1493" t="s">
        <v>1495</v>
      </c>
      <c r="B1493" s="1" t="s">
        <v>4639</v>
      </c>
      <c r="C1493" s="1" t="s">
        <v>7777</v>
      </c>
      <c r="D1493" s="1" t="s">
        <v>10916</v>
      </c>
      <c r="E1493" s="1" t="s">
        <v>17195</v>
      </c>
      <c r="F1493">
        <v>10.55</v>
      </c>
      <c r="G1493">
        <v>55.48</v>
      </c>
      <c r="H1493">
        <v>70.59</v>
      </c>
      <c r="I1493">
        <v>120</v>
      </c>
    </row>
    <row r="1494" spans="1:9">
      <c r="A1494" t="s">
        <v>1496</v>
      </c>
      <c r="B1494" s="1" t="s">
        <v>4640</v>
      </c>
      <c r="C1494" s="1" t="s">
        <v>7778</v>
      </c>
      <c r="D1494" s="1" t="s">
        <v>10917</v>
      </c>
      <c r="E1494" s="1" t="s">
        <v>17196</v>
      </c>
      <c r="F1494">
        <v>9.19</v>
      </c>
      <c r="G1494">
        <v>43.2</v>
      </c>
      <c r="H1494">
        <v>63.04</v>
      </c>
      <c r="I1494">
        <v>82.61</v>
      </c>
    </row>
    <row r="1495" spans="1:9">
      <c r="A1495" t="s">
        <v>1497</v>
      </c>
      <c r="B1495" s="1" t="s">
        <v>4641</v>
      </c>
      <c r="C1495" s="1" t="s">
        <v>7779</v>
      </c>
      <c r="D1495" s="1" t="s">
        <v>10918</v>
      </c>
      <c r="E1495" s="1" t="s">
        <v>17197</v>
      </c>
      <c r="F1495">
        <v>23</v>
      </c>
      <c r="G1495">
        <v>48.91</v>
      </c>
      <c r="H1495">
        <v>75.38</v>
      </c>
      <c r="I1495">
        <v>73.91</v>
      </c>
    </row>
    <row r="1496" spans="1:9">
      <c r="A1496" t="s">
        <v>1498</v>
      </c>
      <c r="B1496" s="1" t="s">
        <v>4642</v>
      </c>
      <c r="C1496" s="1" t="s">
        <v>7780</v>
      </c>
      <c r="D1496" s="1" t="s">
        <v>10919</v>
      </c>
      <c r="E1496" s="1" t="s">
        <v>17198</v>
      </c>
      <c r="F1496">
        <v>19.85</v>
      </c>
      <c r="G1496">
        <v>53.51</v>
      </c>
      <c r="H1496">
        <v>53.92</v>
      </c>
      <c r="I1496">
        <v>82.34999999999999</v>
      </c>
    </row>
    <row r="1497" spans="1:9">
      <c r="A1497" t="s">
        <v>1499</v>
      </c>
      <c r="B1497" s="1" t="s">
        <v>4643</v>
      </c>
      <c r="C1497" s="1" t="s">
        <v>7781</v>
      </c>
      <c r="D1497" s="1" t="s">
        <v>10920</v>
      </c>
      <c r="E1497" s="1" t="s">
        <v>17199</v>
      </c>
      <c r="F1497">
        <v>72.59999999999999</v>
      </c>
      <c r="G1497">
        <v>97.59999999999999</v>
      </c>
      <c r="H1497">
        <v>21.88</v>
      </c>
      <c r="I1497">
        <v>16.67</v>
      </c>
    </row>
    <row r="1498" spans="1:9">
      <c r="A1498" t="s">
        <v>1500</v>
      </c>
      <c r="B1498" s="1" t="s">
        <v>4644</v>
      </c>
      <c r="C1498" s="1" t="s">
        <v>7782</v>
      </c>
      <c r="D1498" s="1" t="s">
        <v>10921</v>
      </c>
      <c r="E1498" s="1" t="s">
        <v>17200</v>
      </c>
      <c r="F1498">
        <v>3.55</v>
      </c>
      <c r="G1498">
        <v>42.47</v>
      </c>
      <c r="H1498">
        <v>105.13</v>
      </c>
      <c r="I1498">
        <v>142.11</v>
      </c>
    </row>
    <row r="1499" spans="1:9">
      <c r="A1499" t="s">
        <v>1501</v>
      </c>
      <c r="B1499" s="1" t="s">
        <v>4645</v>
      </c>
      <c r="C1499" s="1" t="s">
        <v>7783</v>
      </c>
      <c r="D1499" s="1" t="s">
        <v>10922</v>
      </c>
      <c r="E1499" s="1" t="s">
        <v>17201</v>
      </c>
      <c r="F1499">
        <v>10.59</v>
      </c>
      <c r="G1499">
        <v>57.43</v>
      </c>
      <c r="H1499">
        <v>75.18000000000001</v>
      </c>
      <c r="I1499">
        <v>112.5</v>
      </c>
    </row>
    <row r="1500" spans="1:9">
      <c r="A1500" t="s">
        <v>1502</v>
      </c>
      <c r="B1500" s="1" t="s">
        <v>4646</v>
      </c>
      <c r="C1500" s="1" t="s">
        <v>7784</v>
      </c>
      <c r="D1500" s="1" t="s">
        <v>10923</v>
      </c>
      <c r="E1500" s="1" t="s">
        <v>17202</v>
      </c>
      <c r="F1500">
        <v>12.3</v>
      </c>
      <c r="G1500">
        <v>46.61</v>
      </c>
      <c r="H1500">
        <v>55.56</v>
      </c>
      <c r="I1500">
        <v>75.86</v>
      </c>
    </row>
    <row r="1501" spans="1:9">
      <c r="A1501" t="s">
        <v>1503</v>
      </c>
      <c r="B1501" s="1" t="s">
        <v>4647</v>
      </c>
      <c r="C1501" s="1" t="s">
        <v>7785</v>
      </c>
      <c r="D1501" s="1" t="s">
        <v>10924</v>
      </c>
      <c r="E1501" s="1" t="s">
        <v>17203</v>
      </c>
      <c r="F1501">
        <v>10.13</v>
      </c>
      <c r="G1501">
        <v>50.26</v>
      </c>
      <c r="H1501">
        <v>69.63</v>
      </c>
      <c r="I1501">
        <v>91.67</v>
      </c>
    </row>
    <row r="1502" spans="1:9">
      <c r="A1502" t="s">
        <v>1504</v>
      </c>
      <c r="B1502" s="1" t="s">
        <v>4648</v>
      </c>
      <c r="C1502" s="1" t="s">
        <v>7786</v>
      </c>
      <c r="D1502" s="1" t="s">
        <v>10925</v>
      </c>
      <c r="E1502" s="1" t="s">
        <v>17204</v>
      </c>
      <c r="F1502">
        <v>38.26</v>
      </c>
      <c r="G1502">
        <v>57.35</v>
      </c>
      <c r="H1502">
        <v>44.17</v>
      </c>
      <c r="I1502">
        <v>58.62</v>
      </c>
    </row>
    <row r="1503" spans="1:9">
      <c r="A1503" t="s">
        <v>1505</v>
      </c>
      <c r="B1503" s="1" t="s">
        <v>4649</v>
      </c>
      <c r="C1503" s="1" t="s">
        <v>7787</v>
      </c>
      <c r="D1503" s="1" t="s">
        <v>10926</v>
      </c>
      <c r="E1503" s="1" t="s">
        <v>17205</v>
      </c>
      <c r="F1503">
        <v>34.07</v>
      </c>
      <c r="G1503">
        <v>63.11</v>
      </c>
      <c r="H1503">
        <v>38.71</v>
      </c>
      <c r="I1503">
        <v>50</v>
      </c>
    </row>
    <row r="1504" spans="1:9">
      <c r="A1504" t="s">
        <v>1506</v>
      </c>
      <c r="B1504" s="1" t="s">
        <v>4650</v>
      </c>
      <c r="C1504" s="1" t="s">
        <v>7788</v>
      </c>
      <c r="D1504" s="1" t="s">
        <v>10927</v>
      </c>
      <c r="E1504" s="1" t="s">
        <v>17206</v>
      </c>
      <c r="F1504">
        <v>15.02</v>
      </c>
      <c r="G1504">
        <v>53.16</v>
      </c>
      <c r="H1504">
        <v>97.45999999999999</v>
      </c>
      <c r="I1504">
        <v>109.09</v>
      </c>
    </row>
    <row r="1505" spans="1:9">
      <c r="A1505" t="s">
        <v>1507</v>
      </c>
      <c r="B1505" s="1" t="s">
        <v>4651</v>
      </c>
      <c r="C1505" s="1" t="s">
        <v>7789</v>
      </c>
      <c r="D1505" s="1" t="s">
        <v>10928</v>
      </c>
      <c r="E1505" s="1" t="s">
        <v>17207</v>
      </c>
      <c r="F1505">
        <v>28.76</v>
      </c>
      <c r="G1505">
        <v>53.73</v>
      </c>
      <c r="H1505">
        <v>34.04</v>
      </c>
      <c r="I1505">
        <v>47.06</v>
      </c>
    </row>
    <row r="1506" spans="1:9">
      <c r="A1506" t="s">
        <v>1508</v>
      </c>
      <c r="B1506" s="1" t="s">
        <v>4652</v>
      </c>
      <c r="C1506" s="1" t="s">
        <v>7790</v>
      </c>
      <c r="D1506" s="1" t="s">
        <v>10929</v>
      </c>
      <c r="E1506" s="1" t="s">
        <v>17208</v>
      </c>
      <c r="F1506">
        <v>30.32</v>
      </c>
      <c r="G1506">
        <v>61.77</v>
      </c>
      <c r="H1506">
        <v>38.69</v>
      </c>
      <c r="I1506">
        <v>46.67</v>
      </c>
    </row>
    <row r="1507" spans="1:9">
      <c r="A1507" t="s">
        <v>1509</v>
      </c>
      <c r="B1507" s="1" t="s">
        <v>4653</v>
      </c>
      <c r="C1507" s="1" t="s">
        <v>7791</v>
      </c>
      <c r="D1507" s="1" t="s">
        <v>10930</v>
      </c>
      <c r="E1507" s="1" t="s">
        <v>17209</v>
      </c>
      <c r="F1507">
        <v>14.15</v>
      </c>
      <c r="G1507">
        <v>46.36</v>
      </c>
      <c r="H1507">
        <v>62.9</v>
      </c>
      <c r="I1507">
        <v>78.26000000000001</v>
      </c>
    </row>
    <row r="1508" spans="1:9">
      <c r="A1508" t="s">
        <v>1510</v>
      </c>
      <c r="B1508" s="1" t="s">
        <v>4654</v>
      </c>
      <c r="C1508" s="1" t="s">
        <v>7792</v>
      </c>
      <c r="D1508" s="1" t="s">
        <v>10931</v>
      </c>
      <c r="E1508" s="1" t="s">
        <v>17210</v>
      </c>
      <c r="F1508">
        <v>7.94</v>
      </c>
      <c r="G1508">
        <v>43.21</v>
      </c>
      <c r="H1508">
        <v>48.81</v>
      </c>
      <c r="I1508">
        <v>76.67</v>
      </c>
    </row>
    <row r="1509" spans="1:9">
      <c r="A1509" t="s">
        <v>1511</v>
      </c>
      <c r="B1509" s="1" t="s">
        <v>4655</v>
      </c>
      <c r="C1509" s="1" t="s">
        <v>7793</v>
      </c>
      <c r="D1509" s="1" t="s">
        <v>10932</v>
      </c>
      <c r="E1509" s="1" t="s">
        <v>17211</v>
      </c>
      <c r="F1509">
        <v>9</v>
      </c>
      <c r="G1509">
        <v>46.67</v>
      </c>
      <c r="H1509">
        <v>51.59</v>
      </c>
      <c r="I1509">
        <v>72</v>
      </c>
    </row>
    <row r="1510" spans="1:9">
      <c r="A1510" t="s">
        <v>1512</v>
      </c>
      <c r="B1510" s="1" t="s">
        <v>4656</v>
      </c>
      <c r="C1510" s="1" t="s">
        <v>7794</v>
      </c>
      <c r="D1510" s="1" t="s">
        <v>10933</v>
      </c>
      <c r="E1510" s="1" t="s">
        <v>17212</v>
      </c>
      <c r="F1510">
        <v>20.46</v>
      </c>
      <c r="G1510">
        <v>53.79</v>
      </c>
      <c r="H1510">
        <v>61.17</v>
      </c>
      <c r="I1510">
        <v>84.20999999999999</v>
      </c>
    </row>
    <row r="1511" spans="1:9">
      <c r="A1511" t="s">
        <v>1513</v>
      </c>
      <c r="B1511" s="1" t="s">
        <v>4657</v>
      </c>
      <c r="C1511" s="1" t="s">
        <v>7795</v>
      </c>
      <c r="D1511" s="1" t="s">
        <v>10934</v>
      </c>
      <c r="E1511" s="1" t="s">
        <v>17213</v>
      </c>
      <c r="F1511">
        <v>11.63</v>
      </c>
      <c r="G1511">
        <v>44.65</v>
      </c>
      <c r="H1511">
        <v>56.45</v>
      </c>
      <c r="I1511">
        <v>76.92</v>
      </c>
    </row>
    <row r="1512" spans="1:9">
      <c r="A1512" t="s">
        <v>1514</v>
      </c>
      <c r="B1512" s="1" t="s">
        <v>4658</v>
      </c>
      <c r="C1512" s="1" t="s">
        <v>7796</v>
      </c>
      <c r="D1512" s="1" t="s">
        <v>10935</v>
      </c>
      <c r="E1512" s="1" t="s">
        <v>17214</v>
      </c>
      <c r="F1512">
        <v>6.43</v>
      </c>
      <c r="G1512">
        <v>40.79</v>
      </c>
      <c r="H1512">
        <v>60.53</v>
      </c>
      <c r="I1512">
        <v>82.76000000000001</v>
      </c>
    </row>
    <row r="1513" spans="1:9">
      <c r="A1513" t="s">
        <v>1515</v>
      </c>
      <c r="B1513" s="1" t="s">
        <v>4659</v>
      </c>
      <c r="C1513" s="1" t="s">
        <v>7797</v>
      </c>
      <c r="D1513" s="1" t="s">
        <v>10936</v>
      </c>
      <c r="E1513" s="1" t="s">
        <v>17215</v>
      </c>
      <c r="F1513">
        <v>2.86</v>
      </c>
      <c r="G1513">
        <v>36.42</v>
      </c>
      <c r="H1513">
        <v>107.94</v>
      </c>
      <c r="I1513">
        <v>145.45</v>
      </c>
    </row>
    <row r="1514" spans="1:9">
      <c r="A1514" t="s">
        <v>1516</v>
      </c>
      <c r="B1514" s="1" t="s">
        <v>4660</v>
      </c>
      <c r="C1514" s="1" t="s">
        <v>7798</v>
      </c>
      <c r="D1514" s="1" t="s">
        <v>10937</v>
      </c>
      <c r="E1514" s="1" t="s">
        <v>17216</v>
      </c>
      <c r="F1514">
        <v>50.67</v>
      </c>
      <c r="G1514">
        <v>64.93000000000001</v>
      </c>
      <c r="H1514">
        <v>30.67</v>
      </c>
      <c r="I1514">
        <v>33.33</v>
      </c>
    </row>
    <row r="1515" spans="1:9">
      <c r="A1515" t="s">
        <v>1517</v>
      </c>
      <c r="B1515" s="1" t="s">
        <v>4661</v>
      </c>
      <c r="C1515" s="1" t="s">
        <v>7799</v>
      </c>
      <c r="D1515" s="1" t="s">
        <v>10938</v>
      </c>
      <c r="E1515" s="1" t="s">
        <v>17217</v>
      </c>
      <c r="F1515">
        <v>18.28</v>
      </c>
      <c r="G1515">
        <v>49.12</v>
      </c>
      <c r="H1515">
        <v>48.95</v>
      </c>
      <c r="I1515">
        <v>64.70999999999999</v>
      </c>
    </row>
    <row r="1516" spans="1:9">
      <c r="A1516" t="s">
        <v>1518</v>
      </c>
      <c r="B1516" s="1" t="s">
        <v>4662</v>
      </c>
      <c r="C1516" s="1" t="s">
        <v>7800</v>
      </c>
      <c r="D1516" s="1" t="s">
        <v>10939</v>
      </c>
      <c r="E1516" s="1" t="s">
        <v>17218</v>
      </c>
      <c r="F1516">
        <v>29.93</v>
      </c>
      <c r="G1516">
        <v>53.87</v>
      </c>
      <c r="H1516">
        <v>32.39</v>
      </c>
      <c r="I1516">
        <v>56.52</v>
      </c>
    </row>
    <row r="1517" spans="1:9">
      <c r="A1517" t="s">
        <v>1519</v>
      </c>
      <c r="B1517" s="1" t="s">
        <v>4663</v>
      </c>
      <c r="C1517" s="1" t="s">
        <v>7801</v>
      </c>
      <c r="D1517" s="1" t="s">
        <v>10940</v>
      </c>
      <c r="E1517" s="1" t="s">
        <v>17219</v>
      </c>
      <c r="F1517">
        <v>33.85</v>
      </c>
      <c r="G1517">
        <v>70.54000000000001</v>
      </c>
      <c r="H1517">
        <v>48.91</v>
      </c>
      <c r="I1517">
        <v>62.5</v>
      </c>
    </row>
    <row r="1518" spans="1:9">
      <c r="A1518" t="s">
        <v>1520</v>
      </c>
      <c r="B1518" s="1" t="s">
        <v>4664</v>
      </c>
      <c r="C1518" s="1" t="s">
        <v>7802</v>
      </c>
      <c r="D1518" s="1" t="s">
        <v>10941</v>
      </c>
      <c r="E1518" s="1" t="s">
        <v>17220</v>
      </c>
      <c r="F1518">
        <v>11.31</v>
      </c>
      <c r="G1518">
        <v>40.5</v>
      </c>
      <c r="H1518">
        <v>58.42</v>
      </c>
      <c r="I1518">
        <v>81.25</v>
      </c>
    </row>
    <row r="1519" spans="1:9">
      <c r="A1519" t="s">
        <v>1521</v>
      </c>
      <c r="B1519" s="1" t="s">
        <v>4665</v>
      </c>
      <c r="C1519" s="1" t="s">
        <v>7803</v>
      </c>
      <c r="D1519" s="1" t="s">
        <v>10942</v>
      </c>
      <c r="E1519" s="1" t="s">
        <v>17221</v>
      </c>
      <c r="F1519">
        <v>24.31</v>
      </c>
      <c r="G1519">
        <v>50.5</v>
      </c>
      <c r="H1519">
        <v>59.09</v>
      </c>
      <c r="I1519">
        <v>84.20999999999999</v>
      </c>
    </row>
    <row r="1520" spans="1:9">
      <c r="A1520" t="s">
        <v>1522</v>
      </c>
      <c r="B1520" s="1" t="s">
        <v>4666</v>
      </c>
      <c r="C1520" s="1" t="s">
        <v>7804</v>
      </c>
      <c r="D1520" s="1" t="s">
        <v>10943</v>
      </c>
      <c r="E1520" s="1" t="s">
        <v>17222</v>
      </c>
      <c r="F1520">
        <v>12.61</v>
      </c>
      <c r="G1520">
        <v>47.46</v>
      </c>
      <c r="H1520">
        <v>59.93</v>
      </c>
      <c r="I1520">
        <v>78</v>
      </c>
    </row>
    <row r="1521" spans="1:9">
      <c r="A1521" t="s">
        <v>1523</v>
      </c>
      <c r="B1521" s="1" t="s">
        <v>4667</v>
      </c>
      <c r="C1521" s="1" t="s">
        <v>7805</v>
      </c>
      <c r="D1521" s="1" t="s">
        <v>10944</v>
      </c>
      <c r="E1521" s="1" t="s">
        <v>17223</v>
      </c>
      <c r="F1521">
        <v>27.3</v>
      </c>
      <c r="G1521">
        <v>62.05</v>
      </c>
      <c r="H1521">
        <v>63.76</v>
      </c>
      <c r="I1521">
        <v>71.43000000000001</v>
      </c>
    </row>
    <row r="1522" spans="1:9">
      <c r="A1522" t="s">
        <v>1524</v>
      </c>
      <c r="B1522" s="1" t="s">
        <v>4668</v>
      </c>
      <c r="C1522" s="1" t="s">
        <v>7806</v>
      </c>
      <c r="D1522" s="1" t="s">
        <v>10945</v>
      </c>
      <c r="E1522" s="1" t="s">
        <v>17224</v>
      </c>
      <c r="F1522">
        <v>65.08</v>
      </c>
      <c r="G1522">
        <v>82.16</v>
      </c>
      <c r="H1522">
        <v>19.19</v>
      </c>
      <c r="I1522">
        <v>26.32</v>
      </c>
    </row>
    <row r="1523" spans="1:9">
      <c r="A1523" t="s">
        <v>1525</v>
      </c>
      <c r="B1523" s="1" t="s">
        <v>4669</v>
      </c>
      <c r="C1523" s="1" t="s">
        <v>7807</v>
      </c>
      <c r="D1523" s="1" t="s">
        <v>10946</v>
      </c>
      <c r="E1523" s="1" t="s">
        <v>17225</v>
      </c>
      <c r="F1523">
        <v>4.52</v>
      </c>
      <c r="G1523">
        <v>44.01</v>
      </c>
      <c r="H1523">
        <v>121.13</v>
      </c>
      <c r="I1523">
        <v>166.67</v>
      </c>
    </row>
    <row r="1524" spans="1:9">
      <c r="A1524" t="s">
        <v>1526</v>
      </c>
      <c r="B1524" s="1" t="s">
        <v>4670</v>
      </c>
      <c r="C1524" s="1" t="s">
        <v>7808</v>
      </c>
      <c r="D1524" s="1" t="s">
        <v>10947</v>
      </c>
      <c r="E1524" s="1" t="s">
        <v>17226</v>
      </c>
      <c r="F1524">
        <v>19.79</v>
      </c>
      <c r="G1524">
        <v>41.38</v>
      </c>
      <c r="H1524">
        <v>50</v>
      </c>
      <c r="I1524">
        <v>68.42</v>
      </c>
    </row>
    <row r="1525" spans="1:9">
      <c r="A1525" t="s">
        <v>1527</v>
      </c>
      <c r="B1525" s="1" t="s">
        <v>4671</v>
      </c>
      <c r="C1525" s="1" t="s">
        <v>7809</v>
      </c>
      <c r="D1525" s="1" t="s">
        <v>10948</v>
      </c>
      <c r="E1525" s="1" t="s">
        <v>17227</v>
      </c>
      <c r="F1525">
        <v>15.86</v>
      </c>
      <c r="G1525">
        <v>53.58</v>
      </c>
      <c r="H1525">
        <v>59.77</v>
      </c>
      <c r="I1525">
        <v>74.06999999999999</v>
      </c>
    </row>
    <row r="1526" spans="1:9">
      <c r="A1526" t="s">
        <v>1528</v>
      </c>
      <c r="B1526" s="1" t="s">
        <v>4672</v>
      </c>
      <c r="C1526" s="1" t="s">
        <v>7810</v>
      </c>
      <c r="D1526" s="1" t="s">
        <v>10949</v>
      </c>
      <c r="E1526" s="1" t="s">
        <v>17228</v>
      </c>
      <c r="F1526">
        <v>2.34</v>
      </c>
      <c r="G1526">
        <v>30</v>
      </c>
      <c r="H1526">
        <v>57.94</v>
      </c>
      <c r="I1526">
        <v>86.36</v>
      </c>
    </row>
    <row r="1527" spans="1:9">
      <c r="A1527" t="s">
        <v>1529</v>
      </c>
      <c r="B1527" s="1" t="s">
        <v>4673</v>
      </c>
      <c r="C1527" s="1" t="s">
        <v>7811</v>
      </c>
      <c r="D1527" s="1" t="s">
        <v>10950</v>
      </c>
      <c r="E1527" s="1" t="s">
        <v>17229</v>
      </c>
      <c r="F1527">
        <v>33.49</v>
      </c>
      <c r="G1527">
        <v>58.95</v>
      </c>
      <c r="H1527">
        <v>42.21</v>
      </c>
      <c r="I1527">
        <v>59.26</v>
      </c>
    </row>
    <row r="1528" spans="1:9">
      <c r="A1528" t="s">
        <v>1530</v>
      </c>
      <c r="B1528" s="1" t="s">
        <v>4674</v>
      </c>
      <c r="C1528" s="1" t="s">
        <v>7812</v>
      </c>
      <c r="D1528" s="1" t="s">
        <v>10951</v>
      </c>
      <c r="E1528" s="1" t="s">
        <v>17230</v>
      </c>
      <c r="F1528">
        <v>6.02</v>
      </c>
      <c r="G1528">
        <v>33.27</v>
      </c>
      <c r="H1528">
        <v>73.61</v>
      </c>
      <c r="I1528">
        <v>100</v>
      </c>
    </row>
    <row r="1529" spans="1:9">
      <c r="A1529" t="s">
        <v>1531</v>
      </c>
      <c r="B1529" s="1" t="s">
        <v>4675</v>
      </c>
      <c r="C1529" s="1" t="s">
        <v>7813</v>
      </c>
      <c r="D1529" s="1" t="s">
        <v>10952</v>
      </c>
      <c r="E1529" s="1" t="s">
        <v>17231</v>
      </c>
      <c r="F1529">
        <v>6.21</v>
      </c>
      <c r="G1529">
        <v>41.91</v>
      </c>
      <c r="H1529">
        <v>79.06999999999999</v>
      </c>
      <c r="I1529">
        <v>93.55</v>
      </c>
    </row>
    <row r="1530" spans="1:9">
      <c r="A1530" t="s">
        <v>1532</v>
      </c>
      <c r="B1530" s="1" t="s">
        <v>4676</v>
      </c>
      <c r="C1530" s="1" t="s">
        <v>7814</v>
      </c>
      <c r="D1530" s="1" t="s">
        <v>10953</v>
      </c>
      <c r="E1530" s="1" t="s">
        <v>17232</v>
      </c>
      <c r="F1530">
        <v>26.37</v>
      </c>
      <c r="G1530">
        <v>58.59</v>
      </c>
      <c r="H1530">
        <v>64.29000000000001</v>
      </c>
      <c r="I1530">
        <v>78.79000000000001</v>
      </c>
    </row>
    <row r="1531" spans="1:9">
      <c r="A1531" t="s">
        <v>1533</v>
      </c>
      <c r="B1531" s="1" t="s">
        <v>4677</v>
      </c>
      <c r="C1531" s="1" t="s">
        <v>7815</v>
      </c>
      <c r="D1531" s="1" t="s">
        <v>10954</v>
      </c>
      <c r="E1531" s="1" t="s">
        <v>17233</v>
      </c>
      <c r="F1531">
        <v>20.13</v>
      </c>
      <c r="G1531">
        <v>55.8</v>
      </c>
      <c r="H1531">
        <v>93.15000000000001</v>
      </c>
      <c r="I1531">
        <v>107.69</v>
      </c>
    </row>
    <row r="1532" spans="1:9">
      <c r="A1532" t="s">
        <v>1534</v>
      </c>
      <c r="B1532" s="1" t="s">
        <v>4678</v>
      </c>
      <c r="C1532" s="1" t="s">
        <v>7816</v>
      </c>
      <c r="D1532" s="1" t="s">
        <v>10955</v>
      </c>
      <c r="E1532" s="1" t="s">
        <v>17234</v>
      </c>
      <c r="F1532">
        <v>16.91</v>
      </c>
      <c r="G1532">
        <v>51.35</v>
      </c>
      <c r="H1532">
        <v>77.51000000000001</v>
      </c>
      <c r="I1532">
        <v>100</v>
      </c>
    </row>
    <row r="1533" spans="1:9">
      <c r="A1533" t="s">
        <v>1535</v>
      </c>
      <c r="B1533" s="1" t="s">
        <v>4679</v>
      </c>
      <c r="C1533" s="1" t="s">
        <v>7817</v>
      </c>
      <c r="D1533" s="1" t="s">
        <v>10956</v>
      </c>
      <c r="E1533" s="1" t="s">
        <v>17235</v>
      </c>
      <c r="F1533">
        <v>25.45</v>
      </c>
      <c r="G1533">
        <v>69.44</v>
      </c>
      <c r="H1533">
        <v>75.41</v>
      </c>
      <c r="I1533">
        <v>60</v>
      </c>
    </row>
    <row r="1534" spans="1:9">
      <c r="A1534" t="s">
        <v>1536</v>
      </c>
      <c r="B1534" s="1" t="s">
        <v>4680</v>
      </c>
      <c r="C1534" s="1" t="s">
        <v>7818</v>
      </c>
      <c r="D1534" s="1" t="s">
        <v>10957</v>
      </c>
      <c r="E1534" s="1" t="s">
        <v>17236</v>
      </c>
      <c r="F1534">
        <v>5.88</v>
      </c>
      <c r="G1534">
        <v>43.63</v>
      </c>
      <c r="H1534">
        <v>42.75</v>
      </c>
      <c r="I1534">
        <v>70.83</v>
      </c>
    </row>
    <row r="1535" spans="1:9">
      <c r="A1535" t="s">
        <v>1537</v>
      </c>
      <c r="B1535" s="1" t="s">
        <v>4681</v>
      </c>
      <c r="C1535" s="1" t="s">
        <v>7819</v>
      </c>
      <c r="D1535" s="1" t="s">
        <v>10958</v>
      </c>
      <c r="E1535" s="1" t="s">
        <v>17237</v>
      </c>
      <c r="F1535">
        <v>11.28</v>
      </c>
      <c r="G1535">
        <v>50.46</v>
      </c>
      <c r="H1535">
        <v>40.91</v>
      </c>
      <c r="I1535">
        <v>60</v>
      </c>
    </row>
    <row r="1536" spans="1:9">
      <c r="A1536" t="s">
        <v>1538</v>
      </c>
      <c r="B1536" s="1" t="s">
        <v>4682</v>
      </c>
      <c r="C1536" s="1" t="s">
        <v>7820</v>
      </c>
      <c r="D1536" s="1" t="s">
        <v>10959</v>
      </c>
      <c r="E1536" s="1" t="s">
        <v>17238</v>
      </c>
      <c r="F1536">
        <v>10.17</v>
      </c>
      <c r="G1536">
        <v>55.26</v>
      </c>
      <c r="H1536">
        <v>103.03</v>
      </c>
      <c r="I1536">
        <v>122.22</v>
      </c>
    </row>
    <row r="1537" spans="1:9">
      <c r="A1537" t="s">
        <v>1539</v>
      </c>
      <c r="B1537" s="1" t="s">
        <v>4683</v>
      </c>
      <c r="C1537" s="1" t="s">
        <v>7821</v>
      </c>
      <c r="D1537" s="1" t="s">
        <v>10960</v>
      </c>
      <c r="E1537" s="1" t="s">
        <v>17239</v>
      </c>
      <c r="F1537">
        <v>8.699999999999999</v>
      </c>
      <c r="G1537">
        <v>42.37</v>
      </c>
      <c r="H1537">
        <v>60</v>
      </c>
      <c r="I1537">
        <v>78.38</v>
      </c>
    </row>
    <row r="1538" spans="1:9">
      <c r="A1538" t="s">
        <v>1540</v>
      </c>
      <c r="B1538" s="1" t="s">
        <v>4684</v>
      </c>
      <c r="C1538" s="1" t="s">
        <v>7822</v>
      </c>
      <c r="D1538" s="1" t="s">
        <v>10961</v>
      </c>
      <c r="E1538" s="1" t="s">
        <v>17240</v>
      </c>
      <c r="F1538">
        <v>18.14</v>
      </c>
      <c r="G1538">
        <v>50.24</v>
      </c>
      <c r="H1538">
        <v>62.3</v>
      </c>
      <c r="I1538">
        <v>71.11</v>
      </c>
    </row>
    <row r="1539" spans="1:9">
      <c r="A1539" t="s">
        <v>1541</v>
      </c>
      <c r="B1539" s="1" t="s">
        <v>4685</v>
      </c>
      <c r="C1539" s="1" t="s">
        <v>7823</v>
      </c>
      <c r="D1539" s="1" t="s">
        <v>10962</v>
      </c>
      <c r="E1539" s="1" t="s">
        <v>17241</v>
      </c>
      <c r="F1539">
        <v>3.94</v>
      </c>
      <c r="G1539">
        <v>40.55</v>
      </c>
      <c r="H1539">
        <v>79.56</v>
      </c>
      <c r="I1539">
        <v>103.23</v>
      </c>
    </row>
    <row r="1540" spans="1:9">
      <c r="A1540" t="s">
        <v>1542</v>
      </c>
      <c r="B1540" s="1" t="s">
        <v>4686</v>
      </c>
      <c r="C1540" s="1" t="s">
        <v>7824</v>
      </c>
      <c r="D1540" s="1" t="s">
        <v>10963</v>
      </c>
      <c r="E1540" s="1" t="s">
        <v>17242</v>
      </c>
      <c r="F1540">
        <v>27.78</v>
      </c>
      <c r="G1540">
        <v>52.83</v>
      </c>
      <c r="H1540">
        <v>42.5</v>
      </c>
      <c r="I1540">
        <v>62.5</v>
      </c>
    </row>
    <row r="1541" spans="1:9">
      <c r="A1541" t="s">
        <v>1543</v>
      </c>
      <c r="B1541" s="1" t="s">
        <v>4687</v>
      </c>
      <c r="C1541" s="1" t="s">
        <v>7825</v>
      </c>
      <c r="D1541" s="1" t="s">
        <v>10964</v>
      </c>
      <c r="E1541" s="1" t="s">
        <v>17243</v>
      </c>
      <c r="F1541">
        <v>48.25</v>
      </c>
      <c r="G1541">
        <v>69.88</v>
      </c>
      <c r="H1541">
        <v>34.11</v>
      </c>
      <c r="I1541">
        <v>45.45</v>
      </c>
    </row>
    <row r="1542" spans="1:9">
      <c r="A1542" t="s">
        <v>1544</v>
      </c>
      <c r="B1542" s="1" t="s">
        <v>4688</v>
      </c>
      <c r="C1542" s="1" t="s">
        <v>7826</v>
      </c>
      <c r="D1542" s="1" t="s">
        <v>10965</v>
      </c>
      <c r="E1542" s="1" t="s">
        <v>17244</v>
      </c>
      <c r="F1542">
        <v>15.69</v>
      </c>
      <c r="G1542">
        <v>50.63</v>
      </c>
      <c r="H1542">
        <v>55.21</v>
      </c>
      <c r="I1542">
        <v>70.59</v>
      </c>
    </row>
    <row r="1543" spans="1:9">
      <c r="A1543" t="s">
        <v>1545</v>
      </c>
      <c r="B1543" s="1" t="s">
        <v>4689</v>
      </c>
      <c r="C1543" s="1" t="s">
        <v>7827</v>
      </c>
      <c r="D1543" s="1" t="s">
        <v>10966</v>
      </c>
      <c r="E1543" s="1" t="s">
        <v>17245</v>
      </c>
      <c r="F1543">
        <v>6.95</v>
      </c>
      <c r="G1543">
        <v>43.15</v>
      </c>
      <c r="H1543">
        <v>78.91</v>
      </c>
      <c r="I1543">
        <v>95.65000000000001</v>
      </c>
    </row>
    <row r="1544" spans="1:9">
      <c r="A1544" t="s">
        <v>1546</v>
      </c>
      <c r="B1544" s="1" t="s">
        <v>4690</v>
      </c>
      <c r="C1544" s="1" t="s">
        <v>7828</v>
      </c>
      <c r="D1544" s="1" t="s">
        <v>10967</v>
      </c>
      <c r="E1544" s="1" t="s">
        <v>17246</v>
      </c>
      <c r="F1544">
        <v>4.42</v>
      </c>
      <c r="G1544">
        <v>44.28</v>
      </c>
      <c r="H1544">
        <v>83.02</v>
      </c>
      <c r="I1544">
        <v>110.53</v>
      </c>
    </row>
    <row r="1545" spans="1:9">
      <c r="A1545" t="s">
        <v>1547</v>
      </c>
      <c r="B1545" s="1" t="s">
        <v>4691</v>
      </c>
      <c r="C1545" s="1" t="s">
        <v>7829</v>
      </c>
      <c r="D1545" s="1" t="s">
        <v>10968</v>
      </c>
      <c r="E1545" s="1" t="s">
        <v>17247</v>
      </c>
      <c r="F1545">
        <v>4.72</v>
      </c>
      <c r="G1545">
        <v>54.36</v>
      </c>
      <c r="H1545">
        <v>84</v>
      </c>
      <c r="I1545">
        <v>104.76</v>
      </c>
    </row>
    <row r="1546" spans="1:9">
      <c r="A1546" t="s">
        <v>1548</v>
      </c>
      <c r="B1546" s="1" t="s">
        <v>4692</v>
      </c>
      <c r="C1546" s="1" t="s">
        <v>7830</v>
      </c>
      <c r="D1546" s="1" t="s">
        <v>10969</v>
      </c>
      <c r="E1546" s="1" t="s">
        <v>17248</v>
      </c>
      <c r="F1546">
        <v>14.73</v>
      </c>
      <c r="G1546">
        <v>52.3</v>
      </c>
      <c r="H1546">
        <v>72.40000000000001</v>
      </c>
      <c r="I1546">
        <v>78.05</v>
      </c>
    </row>
    <row r="1547" spans="1:9">
      <c r="A1547" t="s">
        <v>1549</v>
      </c>
      <c r="B1547" s="1" t="s">
        <v>4693</v>
      </c>
      <c r="C1547" s="1" t="s">
        <v>7831</v>
      </c>
      <c r="D1547" s="1" t="s">
        <v>10970</v>
      </c>
      <c r="E1547" s="1" t="s">
        <v>17249</v>
      </c>
      <c r="F1547">
        <v>6.13</v>
      </c>
      <c r="G1547">
        <v>39.11</v>
      </c>
      <c r="H1547">
        <v>81.51000000000001</v>
      </c>
      <c r="I1547">
        <v>100</v>
      </c>
    </row>
    <row r="1548" spans="1:9">
      <c r="A1548" t="s">
        <v>1550</v>
      </c>
      <c r="B1548" s="1" t="s">
        <v>4694</v>
      </c>
      <c r="C1548" s="1" t="s">
        <v>7832</v>
      </c>
      <c r="D1548" s="1" t="s">
        <v>10971</v>
      </c>
      <c r="E1548" s="1" t="s">
        <v>17250</v>
      </c>
      <c r="F1548">
        <v>4.04</v>
      </c>
      <c r="G1548">
        <v>41.42</v>
      </c>
      <c r="H1548">
        <v>116.16</v>
      </c>
      <c r="I1548">
        <v>142.11</v>
      </c>
    </row>
    <row r="1549" spans="1:9">
      <c r="A1549" t="s">
        <v>1551</v>
      </c>
      <c r="B1549" s="1" t="s">
        <v>4695</v>
      </c>
      <c r="C1549" s="1" t="s">
        <v>7833</v>
      </c>
      <c r="D1549" s="1" t="s">
        <v>10972</v>
      </c>
      <c r="E1549" s="1" t="s">
        <v>17251</v>
      </c>
      <c r="F1549">
        <v>16.25</v>
      </c>
      <c r="G1549">
        <v>52.2</v>
      </c>
      <c r="H1549">
        <v>69</v>
      </c>
      <c r="I1549">
        <v>66.67</v>
      </c>
    </row>
    <row r="1550" spans="1:9">
      <c r="A1550" t="s">
        <v>1552</v>
      </c>
      <c r="B1550" s="1" t="s">
        <v>4696</v>
      </c>
      <c r="C1550" s="1" t="s">
        <v>7834</v>
      </c>
      <c r="D1550" s="1" t="s">
        <v>10973</v>
      </c>
      <c r="E1550" s="1" t="s">
        <v>17252</v>
      </c>
      <c r="F1550">
        <v>8.56</v>
      </c>
      <c r="G1550">
        <v>41.88</v>
      </c>
      <c r="H1550">
        <v>65.95</v>
      </c>
      <c r="I1550">
        <v>81.25</v>
      </c>
    </row>
    <row r="1551" spans="1:9">
      <c r="A1551" t="s">
        <v>1553</v>
      </c>
      <c r="B1551" s="1" t="s">
        <v>4697</v>
      </c>
      <c r="C1551" s="1" t="s">
        <v>7835</v>
      </c>
      <c r="D1551" s="1" t="s">
        <v>10974</v>
      </c>
      <c r="E1551" s="1" t="s">
        <v>17253</v>
      </c>
      <c r="F1551">
        <v>27.08</v>
      </c>
      <c r="G1551">
        <v>59.83</v>
      </c>
      <c r="H1551">
        <v>48.48</v>
      </c>
      <c r="I1551">
        <v>67.86</v>
      </c>
    </row>
    <row r="1552" spans="1:9">
      <c r="A1552" t="s">
        <v>1554</v>
      </c>
      <c r="B1552" s="1" t="s">
        <v>4698</v>
      </c>
      <c r="C1552" s="1" t="s">
        <v>7836</v>
      </c>
      <c r="D1552" s="1" t="s">
        <v>10975</v>
      </c>
      <c r="E1552" s="1" t="s">
        <v>17254</v>
      </c>
      <c r="F1552">
        <v>16.62</v>
      </c>
      <c r="G1552">
        <v>62.9</v>
      </c>
      <c r="H1552">
        <v>48.4</v>
      </c>
      <c r="I1552">
        <v>61.9</v>
      </c>
    </row>
    <row r="1553" spans="1:9">
      <c r="A1553" t="s">
        <v>1555</v>
      </c>
      <c r="B1553" s="1" t="s">
        <v>4699</v>
      </c>
      <c r="C1553" s="1" t="s">
        <v>7837</v>
      </c>
      <c r="D1553" s="1" t="s">
        <v>10976</v>
      </c>
      <c r="E1553" s="1" t="s">
        <v>17255</v>
      </c>
      <c r="F1553">
        <v>18.5</v>
      </c>
      <c r="G1553">
        <v>58.43</v>
      </c>
      <c r="H1553">
        <v>51.22</v>
      </c>
      <c r="I1553">
        <v>88.45999999999999</v>
      </c>
    </row>
    <row r="1554" spans="1:9">
      <c r="A1554" t="s">
        <v>1556</v>
      </c>
      <c r="B1554" s="1" t="s">
        <v>4700</v>
      </c>
      <c r="C1554" s="1" t="s">
        <v>7838</v>
      </c>
      <c r="D1554" s="1" t="s">
        <v>10977</v>
      </c>
      <c r="E1554" s="1" t="s">
        <v>17256</v>
      </c>
      <c r="F1554">
        <v>10.08</v>
      </c>
      <c r="G1554">
        <v>49.97</v>
      </c>
      <c r="H1554">
        <v>60.9</v>
      </c>
      <c r="I1554">
        <v>88.89</v>
      </c>
    </row>
    <row r="1555" spans="1:9">
      <c r="A1555" t="s">
        <v>1557</v>
      </c>
      <c r="B1555" s="1" t="s">
        <v>4701</v>
      </c>
      <c r="C1555" s="1" t="s">
        <v>7839</v>
      </c>
      <c r="D1555" s="1" t="s">
        <v>10978</v>
      </c>
      <c r="E1555" s="1" t="s">
        <v>17257</v>
      </c>
      <c r="F1555">
        <v>17.74</v>
      </c>
      <c r="G1555">
        <v>46.57</v>
      </c>
      <c r="H1555">
        <v>51.26</v>
      </c>
      <c r="I1555">
        <v>61.82</v>
      </c>
    </row>
    <row r="1556" spans="1:9">
      <c r="A1556" t="s">
        <v>1558</v>
      </c>
      <c r="B1556" s="1" t="s">
        <v>4702</v>
      </c>
      <c r="C1556" s="1" t="s">
        <v>7840</v>
      </c>
      <c r="D1556" s="1" t="s">
        <v>10979</v>
      </c>
      <c r="E1556" s="1" t="s">
        <v>17258</v>
      </c>
      <c r="F1556">
        <v>23.71</v>
      </c>
      <c r="G1556">
        <v>58.42</v>
      </c>
      <c r="H1556">
        <v>48.87</v>
      </c>
      <c r="I1556">
        <v>70.83</v>
      </c>
    </row>
    <row r="1557" spans="1:9">
      <c r="A1557" t="s">
        <v>1559</v>
      </c>
      <c r="B1557" s="1" t="s">
        <v>4703</v>
      </c>
      <c r="C1557" s="1" t="s">
        <v>7841</v>
      </c>
      <c r="D1557" s="1" t="s">
        <v>10980</v>
      </c>
      <c r="E1557" s="1" t="s">
        <v>17259</v>
      </c>
      <c r="F1557">
        <v>6.48</v>
      </c>
      <c r="G1557">
        <v>41.17</v>
      </c>
      <c r="H1557">
        <v>61.86</v>
      </c>
      <c r="I1557">
        <v>89.47</v>
      </c>
    </row>
    <row r="1558" spans="1:9">
      <c r="A1558" t="s">
        <v>1560</v>
      </c>
      <c r="B1558" s="1" t="s">
        <v>4704</v>
      </c>
      <c r="C1558" s="1" t="s">
        <v>7842</v>
      </c>
      <c r="D1558" s="1" t="s">
        <v>10981</v>
      </c>
      <c r="E1558" s="1" t="s">
        <v>17260</v>
      </c>
      <c r="F1558">
        <v>33.53</v>
      </c>
      <c r="G1558">
        <v>54.33</v>
      </c>
      <c r="H1558">
        <v>44.5</v>
      </c>
      <c r="I1558">
        <v>51.43</v>
      </c>
    </row>
    <row r="1559" spans="1:9">
      <c r="A1559" t="s">
        <v>1561</v>
      </c>
      <c r="B1559" s="1" t="s">
        <v>4705</v>
      </c>
      <c r="C1559" s="1" t="s">
        <v>7843</v>
      </c>
      <c r="D1559" s="1" t="s">
        <v>10982</v>
      </c>
      <c r="E1559" s="1" t="s">
        <v>17261</v>
      </c>
      <c r="F1559">
        <v>24.1</v>
      </c>
      <c r="G1559">
        <v>61.34</v>
      </c>
      <c r="H1559">
        <v>43.18</v>
      </c>
      <c r="I1559">
        <v>52.17</v>
      </c>
    </row>
    <row r="1560" spans="1:9">
      <c r="A1560" t="s">
        <v>1562</v>
      </c>
      <c r="B1560" s="1" t="s">
        <v>4706</v>
      </c>
      <c r="C1560" s="1" t="s">
        <v>7844</v>
      </c>
      <c r="D1560" s="1" t="s">
        <v>10983</v>
      </c>
      <c r="E1560" s="1" t="s">
        <v>17262</v>
      </c>
      <c r="F1560">
        <v>12.58</v>
      </c>
      <c r="G1560">
        <v>44.74</v>
      </c>
      <c r="H1560">
        <v>39.69</v>
      </c>
      <c r="I1560">
        <v>62.5</v>
      </c>
    </row>
    <row r="1561" spans="1:9">
      <c r="A1561" t="s">
        <v>1563</v>
      </c>
      <c r="B1561" s="1" t="s">
        <v>4707</v>
      </c>
      <c r="C1561" s="1" t="s">
        <v>7845</v>
      </c>
      <c r="D1561" s="1" t="s">
        <v>10984</v>
      </c>
      <c r="E1561" s="1" t="s">
        <v>17263</v>
      </c>
      <c r="F1561">
        <v>10.53</v>
      </c>
      <c r="G1561">
        <v>48.4</v>
      </c>
      <c r="H1561">
        <v>132.11</v>
      </c>
      <c r="I1561">
        <v>182.35</v>
      </c>
    </row>
    <row r="1562" spans="1:9">
      <c r="A1562" t="s">
        <v>1564</v>
      </c>
      <c r="B1562" s="1" t="s">
        <v>4708</v>
      </c>
      <c r="C1562" s="1" t="s">
        <v>7846</v>
      </c>
      <c r="D1562" s="1" t="s">
        <v>10985</v>
      </c>
      <c r="E1562" s="1" t="s">
        <v>17264</v>
      </c>
      <c r="F1562">
        <v>5.59</v>
      </c>
      <c r="G1562">
        <v>42.74</v>
      </c>
      <c r="H1562">
        <v>96.59999999999999</v>
      </c>
      <c r="I1562">
        <v>152.17</v>
      </c>
    </row>
    <row r="1563" spans="1:9">
      <c r="A1563" t="s">
        <v>1565</v>
      </c>
      <c r="B1563" s="1" t="s">
        <v>4709</v>
      </c>
      <c r="C1563" s="1" t="s">
        <v>7847</v>
      </c>
      <c r="D1563" s="1" t="s">
        <v>10986</v>
      </c>
      <c r="E1563" s="1" t="s">
        <v>17265</v>
      </c>
      <c r="F1563">
        <v>13.99</v>
      </c>
      <c r="G1563">
        <v>51.32</v>
      </c>
      <c r="H1563">
        <v>51.44</v>
      </c>
      <c r="I1563">
        <v>69.44</v>
      </c>
    </row>
    <row r="1564" spans="1:9">
      <c r="A1564" t="s">
        <v>1566</v>
      </c>
      <c r="B1564" s="1" t="s">
        <v>4710</v>
      </c>
      <c r="C1564" s="1" t="s">
        <v>7848</v>
      </c>
      <c r="D1564" s="1" t="s">
        <v>10987</v>
      </c>
      <c r="E1564" s="1" t="s">
        <v>17266</v>
      </c>
      <c r="F1564">
        <v>24.19</v>
      </c>
      <c r="G1564">
        <v>41.29</v>
      </c>
      <c r="H1564">
        <v>61.06</v>
      </c>
      <c r="I1564">
        <v>65.22</v>
      </c>
    </row>
    <row r="1565" spans="1:9">
      <c r="A1565" t="s">
        <v>1567</v>
      </c>
      <c r="B1565" s="1" t="s">
        <v>4711</v>
      </c>
      <c r="C1565" s="1" t="s">
        <v>7849</v>
      </c>
      <c r="D1565" s="1" t="s">
        <v>10988</v>
      </c>
      <c r="E1565" s="1" t="s">
        <v>17267</v>
      </c>
      <c r="F1565">
        <v>4.08</v>
      </c>
      <c r="G1565">
        <v>32.67</v>
      </c>
      <c r="H1565">
        <v>59.65</v>
      </c>
      <c r="I1565">
        <v>76.19</v>
      </c>
    </row>
    <row r="1566" spans="1:9">
      <c r="A1566" t="s">
        <v>1568</v>
      </c>
      <c r="B1566" s="1" t="s">
        <v>4712</v>
      </c>
      <c r="C1566" s="1" t="s">
        <v>7850</v>
      </c>
      <c r="D1566" s="1" t="s">
        <v>10989</v>
      </c>
      <c r="E1566" s="1" t="s">
        <v>17268</v>
      </c>
      <c r="F1566">
        <v>7.41</v>
      </c>
      <c r="G1566">
        <v>55.99</v>
      </c>
      <c r="H1566">
        <v>64.78</v>
      </c>
      <c r="I1566">
        <v>88.37</v>
      </c>
    </row>
    <row r="1567" spans="1:9">
      <c r="A1567" t="s">
        <v>1569</v>
      </c>
      <c r="B1567" s="1" t="s">
        <v>4713</v>
      </c>
      <c r="C1567" s="1" t="s">
        <v>7851</v>
      </c>
      <c r="D1567" s="1" t="s">
        <v>10990</v>
      </c>
      <c r="E1567" s="1" t="s">
        <v>17269</v>
      </c>
      <c r="F1567">
        <v>29.84</v>
      </c>
      <c r="G1567">
        <v>59.45</v>
      </c>
      <c r="H1567">
        <v>48.19</v>
      </c>
      <c r="I1567">
        <v>62.86</v>
      </c>
    </row>
    <row r="1568" spans="1:9">
      <c r="A1568" t="s">
        <v>1570</v>
      </c>
      <c r="B1568" s="1" t="s">
        <v>4714</v>
      </c>
      <c r="C1568" s="1" t="s">
        <v>7852</v>
      </c>
      <c r="D1568" s="1" t="s">
        <v>10991</v>
      </c>
      <c r="E1568" s="1" t="s">
        <v>17270</v>
      </c>
      <c r="F1568">
        <v>17.46</v>
      </c>
      <c r="G1568">
        <v>49.31</v>
      </c>
      <c r="H1568">
        <v>59.64</v>
      </c>
      <c r="I1568">
        <v>69.77</v>
      </c>
    </row>
    <row r="1569" spans="1:9">
      <c r="A1569" t="s">
        <v>1571</v>
      </c>
      <c r="B1569" s="1" t="s">
        <v>4715</v>
      </c>
      <c r="C1569" s="1" t="s">
        <v>7853</v>
      </c>
      <c r="D1569" s="1" t="s">
        <v>10992</v>
      </c>
      <c r="E1569" s="1" t="s">
        <v>17271</v>
      </c>
      <c r="F1569">
        <v>9.43</v>
      </c>
      <c r="G1569">
        <v>49.94</v>
      </c>
      <c r="H1569">
        <v>58.16</v>
      </c>
      <c r="I1569">
        <v>88.23999999999999</v>
      </c>
    </row>
    <row r="1570" spans="1:9">
      <c r="A1570" t="s">
        <v>1572</v>
      </c>
      <c r="B1570" s="1" t="s">
        <v>4716</v>
      </c>
      <c r="C1570" s="1" t="s">
        <v>7854</v>
      </c>
      <c r="D1570" s="1" t="s">
        <v>10993</v>
      </c>
      <c r="E1570" s="1" t="s">
        <v>17272</v>
      </c>
      <c r="F1570">
        <v>24.44</v>
      </c>
      <c r="G1570">
        <v>60.91</v>
      </c>
      <c r="H1570">
        <v>98.91</v>
      </c>
      <c r="I1570">
        <v>105.88</v>
      </c>
    </row>
    <row r="1571" spans="1:9">
      <c r="A1571" t="s">
        <v>1573</v>
      </c>
      <c r="B1571" s="1" t="s">
        <v>4717</v>
      </c>
      <c r="C1571" s="1" t="s">
        <v>7855</v>
      </c>
      <c r="D1571" s="1" t="s">
        <v>10994</v>
      </c>
      <c r="E1571" s="1" t="s">
        <v>17273</v>
      </c>
      <c r="F1571">
        <v>20.17</v>
      </c>
      <c r="G1571">
        <v>58.74</v>
      </c>
      <c r="H1571">
        <v>68.11</v>
      </c>
      <c r="I1571">
        <v>73.53</v>
      </c>
    </row>
    <row r="1572" spans="1:9">
      <c r="A1572" t="s">
        <v>1574</v>
      </c>
      <c r="B1572" s="1" t="s">
        <v>4718</v>
      </c>
      <c r="C1572" s="1" t="s">
        <v>7856</v>
      </c>
      <c r="D1572" s="1" t="s">
        <v>10995</v>
      </c>
      <c r="E1572" s="1" t="s">
        <v>17274</v>
      </c>
      <c r="F1572">
        <v>15.13</v>
      </c>
      <c r="G1572">
        <v>56.44</v>
      </c>
      <c r="H1572">
        <v>60</v>
      </c>
      <c r="I1572">
        <v>65</v>
      </c>
    </row>
    <row r="1573" spans="1:9">
      <c r="A1573" t="s">
        <v>1575</v>
      </c>
      <c r="B1573" s="1" t="s">
        <v>4719</v>
      </c>
      <c r="C1573" s="1" t="s">
        <v>7857</v>
      </c>
      <c r="D1573" s="1" t="s">
        <v>10996</v>
      </c>
      <c r="E1573" s="1" t="s">
        <v>17275</v>
      </c>
      <c r="F1573">
        <v>28.76</v>
      </c>
      <c r="G1573">
        <v>67.64</v>
      </c>
      <c r="H1573">
        <v>71.65000000000001</v>
      </c>
      <c r="I1573">
        <v>65.22</v>
      </c>
    </row>
    <row r="1574" spans="1:9">
      <c r="A1574" t="s">
        <v>1576</v>
      </c>
      <c r="B1574" s="1" t="s">
        <v>4720</v>
      </c>
      <c r="C1574" s="1" t="s">
        <v>7858</v>
      </c>
      <c r="D1574" s="1" t="s">
        <v>10997</v>
      </c>
      <c r="E1574" s="1" t="s">
        <v>17276</v>
      </c>
      <c r="F1574">
        <v>12.65</v>
      </c>
      <c r="G1574">
        <v>48.13</v>
      </c>
      <c r="H1574">
        <v>52.15</v>
      </c>
      <c r="I1574">
        <v>72.41</v>
      </c>
    </row>
    <row r="1575" spans="1:9">
      <c r="A1575" t="s">
        <v>1577</v>
      </c>
      <c r="B1575" s="1" t="s">
        <v>4721</v>
      </c>
      <c r="C1575" s="1" t="s">
        <v>7859</v>
      </c>
      <c r="D1575" s="1" t="s">
        <v>10998</v>
      </c>
      <c r="E1575" s="1" t="s">
        <v>17277</v>
      </c>
      <c r="F1575">
        <v>14.92</v>
      </c>
      <c r="G1575">
        <v>56.33</v>
      </c>
      <c r="H1575">
        <v>52.56</v>
      </c>
      <c r="I1575">
        <v>52</v>
      </c>
    </row>
    <row r="1576" spans="1:9">
      <c r="A1576" t="s">
        <v>1578</v>
      </c>
      <c r="B1576" s="1" t="s">
        <v>4722</v>
      </c>
      <c r="C1576" s="1" t="s">
        <v>7860</v>
      </c>
      <c r="D1576" s="1" t="s">
        <v>10999</v>
      </c>
      <c r="E1576" s="1" t="s">
        <v>17278</v>
      </c>
      <c r="F1576">
        <v>7.54</v>
      </c>
      <c r="G1576">
        <v>48.8</v>
      </c>
      <c r="H1576">
        <v>62.62</v>
      </c>
      <c r="I1576">
        <v>77.78</v>
      </c>
    </row>
    <row r="1577" spans="1:9">
      <c r="A1577" t="s">
        <v>1579</v>
      </c>
      <c r="B1577" s="1" t="s">
        <v>4723</v>
      </c>
      <c r="C1577" s="1" t="s">
        <v>7861</v>
      </c>
      <c r="D1577" s="1" t="s">
        <v>11000</v>
      </c>
      <c r="E1577" s="1" t="s">
        <v>17279</v>
      </c>
      <c r="F1577">
        <v>62.13</v>
      </c>
      <c r="G1577">
        <v>75.23999999999999</v>
      </c>
      <c r="H1577">
        <v>26.09</v>
      </c>
      <c r="I1577">
        <v>42.86</v>
      </c>
    </row>
    <row r="1578" spans="1:9">
      <c r="A1578" t="s">
        <v>1580</v>
      </c>
      <c r="B1578" s="1" t="s">
        <v>4724</v>
      </c>
      <c r="C1578" s="1" t="s">
        <v>7862</v>
      </c>
      <c r="D1578" s="1" t="s">
        <v>11001</v>
      </c>
      <c r="E1578" s="1" t="s">
        <v>17280</v>
      </c>
      <c r="F1578">
        <v>10.99</v>
      </c>
      <c r="G1578">
        <v>39.47</v>
      </c>
      <c r="H1578">
        <v>57.86</v>
      </c>
      <c r="I1578">
        <v>76</v>
      </c>
    </row>
    <row r="1579" spans="1:9">
      <c r="A1579" t="s">
        <v>1581</v>
      </c>
      <c r="B1579" s="1" t="s">
        <v>4725</v>
      </c>
      <c r="C1579" s="1" t="s">
        <v>7863</v>
      </c>
      <c r="D1579" s="1" t="s">
        <v>11002</v>
      </c>
      <c r="E1579" s="1" t="s">
        <v>17281</v>
      </c>
      <c r="F1579">
        <v>26.46</v>
      </c>
      <c r="G1579">
        <v>72.25</v>
      </c>
      <c r="H1579">
        <v>90</v>
      </c>
      <c r="I1579">
        <v>100</v>
      </c>
    </row>
    <row r="1580" spans="1:9">
      <c r="A1580" t="s">
        <v>1582</v>
      </c>
      <c r="B1580" s="1" t="s">
        <v>4726</v>
      </c>
      <c r="C1580" s="1" t="s">
        <v>7864</v>
      </c>
      <c r="D1580" s="1" t="s">
        <v>11003</v>
      </c>
      <c r="E1580" s="1" t="s">
        <v>17282</v>
      </c>
      <c r="F1580">
        <v>19.07</v>
      </c>
      <c r="G1580">
        <v>39.29</v>
      </c>
      <c r="H1580">
        <v>48.84</v>
      </c>
      <c r="I1580">
        <v>71.43000000000001</v>
      </c>
    </row>
    <row r="1581" spans="1:9">
      <c r="A1581" t="s">
        <v>1583</v>
      </c>
      <c r="B1581" s="1" t="s">
        <v>4727</v>
      </c>
      <c r="C1581" s="1" t="s">
        <v>7865</v>
      </c>
      <c r="D1581" s="1" t="s">
        <v>11004</v>
      </c>
      <c r="E1581" s="1" t="s">
        <v>17283</v>
      </c>
      <c r="F1581">
        <v>12.85</v>
      </c>
      <c r="G1581">
        <v>51.87</v>
      </c>
      <c r="H1581">
        <v>50</v>
      </c>
      <c r="I1581">
        <v>66.67</v>
      </c>
    </row>
    <row r="1582" spans="1:9">
      <c r="A1582" t="s">
        <v>1584</v>
      </c>
      <c r="B1582" s="1" t="s">
        <v>4728</v>
      </c>
      <c r="C1582" s="1" t="s">
        <v>7866</v>
      </c>
      <c r="D1582" s="1" t="s">
        <v>11005</v>
      </c>
      <c r="E1582" s="1" t="s">
        <v>17284</v>
      </c>
      <c r="F1582">
        <v>12.73</v>
      </c>
      <c r="G1582">
        <v>49.67</v>
      </c>
      <c r="H1582">
        <v>77.94</v>
      </c>
      <c r="I1582">
        <v>104.17</v>
      </c>
    </row>
    <row r="1583" spans="1:9">
      <c r="A1583" t="s">
        <v>1585</v>
      </c>
      <c r="B1583" s="1" t="s">
        <v>4729</v>
      </c>
      <c r="C1583" s="1" t="s">
        <v>7867</v>
      </c>
      <c r="D1583" s="1" t="s">
        <v>11006</v>
      </c>
      <c r="E1583" s="1" t="s">
        <v>17285</v>
      </c>
      <c r="F1583">
        <v>7.44</v>
      </c>
      <c r="G1583">
        <v>52.04</v>
      </c>
      <c r="H1583">
        <v>68.75</v>
      </c>
      <c r="I1583">
        <v>109.09</v>
      </c>
    </row>
    <row r="1584" spans="1:9">
      <c r="A1584" t="s">
        <v>1586</v>
      </c>
      <c r="B1584" s="1" t="s">
        <v>4091</v>
      </c>
      <c r="C1584" s="1" t="s">
        <v>7229</v>
      </c>
      <c r="D1584" s="1" t="s">
        <v>11007</v>
      </c>
      <c r="E1584" s="1" t="s">
        <v>17286</v>
      </c>
      <c r="F1584">
        <v>23.15</v>
      </c>
      <c r="G1584">
        <v>62.53</v>
      </c>
      <c r="H1584">
        <v>46.24</v>
      </c>
      <c r="I1584">
        <v>76.47</v>
      </c>
    </row>
    <row r="1585" spans="1:9">
      <c r="A1585" t="s">
        <v>1587</v>
      </c>
      <c r="B1585" s="1" t="s">
        <v>4730</v>
      </c>
      <c r="C1585" s="1" t="s">
        <v>7868</v>
      </c>
      <c r="D1585" s="1" t="s">
        <v>11008</v>
      </c>
      <c r="E1585" s="1" t="s">
        <v>17287</v>
      </c>
      <c r="F1585">
        <v>5.09</v>
      </c>
      <c r="G1585">
        <v>52.44</v>
      </c>
      <c r="H1585">
        <v>56.73</v>
      </c>
      <c r="I1585">
        <v>75</v>
      </c>
    </row>
    <row r="1586" spans="1:9">
      <c r="A1586" t="s">
        <v>1588</v>
      </c>
      <c r="B1586" s="1" t="s">
        <v>4731</v>
      </c>
      <c r="C1586" s="1" t="s">
        <v>7869</v>
      </c>
      <c r="D1586" s="1" t="s">
        <v>11009</v>
      </c>
      <c r="E1586" s="1" t="s">
        <v>17288</v>
      </c>
      <c r="F1586">
        <v>6.65</v>
      </c>
      <c r="G1586">
        <v>27.53</v>
      </c>
      <c r="H1586">
        <v>70.27</v>
      </c>
      <c r="I1586">
        <v>84.62</v>
      </c>
    </row>
    <row r="1587" spans="1:9">
      <c r="A1587" t="s">
        <v>1589</v>
      </c>
      <c r="B1587" s="1" t="s">
        <v>4732</v>
      </c>
      <c r="C1587" s="1" t="s">
        <v>7870</v>
      </c>
      <c r="D1587" s="1" t="s">
        <v>11010</v>
      </c>
      <c r="E1587" s="1" t="s">
        <v>17289</v>
      </c>
      <c r="F1587">
        <v>15.5</v>
      </c>
      <c r="G1587">
        <v>55.14</v>
      </c>
      <c r="H1587">
        <v>117.37</v>
      </c>
      <c r="I1587">
        <v>121.21</v>
      </c>
    </row>
    <row r="1588" spans="1:9">
      <c r="A1588" t="s">
        <v>1590</v>
      </c>
      <c r="B1588" s="1" t="s">
        <v>4733</v>
      </c>
      <c r="C1588" s="1" t="s">
        <v>7871</v>
      </c>
      <c r="D1588" s="1" t="s">
        <v>11011</v>
      </c>
      <c r="E1588" s="1" t="s">
        <v>17290</v>
      </c>
      <c r="F1588">
        <v>26.12</v>
      </c>
      <c r="G1588">
        <v>55.93</v>
      </c>
      <c r="H1588">
        <v>47.33</v>
      </c>
      <c r="I1588">
        <v>64</v>
      </c>
    </row>
    <row r="1589" spans="1:9">
      <c r="A1589" t="s">
        <v>1591</v>
      </c>
      <c r="B1589" s="1" t="s">
        <v>4734</v>
      </c>
      <c r="C1589" s="1" t="s">
        <v>7872</v>
      </c>
      <c r="D1589" s="1" t="s">
        <v>11012</v>
      </c>
      <c r="E1589" s="1" t="s">
        <v>17291</v>
      </c>
      <c r="F1589">
        <v>21.18</v>
      </c>
      <c r="G1589">
        <v>55.56</v>
      </c>
      <c r="H1589">
        <v>59.88</v>
      </c>
      <c r="I1589">
        <v>67.73999999999999</v>
      </c>
    </row>
    <row r="1590" spans="1:9">
      <c r="A1590" t="s">
        <v>1592</v>
      </c>
      <c r="B1590" s="1" t="s">
        <v>4735</v>
      </c>
      <c r="C1590" s="1" t="s">
        <v>7873</v>
      </c>
      <c r="D1590" s="1" t="s">
        <v>11013</v>
      </c>
      <c r="E1590" s="1" t="s">
        <v>17292</v>
      </c>
      <c r="F1590">
        <v>32.42</v>
      </c>
      <c r="G1590">
        <v>46.19</v>
      </c>
      <c r="H1590">
        <v>54.39</v>
      </c>
      <c r="I1590">
        <v>66.67</v>
      </c>
    </row>
    <row r="1591" spans="1:9">
      <c r="A1591" t="s">
        <v>1593</v>
      </c>
      <c r="B1591" s="1" t="s">
        <v>4736</v>
      </c>
      <c r="C1591" s="1" t="s">
        <v>7874</v>
      </c>
      <c r="D1591" s="1" t="s">
        <v>11014</v>
      </c>
      <c r="E1591" s="1" t="s">
        <v>17293</v>
      </c>
      <c r="F1591">
        <v>6.65</v>
      </c>
      <c r="G1591">
        <v>41.77</v>
      </c>
      <c r="H1591">
        <v>68.64</v>
      </c>
      <c r="I1591">
        <v>82.34999999999999</v>
      </c>
    </row>
    <row r="1592" spans="1:9">
      <c r="A1592" t="s">
        <v>1594</v>
      </c>
      <c r="B1592" s="1" t="s">
        <v>4737</v>
      </c>
      <c r="C1592" s="1" t="s">
        <v>7875</v>
      </c>
      <c r="D1592" s="1" t="s">
        <v>11015</v>
      </c>
      <c r="E1592" s="1" t="s">
        <v>17294</v>
      </c>
      <c r="F1592">
        <v>8.16</v>
      </c>
      <c r="G1592">
        <v>57.79</v>
      </c>
      <c r="H1592">
        <v>85.11</v>
      </c>
      <c r="I1592">
        <v>120.83</v>
      </c>
    </row>
    <row r="1593" spans="1:9">
      <c r="A1593" t="s">
        <v>1595</v>
      </c>
      <c r="B1593" s="1" t="s">
        <v>4738</v>
      </c>
      <c r="C1593" s="1" t="s">
        <v>7876</v>
      </c>
      <c r="D1593" s="1" t="s">
        <v>11016</v>
      </c>
      <c r="E1593" s="1" t="s">
        <v>17295</v>
      </c>
      <c r="F1593">
        <v>7.89</v>
      </c>
      <c r="G1593">
        <v>38.9</v>
      </c>
      <c r="H1593">
        <v>50.43</v>
      </c>
      <c r="I1593">
        <v>66.67</v>
      </c>
    </row>
    <row r="1594" spans="1:9">
      <c r="A1594" t="s">
        <v>1596</v>
      </c>
      <c r="B1594" s="1" t="s">
        <v>4739</v>
      </c>
      <c r="C1594" s="1" t="s">
        <v>7877</v>
      </c>
      <c r="D1594" s="1" t="s">
        <v>11017</v>
      </c>
      <c r="E1594" s="1" t="s">
        <v>17296</v>
      </c>
      <c r="F1594">
        <v>4.71</v>
      </c>
      <c r="G1594">
        <v>43.37</v>
      </c>
      <c r="H1594">
        <v>65.90000000000001</v>
      </c>
      <c r="I1594">
        <v>77.94</v>
      </c>
    </row>
    <row r="1595" spans="1:9">
      <c r="A1595" t="s">
        <v>1597</v>
      </c>
      <c r="B1595" s="1" t="s">
        <v>4740</v>
      </c>
      <c r="C1595" s="1" t="s">
        <v>7878</v>
      </c>
      <c r="D1595" s="1" t="s">
        <v>11018</v>
      </c>
      <c r="E1595" s="1" t="s">
        <v>17297</v>
      </c>
      <c r="F1595">
        <v>8.69</v>
      </c>
      <c r="G1595">
        <v>44.27</v>
      </c>
      <c r="H1595">
        <v>65.09</v>
      </c>
      <c r="I1595">
        <v>85</v>
      </c>
    </row>
    <row r="1596" spans="1:9">
      <c r="A1596" t="s">
        <v>1598</v>
      </c>
      <c r="B1596" s="1" t="s">
        <v>4741</v>
      </c>
      <c r="C1596" s="1" t="s">
        <v>7879</v>
      </c>
      <c r="D1596" s="1" t="s">
        <v>11019</v>
      </c>
      <c r="E1596" s="1" t="s">
        <v>17298</v>
      </c>
      <c r="F1596">
        <v>29.26</v>
      </c>
      <c r="G1596">
        <v>64.65000000000001</v>
      </c>
      <c r="H1596">
        <v>80.45999999999999</v>
      </c>
      <c r="I1596">
        <v>98.04000000000001</v>
      </c>
    </row>
    <row r="1597" spans="1:9">
      <c r="A1597" t="s">
        <v>1599</v>
      </c>
      <c r="B1597" s="1" t="s">
        <v>4742</v>
      </c>
      <c r="C1597" s="1" t="s">
        <v>7880</v>
      </c>
      <c r="D1597" s="1" t="s">
        <v>11020</v>
      </c>
      <c r="E1597" s="1" t="s">
        <v>17299</v>
      </c>
      <c r="F1597">
        <v>26.63</v>
      </c>
      <c r="G1597">
        <v>64</v>
      </c>
      <c r="H1597">
        <v>44.21</v>
      </c>
      <c r="I1597">
        <v>66.67</v>
      </c>
    </row>
    <row r="1598" spans="1:9">
      <c r="A1598" t="s">
        <v>1600</v>
      </c>
      <c r="B1598" s="1" t="s">
        <v>4743</v>
      </c>
      <c r="C1598" s="1" t="s">
        <v>7881</v>
      </c>
      <c r="D1598" s="1" t="s">
        <v>11021</v>
      </c>
      <c r="E1598" s="1" t="s">
        <v>17300</v>
      </c>
      <c r="F1598">
        <v>19.05</v>
      </c>
      <c r="G1598">
        <v>59.98</v>
      </c>
      <c r="H1598">
        <v>67.37</v>
      </c>
      <c r="I1598">
        <v>73.20999999999999</v>
      </c>
    </row>
    <row r="1599" spans="1:9">
      <c r="A1599" t="s">
        <v>1601</v>
      </c>
      <c r="B1599" s="1" t="s">
        <v>4744</v>
      </c>
      <c r="C1599" s="1" t="s">
        <v>7882</v>
      </c>
      <c r="D1599" s="1" t="s">
        <v>11022</v>
      </c>
      <c r="E1599" s="1" t="s">
        <v>17301</v>
      </c>
      <c r="F1599">
        <v>16.98</v>
      </c>
      <c r="G1599">
        <v>47.05</v>
      </c>
      <c r="H1599">
        <v>45.49</v>
      </c>
      <c r="I1599">
        <v>65.31</v>
      </c>
    </row>
    <row r="1600" spans="1:9">
      <c r="A1600" t="s">
        <v>1602</v>
      </c>
      <c r="B1600" s="1" t="s">
        <v>4745</v>
      </c>
      <c r="C1600" s="1" t="s">
        <v>7883</v>
      </c>
      <c r="D1600" s="1" t="s">
        <v>11023</v>
      </c>
      <c r="E1600" s="1" t="s">
        <v>17302</v>
      </c>
      <c r="F1600">
        <v>2.5</v>
      </c>
      <c r="G1600">
        <v>23.98</v>
      </c>
      <c r="H1600">
        <v>63.96</v>
      </c>
      <c r="I1600">
        <v>77.5</v>
      </c>
    </row>
    <row r="1601" spans="1:9">
      <c r="A1601" t="s">
        <v>1603</v>
      </c>
      <c r="B1601" s="1" t="s">
        <v>4746</v>
      </c>
      <c r="C1601" s="1" t="s">
        <v>7884</v>
      </c>
      <c r="D1601" s="1" t="s">
        <v>11024</v>
      </c>
      <c r="E1601" s="1" t="s">
        <v>17303</v>
      </c>
      <c r="F1601">
        <v>12.8</v>
      </c>
      <c r="G1601">
        <v>57.77</v>
      </c>
      <c r="H1601">
        <v>107.26</v>
      </c>
      <c r="I1601">
        <v>155</v>
      </c>
    </row>
    <row r="1602" spans="1:9">
      <c r="A1602" t="s">
        <v>1604</v>
      </c>
      <c r="B1602" s="1" t="s">
        <v>4747</v>
      </c>
      <c r="C1602" s="1" t="s">
        <v>7885</v>
      </c>
      <c r="D1602" s="1" t="s">
        <v>11025</v>
      </c>
      <c r="E1602" s="1" t="s">
        <v>17304</v>
      </c>
      <c r="F1602">
        <v>12.66</v>
      </c>
      <c r="G1602">
        <v>56.24</v>
      </c>
      <c r="H1602">
        <v>74.91</v>
      </c>
      <c r="I1602">
        <v>80.84999999999999</v>
      </c>
    </row>
    <row r="1603" spans="1:9">
      <c r="A1603" t="s">
        <v>1605</v>
      </c>
      <c r="B1603" s="1" t="s">
        <v>4748</v>
      </c>
      <c r="C1603" s="1" t="s">
        <v>7886</v>
      </c>
      <c r="D1603" s="1" t="s">
        <v>11026</v>
      </c>
      <c r="E1603" s="1" t="s">
        <v>17305</v>
      </c>
      <c r="F1603">
        <v>17.11</v>
      </c>
      <c r="G1603">
        <v>62.07</v>
      </c>
      <c r="H1603">
        <v>84.44</v>
      </c>
      <c r="I1603">
        <v>87.5</v>
      </c>
    </row>
    <row r="1604" spans="1:9">
      <c r="A1604" t="s">
        <v>1606</v>
      </c>
      <c r="B1604" s="1" t="s">
        <v>4749</v>
      </c>
      <c r="C1604" s="1" t="s">
        <v>7887</v>
      </c>
      <c r="D1604" s="1" t="s">
        <v>11027</v>
      </c>
      <c r="E1604" s="1" t="s">
        <v>17306</v>
      </c>
      <c r="F1604">
        <v>26.37</v>
      </c>
      <c r="G1604">
        <v>69.03</v>
      </c>
      <c r="H1604">
        <v>39.06</v>
      </c>
      <c r="I1604">
        <v>54.55</v>
      </c>
    </row>
    <row r="1605" spans="1:9">
      <c r="A1605" t="s">
        <v>1607</v>
      </c>
      <c r="B1605" s="1" t="s">
        <v>4750</v>
      </c>
      <c r="C1605" s="1" t="s">
        <v>7888</v>
      </c>
      <c r="D1605" s="1" t="s">
        <v>11028</v>
      </c>
      <c r="E1605" s="1" t="s">
        <v>17307</v>
      </c>
      <c r="F1605">
        <v>41.74</v>
      </c>
      <c r="G1605">
        <v>66.45999999999999</v>
      </c>
      <c r="H1605">
        <v>21.65</v>
      </c>
      <c r="I1605">
        <v>31.25</v>
      </c>
    </row>
    <row r="1606" spans="1:9">
      <c r="A1606" t="s">
        <v>1608</v>
      </c>
      <c r="B1606" s="1" t="s">
        <v>4751</v>
      </c>
      <c r="C1606" s="1" t="s">
        <v>7889</v>
      </c>
      <c r="D1606" s="1" t="s">
        <v>11029</v>
      </c>
      <c r="E1606" s="1" t="s">
        <v>17308</v>
      </c>
      <c r="F1606">
        <v>3.73</v>
      </c>
      <c r="G1606">
        <v>41.19</v>
      </c>
      <c r="H1606">
        <v>77.14</v>
      </c>
      <c r="I1606">
        <v>105.71</v>
      </c>
    </row>
    <row r="1607" spans="1:9">
      <c r="A1607" t="s">
        <v>1609</v>
      </c>
      <c r="B1607" s="1" t="s">
        <v>4752</v>
      </c>
      <c r="C1607" s="1" t="s">
        <v>7890</v>
      </c>
      <c r="D1607" s="1" t="s">
        <v>11030</v>
      </c>
      <c r="E1607" s="1" t="s">
        <v>17309</v>
      </c>
      <c r="F1607">
        <v>3.68</v>
      </c>
      <c r="G1607">
        <v>44.85</v>
      </c>
      <c r="H1607">
        <v>184.26</v>
      </c>
      <c r="I1607">
        <v>241.18</v>
      </c>
    </row>
    <row r="1608" spans="1:9">
      <c r="A1608" t="s">
        <v>1610</v>
      </c>
      <c r="B1608" s="1" t="s">
        <v>4753</v>
      </c>
      <c r="C1608" s="1" t="s">
        <v>7891</v>
      </c>
      <c r="D1608" s="1" t="s">
        <v>11031</v>
      </c>
      <c r="E1608" s="1" t="s">
        <v>17310</v>
      </c>
      <c r="F1608">
        <v>20.32</v>
      </c>
      <c r="G1608">
        <v>47.91</v>
      </c>
      <c r="H1608">
        <v>57.53</v>
      </c>
      <c r="I1608">
        <v>73.53</v>
      </c>
    </row>
    <row r="1609" spans="1:9">
      <c r="A1609" t="s">
        <v>1611</v>
      </c>
      <c r="B1609" s="1" t="s">
        <v>4754</v>
      </c>
      <c r="C1609" s="1" t="s">
        <v>7892</v>
      </c>
      <c r="D1609" s="1" t="s">
        <v>11032</v>
      </c>
      <c r="E1609" s="1" t="s">
        <v>17311</v>
      </c>
      <c r="F1609">
        <v>13.76</v>
      </c>
      <c r="G1609">
        <v>50.64</v>
      </c>
      <c r="H1609">
        <v>54.39</v>
      </c>
      <c r="I1609">
        <v>70.97</v>
      </c>
    </row>
    <row r="1610" spans="1:9">
      <c r="A1610" t="s">
        <v>1612</v>
      </c>
      <c r="B1610" s="1" t="s">
        <v>4755</v>
      </c>
      <c r="C1610" s="1" t="s">
        <v>7893</v>
      </c>
      <c r="D1610" s="1" t="s">
        <v>11033</v>
      </c>
      <c r="E1610" s="1" t="s">
        <v>17312</v>
      </c>
      <c r="F1610">
        <v>24.92</v>
      </c>
      <c r="G1610">
        <v>68.39</v>
      </c>
      <c r="H1610">
        <v>54.2</v>
      </c>
      <c r="I1610">
        <v>58.33</v>
      </c>
    </row>
    <row r="1611" spans="1:9">
      <c r="A1611" t="s">
        <v>1613</v>
      </c>
      <c r="B1611" s="1" t="s">
        <v>4756</v>
      </c>
      <c r="C1611" s="1" t="s">
        <v>7894</v>
      </c>
      <c r="D1611" s="1" t="s">
        <v>11034</v>
      </c>
      <c r="E1611" s="1" t="s">
        <v>17313</v>
      </c>
      <c r="F1611">
        <v>28.07</v>
      </c>
      <c r="G1611">
        <v>59.94</v>
      </c>
      <c r="H1611">
        <v>52.8</v>
      </c>
      <c r="I1611">
        <v>68.84999999999999</v>
      </c>
    </row>
    <row r="1612" spans="1:9">
      <c r="A1612" t="s">
        <v>1614</v>
      </c>
      <c r="B1612" s="1" t="s">
        <v>4757</v>
      </c>
      <c r="C1612" s="1" t="s">
        <v>7895</v>
      </c>
      <c r="D1612" s="1" t="s">
        <v>11035</v>
      </c>
      <c r="E1612" s="1" t="s">
        <v>17314</v>
      </c>
      <c r="F1612">
        <v>22.27</v>
      </c>
      <c r="G1612">
        <v>67.2</v>
      </c>
      <c r="H1612">
        <v>43.79</v>
      </c>
      <c r="I1612">
        <v>57.14</v>
      </c>
    </row>
    <row r="1613" spans="1:9">
      <c r="A1613" t="s">
        <v>1615</v>
      </c>
      <c r="B1613" s="1" t="s">
        <v>4758</v>
      </c>
      <c r="C1613" s="1" t="s">
        <v>7896</v>
      </c>
      <c r="D1613" s="1" t="s">
        <v>11036</v>
      </c>
      <c r="E1613" s="1" t="s">
        <v>17315</v>
      </c>
      <c r="F1613">
        <v>26.39</v>
      </c>
      <c r="G1613">
        <v>56.68</v>
      </c>
      <c r="H1613">
        <v>49.46</v>
      </c>
      <c r="I1613">
        <v>56.25</v>
      </c>
    </row>
    <row r="1614" spans="1:9">
      <c r="A1614" t="s">
        <v>1616</v>
      </c>
      <c r="B1614" s="1" t="s">
        <v>4759</v>
      </c>
      <c r="C1614" s="1" t="s">
        <v>7897</v>
      </c>
      <c r="D1614" s="1" t="s">
        <v>11037</v>
      </c>
      <c r="E1614" s="1" t="s">
        <v>17316</v>
      </c>
      <c r="F1614">
        <v>19.01</v>
      </c>
      <c r="G1614">
        <v>61.64</v>
      </c>
      <c r="H1614">
        <v>64.22</v>
      </c>
      <c r="I1614">
        <v>81.08</v>
      </c>
    </row>
    <row r="1615" spans="1:9">
      <c r="A1615" t="s">
        <v>1617</v>
      </c>
      <c r="B1615" s="1" t="s">
        <v>4760</v>
      </c>
      <c r="C1615" s="1" t="s">
        <v>7898</v>
      </c>
      <c r="D1615" s="1" t="s">
        <v>11038</v>
      </c>
      <c r="E1615" s="1" t="s">
        <v>17317</v>
      </c>
      <c r="F1615">
        <v>23.88</v>
      </c>
      <c r="G1615">
        <v>59.99</v>
      </c>
      <c r="H1615">
        <v>52.57</v>
      </c>
      <c r="I1615">
        <v>63.33</v>
      </c>
    </row>
    <row r="1616" spans="1:9">
      <c r="A1616" t="s">
        <v>1618</v>
      </c>
      <c r="B1616" s="1" t="s">
        <v>4761</v>
      </c>
      <c r="C1616" s="1" t="s">
        <v>7899</v>
      </c>
      <c r="D1616" s="1" t="s">
        <v>11039</v>
      </c>
      <c r="E1616" s="1" t="s">
        <v>17318</v>
      </c>
      <c r="F1616">
        <v>18.76</v>
      </c>
      <c r="G1616">
        <v>54.83</v>
      </c>
      <c r="H1616">
        <v>58.06</v>
      </c>
      <c r="I1616">
        <v>71.43000000000001</v>
      </c>
    </row>
    <row r="1617" spans="1:9">
      <c r="A1617" t="s">
        <v>1619</v>
      </c>
      <c r="B1617" s="1" t="s">
        <v>4762</v>
      </c>
      <c r="C1617" s="1" t="s">
        <v>7900</v>
      </c>
      <c r="D1617" s="1" t="s">
        <v>11040</v>
      </c>
      <c r="E1617" s="1" t="s">
        <v>17319</v>
      </c>
      <c r="F1617">
        <v>22.06</v>
      </c>
      <c r="G1617">
        <v>54.62</v>
      </c>
      <c r="H1617">
        <v>80.59</v>
      </c>
      <c r="I1617">
        <v>86.67</v>
      </c>
    </row>
    <row r="1618" spans="1:9">
      <c r="A1618" t="s">
        <v>1620</v>
      </c>
      <c r="B1618" s="1" t="s">
        <v>4763</v>
      </c>
      <c r="C1618" s="1" t="s">
        <v>7901</v>
      </c>
      <c r="D1618" s="1" t="s">
        <v>11041</v>
      </c>
      <c r="E1618" s="1" t="s">
        <v>17320</v>
      </c>
      <c r="F1618">
        <v>10.02</v>
      </c>
      <c r="G1618">
        <v>44.72</v>
      </c>
      <c r="H1618">
        <v>68.64</v>
      </c>
      <c r="I1618">
        <v>86.05</v>
      </c>
    </row>
    <row r="1619" spans="1:9">
      <c r="A1619" t="s">
        <v>1621</v>
      </c>
      <c r="B1619" s="1" t="s">
        <v>4764</v>
      </c>
      <c r="C1619" s="1" t="s">
        <v>7902</v>
      </c>
      <c r="D1619" s="1" t="s">
        <v>11042</v>
      </c>
      <c r="E1619" s="1" t="s">
        <v>17321</v>
      </c>
      <c r="F1619">
        <v>24.77</v>
      </c>
      <c r="G1619">
        <v>55.44</v>
      </c>
      <c r="H1619">
        <v>55.21</v>
      </c>
      <c r="I1619">
        <v>66.04000000000001</v>
      </c>
    </row>
    <row r="1620" spans="1:9">
      <c r="A1620" t="s">
        <v>1622</v>
      </c>
      <c r="B1620" s="1" t="s">
        <v>4765</v>
      </c>
      <c r="C1620" s="1" t="s">
        <v>7903</v>
      </c>
      <c r="D1620" s="1" t="s">
        <v>11043</v>
      </c>
      <c r="E1620" s="1" t="s">
        <v>17322</v>
      </c>
      <c r="F1620">
        <v>21.76</v>
      </c>
      <c r="G1620">
        <v>53.54</v>
      </c>
      <c r="H1620">
        <v>56.55</v>
      </c>
      <c r="I1620">
        <v>64</v>
      </c>
    </row>
    <row r="1621" spans="1:9">
      <c r="A1621" t="s">
        <v>1623</v>
      </c>
      <c r="B1621" s="1" t="s">
        <v>4766</v>
      </c>
      <c r="C1621" s="1" t="s">
        <v>7904</v>
      </c>
      <c r="D1621" s="1" t="s">
        <v>11044</v>
      </c>
      <c r="E1621" s="1" t="s">
        <v>17323</v>
      </c>
      <c r="F1621">
        <v>17.41</v>
      </c>
      <c r="G1621">
        <v>49.28</v>
      </c>
      <c r="H1621">
        <v>75.90000000000001</v>
      </c>
      <c r="I1621">
        <v>81.58</v>
      </c>
    </row>
    <row r="1622" spans="1:9">
      <c r="A1622" t="s">
        <v>1624</v>
      </c>
      <c r="B1622" s="1" t="s">
        <v>4767</v>
      </c>
      <c r="C1622" s="1" t="s">
        <v>7905</v>
      </c>
      <c r="D1622" s="1" t="s">
        <v>11045</v>
      </c>
      <c r="E1622" s="1" t="s">
        <v>17324</v>
      </c>
      <c r="F1622">
        <v>12.22</v>
      </c>
      <c r="G1622">
        <v>40.92</v>
      </c>
      <c r="H1622">
        <v>60.47</v>
      </c>
      <c r="I1622">
        <v>73.61</v>
      </c>
    </row>
    <row r="1623" spans="1:9">
      <c r="A1623" t="s">
        <v>1625</v>
      </c>
      <c r="B1623" s="1" t="s">
        <v>4768</v>
      </c>
      <c r="C1623" s="1" t="s">
        <v>7906</v>
      </c>
      <c r="D1623" s="1" t="s">
        <v>11046</v>
      </c>
      <c r="E1623" s="1" t="s">
        <v>17325</v>
      </c>
      <c r="F1623">
        <v>40.99</v>
      </c>
      <c r="G1623">
        <v>59.02</v>
      </c>
      <c r="H1623">
        <v>33.73</v>
      </c>
      <c r="I1623">
        <v>46.43</v>
      </c>
    </row>
    <row r="1624" spans="1:9">
      <c r="A1624" t="s">
        <v>1626</v>
      </c>
      <c r="B1624" s="1" t="s">
        <v>4769</v>
      </c>
      <c r="C1624" s="1" t="s">
        <v>7907</v>
      </c>
      <c r="D1624" s="1" t="s">
        <v>11047</v>
      </c>
      <c r="E1624" s="1" t="s">
        <v>17326</v>
      </c>
      <c r="F1624">
        <v>41.46</v>
      </c>
      <c r="G1624">
        <v>60.23</v>
      </c>
      <c r="H1624">
        <v>40.91</v>
      </c>
      <c r="I1624">
        <v>48.57</v>
      </c>
    </row>
    <row r="1625" spans="1:9">
      <c r="A1625" t="s">
        <v>1627</v>
      </c>
      <c r="B1625" s="1" t="s">
        <v>4770</v>
      </c>
      <c r="C1625" s="1" t="s">
        <v>7908</v>
      </c>
      <c r="D1625" s="1" t="s">
        <v>11048</v>
      </c>
      <c r="E1625" s="1" t="s">
        <v>17327</v>
      </c>
      <c r="F1625">
        <v>25.06</v>
      </c>
      <c r="G1625">
        <v>58.49</v>
      </c>
      <c r="H1625">
        <v>49.28</v>
      </c>
      <c r="I1625">
        <v>55.26</v>
      </c>
    </row>
    <row r="1626" spans="1:9">
      <c r="A1626" t="s">
        <v>1628</v>
      </c>
      <c r="B1626" s="1" t="s">
        <v>4771</v>
      </c>
      <c r="C1626" s="1" t="s">
        <v>7909</v>
      </c>
      <c r="D1626" s="1" t="s">
        <v>11049</v>
      </c>
      <c r="E1626" s="1" t="s">
        <v>17328</v>
      </c>
      <c r="F1626">
        <v>18.47</v>
      </c>
      <c r="G1626">
        <v>61.76</v>
      </c>
      <c r="H1626">
        <v>67.39</v>
      </c>
      <c r="I1626">
        <v>82.34999999999999</v>
      </c>
    </row>
    <row r="1627" spans="1:9">
      <c r="A1627" t="s">
        <v>1629</v>
      </c>
      <c r="B1627" s="1" t="s">
        <v>4772</v>
      </c>
      <c r="C1627" s="1" t="s">
        <v>7910</v>
      </c>
      <c r="D1627" s="1" t="s">
        <v>11050</v>
      </c>
      <c r="E1627" s="1" t="s">
        <v>17329</v>
      </c>
      <c r="F1627">
        <v>34.04</v>
      </c>
      <c r="G1627">
        <v>64.73999999999999</v>
      </c>
      <c r="H1627">
        <v>36.05</v>
      </c>
      <c r="I1627">
        <v>42.86</v>
      </c>
    </row>
    <row r="1628" spans="1:9">
      <c r="A1628" t="s">
        <v>1630</v>
      </c>
      <c r="B1628" s="1" t="s">
        <v>4773</v>
      </c>
      <c r="C1628" s="1" t="s">
        <v>7911</v>
      </c>
      <c r="D1628" s="1" t="s">
        <v>11051</v>
      </c>
      <c r="E1628" s="1" t="s">
        <v>17330</v>
      </c>
      <c r="F1628">
        <v>7.83</v>
      </c>
      <c r="G1628">
        <v>53.29</v>
      </c>
      <c r="H1628">
        <v>68.42</v>
      </c>
      <c r="I1628">
        <v>95.45</v>
      </c>
    </row>
    <row r="1629" spans="1:9">
      <c r="A1629" t="s">
        <v>1631</v>
      </c>
      <c r="B1629" s="1" t="s">
        <v>4774</v>
      </c>
      <c r="C1629" s="1" t="s">
        <v>7912</v>
      </c>
      <c r="D1629" s="1" t="s">
        <v>11052</v>
      </c>
      <c r="E1629" s="1" t="s">
        <v>17331</v>
      </c>
      <c r="F1629">
        <v>22.54</v>
      </c>
      <c r="G1629">
        <v>47.96</v>
      </c>
      <c r="H1629">
        <v>42.27</v>
      </c>
      <c r="I1629">
        <v>58.82</v>
      </c>
    </row>
    <row r="1630" spans="1:9">
      <c r="A1630" t="s">
        <v>1632</v>
      </c>
      <c r="B1630" s="1" t="s">
        <v>4775</v>
      </c>
      <c r="C1630" s="1" t="s">
        <v>7913</v>
      </c>
      <c r="D1630" s="1" t="s">
        <v>11053</v>
      </c>
      <c r="E1630" s="1" t="s">
        <v>17332</v>
      </c>
      <c r="F1630">
        <v>11.64</v>
      </c>
      <c r="G1630">
        <v>62.69</v>
      </c>
      <c r="H1630">
        <v>65.70999999999999</v>
      </c>
      <c r="I1630">
        <v>90.91</v>
      </c>
    </row>
    <row r="1631" spans="1:9">
      <c r="A1631" t="s">
        <v>1633</v>
      </c>
      <c r="B1631" s="1" t="s">
        <v>4776</v>
      </c>
      <c r="C1631" s="1" t="s">
        <v>7914</v>
      </c>
      <c r="D1631" s="1" t="s">
        <v>11054</v>
      </c>
      <c r="E1631" s="1" t="s">
        <v>17333</v>
      </c>
      <c r="F1631">
        <v>6.03</v>
      </c>
      <c r="G1631">
        <v>48.58</v>
      </c>
      <c r="H1631">
        <v>84.52</v>
      </c>
      <c r="I1631">
        <v>121.43</v>
      </c>
    </row>
    <row r="1632" spans="1:9">
      <c r="A1632" t="s">
        <v>1634</v>
      </c>
      <c r="B1632" s="1" t="s">
        <v>4777</v>
      </c>
      <c r="C1632" s="1" t="s">
        <v>7915</v>
      </c>
      <c r="D1632" s="1" t="s">
        <v>11055</v>
      </c>
      <c r="E1632" s="1" t="s">
        <v>17334</v>
      </c>
      <c r="F1632">
        <v>22.6</v>
      </c>
      <c r="G1632">
        <v>50.11</v>
      </c>
      <c r="H1632">
        <v>49.09</v>
      </c>
      <c r="I1632">
        <v>59.38</v>
      </c>
    </row>
    <row r="1633" spans="1:9">
      <c r="A1633" t="s">
        <v>1635</v>
      </c>
      <c r="B1633" s="1" t="s">
        <v>4778</v>
      </c>
      <c r="C1633" s="1" t="s">
        <v>7916</v>
      </c>
      <c r="D1633" s="1" t="s">
        <v>11056</v>
      </c>
      <c r="E1633" s="1" t="s">
        <v>17335</v>
      </c>
      <c r="F1633">
        <v>29.99</v>
      </c>
      <c r="G1633">
        <v>62.8</v>
      </c>
      <c r="H1633">
        <v>44.37</v>
      </c>
      <c r="I1633">
        <v>53.33</v>
      </c>
    </row>
    <row r="1634" spans="1:9">
      <c r="A1634" t="s">
        <v>1636</v>
      </c>
      <c r="B1634" s="1" t="s">
        <v>4779</v>
      </c>
      <c r="C1634" s="1" t="s">
        <v>7917</v>
      </c>
      <c r="D1634" s="1" t="s">
        <v>11057</v>
      </c>
      <c r="E1634" s="1" t="s">
        <v>17336</v>
      </c>
      <c r="F1634">
        <v>34.72</v>
      </c>
      <c r="G1634">
        <v>64.15000000000001</v>
      </c>
      <c r="H1634">
        <v>40.85</v>
      </c>
      <c r="I1634">
        <v>57.69</v>
      </c>
    </row>
    <row r="1635" spans="1:9">
      <c r="A1635" t="s">
        <v>1637</v>
      </c>
      <c r="B1635" s="1" t="s">
        <v>4780</v>
      </c>
      <c r="C1635" s="1" t="s">
        <v>7918</v>
      </c>
      <c r="D1635" s="1" t="s">
        <v>11058</v>
      </c>
      <c r="E1635" s="1" t="s">
        <v>17337</v>
      </c>
      <c r="F1635">
        <v>14.67</v>
      </c>
      <c r="G1635">
        <v>37.83</v>
      </c>
      <c r="H1635">
        <v>55.05</v>
      </c>
      <c r="I1635">
        <v>76.19</v>
      </c>
    </row>
    <row r="1636" spans="1:9">
      <c r="A1636" t="s">
        <v>1638</v>
      </c>
      <c r="B1636" s="1" t="s">
        <v>4781</v>
      </c>
      <c r="C1636" s="1" t="s">
        <v>7919</v>
      </c>
      <c r="D1636" s="1" t="s">
        <v>11059</v>
      </c>
      <c r="E1636" s="1" t="s">
        <v>17338</v>
      </c>
      <c r="F1636">
        <v>12.53</v>
      </c>
      <c r="G1636">
        <v>57.99</v>
      </c>
      <c r="H1636">
        <v>47.31</v>
      </c>
      <c r="I1636">
        <v>67.65000000000001</v>
      </c>
    </row>
    <row r="1637" spans="1:9">
      <c r="A1637" t="s">
        <v>1639</v>
      </c>
      <c r="B1637" s="1" t="s">
        <v>4782</v>
      </c>
      <c r="C1637" s="1" t="s">
        <v>7920</v>
      </c>
      <c r="D1637" s="1" t="s">
        <v>11060</v>
      </c>
      <c r="E1637" s="1" t="s">
        <v>17339</v>
      </c>
      <c r="F1637">
        <v>84.67</v>
      </c>
      <c r="G1637">
        <v>96.22</v>
      </c>
      <c r="H1637">
        <v>9.35</v>
      </c>
      <c r="I1637">
        <v>11.11</v>
      </c>
    </row>
    <row r="1638" spans="1:9">
      <c r="A1638" t="s">
        <v>1640</v>
      </c>
      <c r="B1638" s="1" t="s">
        <v>4783</v>
      </c>
      <c r="C1638" s="1" t="s">
        <v>7921</v>
      </c>
      <c r="D1638" s="1" t="s">
        <v>11061</v>
      </c>
      <c r="E1638" s="1" t="s">
        <v>17340</v>
      </c>
      <c r="F1638">
        <v>28.1</v>
      </c>
      <c r="G1638">
        <v>69.65000000000001</v>
      </c>
      <c r="H1638">
        <v>42.35</v>
      </c>
      <c r="I1638">
        <v>46.67</v>
      </c>
    </row>
    <row r="1639" spans="1:9">
      <c r="A1639" t="s">
        <v>1641</v>
      </c>
      <c r="B1639" s="1" t="s">
        <v>4784</v>
      </c>
      <c r="C1639" s="1" t="s">
        <v>7922</v>
      </c>
      <c r="D1639" s="1" t="s">
        <v>11062</v>
      </c>
      <c r="E1639" s="1" t="s">
        <v>17341</v>
      </c>
      <c r="F1639">
        <v>8.6</v>
      </c>
      <c r="G1639">
        <v>49.57</v>
      </c>
      <c r="H1639">
        <v>65.13</v>
      </c>
      <c r="I1639">
        <v>72.41</v>
      </c>
    </row>
    <row r="1640" spans="1:9">
      <c r="A1640" t="s">
        <v>1642</v>
      </c>
      <c r="B1640" s="1" t="s">
        <v>4785</v>
      </c>
      <c r="C1640" s="1" t="s">
        <v>7923</v>
      </c>
      <c r="D1640" s="1" t="s">
        <v>11063</v>
      </c>
      <c r="E1640" s="1" t="s">
        <v>17342</v>
      </c>
      <c r="F1640">
        <v>30.22</v>
      </c>
      <c r="G1640">
        <v>73.65000000000001</v>
      </c>
      <c r="H1640">
        <v>35.07</v>
      </c>
      <c r="I1640">
        <v>54.17</v>
      </c>
    </row>
    <row r="1641" spans="1:9">
      <c r="A1641" t="s">
        <v>1643</v>
      </c>
      <c r="B1641" s="1" t="s">
        <v>4786</v>
      </c>
      <c r="C1641" s="1" t="s">
        <v>7924</v>
      </c>
      <c r="D1641" s="1" t="s">
        <v>11064</v>
      </c>
      <c r="E1641" s="1" t="s">
        <v>17343</v>
      </c>
      <c r="F1641">
        <v>19.85</v>
      </c>
      <c r="G1641">
        <v>58.61</v>
      </c>
      <c r="H1641">
        <v>45.33</v>
      </c>
      <c r="I1641">
        <v>61.54</v>
      </c>
    </row>
    <row r="1642" spans="1:9">
      <c r="A1642" t="s">
        <v>1644</v>
      </c>
      <c r="B1642" s="1" t="s">
        <v>4787</v>
      </c>
      <c r="C1642" s="1" t="s">
        <v>7925</v>
      </c>
      <c r="D1642" s="1" t="s">
        <v>11065</v>
      </c>
      <c r="E1642" s="1" t="s">
        <v>17344</v>
      </c>
      <c r="F1642">
        <v>22.89</v>
      </c>
      <c r="G1642">
        <v>55.73</v>
      </c>
      <c r="H1642">
        <v>54.42</v>
      </c>
      <c r="I1642">
        <v>72</v>
      </c>
    </row>
    <row r="1643" spans="1:9">
      <c r="A1643" t="s">
        <v>1645</v>
      </c>
      <c r="B1643" s="1" t="s">
        <v>4788</v>
      </c>
      <c r="C1643" s="1" t="s">
        <v>7926</v>
      </c>
      <c r="D1643" s="1" t="s">
        <v>11066</v>
      </c>
      <c r="E1643" s="1" t="s">
        <v>17345</v>
      </c>
      <c r="F1643">
        <v>7.24</v>
      </c>
      <c r="G1643">
        <v>42.59</v>
      </c>
      <c r="H1643">
        <v>115.79</v>
      </c>
      <c r="I1643">
        <v>146.67</v>
      </c>
    </row>
    <row r="1644" spans="1:9">
      <c r="A1644" t="s">
        <v>1646</v>
      </c>
      <c r="B1644" s="1" t="s">
        <v>4789</v>
      </c>
      <c r="C1644" s="1" t="s">
        <v>7927</v>
      </c>
      <c r="D1644" s="1" t="s">
        <v>11067</v>
      </c>
      <c r="E1644" s="1" t="s">
        <v>17346</v>
      </c>
      <c r="F1644">
        <v>18.87</v>
      </c>
      <c r="G1644">
        <v>49.53</v>
      </c>
      <c r="H1644">
        <v>44.69</v>
      </c>
      <c r="I1644">
        <v>59.38</v>
      </c>
    </row>
    <row r="1645" spans="1:9">
      <c r="A1645" t="s">
        <v>1647</v>
      </c>
      <c r="B1645" s="1" t="s">
        <v>4790</v>
      </c>
      <c r="C1645" s="1" t="s">
        <v>7928</v>
      </c>
      <c r="D1645" s="1" t="s">
        <v>11068</v>
      </c>
      <c r="E1645" s="1" t="s">
        <v>17347</v>
      </c>
      <c r="F1645">
        <v>12.11</v>
      </c>
      <c r="G1645">
        <v>40.4</v>
      </c>
      <c r="H1645">
        <v>51.58</v>
      </c>
      <c r="I1645">
        <v>68.75</v>
      </c>
    </row>
    <row r="1646" spans="1:9">
      <c r="A1646" t="s">
        <v>1648</v>
      </c>
      <c r="B1646" s="1" t="s">
        <v>4791</v>
      </c>
      <c r="C1646" s="1" t="s">
        <v>7929</v>
      </c>
      <c r="D1646" s="1" t="s">
        <v>11069</v>
      </c>
      <c r="E1646" s="1" t="s">
        <v>17348</v>
      </c>
      <c r="F1646">
        <v>5.12</v>
      </c>
      <c r="G1646">
        <v>39.65</v>
      </c>
      <c r="H1646">
        <v>95.03</v>
      </c>
      <c r="I1646">
        <v>102.94</v>
      </c>
    </row>
    <row r="1647" spans="1:9">
      <c r="A1647" t="s">
        <v>1649</v>
      </c>
      <c r="B1647" s="1" t="s">
        <v>4792</v>
      </c>
      <c r="C1647" s="1" t="s">
        <v>7930</v>
      </c>
      <c r="D1647" s="1" t="s">
        <v>11070</v>
      </c>
      <c r="E1647" s="1" t="s">
        <v>17349</v>
      </c>
      <c r="F1647">
        <v>17.48</v>
      </c>
      <c r="G1647">
        <v>49.04</v>
      </c>
      <c r="H1647">
        <v>57.96</v>
      </c>
      <c r="I1647">
        <v>76.31999999999999</v>
      </c>
    </row>
    <row r="1648" spans="1:9">
      <c r="A1648" t="s">
        <v>1650</v>
      </c>
      <c r="B1648" s="1" t="s">
        <v>4793</v>
      </c>
      <c r="C1648" s="1" t="s">
        <v>7931</v>
      </c>
      <c r="D1648" s="1" t="s">
        <v>11071</v>
      </c>
      <c r="E1648" s="1" t="s">
        <v>17350</v>
      </c>
      <c r="F1648">
        <v>6.15</v>
      </c>
      <c r="G1648">
        <v>52.96</v>
      </c>
      <c r="H1648">
        <v>102.13</v>
      </c>
      <c r="I1648">
        <v>137.5</v>
      </c>
    </row>
    <row r="1649" spans="1:9">
      <c r="A1649" t="s">
        <v>1651</v>
      </c>
      <c r="B1649" s="1" t="s">
        <v>4794</v>
      </c>
      <c r="C1649" s="1" t="s">
        <v>7932</v>
      </c>
      <c r="D1649" s="1" t="s">
        <v>11072</v>
      </c>
      <c r="E1649" s="1" t="s">
        <v>17351</v>
      </c>
      <c r="F1649">
        <v>3.91</v>
      </c>
      <c r="G1649">
        <v>27.65</v>
      </c>
      <c r="H1649">
        <v>75.54000000000001</v>
      </c>
      <c r="I1649">
        <v>88.89</v>
      </c>
    </row>
    <row r="1650" spans="1:9">
      <c r="A1650" t="s">
        <v>1652</v>
      </c>
      <c r="B1650" s="1" t="s">
        <v>4795</v>
      </c>
      <c r="C1650" s="1" t="s">
        <v>7933</v>
      </c>
      <c r="D1650" s="1" t="s">
        <v>11073</v>
      </c>
      <c r="E1650" s="1" t="s">
        <v>17352</v>
      </c>
      <c r="F1650">
        <v>11.88</v>
      </c>
      <c r="G1650">
        <v>48.04</v>
      </c>
      <c r="H1650">
        <v>59.21</v>
      </c>
      <c r="I1650">
        <v>71.43000000000001</v>
      </c>
    </row>
    <row r="1651" spans="1:9">
      <c r="A1651" t="s">
        <v>1653</v>
      </c>
      <c r="B1651" s="1" t="s">
        <v>4796</v>
      </c>
      <c r="C1651" s="1" t="s">
        <v>7934</v>
      </c>
      <c r="D1651" s="1" t="s">
        <v>11074</v>
      </c>
      <c r="E1651" s="1" t="s">
        <v>17353</v>
      </c>
      <c r="F1651">
        <v>14.98</v>
      </c>
      <c r="G1651">
        <v>59.41</v>
      </c>
      <c r="H1651">
        <v>108.47</v>
      </c>
      <c r="I1651">
        <v>130</v>
      </c>
    </row>
    <row r="1652" spans="1:9">
      <c r="A1652" t="s">
        <v>1654</v>
      </c>
      <c r="B1652" s="1" t="s">
        <v>4797</v>
      </c>
      <c r="C1652" s="1" t="s">
        <v>7935</v>
      </c>
      <c r="D1652" s="1" t="s">
        <v>11075</v>
      </c>
      <c r="E1652" s="1" t="s">
        <v>17354</v>
      </c>
      <c r="F1652">
        <v>5.29</v>
      </c>
      <c r="G1652">
        <v>37.67</v>
      </c>
      <c r="H1652">
        <v>77.53</v>
      </c>
      <c r="I1652">
        <v>113.33</v>
      </c>
    </row>
    <row r="1653" spans="1:9">
      <c r="A1653" t="s">
        <v>1655</v>
      </c>
      <c r="B1653" s="1" t="s">
        <v>4798</v>
      </c>
      <c r="C1653" s="1" t="s">
        <v>7936</v>
      </c>
      <c r="D1653" s="1" t="s">
        <v>11076</v>
      </c>
      <c r="E1653" s="1" t="s">
        <v>17355</v>
      </c>
      <c r="F1653">
        <v>23.86</v>
      </c>
      <c r="G1653">
        <v>51.92</v>
      </c>
      <c r="H1653">
        <v>68.70999999999999</v>
      </c>
      <c r="I1653">
        <v>90</v>
      </c>
    </row>
    <row r="1654" spans="1:9">
      <c r="A1654" t="s">
        <v>1656</v>
      </c>
      <c r="B1654" s="1" t="s">
        <v>4799</v>
      </c>
      <c r="C1654" s="1" t="s">
        <v>7937</v>
      </c>
      <c r="D1654" s="1" t="s">
        <v>11077</v>
      </c>
      <c r="E1654" s="1" t="s">
        <v>17356</v>
      </c>
      <c r="F1654">
        <v>22.37</v>
      </c>
      <c r="G1654">
        <v>42.15</v>
      </c>
      <c r="H1654">
        <v>50.55</v>
      </c>
      <c r="I1654">
        <v>64.70999999999999</v>
      </c>
    </row>
    <row r="1655" spans="1:9">
      <c r="A1655" t="s">
        <v>1657</v>
      </c>
      <c r="B1655" s="1" t="s">
        <v>4800</v>
      </c>
      <c r="C1655" s="1" t="s">
        <v>7938</v>
      </c>
      <c r="D1655" s="1" t="s">
        <v>11078</v>
      </c>
      <c r="E1655" s="1" t="s">
        <v>17357</v>
      </c>
      <c r="F1655">
        <v>14.29</v>
      </c>
      <c r="G1655">
        <v>58.7</v>
      </c>
      <c r="H1655">
        <v>39.19</v>
      </c>
      <c r="I1655">
        <v>68</v>
      </c>
    </row>
    <row r="1656" spans="1:9">
      <c r="A1656" t="s">
        <v>1658</v>
      </c>
      <c r="B1656" s="1" t="s">
        <v>4801</v>
      </c>
      <c r="C1656" s="1" t="s">
        <v>7939</v>
      </c>
      <c r="D1656" s="1" t="s">
        <v>11079</v>
      </c>
      <c r="E1656" s="1" t="s">
        <v>17358</v>
      </c>
      <c r="F1656">
        <v>21.63</v>
      </c>
      <c r="G1656">
        <v>55.94</v>
      </c>
      <c r="H1656">
        <v>49.07</v>
      </c>
      <c r="I1656">
        <v>70.37</v>
      </c>
    </row>
    <row r="1657" spans="1:9">
      <c r="A1657" t="s">
        <v>1659</v>
      </c>
      <c r="B1657" s="1" t="s">
        <v>4802</v>
      </c>
      <c r="C1657" s="1" t="s">
        <v>7940</v>
      </c>
      <c r="D1657" s="1" t="s">
        <v>11080</v>
      </c>
      <c r="E1657" s="1" t="s">
        <v>17359</v>
      </c>
      <c r="F1657">
        <v>12.13</v>
      </c>
      <c r="G1657">
        <v>42.74</v>
      </c>
      <c r="H1657">
        <v>52.5</v>
      </c>
      <c r="I1657">
        <v>78.79000000000001</v>
      </c>
    </row>
    <row r="1658" spans="1:9">
      <c r="A1658" t="s">
        <v>1660</v>
      </c>
      <c r="B1658" s="1" t="s">
        <v>4803</v>
      </c>
      <c r="C1658" s="1" t="s">
        <v>7941</v>
      </c>
      <c r="D1658" s="1" t="s">
        <v>11081</v>
      </c>
      <c r="E1658" s="1" t="s">
        <v>17360</v>
      </c>
      <c r="F1658">
        <v>7.43</v>
      </c>
      <c r="G1658">
        <v>52.12</v>
      </c>
      <c r="H1658">
        <v>59.24</v>
      </c>
      <c r="I1658">
        <v>70.97</v>
      </c>
    </row>
    <row r="1659" spans="1:9">
      <c r="A1659" t="s">
        <v>1661</v>
      </c>
      <c r="B1659" s="1" t="s">
        <v>4804</v>
      </c>
      <c r="C1659" s="1" t="s">
        <v>7942</v>
      </c>
      <c r="D1659" s="1" t="s">
        <v>11082</v>
      </c>
      <c r="E1659" s="1" t="s">
        <v>17361</v>
      </c>
      <c r="F1659">
        <v>7.24</v>
      </c>
      <c r="G1659">
        <v>42.77</v>
      </c>
      <c r="H1659">
        <v>50</v>
      </c>
      <c r="I1659">
        <v>68.75</v>
      </c>
    </row>
    <row r="1660" spans="1:9">
      <c r="A1660" t="s">
        <v>1662</v>
      </c>
      <c r="B1660" s="1" t="s">
        <v>4805</v>
      </c>
      <c r="C1660" s="1" t="s">
        <v>7943</v>
      </c>
      <c r="D1660" s="1" t="s">
        <v>11083</v>
      </c>
      <c r="E1660" s="1" t="s">
        <v>17362</v>
      </c>
      <c r="F1660">
        <v>8.26</v>
      </c>
      <c r="G1660">
        <v>42.99</v>
      </c>
      <c r="H1660">
        <v>75.40000000000001</v>
      </c>
      <c r="I1660">
        <v>100</v>
      </c>
    </row>
    <row r="1661" spans="1:9">
      <c r="A1661" t="s">
        <v>1663</v>
      </c>
      <c r="B1661" s="1" t="s">
        <v>4806</v>
      </c>
      <c r="C1661" s="1" t="s">
        <v>7944</v>
      </c>
      <c r="D1661" s="1" t="s">
        <v>11084</v>
      </c>
      <c r="E1661" s="1" t="s">
        <v>17363</v>
      </c>
      <c r="F1661">
        <v>18.52</v>
      </c>
      <c r="G1661">
        <v>54.34</v>
      </c>
      <c r="H1661">
        <v>80.56</v>
      </c>
      <c r="I1661">
        <v>125</v>
      </c>
    </row>
    <row r="1662" spans="1:9">
      <c r="A1662" t="s">
        <v>1664</v>
      </c>
      <c r="B1662" s="1" t="s">
        <v>4807</v>
      </c>
      <c r="C1662" s="1" t="s">
        <v>7945</v>
      </c>
      <c r="D1662" s="1" t="s">
        <v>11085</v>
      </c>
      <c r="E1662" s="1" t="s">
        <v>17364</v>
      </c>
      <c r="F1662">
        <v>25.86</v>
      </c>
      <c r="G1662">
        <v>48.02</v>
      </c>
      <c r="H1662">
        <v>54.43</v>
      </c>
      <c r="I1662">
        <v>58.62</v>
      </c>
    </row>
    <row r="1663" spans="1:9">
      <c r="A1663" t="s">
        <v>1665</v>
      </c>
      <c r="B1663" s="1" t="s">
        <v>4808</v>
      </c>
      <c r="C1663" s="1" t="s">
        <v>7946</v>
      </c>
      <c r="D1663" s="1" t="s">
        <v>11086</v>
      </c>
      <c r="E1663" s="1" t="s">
        <v>17365</v>
      </c>
      <c r="F1663">
        <v>10.92</v>
      </c>
      <c r="G1663">
        <v>55.38</v>
      </c>
      <c r="H1663">
        <v>87.79000000000001</v>
      </c>
      <c r="I1663">
        <v>118.18</v>
      </c>
    </row>
    <row r="1664" spans="1:9">
      <c r="A1664" t="s">
        <v>1666</v>
      </c>
      <c r="B1664" s="1" t="s">
        <v>4809</v>
      </c>
      <c r="C1664" s="1" t="s">
        <v>7947</v>
      </c>
      <c r="D1664" s="1" t="s">
        <v>11087</v>
      </c>
      <c r="E1664" s="1" t="s">
        <v>17366</v>
      </c>
      <c r="F1664">
        <v>18.34</v>
      </c>
      <c r="G1664">
        <v>53</v>
      </c>
      <c r="H1664">
        <v>62.15</v>
      </c>
      <c r="I1664">
        <v>70</v>
      </c>
    </row>
    <row r="1665" spans="1:9">
      <c r="A1665" t="s">
        <v>1667</v>
      </c>
      <c r="B1665" s="1" t="s">
        <v>4810</v>
      </c>
      <c r="C1665" s="1" t="s">
        <v>7948</v>
      </c>
      <c r="D1665" s="1" t="s">
        <v>11088</v>
      </c>
      <c r="E1665" s="1" t="s">
        <v>17367</v>
      </c>
      <c r="F1665">
        <v>13.52</v>
      </c>
      <c r="G1665">
        <v>54.31</v>
      </c>
      <c r="H1665">
        <v>104.08</v>
      </c>
      <c r="I1665">
        <v>125</v>
      </c>
    </row>
    <row r="1666" spans="1:9">
      <c r="A1666" t="s">
        <v>1668</v>
      </c>
      <c r="B1666" s="1" t="s">
        <v>4811</v>
      </c>
      <c r="C1666" s="1" t="s">
        <v>7949</v>
      </c>
      <c r="D1666" s="1" t="s">
        <v>11089</v>
      </c>
      <c r="E1666" s="1" t="s">
        <v>17368</v>
      </c>
      <c r="F1666">
        <v>15.73</v>
      </c>
      <c r="G1666">
        <v>59.86</v>
      </c>
      <c r="H1666">
        <v>63.11</v>
      </c>
      <c r="I1666">
        <v>75</v>
      </c>
    </row>
    <row r="1667" spans="1:9">
      <c r="A1667" t="s">
        <v>1669</v>
      </c>
      <c r="B1667" s="1" t="s">
        <v>4812</v>
      </c>
      <c r="C1667" s="1" t="s">
        <v>7950</v>
      </c>
      <c r="D1667" s="1" t="s">
        <v>11090</v>
      </c>
      <c r="E1667" s="1" t="s">
        <v>17369</v>
      </c>
      <c r="F1667">
        <v>9.75</v>
      </c>
      <c r="G1667">
        <v>36.79</v>
      </c>
      <c r="H1667">
        <v>66.98999999999999</v>
      </c>
      <c r="I1667">
        <v>88.23999999999999</v>
      </c>
    </row>
    <row r="1668" spans="1:9">
      <c r="A1668" t="s">
        <v>1670</v>
      </c>
      <c r="B1668" s="1" t="s">
        <v>4813</v>
      </c>
      <c r="C1668" s="1" t="s">
        <v>7951</v>
      </c>
      <c r="D1668" s="1" t="s">
        <v>11091</v>
      </c>
      <c r="E1668" s="1" t="s">
        <v>17370</v>
      </c>
      <c r="F1668">
        <v>32.79</v>
      </c>
      <c r="G1668">
        <v>52.73</v>
      </c>
      <c r="H1668">
        <v>31.76</v>
      </c>
      <c r="I1668">
        <v>50</v>
      </c>
    </row>
    <row r="1669" spans="1:9">
      <c r="A1669" t="s">
        <v>1671</v>
      </c>
      <c r="B1669" s="1" t="s">
        <v>4814</v>
      </c>
      <c r="C1669" s="1" t="s">
        <v>7952</v>
      </c>
      <c r="D1669" s="1" t="s">
        <v>11092</v>
      </c>
      <c r="E1669" s="1" t="s">
        <v>17371</v>
      </c>
      <c r="F1669">
        <v>9.73</v>
      </c>
      <c r="G1669">
        <v>43.84</v>
      </c>
      <c r="H1669">
        <v>60.32</v>
      </c>
      <c r="I1669">
        <v>82.61</v>
      </c>
    </row>
    <row r="1670" spans="1:9">
      <c r="A1670" t="s">
        <v>1672</v>
      </c>
      <c r="B1670" s="1" t="s">
        <v>4815</v>
      </c>
      <c r="C1670" s="1" t="s">
        <v>7953</v>
      </c>
      <c r="D1670" s="1" t="s">
        <v>11093</v>
      </c>
      <c r="E1670" s="1" t="s">
        <v>17372</v>
      </c>
      <c r="F1670">
        <v>28.13</v>
      </c>
      <c r="G1670">
        <v>69.54000000000001</v>
      </c>
      <c r="H1670">
        <v>40</v>
      </c>
      <c r="I1670">
        <v>53.33</v>
      </c>
    </row>
    <row r="1671" spans="1:9">
      <c r="A1671" t="s">
        <v>1673</v>
      </c>
      <c r="B1671" s="1" t="s">
        <v>4816</v>
      </c>
      <c r="C1671" s="1" t="s">
        <v>7954</v>
      </c>
      <c r="D1671" s="1" t="s">
        <v>11094</v>
      </c>
      <c r="E1671" s="1" t="s">
        <v>17373</v>
      </c>
      <c r="F1671">
        <v>24.09</v>
      </c>
      <c r="G1671">
        <v>57.37</v>
      </c>
      <c r="H1671">
        <v>40.7</v>
      </c>
      <c r="I1671">
        <v>54.05</v>
      </c>
    </row>
    <row r="1672" spans="1:9">
      <c r="A1672" t="s">
        <v>1674</v>
      </c>
      <c r="B1672" s="1" t="s">
        <v>4817</v>
      </c>
      <c r="C1672" s="1" t="s">
        <v>7955</v>
      </c>
      <c r="D1672" s="1" t="s">
        <v>11095</v>
      </c>
      <c r="E1672" s="1" t="s">
        <v>17374</v>
      </c>
      <c r="F1672">
        <v>7.22</v>
      </c>
      <c r="G1672">
        <v>53.19</v>
      </c>
      <c r="H1672">
        <v>72.78</v>
      </c>
      <c r="I1672">
        <v>81.25</v>
      </c>
    </row>
    <row r="1673" spans="1:9">
      <c r="A1673" t="s">
        <v>1675</v>
      </c>
      <c r="B1673" s="1" t="s">
        <v>4818</v>
      </c>
      <c r="C1673" s="1" t="s">
        <v>7956</v>
      </c>
      <c r="D1673" s="1" t="s">
        <v>11096</v>
      </c>
      <c r="E1673" s="1" t="s">
        <v>17375</v>
      </c>
      <c r="F1673">
        <v>25.8</v>
      </c>
      <c r="G1673">
        <v>68.7</v>
      </c>
      <c r="H1673">
        <v>41.25</v>
      </c>
      <c r="I1673">
        <v>52.5</v>
      </c>
    </row>
    <row r="1674" spans="1:9">
      <c r="A1674" t="s">
        <v>1676</v>
      </c>
      <c r="B1674" s="1" t="s">
        <v>4819</v>
      </c>
      <c r="C1674" s="1" t="s">
        <v>7957</v>
      </c>
      <c r="D1674" s="1" t="s">
        <v>11097</v>
      </c>
      <c r="E1674" s="1" t="s">
        <v>17376</v>
      </c>
      <c r="F1674">
        <v>17.12</v>
      </c>
      <c r="G1674">
        <v>50.14</v>
      </c>
      <c r="H1674">
        <v>53.54</v>
      </c>
      <c r="I1674">
        <v>65.22</v>
      </c>
    </row>
    <row r="1675" spans="1:9">
      <c r="A1675" t="s">
        <v>1677</v>
      </c>
      <c r="B1675" s="1" t="s">
        <v>4820</v>
      </c>
      <c r="C1675" s="1" t="s">
        <v>7958</v>
      </c>
      <c r="D1675" s="1" t="s">
        <v>11098</v>
      </c>
      <c r="E1675" s="1" t="s">
        <v>17377</v>
      </c>
      <c r="F1675">
        <v>24.63</v>
      </c>
      <c r="G1675">
        <v>53.85</v>
      </c>
      <c r="H1675">
        <v>68.22</v>
      </c>
      <c r="I1675">
        <v>88.89</v>
      </c>
    </row>
    <row r="1676" spans="1:9">
      <c r="A1676" t="s">
        <v>1678</v>
      </c>
      <c r="B1676" s="1" t="s">
        <v>4821</v>
      </c>
      <c r="C1676" s="1" t="s">
        <v>7959</v>
      </c>
      <c r="D1676" s="1" t="s">
        <v>11099</v>
      </c>
      <c r="E1676" s="1" t="s">
        <v>17378</v>
      </c>
      <c r="F1676">
        <v>19.4</v>
      </c>
      <c r="G1676">
        <v>56.86</v>
      </c>
      <c r="H1676">
        <v>72.22</v>
      </c>
      <c r="I1676">
        <v>88.89</v>
      </c>
    </row>
    <row r="1677" spans="1:9">
      <c r="A1677" t="s">
        <v>1679</v>
      </c>
      <c r="B1677" s="1" t="s">
        <v>4822</v>
      </c>
      <c r="C1677" s="1" t="s">
        <v>7960</v>
      </c>
      <c r="D1677" s="1" t="s">
        <v>11100</v>
      </c>
      <c r="E1677" s="1" t="s">
        <v>17379</v>
      </c>
      <c r="F1677">
        <v>62.5</v>
      </c>
      <c r="G1677">
        <v>81.31</v>
      </c>
      <c r="H1677">
        <v>25.93</v>
      </c>
      <c r="I1677">
        <v>38.46</v>
      </c>
    </row>
    <row r="1678" spans="1:9">
      <c r="A1678" t="s">
        <v>1680</v>
      </c>
      <c r="B1678" s="1" t="s">
        <v>4823</v>
      </c>
      <c r="C1678" s="1" t="s">
        <v>7961</v>
      </c>
      <c r="D1678" s="1" t="s">
        <v>11101</v>
      </c>
      <c r="E1678" s="1" t="s">
        <v>17380</v>
      </c>
      <c r="F1678">
        <v>5.68</v>
      </c>
      <c r="G1678">
        <v>29.01</v>
      </c>
      <c r="H1678">
        <v>77.78</v>
      </c>
      <c r="I1678">
        <v>130.77</v>
      </c>
    </row>
    <row r="1679" spans="1:9">
      <c r="A1679" t="s">
        <v>1681</v>
      </c>
      <c r="B1679" s="1" t="s">
        <v>4824</v>
      </c>
      <c r="C1679" s="1" t="s">
        <v>7962</v>
      </c>
      <c r="D1679" s="1" t="s">
        <v>11102</v>
      </c>
      <c r="E1679" s="1" t="s">
        <v>17381</v>
      </c>
      <c r="F1679">
        <v>10.27</v>
      </c>
      <c r="G1679">
        <v>41.07</v>
      </c>
      <c r="H1679">
        <v>72.66</v>
      </c>
      <c r="I1679">
        <v>90.91</v>
      </c>
    </row>
    <row r="1680" spans="1:9">
      <c r="A1680" t="s">
        <v>1682</v>
      </c>
      <c r="B1680" s="1" t="s">
        <v>4825</v>
      </c>
      <c r="C1680" s="1" t="s">
        <v>7963</v>
      </c>
      <c r="D1680" s="1" t="s">
        <v>11103</v>
      </c>
      <c r="E1680" s="1" t="s">
        <v>17382</v>
      </c>
      <c r="F1680">
        <v>10.41</v>
      </c>
      <c r="G1680">
        <v>45.91</v>
      </c>
      <c r="H1680">
        <v>56.32</v>
      </c>
      <c r="I1680">
        <v>69.23</v>
      </c>
    </row>
    <row r="1681" spans="1:9">
      <c r="A1681" t="s">
        <v>1683</v>
      </c>
      <c r="B1681" s="1" t="s">
        <v>4826</v>
      </c>
      <c r="C1681" s="1" t="s">
        <v>7964</v>
      </c>
      <c r="D1681" s="1" t="s">
        <v>11104</v>
      </c>
      <c r="E1681" s="1" t="s">
        <v>17383</v>
      </c>
      <c r="F1681">
        <v>18.1</v>
      </c>
      <c r="G1681">
        <v>44.09</v>
      </c>
      <c r="H1681">
        <v>39.74</v>
      </c>
      <c r="I1681">
        <v>40</v>
      </c>
    </row>
    <row r="1682" spans="1:9">
      <c r="A1682" t="s">
        <v>1684</v>
      </c>
      <c r="B1682" s="1" t="s">
        <v>4827</v>
      </c>
      <c r="C1682" s="1" t="s">
        <v>7965</v>
      </c>
      <c r="D1682" s="1" t="s">
        <v>11105</v>
      </c>
      <c r="E1682" s="1" t="s">
        <v>17384</v>
      </c>
      <c r="F1682">
        <v>18.86</v>
      </c>
      <c r="G1682">
        <v>63.28</v>
      </c>
      <c r="H1682">
        <v>154.22</v>
      </c>
      <c r="I1682">
        <v>178.57</v>
      </c>
    </row>
    <row r="1683" spans="1:9">
      <c r="A1683" t="s">
        <v>1685</v>
      </c>
      <c r="B1683" s="1" t="s">
        <v>4828</v>
      </c>
      <c r="C1683" s="1" t="s">
        <v>7966</v>
      </c>
      <c r="D1683" s="1" t="s">
        <v>11106</v>
      </c>
      <c r="E1683" s="1" t="s">
        <v>17385</v>
      </c>
      <c r="F1683">
        <v>38.63</v>
      </c>
      <c r="G1683">
        <v>51.36</v>
      </c>
      <c r="H1683">
        <v>47.06</v>
      </c>
      <c r="I1683">
        <v>58.33</v>
      </c>
    </row>
    <row r="1684" spans="1:9">
      <c r="A1684" t="s">
        <v>1686</v>
      </c>
      <c r="B1684" s="1" t="s">
        <v>4829</v>
      </c>
      <c r="C1684" s="1" t="s">
        <v>7967</v>
      </c>
      <c r="D1684" s="1" t="s">
        <v>11107</v>
      </c>
      <c r="E1684" s="1" t="s">
        <v>17386</v>
      </c>
      <c r="F1684">
        <v>22.47</v>
      </c>
      <c r="G1684">
        <v>51.58</v>
      </c>
      <c r="H1684">
        <v>63.98</v>
      </c>
      <c r="I1684">
        <v>73.53</v>
      </c>
    </row>
    <row r="1685" spans="1:9">
      <c r="A1685" t="s">
        <v>1687</v>
      </c>
      <c r="B1685" s="1" t="s">
        <v>4830</v>
      </c>
      <c r="C1685" s="1" t="s">
        <v>7968</v>
      </c>
      <c r="D1685" s="1" t="s">
        <v>11108</v>
      </c>
      <c r="E1685" s="1" t="s">
        <v>17387</v>
      </c>
      <c r="F1685">
        <v>14.86</v>
      </c>
      <c r="G1685">
        <v>40.23</v>
      </c>
      <c r="H1685">
        <v>52.37</v>
      </c>
      <c r="I1685">
        <v>72.13</v>
      </c>
    </row>
    <row r="1686" spans="1:9">
      <c r="A1686" t="s">
        <v>1688</v>
      </c>
      <c r="B1686" s="1" t="s">
        <v>4831</v>
      </c>
      <c r="C1686" s="1" t="s">
        <v>7969</v>
      </c>
      <c r="D1686" s="1" t="s">
        <v>11109</v>
      </c>
      <c r="E1686" s="1" t="s">
        <v>17388</v>
      </c>
      <c r="F1686">
        <v>20.41</v>
      </c>
      <c r="G1686">
        <v>56.25</v>
      </c>
      <c r="H1686">
        <v>53.93</v>
      </c>
      <c r="I1686">
        <v>81.25</v>
      </c>
    </row>
    <row r="1687" spans="1:9">
      <c r="A1687" t="s">
        <v>1689</v>
      </c>
      <c r="B1687" s="1" t="s">
        <v>4832</v>
      </c>
      <c r="C1687" s="1" t="s">
        <v>7970</v>
      </c>
      <c r="D1687" s="1" t="s">
        <v>11110</v>
      </c>
      <c r="E1687" s="1" t="s">
        <v>17389</v>
      </c>
      <c r="F1687">
        <v>23.04</v>
      </c>
      <c r="G1687">
        <v>46.86</v>
      </c>
      <c r="H1687">
        <v>45.52</v>
      </c>
      <c r="I1687">
        <v>68</v>
      </c>
    </row>
    <row r="1688" spans="1:9">
      <c r="A1688" t="s">
        <v>1690</v>
      </c>
      <c r="B1688" s="1" t="s">
        <v>4833</v>
      </c>
      <c r="C1688" s="1" t="s">
        <v>7971</v>
      </c>
      <c r="D1688" s="1" t="s">
        <v>11111</v>
      </c>
      <c r="E1688" s="1" t="s">
        <v>17390</v>
      </c>
      <c r="F1688">
        <v>4.89</v>
      </c>
      <c r="G1688">
        <v>45.54</v>
      </c>
      <c r="H1688">
        <v>75.34</v>
      </c>
      <c r="I1688">
        <v>100</v>
      </c>
    </row>
    <row r="1689" spans="1:9">
      <c r="A1689" t="s">
        <v>1691</v>
      </c>
      <c r="B1689" s="1" t="s">
        <v>4834</v>
      </c>
      <c r="C1689" s="1" t="s">
        <v>7972</v>
      </c>
      <c r="D1689" s="1" t="s">
        <v>11112</v>
      </c>
      <c r="E1689" s="1" t="s">
        <v>17391</v>
      </c>
      <c r="F1689">
        <v>50.32</v>
      </c>
      <c r="G1689">
        <v>51.59</v>
      </c>
      <c r="H1689">
        <v>43.24</v>
      </c>
      <c r="I1689">
        <v>46.15</v>
      </c>
    </row>
    <row r="1690" spans="1:9">
      <c r="A1690" t="s">
        <v>1692</v>
      </c>
      <c r="B1690" s="1" t="s">
        <v>4835</v>
      </c>
      <c r="C1690" s="1" t="s">
        <v>7973</v>
      </c>
      <c r="D1690" s="1" t="s">
        <v>11113</v>
      </c>
      <c r="E1690" s="1" t="s">
        <v>17392</v>
      </c>
      <c r="F1690">
        <v>11.64</v>
      </c>
      <c r="G1690">
        <v>48.43</v>
      </c>
      <c r="H1690">
        <v>69.01000000000001</v>
      </c>
      <c r="I1690">
        <v>84.62</v>
      </c>
    </row>
    <row r="1691" spans="1:9">
      <c r="A1691" t="s">
        <v>1693</v>
      </c>
      <c r="B1691" s="1" t="s">
        <v>4836</v>
      </c>
      <c r="C1691" s="1" t="s">
        <v>7974</v>
      </c>
      <c r="D1691" s="1" t="s">
        <v>11114</v>
      </c>
      <c r="E1691" s="1" t="s">
        <v>17393</v>
      </c>
      <c r="F1691">
        <v>7.58</v>
      </c>
      <c r="G1691">
        <v>39.04</v>
      </c>
      <c r="H1691">
        <v>65.22</v>
      </c>
      <c r="I1691">
        <v>78.26000000000001</v>
      </c>
    </row>
    <row r="1692" spans="1:9">
      <c r="A1692" t="s">
        <v>1694</v>
      </c>
      <c r="B1692" s="1" t="s">
        <v>4837</v>
      </c>
      <c r="C1692" s="1" t="s">
        <v>7975</v>
      </c>
      <c r="D1692" s="1" t="s">
        <v>11115</v>
      </c>
      <c r="E1692" s="1" t="s">
        <v>17394</v>
      </c>
      <c r="F1692">
        <v>12.3</v>
      </c>
      <c r="G1692">
        <v>47.25</v>
      </c>
      <c r="H1692">
        <v>61.21</v>
      </c>
      <c r="I1692">
        <v>82.14</v>
      </c>
    </row>
    <row r="1693" spans="1:9">
      <c r="A1693" t="s">
        <v>1695</v>
      </c>
      <c r="B1693" s="1" t="s">
        <v>4838</v>
      </c>
      <c r="C1693" s="1" t="s">
        <v>7976</v>
      </c>
      <c r="D1693" s="1" t="s">
        <v>11116</v>
      </c>
      <c r="E1693" s="1" t="s">
        <v>17395</v>
      </c>
      <c r="F1693">
        <v>66.54000000000001</v>
      </c>
      <c r="G1693">
        <v>87.13</v>
      </c>
      <c r="H1693">
        <v>20.62</v>
      </c>
      <c r="I1693">
        <v>29.41</v>
      </c>
    </row>
    <row r="1694" spans="1:9">
      <c r="A1694" t="s">
        <v>1696</v>
      </c>
      <c r="B1694" s="1" t="s">
        <v>4839</v>
      </c>
      <c r="C1694" s="1" t="s">
        <v>7977</v>
      </c>
      <c r="D1694" s="1" t="s">
        <v>11117</v>
      </c>
      <c r="E1694" s="1" t="s">
        <v>17396</v>
      </c>
      <c r="F1694">
        <v>20.49</v>
      </c>
      <c r="G1694">
        <v>62.06</v>
      </c>
      <c r="H1694">
        <v>56.22</v>
      </c>
      <c r="I1694">
        <v>72.22</v>
      </c>
    </row>
    <row r="1695" spans="1:9">
      <c r="A1695" t="s">
        <v>1697</v>
      </c>
      <c r="B1695" s="1" t="s">
        <v>4840</v>
      </c>
      <c r="C1695" s="1" t="s">
        <v>7978</v>
      </c>
      <c r="D1695" s="1" t="s">
        <v>11118</v>
      </c>
      <c r="E1695" s="1" t="s">
        <v>17397</v>
      </c>
      <c r="F1695">
        <v>21.34</v>
      </c>
      <c r="G1695">
        <v>60.81</v>
      </c>
      <c r="H1695">
        <v>32.48</v>
      </c>
      <c r="I1695">
        <v>60</v>
      </c>
    </row>
    <row r="1696" spans="1:9">
      <c r="A1696" t="s">
        <v>1698</v>
      </c>
      <c r="B1696" s="1" t="s">
        <v>4841</v>
      </c>
      <c r="C1696" s="1" t="s">
        <v>7979</v>
      </c>
      <c r="D1696" s="1" t="s">
        <v>11119</v>
      </c>
      <c r="E1696" s="1" t="s">
        <v>17398</v>
      </c>
      <c r="F1696">
        <v>5.58</v>
      </c>
      <c r="G1696">
        <v>39.75</v>
      </c>
      <c r="H1696">
        <v>59</v>
      </c>
      <c r="I1696">
        <v>82.34999999999999</v>
      </c>
    </row>
    <row r="1697" spans="1:9">
      <c r="A1697" t="s">
        <v>1699</v>
      </c>
      <c r="B1697" s="1" t="s">
        <v>4842</v>
      </c>
      <c r="C1697" s="1" t="s">
        <v>7980</v>
      </c>
      <c r="D1697" s="1" t="s">
        <v>11120</v>
      </c>
      <c r="E1697" s="1" t="s">
        <v>17399</v>
      </c>
      <c r="F1697">
        <v>11.11</v>
      </c>
      <c r="G1697">
        <v>41.71</v>
      </c>
      <c r="H1697">
        <v>75.81</v>
      </c>
      <c r="I1697">
        <v>100</v>
      </c>
    </row>
    <row r="1698" spans="1:9">
      <c r="A1698" t="s">
        <v>1700</v>
      </c>
      <c r="B1698" s="1" t="s">
        <v>4843</v>
      </c>
      <c r="C1698" s="1" t="s">
        <v>7981</v>
      </c>
      <c r="D1698" s="1" t="s">
        <v>11121</v>
      </c>
      <c r="E1698" s="1" t="s">
        <v>17400</v>
      </c>
      <c r="F1698">
        <v>7.94</v>
      </c>
      <c r="G1698">
        <v>48.52</v>
      </c>
      <c r="H1698">
        <v>66.81</v>
      </c>
      <c r="I1698">
        <v>88.09999999999999</v>
      </c>
    </row>
    <row r="1699" spans="1:9">
      <c r="A1699" t="s">
        <v>1701</v>
      </c>
      <c r="B1699" s="1" t="s">
        <v>4844</v>
      </c>
      <c r="C1699" s="1" t="s">
        <v>7982</v>
      </c>
      <c r="D1699" s="1" t="s">
        <v>11122</v>
      </c>
      <c r="E1699" s="1" t="s">
        <v>17401</v>
      </c>
      <c r="F1699">
        <v>5.22</v>
      </c>
      <c r="G1699">
        <v>34.77</v>
      </c>
      <c r="H1699">
        <v>106.62</v>
      </c>
      <c r="I1699">
        <v>165</v>
      </c>
    </row>
    <row r="1700" spans="1:9">
      <c r="A1700" t="s">
        <v>1702</v>
      </c>
      <c r="B1700" s="1" t="s">
        <v>4845</v>
      </c>
      <c r="C1700" s="1" t="s">
        <v>7983</v>
      </c>
      <c r="D1700" s="1" t="s">
        <v>11123</v>
      </c>
      <c r="E1700" s="1" t="s">
        <v>17402</v>
      </c>
      <c r="F1700">
        <v>16.24</v>
      </c>
      <c r="G1700">
        <v>47.24</v>
      </c>
      <c r="H1700">
        <v>64.56</v>
      </c>
      <c r="I1700">
        <v>80</v>
      </c>
    </row>
    <row r="1701" spans="1:9">
      <c r="A1701" t="s">
        <v>1703</v>
      </c>
      <c r="B1701" s="1" t="s">
        <v>4846</v>
      </c>
      <c r="C1701" s="1" t="s">
        <v>7984</v>
      </c>
      <c r="D1701" s="1" t="s">
        <v>11124</v>
      </c>
      <c r="E1701" s="1" t="s">
        <v>17403</v>
      </c>
      <c r="F1701">
        <v>8.43</v>
      </c>
      <c r="G1701">
        <v>56.19</v>
      </c>
      <c r="H1701">
        <v>50.22</v>
      </c>
      <c r="I1701">
        <v>67.5</v>
      </c>
    </row>
    <row r="1702" spans="1:9">
      <c r="A1702" t="s">
        <v>1704</v>
      </c>
      <c r="B1702" s="1" t="s">
        <v>4847</v>
      </c>
      <c r="C1702" s="1" t="s">
        <v>7985</v>
      </c>
      <c r="D1702" s="1" t="s">
        <v>11125</v>
      </c>
      <c r="E1702" s="1" t="s">
        <v>17404</v>
      </c>
      <c r="F1702">
        <v>18.13</v>
      </c>
      <c r="G1702">
        <v>62.59</v>
      </c>
      <c r="H1702">
        <v>81.67</v>
      </c>
      <c r="I1702">
        <v>90.48</v>
      </c>
    </row>
    <row r="1703" spans="1:9">
      <c r="A1703" t="s">
        <v>1705</v>
      </c>
      <c r="B1703" s="1" t="s">
        <v>4848</v>
      </c>
      <c r="C1703" s="1" t="s">
        <v>7986</v>
      </c>
      <c r="D1703" s="1" t="s">
        <v>11126</v>
      </c>
      <c r="E1703" s="1" t="s">
        <v>17405</v>
      </c>
      <c r="F1703">
        <v>12.6</v>
      </c>
      <c r="G1703">
        <v>51.89</v>
      </c>
      <c r="H1703">
        <v>76.79000000000001</v>
      </c>
      <c r="I1703">
        <v>94.92</v>
      </c>
    </row>
    <row r="1704" spans="1:9">
      <c r="A1704" t="s">
        <v>1706</v>
      </c>
      <c r="B1704" s="1" t="s">
        <v>4849</v>
      </c>
      <c r="C1704" s="1" t="s">
        <v>7987</v>
      </c>
      <c r="D1704" s="1" t="s">
        <v>11127</v>
      </c>
      <c r="E1704" s="1" t="s">
        <v>17406</v>
      </c>
      <c r="F1704">
        <v>11.55</v>
      </c>
      <c r="G1704">
        <v>53.54</v>
      </c>
      <c r="H1704">
        <v>78.86</v>
      </c>
      <c r="I1704">
        <v>104.55</v>
      </c>
    </row>
    <row r="1705" spans="1:9">
      <c r="A1705" t="s">
        <v>1707</v>
      </c>
      <c r="B1705" s="1" t="s">
        <v>4850</v>
      </c>
      <c r="C1705" s="1" t="s">
        <v>7988</v>
      </c>
      <c r="D1705" s="1" t="s">
        <v>11128</v>
      </c>
      <c r="E1705" s="1" t="s">
        <v>17407</v>
      </c>
      <c r="F1705">
        <v>13.84</v>
      </c>
      <c r="G1705">
        <v>58.28</v>
      </c>
      <c r="H1705">
        <v>54.24</v>
      </c>
      <c r="I1705">
        <v>62.07</v>
      </c>
    </row>
    <row r="1706" spans="1:9">
      <c r="A1706" t="s">
        <v>1708</v>
      </c>
      <c r="B1706" s="1" t="s">
        <v>4851</v>
      </c>
      <c r="C1706" s="1" t="s">
        <v>7989</v>
      </c>
      <c r="D1706" s="1" t="s">
        <v>11129</v>
      </c>
      <c r="E1706" s="1" t="s">
        <v>17408</v>
      </c>
      <c r="F1706">
        <v>9.06</v>
      </c>
      <c r="G1706">
        <v>38.75</v>
      </c>
      <c r="H1706">
        <v>65.95</v>
      </c>
      <c r="I1706">
        <v>78.79000000000001</v>
      </c>
    </row>
    <row r="1707" spans="1:9">
      <c r="A1707" t="s">
        <v>1709</v>
      </c>
      <c r="B1707" s="1" t="s">
        <v>4852</v>
      </c>
      <c r="C1707" s="1" t="s">
        <v>7990</v>
      </c>
      <c r="D1707" s="1" t="s">
        <v>11130</v>
      </c>
      <c r="E1707" s="1" t="s">
        <v>17409</v>
      </c>
      <c r="F1707">
        <v>49.83</v>
      </c>
      <c r="G1707">
        <v>79.14</v>
      </c>
      <c r="H1707">
        <v>25.45</v>
      </c>
      <c r="I1707">
        <v>36.84</v>
      </c>
    </row>
    <row r="1708" spans="1:9">
      <c r="A1708" t="s">
        <v>1710</v>
      </c>
      <c r="B1708" s="1" t="s">
        <v>4853</v>
      </c>
      <c r="C1708" s="1" t="s">
        <v>7991</v>
      </c>
      <c r="D1708" s="1" t="s">
        <v>11131</v>
      </c>
      <c r="E1708" s="1" t="s">
        <v>17410</v>
      </c>
      <c r="F1708">
        <v>19.51</v>
      </c>
      <c r="G1708">
        <v>64.25</v>
      </c>
      <c r="H1708">
        <v>48.42</v>
      </c>
      <c r="I1708">
        <v>85.70999999999999</v>
      </c>
    </row>
    <row r="1709" spans="1:9">
      <c r="A1709" t="s">
        <v>1711</v>
      </c>
      <c r="B1709" s="1" t="s">
        <v>4854</v>
      </c>
      <c r="C1709" s="1" t="s">
        <v>7992</v>
      </c>
      <c r="D1709" s="1" t="s">
        <v>11132</v>
      </c>
      <c r="E1709" s="1" t="s">
        <v>17411</v>
      </c>
      <c r="F1709">
        <v>17.73</v>
      </c>
      <c r="G1709">
        <v>47.57</v>
      </c>
      <c r="H1709">
        <v>72.83</v>
      </c>
      <c r="I1709">
        <v>94.12</v>
      </c>
    </row>
    <row r="1710" spans="1:9">
      <c r="A1710" t="s">
        <v>1712</v>
      </c>
      <c r="B1710" s="1" t="s">
        <v>4855</v>
      </c>
      <c r="C1710" s="1" t="s">
        <v>7993</v>
      </c>
      <c r="D1710" s="1" t="s">
        <v>11133</v>
      </c>
      <c r="E1710" s="1" t="s">
        <v>17412</v>
      </c>
      <c r="F1710">
        <v>23.6</v>
      </c>
      <c r="G1710">
        <v>55.46</v>
      </c>
      <c r="H1710">
        <v>48.24</v>
      </c>
      <c r="I1710">
        <v>71.43000000000001</v>
      </c>
    </row>
    <row r="1711" spans="1:9">
      <c r="A1711" t="s">
        <v>1713</v>
      </c>
      <c r="B1711" s="1" t="s">
        <v>4856</v>
      </c>
      <c r="C1711" s="1" t="s">
        <v>7994</v>
      </c>
      <c r="D1711" s="1" t="s">
        <v>11134</v>
      </c>
      <c r="E1711" s="1" t="s">
        <v>17413</v>
      </c>
      <c r="F1711">
        <v>5.33</v>
      </c>
      <c r="G1711">
        <v>25.6</v>
      </c>
      <c r="H1711">
        <v>87.67</v>
      </c>
      <c r="I1711">
        <v>115.38</v>
      </c>
    </row>
    <row r="1712" spans="1:9">
      <c r="A1712" t="s">
        <v>1714</v>
      </c>
      <c r="B1712" s="1" t="s">
        <v>4857</v>
      </c>
      <c r="C1712" s="1" t="s">
        <v>7995</v>
      </c>
      <c r="D1712" s="1" t="s">
        <v>11135</v>
      </c>
      <c r="E1712" s="1" t="s">
        <v>17414</v>
      </c>
      <c r="F1712">
        <v>3.05</v>
      </c>
      <c r="G1712">
        <v>41.68</v>
      </c>
      <c r="H1712">
        <v>67.02</v>
      </c>
      <c r="I1712">
        <v>100</v>
      </c>
    </row>
    <row r="1713" spans="1:9">
      <c r="A1713" t="s">
        <v>1715</v>
      </c>
      <c r="B1713" s="1" t="s">
        <v>4858</v>
      </c>
      <c r="C1713" s="1" t="s">
        <v>7996</v>
      </c>
      <c r="D1713" s="1" t="s">
        <v>11136</v>
      </c>
      <c r="E1713" s="1" t="s">
        <v>17415</v>
      </c>
      <c r="F1713">
        <v>4.58</v>
      </c>
      <c r="G1713">
        <v>39.82</v>
      </c>
      <c r="H1713">
        <v>62.6</v>
      </c>
      <c r="I1713">
        <v>104.76</v>
      </c>
    </row>
    <row r="1714" spans="1:9">
      <c r="A1714" t="s">
        <v>1716</v>
      </c>
      <c r="B1714" s="1" t="s">
        <v>4859</v>
      </c>
      <c r="C1714" s="1" t="s">
        <v>7997</v>
      </c>
      <c r="D1714" s="1" t="s">
        <v>11137</v>
      </c>
      <c r="E1714" s="1" t="s">
        <v>17416</v>
      </c>
      <c r="F1714">
        <v>36.44</v>
      </c>
      <c r="G1714">
        <v>63.38</v>
      </c>
      <c r="H1714">
        <v>35.97</v>
      </c>
      <c r="I1714">
        <v>54.55</v>
      </c>
    </row>
    <row r="1715" spans="1:9">
      <c r="A1715" t="s">
        <v>1717</v>
      </c>
      <c r="B1715" s="1" t="s">
        <v>4860</v>
      </c>
      <c r="C1715" s="1" t="s">
        <v>7998</v>
      </c>
      <c r="D1715" s="1" t="s">
        <v>11138</v>
      </c>
      <c r="E1715" s="1" t="s">
        <v>17417</v>
      </c>
      <c r="F1715">
        <v>16.86</v>
      </c>
      <c r="G1715">
        <v>58.96</v>
      </c>
      <c r="H1715">
        <v>35.2</v>
      </c>
      <c r="I1715">
        <v>52.17</v>
      </c>
    </row>
    <row r="1716" spans="1:9">
      <c r="A1716" t="s">
        <v>1718</v>
      </c>
      <c r="B1716" s="1" t="s">
        <v>4861</v>
      </c>
      <c r="C1716" s="1" t="s">
        <v>7999</v>
      </c>
      <c r="D1716" s="1" t="s">
        <v>11139</v>
      </c>
      <c r="E1716" s="1" t="s">
        <v>17418</v>
      </c>
      <c r="F1716">
        <v>10.99</v>
      </c>
      <c r="G1716">
        <v>55.68</v>
      </c>
      <c r="H1716">
        <v>77.78</v>
      </c>
      <c r="I1716">
        <v>90.48</v>
      </c>
    </row>
    <row r="1717" spans="1:9">
      <c r="A1717" t="s">
        <v>1719</v>
      </c>
      <c r="B1717" s="1" t="s">
        <v>4862</v>
      </c>
      <c r="C1717" s="1" t="s">
        <v>8000</v>
      </c>
      <c r="D1717" s="1" t="s">
        <v>11140</v>
      </c>
      <c r="E1717" s="1" t="s">
        <v>17419</v>
      </c>
      <c r="F1717">
        <v>15.03</v>
      </c>
      <c r="G1717">
        <v>54.84</v>
      </c>
      <c r="H1717">
        <v>62.75</v>
      </c>
      <c r="I1717">
        <v>70.83</v>
      </c>
    </row>
    <row r="1718" spans="1:9">
      <c r="A1718" t="s">
        <v>1720</v>
      </c>
      <c r="B1718" s="1" t="s">
        <v>4863</v>
      </c>
      <c r="C1718" s="1" t="s">
        <v>8001</v>
      </c>
      <c r="D1718" s="1" t="s">
        <v>11141</v>
      </c>
      <c r="E1718" s="1" t="s">
        <v>17420</v>
      </c>
      <c r="F1718">
        <v>6.9</v>
      </c>
      <c r="G1718">
        <v>45.21</v>
      </c>
      <c r="H1718">
        <v>58.06</v>
      </c>
      <c r="I1718">
        <v>78.79000000000001</v>
      </c>
    </row>
    <row r="1719" spans="1:9">
      <c r="A1719" t="s">
        <v>1721</v>
      </c>
      <c r="B1719" s="1" t="s">
        <v>4864</v>
      </c>
      <c r="C1719" s="1" t="s">
        <v>8002</v>
      </c>
      <c r="D1719" s="1" t="s">
        <v>11142</v>
      </c>
      <c r="E1719" s="1" t="s">
        <v>17421</v>
      </c>
      <c r="F1719">
        <v>4.55</v>
      </c>
      <c r="G1719">
        <v>44.7</v>
      </c>
      <c r="H1719">
        <v>64.19</v>
      </c>
      <c r="I1719">
        <v>85.19</v>
      </c>
    </row>
    <row r="1720" spans="1:9">
      <c r="A1720" t="s">
        <v>1722</v>
      </c>
      <c r="B1720" s="1" t="s">
        <v>4865</v>
      </c>
      <c r="C1720" s="1" t="s">
        <v>8003</v>
      </c>
      <c r="D1720" s="1" t="s">
        <v>11143</v>
      </c>
      <c r="E1720" s="1" t="s">
        <v>17422</v>
      </c>
      <c r="F1720">
        <v>17.69</v>
      </c>
      <c r="G1720">
        <v>55.63</v>
      </c>
      <c r="H1720">
        <v>54.88</v>
      </c>
      <c r="I1720">
        <v>83.33</v>
      </c>
    </row>
    <row r="1721" spans="1:9">
      <c r="A1721" t="s">
        <v>1723</v>
      </c>
      <c r="B1721" s="1" t="s">
        <v>4866</v>
      </c>
      <c r="C1721" s="1" t="s">
        <v>8004</v>
      </c>
      <c r="D1721" s="1" t="s">
        <v>11144</v>
      </c>
      <c r="E1721" s="1" t="s">
        <v>17423</v>
      </c>
      <c r="F1721">
        <v>3.97</v>
      </c>
      <c r="G1721">
        <v>30.27</v>
      </c>
      <c r="H1721">
        <v>66.48</v>
      </c>
      <c r="I1721">
        <v>93.33</v>
      </c>
    </row>
    <row r="1722" spans="1:9">
      <c r="A1722" t="s">
        <v>1724</v>
      </c>
      <c r="B1722" s="1" t="s">
        <v>4867</v>
      </c>
      <c r="C1722" s="1" t="s">
        <v>8005</v>
      </c>
      <c r="D1722" s="1" t="s">
        <v>11145</v>
      </c>
      <c r="E1722" s="1" t="s">
        <v>17424</v>
      </c>
      <c r="F1722">
        <v>5.16</v>
      </c>
      <c r="G1722">
        <v>29.21</v>
      </c>
      <c r="H1722">
        <v>63.41</v>
      </c>
      <c r="I1722">
        <v>73.33</v>
      </c>
    </row>
    <row r="1723" spans="1:9">
      <c r="A1723" t="s">
        <v>1725</v>
      </c>
      <c r="B1723" s="1" t="s">
        <v>4868</v>
      </c>
      <c r="C1723" s="1" t="s">
        <v>8006</v>
      </c>
      <c r="D1723" s="1" t="s">
        <v>11146</v>
      </c>
      <c r="E1723" s="1" t="s">
        <v>17425</v>
      </c>
      <c r="F1723">
        <v>25.24</v>
      </c>
      <c r="G1723">
        <v>48.27</v>
      </c>
      <c r="H1723">
        <v>52.51</v>
      </c>
      <c r="I1723">
        <v>67.73999999999999</v>
      </c>
    </row>
    <row r="1724" spans="1:9">
      <c r="A1724" t="s">
        <v>1726</v>
      </c>
      <c r="B1724" s="1" t="s">
        <v>4869</v>
      </c>
      <c r="C1724" s="1" t="s">
        <v>8007</v>
      </c>
      <c r="D1724" s="1" t="s">
        <v>11147</v>
      </c>
      <c r="E1724" s="1" t="s">
        <v>17426</v>
      </c>
      <c r="F1724">
        <v>9.23</v>
      </c>
      <c r="G1724">
        <v>28.37</v>
      </c>
      <c r="H1724">
        <v>68.87</v>
      </c>
      <c r="I1724">
        <v>80.95</v>
      </c>
    </row>
    <row r="1725" spans="1:9">
      <c r="A1725" t="s">
        <v>1727</v>
      </c>
      <c r="B1725" s="1" t="s">
        <v>4870</v>
      </c>
      <c r="C1725" s="1" t="s">
        <v>8008</v>
      </c>
      <c r="D1725" s="1" t="s">
        <v>11148</v>
      </c>
      <c r="E1725" s="1" t="s">
        <v>17427</v>
      </c>
      <c r="F1725">
        <v>6.23</v>
      </c>
      <c r="G1725">
        <v>42.73</v>
      </c>
      <c r="H1725">
        <v>77.38</v>
      </c>
      <c r="I1725">
        <v>93.33</v>
      </c>
    </row>
    <row r="1726" spans="1:9">
      <c r="A1726" t="s">
        <v>1728</v>
      </c>
      <c r="B1726" s="1" t="s">
        <v>4871</v>
      </c>
      <c r="C1726" s="1" t="s">
        <v>8009</v>
      </c>
      <c r="D1726" s="1" t="s">
        <v>11149</v>
      </c>
      <c r="E1726" s="1" t="s">
        <v>17428</v>
      </c>
      <c r="F1726">
        <v>15.39</v>
      </c>
      <c r="G1726">
        <v>49.69</v>
      </c>
      <c r="H1726">
        <v>84.33</v>
      </c>
      <c r="I1726">
        <v>104.55</v>
      </c>
    </row>
    <row r="1727" spans="1:9">
      <c r="A1727" t="s">
        <v>1729</v>
      </c>
      <c r="B1727" s="1" t="s">
        <v>4872</v>
      </c>
      <c r="C1727" s="1" t="s">
        <v>8010</v>
      </c>
      <c r="D1727" s="1" t="s">
        <v>11150</v>
      </c>
      <c r="E1727" s="1" t="s">
        <v>17429</v>
      </c>
      <c r="F1727">
        <v>2.83</v>
      </c>
      <c r="G1727">
        <v>36.86</v>
      </c>
      <c r="H1727">
        <v>61.32</v>
      </c>
      <c r="I1727">
        <v>83.33</v>
      </c>
    </row>
    <row r="1728" spans="1:9">
      <c r="A1728" t="s">
        <v>1730</v>
      </c>
      <c r="B1728" s="1" t="s">
        <v>4873</v>
      </c>
      <c r="C1728" s="1" t="s">
        <v>8011</v>
      </c>
      <c r="D1728" s="1" t="s">
        <v>11151</v>
      </c>
      <c r="E1728" s="1" t="s">
        <v>17430</v>
      </c>
      <c r="F1728">
        <v>8.460000000000001</v>
      </c>
      <c r="G1728">
        <v>31.62</v>
      </c>
      <c r="H1728">
        <v>67.11</v>
      </c>
      <c r="I1728">
        <v>76.31999999999999</v>
      </c>
    </row>
    <row r="1729" spans="1:9">
      <c r="A1729" t="s">
        <v>1731</v>
      </c>
      <c r="B1729" s="1" t="s">
        <v>4874</v>
      </c>
      <c r="C1729" s="1" t="s">
        <v>8012</v>
      </c>
      <c r="D1729" s="1" t="s">
        <v>11152</v>
      </c>
      <c r="E1729" s="1" t="s">
        <v>17431</v>
      </c>
      <c r="F1729">
        <v>10.61</v>
      </c>
      <c r="G1729">
        <v>50.67</v>
      </c>
      <c r="H1729">
        <v>64.22</v>
      </c>
      <c r="I1729">
        <v>88.89</v>
      </c>
    </row>
    <row r="1730" spans="1:9">
      <c r="A1730" t="s">
        <v>1732</v>
      </c>
      <c r="B1730" s="1" t="s">
        <v>4875</v>
      </c>
      <c r="C1730" s="1" t="s">
        <v>8013</v>
      </c>
      <c r="D1730" s="1" t="s">
        <v>11153</v>
      </c>
      <c r="E1730" s="1" t="s">
        <v>17432</v>
      </c>
      <c r="F1730">
        <v>6.91</v>
      </c>
      <c r="G1730">
        <v>48.81</v>
      </c>
      <c r="H1730">
        <v>69.41</v>
      </c>
      <c r="I1730">
        <v>86.79000000000001</v>
      </c>
    </row>
    <row r="1731" spans="1:9">
      <c r="A1731" t="s">
        <v>1733</v>
      </c>
      <c r="B1731" s="1" t="s">
        <v>4876</v>
      </c>
      <c r="C1731" s="1" t="s">
        <v>8014</v>
      </c>
      <c r="D1731" s="1" t="s">
        <v>11154</v>
      </c>
      <c r="E1731" s="1" t="s">
        <v>17433</v>
      </c>
      <c r="F1731">
        <v>11.99</v>
      </c>
      <c r="G1731">
        <v>54.13</v>
      </c>
      <c r="H1731">
        <v>59.32</v>
      </c>
      <c r="I1731">
        <v>66.67</v>
      </c>
    </row>
    <row r="1732" spans="1:9">
      <c r="A1732" t="s">
        <v>1734</v>
      </c>
      <c r="B1732" s="1" t="s">
        <v>4877</v>
      </c>
      <c r="C1732" s="1" t="s">
        <v>8015</v>
      </c>
      <c r="D1732" s="1" t="s">
        <v>11155</v>
      </c>
      <c r="E1732" s="1" t="s">
        <v>17434</v>
      </c>
      <c r="F1732">
        <v>24.32</v>
      </c>
      <c r="G1732">
        <v>54.39</v>
      </c>
      <c r="H1732">
        <v>47.31</v>
      </c>
      <c r="I1732">
        <v>63.33</v>
      </c>
    </row>
    <row r="1733" spans="1:9">
      <c r="A1733" t="s">
        <v>1735</v>
      </c>
      <c r="B1733" s="1" t="s">
        <v>4878</v>
      </c>
      <c r="C1733" s="1" t="s">
        <v>8016</v>
      </c>
      <c r="D1733" s="1" t="s">
        <v>11156</v>
      </c>
      <c r="E1733" s="1" t="s">
        <v>17435</v>
      </c>
      <c r="F1733">
        <v>16.86</v>
      </c>
      <c r="G1733">
        <v>53.17</v>
      </c>
      <c r="H1733">
        <v>70.61</v>
      </c>
      <c r="I1733">
        <v>87.5</v>
      </c>
    </row>
    <row r="1734" spans="1:9">
      <c r="A1734" t="s">
        <v>1736</v>
      </c>
      <c r="B1734" s="1" t="s">
        <v>4879</v>
      </c>
      <c r="C1734" s="1" t="s">
        <v>8017</v>
      </c>
      <c r="D1734" s="1" t="s">
        <v>11157</v>
      </c>
      <c r="E1734" s="1" t="s">
        <v>17436</v>
      </c>
      <c r="F1734">
        <v>4.56</v>
      </c>
      <c r="G1734">
        <v>47.62</v>
      </c>
      <c r="H1734">
        <v>73.45999999999999</v>
      </c>
      <c r="I1734">
        <v>96.3</v>
      </c>
    </row>
    <row r="1735" spans="1:9">
      <c r="A1735" t="s">
        <v>1737</v>
      </c>
      <c r="B1735" s="1" t="s">
        <v>4880</v>
      </c>
      <c r="C1735" s="1" t="s">
        <v>8018</v>
      </c>
      <c r="D1735" s="1" t="s">
        <v>11158</v>
      </c>
      <c r="E1735" s="1" t="s">
        <v>17437</v>
      </c>
      <c r="F1735">
        <v>8.94</v>
      </c>
      <c r="G1735">
        <v>39.74</v>
      </c>
      <c r="H1735">
        <v>63.31</v>
      </c>
      <c r="I1735">
        <v>75.86</v>
      </c>
    </row>
    <row r="1736" spans="1:9">
      <c r="A1736" t="s">
        <v>1738</v>
      </c>
      <c r="B1736" s="1" t="s">
        <v>4881</v>
      </c>
      <c r="C1736" s="1" t="s">
        <v>8019</v>
      </c>
      <c r="D1736" s="1" t="s">
        <v>11159</v>
      </c>
      <c r="E1736" s="1" t="s">
        <v>17438</v>
      </c>
      <c r="F1736">
        <v>27.98</v>
      </c>
      <c r="G1736">
        <v>53.67</v>
      </c>
      <c r="H1736">
        <v>40</v>
      </c>
      <c r="I1736">
        <v>51.35</v>
      </c>
    </row>
    <row r="1737" spans="1:9">
      <c r="A1737" t="s">
        <v>1739</v>
      </c>
      <c r="B1737" s="1" t="s">
        <v>4882</v>
      </c>
      <c r="C1737" s="1" t="s">
        <v>8020</v>
      </c>
      <c r="D1737" s="1" t="s">
        <v>11160</v>
      </c>
      <c r="E1737" s="1" t="s">
        <v>17439</v>
      </c>
      <c r="F1737">
        <v>21.81</v>
      </c>
      <c r="G1737">
        <v>56.67</v>
      </c>
      <c r="H1737">
        <v>51.58</v>
      </c>
      <c r="I1737">
        <v>67.20999999999999</v>
      </c>
    </row>
    <row r="1738" spans="1:9">
      <c r="A1738" t="s">
        <v>1740</v>
      </c>
      <c r="B1738" s="1" t="s">
        <v>4883</v>
      </c>
      <c r="C1738" s="1" t="s">
        <v>8021</v>
      </c>
      <c r="D1738" s="1" t="s">
        <v>11161</v>
      </c>
      <c r="E1738" s="1" t="s">
        <v>17440</v>
      </c>
      <c r="F1738">
        <v>9.550000000000001</v>
      </c>
      <c r="G1738">
        <v>47.63</v>
      </c>
      <c r="H1738">
        <v>74.23999999999999</v>
      </c>
      <c r="I1738">
        <v>81.81999999999999</v>
      </c>
    </row>
    <row r="1739" spans="1:9">
      <c r="A1739" t="s">
        <v>1741</v>
      </c>
      <c r="B1739" s="1" t="s">
        <v>4884</v>
      </c>
      <c r="C1739" s="1" t="s">
        <v>8022</v>
      </c>
      <c r="D1739" s="1" t="s">
        <v>11162</v>
      </c>
      <c r="E1739" s="1" t="s">
        <v>17441</v>
      </c>
      <c r="F1739">
        <v>31.17</v>
      </c>
      <c r="G1739">
        <v>68.34</v>
      </c>
      <c r="H1739">
        <v>46.76</v>
      </c>
      <c r="I1739">
        <v>61.11</v>
      </c>
    </row>
    <row r="1740" spans="1:9">
      <c r="A1740" t="s">
        <v>1742</v>
      </c>
      <c r="B1740" s="1" t="s">
        <v>4885</v>
      </c>
      <c r="C1740" s="1" t="s">
        <v>8023</v>
      </c>
      <c r="D1740" s="1" t="s">
        <v>11163</v>
      </c>
      <c r="E1740" s="1" t="s">
        <v>17442</v>
      </c>
      <c r="F1740">
        <v>11.43</v>
      </c>
      <c r="G1740">
        <v>43.89</v>
      </c>
      <c r="H1740">
        <v>56.91</v>
      </c>
      <c r="I1740">
        <v>85.70999999999999</v>
      </c>
    </row>
    <row r="1741" spans="1:9">
      <c r="A1741" t="s">
        <v>1743</v>
      </c>
      <c r="B1741" s="1" t="s">
        <v>4886</v>
      </c>
      <c r="C1741" s="1" t="s">
        <v>8024</v>
      </c>
      <c r="D1741" s="1" t="s">
        <v>11164</v>
      </c>
      <c r="E1741" s="1" t="s">
        <v>17443</v>
      </c>
      <c r="F1741">
        <v>25.64</v>
      </c>
      <c r="G1741">
        <v>58.78</v>
      </c>
      <c r="H1741">
        <v>50.76</v>
      </c>
      <c r="I1741">
        <v>71.43000000000001</v>
      </c>
    </row>
    <row r="1742" spans="1:9">
      <c r="A1742" t="s">
        <v>1744</v>
      </c>
      <c r="B1742" s="1" t="s">
        <v>4887</v>
      </c>
      <c r="C1742" s="1" t="s">
        <v>8025</v>
      </c>
      <c r="D1742" s="1" t="s">
        <v>11165</v>
      </c>
      <c r="E1742" s="1" t="s">
        <v>17444</v>
      </c>
      <c r="F1742">
        <v>6.73</v>
      </c>
      <c r="G1742">
        <v>55.46</v>
      </c>
      <c r="H1742">
        <v>44.3</v>
      </c>
      <c r="I1742">
        <v>61.54</v>
      </c>
    </row>
    <row r="1743" spans="1:9">
      <c r="A1743" t="s">
        <v>1745</v>
      </c>
      <c r="B1743" s="1" t="s">
        <v>4888</v>
      </c>
      <c r="C1743" s="1" t="s">
        <v>8026</v>
      </c>
      <c r="D1743" s="1" t="s">
        <v>11166</v>
      </c>
      <c r="E1743" s="1" t="s">
        <v>17445</v>
      </c>
      <c r="F1743">
        <v>9.74</v>
      </c>
      <c r="G1743">
        <v>53.31</v>
      </c>
      <c r="H1743">
        <v>69.3</v>
      </c>
      <c r="I1743">
        <v>82.05</v>
      </c>
    </row>
    <row r="1744" spans="1:9">
      <c r="A1744" t="s">
        <v>1746</v>
      </c>
      <c r="B1744" s="1" t="s">
        <v>4889</v>
      </c>
      <c r="C1744" s="1" t="s">
        <v>8027</v>
      </c>
      <c r="D1744" s="1" t="s">
        <v>11167</v>
      </c>
      <c r="E1744" s="1" t="s">
        <v>17446</v>
      </c>
      <c r="F1744">
        <v>27.71</v>
      </c>
      <c r="G1744">
        <v>59.47</v>
      </c>
      <c r="H1744">
        <v>44.76</v>
      </c>
      <c r="I1744">
        <v>66.67</v>
      </c>
    </row>
    <row r="1745" spans="1:9">
      <c r="A1745" t="s">
        <v>1747</v>
      </c>
      <c r="B1745" s="1" t="s">
        <v>4890</v>
      </c>
      <c r="C1745" s="1" t="s">
        <v>8028</v>
      </c>
      <c r="D1745" s="1" t="s">
        <v>11168</v>
      </c>
      <c r="E1745" s="1" t="s">
        <v>17447</v>
      </c>
      <c r="F1745">
        <v>9.630000000000001</v>
      </c>
      <c r="G1745">
        <v>55.81</v>
      </c>
      <c r="H1745">
        <v>50.72</v>
      </c>
      <c r="I1745">
        <v>68</v>
      </c>
    </row>
    <row r="1746" spans="1:9">
      <c r="A1746" t="s">
        <v>1748</v>
      </c>
      <c r="B1746" s="1" t="s">
        <v>4891</v>
      </c>
      <c r="C1746" s="1" t="s">
        <v>8029</v>
      </c>
      <c r="D1746" s="1" t="s">
        <v>11169</v>
      </c>
      <c r="E1746" s="1" t="s">
        <v>17448</v>
      </c>
      <c r="F1746">
        <v>4.47</v>
      </c>
      <c r="G1746">
        <v>30.98</v>
      </c>
      <c r="H1746">
        <v>57.89</v>
      </c>
      <c r="I1746">
        <v>81.81999999999999</v>
      </c>
    </row>
    <row r="1747" spans="1:9">
      <c r="A1747" t="s">
        <v>1749</v>
      </c>
      <c r="B1747" s="1" t="s">
        <v>4892</v>
      </c>
      <c r="C1747" s="1" t="s">
        <v>8030</v>
      </c>
      <c r="D1747" s="1" t="s">
        <v>11170</v>
      </c>
      <c r="E1747" s="1" t="s">
        <v>17449</v>
      </c>
      <c r="F1747">
        <v>6.01</v>
      </c>
      <c r="G1747">
        <v>50</v>
      </c>
      <c r="H1747">
        <v>74.29000000000001</v>
      </c>
      <c r="I1747">
        <v>106.25</v>
      </c>
    </row>
    <row r="1748" spans="1:9">
      <c r="A1748" t="s">
        <v>1750</v>
      </c>
      <c r="B1748" s="1" t="s">
        <v>4893</v>
      </c>
      <c r="C1748" s="1" t="s">
        <v>8031</v>
      </c>
      <c r="D1748" s="1" t="s">
        <v>11171</v>
      </c>
      <c r="E1748" s="1" t="s">
        <v>17450</v>
      </c>
      <c r="F1748">
        <v>39.09</v>
      </c>
      <c r="G1748">
        <v>52.08</v>
      </c>
      <c r="H1748">
        <v>41.27</v>
      </c>
      <c r="I1748">
        <v>61.9</v>
      </c>
    </row>
    <row r="1749" spans="1:9">
      <c r="A1749" t="s">
        <v>1751</v>
      </c>
      <c r="B1749" s="1" t="s">
        <v>4894</v>
      </c>
      <c r="C1749" s="1" t="s">
        <v>8032</v>
      </c>
      <c r="D1749" s="1" t="s">
        <v>11172</v>
      </c>
      <c r="E1749" s="1" t="s">
        <v>17451</v>
      </c>
      <c r="F1749">
        <v>30.23</v>
      </c>
      <c r="G1749">
        <v>64.73</v>
      </c>
      <c r="H1749">
        <v>66.25</v>
      </c>
      <c r="I1749">
        <v>78.56999999999999</v>
      </c>
    </row>
    <row r="1750" spans="1:9">
      <c r="A1750" t="s">
        <v>1752</v>
      </c>
      <c r="B1750" s="1" t="s">
        <v>4895</v>
      </c>
      <c r="C1750" s="1" t="s">
        <v>8033</v>
      </c>
      <c r="D1750" s="1" t="s">
        <v>11173</v>
      </c>
      <c r="E1750" s="1" t="s">
        <v>17452</v>
      </c>
      <c r="F1750">
        <v>6.2</v>
      </c>
      <c r="G1750">
        <v>38.22</v>
      </c>
      <c r="H1750">
        <v>49.13</v>
      </c>
      <c r="I1750">
        <v>68.75</v>
      </c>
    </row>
    <row r="1751" spans="1:9">
      <c r="A1751" t="s">
        <v>1753</v>
      </c>
      <c r="B1751" s="1" t="s">
        <v>4896</v>
      </c>
      <c r="C1751" s="1" t="s">
        <v>8034</v>
      </c>
      <c r="D1751" s="1" t="s">
        <v>11174</v>
      </c>
      <c r="E1751" s="1" t="s">
        <v>17453</v>
      </c>
      <c r="F1751">
        <v>6.98</v>
      </c>
      <c r="G1751">
        <v>41.16</v>
      </c>
      <c r="H1751">
        <v>53.45</v>
      </c>
      <c r="I1751">
        <v>66.67</v>
      </c>
    </row>
    <row r="1752" spans="1:9">
      <c r="A1752" t="s">
        <v>1754</v>
      </c>
      <c r="B1752" s="1" t="s">
        <v>4897</v>
      </c>
      <c r="C1752" s="1" t="s">
        <v>8035</v>
      </c>
      <c r="D1752" s="1" t="s">
        <v>11175</v>
      </c>
      <c r="E1752" s="1" t="s">
        <v>17454</v>
      </c>
      <c r="F1752">
        <v>23.96</v>
      </c>
      <c r="G1752">
        <v>59.4</v>
      </c>
      <c r="H1752">
        <v>60</v>
      </c>
      <c r="I1752">
        <v>70</v>
      </c>
    </row>
    <row r="1753" spans="1:9">
      <c r="A1753" t="s">
        <v>1755</v>
      </c>
      <c r="B1753" s="1" t="s">
        <v>4898</v>
      </c>
      <c r="C1753" s="1" t="s">
        <v>8036</v>
      </c>
      <c r="D1753" s="1" t="s">
        <v>11176</v>
      </c>
      <c r="E1753" s="1" t="s">
        <v>17455</v>
      </c>
      <c r="F1753">
        <v>17.83</v>
      </c>
      <c r="G1753">
        <v>41.37</v>
      </c>
      <c r="H1753">
        <v>57.68</v>
      </c>
      <c r="I1753">
        <v>70.48999999999999</v>
      </c>
    </row>
    <row r="1754" spans="1:9">
      <c r="A1754" t="s">
        <v>1756</v>
      </c>
      <c r="B1754" s="1" t="s">
        <v>4899</v>
      </c>
      <c r="C1754" s="1" t="s">
        <v>8037</v>
      </c>
      <c r="D1754" s="1" t="s">
        <v>11177</v>
      </c>
      <c r="E1754" s="1" t="s">
        <v>17456</v>
      </c>
      <c r="F1754">
        <v>20.87</v>
      </c>
      <c r="G1754">
        <v>44.16</v>
      </c>
      <c r="H1754">
        <v>65.79000000000001</v>
      </c>
      <c r="I1754">
        <v>96.15000000000001</v>
      </c>
    </row>
    <row r="1755" spans="1:9">
      <c r="A1755" t="s">
        <v>1757</v>
      </c>
      <c r="B1755" s="1" t="s">
        <v>4900</v>
      </c>
      <c r="C1755" s="1" t="s">
        <v>8038</v>
      </c>
      <c r="D1755" s="1" t="s">
        <v>11178</v>
      </c>
      <c r="E1755" s="1" t="s">
        <v>17457</v>
      </c>
      <c r="F1755">
        <v>11.52</v>
      </c>
      <c r="G1755">
        <v>47.17</v>
      </c>
      <c r="H1755">
        <v>52.86</v>
      </c>
      <c r="I1755">
        <v>63.27</v>
      </c>
    </row>
    <row r="1756" spans="1:9">
      <c r="A1756" t="s">
        <v>1758</v>
      </c>
      <c r="B1756" s="1" t="s">
        <v>4901</v>
      </c>
      <c r="C1756" s="1" t="s">
        <v>8039</v>
      </c>
      <c r="D1756" s="1" t="s">
        <v>11179</v>
      </c>
      <c r="E1756" s="1" t="s">
        <v>17458</v>
      </c>
      <c r="F1756">
        <v>16.35</v>
      </c>
      <c r="G1756">
        <v>49.39</v>
      </c>
      <c r="H1756">
        <v>60.49</v>
      </c>
      <c r="I1756">
        <v>81.48</v>
      </c>
    </row>
    <row r="1757" spans="1:9">
      <c r="A1757" t="s">
        <v>1759</v>
      </c>
      <c r="B1757" s="1" t="s">
        <v>4902</v>
      </c>
      <c r="C1757" s="1" t="s">
        <v>8040</v>
      </c>
      <c r="D1757" s="1" t="s">
        <v>11180</v>
      </c>
      <c r="E1757" s="1" t="s">
        <v>17459</v>
      </c>
      <c r="F1757">
        <v>24.56</v>
      </c>
      <c r="G1757">
        <v>49.97</v>
      </c>
      <c r="H1757">
        <v>56.68</v>
      </c>
      <c r="I1757">
        <v>67.56999999999999</v>
      </c>
    </row>
    <row r="1758" spans="1:9">
      <c r="A1758" t="s">
        <v>1760</v>
      </c>
      <c r="B1758" s="1" t="s">
        <v>4903</v>
      </c>
      <c r="C1758" s="1" t="s">
        <v>8041</v>
      </c>
      <c r="D1758" s="1" t="s">
        <v>11181</v>
      </c>
      <c r="E1758" s="1" t="s">
        <v>17460</v>
      </c>
      <c r="F1758">
        <v>8.83</v>
      </c>
      <c r="G1758">
        <v>50.44</v>
      </c>
      <c r="H1758">
        <v>53.52</v>
      </c>
      <c r="I1758">
        <v>75</v>
      </c>
    </row>
    <row r="1759" spans="1:9">
      <c r="A1759" t="s">
        <v>1761</v>
      </c>
      <c r="B1759" s="1" t="s">
        <v>4904</v>
      </c>
      <c r="C1759" s="1" t="s">
        <v>8042</v>
      </c>
      <c r="D1759" s="1" t="s">
        <v>11182</v>
      </c>
      <c r="E1759" s="1" t="s">
        <v>17461</v>
      </c>
      <c r="F1759">
        <v>21.62</v>
      </c>
      <c r="G1759">
        <v>58.66</v>
      </c>
      <c r="H1759">
        <v>65.55</v>
      </c>
      <c r="I1759">
        <v>70.91</v>
      </c>
    </row>
    <row r="1760" spans="1:9">
      <c r="A1760" t="s">
        <v>1762</v>
      </c>
      <c r="B1760" s="1" t="s">
        <v>4905</v>
      </c>
      <c r="C1760" s="1" t="s">
        <v>8043</v>
      </c>
      <c r="D1760" s="1" t="s">
        <v>11183</v>
      </c>
      <c r="E1760" s="1" t="s">
        <v>17462</v>
      </c>
      <c r="F1760">
        <v>11.64</v>
      </c>
      <c r="G1760">
        <v>52.9</v>
      </c>
      <c r="H1760">
        <v>85.19</v>
      </c>
      <c r="I1760">
        <v>100</v>
      </c>
    </row>
    <row r="1761" spans="1:9">
      <c r="A1761" t="s">
        <v>1763</v>
      </c>
      <c r="B1761" s="1" t="s">
        <v>4906</v>
      </c>
      <c r="C1761" s="1" t="s">
        <v>8044</v>
      </c>
      <c r="D1761" s="1" t="s">
        <v>11184</v>
      </c>
      <c r="E1761" s="1" t="s">
        <v>17463</v>
      </c>
      <c r="F1761">
        <v>3</v>
      </c>
      <c r="G1761">
        <v>36.21</v>
      </c>
      <c r="H1761">
        <v>57.3</v>
      </c>
      <c r="I1761">
        <v>107.69</v>
      </c>
    </row>
    <row r="1762" spans="1:9">
      <c r="A1762" t="s">
        <v>1764</v>
      </c>
      <c r="B1762" s="1" t="s">
        <v>4907</v>
      </c>
      <c r="C1762" s="1" t="s">
        <v>8045</v>
      </c>
      <c r="D1762" s="1" t="s">
        <v>11185</v>
      </c>
      <c r="E1762" s="1" t="s">
        <v>17464</v>
      </c>
      <c r="F1762">
        <v>6.44</v>
      </c>
      <c r="G1762">
        <v>48.66</v>
      </c>
      <c r="H1762">
        <v>84.88</v>
      </c>
      <c r="I1762">
        <v>113.64</v>
      </c>
    </row>
    <row r="1763" spans="1:9">
      <c r="A1763" t="s">
        <v>1765</v>
      </c>
      <c r="B1763" s="1" t="s">
        <v>4908</v>
      </c>
      <c r="C1763" s="1" t="s">
        <v>8046</v>
      </c>
      <c r="D1763" s="1" t="s">
        <v>11186</v>
      </c>
      <c r="E1763" s="1" t="s">
        <v>17465</v>
      </c>
      <c r="F1763">
        <v>19.74</v>
      </c>
      <c r="G1763">
        <v>62.18</v>
      </c>
      <c r="H1763">
        <v>64.25</v>
      </c>
      <c r="I1763">
        <v>83.33</v>
      </c>
    </row>
    <row r="1764" spans="1:9">
      <c r="A1764" t="s">
        <v>1766</v>
      </c>
      <c r="B1764" s="1" t="s">
        <v>4909</v>
      </c>
      <c r="C1764" s="1" t="s">
        <v>8047</v>
      </c>
      <c r="D1764" s="1" t="s">
        <v>11187</v>
      </c>
      <c r="E1764" s="1" t="s">
        <v>17466</v>
      </c>
      <c r="F1764">
        <v>14.2</v>
      </c>
      <c r="G1764">
        <v>57.27</v>
      </c>
      <c r="H1764">
        <v>97.66</v>
      </c>
      <c r="I1764">
        <v>115</v>
      </c>
    </row>
    <row r="1765" spans="1:9">
      <c r="A1765" t="s">
        <v>1767</v>
      </c>
      <c r="B1765" s="1" t="s">
        <v>4910</v>
      </c>
      <c r="C1765" s="1" t="s">
        <v>8048</v>
      </c>
      <c r="D1765" s="1" t="s">
        <v>11188</v>
      </c>
      <c r="E1765" s="1" t="s">
        <v>17467</v>
      </c>
      <c r="F1765">
        <v>14.88</v>
      </c>
      <c r="G1765">
        <v>52.81</v>
      </c>
      <c r="H1765">
        <v>64.47</v>
      </c>
      <c r="I1765">
        <v>84.62</v>
      </c>
    </row>
    <row r="1766" spans="1:9">
      <c r="A1766" t="s">
        <v>1768</v>
      </c>
      <c r="B1766" s="1" t="s">
        <v>4911</v>
      </c>
      <c r="C1766" s="1" t="s">
        <v>8049</v>
      </c>
      <c r="D1766" s="1" t="s">
        <v>11189</v>
      </c>
      <c r="E1766" s="1" t="s">
        <v>17468</v>
      </c>
      <c r="F1766">
        <v>19.88</v>
      </c>
      <c r="G1766">
        <v>55.55</v>
      </c>
      <c r="H1766">
        <v>36.54</v>
      </c>
      <c r="I1766">
        <v>50</v>
      </c>
    </row>
    <row r="1767" spans="1:9">
      <c r="A1767" t="s">
        <v>1769</v>
      </c>
      <c r="B1767" s="1" t="s">
        <v>4912</v>
      </c>
      <c r="C1767" s="1" t="s">
        <v>8050</v>
      </c>
      <c r="D1767" s="1" t="s">
        <v>11190</v>
      </c>
      <c r="E1767" s="1" t="s">
        <v>17469</v>
      </c>
      <c r="F1767">
        <v>14.48</v>
      </c>
      <c r="G1767">
        <v>60.54</v>
      </c>
      <c r="H1767">
        <v>42.57</v>
      </c>
      <c r="I1767">
        <v>56</v>
      </c>
    </row>
    <row r="1768" spans="1:9">
      <c r="A1768" t="s">
        <v>1770</v>
      </c>
      <c r="B1768" s="1" t="s">
        <v>4913</v>
      </c>
      <c r="C1768" s="1" t="s">
        <v>8051</v>
      </c>
      <c r="D1768" s="1" t="s">
        <v>11191</v>
      </c>
      <c r="E1768" s="1" t="s">
        <v>17470</v>
      </c>
      <c r="F1768">
        <v>11.62</v>
      </c>
      <c r="G1768">
        <v>49.16</v>
      </c>
      <c r="H1768">
        <v>49.7</v>
      </c>
      <c r="I1768">
        <v>72.41</v>
      </c>
    </row>
    <row r="1769" spans="1:9">
      <c r="A1769" t="s">
        <v>1771</v>
      </c>
      <c r="B1769" s="1" t="s">
        <v>4914</v>
      </c>
      <c r="C1769" s="1" t="s">
        <v>8052</v>
      </c>
      <c r="D1769" s="1" t="s">
        <v>11192</v>
      </c>
      <c r="E1769" s="1" t="s">
        <v>17471</v>
      </c>
      <c r="F1769">
        <v>16.29</v>
      </c>
      <c r="G1769">
        <v>52.25</v>
      </c>
      <c r="H1769">
        <v>84.06</v>
      </c>
      <c r="I1769">
        <v>100</v>
      </c>
    </row>
    <row r="1770" spans="1:9">
      <c r="A1770" t="s">
        <v>1772</v>
      </c>
      <c r="B1770" s="1" t="s">
        <v>4915</v>
      </c>
      <c r="C1770" s="1" t="s">
        <v>8053</v>
      </c>
      <c r="D1770" s="1" t="s">
        <v>11193</v>
      </c>
      <c r="E1770" s="1" t="s">
        <v>17472</v>
      </c>
      <c r="F1770">
        <v>47.74</v>
      </c>
      <c r="G1770">
        <v>68.63</v>
      </c>
      <c r="H1770">
        <v>31.43</v>
      </c>
      <c r="I1770">
        <v>44</v>
      </c>
    </row>
    <row r="1771" spans="1:9">
      <c r="A1771" t="s">
        <v>1773</v>
      </c>
      <c r="B1771" s="1" t="s">
        <v>4916</v>
      </c>
      <c r="C1771" s="1" t="s">
        <v>8054</v>
      </c>
      <c r="D1771" s="1" t="s">
        <v>11194</v>
      </c>
      <c r="E1771" s="1" t="s">
        <v>17473</v>
      </c>
      <c r="F1771">
        <v>11.12</v>
      </c>
      <c r="G1771">
        <v>54.47</v>
      </c>
      <c r="H1771">
        <v>59.15</v>
      </c>
      <c r="I1771">
        <v>87.5</v>
      </c>
    </row>
    <row r="1772" spans="1:9">
      <c r="A1772" t="s">
        <v>1774</v>
      </c>
      <c r="B1772" s="1" t="s">
        <v>4917</v>
      </c>
      <c r="C1772" s="1" t="s">
        <v>8055</v>
      </c>
      <c r="D1772" s="1" t="s">
        <v>11195</v>
      </c>
      <c r="E1772" s="1" t="s">
        <v>17474</v>
      </c>
      <c r="F1772">
        <v>21.82</v>
      </c>
      <c r="G1772">
        <v>57.84</v>
      </c>
      <c r="H1772">
        <v>56.15</v>
      </c>
      <c r="I1772">
        <v>81.25</v>
      </c>
    </row>
    <row r="1773" spans="1:9">
      <c r="A1773" t="s">
        <v>1775</v>
      </c>
      <c r="B1773" s="1" t="s">
        <v>4918</v>
      </c>
      <c r="C1773" s="1" t="s">
        <v>8056</v>
      </c>
      <c r="D1773" s="1" t="s">
        <v>11196</v>
      </c>
      <c r="E1773" s="1" t="s">
        <v>17475</v>
      </c>
      <c r="F1773">
        <v>26.76</v>
      </c>
      <c r="G1773">
        <v>62.08</v>
      </c>
      <c r="H1773">
        <v>67.34999999999999</v>
      </c>
      <c r="I1773">
        <v>79.41</v>
      </c>
    </row>
    <row r="1774" spans="1:9">
      <c r="A1774" t="s">
        <v>1776</v>
      </c>
      <c r="B1774" s="1" t="s">
        <v>4919</v>
      </c>
      <c r="C1774" s="1" t="s">
        <v>8057</v>
      </c>
      <c r="D1774" s="1" t="s">
        <v>11197</v>
      </c>
      <c r="E1774" s="1" t="s">
        <v>17476</v>
      </c>
      <c r="F1774">
        <v>7.24</v>
      </c>
      <c r="G1774">
        <v>54.27</v>
      </c>
      <c r="H1774">
        <v>91.18000000000001</v>
      </c>
      <c r="I1774">
        <v>109.09</v>
      </c>
    </row>
    <row r="1775" spans="1:9">
      <c r="A1775" t="s">
        <v>1777</v>
      </c>
      <c r="B1775" s="1" t="s">
        <v>4920</v>
      </c>
      <c r="C1775" s="1" t="s">
        <v>8058</v>
      </c>
      <c r="D1775" s="1" t="s">
        <v>11198</v>
      </c>
      <c r="E1775" s="1" t="s">
        <v>17477</v>
      </c>
      <c r="F1775">
        <v>31.64</v>
      </c>
      <c r="G1775">
        <v>65.90000000000001</v>
      </c>
      <c r="H1775">
        <v>40.74</v>
      </c>
      <c r="I1775">
        <v>50</v>
      </c>
    </row>
    <row r="1776" spans="1:9">
      <c r="A1776" t="s">
        <v>1778</v>
      </c>
      <c r="B1776" s="1" t="s">
        <v>4921</v>
      </c>
      <c r="C1776" s="1" t="s">
        <v>8059</v>
      </c>
      <c r="D1776" s="1" t="s">
        <v>11199</v>
      </c>
      <c r="E1776" s="1" t="s">
        <v>17478</v>
      </c>
      <c r="F1776">
        <v>3.56</v>
      </c>
      <c r="G1776">
        <v>31.85</v>
      </c>
      <c r="H1776">
        <v>63.86</v>
      </c>
      <c r="I1776">
        <v>83.33</v>
      </c>
    </row>
    <row r="1777" spans="1:9">
      <c r="A1777" t="s">
        <v>1779</v>
      </c>
      <c r="B1777" s="1" t="s">
        <v>4922</v>
      </c>
      <c r="C1777" s="1" t="s">
        <v>8060</v>
      </c>
      <c r="D1777" s="1" t="s">
        <v>11200</v>
      </c>
      <c r="E1777" s="1" t="s">
        <v>17479</v>
      </c>
      <c r="F1777">
        <v>41.23</v>
      </c>
      <c r="G1777">
        <v>63.48</v>
      </c>
      <c r="H1777">
        <v>34.51</v>
      </c>
      <c r="I1777">
        <v>47.37</v>
      </c>
    </row>
    <row r="1778" spans="1:9">
      <c r="A1778" t="s">
        <v>1780</v>
      </c>
      <c r="B1778" s="1" t="s">
        <v>4923</v>
      </c>
      <c r="C1778" s="1" t="s">
        <v>8061</v>
      </c>
      <c r="D1778" s="1" t="s">
        <v>11201</v>
      </c>
      <c r="E1778" s="1" t="s">
        <v>17480</v>
      </c>
      <c r="F1778">
        <v>12.41</v>
      </c>
      <c r="G1778">
        <v>53.96</v>
      </c>
      <c r="H1778">
        <v>73.98999999999999</v>
      </c>
      <c r="I1778">
        <v>92.59</v>
      </c>
    </row>
    <row r="1779" spans="1:9">
      <c r="A1779" t="s">
        <v>1781</v>
      </c>
      <c r="B1779" s="1" t="s">
        <v>4924</v>
      </c>
      <c r="C1779" s="1" t="s">
        <v>8062</v>
      </c>
      <c r="D1779" s="1" t="s">
        <v>11202</v>
      </c>
      <c r="E1779" s="1" t="s">
        <v>17481</v>
      </c>
      <c r="F1779">
        <v>13.26</v>
      </c>
      <c r="G1779">
        <v>39.54</v>
      </c>
      <c r="H1779">
        <v>77.98999999999999</v>
      </c>
      <c r="I1779">
        <v>96.55</v>
      </c>
    </row>
    <row r="1780" spans="1:9">
      <c r="A1780" t="s">
        <v>1782</v>
      </c>
      <c r="B1780" s="1" t="s">
        <v>4925</v>
      </c>
      <c r="C1780" s="1" t="s">
        <v>8063</v>
      </c>
      <c r="D1780" s="1" t="s">
        <v>11203</v>
      </c>
      <c r="E1780" s="1" t="s">
        <v>17482</v>
      </c>
      <c r="F1780">
        <v>22.64</v>
      </c>
      <c r="G1780">
        <v>57.86</v>
      </c>
      <c r="H1780">
        <v>45.81</v>
      </c>
      <c r="I1780">
        <v>58.54</v>
      </c>
    </row>
    <row r="1781" spans="1:9">
      <c r="A1781" t="s">
        <v>1783</v>
      </c>
      <c r="B1781" s="1" t="s">
        <v>4926</v>
      </c>
      <c r="C1781" s="1" t="s">
        <v>8064</v>
      </c>
      <c r="D1781" s="1" t="s">
        <v>11204</v>
      </c>
      <c r="E1781" s="1" t="s">
        <v>17483</v>
      </c>
      <c r="F1781">
        <v>18.04</v>
      </c>
      <c r="G1781">
        <v>53.38</v>
      </c>
      <c r="H1781">
        <v>54.17</v>
      </c>
      <c r="I1781">
        <v>71.79000000000001</v>
      </c>
    </row>
    <row r="1782" spans="1:9">
      <c r="A1782" t="s">
        <v>1784</v>
      </c>
      <c r="B1782" s="1" t="s">
        <v>4927</v>
      </c>
      <c r="C1782" s="1" t="s">
        <v>8065</v>
      </c>
      <c r="D1782" s="1" t="s">
        <v>11205</v>
      </c>
      <c r="E1782" s="1" t="s">
        <v>17484</v>
      </c>
      <c r="F1782">
        <v>7.2</v>
      </c>
      <c r="G1782">
        <v>53.66</v>
      </c>
      <c r="H1782">
        <v>65.16</v>
      </c>
      <c r="I1782">
        <v>84.44</v>
      </c>
    </row>
    <row r="1783" spans="1:9">
      <c r="A1783" t="s">
        <v>1785</v>
      </c>
      <c r="B1783" s="1" t="s">
        <v>4928</v>
      </c>
      <c r="C1783" s="1" t="s">
        <v>8066</v>
      </c>
      <c r="D1783" s="1" t="s">
        <v>11206</v>
      </c>
      <c r="E1783" s="1" t="s">
        <v>17485</v>
      </c>
      <c r="F1783">
        <v>11.76</v>
      </c>
      <c r="G1783">
        <v>55.15</v>
      </c>
      <c r="H1783">
        <v>43.4</v>
      </c>
      <c r="I1783">
        <v>61.11</v>
      </c>
    </row>
    <row r="1784" spans="1:9">
      <c r="A1784" t="s">
        <v>1786</v>
      </c>
      <c r="B1784" s="1" t="s">
        <v>4929</v>
      </c>
      <c r="C1784" s="1" t="s">
        <v>8067</v>
      </c>
      <c r="D1784" s="1" t="s">
        <v>11207</v>
      </c>
      <c r="E1784" s="1" t="s">
        <v>17486</v>
      </c>
      <c r="F1784">
        <v>13.37</v>
      </c>
      <c r="G1784">
        <v>52.29</v>
      </c>
      <c r="H1784">
        <v>59.7</v>
      </c>
      <c r="I1784">
        <v>75</v>
      </c>
    </row>
    <row r="1785" spans="1:9">
      <c r="A1785" t="s">
        <v>1787</v>
      </c>
      <c r="B1785" s="1" t="s">
        <v>4930</v>
      </c>
      <c r="C1785" s="1" t="s">
        <v>8068</v>
      </c>
      <c r="D1785" s="1" t="s">
        <v>11208</v>
      </c>
      <c r="E1785" s="1" t="s">
        <v>17487</v>
      </c>
      <c r="F1785">
        <v>3.6</v>
      </c>
      <c r="G1785">
        <v>38.27</v>
      </c>
      <c r="H1785">
        <v>84.62</v>
      </c>
      <c r="I1785">
        <v>100</v>
      </c>
    </row>
    <row r="1786" spans="1:9">
      <c r="A1786" t="s">
        <v>1788</v>
      </c>
      <c r="B1786" s="1" t="s">
        <v>4931</v>
      </c>
      <c r="C1786" s="1" t="s">
        <v>8069</v>
      </c>
      <c r="D1786" s="1" t="s">
        <v>11209</v>
      </c>
      <c r="E1786" s="1" t="s">
        <v>17488</v>
      </c>
      <c r="F1786">
        <v>13.11</v>
      </c>
      <c r="G1786">
        <v>55.49</v>
      </c>
      <c r="H1786">
        <v>38.42</v>
      </c>
      <c r="I1786">
        <v>56.25</v>
      </c>
    </row>
    <row r="1787" spans="1:9">
      <c r="A1787" t="s">
        <v>1789</v>
      </c>
      <c r="B1787" s="1" t="s">
        <v>4932</v>
      </c>
      <c r="C1787" s="1" t="s">
        <v>8070</v>
      </c>
      <c r="D1787" s="1" t="s">
        <v>11210</v>
      </c>
      <c r="E1787" s="1" t="s">
        <v>17489</v>
      </c>
      <c r="F1787">
        <v>10.54</v>
      </c>
      <c r="G1787">
        <v>53.46</v>
      </c>
      <c r="H1787">
        <v>53.93</v>
      </c>
      <c r="I1787">
        <v>73.84999999999999</v>
      </c>
    </row>
    <row r="1788" spans="1:9">
      <c r="A1788" t="s">
        <v>1790</v>
      </c>
      <c r="B1788" s="1" t="s">
        <v>4933</v>
      </c>
      <c r="C1788" s="1" t="s">
        <v>8071</v>
      </c>
      <c r="D1788" s="1" t="s">
        <v>11211</v>
      </c>
      <c r="E1788" s="1" t="s">
        <v>17490</v>
      </c>
      <c r="F1788">
        <v>7.88</v>
      </c>
      <c r="G1788">
        <v>44.63</v>
      </c>
      <c r="H1788">
        <v>83.33</v>
      </c>
      <c r="I1788">
        <v>96.77</v>
      </c>
    </row>
    <row r="1789" spans="1:9">
      <c r="A1789" t="s">
        <v>1791</v>
      </c>
      <c r="B1789" s="1" t="s">
        <v>4934</v>
      </c>
      <c r="C1789" s="1" t="s">
        <v>8072</v>
      </c>
      <c r="D1789" s="1" t="s">
        <v>11212</v>
      </c>
      <c r="E1789" s="1" t="s">
        <v>17491</v>
      </c>
      <c r="F1789">
        <v>11.76</v>
      </c>
      <c r="G1789">
        <v>54.89</v>
      </c>
      <c r="H1789">
        <v>89.19</v>
      </c>
      <c r="I1789">
        <v>106.45</v>
      </c>
    </row>
    <row r="1790" spans="1:9">
      <c r="A1790" t="s">
        <v>1792</v>
      </c>
      <c r="B1790" s="1" t="s">
        <v>4935</v>
      </c>
      <c r="C1790" s="1" t="s">
        <v>8073</v>
      </c>
      <c r="D1790" s="1" t="s">
        <v>11213</v>
      </c>
      <c r="E1790" s="1" t="s">
        <v>17492</v>
      </c>
      <c r="F1790">
        <v>24.09</v>
      </c>
      <c r="G1790">
        <v>59.68</v>
      </c>
      <c r="H1790">
        <v>45.79</v>
      </c>
      <c r="I1790">
        <v>60.42</v>
      </c>
    </row>
    <row r="1791" spans="1:9">
      <c r="A1791" t="s">
        <v>1793</v>
      </c>
      <c r="B1791" s="1" t="s">
        <v>4936</v>
      </c>
      <c r="C1791" s="1" t="s">
        <v>8074</v>
      </c>
      <c r="D1791" s="1" t="s">
        <v>11214</v>
      </c>
      <c r="E1791" s="1" t="s">
        <v>17493</v>
      </c>
      <c r="F1791">
        <v>6.22</v>
      </c>
      <c r="G1791">
        <v>51.51</v>
      </c>
      <c r="H1791">
        <v>72.87</v>
      </c>
      <c r="I1791">
        <v>100</v>
      </c>
    </row>
    <row r="1792" spans="1:9">
      <c r="A1792" t="s">
        <v>1794</v>
      </c>
      <c r="B1792" s="1" t="s">
        <v>4937</v>
      </c>
      <c r="C1792" s="1" t="s">
        <v>8075</v>
      </c>
      <c r="D1792" s="1" t="s">
        <v>11215</v>
      </c>
      <c r="E1792" s="1" t="s">
        <v>17494</v>
      </c>
      <c r="F1792">
        <v>16.33</v>
      </c>
      <c r="G1792">
        <v>52</v>
      </c>
      <c r="H1792">
        <v>51.96</v>
      </c>
      <c r="I1792">
        <v>62.22</v>
      </c>
    </row>
    <row r="1793" spans="1:9">
      <c r="A1793" t="s">
        <v>1795</v>
      </c>
      <c r="B1793" s="1" t="s">
        <v>4938</v>
      </c>
      <c r="C1793" s="1" t="s">
        <v>8076</v>
      </c>
      <c r="D1793" s="1" t="s">
        <v>11216</v>
      </c>
      <c r="E1793" s="1" t="s">
        <v>17495</v>
      </c>
      <c r="F1793">
        <v>20.43</v>
      </c>
      <c r="G1793">
        <v>60.17</v>
      </c>
      <c r="H1793">
        <v>66.95</v>
      </c>
      <c r="I1793">
        <v>73.33</v>
      </c>
    </row>
    <row r="1794" spans="1:9">
      <c r="A1794" t="s">
        <v>1796</v>
      </c>
      <c r="B1794" s="1" t="s">
        <v>4939</v>
      </c>
      <c r="C1794" s="1" t="s">
        <v>8077</v>
      </c>
      <c r="D1794" s="1" t="s">
        <v>11217</v>
      </c>
      <c r="E1794" s="1" t="s">
        <v>17496</v>
      </c>
      <c r="F1794">
        <v>3.6</v>
      </c>
      <c r="G1794">
        <v>46.63</v>
      </c>
      <c r="H1794">
        <v>81.58</v>
      </c>
      <c r="I1794">
        <v>100</v>
      </c>
    </row>
    <row r="1795" spans="1:9">
      <c r="A1795" t="s">
        <v>1797</v>
      </c>
      <c r="B1795" s="1" t="s">
        <v>4940</v>
      </c>
      <c r="C1795" s="1" t="s">
        <v>8078</v>
      </c>
      <c r="D1795" s="1" t="s">
        <v>11218</v>
      </c>
      <c r="E1795" s="1" t="s">
        <v>17497</v>
      </c>
      <c r="F1795">
        <v>11.23</v>
      </c>
      <c r="G1795">
        <v>48.9</v>
      </c>
      <c r="H1795">
        <v>67.34999999999999</v>
      </c>
      <c r="I1795">
        <v>72.73</v>
      </c>
    </row>
    <row r="1796" spans="1:9">
      <c r="A1796" t="s">
        <v>1798</v>
      </c>
      <c r="B1796" s="1" t="s">
        <v>4941</v>
      </c>
      <c r="C1796" s="1" t="s">
        <v>8079</v>
      </c>
      <c r="D1796" s="1" t="s">
        <v>11219</v>
      </c>
      <c r="E1796" s="1" t="s">
        <v>17498</v>
      </c>
      <c r="F1796">
        <v>9.48</v>
      </c>
      <c r="G1796">
        <v>41.63</v>
      </c>
      <c r="H1796">
        <v>63.93</v>
      </c>
      <c r="I1796">
        <v>87.88</v>
      </c>
    </row>
    <row r="1797" spans="1:9">
      <c r="A1797" t="s">
        <v>1799</v>
      </c>
      <c r="B1797" s="1" t="s">
        <v>4942</v>
      </c>
      <c r="C1797" s="1" t="s">
        <v>8080</v>
      </c>
      <c r="D1797" s="1" t="s">
        <v>11220</v>
      </c>
      <c r="E1797" s="1" t="s">
        <v>17499</v>
      </c>
      <c r="F1797">
        <v>7.6</v>
      </c>
      <c r="G1797">
        <v>45.83</v>
      </c>
      <c r="H1797">
        <v>95.29000000000001</v>
      </c>
      <c r="I1797">
        <v>121.43</v>
      </c>
    </row>
    <row r="1798" spans="1:9">
      <c r="A1798" t="s">
        <v>1800</v>
      </c>
      <c r="B1798" s="1" t="s">
        <v>4943</v>
      </c>
      <c r="C1798" s="1" t="s">
        <v>8081</v>
      </c>
      <c r="D1798" s="1" t="s">
        <v>11221</v>
      </c>
      <c r="E1798" s="1" t="s">
        <v>17500</v>
      </c>
      <c r="F1798">
        <v>14.68</v>
      </c>
      <c r="G1798">
        <v>44.9</v>
      </c>
      <c r="H1798">
        <v>67.03</v>
      </c>
      <c r="I1798">
        <v>100</v>
      </c>
    </row>
    <row r="1799" spans="1:9">
      <c r="A1799" t="s">
        <v>1801</v>
      </c>
      <c r="B1799" s="1" t="s">
        <v>4944</v>
      </c>
      <c r="C1799" s="1" t="s">
        <v>8082</v>
      </c>
      <c r="D1799" s="1" t="s">
        <v>11222</v>
      </c>
      <c r="E1799" s="1" t="s">
        <v>17501</v>
      </c>
      <c r="F1799">
        <v>6.4</v>
      </c>
      <c r="G1799">
        <v>48.13</v>
      </c>
      <c r="H1799">
        <v>176.07</v>
      </c>
      <c r="I1799">
        <v>190.48</v>
      </c>
    </row>
    <row r="1800" spans="1:9">
      <c r="A1800" t="s">
        <v>1802</v>
      </c>
      <c r="B1800" s="1" t="s">
        <v>4945</v>
      </c>
      <c r="C1800" s="1" t="s">
        <v>8083</v>
      </c>
      <c r="D1800" s="1" t="s">
        <v>11223</v>
      </c>
      <c r="E1800" s="1" t="s">
        <v>17502</v>
      </c>
      <c r="F1800">
        <v>11.76</v>
      </c>
      <c r="G1800">
        <v>48.8</v>
      </c>
      <c r="H1800">
        <v>53.85</v>
      </c>
      <c r="I1800">
        <v>74.29000000000001</v>
      </c>
    </row>
    <row r="1801" spans="1:9">
      <c r="A1801" t="s">
        <v>1803</v>
      </c>
      <c r="B1801" s="1" t="s">
        <v>4946</v>
      </c>
      <c r="C1801" s="1" t="s">
        <v>8084</v>
      </c>
      <c r="D1801" s="1" t="s">
        <v>11224</v>
      </c>
      <c r="E1801" s="1" t="s">
        <v>17503</v>
      </c>
      <c r="F1801">
        <v>6.44</v>
      </c>
      <c r="G1801">
        <v>50.58</v>
      </c>
      <c r="H1801">
        <v>62.9</v>
      </c>
      <c r="I1801">
        <v>80</v>
      </c>
    </row>
    <row r="1802" spans="1:9">
      <c r="A1802" t="s">
        <v>1804</v>
      </c>
      <c r="B1802" s="1" t="s">
        <v>4947</v>
      </c>
      <c r="C1802" s="1" t="s">
        <v>8085</v>
      </c>
      <c r="D1802" s="1" t="s">
        <v>11225</v>
      </c>
      <c r="E1802" s="1" t="s">
        <v>17504</v>
      </c>
      <c r="F1802">
        <v>15.73</v>
      </c>
      <c r="G1802">
        <v>49.18</v>
      </c>
      <c r="H1802">
        <v>69.01000000000001</v>
      </c>
      <c r="I1802">
        <v>82.76000000000001</v>
      </c>
    </row>
    <row r="1803" spans="1:9">
      <c r="A1803" t="s">
        <v>1805</v>
      </c>
      <c r="B1803" s="1" t="s">
        <v>4948</v>
      </c>
      <c r="C1803" s="1" t="s">
        <v>8086</v>
      </c>
      <c r="D1803" s="1" t="s">
        <v>11226</v>
      </c>
      <c r="E1803" s="1" t="s">
        <v>17505</v>
      </c>
      <c r="F1803">
        <v>8.02</v>
      </c>
      <c r="G1803">
        <v>45.65</v>
      </c>
      <c r="H1803">
        <v>57.6</v>
      </c>
      <c r="I1803">
        <v>67.56999999999999</v>
      </c>
    </row>
    <row r="1804" spans="1:9">
      <c r="A1804" t="s">
        <v>1806</v>
      </c>
      <c r="B1804" s="1" t="s">
        <v>4949</v>
      </c>
      <c r="C1804" s="1" t="s">
        <v>8087</v>
      </c>
      <c r="D1804" s="1" t="s">
        <v>11227</v>
      </c>
      <c r="E1804" s="1" t="s">
        <v>17506</v>
      </c>
      <c r="F1804">
        <v>4.42</v>
      </c>
      <c r="G1804">
        <v>38.67</v>
      </c>
      <c r="H1804">
        <v>64.88</v>
      </c>
      <c r="I1804">
        <v>92.59</v>
      </c>
    </row>
    <row r="1805" spans="1:9">
      <c r="A1805" t="s">
        <v>1807</v>
      </c>
      <c r="B1805" s="1" t="s">
        <v>4950</v>
      </c>
      <c r="C1805" s="1" t="s">
        <v>8088</v>
      </c>
      <c r="D1805" s="1" t="s">
        <v>11228</v>
      </c>
      <c r="E1805" s="1" t="s">
        <v>17507</v>
      </c>
      <c r="F1805">
        <v>10.9</v>
      </c>
      <c r="G1805">
        <v>52.34</v>
      </c>
      <c r="H1805">
        <v>89</v>
      </c>
      <c r="I1805">
        <v>108</v>
      </c>
    </row>
    <row r="1806" spans="1:9">
      <c r="A1806" t="s">
        <v>1808</v>
      </c>
      <c r="B1806" s="1" t="s">
        <v>4951</v>
      </c>
      <c r="C1806" s="1" t="s">
        <v>8089</v>
      </c>
      <c r="D1806" s="1" t="s">
        <v>11229</v>
      </c>
      <c r="E1806" s="1" t="s">
        <v>17508</v>
      </c>
      <c r="F1806">
        <v>33.92</v>
      </c>
      <c r="G1806">
        <v>72.25</v>
      </c>
      <c r="H1806">
        <v>50</v>
      </c>
      <c r="I1806">
        <v>68.18000000000001</v>
      </c>
    </row>
    <row r="1807" spans="1:9">
      <c r="A1807" t="s">
        <v>1809</v>
      </c>
      <c r="B1807" s="1" t="s">
        <v>4952</v>
      </c>
      <c r="C1807" s="1" t="s">
        <v>8090</v>
      </c>
      <c r="D1807" s="1" t="s">
        <v>11230</v>
      </c>
      <c r="E1807" s="1" t="s">
        <v>17509</v>
      </c>
      <c r="F1807">
        <v>9.56</v>
      </c>
      <c r="G1807">
        <v>55.3</v>
      </c>
      <c r="H1807">
        <v>68.93000000000001</v>
      </c>
      <c r="I1807">
        <v>93.33</v>
      </c>
    </row>
    <row r="1808" spans="1:9">
      <c r="A1808" t="s">
        <v>1810</v>
      </c>
      <c r="B1808" s="1" t="s">
        <v>4953</v>
      </c>
      <c r="C1808" s="1" t="s">
        <v>8091</v>
      </c>
      <c r="D1808" s="1" t="s">
        <v>11231</v>
      </c>
      <c r="E1808" s="1" t="s">
        <v>17510</v>
      </c>
      <c r="F1808">
        <v>13.74</v>
      </c>
      <c r="G1808">
        <v>54.55</v>
      </c>
      <c r="H1808">
        <v>70.33</v>
      </c>
      <c r="I1808">
        <v>76.47</v>
      </c>
    </row>
    <row r="1809" spans="1:9">
      <c r="A1809" t="s">
        <v>1811</v>
      </c>
      <c r="B1809" s="1" t="s">
        <v>4954</v>
      </c>
      <c r="C1809" s="1" t="s">
        <v>8092</v>
      </c>
      <c r="D1809" s="1" t="s">
        <v>11232</v>
      </c>
      <c r="E1809" s="1" t="s">
        <v>17511</v>
      </c>
      <c r="F1809">
        <v>12.59</v>
      </c>
      <c r="G1809">
        <v>56.09</v>
      </c>
      <c r="H1809">
        <v>88.37</v>
      </c>
      <c r="I1809">
        <v>110</v>
      </c>
    </row>
    <row r="1810" spans="1:9">
      <c r="A1810" t="s">
        <v>1812</v>
      </c>
      <c r="B1810" s="1" t="s">
        <v>4955</v>
      </c>
      <c r="C1810" s="1" t="s">
        <v>8093</v>
      </c>
      <c r="D1810" s="1" t="s">
        <v>11233</v>
      </c>
      <c r="E1810" s="1" t="s">
        <v>17512</v>
      </c>
      <c r="F1810">
        <v>7.11</v>
      </c>
      <c r="G1810">
        <v>40.12</v>
      </c>
      <c r="H1810">
        <v>69.90000000000001</v>
      </c>
      <c r="I1810">
        <v>88.23999999999999</v>
      </c>
    </row>
    <row r="1811" spans="1:9">
      <c r="A1811" t="s">
        <v>1813</v>
      </c>
      <c r="B1811" s="1" t="s">
        <v>4956</v>
      </c>
      <c r="C1811" s="1" t="s">
        <v>8094</v>
      </c>
      <c r="D1811" s="1" t="s">
        <v>11234</v>
      </c>
      <c r="E1811" s="1" t="s">
        <v>17513</v>
      </c>
      <c r="F1811">
        <v>6.23</v>
      </c>
      <c r="G1811">
        <v>45.12</v>
      </c>
      <c r="H1811">
        <v>77.70999999999999</v>
      </c>
      <c r="I1811">
        <v>93.09999999999999</v>
      </c>
    </row>
    <row r="1812" spans="1:9">
      <c r="A1812" t="s">
        <v>1814</v>
      </c>
      <c r="B1812" s="1" t="s">
        <v>4957</v>
      </c>
      <c r="C1812" s="1" t="s">
        <v>8095</v>
      </c>
      <c r="D1812" s="1" t="s">
        <v>11235</v>
      </c>
      <c r="E1812" s="1" t="s">
        <v>17514</v>
      </c>
      <c r="F1812">
        <v>19.44</v>
      </c>
      <c r="G1812">
        <v>57.73</v>
      </c>
      <c r="H1812">
        <v>40</v>
      </c>
      <c r="I1812">
        <v>68.97</v>
      </c>
    </row>
    <row r="1813" spans="1:9">
      <c r="A1813" t="s">
        <v>1815</v>
      </c>
      <c r="B1813" s="1" t="s">
        <v>4958</v>
      </c>
      <c r="C1813" s="1" t="s">
        <v>8096</v>
      </c>
      <c r="D1813" s="1" t="s">
        <v>11236</v>
      </c>
      <c r="E1813" s="1" t="s">
        <v>17515</v>
      </c>
      <c r="F1813">
        <v>24.99</v>
      </c>
      <c r="G1813">
        <v>45.81</v>
      </c>
      <c r="H1813">
        <v>53.66</v>
      </c>
      <c r="I1813">
        <v>67.73999999999999</v>
      </c>
    </row>
    <row r="1814" spans="1:9">
      <c r="A1814" t="s">
        <v>1816</v>
      </c>
      <c r="B1814" s="1" t="s">
        <v>4959</v>
      </c>
      <c r="C1814" s="1" t="s">
        <v>8097</v>
      </c>
      <c r="D1814" s="1" t="s">
        <v>11237</v>
      </c>
      <c r="E1814" s="1" t="s">
        <v>17516</v>
      </c>
      <c r="F1814">
        <v>9.6</v>
      </c>
      <c r="G1814">
        <v>50.97</v>
      </c>
      <c r="H1814">
        <v>75.26000000000001</v>
      </c>
      <c r="I1814">
        <v>100</v>
      </c>
    </row>
    <row r="1815" spans="1:9">
      <c r="A1815" t="s">
        <v>1817</v>
      </c>
      <c r="B1815" s="1" t="s">
        <v>4960</v>
      </c>
      <c r="C1815" s="1" t="s">
        <v>8098</v>
      </c>
      <c r="D1815" s="1" t="s">
        <v>11238</v>
      </c>
      <c r="E1815" s="1" t="s">
        <v>17517</v>
      </c>
      <c r="F1815">
        <v>7.55</v>
      </c>
      <c r="G1815">
        <v>33.54</v>
      </c>
      <c r="H1815">
        <v>55.06</v>
      </c>
      <c r="I1815">
        <v>78.56999999999999</v>
      </c>
    </row>
    <row r="1816" spans="1:9">
      <c r="A1816" t="s">
        <v>1818</v>
      </c>
      <c r="B1816" s="1" t="s">
        <v>4961</v>
      </c>
      <c r="C1816" s="1" t="s">
        <v>8099</v>
      </c>
      <c r="D1816" s="1" t="s">
        <v>11239</v>
      </c>
      <c r="E1816" s="1" t="s">
        <v>17518</v>
      </c>
      <c r="F1816">
        <v>18.19</v>
      </c>
      <c r="G1816">
        <v>48.93</v>
      </c>
      <c r="H1816">
        <v>60.39</v>
      </c>
      <c r="I1816">
        <v>88.45999999999999</v>
      </c>
    </row>
    <row r="1817" spans="1:9">
      <c r="A1817" t="s">
        <v>1819</v>
      </c>
      <c r="B1817" s="1" t="s">
        <v>4962</v>
      </c>
      <c r="C1817" s="1" t="s">
        <v>8100</v>
      </c>
      <c r="D1817" s="1" t="s">
        <v>11240</v>
      </c>
      <c r="E1817" s="1" t="s">
        <v>17519</v>
      </c>
      <c r="F1817">
        <v>6.16</v>
      </c>
      <c r="G1817">
        <v>27.85</v>
      </c>
      <c r="H1817">
        <v>64</v>
      </c>
      <c r="I1817">
        <v>83.33</v>
      </c>
    </row>
    <row r="1818" spans="1:9">
      <c r="A1818" t="s">
        <v>1820</v>
      </c>
      <c r="B1818" s="1" t="s">
        <v>4963</v>
      </c>
      <c r="C1818" s="1" t="s">
        <v>8101</v>
      </c>
      <c r="D1818" s="1" t="s">
        <v>11241</v>
      </c>
      <c r="E1818" s="1" t="s">
        <v>17520</v>
      </c>
      <c r="F1818">
        <v>19.96</v>
      </c>
      <c r="G1818">
        <v>54.05</v>
      </c>
      <c r="H1818">
        <v>58.27</v>
      </c>
      <c r="I1818">
        <v>72.92</v>
      </c>
    </row>
    <row r="1819" spans="1:9">
      <c r="A1819" t="s">
        <v>1821</v>
      </c>
      <c r="B1819" s="1" t="s">
        <v>4964</v>
      </c>
      <c r="C1819" s="1" t="s">
        <v>8102</v>
      </c>
      <c r="D1819" s="1" t="s">
        <v>11242</v>
      </c>
      <c r="E1819" s="1" t="s">
        <v>17521</v>
      </c>
      <c r="F1819">
        <v>31.67</v>
      </c>
      <c r="G1819">
        <v>50.16</v>
      </c>
      <c r="H1819">
        <v>40.26</v>
      </c>
      <c r="I1819">
        <v>55.56</v>
      </c>
    </row>
    <row r="1820" spans="1:9">
      <c r="A1820" t="s">
        <v>1822</v>
      </c>
      <c r="B1820" s="1" t="s">
        <v>4965</v>
      </c>
      <c r="C1820" s="1" t="s">
        <v>8103</v>
      </c>
      <c r="D1820" s="1" t="s">
        <v>11243</v>
      </c>
      <c r="E1820" s="1" t="s">
        <v>17522</v>
      </c>
      <c r="F1820">
        <v>14.33</v>
      </c>
      <c r="G1820">
        <v>47.7</v>
      </c>
      <c r="H1820">
        <v>51.91</v>
      </c>
      <c r="I1820">
        <v>68.56999999999999</v>
      </c>
    </row>
    <row r="1821" spans="1:9">
      <c r="A1821" t="s">
        <v>1823</v>
      </c>
      <c r="B1821" s="1" t="s">
        <v>4966</v>
      </c>
      <c r="C1821" s="1" t="s">
        <v>8104</v>
      </c>
      <c r="D1821" s="1" t="s">
        <v>11244</v>
      </c>
      <c r="E1821" s="1" t="s">
        <v>17523</v>
      </c>
      <c r="F1821">
        <v>8.390000000000001</v>
      </c>
      <c r="G1821">
        <v>40.66</v>
      </c>
      <c r="H1821">
        <v>68.29000000000001</v>
      </c>
      <c r="I1821">
        <v>80.95</v>
      </c>
    </row>
    <row r="1822" spans="1:9">
      <c r="A1822" t="s">
        <v>1824</v>
      </c>
      <c r="B1822" s="1" t="s">
        <v>4967</v>
      </c>
      <c r="C1822" s="1" t="s">
        <v>8105</v>
      </c>
      <c r="D1822" s="1" t="s">
        <v>11245</v>
      </c>
      <c r="E1822" s="1" t="s">
        <v>17524</v>
      </c>
      <c r="F1822">
        <v>4.84</v>
      </c>
      <c r="G1822">
        <v>45.2</v>
      </c>
      <c r="H1822">
        <v>67.77</v>
      </c>
      <c r="I1822">
        <v>82.86</v>
      </c>
    </row>
    <row r="1823" spans="1:9">
      <c r="A1823" t="s">
        <v>1825</v>
      </c>
      <c r="B1823" s="1" t="s">
        <v>4968</v>
      </c>
      <c r="C1823" s="1" t="s">
        <v>8106</v>
      </c>
      <c r="D1823" s="1" t="s">
        <v>11246</v>
      </c>
      <c r="E1823" s="1" t="s">
        <v>17525</v>
      </c>
      <c r="F1823">
        <v>30.28</v>
      </c>
      <c r="G1823">
        <v>46.99</v>
      </c>
      <c r="H1823">
        <v>65.75</v>
      </c>
      <c r="I1823">
        <v>76.92</v>
      </c>
    </row>
    <row r="1824" spans="1:9">
      <c r="A1824" t="s">
        <v>1826</v>
      </c>
      <c r="B1824" s="1" t="s">
        <v>4969</v>
      </c>
      <c r="C1824" s="1" t="s">
        <v>8107</v>
      </c>
      <c r="D1824" s="1" t="s">
        <v>11247</v>
      </c>
      <c r="E1824" s="1" t="s">
        <v>17526</v>
      </c>
      <c r="F1824">
        <v>6.54</v>
      </c>
      <c r="G1824">
        <v>30.06</v>
      </c>
      <c r="H1824">
        <v>71.06999999999999</v>
      </c>
      <c r="I1824">
        <v>82.14</v>
      </c>
    </row>
    <row r="1825" spans="1:9">
      <c r="A1825" t="s">
        <v>1827</v>
      </c>
      <c r="B1825" s="1" t="s">
        <v>4970</v>
      </c>
      <c r="C1825" s="1" t="s">
        <v>8108</v>
      </c>
      <c r="D1825" s="1" t="s">
        <v>11248</v>
      </c>
      <c r="E1825" s="1" t="s">
        <v>17527</v>
      </c>
      <c r="F1825">
        <v>28.85</v>
      </c>
      <c r="G1825">
        <v>60.51</v>
      </c>
      <c r="H1825">
        <v>76.69</v>
      </c>
      <c r="I1825">
        <v>92.59</v>
      </c>
    </row>
    <row r="1826" spans="1:9">
      <c r="A1826" t="s">
        <v>1828</v>
      </c>
      <c r="B1826" s="1" t="s">
        <v>4971</v>
      </c>
      <c r="C1826" s="1" t="s">
        <v>8109</v>
      </c>
      <c r="D1826" s="1" t="s">
        <v>11249</v>
      </c>
      <c r="E1826" s="1" t="s">
        <v>17528</v>
      </c>
      <c r="F1826">
        <v>13.99</v>
      </c>
      <c r="G1826">
        <v>58.48</v>
      </c>
      <c r="H1826">
        <v>92.37</v>
      </c>
      <c r="I1826">
        <v>100</v>
      </c>
    </row>
    <row r="1827" spans="1:9">
      <c r="A1827" t="s">
        <v>1829</v>
      </c>
      <c r="B1827" s="1" t="s">
        <v>4972</v>
      </c>
      <c r="C1827" s="1" t="s">
        <v>8110</v>
      </c>
      <c r="D1827" s="1" t="s">
        <v>11250</v>
      </c>
      <c r="E1827" s="1" t="s">
        <v>17529</v>
      </c>
      <c r="F1827">
        <v>19.77</v>
      </c>
      <c r="G1827">
        <v>46.95</v>
      </c>
      <c r="H1827">
        <v>46.51</v>
      </c>
      <c r="I1827">
        <v>50</v>
      </c>
    </row>
    <row r="1828" spans="1:9">
      <c r="A1828" t="s">
        <v>1830</v>
      </c>
      <c r="B1828" s="1" t="s">
        <v>4973</v>
      </c>
      <c r="C1828" s="1" t="s">
        <v>8111</v>
      </c>
      <c r="D1828" s="1" t="s">
        <v>11251</v>
      </c>
      <c r="E1828" s="1" t="s">
        <v>17530</v>
      </c>
      <c r="F1828">
        <v>16.45</v>
      </c>
      <c r="G1828">
        <v>53.6</v>
      </c>
      <c r="H1828">
        <v>60.45</v>
      </c>
      <c r="I1828">
        <v>73.91</v>
      </c>
    </row>
    <row r="1829" spans="1:9">
      <c r="A1829" t="s">
        <v>1831</v>
      </c>
      <c r="B1829" s="1" t="s">
        <v>4974</v>
      </c>
      <c r="C1829" s="1" t="s">
        <v>8112</v>
      </c>
      <c r="D1829" s="1" t="s">
        <v>11252</v>
      </c>
      <c r="E1829" s="1" t="s">
        <v>17531</v>
      </c>
      <c r="F1829">
        <v>6.25</v>
      </c>
      <c r="G1829">
        <v>38.9</v>
      </c>
      <c r="H1829">
        <v>111.4</v>
      </c>
      <c r="I1829">
        <v>130</v>
      </c>
    </row>
    <row r="1830" spans="1:9">
      <c r="A1830" t="s">
        <v>1832</v>
      </c>
      <c r="B1830" s="1" t="s">
        <v>4975</v>
      </c>
      <c r="C1830" s="1" t="s">
        <v>8113</v>
      </c>
      <c r="D1830" s="1" t="s">
        <v>11253</v>
      </c>
      <c r="E1830" s="1" t="s">
        <v>17532</v>
      </c>
      <c r="F1830">
        <v>7.25</v>
      </c>
      <c r="G1830">
        <v>41.6</v>
      </c>
      <c r="H1830">
        <v>83.98</v>
      </c>
      <c r="I1830">
        <v>115.15</v>
      </c>
    </row>
    <row r="1831" spans="1:9">
      <c r="A1831" t="s">
        <v>1833</v>
      </c>
      <c r="B1831" s="1" t="s">
        <v>4976</v>
      </c>
      <c r="C1831" s="1" t="s">
        <v>8114</v>
      </c>
      <c r="D1831" s="1" t="s">
        <v>11254</v>
      </c>
      <c r="E1831" s="1" t="s">
        <v>17533</v>
      </c>
      <c r="F1831">
        <v>3.74</v>
      </c>
      <c r="G1831">
        <v>47.2</v>
      </c>
      <c r="H1831">
        <v>90.36</v>
      </c>
      <c r="I1831">
        <v>120.59</v>
      </c>
    </row>
    <row r="1832" spans="1:9">
      <c r="A1832" t="s">
        <v>1834</v>
      </c>
      <c r="B1832" s="1" t="s">
        <v>4977</v>
      </c>
      <c r="C1832" s="1" t="s">
        <v>8115</v>
      </c>
      <c r="D1832" s="1" t="s">
        <v>11255</v>
      </c>
      <c r="E1832" s="1" t="s">
        <v>17534</v>
      </c>
      <c r="F1832">
        <v>8.539999999999999</v>
      </c>
      <c r="G1832">
        <v>51.69</v>
      </c>
      <c r="H1832">
        <v>66.67</v>
      </c>
      <c r="I1832">
        <v>81.81999999999999</v>
      </c>
    </row>
    <row r="1833" spans="1:9">
      <c r="A1833" t="s">
        <v>1835</v>
      </c>
      <c r="B1833" s="1" t="s">
        <v>4978</v>
      </c>
      <c r="C1833" s="1" t="s">
        <v>8116</v>
      </c>
      <c r="D1833" s="1" t="s">
        <v>11256</v>
      </c>
      <c r="E1833" s="1" t="s">
        <v>17535</v>
      </c>
      <c r="F1833">
        <v>19.58</v>
      </c>
      <c r="G1833">
        <v>61.6</v>
      </c>
      <c r="H1833">
        <v>112</v>
      </c>
      <c r="I1833">
        <v>122.22</v>
      </c>
    </row>
    <row r="1834" spans="1:9">
      <c r="A1834" t="s">
        <v>1836</v>
      </c>
      <c r="B1834" s="1" t="s">
        <v>4979</v>
      </c>
      <c r="C1834" s="1" t="s">
        <v>8117</v>
      </c>
      <c r="D1834" s="1" t="s">
        <v>11257</v>
      </c>
      <c r="E1834" s="1" t="s">
        <v>17536</v>
      </c>
      <c r="F1834">
        <v>9.09</v>
      </c>
      <c r="G1834">
        <v>46.82</v>
      </c>
      <c r="H1834">
        <v>110.24</v>
      </c>
      <c r="I1834">
        <v>157.14</v>
      </c>
    </row>
    <row r="1835" spans="1:9">
      <c r="A1835" t="s">
        <v>1837</v>
      </c>
      <c r="B1835" s="1" t="s">
        <v>4980</v>
      </c>
      <c r="C1835" s="1" t="s">
        <v>8118</v>
      </c>
      <c r="D1835" s="1" t="s">
        <v>11258</v>
      </c>
      <c r="E1835" s="1" t="s">
        <v>17537</v>
      </c>
      <c r="F1835">
        <v>42.36</v>
      </c>
      <c r="G1835">
        <v>60.88</v>
      </c>
      <c r="H1835">
        <v>48.47</v>
      </c>
      <c r="I1835">
        <v>52.94</v>
      </c>
    </row>
    <row r="1836" spans="1:9">
      <c r="A1836" t="s">
        <v>1838</v>
      </c>
      <c r="B1836" s="1" t="s">
        <v>4981</v>
      </c>
      <c r="C1836" s="1" t="s">
        <v>8119</v>
      </c>
      <c r="D1836" s="1" t="s">
        <v>11259</v>
      </c>
      <c r="E1836" s="1" t="s">
        <v>17538</v>
      </c>
      <c r="F1836">
        <v>10.61</v>
      </c>
      <c r="G1836">
        <v>41.06</v>
      </c>
      <c r="H1836">
        <v>71.33</v>
      </c>
      <c r="I1836">
        <v>80.39</v>
      </c>
    </row>
    <row r="1837" spans="1:9">
      <c r="A1837" t="s">
        <v>1839</v>
      </c>
      <c r="B1837" s="1" t="s">
        <v>4982</v>
      </c>
      <c r="C1837" s="1" t="s">
        <v>8120</v>
      </c>
      <c r="D1837" s="1" t="s">
        <v>11260</v>
      </c>
      <c r="E1837" s="1" t="s">
        <v>17539</v>
      </c>
      <c r="F1837">
        <v>27.3</v>
      </c>
      <c r="G1837">
        <v>60.66</v>
      </c>
      <c r="H1837">
        <v>67.91</v>
      </c>
      <c r="I1837">
        <v>80</v>
      </c>
    </row>
    <row r="1838" spans="1:9">
      <c r="A1838" t="s">
        <v>1840</v>
      </c>
      <c r="B1838" s="1" t="s">
        <v>4983</v>
      </c>
      <c r="C1838" s="1" t="s">
        <v>8121</v>
      </c>
      <c r="D1838" s="1" t="s">
        <v>11261</v>
      </c>
      <c r="E1838" s="1" t="s">
        <v>17540</v>
      </c>
      <c r="F1838">
        <v>27.33</v>
      </c>
      <c r="G1838">
        <v>53.64</v>
      </c>
      <c r="H1838">
        <v>54.78</v>
      </c>
      <c r="I1838">
        <v>61.9</v>
      </c>
    </row>
    <row r="1839" spans="1:9">
      <c r="A1839" t="s">
        <v>1841</v>
      </c>
      <c r="B1839" s="1" t="s">
        <v>4984</v>
      </c>
      <c r="C1839" s="1" t="s">
        <v>8122</v>
      </c>
      <c r="D1839" s="1" t="s">
        <v>11262</v>
      </c>
      <c r="E1839" s="1" t="s">
        <v>17541</v>
      </c>
      <c r="F1839">
        <v>6.9</v>
      </c>
      <c r="G1839">
        <v>47.38</v>
      </c>
      <c r="H1839">
        <v>51.96</v>
      </c>
      <c r="I1839">
        <v>80</v>
      </c>
    </row>
    <row r="1840" spans="1:9">
      <c r="A1840" t="s">
        <v>1842</v>
      </c>
      <c r="B1840" s="1" t="s">
        <v>4985</v>
      </c>
      <c r="C1840" s="1" t="s">
        <v>8123</v>
      </c>
      <c r="D1840" s="1" t="s">
        <v>11263</v>
      </c>
      <c r="E1840" s="1" t="s">
        <v>17542</v>
      </c>
      <c r="F1840">
        <v>26.31</v>
      </c>
      <c r="G1840">
        <v>56.62</v>
      </c>
      <c r="H1840">
        <v>35.59</v>
      </c>
      <c r="I1840">
        <v>60</v>
      </c>
    </row>
    <row r="1841" spans="1:9">
      <c r="A1841" t="s">
        <v>1843</v>
      </c>
      <c r="B1841" s="1" t="s">
        <v>4986</v>
      </c>
      <c r="C1841" s="1" t="s">
        <v>8124</v>
      </c>
      <c r="D1841" s="1" t="s">
        <v>11264</v>
      </c>
      <c r="E1841" s="1" t="s">
        <v>17543</v>
      </c>
      <c r="F1841">
        <v>7.37</v>
      </c>
      <c r="G1841">
        <v>52.88</v>
      </c>
      <c r="H1841">
        <v>81.77</v>
      </c>
      <c r="I1841">
        <v>100</v>
      </c>
    </row>
    <row r="1842" spans="1:9">
      <c r="A1842" t="s">
        <v>1844</v>
      </c>
      <c r="B1842" s="1" t="s">
        <v>4987</v>
      </c>
      <c r="C1842" s="1" t="s">
        <v>8125</v>
      </c>
      <c r="D1842" s="1" t="s">
        <v>11265</v>
      </c>
      <c r="E1842" s="1" t="s">
        <v>17544</v>
      </c>
      <c r="F1842">
        <v>17.62</v>
      </c>
      <c r="G1842">
        <v>49.72</v>
      </c>
      <c r="H1842">
        <v>51.92</v>
      </c>
      <c r="I1842">
        <v>63.89</v>
      </c>
    </row>
    <row r="1843" spans="1:9">
      <c r="A1843" t="s">
        <v>1845</v>
      </c>
      <c r="B1843" s="1" t="s">
        <v>4988</v>
      </c>
      <c r="C1843" s="1" t="s">
        <v>8126</v>
      </c>
      <c r="D1843" s="1" t="s">
        <v>11266</v>
      </c>
      <c r="E1843" s="1" t="s">
        <v>17545</v>
      </c>
      <c r="F1843">
        <v>9.19</v>
      </c>
      <c r="G1843">
        <v>47.51</v>
      </c>
      <c r="H1843">
        <v>62.8</v>
      </c>
      <c r="I1843">
        <v>96.3</v>
      </c>
    </row>
    <row r="1844" spans="1:9">
      <c r="A1844" t="s">
        <v>1846</v>
      </c>
      <c r="B1844" s="1" t="s">
        <v>4989</v>
      </c>
      <c r="C1844" s="1" t="s">
        <v>8127</v>
      </c>
      <c r="D1844" s="1" t="s">
        <v>11267</v>
      </c>
      <c r="E1844" s="1" t="s">
        <v>17546</v>
      </c>
      <c r="F1844">
        <v>8.550000000000001</v>
      </c>
      <c r="G1844">
        <v>45.52</v>
      </c>
      <c r="H1844">
        <v>54.81</v>
      </c>
      <c r="I1844">
        <v>78.26000000000001</v>
      </c>
    </row>
    <row r="1845" spans="1:9">
      <c r="A1845" t="s">
        <v>1847</v>
      </c>
      <c r="B1845" s="1" t="s">
        <v>4990</v>
      </c>
      <c r="C1845" s="1" t="s">
        <v>8128</v>
      </c>
      <c r="D1845" s="1" t="s">
        <v>11268</v>
      </c>
      <c r="E1845" s="1" t="s">
        <v>17547</v>
      </c>
      <c r="F1845">
        <v>5.71</v>
      </c>
      <c r="G1845">
        <v>47.7</v>
      </c>
      <c r="H1845">
        <v>85.23</v>
      </c>
      <c r="I1845">
        <v>107.69</v>
      </c>
    </row>
    <row r="1846" spans="1:9">
      <c r="A1846" t="s">
        <v>1848</v>
      </c>
      <c r="B1846" s="1" t="s">
        <v>4991</v>
      </c>
      <c r="C1846" s="1" t="s">
        <v>8129</v>
      </c>
      <c r="D1846" s="1" t="s">
        <v>11269</v>
      </c>
      <c r="E1846" s="1" t="s">
        <v>17548</v>
      </c>
      <c r="F1846">
        <v>7.44</v>
      </c>
      <c r="G1846">
        <v>35.59</v>
      </c>
      <c r="H1846">
        <v>60.76</v>
      </c>
      <c r="I1846">
        <v>85.70999999999999</v>
      </c>
    </row>
    <row r="1847" spans="1:9">
      <c r="A1847" t="s">
        <v>1849</v>
      </c>
      <c r="B1847" s="1" t="s">
        <v>4992</v>
      </c>
      <c r="C1847" s="1" t="s">
        <v>8130</v>
      </c>
      <c r="D1847" s="1" t="s">
        <v>11270</v>
      </c>
      <c r="E1847" s="1" t="s">
        <v>17549</v>
      </c>
      <c r="F1847">
        <v>11.64</v>
      </c>
      <c r="G1847">
        <v>47.92</v>
      </c>
      <c r="H1847">
        <v>61.46</v>
      </c>
      <c r="I1847">
        <v>77.08</v>
      </c>
    </row>
    <row r="1848" spans="1:9">
      <c r="A1848" t="s">
        <v>1850</v>
      </c>
      <c r="B1848" s="1" t="s">
        <v>4993</v>
      </c>
      <c r="C1848" s="1" t="s">
        <v>8131</v>
      </c>
      <c r="D1848" s="1" t="s">
        <v>11271</v>
      </c>
      <c r="E1848" s="1" t="s">
        <v>17550</v>
      </c>
      <c r="F1848">
        <v>15.65</v>
      </c>
      <c r="G1848">
        <v>48.65</v>
      </c>
      <c r="H1848">
        <v>58.73</v>
      </c>
      <c r="I1848">
        <v>68.42</v>
      </c>
    </row>
    <row r="1849" spans="1:9">
      <c r="A1849" t="s">
        <v>1851</v>
      </c>
      <c r="B1849" s="1" t="s">
        <v>4994</v>
      </c>
      <c r="C1849" s="1" t="s">
        <v>8132</v>
      </c>
      <c r="D1849" s="1" t="s">
        <v>11272</v>
      </c>
      <c r="E1849" s="1" t="s">
        <v>17551</v>
      </c>
      <c r="F1849">
        <v>7.65</v>
      </c>
      <c r="G1849">
        <v>38.25</v>
      </c>
      <c r="H1849">
        <v>56.68</v>
      </c>
      <c r="I1849">
        <v>78.12</v>
      </c>
    </row>
    <row r="1850" spans="1:9">
      <c r="A1850" t="s">
        <v>1852</v>
      </c>
      <c r="B1850" s="1" t="s">
        <v>4995</v>
      </c>
      <c r="C1850" s="1" t="s">
        <v>8133</v>
      </c>
      <c r="D1850" s="1" t="s">
        <v>11273</v>
      </c>
      <c r="E1850" s="1" t="s">
        <v>17552</v>
      </c>
      <c r="F1850">
        <v>19.75</v>
      </c>
      <c r="G1850">
        <v>53.94</v>
      </c>
      <c r="H1850">
        <v>44.14</v>
      </c>
      <c r="I1850">
        <v>66.67</v>
      </c>
    </row>
    <row r="1851" spans="1:9">
      <c r="A1851" t="s">
        <v>1853</v>
      </c>
      <c r="B1851" s="1" t="s">
        <v>4996</v>
      </c>
      <c r="C1851" s="1" t="s">
        <v>8134</v>
      </c>
      <c r="D1851" s="1" t="s">
        <v>11274</v>
      </c>
      <c r="E1851" s="1" t="s">
        <v>17553</v>
      </c>
      <c r="F1851">
        <v>10.03</v>
      </c>
      <c r="G1851">
        <v>50.2</v>
      </c>
      <c r="H1851">
        <v>67.88</v>
      </c>
      <c r="I1851">
        <v>89.66</v>
      </c>
    </row>
    <row r="1852" spans="1:9">
      <c r="A1852" t="s">
        <v>1854</v>
      </c>
      <c r="B1852" s="1" t="s">
        <v>4997</v>
      </c>
      <c r="C1852" s="1" t="s">
        <v>8135</v>
      </c>
      <c r="D1852" s="1" t="s">
        <v>11275</v>
      </c>
      <c r="E1852" s="1" t="s">
        <v>17554</v>
      </c>
      <c r="F1852">
        <v>34.27</v>
      </c>
      <c r="G1852">
        <v>61.34</v>
      </c>
      <c r="H1852">
        <v>40.46</v>
      </c>
      <c r="I1852">
        <v>48.39</v>
      </c>
    </row>
    <row r="1853" spans="1:9">
      <c r="A1853" t="s">
        <v>1855</v>
      </c>
      <c r="B1853" s="1" t="s">
        <v>4998</v>
      </c>
      <c r="C1853" s="1" t="s">
        <v>8136</v>
      </c>
      <c r="D1853" s="1" t="s">
        <v>11276</v>
      </c>
      <c r="E1853" s="1" t="s">
        <v>17555</v>
      </c>
      <c r="F1853">
        <v>5.81</v>
      </c>
      <c r="G1853">
        <v>54.05</v>
      </c>
      <c r="H1853">
        <v>70.54000000000001</v>
      </c>
      <c r="I1853">
        <v>111.11</v>
      </c>
    </row>
    <row r="1854" spans="1:9">
      <c r="A1854" t="s">
        <v>1856</v>
      </c>
      <c r="B1854" s="1" t="s">
        <v>4999</v>
      </c>
      <c r="C1854" s="1" t="s">
        <v>8137</v>
      </c>
      <c r="D1854" s="1" t="s">
        <v>11277</v>
      </c>
      <c r="E1854" s="1" t="s">
        <v>17556</v>
      </c>
      <c r="F1854">
        <v>5.23</v>
      </c>
      <c r="G1854">
        <v>43.19</v>
      </c>
      <c r="H1854">
        <v>68.78</v>
      </c>
      <c r="I1854">
        <v>73.53</v>
      </c>
    </row>
    <row r="1855" spans="1:9">
      <c r="A1855" t="s">
        <v>1857</v>
      </c>
      <c r="B1855" s="1" t="s">
        <v>5000</v>
      </c>
      <c r="C1855" s="1" t="s">
        <v>8138</v>
      </c>
      <c r="D1855" s="1" t="s">
        <v>11278</v>
      </c>
      <c r="E1855" s="1" t="s">
        <v>17557</v>
      </c>
      <c r="F1855">
        <v>8.52</v>
      </c>
      <c r="G1855">
        <v>46.25</v>
      </c>
      <c r="H1855">
        <v>63.14</v>
      </c>
      <c r="I1855">
        <v>77.55</v>
      </c>
    </row>
    <row r="1856" spans="1:9">
      <c r="A1856" t="s">
        <v>1858</v>
      </c>
      <c r="B1856" s="1" t="s">
        <v>5001</v>
      </c>
      <c r="C1856" s="1" t="s">
        <v>8139</v>
      </c>
      <c r="D1856" s="1" t="s">
        <v>11279</v>
      </c>
      <c r="E1856" s="1" t="s">
        <v>17558</v>
      </c>
      <c r="F1856">
        <v>10.81</v>
      </c>
      <c r="G1856">
        <v>42.31</v>
      </c>
      <c r="H1856">
        <v>96.84999999999999</v>
      </c>
      <c r="I1856">
        <v>113.04</v>
      </c>
    </row>
    <row r="1857" spans="1:9">
      <c r="A1857" t="s">
        <v>1859</v>
      </c>
      <c r="B1857" s="1" t="s">
        <v>5002</v>
      </c>
      <c r="C1857" s="1" t="s">
        <v>8140</v>
      </c>
      <c r="D1857" s="1" t="s">
        <v>11280</v>
      </c>
      <c r="E1857" s="1" t="s">
        <v>17559</v>
      </c>
      <c r="F1857">
        <v>16.84</v>
      </c>
      <c r="G1857">
        <v>51.83</v>
      </c>
      <c r="H1857">
        <v>60.75</v>
      </c>
      <c r="I1857">
        <v>75.68000000000001</v>
      </c>
    </row>
    <row r="1858" spans="1:9">
      <c r="A1858" t="s">
        <v>1860</v>
      </c>
      <c r="B1858" s="1" t="s">
        <v>5003</v>
      </c>
      <c r="C1858" s="1" t="s">
        <v>8141</v>
      </c>
      <c r="D1858" s="1" t="s">
        <v>11281</v>
      </c>
      <c r="E1858" s="1" t="s">
        <v>17560</v>
      </c>
      <c r="F1858">
        <v>35.48</v>
      </c>
      <c r="G1858">
        <v>72.09</v>
      </c>
      <c r="H1858">
        <v>27.03</v>
      </c>
      <c r="I1858">
        <v>44.44</v>
      </c>
    </row>
    <row r="1859" spans="1:9">
      <c r="A1859" t="s">
        <v>1861</v>
      </c>
      <c r="B1859" s="1" t="s">
        <v>5004</v>
      </c>
      <c r="C1859" s="1" t="s">
        <v>8142</v>
      </c>
      <c r="D1859" s="1" t="s">
        <v>11282</v>
      </c>
      <c r="E1859" s="1" t="s">
        <v>17561</v>
      </c>
      <c r="F1859">
        <v>14.29</v>
      </c>
      <c r="G1859">
        <v>48.09</v>
      </c>
      <c r="H1859">
        <v>68.97</v>
      </c>
      <c r="I1859">
        <v>76.19</v>
      </c>
    </row>
    <row r="1860" spans="1:9">
      <c r="A1860" t="s">
        <v>1862</v>
      </c>
      <c r="B1860" s="1" t="s">
        <v>5005</v>
      </c>
      <c r="C1860" s="1" t="s">
        <v>8143</v>
      </c>
      <c r="D1860" s="1" t="s">
        <v>11283</v>
      </c>
      <c r="E1860" s="1" t="s">
        <v>17562</v>
      </c>
      <c r="F1860">
        <v>33.94</v>
      </c>
      <c r="G1860">
        <v>56.33</v>
      </c>
      <c r="H1860">
        <v>43.88</v>
      </c>
      <c r="I1860">
        <v>54.17</v>
      </c>
    </row>
    <row r="1861" spans="1:9">
      <c r="A1861" t="s">
        <v>1863</v>
      </c>
      <c r="B1861" s="1" t="s">
        <v>5006</v>
      </c>
      <c r="C1861" s="1" t="s">
        <v>8144</v>
      </c>
      <c r="D1861" s="1" t="s">
        <v>11284</v>
      </c>
      <c r="E1861" s="1" t="s">
        <v>17563</v>
      </c>
      <c r="F1861">
        <v>7.76</v>
      </c>
      <c r="G1861">
        <v>48.79</v>
      </c>
      <c r="H1861">
        <v>66.67</v>
      </c>
      <c r="I1861">
        <v>87.18000000000001</v>
      </c>
    </row>
    <row r="1862" spans="1:9">
      <c r="A1862" t="s">
        <v>1864</v>
      </c>
      <c r="B1862" s="1" t="s">
        <v>5007</v>
      </c>
      <c r="C1862" s="1" t="s">
        <v>8145</v>
      </c>
      <c r="D1862" s="1" t="s">
        <v>11285</v>
      </c>
      <c r="E1862" s="1" t="s">
        <v>17564</v>
      </c>
      <c r="F1862">
        <v>6.12</v>
      </c>
      <c r="G1862">
        <v>53.12</v>
      </c>
      <c r="H1862">
        <v>79.75</v>
      </c>
      <c r="I1862">
        <v>96.15000000000001</v>
      </c>
    </row>
    <row r="1863" spans="1:9">
      <c r="A1863" t="s">
        <v>1865</v>
      </c>
      <c r="B1863" s="1" t="s">
        <v>5008</v>
      </c>
      <c r="C1863" s="1" t="s">
        <v>8146</v>
      </c>
      <c r="D1863" s="1" t="s">
        <v>11286</v>
      </c>
      <c r="E1863" s="1" t="s">
        <v>17565</v>
      </c>
      <c r="F1863">
        <v>9.140000000000001</v>
      </c>
      <c r="G1863">
        <v>53.15</v>
      </c>
      <c r="H1863">
        <v>69.91</v>
      </c>
      <c r="I1863">
        <v>84.75</v>
      </c>
    </row>
    <row r="1864" spans="1:9">
      <c r="A1864" t="s">
        <v>1866</v>
      </c>
      <c r="B1864" s="1" t="s">
        <v>5009</v>
      </c>
      <c r="C1864" s="1" t="s">
        <v>8147</v>
      </c>
      <c r="D1864" s="1" t="s">
        <v>11287</v>
      </c>
      <c r="E1864" s="1" t="s">
        <v>17566</v>
      </c>
      <c r="F1864">
        <v>27.66</v>
      </c>
      <c r="G1864">
        <v>53.38</v>
      </c>
      <c r="H1864">
        <v>69.39</v>
      </c>
      <c r="I1864">
        <v>81.48</v>
      </c>
    </row>
    <row r="1865" spans="1:9">
      <c r="A1865" t="s">
        <v>1867</v>
      </c>
      <c r="B1865" s="1" t="s">
        <v>5010</v>
      </c>
      <c r="C1865" s="1" t="s">
        <v>8148</v>
      </c>
      <c r="D1865" s="1" t="s">
        <v>11288</v>
      </c>
      <c r="E1865" s="1" t="s">
        <v>17567</v>
      </c>
      <c r="F1865">
        <v>21.56</v>
      </c>
      <c r="G1865">
        <v>46.72</v>
      </c>
      <c r="H1865">
        <v>56.29</v>
      </c>
      <c r="I1865">
        <v>73.08</v>
      </c>
    </row>
    <row r="1866" spans="1:9">
      <c r="A1866" t="s">
        <v>1868</v>
      </c>
      <c r="B1866" s="1" t="s">
        <v>5011</v>
      </c>
      <c r="C1866" s="1" t="s">
        <v>8149</v>
      </c>
      <c r="D1866" s="1" t="s">
        <v>11289</v>
      </c>
      <c r="E1866" s="1" t="s">
        <v>17568</v>
      </c>
      <c r="F1866">
        <v>10.2</v>
      </c>
      <c r="G1866">
        <v>39.86</v>
      </c>
      <c r="H1866">
        <v>59.21</v>
      </c>
      <c r="I1866">
        <v>92.31</v>
      </c>
    </row>
    <row r="1867" spans="1:9">
      <c r="A1867" t="s">
        <v>1869</v>
      </c>
      <c r="B1867" s="1" t="s">
        <v>5012</v>
      </c>
      <c r="C1867" s="1" t="s">
        <v>8150</v>
      </c>
      <c r="D1867" s="1" t="s">
        <v>11290</v>
      </c>
      <c r="E1867" s="1" t="s">
        <v>17569</v>
      </c>
      <c r="F1867">
        <v>5.58</v>
      </c>
      <c r="G1867">
        <v>44.98</v>
      </c>
      <c r="H1867">
        <v>55.56</v>
      </c>
      <c r="I1867">
        <v>94.29000000000001</v>
      </c>
    </row>
    <row r="1868" spans="1:9">
      <c r="A1868" t="s">
        <v>1870</v>
      </c>
      <c r="B1868" s="1" t="s">
        <v>5013</v>
      </c>
      <c r="C1868" s="1" t="s">
        <v>8151</v>
      </c>
      <c r="D1868" s="1" t="s">
        <v>11291</v>
      </c>
      <c r="E1868" s="1" t="s">
        <v>17570</v>
      </c>
      <c r="F1868">
        <v>21.67</v>
      </c>
      <c r="G1868">
        <v>46.36</v>
      </c>
      <c r="H1868">
        <v>50.3</v>
      </c>
      <c r="I1868">
        <v>64.29000000000001</v>
      </c>
    </row>
    <row r="1869" spans="1:9">
      <c r="A1869" t="s">
        <v>1871</v>
      </c>
      <c r="B1869" s="1" t="s">
        <v>5014</v>
      </c>
      <c r="C1869" s="1" t="s">
        <v>8152</v>
      </c>
      <c r="D1869" s="1" t="s">
        <v>11292</v>
      </c>
      <c r="E1869" s="1" t="s">
        <v>17571</v>
      </c>
      <c r="F1869">
        <v>13.48</v>
      </c>
      <c r="G1869">
        <v>59.31</v>
      </c>
      <c r="H1869">
        <v>40.87</v>
      </c>
      <c r="I1869">
        <v>55</v>
      </c>
    </row>
    <row r="1870" spans="1:9">
      <c r="A1870" t="s">
        <v>1872</v>
      </c>
      <c r="B1870" s="1" t="s">
        <v>5015</v>
      </c>
      <c r="C1870" s="1" t="s">
        <v>8153</v>
      </c>
      <c r="D1870" s="1" t="s">
        <v>11293</v>
      </c>
      <c r="E1870" s="1" t="s">
        <v>17572</v>
      </c>
      <c r="F1870">
        <v>11.07</v>
      </c>
      <c r="G1870">
        <v>48.04</v>
      </c>
      <c r="H1870">
        <v>80.73</v>
      </c>
      <c r="I1870">
        <v>97.22</v>
      </c>
    </row>
    <row r="1871" spans="1:9">
      <c r="A1871" t="s">
        <v>1873</v>
      </c>
      <c r="B1871" s="1" t="s">
        <v>5016</v>
      </c>
      <c r="C1871" s="1" t="s">
        <v>8154</v>
      </c>
      <c r="D1871" s="1" t="s">
        <v>11294</v>
      </c>
      <c r="E1871" s="1" t="s">
        <v>17573</v>
      </c>
      <c r="F1871">
        <v>5.33</v>
      </c>
      <c r="G1871">
        <v>37.33</v>
      </c>
      <c r="H1871">
        <v>61.22</v>
      </c>
      <c r="I1871">
        <v>87.5</v>
      </c>
    </row>
    <row r="1872" spans="1:9">
      <c r="A1872" t="s">
        <v>1874</v>
      </c>
      <c r="B1872" s="1" t="s">
        <v>5017</v>
      </c>
      <c r="C1872" s="1" t="s">
        <v>8155</v>
      </c>
      <c r="D1872" s="1" t="s">
        <v>11295</v>
      </c>
      <c r="E1872" s="1" t="s">
        <v>17574</v>
      </c>
      <c r="F1872">
        <v>15.22</v>
      </c>
      <c r="G1872">
        <v>51.58</v>
      </c>
      <c r="H1872">
        <v>53.19</v>
      </c>
      <c r="I1872">
        <v>57.58</v>
      </c>
    </row>
    <row r="1873" spans="1:9">
      <c r="A1873" t="s">
        <v>1875</v>
      </c>
      <c r="B1873" s="1" t="s">
        <v>5018</v>
      </c>
      <c r="C1873" s="1" t="s">
        <v>8156</v>
      </c>
      <c r="D1873" s="1" t="s">
        <v>11296</v>
      </c>
      <c r="E1873" s="1" t="s">
        <v>17575</v>
      </c>
      <c r="F1873">
        <v>22.78</v>
      </c>
      <c r="G1873">
        <v>58.52</v>
      </c>
      <c r="H1873">
        <v>46.77</v>
      </c>
      <c r="I1873">
        <v>58.33</v>
      </c>
    </row>
    <row r="1874" spans="1:9">
      <c r="A1874" t="s">
        <v>1876</v>
      </c>
      <c r="B1874" s="1" t="s">
        <v>5019</v>
      </c>
      <c r="C1874" s="1" t="s">
        <v>8157</v>
      </c>
      <c r="D1874" s="1" t="s">
        <v>11297</v>
      </c>
      <c r="E1874" s="1" t="s">
        <v>17576</v>
      </c>
      <c r="F1874">
        <v>16.01</v>
      </c>
      <c r="G1874">
        <v>50.9</v>
      </c>
      <c r="H1874">
        <v>62.7</v>
      </c>
      <c r="I1874">
        <v>68.89</v>
      </c>
    </row>
    <row r="1875" spans="1:9">
      <c r="A1875" t="s">
        <v>1877</v>
      </c>
      <c r="B1875" s="1" t="s">
        <v>5020</v>
      </c>
      <c r="C1875" s="1" t="s">
        <v>8158</v>
      </c>
      <c r="D1875" s="1" t="s">
        <v>11298</v>
      </c>
      <c r="E1875" s="1" t="s">
        <v>17577</v>
      </c>
      <c r="F1875">
        <v>5.05</v>
      </c>
      <c r="G1875">
        <v>37.43</v>
      </c>
      <c r="H1875">
        <v>96.91</v>
      </c>
      <c r="I1875">
        <v>89.47</v>
      </c>
    </row>
    <row r="1876" spans="1:9">
      <c r="A1876" t="s">
        <v>1878</v>
      </c>
      <c r="B1876" s="1" t="s">
        <v>5021</v>
      </c>
      <c r="C1876" s="1" t="s">
        <v>8159</v>
      </c>
      <c r="D1876" s="1" t="s">
        <v>11299</v>
      </c>
      <c r="E1876" s="1" t="s">
        <v>17578</v>
      </c>
      <c r="F1876">
        <v>11.06</v>
      </c>
      <c r="G1876">
        <v>44.29</v>
      </c>
      <c r="H1876">
        <v>58.18</v>
      </c>
      <c r="I1876">
        <v>67.86</v>
      </c>
    </row>
    <row r="1877" spans="1:9">
      <c r="A1877" t="s">
        <v>1879</v>
      </c>
      <c r="B1877" s="1" t="s">
        <v>5022</v>
      </c>
      <c r="C1877" s="1" t="s">
        <v>8160</v>
      </c>
      <c r="D1877" s="1" t="s">
        <v>11300</v>
      </c>
      <c r="E1877" s="1" t="s">
        <v>17579</v>
      </c>
      <c r="F1877">
        <v>10.11</v>
      </c>
      <c r="G1877">
        <v>45.44</v>
      </c>
      <c r="H1877">
        <v>67.77</v>
      </c>
      <c r="I1877">
        <v>76.19</v>
      </c>
    </row>
    <row r="1878" spans="1:9">
      <c r="A1878" t="s">
        <v>1880</v>
      </c>
      <c r="B1878" s="1" t="s">
        <v>5023</v>
      </c>
      <c r="C1878" s="1" t="s">
        <v>8161</v>
      </c>
      <c r="D1878" s="1" t="s">
        <v>11301</v>
      </c>
      <c r="E1878" s="1" t="s">
        <v>17580</v>
      </c>
      <c r="F1878">
        <v>11</v>
      </c>
      <c r="G1878">
        <v>42.13</v>
      </c>
      <c r="H1878">
        <v>94.44</v>
      </c>
      <c r="I1878">
        <v>106.52</v>
      </c>
    </row>
    <row r="1879" spans="1:9">
      <c r="A1879" t="s">
        <v>1881</v>
      </c>
      <c r="B1879" s="1" t="s">
        <v>5024</v>
      </c>
      <c r="C1879" s="1" t="s">
        <v>8162</v>
      </c>
      <c r="D1879" s="1" t="s">
        <v>11302</v>
      </c>
      <c r="E1879" s="1" t="s">
        <v>17581</v>
      </c>
      <c r="F1879">
        <v>12.54</v>
      </c>
      <c r="G1879">
        <v>53.99</v>
      </c>
      <c r="H1879">
        <v>74.09</v>
      </c>
      <c r="I1879">
        <v>93.33</v>
      </c>
    </row>
    <row r="1880" spans="1:9">
      <c r="A1880" t="s">
        <v>1882</v>
      </c>
      <c r="B1880" s="1" t="s">
        <v>5025</v>
      </c>
      <c r="C1880" s="1" t="s">
        <v>8163</v>
      </c>
      <c r="D1880" s="1" t="s">
        <v>11303</v>
      </c>
      <c r="E1880" s="1" t="s">
        <v>17582</v>
      </c>
      <c r="F1880">
        <v>28.15</v>
      </c>
      <c r="G1880">
        <v>52.65</v>
      </c>
      <c r="H1880">
        <v>52.56</v>
      </c>
      <c r="I1880">
        <v>57.89</v>
      </c>
    </row>
    <row r="1881" spans="1:9">
      <c r="A1881" t="s">
        <v>1883</v>
      </c>
      <c r="B1881" s="1" t="s">
        <v>5026</v>
      </c>
      <c r="C1881" s="1" t="s">
        <v>8164</v>
      </c>
      <c r="D1881" s="1" t="s">
        <v>11304</v>
      </c>
      <c r="E1881" s="1" t="s">
        <v>17583</v>
      </c>
      <c r="F1881">
        <v>22.9</v>
      </c>
      <c r="G1881">
        <v>58.17</v>
      </c>
      <c r="H1881">
        <v>52.45</v>
      </c>
      <c r="I1881">
        <v>86.95999999999999</v>
      </c>
    </row>
    <row r="1882" spans="1:9">
      <c r="A1882" t="s">
        <v>1884</v>
      </c>
      <c r="B1882" s="1" t="s">
        <v>5027</v>
      </c>
      <c r="C1882" s="1" t="s">
        <v>8165</v>
      </c>
      <c r="D1882" s="1" t="s">
        <v>11305</v>
      </c>
      <c r="E1882" s="1" t="s">
        <v>17584</v>
      </c>
      <c r="F1882">
        <v>41.33</v>
      </c>
      <c r="G1882">
        <v>65.20999999999999</v>
      </c>
      <c r="H1882">
        <v>41.28</v>
      </c>
      <c r="I1882">
        <v>52.63</v>
      </c>
    </row>
    <row r="1883" spans="1:9">
      <c r="A1883" t="s">
        <v>1885</v>
      </c>
      <c r="B1883" s="1" t="s">
        <v>5028</v>
      </c>
      <c r="C1883" s="1" t="s">
        <v>8166</v>
      </c>
      <c r="D1883" s="1" t="s">
        <v>11306</v>
      </c>
      <c r="E1883" s="1" t="s">
        <v>17585</v>
      </c>
      <c r="F1883">
        <v>27.33</v>
      </c>
      <c r="G1883">
        <v>56.34</v>
      </c>
      <c r="H1883">
        <v>53.38</v>
      </c>
      <c r="I1883">
        <v>69.23</v>
      </c>
    </row>
    <row r="1884" spans="1:9">
      <c r="A1884" t="s">
        <v>1886</v>
      </c>
      <c r="B1884" s="1" t="s">
        <v>5029</v>
      </c>
      <c r="C1884" s="1" t="s">
        <v>8167</v>
      </c>
      <c r="D1884" s="1" t="s">
        <v>11307</v>
      </c>
      <c r="E1884" s="1" t="s">
        <v>17586</v>
      </c>
      <c r="F1884">
        <v>13.83</v>
      </c>
      <c r="G1884">
        <v>52.5</v>
      </c>
      <c r="H1884">
        <v>65.61</v>
      </c>
      <c r="I1884">
        <v>84.38</v>
      </c>
    </row>
    <row r="1885" spans="1:9">
      <c r="A1885" t="s">
        <v>1887</v>
      </c>
      <c r="B1885" s="1" t="s">
        <v>5030</v>
      </c>
      <c r="C1885" s="1" t="s">
        <v>8168</v>
      </c>
      <c r="D1885" s="1" t="s">
        <v>11308</v>
      </c>
      <c r="E1885" s="1" t="s">
        <v>17587</v>
      </c>
      <c r="F1885">
        <v>20.15</v>
      </c>
      <c r="G1885">
        <v>63.59</v>
      </c>
      <c r="H1885">
        <v>50.5</v>
      </c>
      <c r="I1885">
        <v>71.43000000000001</v>
      </c>
    </row>
    <row r="1886" spans="1:9">
      <c r="A1886" t="s">
        <v>1888</v>
      </c>
      <c r="B1886" s="1" t="s">
        <v>5031</v>
      </c>
      <c r="C1886" s="1" t="s">
        <v>8169</v>
      </c>
      <c r="D1886" s="1" t="s">
        <v>11309</v>
      </c>
      <c r="E1886" s="1" t="s">
        <v>17588</v>
      </c>
      <c r="F1886">
        <v>8.82</v>
      </c>
      <c r="G1886">
        <v>43.59</v>
      </c>
      <c r="H1886">
        <v>57.31</v>
      </c>
      <c r="I1886">
        <v>77.42</v>
      </c>
    </row>
    <row r="1887" spans="1:9">
      <c r="A1887" t="s">
        <v>1889</v>
      </c>
      <c r="B1887" s="1" t="s">
        <v>5032</v>
      </c>
      <c r="C1887" s="1" t="s">
        <v>8170</v>
      </c>
      <c r="D1887" s="1" t="s">
        <v>11310</v>
      </c>
      <c r="E1887" s="1" t="s">
        <v>17589</v>
      </c>
      <c r="F1887">
        <v>17.12</v>
      </c>
      <c r="G1887">
        <v>42.34</v>
      </c>
      <c r="H1887">
        <v>51.9</v>
      </c>
      <c r="I1887">
        <v>62.96</v>
      </c>
    </row>
    <row r="1888" spans="1:9">
      <c r="A1888" t="s">
        <v>1890</v>
      </c>
      <c r="B1888" s="1" t="s">
        <v>5033</v>
      </c>
      <c r="C1888" s="1" t="s">
        <v>8171</v>
      </c>
      <c r="D1888" s="1" t="s">
        <v>11311</v>
      </c>
      <c r="E1888" s="1" t="s">
        <v>17590</v>
      </c>
      <c r="F1888">
        <v>14</v>
      </c>
      <c r="G1888">
        <v>54.27</v>
      </c>
      <c r="H1888">
        <v>58.16</v>
      </c>
      <c r="I1888">
        <v>72.73</v>
      </c>
    </row>
    <row r="1889" spans="1:9">
      <c r="A1889" t="s">
        <v>1891</v>
      </c>
      <c r="B1889" s="1" t="s">
        <v>5034</v>
      </c>
      <c r="C1889" s="1" t="s">
        <v>8172</v>
      </c>
      <c r="D1889" s="1" t="s">
        <v>11312</v>
      </c>
      <c r="E1889" s="1" t="s">
        <v>17591</v>
      </c>
      <c r="F1889">
        <v>3.93</v>
      </c>
      <c r="G1889">
        <v>41.45</v>
      </c>
      <c r="H1889">
        <v>79.31</v>
      </c>
      <c r="I1889">
        <v>103.85</v>
      </c>
    </row>
    <row r="1890" spans="1:9">
      <c r="A1890" t="s">
        <v>1892</v>
      </c>
      <c r="B1890" s="1" t="s">
        <v>5035</v>
      </c>
      <c r="C1890" s="1" t="s">
        <v>8173</v>
      </c>
      <c r="D1890" s="1" t="s">
        <v>11313</v>
      </c>
      <c r="E1890" s="1" t="s">
        <v>17592</v>
      </c>
      <c r="F1890">
        <v>22.47</v>
      </c>
      <c r="G1890">
        <v>41.67</v>
      </c>
      <c r="H1890">
        <v>46.34</v>
      </c>
      <c r="I1890">
        <v>71.43000000000001</v>
      </c>
    </row>
    <row r="1891" spans="1:9">
      <c r="A1891" t="s">
        <v>1893</v>
      </c>
      <c r="B1891" s="1" t="s">
        <v>5036</v>
      </c>
      <c r="C1891" s="1" t="s">
        <v>8174</v>
      </c>
      <c r="D1891" s="1" t="s">
        <v>11314</v>
      </c>
      <c r="E1891" s="1" t="s">
        <v>17593</v>
      </c>
      <c r="F1891">
        <v>8.26</v>
      </c>
      <c r="G1891">
        <v>39.4</v>
      </c>
      <c r="H1891">
        <v>61.29</v>
      </c>
      <c r="I1891">
        <v>75.76000000000001</v>
      </c>
    </row>
    <row r="1892" spans="1:9">
      <c r="A1892" t="s">
        <v>1894</v>
      </c>
      <c r="B1892" s="1" t="s">
        <v>5037</v>
      </c>
      <c r="C1892" s="1" t="s">
        <v>8175</v>
      </c>
      <c r="D1892" s="1" t="s">
        <v>11315</v>
      </c>
      <c r="E1892" s="1" t="s">
        <v>17594</v>
      </c>
      <c r="F1892">
        <v>14.04</v>
      </c>
      <c r="G1892">
        <v>66.04000000000001</v>
      </c>
      <c r="H1892">
        <v>52.03</v>
      </c>
      <c r="I1892">
        <v>51.85</v>
      </c>
    </row>
    <row r="1893" spans="1:9">
      <c r="A1893" t="s">
        <v>1895</v>
      </c>
      <c r="B1893" s="1" t="s">
        <v>5038</v>
      </c>
      <c r="C1893" s="1" t="s">
        <v>8176</v>
      </c>
      <c r="D1893" s="1" t="s">
        <v>11316</v>
      </c>
      <c r="E1893" s="1" t="s">
        <v>17595</v>
      </c>
      <c r="F1893">
        <v>27.1</v>
      </c>
      <c r="G1893">
        <v>54.81</v>
      </c>
      <c r="H1893">
        <v>37.5</v>
      </c>
      <c r="I1893">
        <v>46.15</v>
      </c>
    </row>
    <row r="1894" spans="1:9">
      <c r="A1894" t="s">
        <v>1896</v>
      </c>
      <c r="B1894" s="1" t="s">
        <v>5039</v>
      </c>
      <c r="C1894" s="1" t="s">
        <v>8177</v>
      </c>
      <c r="D1894" s="1" t="s">
        <v>11317</v>
      </c>
      <c r="E1894" s="1" t="s">
        <v>17596</v>
      </c>
      <c r="F1894">
        <v>30.14</v>
      </c>
      <c r="G1894">
        <v>63.58</v>
      </c>
      <c r="H1894">
        <v>28.02</v>
      </c>
      <c r="I1894">
        <v>41.94</v>
      </c>
    </row>
    <row r="1895" spans="1:9">
      <c r="A1895" t="s">
        <v>1897</v>
      </c>
      <c r="B1895" s="1" t="s">
        <v>5040</v>
      </c>
      <c r="C1895" s="1" t="s">
        <v>8178</v>
      </c>
      <c r="D1895" s="1" t="s">
        <v>11318</v>
      </c>
      <c r="E1895" s="1" t="s">
        <v>17597</v>
      </c>
      <c r="F1895">
        <v>21.53</v>
      </c>
      <c r="G1895">
        <v>63.52</v>
      </c>
      <c r="H1895">
        <v>51.55</v>
      </c>
      <c r="I1895">
        <v>60.71</v>
      </c>
    </row>
    <row r="1896" spans="1:9">
      <c r="A1896" t="s">
        <v>1898</v>
      </c>
      <c r="B1896" s="1" t="s">
        <v>5041</v>
      </c>
      <c r="C1896" s="1" t="s">
        <v>8179</v>
      </c>
      <c r="D1896" s="1" t="s">
        <v>11319</v>
      </c>
      <c r="E1896" s="1" t="s">
        <v>17598</v>
      </c>
      <c r="F1896">
        <v>20.88</v>
      </c>
      <c r="G1896">
        <v>63.31</v>
      </c>
      <c r="H1896">
        <v>136.36</v>
      </c>
      <c r="I1896">
        <v>153.33</v>
      </c>
    </row>
    <row r="1897" spans="1:9">
      <c r="A1897" t="s">
        <v>1899</v>
      </c>
      <c r="B1897" s="1" t="s">
        <v>5042</v>
      </c>
      <c r="C1897" s="1" t="s">
        <v>8180</v>
      </c>
      <c r="D1897" s="1" t="s">
        <v>11320</v>
      </c>
      <c r="E1897" s="1" t="s">
        <v>17599</v>
      </c>
      <c r="F1897">
        <v>8.9</v>
      </c>
      <c r="G1897">
        <v>38.57</v>
      </c>
      <c r="H1897">
        <v>78.89</v>
      </c>
      <c r="I1897">
        <v>100</v>
      </c>
    </row>
    <row r="1898" spans="1:9">
      <c r="A1898" t="s">
        <v>1900</v>
      </c>
      <c r="B1898" s="1" t="s">
        <v>5043</v>
      </c>
      <c r="C1898" s="1" t="s">
        <v>8181</v>
      </c>
      <c r="D1898" s="1" t="s">
        <v>11321</v>
      </c>
      <c r="E1898" s="1" t="s">
        <v>17600</v>
      </c>
      <c r="F1898">
        <v>14.98</v>
      </c>
      <c r="G1898">
        <v>36.79</v>
      </c>
      <c r="H1898">
        <v>61.68</v>
      </c>
      <c r="I1898">
        <v>63.16</v>
      </c>
    </row>
    <row r="1899" spans="1:9">
      <c r="A1899" t="s">
        <v>1901</v>
      </c>
      <c r="B1899" s="1" t="s">
        <v>5044</v>
      </c>
      <c r="C1899" s="1" t="s">
        <v>8182</v>
      </c>
      <c r="D1899" s="1" t="s">
        <v>11322</v>
      </c>
      <c r="E1899" s="1" t="s">
        <v>17601</v>
      </c>
      <c r="F1899">
        <v>6.44</v>
      </c>
      <c r="G1899">
        <v>39.56</v>
      </c>
      <c r="H1899">
        <v>69.40000000000001</v>
      </c>
      <c r="I1899">
        <v>78.79000000000001</v>
      </c>
    </row>
    <row r="1900" spans="1:9">
      <c r="A1900" t="s">
        <v>1902</v>
      </c>
      <c r="B1900" s="1" t="s">
        <v>5045</v>
      </c>
      <c r="C1900" s="1" t="s">
        <v>8183</v>
      </c>
      <c r="D1900" s="1" t="s">
        <v>11323</v>
      </c>
      <c r="E1900" s="1" t="s">
        <v>17602</v>
      </c>
      <c r="F1900">
        <v>8.220000000000001</v>
      </c>
      <c r="G1900">
        <v>45.72</v>
      </c>
      <c r="H1900">
        <v>74.02</v>
      </c>
      <c r="I1900">
        <v>91.3</v>
      </c>
    </row>
    <row r="1901" spans="1:9">
      <c r="A1901" t="s">
        <v>1903</v>
      </c>
      <c r="B1901" s="1" t="s">
        <v>5046</v>
      </c>
      <c r="C1901" s="1" t="s">
        <v>8184</v>
      </c>
      <c r="D1901" s="1" t="s">
        <v>11324</v>
      </c>
      <c r="E1901" s="1" t="s">
        <v>17603</v>
      </c>
      <c r="F1901">
        <v>5.93</v>
      </c>
      <c r="G1901">
        <v>38.96</v>
      </c>
      <c r="H1901">
        <v>76.51000000000001</v>
      </c>
      <c r="I1901">
        <v>107.14</v>
      </c>
    </row>
    <row r="1902" spans="1:9">
      <c r="A1902" t="s">
        <v>1904</v>
      </c>
      <c r="B1902" s="1" t="s">
        <v>5047</v>
      </c>
      <c r="C1902" s="1" t="s">
        <v>8185</v>
      </c>
      <c r="D1902" s="1" t="s">
        <v>11325</v>
      </c>
      <c r="E1902" s="1" t="s">
        <v>17604</v>
      </c>
      <c r="F1902">
        <v>7.56</v>
      </c>
      <c r="G1902">
        <v>46.79</v>
      </c>
      <c r="H1902">
        <v>65.38</v>
      </c>
      <c r="I1902">
        <v>76.92</v>
      </c>
    </row>
    <row r="1903" spans="1:9">
      <c r="A1903" t="s">
        <v>1905</v>
      </c>
      <c r="B1903" s="1" t="s">
        <v>5048</v>
      </c>
      <c r="C1903" s="1" t="s">
        <v>8186</v>
      </c>
      <c r="D1903" s="1" t="s">
        <v>11326</v>
      </c>
      <c r="E1903" s="1" t="s">
        <v>17605</v>
      </c>
      <c r="F1903">
        <v>12.78</v>
      </c>
      <c r="G1903">
        <v>44.37</v>
      </c>
      <c r="H1903">
        <v>63.4</v>
      </c>
      <c r="I1903">
        <v>75</v>
      </c>
    </row>
    <row r="1904" spans="1:9">
      <c r="A1904" t="s">
        <v>1906</v>
      </c>
      <c r="B1904" s="1" t="s">
        <v>5049</v>
      </c>
      <c r="C1904" s="1" t="s">
        <v>8187</v>
      </c>
      <c r="D1904" s="1" t="s">
        <v>11327</v>
      </c>
      <c r="E1904" s="1" t="s">
        <v>17606</v>
      </c>
      <c r="F1904">
        <v>14.92</v>
      </c>
      <c r="G1904">
        <v>40.48</v>
      </c>
      <c r="H1904">
        <v>58.82</v>
      </c>
      <c r="I1904">
        <v>74.42</v>
      </c>
    </row>
    <row r="1905" spans="1:9">
      <c r="A1905" t="s">
        <v>1907</v>
      </c>
      <c r="B1905" s="1" t="s">
        <v>5050</v>
      </c>
      <c r="C1905" s="1" t="s">
        <v>8188</v>
      </c>
      <c r="D1905" s="1" t="s">
        <v>11328</v>
      </c>
      <c r="E1905" s="1" t="s">
        <v>17607</v>
      </c>
      <c r="F1905">
        <v>10.63</v>
      </c>
      <c r="G1905">
        <v>46.02</v>
      </c>
      <c r="H1905">
        <v>73.3</v>
      </c>
      <c r="I1905">
        <v>90.91</v>
      </c>
    </row>
    <row r="1906" spans="1:9">
      <c r="A1906" t="s">
        <v>1908</v>
      </c>
      <c r="B1906" s="1" t="s">
        <v>5051</v>
      </c>
      <c r="C1906" s="1" t="s">
        <v>8189</v>
      </c>
      <c r="D1906" s="1" t="s">
        <v>11329</v>
      </c>
      <c r="E1906" s="1" t="s">
        <v>17608</v>
      </c>
      <c r="F1906">
        <v>8.56</v>
      </c>
      <c r="G1906">
        <v>53.76</v>
      </c>
      <c r="H1906">
        <v>76.17</v>
      </c>
      <c r="I1906">
        <v>93.75</v>
      </c>
    </row>
    <row r="1907" spans="1:9">
      <c r="A1907" t="s">
        <v>1909</v>
      </c>
      <c r="B1907" s="1" t="s">
        <v>5052</v>
      </c>
      <c r="C1907" s="1" t="s">
        <v>8190</v>
      </c>
      <c r="D1907" s="1" t="s">
        <v>11330</v>
      </c>
      <c r="E1907" s="1" t="s">
        <v>17609</v>
      </c>
      <c r="F1907">
        <v>10.92</v>
      </c>
      <c r="G1907">
        <v>54.37</v>
      </c>
      <c r="H1907">
        <v>60.64</v>
      </c>
      <c r="I1907">
        <v>74.19</v>
      </c>
    </row>
    <row r="1908" spans="1:9">
      <c r="A1908" t="s">
        <v>1910</v>
      </c>
      <c r="B1908" s="1" t="s">
        <v>5053</v>
      </c>
      <c r="C1908" s="1" t="s">
        <v>8191</v>
      </c>
      <c r="D1908" s="1" t="s">
        <v>11331</v>
      </c>
      <c r="E1908" s="1" t="s">
        <v>17610</v>
      </c>
      <c r="F1908">
        <v>13.81</v>
      </c>
      <c r="G1908">
        <v>49.3</v>
      </c>
      <c r="H1908">
        <v>66.58</v>
      </c>
      <c r="I1908">
        <v>76.19</v>
      </c>
    </row>
    <row r="1909" spans="1:9">
      <c r="A1909" t="s">
        <v>1911</v>
      </c>
      <c r="B1909" s="1" t="s">
        <v>5054</v>
      </c>
      <c r="C1909" s="1" t="s">
        <v>8192</v>
      </c>
      <c r="D1909" s="1" t="s">
        <v>11332</v>
      </c>
      <c r="E1909" s="1" t="s">
        <v>17611</v>
      </c>
      <c r="F1909">
        <v>16.87</v>
      </c>
      <c r="G1909">
        <v>53.48</v>
      </c>
      <c r="H1909">
        <v>64.38</v>
      </c>
      <c r="I1909">
        <v>92.31</v>
      </c>
    </row>
    <row r="1910" spans="1:9">
      <c r="A1910" t="s">
        <v>1912</v>
      </c>
      <c r="B1910" s="1" t="s">
        <v>5055</v>
      </c>
      <c r="C1910" s="1" t="s">
        <v>8193</v>
      </c>
      <c r="D1910" s="1" t="s">
        <v>11333</v>
      </c>
      <c r="E1910" s="1" t="s">
        <v>17612</v>
      </c>
      <c r="F1910">
        <v>20.53</v>
      </c>
      <c r="G1910">
        <v>43.84</v>
      </c>
      <c r="H1910">
        <v>42.42</v>
      </c>
      <c r="I1910">
        <v>52.94</v>
      </c>
    </row>
    <row r="1911" spans="1:9">
      <c r="A1911" t="s">
        <v>1913</v>
      </c>
      <c r="B1911" s="1" t="s">
        <v>5056</v>
      </c>
      <c r="C1911" s="1" t="s">
        <v>8194</v>
      </c>
      <c r="D1911" s="1" t="s">
        <v>11334</v>
      </c>
      <c r="E1911" s="1" t="s">
        <v>17613</v>
      </c>
      <c r="F1911">
        <v>17.12</v>
      </c>
      <c r="G1911">
        <v>51.75</v>
      </c>
      <c r="H1911">
        <v>60.23</v>
      </c>
      <c r="I1911">
        <v>70</v>
      </c>
    </row>
    <row r="1912" spans="1:9">
      <c r="A1912" t="s">
        <v>1914</v>
      </c>
      <c r="B1912" s="1" t="s">
        <v>5057</v>
      </c>
      <c r="C1912" s="1" t="s">
        <v>8195</v>
      </c>
      <c r="D1912" s="1" t="s">
        <v>11335</v>
      </c>
      <c r="E1912" s="1" t="s">
        <v>17614</v>
      </c>
      <c r="F1912">
        <v>17.77</v>
      </c>
      <c r="G1912">
        <v>45.58</v>
      </c>
      <c r="H1912">
        <v>73.67</v>
      </c>
      <c r="I1912">
        <v>82.69</v>
      </c>
    </row>
    <row r="1913" spans="1:9">
      <c r="A1913" t="s">
        <v>1915</v>
      </c>
      <c r="B1913" s="1" t="s">
        <v>5058</v>
      </c>
      <c r="C1913" s="1" t="s">
        <v>8196</v>
      </c>
      <c r="D1913" s="1" t="s">
        <v>11336</v>
      </c>
      <c r="E1913" s="1" t="s">
        <v>17615</v>
      </c>
      <c r="F1913">
        <v>19.69</v>
      </c>
      <c r="G1913">
        <v>49.81</v>
      </c>
      <c r="H1913">
        <v>53.85</v>
      </c>
      <c r="I1913">
        <v>64.70999999999999</v>
      </c>
    </row>
    <row r="1914" spans="1:9">
      <c r="A1914" t="s">
        <v>1916</v>
      </c>
      <c r="B1914" s="1" t="s">
        <v>5059</v>
      </c>
      <c r="C1914" s="1" t="s">
        <v>8197</v>
      </c>
      <c r="D1914" s="1" t="s">
        <v>11337</v>
      </c>
      <c r="E1914" s="1" t="s">
        <v>17616</v>
      </c>
      <c r="F1914">
        <v>10.75</v>
      </c>
      <c r="G1914">
        <v>41</v>
      </c>
      <c r="H1914">
        <v>83</v>
      </c>
      <c r="I1914">
        <v>111.76</v>
      </c>
    </row>
    <row r="1915" spans="1:9">
      <c r="A1915" t="s">
        <v>1917</v>
      </c>
      <c r="B1915" s="1" t="s">
        <v>5060</v>
      </c>
      <c r="C1915" s="1" t="s">
        <v>8198</v>
      </c>
      <c r="D1915" s="1" t="s">
        <v>11338</v>
      </c>
      <c r="E1915" s="1" t="s">
        <v>17617</v>
      </c>
      <c r="F1915">
        <v>16.71</v>
      </c>
      <c r="G1915">
        <v>57.29</v>
      </c>
      <c r="H1915">
        <v>70.93000000000001</v>
      </c>
      <c r="I1915">
        <v>84.44</v>
      </c>
    </row>
    <row r="1916" spans="1:9">
      <c r="A1916" t="s">
        <v>1918</v>
      </c>
      <c r="B1916" s="1" t="s">
        <v>5061</v>
      </c>
      <c r="C1916" s="1" t="s">
        <v>8199</v>
      </c>
      <c r="D1916" s="1" t="s">
        <v>11339</v>
      </c>
      <c r="E1916" s="1" t="s">
        <v>17618</v>
      </c>
      <c r="F1916">
        <v>21.25</v>
      </c>
      <c r="G1916">
        <v>58.21</v>
      </c>
      <c r="H1916">
        <v>58.37</v>
      </c>
      <c r="I1916">
        <v>71.05</v>
      </c>
    </row>
    <row r="1917" spans="1:9">
      <c r="A1917" t="s">
        <v>1919</v>
      </c>
      <c r="B1917" s="1" t="s">
        <v>5062</v>
      </c>
      <c r="C1917" s="1" t="s">
        <v>8200</v>
      </c>
      <c r="D1917" s="1" t="s">
        <v>11340</v>
      </c>
      <c r="E1917" s="1" t="s">
        <v>17619</v>
      </c>
      <c r="F1917">
        <v>6.99</v>
      </c>
      <c r="G1917">
        <v>43.76</v>
      </c>
      <c r="H1917">
        <v>61.94</v>
      </c>
      <c r="I1917">
        <v>78.18000000000001</v>
      </c>
    </row>
    <row r="1918" spans="1:9">
      <c r="A1918" t="s">
        <v>1920</v>
      </c>
      <c r="B1918" s="1" t="s">
        <v>5063</v>
      </c>
      <c r="C1918" s="1" t="s">
        <v>8201</v>
      </c>
      <c r="D1918" s="1" t="s">
        <v>11341</v>
      </c>
      <c r="E1918" s="1" t="s">
        <v>17620</v>
      </c>
      <c r="F1918">
        <v>10.58</v>
      </c>
      <c r="G1918">
        <v>41.27</v>
      </c>
      <c r="H1918">
        <v>74.73</v>
      </c>
      <c r="I1918">
        <v>93.75</v>
      </c>
    </row>
    <row r="1919" spans="1:9">
      <c r="A1919" t="s">
        <v>1921</v>
      </c>
      <c r="B1919" s="1" t="s">
        <v>5064</v>
      </c>
      <c r="C1919" s="1" t="s">
        <v>8202</v>
      </c>
      <c r="D1919" s="1" t="s">
        <v>11342</v>
      </c>
      <c r="E1919" s="1" t="s">
        <v>17621</v>
      </c>
      <c r="F1919">
        <v>25.56</v>
      </c>
      <c r="G1919">
        <v>50.42</v>
      </c>
      <c r="H1919">
        <v>51.12</v>
      </c>
      <c r="I1919">
        <v>58.06</v>
      </c>
    </row>
    <row r="1920" spans="1:9">
      <c r="A1920" t="s">
        <v>1922</v>
      </c>
      <c r="B1920" s="1" t="s">
        <v>5065</v>
      </c>
      <c r="C1920" s="1" t="s">
        <v>8203</v>
      </c>
      <c r="D1920" s="1" t="s">
        <v>11343</v>
      </c>
      <c r="E1920" s="1" t="s">
        <v>17622</v>
      </c>
      <c r="F1920">
        <v>10.14</v>
      </c>
      <c r="G1920">
        <v>42.74</v>
      </c>
      <c r="H1920">
        <v>64.79000000000001</v>
      </c>
      <c r="I1920">
        <v>95.83</v>
      </c>
    </row>
    <row r="1921" spans="1:9">
      <c r="A1921" t="s">
        <v>1923</v>
      </c>
      <c r="B1921" s="1" t="s">
        <v>5066</v>
      </c>
      <c r="C1921" s="1" t="s">
        <v>8204</v>
      </c>
      <c r="D1921" s="1" t="s">
        <v>11344</v>
      </c>
      <c r="E1921" s="1" t="s">
        <v>17623</v>
      </c>
      <c r="F1921">
        <v>9.449999999999999</v>
      </c>
      <c r="G1921">
        <v>34.42</v>
      </c>
      <c r="H1921">
        <v>61.96</v>
      </c>
      <c r="I1921">
        <v>82.34999999999999</v>
      </c>
    </row>
    <row r="1922" spans="1:9">
      <c r="A1922" t="s">
        <v>1924</v>
      </c>
      <c r="B1922" s="1" t="s">
        <v>5067</v>
      </c>
      <c r="C1922" s="1" t="s">
        <v>8205</v>
      </c>
      <c r="D1922" s="1" t="s">
        <v>11345</v>
      </c>
      <c r="E1922" s="1" t="s">
        <v>17624</v>
      </c>
      <c r="F1922">
        <v>10.91</v>
      </c>
      <c r="G1922">
        <v>56.05</v>
      </c>
      <c r="H1922">
        <v>65.2</v>
      </c>
      <c r="I1922">
        <v>68.56999999999999</v>
      </c>
    </row>
    <row r="1923" spans="1:9">
      <c r="A1923" t="s">
        <v>1925</v>
      </c>
      <c r="B1923" s="1" t="s">
        <v>5068</v>
      </c>
      <c r="C1923" s="1" t="s">
        <v>8206</v>
      </c>
      <c r="D1923" s="1" t="s">
        <v>11346</v>
      </c>
      <c r="E1923" s="1" t="s">
        <v>17625</v>
      </c>
      <c r="F1923">
        <v>43.26</v>
      </c>
      <c r="G1923">
        <v>69.43000000000001</v>
      </c>
      <c r="H1923">
        <v>41.58</v>
      </c>
      <c r="I1923">
        <v>60.61</v>
      </c>
    </row>
    <row r="1924" spans="1:9">
      <c r="A1924" t="s">
        <v>1926</v>
      </c>
      <c r="B1924" s="1" t="s">
        <v>5069</v>
      </c>
      <c r="C1924" s="1" t="s">
        <v>8207</v>
      </c>
      <c r="D1924" s="1" t="s">
        <v>11347</v>
      </c>
      <c r="E1924" s="1" t="s">
        <v>17626</v>
      </c>
      <c r="F1924">
        <v>26.21</v>
      </c>
      <c r="G1924">
        <v>54.86</v>
      </c>
      <c r="H1924">
        <v>72.41</v>
      </c>
      <c r="I1924">
        <v>73.68000000000001</v>
      </c>
    </row>
    <row r="1925" spans="1:9">
      <c r="A1925" t="s">
        <v>1927</v>
      </c>
      <c r="B1925" s="1" t="s">
        <v>5070</v>
      </c>
      <c r="C1925" s="1" t="s">
        <v>8208</v>
      </c>
      <c r="D1925" s="1" t="s">
        <v>11348</v>
      </c>
      <c r="E1925" s="1" t="s">
        <v>17627</v>
      </c>
      <c r="F1925">
        <v>12.84</v>
      </c>
      <c r="G1925">
        <v>57.94</v>
      </c>
      <c r="H1925">
        <v>52.61</v>
      </c>
      <c r="I1925">
        <v>66.67</v>
      </c>
    </row>
    <row r="1926" spans="1:9">
      <c r="A1926" t="s">
        <v>1928</v>
      </c>
      <c r="B1926" s="1" t="s">
        <v>5071</v>
      </c>
      <c r="C1926" s="1" t="s">
        <v>8209</v>
      </c>
      <c r="D1926" s="1" t="s">
        <v>11349</v>
      </c>
      <c r="E1926" s="1" t="s">
        <v>17628</v>
      </c>
      <c r="F1926">
        <v>44.2</v>
      </c>
      <c r="G1926">
        <v>64.03</v>
      </c>
      <c r="H1926">
        <v>29.31</v>
      </c>
      <c r="I1926">
        <v>42.11</v>
      </c>
    </row>
    <row r="1927" spans="1:9">
      <c r="A1927" t="s">
        <v>1929</v>
      </c>
      <c r="B1927" s="1" t="s">
        <v>5072</v>
      </c>
      <c r="C1927" s="1" t="s">
        <v>8210</v>
      </c>
      <c r="D1927" s="1" t="s">
        <v>11350</v>
      </c>
      <c r="E1927" s="1" t="s">
        <v>17629</v>
      </c>
      <c r="F1927">
        <v>24.47</v>
      </c>
      <c r="G1927">
        <v>53.07</v>
      </c>
      <c r="H1927">
        <v>81.81999999999999</v>
      </c>
      <c r="I1927">
        <v>82.93000000000001</v>
      </c>
    </row>
    <row r="1928" spans="1:9">
      <c r="A1928" t="s">
        <v>1930</v>
      </c>
      <c r="B1928" s="1" t="s">
        <v>5073</v>
      </c>
      <c r="C1928" s="1" t="s">
        <v>8211</v>
      </c>
      <c r="D1928" s="1" t="s">
        <v>11351</v>
      </c>
      <c r="E1928" s="1" t="s">
        <v>17630</v>
      </c>
      <c r="F1928">
        <v>16.11</v>
      </c>
      <c r="G1928">
        <v>48.12</v>
      </c>
      <c r="H1928">
        <v>64.53</v>
      </c>
      <c r="I1928">
        <v>68.97</v>
      </c>
    </row>
    <row r="1929" spans="1:9">
      <c r="A1929" t="s">
        <v>1931</v>
      </c>
      <c r="B1929" s="1" t="s">
        <v>5074</v>
      </c>
      <c r="C1929" s="1" t="s">
        <v>8212</v>
      </c>
      <c r="D1929" s="1" t="s">
        <v>11352</v>
      </c>
      <c r="E1929" s="1" t="s">
        <v>17631</v>
      </c>
      <c r="F1929">
        <v>30.21</v>
      </c>
      <c r="G1929">
        <v>55.08</v>
      </c>
      <c r="H1929">
        <v>44.85</v>
      </c>
      <c r="I1929">
        <v>54.29</v>
      </c>
    </row>
    <row r="1930" spans="1:9">
      <c r="A1930" t="s">
        <v>1932</v>
      </c>
      <c r="B1930" s="1" t="s">
        <v>5075</v>
      </c>
      <c r="C1930" s="1" t="s">
        <v>8213</v>
      </c>
      <c r="D1930" s="1" t="s">
        <v>11353</v>
      </c>
      <c r="E1930" s="1" t="s">
        <v>17632</v>
      </c>
      <c r="F1930">
        <v>9.74</v>
      </c>
      <c r="G1930">
        <v>40.15</v>
      </c>
      <c r="H1930">
        <v>62.39</v>
      </c>
      <c r="I1930">
        <v>76.92</v>
      </c>
    </row>
    <row r="1931" spans="1:9">
      <c r="A1931" t="s">
        <v>1933</v>
      </c>
      <c r="B1931" s="1" t="s">
        <v>5076</v>
      </c>
      <c r="C1931" s="1" t="s">
        <v>8214</v>
      </c>
      <c r="D1931" s="1" t="s">
        <v>11354</v>
      </c>
      <c r="E1931" s="1" t="s">
        <v>17633</v>
      </c>
      <c r="F1931">
        <v>10.53</v>
      </c>
      <c r="G1931">
        <v>47.7</v>
      </c>
      <c r="H1931">
        <v>56.55</v>
      </c>
      <c r="I1931">
        <v>78.79000000000001</v>
      </c>
    </row>
    <row r="1932" spans="1:9">
      <c r="A1932" t="s">
        <v>1934</v>
      </c>
      <c r="B1932" s="1" t="s">
        <v>5077</v>
      </c>
      <c r="C1932" s="1" t="s">
        <v>8215</v>
      </c>
      <c r="D1932" s="1" t="s">
        <v>11355</v>
      </c>
      <c r="E1932" s="1" t="s">
        <v>17634</v>
      </c>
      <c r="F1932">
        <v>17.95</v>
      </c>
      <c r="G1932">
        <v>43.71</v>
      </c>
      <c r="H1932">
        <v>51.8</v>
      </c>
      <c r="I1932">
        <v>64.29000000000001</v>
      </c>
    </row>
    <row r="1933" spans="1:9">
      <c r="A1933" t="s">
        <v>1935</v>
      </c>
      <c r="B1933" s="1" t="s">
        <v>5078</v>
      </c>
      <c r="C1933" s="1" t="s">
        <v>8216</v>
      </c>
      <c r="D1933" s="1" t="s">
        <v>11356</v>
      </c>
      <c r="E1933" s="1" t="s">
        <v>17635</v>
      </c>
      <c r="F1933">
        <v>15.08</v>
      </c>
      <c r="G1933">
        <v>49.19</v>
      </c>
      <c r="H1933">
        <v>64.13</v>
      </c>
      <c r="I1933">
        <v>92.86</v>
      </c>
    </row>
    <row r="1934" spans="1:9">
      <c r="A1934" t="s">
        <v>1936</v>
      </c>
      <c r="B1934" s="1" t="s">
        <v>5079</v>
      </c>
      <c r="C1934" s="1" t="s">
        <v>8217</v>
      </c>
      <c r="D1934" s="1" t="s">
        <v>11357</v>
      </c>
      <c r="E1934" s="1" t="s">
        <v>17636</v>
      </c>
      <c r="F1934">
        <v>19.23</v>
      </c>
      <c r="G1934">
        <v>56.45</v>
      </c>
      <c r="H1934">
        <v>75</v>
      </c>
      <c r="I1934">
        <v>85</v>
      </c>
    </row>
    <row r="1935" spans="1:9">
      <c r="A1935" t="s">
        <v>1937</v>
      </c>
      <c r="B1935" s="1" t="s">
        <v>5080</v>
      </c>
      <c r="C1935" s="1" t="s">
        <v>8218</v>
      </c>
      <c r="D1935" s="1" t="s">
        <v>11358</v>
      </c>
      <c r="E1935" s="1" t="s">
        <v>17637</v>
      </c>
      <c r="F1935">
        <v>10.89</v>
      </c>
      <c r="G1935">
        <v>47.71</v>
      </c>
      <c r="H1935">
        <v>56.67</v>
      </c>
      <c r="I1935">
        <v>71.43000000000001</v>
      </c>
    </row>
    <row r="1936" spans="1:9">
      <c r="A1936" t="s">
        <v>1938</v>
      </c>
      <c r="B1936" s="1" t="s">
        <v>5081</v>
      </c>
      <c r="C1936" s="1" t="s">
        <v>8219</v>
      </c>
      <c r="D1936" s="1" t="s">
        <v>11359</v>
      </c>
      <c r="E1936" s="1" t="s">
        <v>17638</v>
      </c>
      <c r="F1936">
        <v>19.22</v>
      </c>
      <c r="G1936">
        <v>50.45</v>
      </c>
      <c r="H1936">
        <v>51.95</v>
      </c>
      <c r="I1936">
        <v>62.22</v>
      </c>
    </row>
    <row r="1937" spans="1:9">
      <c r="A1937" t="s">
        <v>1939</v>
      </c>
      <c r="B1937" s="1" t="s">
        <v>5082</v>
      </c>
      <c r="C1937" s="1" t="s">
        <v>8220</v>
      </c>
      <c r="D1937" s="1" t="s">
        <v>11360</v>
      </c>
      <c r="E1937" s="1" t="s">
        <v>17639</v>
      </c>
      <c r="F1937">
        <v>14.39</v>
      </c>
      <c r="G1937">
        <v>53.21</v>
      </c>
      <c r="H1937">
        <v>65.93000000000001</v>
      </c>
      <c r="I1937">
        <v>86.36</v>
      </c>
    </row>
    <row r="1938" spans="1:9">
      <c r="A1938" t="s">
        <v>1940</v>
      </c>
      <c r="B1938" s="1" t="s">
        <v>5083</v>
      </c>
      <c r="C1938" s="1" t="s">
        <v>8221</v>
      </c>
      <c r="D1938" s="1" t="s">
        <v>11361</v>
      </c>
      <c r="E1938" s="1" t="s">
        <v>17640</v>
      </c>
      <c r="F1938">
        <v>5.96</v>
      </c>
      <c r="G1938">
        <v>34.78</v>
      </c>
      <c r="H1938">
        <v>75.95999999999999</v>
      </c>
      <c r="I1938">
        <v>96.97</v>
      </c>
    </row>
    <row r="1939" spans="1:9">
      <c r="A1939" t="s">
        <v>1941</v>
      </c>
      <c r="B1939" s="1" t="s">
        <v>5084</v>
      </c>
      <c r="C1939" s="1" t="s">
        <v>8222</v>
      </c>
      <c r="D1939" s="1" t="s">
        <v>11362</v>
      </c>
      <c r="E1939" s="1" t="s">
        <v>17641</v>
      </c>
      <c r="F1939">
        <v>20.31</v>
      </c>
      <c r="G1939">
        <v>55.52</v>
      </c>
      <c r="H1939">
        <v>82.66</v>
      </c>
      <c r="I1939">
        <v>107.69</v>
      </c>
    </row>
    <row r="1940" spans="1:9">
      <c r="A1940" t="s">
        <v>1942</v>
      </c>
      <c r="B1940" s="1" t="s">
        <v>5085</v>
      </c>
      <c r="C1940" s="1" t="s">
        <v>8223</v>
      </c>
      <c r="D1940" s="1" t="s">
        <v>11363</v>
      </c>
      <c r="E1940" s="1" t="s">
        <v>17642</v>
      </c>
      <c r="F1940">
        <v>19.36</v>
      </c>
      <c r="G1940">
        <v>49.66</v>
      </c>
      <c r="H1940">
        <v>33.33</v>
      </c>
      <c r="I1940">
        <v>50</v>
      </c>
    </row>
    <row r="1941" spans="1:9">
      <c r="A1941" t="s">
        <v>1943</v>
      </c>
      <c r="B1941" s="1" t="s">
        <v>5086</v>
      </c>
      <c r="C1941" s="1" t="s">
        <v>8224</v>
      </c>
      <c r="D1941" s="1" t="s">
        <v>11364</v>
      </c>
      <c r="E1941" s="1" t="s">
        <v>17643</v>
      </c>
      <c r="F1941">
        <v>4.31</v>
      </c>
      <c r="G1941">
        <v>44.27</v>
      </c>
      <c r="H1941">
        <v>64.73</v>
      </c>
      <c r="I1941">
        <v>78.67</v>
      </c>
    </row>
    <row r="1942" spans="1:9">
      <c r="A1942" t="s">
        <v>1944</v>
      </c>
      <c r="B1942" s="1" t="s">
        <v>5087</v>
      </c>
      <c r="C1942" s="1" t="s">
        <v>8225</v>
      </c>
      <c r="D1942" s="1" t="s">
        <v>11365</v>
      </c>
      <c r="E1942" s="1" t="s">
        <v>17644</v>
      </c>
      <c r="F1942">
        <v>15.44</v>
      </c>
      <c r="G1942">
        <v>50.68</v>
      </c>
      <c r="H1942">
        <v>57.67</v>
      </c>
      <c r="I1942">
        <v>78.12</v>
      </c>
    </row>
    <row r="1943" spans="1:9">
      <c r="A1943" t="s">
        <v>1945</v>
      </c>
      <c r="B1943" s="1" t="s">
        <v>5088</v>
      </c>
      <c r="C1943" s="1" t="s">
        <v>8226</v>
      </c>
      <c r="D1943" s="1" t="s">
        <v>11366</v>
      </c>
      <c r="E1943" s="1" t="s">
        <v>17645</v>
      </c>
      <c r="F1943">
        <v>10.17</v>
      </c>
      <c r="G1943">
        <v>39.58</v>
      </c>
      <c r="H1943">
        <v>45.81</v>
      </c>
      <c r="I1943">
        <v>59.38</v>
      </c>
    </row>
    <row r="1944" spans="1:9">
      <c r="A1944" t="s">
        <v>1946</v>
      </c>
      <c r="B1944" s="1" t="s">
        <v>5089</v>
      </c>
      <c r="C1944" s="1" t="s">
        <v>8227</v>
      </c>
      <c r="D1944" s="1" t="s">
        <v>11367</v>
      </c>
      <c r="E1944" s="1" t="s">
        <v>17646</v>
      </c>
      <c r="F1944">
        <v>10.31</v>
      </c>
      <c r="G1944">
        <v>49.22</v>
      </c>
      <c r="H1944">
        <v>59.09</v>
      </c>
      <c r="I1944">
        <v>91.67</v>
      </c>
    </row>
    <row r="1945" spans="1:9">
      <c r="A1945" t="s">
        <v>1947</v>
      </c>
      <c r="B1945" s="1" t="s">
        <v>5090</v>
      </c>
      <c r="C1945" s="1" t="s">
        <v>8228</v>
      </c>
      <c r="D1945" s="1" t="s">
        <v>11368</v>
      </c>
      <c r="E1945" s="1" t="s">
        <v>17647</v>
      </c>
      <c r="F1945">
        <v>9.58</v>
      </c>
      <c r="G1945">
        <v>52.62</v>
      </c>
      <c r="H1945">
        <v>56</v>
      </c>
      <c r="I1945">
        <v>80</v>
      </c>
    </row>
    <row r="1946" spans="1:9">
      <c r="A1946" t="s">
        <v>1948</v>
      </c>
      <c r="B1946" s="1" t="s">
        <v>5091</v>
      </c>
      <c r="C1946" s="1" t="s">
        <v>8229</v>
      </c>
      <c r="D1946" s="1" t="s">
        <v>11369</v>
      </c>
      <c r="E1946" s="1" t="s">
        <v>17648</v>
      </c>
      <c r="F1946">
        <v>12.07</v>
      </c>
      <c r="G1946">
        <v>52.43</v>
      </c>
      <c r="H1946">
        <v>75.48</v>
      </c>
      <c r="I1946">
        <v>83.33</v>
      </c>
    </row>
    <row r="1947" spans="1:9">
      <c r="A1947" t="s">
        <v>1949</v>
      </c>
      <c r="B1947" s="1" t="s">
        <v>5092</v>
      </c>
      <c r="C1947" s="1" t="s">
        <v>8230</v>
      </c>
      <c r="D1947" s="1" t="s">
        <v>11370</v>
      </c>
      <c r="E1947" s="1" t="s">
        <v>17649</v>
      </c>
      <c r="F1947">
        <v>17.12</v>
      </c>
      <c r="G1947">
        <v>64.18000000000001</v>
      </c>
      <c r="H1947">
        <v>68.12</v>
      </c>
      <c r="I1947">
        <v>92.31</v>
      </c>
    </row>
    <row r="1948" spans="1:9">
      <c r="A1948" t="s">
        <v>1950</v>
      </c>
      <c r="B1948" s="1" t="s">
        <v>5093</v>
      </c>
      <c r="C1948" s="1" t="s">
        <v>8231</v>
      </c>
      <c r="D1948" s="1" t="s">
        <v>11371</v>
      </c>
      <c r="E1948" s="1" t="s">
        <v>17650</v>
      </c>
      <c r="F1948">
        <v>9.109999999999999</v>
      </c>
      <c r="G1948">
        <v>37.77</v>
      </c>
      <c r="H1948">
        <v>58.48</v>
      </c>
      <c r="I1948">
        <v>72.41</v>
      </c>
    </row>
    <row r="1949" spans="1:9">
      <c r="A1949" t="s">
        <v>1951</v>
      </c>
      <c r="B1949" s="1" t="s">
        <v>5094</v>
      </c>
      <c r="C1949" s="1" t="s">
        <v>8232</v>
      </c>
      <c r="D1949" s="1" t="s">
        <v>11372</v>
      </c>
      <c r="E1949" s="1" t="s">
        <v>17651</v>
      </c>
      <c r="F1949">
        <v>40.04</v>
      </c>
      <c r="G1949">
        <v>68.16</v>
      </c>
      <c r="H1949">
        <v>45.83</v>
      </c>
      <c r="I1949">
        <v>44.44</v>
      </c>
    </row>
    <row r="1950" spans="1:9">
      <c r="A1950" t="s">
        <v>1952</v>
      </c>
      <c r="B1950" s="1" t="s">
        <v>5095</v>
      </c>
      <c r="C1950" s="1" t="s">
        <v>8233</v>
      </c>
      <c r="D1950" s="1" t="s">
        <v>11373</v>
      </c>
      <c r="E1950" s="1" t="s">
        <v>17652</v>
      </c>
      <c r="F1950">
        <v>8.880000000000001</v>
      </c>
      <c r="G1950">
        <v>49.22</v>
      </c>
      <c r="H1950">
        <v>84.67</v>
      </c>
      <c r="I1950">
        <v>104.55</v>
      </c>
    </row>
    <row r="1951" spans="1:9">
      <c r="A1951" t="s">
        <v>1953</v>
      </c>
      <c r="B1951" s="1" t="s">
        <v>5096</v>
      </c>
      <c r="C1951" s="1" t="s">
        <v>8234</v>
      </c>
      <c r="D1951" s="1" t="s">
        <v>11374</v>
      </c>
      <c r="E1951" s="1" t="s">
        <v>17653</v>
      </c>
      <c r="F1951">
        <v>8.16</v>
      </c>
      <c r="G1951">
        <v>41.36</v>
      </c>
      <c r="H1951">
        <v>62.03</v>
      </c>
      <c r="I1951">
        <v>81.25</v>
      </c>
    </row>
    <row r="1952" spans="1:9">
      <c r="A1952" t="s">
        <v>1954</v>
      </c>
      <c r="B1952" s="1" t="s">
        <v>5097</v>
      </c>
      <c r="C1952" s="1" t="s">
        <v>8235</v>
      </c>
      <c r="D1952" s="1" t="s">
        <v>11375</v>
      </c>
      <c r="E1952" s="1" t="s">
        <v>17654</v>
      </c>
      <c r="F1952">
        <v>18.17</v>
      </c>
      <c r="G1952">
        <v>45.62</v>
      </c>
      <c r="H1952">
        <v>58.27</v>
      </c>
      <c r="I1952">
        <v>59.09</v>
      </c>
    </row>
    <row r="1953" spans="1:9">
      <c r="A1953" t="s">
        <v>1955</v>
      </c>
      <c r="B1953" s="1" t="s">
        <v>5098</v>
      </c>
      <c r="C1953" s="1" t="s">
        <v>8236</v>
      </c>
      <c r="D1953" s="1" t="s">
        <v>11376</v>
      </c>
      <c r="E1953" s="1" t="s">
        <v>17655</v>
      </c>
      <c r="F1953">
        <v>6.56</v>
      </c>
      <c r="G1953">
        <v>35.41</v>
      </c>
      <c r="H1953">
        <v>63.01</v>
      </c>
      <c r="I1953">
        <v>76.67</v>
      </c>
    </row>
    <row r="1954" spans="1:9">
      <c r="A1954" t="s">
        <v>1956</v>
      </c>
      <c r="B1954" s="1" t="s">
        <v>5099</v>
      </c>
      <c r="C1954" s="1" t="s">
        <v>8237</v>
      </c>
      <c r="D1954" s="1" t="s">
        <v>11377</v>
      </c>
      <c r="E1954" s="1" t="s">
        <v>17656</v>
      </c>
      <c r="F1954">
        <v>19.06</v>
      </c>
      <c r="G1954">
        <v>54.68</v>
      </c>
      <c r="H1954">
        <v>56.96</v>
      </c>
      <c r="I1954">
        <v>66.67</v>
      </c>
    </row>
    <row r="1955" spans="1:9">
      <c r="A1955" t="s">
        <v>1957</v>
      </c>
      <c r="B1955" s="1" t="s">
        <v>5100</v>
      </c>
      <c r="C1955" s="1" t="s">
        <v>8238</v>
      </c>
      <c r="D1955" s="1" t="s">
        <v>11378</v>
      </c>
      <c r="E1955" s="1" t="s">
        <v>17657</v>
      </c>
      <c r="F1955">
        <v>39.02</v>
      </c>
      <c r="G1955">
        <v>63.18</v>
      </c>
      <c r="H1955">
        <v>28.48</v>
      </c>
      <c r="I1955">
        <v>41.82</v>
      </c>
    </row>
    <row r="1956" spans="1:9">
      <c r="A1956" t="s">
        <v>1958</v>
      </c>
      <c r="B1956" s="1" t="s">
        <v>5101</v>
      </c>
      <c r="C1956" s="1" t="s">
        <v>8239</v>
      </c>
      <c r="D1956" s="1" t="s">
        <v>11379</v>
      </c>
      <c r="E1956" s="1" t="s">
        <v>17658</v>
      </c>
      <c r="F1956">
        <v>10.08</v>
      </c>
      <c r="G1956">
        <v>63.02</v>
      </c>
      <c r="H1956">
        <v>98.43000000000001</v>
      </c>
      <c r="I1956">
        <v>127.27</v>
      </c>
    </row>
    <row r="1957" spans="1:9">
      <c r="A1957" t="s">
        <v>1959</v>
      </c>
      <c r="B1957" s="1" t="s">
        <v>5102</v>
      </c>
      <c r="C1957" s="1" t="s">
        <v>8240</v>
      </c>
      <c r="D1957" s="1" t="s">
        <v>11380</v>
      </c>
      <c r="E1957" s="1" t="s">
        <v>17659</v>
      </c>
      <c r="F1957">
        <v>17.09</v>
      </c>
      <c r="G1957">
        <v>62.14</v>
      </c>
      <c r="H1957">
        <v>60.99</v>
      </c>
      <c r="I1957">
        <v>89.73999999999999</v>
      </c>
    </row>
    <row r="1958" spans="1:9">
      <c r="A1958" t="s">
        <v>1960</v>
      </c>
      <c r="B1958" s="1" t="s">
        <v>5103</v>
      </c>
      <c r="C1958" s="1" t="s">
        <v>8241</v>
      </c>
      <c r="D1958" s="1" t="s">
        <v>11381</v>
      </c>
      <c r="E1958" s="1" t="s">
        <v>17660</v>
      </c>
      <c r="F1958">
        <v>2.68</v>
      </c>
      <c r="G1958">
        <v>23.55</v>
      </c>
      <c r="H1958">
        <v>72.22</v>
      </c>
      <c r="I1958">
        <v>88.45999999999999</v>
      </c>
    </row>
    <row r="1959" spans="1:9">
      <c r="A1959" t="s">
        <v>1961</v>
      </c>
      <c r="B1959" s="1" t="s">
        <v>5104</v>
      </c>
      <c r="C1959" s="1" t="s">
        <v>8242</v>
      </c>
      <c r="D1959" s="1" t="s">
        <v>11382</v>
      </c>
      <c r="E1959" s="1" t="s">
        <v>17661</v>
      </c>
      <c r="F1959">
        <v>12.59</v>
      </c>
      <c r="G1959">
        <v>49.51</v>
      </c>
      <c r="H1959">
        <v>52.54</v>
      </c>
      <c r="I1959">
        <v>57.89</v>
      </c>
    </row>
    <row r="1960" spans="1:9">
      <c r="A1960" t="s">
        <v>1962</v>
      </c>
      <c r="B1960" s="1" t="s">
        <v>5105</v>
      </c>
      <c r="C1960" s="1" t="s">
        <v>8243</v>
      </c>
      <c r="D1960" s="1" t="s">
        <v>11383</v>
      </c>
      <c r="E1960" s="1" t="s">
        <v>17662</v>
      </c>
      <c r="F1960">
        <v>6.81</v>
      </c>
      <c r="G1960">
        <v>32.02</v>
      </c>
      <c r="H1960">
        <v>68.54000000000001</v>
      </c>
      <c r="I1960">
        <v>81.25</v>
      </c>
    </row>
    <row r="1961" spans="1:9">
      <c r="A1961" t="s">
        <v>1963</v>
      </c>
      <c r="B1961" s="1" t="s">
        <v>5106</v>
      </c>
      <c r="C1961" s="1" t="s">
        <v>8244</v>
      </c>
      <c r="D1961" s="1" t="s">
        <v>11384</v>
      </c>
      <c r="E1961" s="1" t="s">
        <v>17663</v>
      </c>
      <c r="F1961">
        <v>23.07</v>
      </c>
      <c r="G1961">
        <v>55.51</v>
      </c>
      <c r="H1961">
        <v>65.59</v>
      </c>
      <c r="I1961">
        <v>70</v>
      </c>
    </row>
    <row r="1962" spans="1:9">
      <c r="A1962" t="s">
        <v>1964</v>
      </c>
      <c r="B1962" s="1" t="s">
        <v>5107</v>
      </c>
      <c r="C1962" s="1" t="s">
        <v>8245</v>
      </c>
      <c r="D1962" s="1" t="s">
        <v>11385</v>
      </c>
      <c r="E1962" s="1" t="s">
        <v>17664</v>
      </c>
      <c r="F1962">
        <v>11.89</v>
      </c>
      <c r="G1962">
        <v>53.77</v>
      </c>
      <c r="H1962">
        <v>71.61</v>
      </c>
      <c r="I1962">
        <v>76.31999999999999</v>
      </c>
    </row>
    <row r="1963" spans="1:9">
      <c r="A1963" t="s">
        <v>1965</v>
      </c>
      <c r="B1963" s="1" t="s">
        <v>5108</v>
      </c>
      <c r="C1963" s="1" t="s">
        <v>8246</v>
      </c>
      <c r="D1963" s="1" t="s">
        <v>11386</v>
      </c>
      <c r="E1963" s="1" t="s">
        <v>17665</v>
      </c>
      <c r="F1963">
        <v>6.23</v>
      </c>
      <c r="G1963">
        <v>51.33</v>
      </c>
      <c r="H1963">
        <v>85.41</v>
      </c>
      <c r="I1963">
        <v>110.87</v>
      </c>
    </row>
    <row r="1964" spans="1:9">
      <c r="A1964" t="s">
        <v>1966</v>
      </c>
      <c r="B1964" s="1" t="s">
        <v>5109</v>
      </c>
      <c r="C1964" s="1" t="s">
        <v>8247</v>
      </c>
      <c r="D1964" s="1" t="s">
        <v>11387</v>
      </c>
      <c r="E1964" s="1" t="s">
        <v>17666</v>
      </c>
      <c r="F1964">
        <v>18.41</v>
      </c>
      <c r="G1964">
        <v>55.26</v>
      </c>
      <c r="H1964">
        <v>77.37</v>
      </c>
      <c r="I1964">
        <v>100</v>
      </c>
    </row>
    <row r="1965" spans="1:9">
      <c r="A1965" t="s">
        <v>1967</v>
      </c>
      <c r="B1965" s="1" t="s">
        <v>5110</v>
      </c>
      <c r="C1965" s="1" t="s">
        <v>8248</v>
      </c>
      <c r="D1965" s="1" t="s">
        <v>11388</v>
      </c>
      <c r="E1965" s="1" t="s">
        <v>17667</v>
      </c>
      <c r="F1965">
        <v>20.59</v>
      </c>
      <c r="G1965">
        <v>41.3</v>
      </c>
      <c r="H1965">
        <v>55.38</v>
      </c>
      <c r="I1965">
        <v>71.43000000000001</v>
      </c>
    </row>
    <row r="1966" spans="1:9">
      <c r="A1966" t="s">
        <v>1968</v>
      </c>
      <c r="B1966" s="1" t="s">
        <v>5111</v>
      </c>
      <c r="C1966" s="1" t="s">
        <v>8249</v>
      </c>
      <c r="D1966" s="1" t="s">
        <v>11389</v>
      </c>
      <c r="E1966" s="1" t="s">
        <v>17668</v>
      </c>
      <c r="F1966">
        <v>10.67</v>
      </c>
      <c r="G1966">
        <v>51.68</v>
      </c>
      <c r="H1966">
        <v>77.59999999999999</v>
      </c>
      <c r="I1966">
        <v>80.65000000000001</v>
      </c>
    </row>
    <row r="1967" spans="1:9">
      <c r="A1967" t="s">
        <v>1969</v>
      </c>
      <c r="B1967" s="1" t="s">
        <v>5112</v>
      </c>
      <c r="C1967" s="1" t="s">
        <v>8250</v>
      </c>
      <c r="D1967" s="1" t="s">
        <v>11390</v>
      </c>
      <c r="E1967" s="1" t="s">
        <v>17669</v>
      </c>
      <c r="F1967">
        <v>31.44</v>
      </c>
      <c r="G1967">
        <v>65.06</v>
      </c>
      <c r="H1967">
        <v>58.81</v>
      </c>
      <c r="I1967">
        <v>57.89</v>
      </c>
    </row>
    <row r="1968" spans="1:9">
      <c r="A1968" t="s">
        <v>1970</v>
      </c>
      <c r="B1968" s="1" t="s">
        <v>5113</v>
      </c>
      <c r="C1968" s="1" t="s">
        <v>8251</v>
      </c>
      <c r="D1968" s="1" t="s">
        <v>11391</v>
      </c>
      <c r="E1968" s="1" t="s">
        <v>17670</v>
      </c>
      <c r="F1968">
        <v>14.4</v>
      </c>
      <c r="G1968">
        <v>54.73</v>
      </c>
      <c r="H1968">
        <v>55.21</v>
      </c>
      <c r="I1968">
        <v>74.06999999999999</v>
      </c>
    </row>
    <row r="1969" spans="1:9">
      <c r="A1969" t="s">
        <v>1971</v>
      </c>
      <c r="B1969" s="1" t="s">
        <v>5114</v>
      </c>
      <c r="C1969" s="1" t="s">
        <v>8252</v>
      </c>
      <c r="D1969" s="1" t="s">
        <v>11392</v>
      </c>
      <c r="E1969" s="1" t="s">
        <v>17671</v>
      </c>
      <c r="F1969">
        <v>13.65</v>
      </c>
      <c r="G1969">
        <v>50.75</v>
      </c>
      <c r="H1969">
        <v>91.73999999999999</v>
      </c>
      <c r="I1969">
        <v>135.29</v>
      </c>
    </row>
    <row r="1970" spans="1:9">
      <c r="A1970" t="s">
        <v>1972</v>
      </c>
      <c r="B1970" s="1" t="s">
        <v>5115</v>
      </c>
      <c r="C1970" s="1" t="s">
        <v>8253</v>
      </c>
      <c r="D1970" s="1" t="s">
        <v>11393</v>
      </c>
      <c r="E1970" s="1" t="s">
        <v>17672</v>
      </c>
      <c r="F1970">
        <v>3.87</v>
      </c>
      <c r="G1970">
        <v>41.43</v>
      </c>
      <c r="H1970">
        <v>62.74</v>
      </c>
      <c r="I1970">
        <v>89.19</v>
      </c>
    </row>
    <row r="1971" spans="1:9">
      <c r="A1971" t="s">
        <v>1973</v>
      </c>
      <c r="B1971" s="1" t="s">
        <v>5116</v>
      </c>
      <c r="C1971" s="1" t="s">
        <v>8254</v>
      </c>
      <c r="D1971" s="1" t="s">
        <v>11394</v>
      </c>
      <c r="E1971" s="1" t="s">
        <v>17673</v>
      </c>
      <c r="F1971">
        <v>4.68</v>
      </c>
      <c r="G1971">
        <v>46.55</v>
      </c>
      <c r="H1971">
        <v>73.3</v>
      </c>
      <c r="I1971">
        <v>78.38</v>
      </c>
    </row>
    <row r="1972" spans="1:9">
      <c r="A1972" t="s">
        <v>1974</v>
      </c>
      <c r="B1972" s="1" t="s">
        <v>5117</v>
      </c>
      <c r="C1972" s="1" t="s">
        <v>8255</v>
      </c>
      <c r="D1972" s="1" t="s">
        <v>11395</v>
      </c>
      <c r="E1972" s="1" t="s">
        <v>17674</v>
      </c>
      <c r="F1972">
        <v>29.04</v>
      </c>
      <c r="G1972">
        <v>54.62</v>
      </c>
      <c r="H1972">
        <v>39.48</v>
      </c>
      <c r="I1972">
        <v>46.15</v>
      </c>
    </row>
    <row r="1973" spans="1:9">
      <c r="A1973" t="s">
        <v>1975</v>
      </c>
      <c r="B1973" s="1" t="s">
        <v>5118</v>
      </c>
      <c r="C1973" s="1" t="s">
        <v>8256</v>
      </c>
      <c r="D1973" s="1" t="s">
        <v>11396</v>
      </c>
      <c r="E1973" s="1" t="s">
        <v>17675</v>
      </c>
      <c r="F1973">
        <v>22.68</v>
      </c>
      <c r="G1973">
        <v>59.87</v>
      </c>
      <c r="H1973">
        <v>52.17</v>
      </c>
      <c r="I1973">
        <v>72.97</v>
      </c>
    </row>
    <row r="1974" spans="1:9">
      <c r="A1974" t="s">
        <v>1976</v>
      </c>
      <c r="B1974" s="1" t="s">
        <v>5119</v>
      </c>
      <c r="C1974" s="1" t="s">
        <v>8257</v>
      </c>
      <c r="D1974" s="1" t="s">
        <v>11397</v>
      </c>
      <c r="E1974" s="1" t="s">
        <v>17676</v>
      </c>
      <c r="F1974">
        <v>18.89</v>
      </c>
      <c r="G1974">
        <v>49.31</v>
      </c>
      <c r="H1974">
        <v>53.24</v>
      </c>
      <c r="I1974">
        <v>68.29000000000001</v>
      </c>
    </row>
    <row r="1975" spans="1:9">
      <c r="A1975" t="s">
        <v>1977</v>
      </c>
      <c r="B1975" s="1" t="s">
        <v>5120</v>
      </c>
      <c r="C1975" s="1" t="s">
        <v>8258</v>
      </c>
      <c r="D1975" s="1" t="s">
        <v>11398</v>
      </c>
      <c r="E1975" s="1" t="s">
        <v>17677</v>
      </c>
      <c r="F1975">
        <v>12.94</v>
      </c>
      <c r="G1975">
        <v>26.61</v>
      </c>
      <c r="H1975">
        <v>85.25</v>
      </c>
      <c r="I1975">
        <v>90</v>
      </c>
    </row>
    <row r="1976" spans="1:9">
      <c r="A1976" t="s">
        <v>1978</v>
      </c>
      <c r="B1976" s="1" t="s">
        <v>5121</v>
      </c>
      <c r="C1976" s="1" t="s">
        <v>8259</v>
      </c>
      <c r="D1976" s="1" t="s">
        <v>11399</v>
      </c>
      <c r="E1976" s="1" t="s">
        <v>17678</v>
      </c>
      <c r="F1976">
        <v>10.32</v>
      </c>
      <c r="G1976">
        <v>41.45</v>
      </c>
      <c r="H1976">
        <v>55.05</v>
      </c>
      <c r="I1976">
        <v>78.79000000000001</v>
      </c>
    </row>
    <row r="1977" spans="1:9">
      <c r="A1977" t="s">
        <v>1979</v>
      </c>
      <c r="B1977" s="1" t="s">
        <v>5122</v>
      </c>
      <c r="C1977" s="1" t="s">
        <v>8260</v>
      </c>
      <c r="D1977" s="1" t="s">
        <v>11400</v>
      </c>
      <c r="E1977" s="1" t="s">
        <v>17679</v>
      </c>
      <c r="F1977">
        <v>16.44</v>
      </c>
      <c r="G1977">
        <v>63.69</v>
      </c>
      <c r="H1977">
        <v>70.40000000000001</v>
      </c>
      <c r="I1977">
        <v>79.17</v>
      </c>
    </row>
    <row r="1978" spans="1:9">
      <c r="A1978" t="s">
        <v>1980</v>
      </c>
      <c r="B1978" s="1" t="s">
        <v>5123</v>
      </c>
      <c r="C1978" s="1" t="s">
        <v>8261</v>
      </c>
      <c r="D1978" s="1" t="s">
        <v>11401</v>
      </c>
      <c r="E1978" s="1" t="s">
        <v>17680</v>
      </c>
      <c r="F1978">
        <v>9.16</v>
      </c>
      <c r="G1978">
        <v>48.11</v>
      </c>
      <c r="H1978">
        <v>55.49</v>
      </c>
      <c r="I1978">
        <v>84.38</v>
      </c>
    </row>
    <row r="1979" spans="1:9">
      <c r="A1979" t="s">
        <v>1981</v>
      </c>
      <c r="B1979" s="1" t="s">
        <v>5124</v>
      </c>
      <c r="C1979" s="1" t="s">
        <v>8262</v>
      </c>
      <c r="D1979" s="1" t="s">
        <v>11402</v>
      </c>
      <c r="E1979" s="1" t="s">
        <v>17681</v>
      </c>
      <c r="F1979">
        <v>27.27</v>
      </c>
      <c r="G1979">
        <v>45.96</v>
      </c>
      <c r="H1979">
        <v>42.29</v>
      </c>
      <c r="I1979">
        <v>50</v>
      </c>
    </row>
    <row r="1980" spans="1:9">
      <c r="A1980" t="s">
        <v>1982</v>
      </c>
      <c r="B1980" s="1" t="s">
        <v>5125</v>
      </c>
      <c r="C1980" s="1" t="s">
        <v>8263</v>
      </c>
      <c r="D1980" s="1" t="s">
        <v>11403</v>
      </c>
      <c r="E1980" s="1" t="s">
        <v>17682</v>
      </c>
      <c r="F1980">
        <v>23.35</v>
      </c>
      <c r="G1980">
        <v>56.92</v>
      </c>
      <c r="H1980">
        <v>57.19</v>
      </c>
      <c r="I1980">
        <v>73.68000000000001</v>
      </c>
    </row>
    <row r="1981" spans="1:9">
      <c r="A1981" t="s">
        <v>1983</v>
      </c>
      <c r="B1981" s="1" t="s">
        <v>5126</v>
      </c>
      <c r="C1981" s="1" t="s">
        <v>8264</v>
      </c>
      <c r="D1981" s="1" t="s">
        <v>11404</v>
      </c>
      <c r="E1981" s="1" t="s">
        <v>17683</v>
      </c>
      <c r="F1981">
        <v>4.91</v>
      </c>
      <c r="G1981">
        <v>33.07</v>
      </c>
      <c r="H1981">
        <v>64.59</v>
      </c>
      <c r="I1981">
        <v>80.95</v>
      </c>
    </row>
    <row r="1982" spans="1:9">
      <c r="A1982" t="s">
        <v>1984</v>
      </c>
      <c r="B1982" s="1" t="s">
        <v>5127</v>
      </c>
      <c r="C1982" s="1" t="s">
        <v>8265</v>
      </c>
      <c r="D1982" s="1" t="s">
        <v>11405</v>
      </c>
      <c r="E1982" s="1" t="s">
        <v>17684</v>
      </c>
      <c r="F1982">
        <v>17.54</v>
      </c>
      <c r="G1982">
        <v>43.92</v>
      </c>
      <c r="H1982">
        <v>52.94</v>
      </c>
      <c r="I1982">
        <v>68.75</v>
      </c>
    </row>
    <row r="1983" spans="1:9">
      <c r="A1983" t="s">
        <v>1985</v>
      </c>
      <c r="B1983" s="1" t="s">
        <v>5128</v>
      </c>
      <c r="C1983" s="1" t="s">
        <v>8266</v>
      </c>
      <c r="D1983" s="1" t="s">
        <v>11406</v>
      </c>
      <c r="E1983" s="1" t="s">
        <v>17685</v>
      </c>
      <c r="F1983">
        <v>36.02</v>
      </c>
      <c r="G1983">
        <v>64.16</v>
      </c>
      <c r="H1983">
        <v>39.42</v>
      </c>
      <c r="I1983">
        <v>54.29</v>
      </c>
    </row>
    <row r="1984" spans="1:9">
      <c r="A1984" t="s">
        <v>1986</v>
      </c>
      <c r="B1984" s="1" t="s">
        <v>5129</v>
      </c>
      <c r="C1984" s="1" t="s">
        <v>8267</v>
      </c>
      <c r="D1984" s="1" t="s">
        <v>11407</v>
      </c>
      <c r="E1984" s="1" t="s">
        <v>17686</v>
      </c>
      <c r="F1984">
        <v>25.95</v>
      </c>
      <c r="G1984">
        <v>64.62</v>
      </c>
      <c r="H1984">
        <v>58.33</v>
      </c>
      <c r="I1984">
        <v>69.7</v>
      </c>
    </row>
    <row r="1985" spans="1:9">
      <c r="A1985" t="s">
        <v>1987</v>
      </c>
      <c r="B1985" s="1" t="s">
        <v>5130</v>
      </c>
      <c r="C1985" s="1" t="s">
        <v>8268</v>
      </c>
      <c r="D1985" s="1" t="s">
        <v>11408</v>
      </c>
      <c r="E1985" s="1" t="s">
        <v>17687</v>
      </c>
      <c r="F1985">
        <v>18.23</v>
      </c>
      <c r="G1985">
        <v>44.79</v>
      </c>
      <c r="H1985">
        <v>52.38</v>
      </c>
      <c r="I1985">
        <v>76.19</v>
      </c>
    </row>
    <row r="1986" spans="1:9">
      <c r="A1986" t="s">
        <v>1988</v>
      </c>
      <c r="B1986" s="1" t="s">
        <v>5131</v>
      </c>
      <c r="C1986" s="1" t="s">
        <v>8269</v>
      </c>
      <c r="D1986" s="1" t="s">
        <v>11409</v>
      </c>
      <c r="E1986" s="1" t="s">
        <v>17688</v>
      </c>
      <c r="F1986">
        <v>6.55</v>
      </c>
      <c r="G1986">
        <v>37.56</v>
      </c>
      <c r="H1986">
        <v>65.06999999999999</v>
      </c>
      <c r="I1986">
        <v>73.44</v>
      </c>
    </row>
    <row r="1987" spans="1:9">
      <c r="A1987" t="s">
        <v>1989</v>
      </c>
      <c r="B1987" s="1" t="s">
        <v>5132</v>
      </c>
      <c r="C1987" s="1" t="s">
        <v>8270</v>
      </c>
      <c r="D1987" s="1" t="s">
        <v>11410</v>
      </c>
      <c r="E1987" s="1" t="s">
        <v>17689</v>
      </c>
      <c r="F1987">
        <v>9.43</v>
      </c>
      <c r="G1987">
        <v>48.64</v>
      </c>
      <c r="H1987">
        <v>65.40000000000001</v>
      </c>
      <c r="I1987">
        <v>82.61</v>
      </c>
    </row>
    <row r="1988" spans="1:9">
      <c r="A1988" t="s">
        <v>1990</v>
      </c>
      <c r="B1988" s="1" t="s">
        <v>5133</v>
      </c>
      <c r="C1988" s="1" t="s">
        <v>8271</v>
      </c>
      <c r="D1988" s="1" t="s">
        <v>11411</v>
      </c>
      <c r="E1988" s="1" t="s">
        <v>17690</v>
      </c>
      <c r="F1988">
        <v>12.18</v>
      </c>
      <c r="G1988">
        <v>53.5</v>
      </c>
      <c r="H1988">
        <v>48.44</v>
      </c>
      <c r="I1988">
        <v>63.64</v>
      </c>
    </row>
    <row r="1989" spans="1:9">
      <c r="A1989" t="s">
        <v>1991</v>
      </c>
      <c r="B1989" s="1" t="s">
        <v>5134</v>
      </c>
      <c r="C1989" s="1" t="s">
        <v>8272</v>
      </c>
      <c r="D1989" s="1" t="s">
        <v>11412</v>
      </c>
      <c r="E1989" s="1" t="s">
        <v>17691</v>
      </c>
      <c r="F1989">
        <v>16.56</v>
      </c>
      <c r="G1989">
        <v>41.97</v>
      </c>
      <c r="H1989">
        <v>60</v>
      </c>
      <c r="I1989">
        <v>77.08</v>
      </c>
    </row>
    <row r="1990" spans="1:9">
      <c r="A1990" t="s">
        <v>1992</v>
      </c>
      <c r="B1990" s="1" t="s">
        <v>5135</v>
      </c>
      <c r="C1990" s="1" t="s">
        <v>8273</v>
      </c>
      <c r="D1990" s="1" t="s">
        <v>11413</v>
      </c>
      <c r="E1990" s="1" t="s">
        <v>17692</v>
      </c>
      <c r="F1990">
        <v>13.08</v>
      </c>
      <c r="G1990">
        <v>54.29</v>
      </c>
      <c r="H1990">
        <v>56.75</v>
      </c>
      <c r="I1990">
        <v>73.23999999999999</v>
      </c>
    </row>
    <row r="1991" spans="1:9">
      <c r="A1991" t="s">
        <v>1993</v>
      </c>
      <c r="B1991" s="1" t="s">
        <v>5136</v>
      </c>
      <c r="C1991" s="1" t="s">
        <v>8274</v>
      </c>
      <c r="D1991" s="1" t="s">
        <v>11414</v>
      </c>
      <c r="E1991" s="1" t="s">
        <v>17693</v>
      </c>
      <c r="F1991">
        <v>3.01</v>
      </c>
      <c r="G1991">
        <v>40.14</v>
      </c>
      <c r="H1991">
        <v>73.56999999999999</v>
      </c>
      <c r="I1991">
        <v>83.87</v>
      </c>
    </row>
    <row r="1992" spans="1:9">
      <c r="A1992" t="s">
        <v>1994</v>
      </c>
      <c r="B1992" s="1" t="s">
        <v>5137</v>
      </c>
      <c r="C1992" s="1" t="s">
        <v>8275</v>
      </c>
      <c r="D1992" s="1" t="s">
        <v>11415</v>
      </c>
      <c r="E1992" s="1" t="s">
        <v>17694</v>
      </c>
      <c r="F1992">
        <v>4.15</v>
      </c>
      <c r="G1992">
        <v>47.45</v>
      </c>
      <c r="H1992">
        <v>62.32</v>
      </c>
      <c r="I1992">
        <v>89.58</v>
      </c>
    </row>
    <row r="1993" spans="1:9">
      <c r="A1993" t="s">
        <v>1995</v>
      </c>
      <c r="B1993" s="1" t="s">
        <v>5138</v>
      </c>
      <c r="C1993" s="1" t="s">
        <v>8276</v>
      </c>
      <c r="D1993" s="1" t="s">
        <v>11416</v>
      </c>
      <c r="E1993" s="1" t="s">
        <v>17695</v>
      </c>
      <c r="F1993">
        <v>6.73</v>
      </c>
      <c r="G1993">
        <v>28.68</v>
      </c>
      <c r="H1993">
        <v>66.41</v>
      </c>
      <c r="I1993">
        <v>83.33</v>
      </c>
    </row>
    <row r="1994" spans="1:9">
      <c r="A1994" t="s">
        <v>1996</v>
      </c>
      <c r="B1994" s="1" t="s">
        <v>5139</v>
      </c>
      <c r="C1994" s="1" t="s">
        <v>8277</v>
      </c>
      <c r="D1994" s="1" t="s">
        <v>11417</v>
      </c>
      <c r="E1994" s="1" t="s">
        <v>17696</v>
      </c>
      <c r="F1994">
        <v>10.52</v>
      </c>
      <c r="G1994">
        <v>35.93</v>
      </c>
      <c r="H1994">
        <v>73.56</v>
      </c>
      <c r="I1994">
        <v>86.67</v>
      </c>
    </row>
    <row r="1995" spans="1:9">
      <c r="A1995" t="s">
        <v>1997</v>
      </c>
      <c r="B1995" s="1" t="s">
        <v>5140</v>
      </c>
      <c r="C1995" s="1" t="s">
        <v>8278</v>
      </c>
      <c r="D1995" s="1" t="s">
        <v>11418</v>
      </c>
      <c r="E1995" s="1" t="s">
        <v>17697</v>
      </c>
      <c r="F1995">
        <v>15.36</v>
      </c>
      <c r="G1995">
        <v>50.38</v>
      </c>
      <c r="H1995">
        <v>61.13</v>
      </c>
      <c r="I1995">
        <v>68.97</v>
      </c>
    </row>
    <row r="1996" spans="1:9">
      <c r="A1996" t="s">
        <v>1998</v>
      </c>
      <c r="B1996" s="1" t="s">
        <v>5141</v>
      </c>
      <c r="C1996" s="1" t="s">
        <v>8279</v>
      </c>
      <c r="D1996" s="1" t="s">
        <v>11419</v>
      </c>
      <c r="E1996" s="1" t="s">
        <v>17698</v>
      </c>
      <c r="F1996">
        <v>11.6</v>
      </c>
      <c r="G1996">
        <v>29.71</v>
      </c>
      <c r="H1996">
        <v>66.67</v>
      </c>
      <c r="I1996">
        <v>78.56999999999999</v>
      </c>
    </row>
    <row r="1997" spans="1:9">
      <c r="A1997" t="s">
        <v>1999</v>
      </c>
      <c r="B1997" s="1" t="s">
        <v>5142</v>
      </c>
      <c r="C1997" s="1" t="s">
        <v>8280</v>
      </c>
      <c r="D1997" s="1" t="s">
        <v>11420</v>
      </c>
      <c r="E1997" s="1" t="s">
        <v>17699</v>
      </c>
      <c r="F1997">
        <v>6.8</v>
      </c>
      <c r="G1997">
        <v>51.03</v>
      </c>
      <c r="H1997">
        <v>51.11</v>
      </c>
      <c r="I1997">
        <v>75</v>
      </c>
    </row>
    <row r="1998" spans="1:9">
      <c r="A1998" t="s">
        <v>2000</v>
      </c>
      <c r="B1998" s="1" t="s">
        <v>5143</v>
      </c>
      <c r="C1998" s="1" t="s">
        <v>8281</v>
      </c>
      <c r="D1998" s="1" t="s">
        <v>11421</v>
      </c>
      <c r="E1998" s="1" t="s">
        <v>17700</v>
      </c>
      <c r="F1998">
        <v>9.85</v>
      </c>
      <c r="G1998">
        <v>36.21</v>
      </c>
      <c r="H1998">
        <v>56.25</v>
      </c>
      <c r="I1998">
        <v>71.43000000000001</v>
      </c>
    </row>
    <row r="1999" spans="1:9">
      <c r="A1999" t="s">
        <v>2001</v>
      </c>
      <c r="B1999" s="1" t="s">
        <v>5144</v>
      </c>
      <c r="C1999" s="1" t="s">
        <v>8282</v>
      </c>
      <c r="D1999" s="1" t="s">
        <v>11422</v>
      </c>
      <c r="E1999" s="1" t="s">
        <v>17701</v>
      </c>
      <c r="F1999">
        <v>18.21</v>
      </c>
      <c r="G1999">
        <v>47.28</v>
      </c>
      <c r="H1999">
        <v>47.16</v>
      </c>
      <c r="I1999">
        <v>63.33</v>
      </c>
    </row>
    <row r="2000" spans="1:9">
      <c r="A2000" t="s">
        <v>2002</v>
      </c>
      <c r="B2000" s="1" t="s">
        <v>5145</v>
      </c>
      <c r="C2000" s="1" t="s">
        <v>8283</v>
      </c>
      <c r="D2000" s="1" t="s">
        <v>11423</v>
      </c>
      <c r="E2000" s="1" t="s">
        <v>17702</v>
      </c>
      <c r="F2000">
        <v>6.36</v>
      </c>
      <c r="G2000">
        <v>29.61</v>
      </c>
      <c r="H2000">
        <v>67.90000000000001</v>
      </c>
      <c r="I2000">
        <v>79.66</v>
      </c>
    </row>
    <row r="2001" spans="1:9">
      <c r="A2001" t="s">
        <v>2003</v>
      </c>
      <c r="B2001" s="1" t="s">
        <v>5146</v>
      </c>
      <c r="C2001" s="1" t="s">
        <v>8284</v>
      </c>
      <c r="D2001" s="1" t="s">
        <v>11424</v>
      </c>
      <c r="E2001" s="1" t="s">
        <v>17703</v>
      </c>
      <c r="F2001">
        <v>22.87</v>
      </c>
      <c r="G2001">
        <v>60.62</v>
      </c>
      <c r="H2001">
        <v>58.22</v>
      </c>
      <c r="I2001">
        <v>70.27</v>
      </c>
    </row>
    <row r="2002" spans="1:9">
      <c r="A2002" t="s">
        <v>2004</v>
      </c>
      <c r="B2002" s="1" t="s">
        <v>5147</v>
      </c>
      <c r="C2002" s="1" t="s">
        <v>8285</v>
      </c>
      <c r="D2002" s="1" t="s">
        <v>11425</v>
      </c>
      <c r="E2002" s="1" t="s">
        <v>17704</v>
      </c>
      <c r="F2002">
        <v>35.37</v>
      </c>
      <c r="G2002">
        <v>62.33</v>
      </c>
      <c r="H2002">
        <v>42.86</v>
      </c>
      <c r="I2002">
        <v>53.49</v>
      </c>
    </row>
    <row r="2003" spans="1:9">
      <c r="A2003" t="s">
        <v>2005</v>
      </c>
      <c r="B2003" s="1" t="s">
        <v>5148</v>
      </c>
      <c r="C2003" s="1" t="s">
        <v>8286</v>
      </c>
      <c r="D2003" s="1" t="s">
        <v>11426</v>
      </c>
      <c r="E2003" s="1" t="s">
        <v>17705</v>
      </c>
      <c r="F2003">
        <v>3.55</v>
      </c>
      <c r="G2003">
        <v>46.37</v>
      </c>
      <c r="H2003">
        <v>69.15000000000001</v>
      </c>
      <c r="I2003">
        <v>97.83</v>
      </c>
    </row>
    <row r="2004" spans="1:9">
      <c r="A2004" t="s">
        <v>2006</v>
      </c>
      <c r="B2004" s="1" t="s">
        <v>5149</v>
      </c>
      <c r="C2004" s="1" t="s">
        <v>8287</v>
      </c>
      <c r="D2004" s="1" t="s">
        <v>11427</v>
      </c>
      <c r="E2004" s="1" t="s">
        <v>17706</v>
      </c>
      <c r="F2004">
        <v>3.23</v>
      </c>
      <c r="G2004">
        <v>47.77</v>
      </c>
      <c r="H2004">
        <v>84.75</v>
      </c>
      <c r="I2004">
        <v>130</v>
      </c>
    </row>
    <row r="2005" spans="1:9">
      <c r="A2005" t="s">
        <v>2007</v>
      </c>
      <c r="B2005" s="1" t="s">
        <v>5150</v>
      </c>
      <c r="C2005" s="1" t="s">
        <v>8288</v>
      </c>
      <c r="D2005" s="1" t="s">
        <v>11428</v>
      </c>
      <c r="E2005" s="1" t="s">
        <v>17707</v>
      </c>
      <c r="F2005">
        <v>3.53</v>
      </c>
      <c r="G2005">
        <v>43.1</v>
      </c>
      <c r="H2005">
        <v>66.18000000000001</v>
      </c>
      <c r="I2005">
        <v>93.33</v>
      </c>
    </row>
    <row r="2006" spans="1:9">
      <c r="A2006" t="s">
        <v>2008</v>
      </c>
      <c r="B2006" s="1" t="s">
        <v>5151</v>
      </c>
      <c r="C2006" s="1" t="s">
        <v>8289</v>
      </c>
      <c r="D2006" s="1" t="s">
        <v>11429</v>
      </c>
      <c r="E2006" s="1" t="s">
        <v>17708</v>
      </c>
      <c r="F2006">
        <v>4.98</v>
      </c>
      <c r="G2006">
        <v>34.5</v>
      </c>
      <c r="H2006">
        <v>58.5</v>
      </c>
      <c r="I2006">
        <v>73.08</v>
      </c>
    </row>
    <row r="2007" spans="1:9">
      <c r="A2007" t="s">
        <v>2009</v>
      </c>
      <c r="B2007" s="1" t="s">
        <v>5152</v>
      </c>
      <c r="C2007" s="1" t="s">
        <v>8290</v>
      </c>
      <c r="D2007" s="1" t="s">
        <v>11430</v>
      </c>
      <c r="E2007" s="1" t="s">
        <v>17709</v>
      </c>
      <c r="F2007">
        <v>7.87</v>
      </c>
      <c r="G2007">
        <v>42.56</v>
      </c>
      <c r="H2007">
        <v>59.46</v>
      </c>
      <c r="I2007">
        <v>76.47</v>
      </c>
    </row>
    <row r="2008" spans="1:9">
      <c r="A2008" t="s">
        <v>2010</v>
      </c>
      <c r="B2008" s="1" t="s">
        <v>5153</v>
      </c>
      <c r="C2008" s="1" t="s">
        <v>8291</v>
      </c>
      <c r="D2008" s="1" t="s">
        <v>11431</v>
      </c>
      <c r="E2008" s="1" t="s">
        <v>17710</v>
      </c>
      <c r="F2008">
        <v>14.44</v>
      </c>
      <c r="G2008">
        <v>50.34</v>
      </c>
      <c r="H2008">
        <v>62.72</v>
      </c>
      <c r="I2008">
        <v>69.39</v>
      </c>
    </row>
    <row r="2009" spans="1:9">
      <c r="A2009" t="s">
        <v>2011</v>
      </c>
      <c r="B2009" s="1" t="s">
        <v>5154</v>
      </c>
      <c r="C2009" s="1" t="s">
        <v>8292</v>
      </c>
      <c r="D2009" s="1" t="s">
        <v>11432</v>
      </c>
      <c r="E2009" s="1" t="s">
        <v>17711</v>
      </c>
      <c r="F2009">
        <v>17.57</v>
      </c>
      <c r="G2009">
        <v>45.95</v>
      </c>
      <c r="H2009">
        <v>60.83</v>
      </c>
      <c r="I2009">
        <v>90.48</v>
      </c>
    </row>
    <row r="2010" spans="1:9">
      <c r="A2010" t="s">
        <v>2012</v>
      </c>
      <c r="B2010" s="1" t="s">
        <v>5155</v>
      </c>
      <c r="C2010" s="1" t="s">
        <v>8293</v>
      </c>
      <c r="D2010" s="1" t="s">
        <v>11433</v>
      </c>
      <c r="E2010" s="1" t="s">
        <v>17712</v>
      </c>
      <c r="F2010">
        <v>11.69</v>
      </c>
      <c r="G2010">
        <v>44.76</v>
      </c>
      <c r="H2010">
        <v>53.44</v>
      </c>
      <c r="I2010">
        <v>80.77</v>
      </c>
    </row>
    <row r="2011" spans="1:9">
      <c r="A2011" t="s">
        <v>2013</v>
      </c>
      <c r="B2011" s="1" t="s">
        <v>5156</v>
      </c>
      <c r="C2011" s="1" t="s">
        <v>8294</v>
      </c>
      <c r="D2011" s="1" t="s">
        <v>11434</v>
      </c>
      <c r="E2011" s="1" t="s">
        <v>17713</v>
      </c>
      <c r="F2011">
        <v>9.19</v>
      </c>
      <c r="G2011">
        <v>41.1</v>
      </c>
      <c r="H2011">
        <v>81.95</v>
      </c>
      <c r="I2011">
        <v>95.23999999999999</v>
      </c>
    </row>
    <row r="2012" spans="1:9">
      <c r="A2012" t="s">
        <v>2014</v>
      </c>
      <c r="B2012" s="1" t="s">
        <v>5157</v>
      </c>
      <c r="C2012" s="1" t="s">
        <v>8295</v>
      </c>
      <c r="D2012" s="1" t="s">
        <v>11435</v>
      </c>
      <c r="E2012" s="1" t="s">
        <v>17714</v>
      </c>
      <c r="F2012">
        <v>10.26</v>
      </c>
      <c r="G2012">
        <v>43.83</v>
      </c>
      <c r="H2012">
        <v>73.68000000000001</v>
      </c>
      <c r="I2012">
        <v>93.48</v>
      </c>
    </row>
    <row r="2013" spans="1:9">
      <c r="A2013" t="s">
        <v>2015</v>
      </c>
      <c r="B2013" s="1" t="s">
        <v>5158</v>
      </c>
      <c r="C2013" s="1" t="s">
        <v>8296</v>
      </c>
      <c r="D2013" s="1" t="s">
        <v>11436</v>
      </c>
      <c r="E2013" s="1" t="s">
        <v>17715</v>
      </c>
      <c r="F2013">
        <v>25.25</v>
      </c>
      <c r="G2013">
        <v>62.45</v>
      </c>
      <c r="H2013">
        <v>50.81</v>
      </c>
      <c r="I2013">
        <v>65.62</v>
      </c>
    </row>
    <row r="2014" spans="1:9">
      <c r="A2014" t="s">
        <v>2016</v>
      </c>
      <c r="B2014" s="1" t="s">
        <v>5159</v>
      </c>
      <c r="C2014" s="1" t="s">
        <v>8297</v>
      </c>
      <c r="D2014" s="1" t="s">
        <v>11437</v>
      </c>
      <c r="E2014" s="1" t="s">
        <v>17716</v>
      </c>
      <c r="F2014">
        <v>11.23</v>
      </c>
      <c r="G2014">
        <v>49.61</v>
      </c>
      <c r="H2014">
        <v>69.29000000000001</v>
      </c>
      <c r="I2014">
        <v>100</v>
      </c>
    </row>
    <row r="2015" spans="1:9">
      <c r="A2015" t="s">
        <v>2017</v>
      </c>
      <c r="B2015" s="1" t="s">
        <v>5160</v>
      </c>
      <c r="C2015" s="1" t="s">
        <v>8298</v>
      </c>
      <c r="D2015" s="1" t="s">
        <v>11438</v>
      </c>
      <c r="E2015" s="1" t="s">
        <v>17717</v>
      </c>
      <c r="F2015">
        <v>13.85</v>
      </c>
      <c r="G2015">
        <v>55.64</v>
      </c>
      <c r="H2015">
        <v>62.5</v>
      </c>
      <c r="I2015">
        <v>87.88</v>
      </c>
    </row>
    <row r="2016" spans="1:9">
      <c r="A2016" t="s">
        <v>2018</v>
      </c>
      <c r="B2016" s="1" t="s">
        <v>5161</v>
      </c>
      <c r="C2016" s="1" t="s">
        <v>8299</v>
      </c>
      <c r="D2016" s="1" t="s">
        <v>11439</v>
      </c>
      <c r="E2016" s="1" t="s">
        <v>17718</v>
      </c>
      <c r="F2016">
        <v>17.34</v>
      </c>
      <c r="G2016">
        <v>56.03</v>
      </c>
      <c r="H2016">
        <v>67.56999999999999</v>
      </c>
      <c r="I2016">
        <v>73.91</v>
      </c>
    </row>
    <row r="2017" spans="1:9">
      <c r="A2017" t="s">
        <v>2019</v>
      </c>
      <c r="B2017" s="1" t="s">
        <v>5162</v>
      </c>
      <c r="C2017" s="1" t="s">
        <v>8300</v>
      </c>
      <c r="D2017" s="1" t="s">
        <v>11440</v>
      </c>
      <c r="E2017" s="1" t="s">
        <v>17719</v>
      </c>
      <c r="F2017">
        <v>25.66</v>
      </c>
      <c r="G2017">
        <v>56.08</v>
      </c>
      <c r="H2017">
        <v>46.39</v>
      </c>
      <c r="I2017">
        <v>61.76</v>
      </c>
    </row>
    <row r="2018" spans="1:9">
      <c r="A2018" t="s">
        <v>2020</v>
      </c>
      <c r="B2018" s="1" t="s">
        <v>5163</v>
      </c>
      <c r="C2018" s="1" t="s">
        <v>8301</v>
      </c>
      <c r="D2018" s="1" t="s">
        <v>11441</v>
      </c>
      <c r="E2018" s="1" t="s">
        <v>17720</v>
      </c>
      <c r="F2018">
        <v>5.29</v>
      </c>
      <c r="G2018">
        <v>42.57</v>
      </c>
      <c r="H2018">
        <v>78.3</v>
      </c>
      <c r="I2018">
        <v>111.76</v>
      </c>
    </row>
    <row r="2019" spans="1:9">
      <c r="A2019" t="s">
        <v>2021</v>
      </c>
      <c r="B2019" s="1" t="s">
        <v>5164</v>
      </c>
      <c r="C2019" s="1" t="s">
        <v>8302</v>
      </c>
      <c r="D2019" s="1" t="s">
        <v>11442</v>
      </c>
      <c r="E2019" s="1" t="s">
        <v>17721</v>
      </c>
      <c r="F2019">
        <v>6.4</v>
      </c>
      <c r="G2019">
        <v>41.7</v>
      </c>
      <c r="H2019">
        <v>48.8</v>
      </c>
      <c r="I2019">
        <v>72.41</v>
      </c>
    </row>
    <row r="2020" spans="1:9">
      <c r="A2020" t="s">
        <v>2022</v>
      </c>
      <c r="B2020" s="1" t="s">
        <v>5165</v>
      </c>
      <c r="C2020" s="1" t="s">
        <v>8303</v>
      </c>
      <c r="D2020" s="1" t="s">
        <v>11443</v>
      </c>
      <c r="E2020" s="1" t="s">
        <v>17722</v>
      </c>
      <c r="F2020">
        <v>5.82</v>
      </c>
      <c r="G2020">
        <v>20.85</v>
      </c>
      <c r="H2020">
        <v>91.06999999999999</v>
      </c>
      <c r="I2020">
        <v>120</v>
      </c>
    </row>
    <row r="2021" spans="1:9">
      <c r="A2021" t="s">
        <v>2023</v>
      </c>
      <c r="B2021" s="1" t="s">
        <v>5166</v>
      </c>
      <c r="C2021" s="1" t="s">
        <v>8304</v>
      </c>
      <c r="D2021" s="1" t="s">
        <v>11444</v>
      </c>
      <c r="E2021" s="1" t="s">
        <v>17723</v>
      </c>
      <c r="F2021">
        <v>3.31</v>
      </c>
      <c r="G2021">
        <v>33.6</v>
      </c>
      <c r="H2021">
        <v>72</v>
      </c>
      <c r="I2021">
        <v>87.5</v>
      </c>
    </row>
    <row r="2022" spans="1:9">
      <c r="A2022" t="s">
        <v>2024</v>
      </c>
      <c r="B2022" s="1" t="s">
        <v>5167</v>
      </c>
      <c r="C2022" s="1" t="s">
        <v>8305</v>
      </c>
      <c r="D2022" s="1" t="s">
        <v>11445</v>
      </c>
      <c r="E2022" s="1" t="s">
        <v>17724</v>
      </c>
      <c r="F2022">
        <v>5.54</v>
      </c>
      <c r="G2022">
        <v>46.6</v>
      </c>
      <c r="H2022">
        <v>124.6</v>
      </c>
      <c r="I2022">
        <v>166.67</v>
      </c>
    </row>
    <row r="2023" spans="1:9">
      <c r="A2023" t="s">
        <v>2025</v>
      </c>
      <c r="B2023" s="1" t="s">
        <v>5168</v>
      </c>
      <c r="C2023" s="1" t="s">
        <v>8306</v>
      </c>
      <c r="D2023" s="1" t="s">
        <v>11446</v>
      </c>
      <c r="E2023" s="1" t="s">
        <v>17725</v>
      </c>
      <c r="F2023">
        <v>28.38</v>
      </c>
      <c r="G2023">
        <v>62.6</v>
      </c>
      <c r="H2023">
        <v>45.38</v>
      </c>
      <c r="I2023">
        <v>68.18000000000001</v>
      </c>
    </row>
    <row r="2024" spans="1:9">
      <c r="A2024" t="s">
        <v>2026</v>
      </c>
      <c r="B2024" s="1" t="s">
        <v>5169</v>
      </c>
      <c r="C2024" s="1" t="s">
        <v>8307</v>
      </c>
      <c r="D2024" s="1" t="s">
        <v>11447</v>
      </c>
      <c r="E2024" s="1" t="s">
        <v>17726</v>
      </c>
      <c r="F2024">
        <v>21.28</v>
      </c>
      <c r="G2024">
        <v>51.28</v>
      </c>
      <c r="H2024">
        <v>40.87</v>
      </c>
      <c r="I2024">
        <v>61.11</v>
      </c>
    </row>
    <row r="2025" spans="1:9">
      <c r="A2025" t="s">
        <v>2027</v>
      </c>
      <c r="B2025" s="1" t="s">
        <v>5170</v>
      </c>
      <c r="C2025" s="1" t="s">
        <v>8308</v>
      </c>
      <c r="D2025" s="1" t="s">
        <v>11448</v>
      </c>
      <c r="E2025" s="1" t="s">
        <v>17727</v>
      </c>
      <c r="F2025">
        <v>30.04</v>
      </c>
      <c r="G2025">
        <v>60.35</v>
      </c>
      <c r="H2025">
        <v>31.43</v>
      </c>
      <c r="I2025">
        <v>41.67</v>
      </c>
    </row>
    <row r="2026" spans="1:9">
      <c r="A2026" t="s">
        <v>2028</v>
      </c>
      <c r="B2026" s="1" t="s">
        <v>5171</v>
      </c>
      <c r="C2026" s="1" t="s">
        <v>8309</v>
      </c>
      <c r="D2026" s="1" t="s">
        <v>11449</v>
      </c>
      <c r="E2026" s="1" t="s">
        <v>17728</v>
      </c>
      <c r="F2026">
        <v>16.25</v>
      </c>
      <c r="G2026">
        <v>51.17</v>
      </c>
      <c r="H2026">
        <v>49.15</v>
      </c>
      <c r="I2026">
        <v>60.98</v>
      </c>
    </row>
    <row r="2027" spans="1:9">
      <c r="A2027" t="s">
        <v>2029</v>
      </c>
      <c r="B2027" s="1" t="s">
        <v>5172</v>
      </c>
      <c r="C2027" s="1" t="s">
        <v>8310</v>
      </c>
      <c r="D2027" s="1" t="s">
        <v>11450</v>
      </c>
      <c r="E2027" s="1" t="s">
        <v>17729</v>
      </c>
      <c r="F2027">
        <v>7.94</v>
      </c>
      <c r="G2027">
        <v>48.05</v>
      </c>
      <c r="H2027">
        <v>95.83</v>
      </c>
      <c r="I2027">
        <v>125</v>
      </c>
    </row>
    <row r="2028" spans="1:9">
      <c r="A2028" t="s">
        <v>2030</v>
      </c>
      <c r="B2028" s="1" t="s">
        <v>5173</v>
      </c>
      <c r="C2028" s="1" t="s">
        <v>8311</v>
      </c>
      <c r="D2028" s="1" t="s">
        <v>11451</v>
      </c>
      <c r="E2028" s="1" t="s">
        <v>17730</v>
      </c>
      <c r="F2028">
        <v>14.52</v>
      </c>
      <c r="G2028">
        <v>54.31</v>
      </c>
      <c r="H2028">
        <v>46.67</v>
      </c>
      <c r="I2028">
        <v>65</v>
      </c>
    </row>
    <row r="2029" spans="1:9">
      <c r="A2029" t="s">
        <v>2031</v>
      </c>
      <c r="B2029" s="1" t="s">
        <v>5174</v>
      </c>
      <c r="C2029" s="1" t="s">
        <v>8312</v>
      </c>
      <c r="D2029" s="1" t="s">
        <v>11452</v>
      </c>
      <c r="E2029" s="1" t="s">
        <v>17731</v>
      </c>
      <c r="F2029">
        <v>3.02</v>
      </c>
      <c r="G2029">
        <v>19.63</v>
      </c>
      <c r="H2029">
        <v>69.15000000000001</v>
      </c>
      <c r="I2029">
        <v>93.33</v>
      </c>
    </row>
    <row r="2030" spans="1:9">
      <c r="A2030" t="s">
        <v>2032</v>
      </c>
      <c r="B2030" s="1" t="s">
        <v>5175</v>
      </c>
      <c r="C2030" s="1" t="s">
        <v>8313</v>
      </c>
      <c r="D2030" s="1" t="s">
        <v>11453</v>
      </c>
      <c r="E2030" s="1" t="s">
        <v>17732</v>
      </c>
      <c r="F2030">
        <v>26.75</v>
      </c>
      <c r="G2030">
        <v>57.03</v>
      </c>
      <c r="H2030">
        <v>69.77</v>
      </c>
      <c r="I2030">
        <v>70.73</v>
      </c>
    </row>
    <row r="2031" spans="1:9">
      <c r="A2031" t="s">
        <v>2033</v>
      </c>
      <c r="B2031" s="1" t="s">
        <v>5176</v>
      </c>
      <c r="C2031" s="1" t="s">
        <v>8314</v>
      </c>
      <c r="D2031" s="1" t="s">
        <v>11454</v>
      </c>
      <c r="E2031" s="1" t="s">
        <v>17733</v>
      </c>
      <c r="F2031">
        <v>14.07</v>
      </c>
      <c r="G2031">
        <v>51.99</v>
      </c>
      <c r="H2031">
        <v>60.62</v>
      </c>
      <c r="I2031">
        <v>82.5</v>
      </c>
    </row>
    <row r="2032" spans="1:9">
      <c r="A2032" t="s">
        <v>2034</v>
      </c>
      <c r="B2032" s="1" t="s">
        <v>5177</v>
      </c>
      <c r="C2032" s="1" t="s">
        <v>8315</v>
      </c>
      <c r="D2032" s="1" t="s">
        <v>11455</v>
      </c>
      <c r="E2032" s="1" t="s">
        <v>17734</v>
      </c>
      <c r="F2032">
        <v>8.77</v>
      </c>
      <c r="G2032">
        <v>55.42</v>
      </c>
      <c r="H2032">
        <v>69.91</v>
      </c>
      <c r="I2032">
        <v>91.06999999999999</v>
      </c>
    </row>
    <row r="2033" spans="1:9">
      <c r="A2033" t="s">
        <v>2035</v>
      </c>
      <c r="B2033" s="1" t="s">
        <v>5178</v>
      </c>
      <c r="C2033" s="1" t="s">
        <v>8316</v>
      </c>
      <c r="D2033" s="1" t="s">
        <v>11456</v>
      </c>
      <c r="E2033" s="1" t="s">
        <v>17735</v>
      </c>
      <c r="F2033">
        <v>9.77</v>
      </c>
      <c r="G2033">
        <v>44</v>
      </c>
      <c r="H2033">
        <v>69.75</v>
      </c>
      <c r="I2033">
        <v>84.20999999999999</v>
      </c>
    </row>
    <row r="2034" spans="1:9">
      <c r="A2034" t="s">
        <v>2036</v>
      </c>
      <c r="B2034" s="1" t="s">
        <v>5179</v>
      </c>
      <c r="C2034" s="1" t="s">
        <v>8317</v>
      </c>
      <c r="D2034" s="1" t="s">
        <v>11457</v>
      </c>
      <c r="E2034" s="1" t="s">
        <v>17736</v>
      </c>
      <c r="F2034">
        <v>10.66</v>
      </c>
      <c r="G2034">
        <v>51.06</v>
      </c>
      <c r="H2034">
        <v>71.11</v>
      </c>
      <c r="I2034">
        <v>93.33</v>
      </c>
    </row>
    <row r="2035" spans="1:9">
      <c r="A2035" t="s">
        <v>2037</v>
      </c>
      <c r="B2035" s="1" t="s">
        <v>5180</v>
      </c>
      <c r="C2035" s="1" t="s">
        <v>8318</v>
      </c>
      <c r="D2035" s="1" t="s">
        <v>11458</v>
      </c>
      <c r="E2035" s="1" t="s">
        <v>17737</v>
      </c>
      <c r="F2035">
        <v>19.98</v>
      </c>
      <c r="G2035">
        <v>44.51</v>
      </c>
      <c r="H2035">
        <v>55.37</v>
      </c>
      <c r="I2035">
        <v>68.18000000000001</v>
      </c>
    </row>
    <row r="2036" spans="1:9">
      <c r="A2036" t="s">
        <v>2038</v>
      </c>
      <c r="B2036" s="1" t="s">
        <v>5181</v>
      </c>
      <c r="C2036" s="1" t="s">
        <v>8319</v>
      </c>
      <c r="D2036" s="1" t="s">
        <v>11459</v>
      </c>
      <c r="E2036" s="1" t="s">
        <v>17738</v>
      </c>
      <c r="F2036">
        <v>15.27</v>
      </c>
      <c r="G2036">
        <v>44.16</v>
      </c>
      <c r="H2036">
        <v>69.56999999999999</v>
      </c>
      <c r="I2036">
        <v>71.79000000000001</v>
      </c>
    </row>
    <row r="2037" spans="1:9">
      <c r="A2037" t="s">
        <v>2039</v>
      </c>
      <c r="B2037" s="1" t="s">
        <v>5182</v>
      </c>
      <c r="C2037" s="1" t="s">
        <v>8320</v>
      </c>
      <c r="D2037" s="1" t="s">
        <v>11460</v>
      </c>
      <c r="E2037" s="1" t="s">
        <v>17739</v>
      </c>
      <c r="F2037">
        <v>13.83</v>
      </c>
      <c r="G2037">
        <v>55.22</v>
      </c>
      <c r="H2037">
        <v>50</v>
      </c>
      <c r="I2037">
        <v>80</v>
      </c>
    </row>
    <row r="2038" spans="1:9">
      <c r="A2038" t="s">
        <v>2040</v>
      </c>
      <c r="B2038" s="1" t="s">
        <v>5183</v>
      </c>
      <c r="C2038" s="1" t="s">
        <v>8321</v>
      </c>
      <c r="D2038" s="1" t="s">
        <v>11461</v>
      </c>
      <c r="E2038" s="1" t="s">
        <v>17740</v>
      </c>
      <c r="F2038">
        <v>4.08</v>
      </c>
      <c r="G2038">
        <v>35.7</v>
      </c>
      <c r="H2038">
        <v>58.54</v>
      </c>
      <c r="I2038">
        <v>81.81999999999999</v>
      </c>
    </row>
    <row r="2039" spans="1:9">
      <c r="A2039" t="s">
        <v>2041</v>
      </c>
      <c r="B2039" s="1" t="s">
        <v>5184</v>
      </c>
      <c r="C2039" s="1" t="s">
        <v>8322</v>
      </c>
      <c r="D2039" s="1" t="s">
        <v>11462</v>
      </c>
      <c r="E2039" s="1" t="s">
        <v>17741</v>
      </c>
      <c r="F2039">
        <v>18.55</v>
      </c>
      <c r="G2039">
        <v>53.74</v>
      </c>
      <c r="H2039">
        <v>72.16</v>
      </c>
      <c r="I2039">
        <v>66.67</v>
      </c>
    </row>
    <row r="2040" spans="1:9">
      <c r="A2040" t="s">
        <v>2042</v>
      </c>
      <c r="B2040" s="1" t="s">
        <v>5185</v>
      </c>
      <c r="C2040" s="1" t="s">
        <v>8323</v>
      </c>
      <c r="D2040" s="1" t="s">
        <v>11463</v>
      </c>
      <c r="E2040" s="1" t="s">
        <v>17742</v>
      </c>
      <c r="F2040">
        <v>10.3</v>
      </c>
      <c r="G2040">
        <v>55.93</v>
      </c>
      <c r="H2040">
        <v>81.7</v>
      </c>
      <c r="I2040">
        <v>110.71</v>
      </c>
    </row>
    <row r="2041" spans="1:9">
      <c r="A2041" t="s">
        <v>2043</v>
      </c>
      <c r="B2041" s="1" t="s">
        <v>5186</v>
      </c>
      <c r="C2041" s="1" t="s">
        <v>8324</v>
      </c>
      <c r="D2041" s="1" t="s">
        <v>11464</v>
      </c>
      <c r="E2041" s="1" t="s">
        <v>17743</v>
      </c>
      <c r="F2041">
        <v>30.95</v>
      </c>
      <c r="G2041">
        <v>50.85</v>
      </c>
      <c r="H2041">
        <v>50.97</v>
      </c>
      <c r="I2041">
        <v>64</v>
      </c>
    </row>
    <row r="2042" spans="1:9">
      <c r="A2042" t="s">
        <v>2044</v>
      </c>
      <c r="B2042" s="1" t="s">
        <v>5187</v>
      </c>
      <c r="C2042" s="1" t="s">
        <v>8325</v>
      </c>
      <c r="D2042" s="1" t="s">
        <v>11465</v>
      </c>
      <c r="E2042" s="1" t="s">
        <v>17744</v>
      </c>
      <c r="F2042">
        <v>32.48</v>
      </c>
      <c r="G2042">
        <v>54.51</v>
      </c>
      <c r="H2042">
        <v>39.75</v>
      </c>
      <c r="I2042">
        <v>51.16</v>
      </c>
    </row>
    <row r="2043" spans="1:9">
      <c r="A2043" t="s">
        <v>2045</v>
      </c>
      <c r="B2043" s="1" t="s">
        <v>5188</v>
      </c>
      <c r="C2043" s="1" t="s">
        <v>8326</v>
      </c>
      <c r="D2043" s="1" t="s">
        <v>11466</v>
      </c>
      <c r="E2043" s="1" t="s">
        <v>17745</v>
      </c>
      <c r="F2043">
        <v>8.369999999999999</v>
      </c>
      <c r="G2043">
        <v>51.24</v>
      </c>
      <c r="H2043">
        <v>67.26000000000001</v>
      </c>
      <c r="I2043">
        <v>78.95</v>
      </c>
    </row>
    <row r="2044" spans="1:9">
      <c r="A2044" t="s">
        <v>2046</v>
      </c>
      <c r="B2044" s="1" t="s">
        <v>5189</v>
      </c>
      <c r="C2044" s="1" t="s">
        <v>8327</v>
      </c>
      <c r="D2044" s="1" t="s">
        <v>11467</v>
      </c>
      <c r="E2044" s="1" t="s">
        <v>17746</v>
      </c>
      <c r="F2044">
        <v>18.6</v>
      </c>
      <c r="G2044">
        <v>63.49</v>
      </c>
      <c r="H2044">
        <v>53.44</v>
      </c>
      <c r="I2044">
        <v>71.88</v>
      </c>
    </row>
    <row r="2045" spans="1:9">
      <c r="A2045" t="s">
        <v>2047</v>
      </c>
      <c r="B2045" s="1" t="s">
        <v>5190</v>
      </c>
      <c r="C2045" s="1" t="s">
        <v>8328</v>
      </c>
      <c r="D2045" s="1" t="s">
        <v>11468</v>
      </c>
      <c r="E2045" s="1" t="s">
        <v>17747</v>
      </c>
      <c r="F2045">
        <v>25.79</v>
      </c>
      <c r="G2045">
        <v>68.13</v>
      </c>
      <c r="H2045">
        <v>50.61</v>
      </c>
      <c r="I2045">
        <v>64.29000000000001</v>
      </c>
    </row>
    <row r="2046" spans="1:9">
      <c r="A2046" t="s">
        <v>2048</v>
      </c>
      <c r="B2046" s="1" t="s">
        <v>5191</v>
      </c>
      <c r="C2046" s="1" t="s">
        <v>8329</v>
      </c>
      <c r="D2046" s="1" t="s">
        <v>11469</v>
      </c>
      <c r="E2046" s="1" t="s">
        <v>17748</v>
      </c>
      <c r="F2046">
        <v>11.31</v>
      </c>
      <c r="G2046">
        <v>48.43</v>
      </c>
      <c r="H2046">
        <v>38.82</v>
      </c>
      <c r="I2046">
        <v>71.43000000000001</v>
      </c>
    </row>
    <row r="2047" spans="1:9">
      <c r="A2047" t="s">
        <v>2049</v>
      </c>
      <c r="B2047" s="1" t="s">
        <v>5192</v>
      </c>
      <c r="C2047" s="1" t="s">
        <v>8330</v>
      </c>
      <c r="D2047" s="1" t="s">
        <v>11470</v>
      </c>
      <c r="E2047" s="1" t="s">
        <v>17749</v>
      </c>
      <c r="F2047">
        <v>17.31</v>
      </c>
      <c r="G2047">
        <v>46.73</v>
      </c>
      <c r="H2047">
        <v>74.86</v>
      </c>
      <c r="I2047">
        <v>96.88</v>
      </c>
    </row>
    <row r="2048" spans="1:9">
      <c r="A2048" t="s">
        <v>2050</v>
      </c>
      <c r="B2048" s="1" t="s">
        <v>5193</v>
      </c>
      <c r="C2048" s="1" t="s">
        <v>8331</v>
      </c>
      <c r="D2048" s="1" t="s">
        <v>11471</v>
      </c>
      <c r="E2048" s="1" t="s">
        <v>17750</v>
      </c>
      <c r="F2048">
        <v>22.32</v>
      </c>
      <c r="G2048">
        <v>58.47</v>
      </c>
      <c r="H2048">
        <v>62.07</v>
      </c>
      <c r="I2048">
        <v>71.43000000000001</v>
      </c>
    </row>
    <row r="2049" spans="1:9">
      <c r="A2049" t="s">
        <v>2051</v>
      </c>
      <c r="B2049" s="1" t="s">
        <v>5194</v>
      </c>
      <c r="C2049" s="1" t="s">
        <v>8332</v>
      </c>
      <c r="D2049" s="1" t="s">
        <v>11472</v>
      </c>
      <c r="E2049" s="1" t="s">
        <v>17751</v>
      </c>
      <c r="F2049">
        <v>28.51</v>
      </c>
      <c r="G2049">
        <v>62.35</v>
      </c>
      <c r="H2049">
        <v>40.14</v>
      </c>
      <c r="I2049">
        <v>56.25</v>
      </c>
    </row>
    <row r="2050" spans="1:9">
      <c r="A2050" t="s">
        <v>2052</v>
      </c>
      <c r="B2050" s="1" t="s">
        <v>5195</v>
      </c>
      <c r="C2050" s="1" t="s">
        <v>8333</v>
      </c>
      <c r="D2050" s="1" t="s">
        <v>11473</v>
      </c>
      <c r="E2050" s="1" t="s">
        <v>17752</v>
      </c>
      <c r="F2050">
        <v>10.56</v>
      </c>
      <c r="G2050">
        <v>55.06</v>
      </c>
      <c r="H2050">
        <v>32.26</v>
      </c>
      <c r="I2050">
        <v>65</v>
      </c>
    </row>
    <row r="2051" spans="1:9">
      <c r="A2051" t="s">
        <v>2053</v>
      </c>
      <c r="B2051" s="1" t="s">
        <v>5196</v>
      </c>
      <c r="C2051" s="1" t="s">
        <v>8334</v>
      </c>
      <c r="D2051" s="1" t="s">
        <v>11474</v>
      </c>
      <c r="E2051" s="1" t="s">
        <v>17753</v>
      </c>
      <c r="F2051">
        <v>5.03</v>
      </c>
      <c r="G2051">
        <v>42.58</v>
      </c>
      <c r="H2051">
        <v>75.37</v>
      </c>
      <c r="I2051">
        <v>100</v>
      </c>
    </row>
    <row r="2052" spans="1:9">
      <c r="A2052" t="s">
        <v>2054</v>
      </c>
      <c r="B2052" s="1" t="s">
        <v>5197</v>
      </c>
      <c r="C2052" s="1" t="s">
        <v>8335</v>
      </c>
      <c r="D2052" s="1" t="s">
        <v>11475</v>
      </c>
      <c r="E2052" s="1" t="s">
        <v>17754</v>
      </c>
      <c r="F2052">
        <v>42.51</v>
      </c>
      <c r="G2052">
        <v>67.90000000000001</v>
      </c>
      <c r="H2052">
        <v>27.68</v>
      </c>
      <c r="I2052">
        <v>38.71</v>
      </c>
    </row>
    <row r="2053" spans="1:9">
      <c r="A2053" t="s">
        <v>2055</v>
      </c>
      <c r="B2053" s="1" t="s">
        <v>5198</v>
      </c>
      <c r="C2053" s="1" t="s">
        <v>8336</v>
      </c>
      <c r="D2053" s="1" t="s">
        <v>11476</v>
      </c>
      <c r="E2053" s="1" t="s">
        <v>17755</v>
      </c>
      <c r="F2053">
        <v>47.93</v>
      </c>
      <c r="G2053">
        <v>75.98999999999999</v>
      </c>
      <c r="H2053">
        <v>32.03</v>
      </c>
      <c r="I2053">
        <v>36.36</v>
      </c>
    </row>
    <row r="2054" spans="1:9">
      <c r="A2054" t="s">
        <v>2056</v>
      </c>
      <c r="B2054" s="1" t="s">
        <v>5199</v>
      </c>
      <c r="C2054" s="1" t="s">
        <v>8337</v>
      </c>
      <c r="D2054" s="1" t="s">
        <v>11477</v>
      </c>
      <c r="E2054" s="1" t="s">
        <v>17756</v>
      </c>
      <c r="F2054">
        <v>8.550000000000001</v>
      </c>
      <c r="G2054">
        <v>49.66</v>
      </c>
      <c r="H2054">
        <v>50</v>
      </c>
      <c r="I2054">
        <v>77.27</v>
      </c>
    </row>
    <row r="2055" spans="1:9">
      <c r="A2055" t="s">
        <v>2057</v>
      </c>
      <c r="B2055" s="1" t="s">
        <v>5200</v>
      </c>
      <c r="C2055" s="1" t="s">
        <v>8338</v>
      </c>
      <c r="D2055" s="1" t="s">
        <v>11478</v>
      </c>
      <c r="E2055" s="1" t="s">
        <v>17757</v>
      </c>
      <c r="F2055">
        <v>24.76</v>
      </c>
      <c r="G2055">
        <v>62.74</v>
      </c>
      <c r="H2055">
        <v>76.44</v>
      </c>
      <c r="I2055">
        <v>81.08</v>
      </c>
    </row>
    <row r="2056" spans="1:9">
      <c r="A2056" t="s">
        <v>2058</v>
      </c>
      <c r="B2056" s="1" t="s">
        <v>5201</v>
      </c>
      <c r="C2056" s="1" t="s">
        <v>8339</v>
      </c>
      <c r="D2056" s="1" t="s">
        <v>11479</v>
      </c>
      <c r="E2056" s="1" t="s">
        <v>17758</v>
      </c>
      <c r="F2056">
        <v>22.92</v>
      </c>
      <c r="G2056">
        <v>57.81</v>
      </c>
      <c r="H2056">
        <v>44.72</v>
      </c>
      <c r="I2056">
        <v>57.14</v>
      </c>
    </row>
    <row r="2057" spans="1:9">
      <c r="A2057" t="s">
        <v>2059</v>
      </c>
      <c r="B2057" s="1" t="s">
        <v>5202</v>
      </c>
      <c r="C2057" s="1" t="s">
        <v>8340</v>
      </c>
      <c r="D2057" s="1" t="s">
        <v>11480</v>
      </c>
      <c r="E2057" s="1" t="s">
        <v>17759</v>
      </c>
      <c r="F2057">
        <v>9.65</v>
      </c>
      <c r="G2057">
        <v>46.57</v>
      </c>
      <c r="H2057">
        <v>61.93</v>
      </c>
      <c r="I2057">
        <v>74.19</v>
      </c>
    </row>
    <row r="2058" spans="1:9">
      <c r="A2058" t="s">
        <v>2060</v>
      </c>
      <c r="B2058" s="1" t="s">
        <v>5203</v>
      </c>
      <c r="C2058" s="1" t="s">
        <v>8341</v>
      </c>
      <c r="D2058" s="1" t="s">
        <v>11481</v>
      </c>
      <c r="E2058" s="1" t="s">
        <v>17760</v>
      </c>
      <c r="F2058">
        <v>10.5</v>
      </c>
      <c r="G2058">
        <v>51.98</v>
      </c>
      <c r="H2058">
        <v>58.66</v>
      </c>
      <c r="I2058">
        <v>75</v>
      </c>
    </row>
    <row r="2059" spans="1:9">
      <c r="A2059" t="s">
        <v>2061</v>
      </c>
      <c r="B2059" s="1" t="s">
        <v>5204</v>
      </c>
      <c r="C2059" s="1" t="s">
        <v>8342</v>
      </c>
      <c r="D2059" s="1" t="s">
        <v>11482</v>
      </c>
      <c r="E2059" s="1" t="s">
        <v>17761</v>
      </c>
      <c r="F2059">
        <v>14.65</v>
      </c>
      <c r="G2059">
        <v>42.27</v>
      </c>
      <c r="H2059">
        <v>60.43</v>
      </c>
      <c r="I2059">
        <v>75</v>
      </c>
    </row>
    <row r="2060" spans="1:9">
      <c r="A2060" t="s">
        <v>2062</v>
      </c>
      <c r="B2060" s="1" t="s">
        <v>5205</v>
      </c>
      <c r="C2060" s="1" t="s">
        <v>8343</v>
      </c>
      <c r="D2060" s="1" t="s">
        <v>11483</v>
      </c>
      <c r="E2060" s="1" t="s">
        <v>17762</v>
      </c>
      <c r="F2060">
        <v>5.32</v>
      </c>
      <c r="G2060">
        <v>44.57</v>
      </c>
      <c r="H2060">
        <v>97.54000000000001</v>
      </c>
      <c r="I2060">
        <v>127.27</v>
      </c>
    </row>
    <row r="2061" spans="1:9">
      <c r="A2061" t="s">
        <v>2063</v>
      </c>
      <c r="B2061" s="1" t="s">
        <v>5206</v>
      </c>
      <c r="C2061" s="1" t="s">
        <v>8344</v>
      </c>
      <c r="D2061" s="1" t="s">
        <v>11484</v>
      </c>
      <c r="E2061" s="1" t="s">
        <v>17763</v>
      </c>
      <c r="F2061">
        <v>23.59</v>
      </c>
      <c r="G2061">
        <v>56.78</v>
      </c>
      <c r="H2061">
        <v>50.6</v>
      </c>
      <c r="I2061">
        <v>62.71</v>
      </c>
    </row>
    <row r="2062" spans="1:9">
      <c r="A2062" t="s">
        <v>2064</v>
      </c>
      <c r="B2062" s="1" t="s">
        <v>5207</v>
      </c>
      <c r="C2062" s="1" t="s">
        <v>8345</v>
      </c>
      <c r="D2062" s="1" t="s">
        <v>11485</v>
      </c>
      <c r="E2062" s="1" t="s">
        <v>17764</v>
      </c>
      <c r="F2062">
        <v>10.28</v>
      </c>
      <c r="G2062">
        <v>55.01</v>
      </c>
      <c r="H2062">
        <v>57.06</v>
      </c>
      <c r="I2062">
        <v>68.97</v>
      </c>
    </row>
    <row r="2063" spans="1:9">
      <c r="A2063" t="s">
        <v>2065</v>
      </c>
      <c r="B2063" s="1" t="s">
        <v>5208</v>
      </c>
      <c r="C2063" s="1" t="s">
        <v>8346</v>
      </c>
      <c r="D2063" s="1" t="s">
        <v>11486</v>
      </c>
      <c r="E2063" s="1" t="s">
        <v>17765</v>
      </c>
      <c r="F2063">
        <v>19.19</v>
      </c>
      <c r="G2063">
        <v>54.83</v>
      </c>
      <c r="H2063">
        <v>42.75</v>
      </c>
      <c r="I2063">
        <v>66.67</v>
      </c>
    </row>
    <row r="2064" spans="1:9">
      <c r="A2064" t="s">
        <v>2066</v>
      </c>
      <c r="B2064" s="1" t="s">
        <v>5209</v>
      </c>
      <c r="C2064" s="1" t="s">
        <v>8347</v>
      </c>
      <c r="D2064" s="1" t="s">
        <v>11487</v>
      </c>
      <c r="E2064" s="1" t="s">
        <v>17766</v>
      </c>
      <c r="F2064">
        <v>53.35</v>
      </c>
      <c r="G2064">
        <v>68.58</v>
      </c>
      <c r="H2064">
        <v>31.3</v>
      </c>
      <c r="I2064">
        <v>37.21</v>
      </c>
    </row>
    <row r="2065" spans="1:9">
      <c r="A2065" t="s">
        <v>2067</v>
      </c>
      <c r="B2065" s="1" t="s">
        <v>5210</v>
      </c>
      <c r="C2065" s="1" t="s">
        <v>8348</v>
      </c>
      <c r="D2065" s="1" t="s">
        <v>11488</v>
      </c>
      <c r="E2065" s="1" t="s">
        <v>17767</v>
      </c>
      <c r="F2065">
        <v>26.57</v>
      </c>
      <c r="G2065">
        <v>53.68</v>
      </c>
      <c r="H2065">
        <v>54.35</v>
      </c>
      <c r="I2065">
        <v>59.26</v>
      </c>
    </row>
    <row r="2066" spans="1:9">
      <c r="A2066" t="s">
        <v>2068</v>
      </c>
      <c r="B2066" s="1" t="s">
        <v>5211</v>
      </c>
      <c r="C2066" s="1" t="s">
        <v>8349</v>
      </c>
      <c r="D2066" s="1" t="s">
        <v>11489</v>
      </c>
      <c r="E2066" s="1" t="s">
        <v>17768</v>
      </c>
      <c r="F2066">
        <v>10.72</v>
      </c>
      <c r="G2066">
        <v>48.61</v>
      </c>
      <c r="H2066">
        <v>54.63</v>
      </c>
      <c r="I2066">
        <v>74.36</v>
      </c>
    </row>
    <row r="2067" spans="1:9">
      <c r="A2067" t="s">
        <v>2069</v>
      </c>
      <c r="B2067" s="1" t="s">
        <v>5212</v>
      </c>
      <c r="C2067" s="1" t="s">
        <v>8350</v>
      </c>
      <c r="D2067" s="1" t="s">
        <v>11490</v>
      </c>
      <c r="E2067" s="1" t="s">
        <v>17769</v>
      </c>
      <c r="F2067">
        <v>6.46</v>
      </c>
      <c r="G2067">
        <v>36.47</v>
      </c>
      <c r="H2067">
        <v>95.05</v>
      </c>
      <c r="I2067">
        <v>131.58</v>
      </c>
    </row>
    <row r="2068" spans="1:9">
      <c r="A2068" t="s">
        <v>2070</v>
      </c>
      <c r="B2068" s="1" t="s">
        <v>5213</v>
      </c>
      <c r="C2068" s="1" t="s">
        <v>8351</v>
      </c>
      <c r="D2068" s="1" t="s">
        <v>11491</v>
      </c>
      <c r="E2068" s="1" t="s">
        <v>17770</v>
      </c>
      <c r="F2068">
        <v>5.29</v>
      </c>
      <c r="G2068">
        <v>25.34</v>
      </c>
      <c r="H2068">
        <v>61.7</v>
      </c>
      <c r="I2068">
        <v>76.47</v>
      </c>
    </row>
    <row r="2069" spans="1:9">
      <c r="A2069" t="s">
        <v>2071</v>
      </c>
      <c r="B2069" s="1" t="s">
        <v>5214</v>
      </c>
      <c r="C2069" s="1" t="s">
        <v>8352</v>
      </c>
      <c r="D2069" s="1" t="s">
        <v>11492</v>
      </c>
      <c r="E2069" s="1" t="s">
        <v>17771</v>
      </c>
      <c r="F2069">
        <v>12.75</v>
      </c>
      <c r="G2069">
        <v>47.84</v>
      </c>
      <c r="H2069">
        <v>45.52</v>
      </c>
      <c r="I2069">
        <v>66.67</v>
      </c>
    </row>
    <row r="2070" spans="1:9">
      <c r="A2070" t="s">
        <v>2072</v>
      </c>
      <c r="B2070" s="1" t="s">
        <v>5215</v>
      </c>
      <c r="C2070" s="1" t="s">
        <v>8353</v>
      </c>
      <c r="D2070" s="1" t="s">
        <v>11493</v>
      </c>
      <c r="E2070" s="1" t="s">
        <v>17772</v>
      </c>
      <c r="F2070">
        <v>25.56</v>
      </c>
      <c r="G2070">
        <v>62.82</v>
      </c>
      <c r="H2070">
        <v>57.35</v>
      </c>
      <c r="I2070">
        <v>66.67</v>
      </c>
    </row>
    <row r="2071" spans="1:9">
      <c r="A2071" t="s">
        <v>2073</v>
      </c>
      <c r="B2071" s="1" t="s">
        <v>5216</v>
      </c>
      <c r="C2071" s="1" t="s">
        <v>8354</v>
      </c>
      <c r="D2071" s="1" t="s">
        <v>11494</v>
      </c>
      <c r="E2071" s="1" t="s">
        <v>17773</v>
      </c>
      <c r="F2071">
        <v>18.34</v>
      </c>
      <c r="G2071">
        <v>54.81</v>
      </c>
      <c r="H2071">
        <v>60.64</v>
      </c>
      <c r="I2071">
        <v>74.47</v>
      </c>
    </row>
    <row r="2072" spans="1:9">
      <c r="A2072" t="s">
        <v>2074</v>
      </c>
      <c r="B2072" s="1" t="s">
        <v>5217</v>
      </c>
      <c r="C2072" s="1" t="s">
        <v>8355</v>
      </c>
      <c r="D2072" s="1" t="s">
        <v>11495</v>
      </c>
      <c r="E2072" s="1" t="s">
        <v>17774</v>
      </c>
      <c r="F2072">
        <v>14.08</v>
      </c>
      <c r="G2072">
        <v>47.57</v>
      </c>
      <c r="H2072">
        <v>45.19</v>
      </c>
      <c r="I2072">
        <v>62.5</v>
      </c>
    </row>
    <row r="2073" spans="1:9">
      <c r="A2073" t="s">
        <v>2075</v>
      </c>
      <c r="B2073" s="1" t="s">
        <v>5218</v>
      </c>
      <c r="C2073" s="1" t="s">
        <v>8356</v>
      </c>
      <c r="D2073" s="1" t="s">
        <v>11496</v>
      </c>
      <c r="E2073" s="1" t="s">
        <v>17775</v>
      </c>
      <c r="F2073">
        <v>10.89</v>
      </c>
      <c r="G2073">
        <v>44.92</v>
      </c>
      <c r="H2073">
        <v>64.5</v>
      </c>
      <c r="I2073">
        <v>80</v>
      </c>
    </row>
    <row r="2074" spans="1:9">
      <c r="A2074" t="s">
        <v>2076</v>
      </c>
      <c r="B2074" s="1" t="s">
        <v>5219</v>
      </c>
      <c r="C2074" s="1" t="s">
        <v>8357</v>
      </c>
      <c r="D2074" s="1" t="s">
        <v>11497</v>
      </c>
      <c r="E2074" s="1" t="s">
        <v>17776</v>
      </c>
      <c r="F2074">
        <v>11.52</v>
      </c>
      <c r="G2074">
        <v>51.42</v>
      </c>
      <c r="H2074">
        <v>55.3</v>
      </c>
      <c r="I2074">
        <v>78.67</v>
      </c>
    </row>
    <row r="2075" spans="1:9">
      <c r="A2075" t="s">
        <v>2077</v>
      </c>
      <c r="B2075" s="1" t="s">
        <v>5220</v>
      </c>
      <c r="C2075" s="1" t="s">
        <v>8358</v>
      </c>
      <c r="D2075" s="1" t="s">
        <v>11498</v>
      </c>
      <c r="E2075" s="1" t="s">
        <v>17777</v>
      </c>
      <c r="F2075">
        <v>3.99</v>
      </c>
      <c r="G2075">
        <v>28.02</v>
      </c>
      <c r="H2075">
        <v>61.11</v>
      </c>
      <c r="I2075">
        <v>75.86</v>
      </c>
    </row>
    <row r="2076" spans="1:9">
      <c r="A2076" t="s">
        <v>2078</v>
      </c>
      <c r="B2076" s="1" t="s">
        <v>5221</v>
      </c>
      <c r="C2076" s="1" t="s">
        <v>8359</v>
      </c>
      <c r="D2076" s="1" t="s">
        <v>11499</v>
      </c>
      <c r="E2076" s="1" t="s">
        <v>17778</v>
      </c>
      <c r="F2076">
        <v>14.06</v>
      </c>
      <c r="G2076">
        <v>51.39</v>
      </c>
      <c r="H2076">
        <v>80.63</v>
      </c>
      <c r="I2076">
        <v>97.06</v>
      </c>
    </row>
    <row r="2077" spans="1:9">
      <c r="A2077" t="s">
        <v>2079</v>
      </c>
      <c r="B2077" s="1" t="s">
        <v>5222</v>
      </c>
      <c r="C2077" s="1" t="s">
        <v>8360</v>
      </c>
      <c r="D2077" s="1" t="s">
        <v>11500</v>
      </c>
      <c r="E2077" s="1" t="s">
        <v>17779</v>
      </c>
      <c r="F2077">
        <v>7.28</v>
      </c>
      <c r="G2077">
        <v>32.53</v>
      </c>
      <c r="H2077">
        <v>68.28</v>
      </c>
      <c r="I2077">
        <v>87.5</v>
      </c>
    </row>
    <row r="2078" spans="1:9">
      <c r="A2078" t="s">
        <v>2080</v>
      </c>
      <c r="B2078" s="1" t="s">
        <v>5223</v>
      </c>
      <c r="C2078" s="1" t="s">
        <v>8361</v>
      </c>
      <c r="D2078" s="1" t="s">
        <v>11501</v>
      </c>
      <c r="E2078" s="1" t="s">
        <v>17780</v>
      </c>
      <c r="F2078">
        <v>17.88</v>
      </c>
      <c r="G2078">
        <v>53.19</v>
      </c>
      <c r="H2078">
        <v>47.29</v>
      </c>
      <c r="I2078">
        <v>57.89</v>
      </c>
    </row>
    <row r="2079" spans="1:9">
      <c r="A2079" t="s">
        <v>2081</v>
      </c>
      <c r="B2079" s="1" t="s">
        <v>5224</v>
      </c>
      <c r="C2079" s="1" t="s">
        <v>8362</v>
      </c>
      <c r="D2079" s="1" t="s">
        <v>11502</v>
      </c>
      <c r="E2079" s="1" t="s">
        <v>17781</v>
      </c>
      <c r="F2079">
        <v>16.41</v>
      </c>
      <c r="G2079">
        <v>50.96</v>
      </c>
      <c r="H2079">
        <v>49.74</v>
      </c>
      <c r="I2079">
        <v>75</v>
      </c>
    </row>
    <row r="2080" spans="1:9">
      <c r="A2080" t="s">
        <v>2082</v>
      </c>
      <c r="B2080" s="1" t="s">
        <v>5225</v>
      </c>
      <c r="C2080" s="1" t="s">
        <v>8363</v>
      </c>
      <c r="D2080" s="1" t="s">
        <v>11503</v>
      </c>
      <c r="E2080" s="1" t="s">
        <v>17782</v>
      </c>
      <c r="F2080">
        <v>18.06</v>
      </c>
      <c r="G2080">
        <v>53.74</v>
      </c>
      <c r="H2080">
        <v>64.34</v>
      </c>
      <c r="I2080">
        <v>67.44</v>
      </c>
    </row>
    <row r="2081" spans="1:9">
      <c r="A2081" t="s">
        <v>2083</v>
      </c>
      <c r="B2081" s="1" t="s">
        <v>5226</v>
      </c>
      <c r="C2081" s="1" t="s">
        <v>8364</v>
      </c>
      <c r="D2081" s="1" t="s">
        <v>11504</v>
      </c>
      <c r="E2081" s="1" t="s">
        <v>17783</v>
      </c>
      <c r="F2081">
        <v>8.1</v>
      </c>
      <c r="G2081">
        <v>45.68</v>
      </c>
      <c r="H2081">
        <v>63.09</v>
      </c>
      <c r="I2081">
        <v>78.56999999999999</v>
      </c>
    </row>
    <row r="2082" spans="1:9">
      <c r="A2082" t="s">
        <v>2084</v>
      </c>
      <c r="B2082" s="1" t="s">
        <v>5227</v>
      </c>
      <c r="C2082" s="1" t="s">
        <v>8365</v>
      </c>
      <c r="D2082" s="1" t="s">
        <v>11505</v>
      </c>
      <c r="E2082" s="1" t="s">
        <v>17784</v>
      </c>
      <c r="F2082">
        <v>15.9</v>
      </c>
      <c r="G2082">
        <v>40.22</v>
      </c>
      <c r="H2082">
        <v>58.88</v>
      </c>
      <c r="I2082">
        <v>71.43000000000001</v>
      </c>
    </row>
    <row r="2083" spans="1:9">
      <c r="A2083" t="s">
        <v>2085</v>
      </c>
      <c r="B2083" s="1" t="s">
        <v>5228</v>
      </c>
      <c r="C2083" s="1" t="s">
        <v>8366</v>
      </c>
      <c r="D2083" s="1" t="s">
        <v>11506</v>
      </c>
      <c r="E2083" s="1" t="s">
        <v>17785</v>
      </c>
      <c r="F2083">
        <v>4.5</v>
      </c>
      <c r="G2083">
        <v>40.78</v>
      </c>
      <c r="H2083">
        <v>83.72</v>
      </c>
      <c r="I2083">
        <v>127.27</v>
      </c>
    </row>
    <row r="2084" spans="1:9">
      <c r="A2084" t="s">
        <v>2086</v>
      </c>
      <c r="B2084" s="1" t="s">
        <v>5229</v>
      </c>
      <c r="C2084" s="1" t="s">
        <v>8367</v>
      </c>
      <c r="D2084" s="1" t="s">
        <v>11507</v>
      </c>
      <c r="E2084" s="1" t="s">
        <v>17786</v>
      </c>
      <c r="F2084">
        <v>4.49</v>
      </c>
      <c r="G2084">
        <v>31.96</v>
      </c>
      <c r="H2084">
        <v>73.40000000000001</v>
      </c>
      <c r="I2084">
        <v>91.43000000000001</v>
      </c>
    </row>
    <row r="2085" spans="1:9">
      <c r="A2085" t="s">
        <v>2087</v>
      </c>
      <c r="B2085" s="1" t="s">
        <v>5230</v>
      </c>
      <c r="C2085" s="1" t="s">
        <v>8368</v>
      </c>
      <c r="D2085" s="1" t="s">
        <v>11508</v>
      </c>
      <c r="E2085" s="1" t="s">
        <v>17787</v>
      </c>
      <c r="F2085">
        <v>16.02</v>
      </c>
      <c r="G2085">
        <v>54.94</v>
      </c>
      <c r="H2085">
        <v>32.94</v>
      </c>
      <c r="I2085">
        <v>43.75</v>
      </c>
    </row>
    <row r="2086" spans="1:9">
      <c r="A2086" t="s">
        <v>2088</v>
      </c>
      <c r="B2086" s="1" t="s">
        <v>5231</v>
      </c>
      <c r="C2086" s="1" t="s">
        <v>8369</v>
      </c>
      <c r="D2086" s="1" t="s">
        <v>11509</v>
      </c>
      <c r="E2086" s="1" t="s">
        <v>17788</v>
      </c>
      <c r="F2086">
        <v>35.52</v>
      </c>
      <c r="G2086">
        <v>59.6</v>
      </c>
      <c r="H2086">
        <v>50.64</v>
      </c>
      <c r="I2086">
        <v>63.79</v>
      </c>
    </row>
    <row r="2087" spans="1:9">
      <c r="A2087" t="s">
        <v>2089</v>
      </c>
      <c r="B2087" s="1" t="s">
        <v>5232</v>
      </c>
      <c r="C2087" s="1" t="s">
        <v>8370</v>
      </c>
      <c r="D2087" s="1" t="s">
        <v>11510</v>
      </c>
      <c r="E2087" s="1" t="s">
        <v>17789</v>
      </c>
      <c r="F2087">
        <v>4.39</v>
      </c>
      <c r="G2087">
        <v>44.51</v>
      </c>
      <c r="H2087">
        <v>53.49</v>
      </c>
      <c r="I2087">
        <v>75.68000000000001</v>
      </c>
    </row>
    <row r="2088" spans="1:9">
      <c r="A2088" t="s">
        <v>2090</v>
      </c>
      <c r="B2088" s="1" t="s">
        <v>5233</v>
      </c>
      <c r="C2088" s="1" t="s">
        <v>8371</v>
      </c>
      <c r="D2088" s="1" t="s">
        <v>11511</v>
      </c>
      <c r="E2088" s="1" t="s">
        <v>17790</v>
      </c>
      <c r="F2088">
        <v>19.89</v>
      </c>
      <c r="G2088">
        <v>49.57</v>
      </c>
      <c r="H2088">
        <v>59.09</v>
      </c>
      <c r="I2088">
        <v>59.38</v>
      </c>
    </row>
    <row r="2089" spans="1:9">
      <c r="A2089" t="s">
        <v>2091</v>
      </c>
      <c r="B2089" s="1" t="s">
        <v>5234</v>
      </c>
      <c r="C2089" s="1" t="s">
        <v>8372</v>
      </c>
      <c r="D2089" s="1" t="s">
        <v>11512</v>
      </c>
      <c r="E2089" s="1" t="s">
        <v>17791</v>
      </c>
      <c r="F2089">
        <v>24.54</v>
      </c>
      <c r="G2089">
        <v>58.25</v>
      </c>
      <c r="H2089">
        <v>40.74</v>
      </c>
      <c r="I2089">
        <v>56.67</v>
      </c>
    </row>
    <row r="2090" spans="1:9">
      <c r="A2090" t="s">
        <v>2092</v>
      </c>
      <c r="B2090" s="1" t="s">
        <v>5235</v>
      </c>
      <c r="C2090" s="1" t="s">
        <v>8373</v>
      </c>
      <c r="D2090" s="1" t="s">
        <v>11513</v>
      </c>
      <c r="E2090" s="1" t="s">
        <v>17792</v>
      </c>
      <c r="F2090">
        <v>31.49</v>
      </c>
      <c r="G2090">
        <v>49.36</v>
      </c>
      <c r="H2090">
        <v>34.95</v>
      </c>
      <c r="I2090">
        <v>61.9</v>
      </c>
    </row>
    <row r="2091" spans="1:9">
      <c r="A2091" t="s">
        <v>2093</v>
      </c>
      <c r="B2091" s="1" t="s">
        <v>5236</v>
      </c>
      <c r="C2091" s="1" t="s">
        <v>8374</v>
      </c>
      <c r="D2091" s="1" t="s">
        <v>11514</v>
      </c>
      <c r="E2091" s="1" t="s">
        <v>17793</v>
      </c>
      <c r="F2091">
        <v>5.45</v>
      </c>
      <c r="G2091">
        <v>47.2</v>
      </c>
      <c r="H2091">
        <v>89.19</v>
      </c>
      <c r="I2091">
        <v>121.43</v>
      </c>
    </row>
    <row r="2092" spans="1:9">
      <c r="A2092" t="s">
        <v>2094</v>
      </c>
      <c r="B2092" s="1" t="s">
        <v>5237</v>
      </c>
      <c r="C2092" s="1" t="s">
        <v>8375</v>
      </c>
      <c r="D2092" s="1" t="s">
        <v>11515</v>
      </c>
      <c r="E2092" s="1" t="s">
        <v>17794</v>
      </c>
      <c r="F2092">
        <v>16.56</v>
      </c>
      <c r="G2092">
        <v>51.93</v>
      </c>
      <c r="H2092">
        <v>50.5</v>
      </c>
      <c r="I2092">
        <v>70.59</v>
      </c>
    </row>
    <row r="2093" spans="1:9">
      <c r="A2093" t="s">
        <v>2095</v>
      </c>
      <c r="B2093" s="1" t="s">
        <v>5238</v>
      </c>
      <c r="C2093" s="1" t="s">
        <v>8376</v>
      </c>
      <c r="D2093" s="1" t="s">
        <v>11516</v>
      </c>
      <c r="E2093" s="1" t="s">
        <v>17795</v>
      </c>
      <c r="F2093">
        <v>11.72</v>
      </c>
      <c r="G2093">
        <v>48.4</v>
      </c>
      <c r="H2093">
        <v>61.73</v>
      </c>
      <c r="I2093">
        <v>70.20999999999999</v>
      </c>
    </row>
    <row r="2094" spans="1:9">
      <c r="A2094" t="s">
        <v>2096</v>
      </c>
      <c r="B2094" s="1" t="s">
        <v>5239</v>
      </c>
      <c r="C2094" s="1" t="s">
        <v>8377</v>
      </c>
      <c r="D2094" s="1" t="s">
        <v>11517</v>
      </c>
      <c r="E2094" s="1" t="s">
        <v>17796</v>
      </c>
      <c r="F2094">
        <v>6.19</v>
      </c>
      <c r="G2094">
        <v>45.11</v>
      </c>
      <c r="H2094">
        <v>60.71</v>
      </c>
      <c r="I2094">
        <v>97.06</v>
      </c>
    </row>
    <row r="2095" spans="1:9">
      <c r="A2095" t="s">
        <v>2097</v>
      </c>
      <c r="B2095" s="1" t="s">
        <v>5240</v>
      </c>
      <c r="C2095" s="1" t="s">
        <v>8378</v>
      </c>
      <c r="D2095" s="1" t="s">
        <v>11518</v>
      </c>
      <c r="E2095" s="1" t="s">
        <v>17797</v>
      </c>
      <c r="F2095">
        <v>14.85</v>
      </c>
      <c r="G2095">
        <v>54.57</v>
      </c>
      <c r="H2095">
        <v>65.44</v>
      </c>
      <c r="I2095">
        <v>89.13</v>
      </c>
    </row>
    <row r="2096" spans="1:9">
      <c r="A2096" t="s">
        <v>2098</v>
      </c>
      <c r="B2096" s="1" t="s">
        <v>5241</v>
      </c>
      <c r="C2096" s="1" t="s">
        <v>8379</v>
      </c>
      <c r="D2096" s="1" t="s">
        <v>11519</v>
      </c>
      <c r="E2096" s="1" t="s">
        <v>17798</v>
      </c>
      <c r="F2096">
        <v>6.65</v>
      </c>
      <c r="G2096">
        <v>34.83</v>
      </c>
      <c r="H2096">
        <v>57.22</v>
      </c>
      <c r="I2096">
        <v>75</v>
      </c>
    </row>
    <row r="2097" spans="1:9">
      <c r="A2097" t="s">
        <v>2099</v>
      </c>
      <c r="B2097" s="1" t="s">
        <v>5242</v>
      </c>
      <c r="C2097" s="1" t="s">
        <v>8380</v>
      </c>
      <c r="D2097" s="1" t="s">
        <v>11520</v>
      </c>
      <c r="E2097" s="1" t="s">
        <v>17799</v>
      </c>
      <c r="F2097">
        <v>20.13</v>
      </c>
      <c r="G2097">
        <v>56.8</v>
      </c>
      <c r="H2097">
        <v>47.33</v>
      </c>
      <c r="I2097">
        <v>62.26</v>
      </c>
    </row>
    <row r="2098" spans="1:9">
      <c r="A2098" t="s">
        <v>2100</v>
      </c>
      <c r="B2098" s="1" t="s">
        <v>5243</v>
      </c>
      <c r="C2098" s="1" t="s">
        <v>8381</v>
      </c>
      <c r="D2098" s="1" t="s">
        <v>11521</v>
      </c>
      <c r="E2098" s="1" t="s">
        <v>17800</v>
      </c>
      <c r="F2098">
        <v>9.02</v>
      </c>
      <c r="G2098">
        <v>46.22</v>
      </c>
      <c r="H2098">
        <v>50.43</v>
      </c>
      <c r="I2098">
        <v>83.33</v>
      </c>
    </row>
    <row r="2099" spans="1:9">
      <c r="A2099" t="s">
        <v>2101</v>
      </c>
      <c r="B2099" s="1" t="s">
        <v>5244</v>
      </c>
      <c r="C2099" s="1" t="s">
        <v>8382</v>
      </c>
      <c r="D2099" s="1" t="s">
        <v>11522</v>
      </c>
      <c r="E2099" s="1" t="s">
        <v>17801</v>
      </c>
      <c r="F2099">
        <v>8.710000000000001</v>
      </c>
      <c r="G2099">
        <v>47.97</v>
      </c>
      <c r="H2099">
        <v>49.81</v>
      </c>
      <c r="I2099">
        <v>73.81</v>
      </c>
    </row>
    <row r="2100" spans="1:9">
      <c r="A2100" t="s">
        <v>2102</v>
      </c>
      <c r="B2100" s="1" t="s">
        <v>5245</v>
      </c>
      <c r="C2100" s="1" t="s">
        <v>8383</v>
      </c>
      <c r="D2100" s="1" t="s">
        <v>11523</v>
      </c>
      <c r="E2100" s="1" t="s">
        <v>17802</v>
      </c>
      <c r="F2100">
        <v>33.28</v>
      </c>
      <c r="G2100">
        <v>69.27</v>
      </c>
      <c r="H2100">
        <v>57.89</v>
      </c>
      <c r="I2100">
        <v>75</v>
      </c>
    </row>
    <row r="2101" spans="1:9">
      <c r="A2101" t="s">
        <v>2103</v>
      </c>
      <c r="B2101" s="1" t="s">
        <v>5246</v>
      </c>
      <c r="C2101" s="1" t="s">
        <v>8384</v>
      </c>
      <c r="D2101" s="1" t="s">
        <v>11524</v>
      </c>
      <c r="E2101" s="1" t="s">
        <v>17803</v>
      </c>
      <c r="F2101">
        <v>8.380000000000001</v>
      </c>
      <c r="G2101">
        <v>37.96</v>
      </c>
      <c r="H2101">
        <v>70.34</v>
      </c>
      <c r="I2101">
        <v>90</v>
      </c>
    </row>
    <row r="2102" spans="1:9">
      <c r="A2102" t="s">
        <v>2104</v>
      </c>
      <c r="B2102" s="1" t="s">
        <v>5247</v>
      </c>
      <c r="C2102" s="1" t="s">
        <v>8385</v>
      </c>
      <c r="D2102" s="1" t="s">
        <v>11525</v>
      </c>
      <c r="E2102" s="1" t="s">
        <v>17804</v>
      </c>
      <c r="F2102">
        <v>25.94</v>
      </c>
      <c r="G2102">
        <v>54.66</v>
      </c>
      <c r="H2102">
        <v>54.64</v>
      </c>
      <c r="I2102">
        <v>75.76000000000001</v>
      </c>
    </row>
    <row r="2103" spans="1:9">
      <c r="A2103" t="s">
        <v>2105</v>
      </c>
      <c r="B2103" s="1" t="s">
        <v>5248</v>
      </c>
      <c r="C2103" s="1" t="s">
        <v>8386</v>
      </c>
      <c r="D2103" s="1" t="s">
        <v>11526</v>
      </c>
      <c r="E2103" s="1" t="s">
        <v>17805</v>
      </c>
      <c r="F2103">
        <v>18.49</v>
      </c>
      <c r="G2103">
        <v>52.48</v>
      </c>
      <c r="H2103">
        <v>56.92</v>
      </c>
      <c r="I2103">
        <v>73.44</v>
      </c>
    </row>
    <row r="2104" spans="1:9">
      <c r="A2104" t="s">
        <v>2106</v>
      </c>
      <c r="B2104" s="1" t="s">
        <v>5249</v>
      </c>
      <c r="C2104" s="1" t="s">
        <v>8387</v>
      </c>
      <c r="D2104" s="1" t="s">
        <v>11527</v>
      </c>
      <c r="E2104" s="1" t="s">
        <v>17806</v>
      </c>
      <c r="F2104">
        <v>20.97</v>
      </c>
      <c r="G2104">
        <v>49.31</v>
      </c>
      <c r="H2104">
        <v>61.23</v>
      </c>
      <c r="I2104">
        <v>73.68000000000001</v>
      </c>
    </row>
    <row r="2105" spans="1:9">
      <c r="A2105" t="s">
        <v>2107</v>
      </c>
      <c r="B2105" s="1" t="s">
        <v>5250</v>
      </c>
      <c r="C2105" s="1" t="s">
        <v>8388</v>
      </c>
      <c r="D2105" s="1" t="s">
        <v>11528</v>
      </c>
      <c r="E2105" s="1" t="s">
        <v>17807</v>
      </c>
      <c r="F2105">
        <v>6.87</v>
      </c>
      <c r="G2105">
        <v>44.84</v>
      </c>
      <c r="H2105">
        <v>70.20999999999999</v>
      </c>
      <c r="I2105">
        <v>92.31</v>
      </c>
    </row>
    <row r="2106" spans="1:9">
      <c r="A2106" t="s">
        <v>2108</v>
      </c>
      <c r="B2106" s="1" t="s">
        <v>5251</v>
      </c>
      <c r="C2106" s="1" t="s">
        <v>8389</v>
      </c>
      <c r="D2106" s="1" t="s">
        <v>11529</v>
      </c>
      <c r="E2106" s="1" t="s">
        <v>17808</v>
      </c>
      <c r="F2106">
        <v>36.56</v>
      </c>
      <c r="G2106">
        <v>61.08</v>
      </c>
      <c r="H2106">
        <v>35.03</v>
      </c>
      <c r="I2106">
        <v>45.16</v>
      </c>
    </row>
    <row r="2107" spans="1:9">
      <c r="A2107" t="s">
        <v>2109</v>
      </c>
      <c r="B2107" s="1" t="s">
        <v>5252</v>
      </c>
      <c r="C2107" s="1" t="s">
        <v>8390</v>
      </c>
      <c r="D2107" s="1" t="s">
        <v>11530</v>
      </c>
      <c r="E2107" s="1" t="s">
        <v>17809</v>
      </c>
      <c r="F2107">
        <v>39.9</v>
      </c>
      <c r="G2107">
        <v>68.69</v>
      </c>
      <c r="H2107">
        <v>32.89</v>
      </c>
      <c r="I2107">
        <v>48.15</v>
      </c>
    </row>
    <row r="2108" spans="1:9">
      <c r="A2108" t="s">
        <v>2110</v>
      </c>
      <c r="B2108" s="1" t="s">
        <v>5253</v>
      </c>
      <c r="C2108" s="1" t="s">
        <v>8391</v>
      </c>
      <c r="D2108" s="1" t="s">
        <v>11531</v>
      </c>
      <c r="E2108" s="1" t="s">
        <v>17810</v>
      </c>
      <c r="F2108">
        <v>24.58</v>
      </c>
      <c r="G2108">
        <v>58.27</v>
      </c>
      <c r="H2108">
        <v>52.19</v>
      </c>
      <c r="I2108">
        <v>55.56</v>
      </c>
    </row>
    <row r="2109" spans="1:9">
      <c r="A2109" t="s">
        <v>2111</v>
      </c>
      <c r="B2109" s="1" t="s">
        <v>5254</v>
      </c>
      <c r="C2109" s="1" t="s">
        <v>8392</v>
      </c>
      <c r="D2109" s="1" t="s">
        <v>11532</v>
      </c>
      <c r="E2109" s="1" t="s">
        <v>17811</v>
      </c>
      <c r="F2109">
        <v>15.91</v>
      </c>
      <c r="G2109">
        <v>51.7</v>
      </c>
      <c r="H2109">
        <v>66.94</v>
      </c>
      <c r="I2109">
        <v>68.18000000000001</v>
      </c>
    </row>
    <row r="2110" spans="1:9">
      <c r="A2110" t="s">
        <v>2112</v>
      </c>
      <c r="B2110" s="1" t="s">
        <v>5255</v>
      </c>
      <c r="C2110" s="1" t="s">
        <v>8393</v>
      </c>
      <c r="D2110" s="1" t="s">
        <v>11533</v>
      </c>
      <c r="E2110" s="1" t="s">
        <v>17812</v>
      </c>
      <c r="F2110">
        <v>10.91</v>
      </c>
      <c r="G2110">
        <v>54</v>
      </c>
      <c r="H2110">
        <v>70.13</v>
      </c>
      <c r="I2110">
        <v>92.31</v>
      </c>
    </row>
    <row r="2111" spans="1:9">
      <c r="A2111" t="s">
        <v>2113</v>
      </c>
      <c r="B2111" s="1" t="s">
        <v>5256</v>
      </c>
      <c r="C2111" s="1" t="s">
        <v>8394</v>
      </c>
      <c r="D2111" s="1" t="s">
        <v>11534</v>
      </c>
      <c r="E2111" s="1" t="s">
        <v>17813</v>
      </c>
      <c r="F2111">
        <v>33.57</v>
      </c>
      <c r="G2111">
        <v>62.44</v>
      </c>
      <c r="H2111">
        <v>32.76</v>
      </c>
      <c r="I2111">
        <v>50</v>
      </c>
    </row>
    <row r="2112" spans="1:9">
      <c r="A2112" t="s">
        <v>2114</v>
      </c>
      <c r="B2112" s="1" t="s">
        <v>5257</v>
      </c>
      <c r="C2112" s="1" t="s">
        <v>8395</v>
      </c>
      <c r="D2112" s="1" t="s">
        <v>11535</v>
      </c>
      <c r="E2112" s="1" t="s">
        <v>17814</v>
      </c>
      <c r="F2112">
        <v>2.66</v>
      </c>
      <c r="G2112">
        <v>23.77</v>
      </c>
      <c r="H2112">
        <v>56.52</v>
      </c>
      <c r="I2112">
        <v>83.33</v>
      </c>
    </row>
    <row r="2113" spans="1:9">
      <c r="A2113" t="s">
        <v>2115</v>
      </c>
      <c r="B2113" s="1" t="s">
        <v>5258</v>
      </c>
      <c r="C2113" s="1" t="s">
        <v>8396</v>
      </c>
      <c r="D2113" s="1" t="s">
        <v>11536</v>
      </c>
      <c r="E2113" s="1" t="s">
        <v>17815</v>
      </c>
      <c r="F2113">
        <v>9.9</v>
      </c>
      <c r="G2113">
        <v>51.48</v>
      </c>
      <c r="H2113">
        <v>53.02</v>
      </c>
      <c r="I2113">
        <v>70.83</v>
      </c>
    </row>
    <row r="2114" spans="1:9">
      <c r="A2114" t="s">
        <v>2116</v>
      </c>
      <c r="B2114" s="1" t="s">
        <v>5259</v>
      </c>
      <c r="C2114" s="1" t="s">
        <v>8397</v>
      </c>
      <c r="D2114" s="1" t="s">
        <v>11537</v>
      </c>
      <c r="E2114" s="1" t="s">
        <v>17816</v>
      </c>
      <c r="F2114">
        <v>14</v>
      </c>
      <c r="G2114">
        <v>40.55</v>
      </c>
      <c r="H2114">
        <v>61.92</v>
      </c>
      <c r="I2114">
        <v>72.73</v>
      </c>
    </row>
    <row r="2115" spans="1:9">
      <c r="A2115" t="s">
        <v>2117</v>
      </c>
      <c r="B2115" s="1" t="s">
        <v>5260</v>
      </c>
      <c r="C2115" s="1" t="s">
        <v>8398</v>
      </c>
      <c r="D2115" s="1" t="s">
        <v>11538</v>
      </c>
      <c r="E2115" s="1" t="s">
        <v>17817</v>
      </c>
      <c r="F2115">
        <v>9.869999999999999</v>
      </c>
      <c r="G2115">
        <v>42.6</v>
      </c>
      <c r="H2115">
        <v>65.95999999999999</v>
      </c>
      <c r="I2115">
        <v>69.39</v>
      </c>
    </row>
    <row r="2116" spans="1:9">
      <c r="A2116" t="s">
        <v>2118</v>
      </c>
      <c r="B2116" s="1" t="s">
        <v>5261</v>
      </c>
      <c r="C2116" s="1" t="s">
        <v>8399</v>
      </c>
      <c r="D2116" s="1" t="s">
        <v>11539</v>
      </c>
      <c r="E2116" s="1" t="s">
        <v>17818</v>
      </c>
      <c r="F2116">
        <v>21.31</v>
      </c>
      <c r="G2116">
        <v>56.64</v>
      </c>
      <c r="H2116">
        <v>39.79</v>
      </c>
      <c r="I2116">
        <v>60</v>
      </c>
    </row>
    <row r="2117" spans="1:9">
      <c r="A2117" t="s">
        <v>2119</v>
      </c>
      <c r="B2117" s="1" t="s">
        <v>5262</v>
      </c>
      <c r="C2117" s="1" t="s">
        <v>8400</v>
      </c>
      <c r="D2117" s="1" t="s">
        <v>11540</v>
      </c>
      <c r="E2117" s="1" t="s">
        <v>17819</v>
      </c>
      <c r="F2117">
        <v>12.96</v>
      </c>
      <c r="G2117">
        <v>45.56</v>
      </c>
      <c r="H2117">
        <v>86.36</v>
      </c>
      <c r="I2117">
        <v>100</v>
      </c>
    </row>
    <row r="2118" spans="1:9">
      <c r="A2118" t="s">
        <v>2120</v>
      </c>
      <c r="B2118" s="1" t="s">
        <v>5263</v>
      </c>
      <c r="C2118" s="1" t="s">
        <v>8401</v>
      </c>
      <c r="D2118" s="1" t="s">
        <v>11541</v>
      </c>
      <c r="E2118" s="1" t="s">
        <v>17820</v>
      </c>
      <c r="F2118">
        <v>14.48</v>
      </c>
      <c r="G2118">
        <v>45.83</v>
      </c>
      <c r="H2118">
        <v>55.6</v>
      </c>
      <c r="I2118">
        <v>69.56999999999999</v>
      </c>
    </row>
    <row r="2119" spans="1:9">
      <c r="A2119" t="s">
        <v>2121</v>
      </c>
      <c r="B2119" s="1" t="s">
        <v>5264</v>
      </c>
      <c r="C2119" s="1" t="s">
        <v>8402</v>
      </c>
      <c r="D2119" s="1" t="s">
        <v>11542</v>
      </c>
      <c r="E2119" s="1" t="s">
        <v>17821</v>
      </c>
      <c r="F2119">
        <v>12.83</v>
      </c>
      <c r="G2119">
        <v>55.6</v>
      </c>
      <c r="H2119">
        <v>93.86</v>
      </c>
      <c r="I2119">
        <v>100</v>
      </c>
    </row>
    <row r="2120" spans="1:9">
      <c r="A2120" t="s">
        <v>2122</v>
      </c>
      <c r="B2120" s="1" t="s">
        <v>5265</v>
      </c>
      <c r="C2120" s="1" t="s">
        <v>8403</v>
      </c>
      <c r="D2120" s="1" t="s">
        <v>11543</v>
      </c>
      <c r="E2120" s="1" t="s">
        <v>17822</v>
      </c>
      <c r="F2120">
        <v>12.07</v>
      </c>
      <c r="G2120">
        <v>56.88</v>
      </c>
      <c r="H2120">
        <v>90.91</v>
      </c>
      <c r="I2120">
        <v>96</v>
      </c>
    </row>
    <row r="2121" spans="1:9">
      <c r="A2121" t="s">
        <v>2123</v>
      </c>
      <c r="B2121" s="1" t="s">
        <v>5266</v>
      </c>
      <c r="C2121" s="1" t="s">
        <v>8404</v>
      </c>
      <c r="D2121" s="1" t="s">
        <v>11544</v>
      </c>
      <c r="E2121" s="1" t="s">
        <v>17823</v>
      </c>
      <c r="F2121">
        <v>26.61</v>
      </c>
      <c r="G2121">
        <v>60.2</v>
      </c>
      <c r="H2121">
        <v>45.21</v>
      </c>
      <c r="I2121">
        <v>62.5</v>
      </c>
    </row>
    <row r="2122" spans="1:9">
      <c r="A2122" t="s">
        <v>2124</v>
      </c>
      <c r="B2122" s="1" t="s">
        <v>5267</v>
      </c>
      <c r="C2122" s="1" t="s">
        <v>8405</v>
      </c>
      <c r="D2122" s="1" t="s">
        <v>11545</v>
      </c>
      <c r="E2122" s="1" t="s">
        <v>17824</v>
      </c>
      <c r="F2122">
        <v>34.81</v>
      </c>
      <c r="G2122">
        <v>73.73999999999999</v>
      </c>
      <c r="H2122">
        <v>46.07</v>
      </c>
      <c r="I2122">
        <v>53.12</v>
      </c>
    </row>
    <row r="2123" spans="1:9">
      <c r="A2123" t="s">
        <v>2125</v>
      </c>
      <c r="B2123" s="1" t="s">
        <v>5268</v>
      </c>
      <c r="C2123" s="1" t="s">
        <v>8406</v>
      </c>
      <c r="D2123" s="1" t="s">
        <v>11546</v>
      </c>
      <c r="E2123" s="1" t="s">
        <v>17825</v>
      </c>
      <c r="F2123">
        <v>10.03</v>
      </c>
      <c r="G2123">
        <v>48.12</v>
      </c>
      <c r="H2123">
        <v>76.33</v>
      </c>
      <c r="I2123">
        <v>87.5</v>
      </c>
    </row>
    <row r="2124" spans="1:9">
      <c r="A2124" t="s">
        <v>2126</v>
      </c>
      <c r="B2124" s="1" t="s">
        <v>5269</v>
      </c>
      <c r="C2124" s="1" t="s">
        <v>8407</v>
      </c>
      <c r="D2124" s="1" t="s">
        <v>11547</v>
      </c>
      <c r="E2124" s="1" t="s">
        <v>17826</v>
      </c>
      <c r="F2124">
        <v>11.83</v>
      </c>
      <c r="G2124">
        <v>44.08</v>
      </c>
      <c r="H2124">
        <v>79.43000000000001</v>
      </c>
      <c r="I2124">
        <v>94.37</v>
      </c>
    </row>
    <row r="2125" spans="1:9">
      <c r="A2125" t="s">
        <v>2127</v>
      </c>
      <c r="B2125" s="1" t="s">
        <v>5270</v>
      </c>
      <c r="C2125" s="1" t="s">
        <v>8408</v>
      </c>
      <c r="D2125" s="1" t="s">
        <v>11548</v>
      </c>
      <c r="E2125" s="1" t="s">
        <v>17827</v>
      </c>
      <c r="F2125">
        <v>5.26</v>
      </c>
      <c r="G2125">
        <v>42.08</v>
      </c>
      <c r="H2125">
        <v>68.66</v>
      </c>
      <c r="I2125">
        <v>87.5</v>
      </c>
    </row>
    <row r="2126" spans="1:9">
      <c r="A2126" t="s">
        <v>2128</v>
      </c>
      <c r="B2126" s="1" t="s">
        <v>5271</v>
      </c>
      <c r="C2126" s="1" t="s">
        <v>8409</v>
      </c>
      <c r="D2126" s="1" t="s">
        <v>11549</v>
      </c>
      <c r="E2126" s="1" t="s">
        <v>17828</v>
      </c>
      <c r="F2126">
        <v>11.78</v>
      </c>
      <c r="G2126">
        <v>50.94</v>
      </c>
      <c r="H2126">
        <v>70.34999999999999</v>
      </c>
      <c r="I2126">
        <v>90</v>
      </c>
    </row>
    <row r="2127" spans="1:9">
      <c r="A2127" t="s">
        <v>2129</v>
      </c>
      <c r="B2127" s="1" t="s">
        <v>5272</v>
      </c>
      <c r="C2127" s="1" t="s">
        <v>8410</v>
      </c>
      <c r="D2127" s="1" t="s">
        <v>11550</v>
      </c>
      <c r="E2127" s="1" t="s">
        <v>17829</v>
      </c>
      <c r="F2127">
        <v>4.09</v>
      </c>
      <c r="G2127">
        <v>41.98</v>
      </c>
      <c r="H2127">
        <v>82.61</v>
      </c>
      <c r="I2127">
        <v>121.05</v>
      </c>
    </row>
    <row r="2128" spans="1:9">
      <c r="A2128" t="s">
        <v>2130</v>
      </c>
      <c r="B2128" s="1" t="s">
        <v>5273</v>
      </c>
      <c r="C2128" s="1" t="s">
        <v>8411</v>
      </c>
      <c r="D2128" s="1" t="s">
        <v>11551</v>
      </c>
      <c r="E2128" s="1" t="s">
        <v>17830</v>
      </c>
      <c r="F2128">
        <v>16.8</v>
      </c>
      <c r="G2128">
        <v>53.18</v>
      </c>
      <c r="H2128">
        <v>67.81999999999999</v>
      </c>
      <c r="I2128">
        <v>78.72</v>
      </c>
    </row>
    <row r="2129" spans="1:9">
      <c r="A2129" t="s">
        <v>2131</v>
      </c>
      <c r="B2129" s="1" t="s">
        <v>5274</v>
      </c>
      <c r="C2129" s="1" t="s">
        <v>8412</v>
      </c>
      <c r="D2129" s="1" t="s">
        <v>11552</v>
      </c>
      <c r="E2129" s="1" t="s">
        <v>17831</v>
      </c>
      <c r="F2129">
        <v>33.13</v>
      </c>
      <c r="G2129">
        <v>55.69</v>
      </c>
      <c r="H2129">
        <v>73.64</v>
      </c>
      <c r="I2129">
        <v>57.14</v>
      </c>
    </row>
    <row r="2130" spans="1:9">
      <c r="A2130" t="s">
        <v>2132</v>
      </c>
      <c r="B2130" s="1" t="s">
        <v>5275</v>
      </c>
      <c r="C2130" s="1" t="s">
        <v>8413</v>
      </c>
      <c r="D2130" s="1" t="s">
        <v>11553</v>
      </c>
      <c r="E2130" s="1" t="s">
        <v>17832</v>
      </c>
      <c r="F2130">
        <v>19.62</v>
      </c>
      <c r="G2130">
        <v>50.98</v>
      </c>
      <c r="H2130">
        <v>62.6</v>
      </c>
      <c r="I2130">
        <v>80.95</v>
      </c>
    </row>
    <row r="2131" spans="1:9">
      <c r="A2131" t="s">
        <v>2133</v>
      </c>
      <c r="B2131" s="1" t="s">
        <v>5276</v>
      </c>
      <c r="C2131" s="1" t="s">
        <v>8414</v>
      </c>
      <c r="D2131" s="1" t="s">
        <v>11554</v>
      </c>
      <c r="E2131" s="1" t="s">
        <v>17833</v>
      </c>
      <c r="F2131">
        <v>6.39</v>
      </c>
      <c r="G2131">
        <v>58.54</v>
      </c>
      <c r="H2131">
        <v>57.66</v>
      </c>
      <c r="I2131">
        <v>88.23999999999999</v>
      </c>
    </row>
    <row r="2132" spans="1:9">
      <c r="A2132" t="s">
        <v>2134</v>
      </c>
      <c r="B2132" s="1" t="s">
        <v>5277</v>
      </c>
      <c r="C2132" s="1" t="s">
        <v>8415</v>
      </c>
      <c r="D2132" s="1" t="s">
        <v>11555</v>
      </c>
      <c r="E2132" s="1" t="s">
        <v>17834</v>
      </c>
      <c r="F2132">
        <v>33.5</v>
      </c>
      <c r="G2132">
        <v>47.87</v>
      </c>
      <c r="H2132">
        <v>46.75</v>
      </c>
      <c r="I2132">
        <v>57.14</v>
      </c>
    </row>
    <row r="2133" spans="1:9">
      <c r="A2133" t="s">
        <v>2135</v>
      </c>
      <c r="B2133" s="1" t="s">
        <v>5278</v>
      </c>
      <c r="C2133" s="1" t="s">
        <v>8416</v>
      </c>
      <c r="D2133" s="1" t="s">
        <v>11556</v>
      </c>
      <c r="E2133" s="1" t="s">
        <v>17835</v>
      </c>
      <c r="F2133">
        <v>11.9</v>
      </c>
      <c r="G2133">
        <v>60.65</v>
      </c>
      <c r="H2133">
        <v>64.70999999999999</v>
      </c>
      <c r="I2133">
        <v>66.67</v>
      </c>
    </row>
    <row r="2134" spans="1:9">
      <c r="A2134" t="s">
        <v>2136</v>
      </c>
      <c r="B2134" s="1" t="s">
        <v>5279</v>
      </c>
      <c r="C2134" s="1" t="s">
        <v>8417</v>
      </c>
      <c r="D2134" s="1" t="s">
        <v>11557</v>
      </c>
      <c r="E2134" s="1" t="s">
        <v>17836</v>
      </c>
      <c r="F2134">
        <v>31.43</v>
      </c>
      <c r="G2134">
        <v>71.40000000000001</v>
      </c>
      <c r="H2134">
        <v>72.13</v>
      </c>
      <c r="I2134">
        <v>83.87</v>
      </c>
    </row>
    <row r="2135" spans="1:9">
      <c r="A2135" t="s">
        <v>2137</v>
      </c>
      <c r="B2135" s="1" t="s">
        <v>5280</v>
      </c>
      <c r="C2135" s="1" t="s">
        <v>8418</v>
      </c>
      <c r="D2135" s="1" t="s">
        <v>11558</v>
      </c>
      <c r="E2135" s="1" t="s">
        <v>17837</v>
      </c>
      <c r="F2135">
        <v>41.72</v>
      </c>
      <c r="G2135">
        <v>63.33</v>
      </c>
      <c r="H2135">
        <v>40.68</v>
      </c>
      <c r="I2135">
        <v>50</v>
      </c>
    </row>
    <row r="2136" spans="1:9">
      <c r="A2136" t="s">
        <v>2138</v>
      </c>
      <c r="B2136" s="1" t="s">
        <v>5281</v>
      </c>
      <c r="C2136" s="1" t="s">
        <v>8419</v>
      </c>
      <c r="D2136" s="1" t="s">
        <v>11559</v>
      </c>
      <c r="E2136" s="1" t="s">
        <v>17838</v>
      </c>
      <c r="F2136">
        <v>13.45</v>
      </c>
      <c r="G2136">
        <v>55.29</v>
      </c>
      <c r="H2136">
        <v>73.95999999999999</v>
      </c>
      <c r="I2136">
        <v>94.12</v>
      </c>
    </row>
    <row r="2137" spans="1:9">
      <c r="A2137" t="s">
        <v>2139</v>
      </c>
      <c r="B2137" s="1" t="s">
        <v>5282</v>
      </c>
      <c r="C2137" s="1" t="s">
        <v>8420</v>
      </c>
      <c r="D2137" s="1" t="s">
        <v>11560</v>
      </c>
      <c r="E2137" s="1" t="s">
        <v>17839</v>
      </c>
      <c r="F2137">
        <v>7.74</v>
      </c>
      <c r="G2137">
        <v>44.02</v>
      </c>
      <c r="H2137">
        <v>58.92</v>
      </c>
      <c r="I2137">
        <v>79.31</v>
      </c>
    </row>
    <row r="2138" spans="1:9">
      <c r="A2138" t="s">
        <v>2140</v>
      </c>
      <c r="B2138" s="1" t="s">
        <v>5283</v>
      </c>
      <c r="C2138" s="1" t="s">
        <v>8421</v>
      </c>
      <c r="D2138" s="1" t="s">
        <v>11561</v>
      </c>
      <c r="E2138" s="1" t="s">
        <v>17840</v>
      </c>
      <c r="F2138">
        <v>27.68</v>
      </c>
      <c r="G2138">
        <v>55.67</v>
      </c>
      <c r="H2138">
        <v>58.65</v>
      </c>
      <c r="I2138">
        <v>71.67</v>
      </c>
    </row>
    <row r="2139" spans="1:9">
      <c r="A2139" t="s">
        <v>2141</v>
      </c>
      <c r="B2139" s="1" t="s">
        <v>5284</v>
      </c>
      <c r="C2139" s="1" t="s">
        <v>8422</v>
      </c>
      <c r="D2139" s="1" t="s">
        <v>11562</v>
      </c>
      <c r="E2139" s="1" t="s">
        <v>17841</v>
      </c>
      <c r="F2139">
        <v>11.55</v>
      </c>
      <c r="G2139">
        <v>57.58</v>
      </c>
      <c r="H2139">
        <v>48.22</v>
      </c>
      <c r="I2139">
        <v>55.07</v>
      </c>
    </row>
    <row r="2140" spans="1:9">
      <c r="A2140" t="s">
        <v>2142</v>
      </c>
      <c r="B2140" s="1" t="s">
        <v>5285</v>
      </c>
      <c r="C2140" s="1" t="s">
        <v>8423</v>
      </c>
      <c r="D2140" s="1" t="s">
        <v>11563</v>
      </c>
      <c r="E2140" s="1" t="s">
        <v>17842</v>
      </c>
      <c r="F2140">
        <v>5.6</v>
      </c>
      <c r="G2140">
        <v>54.15</v>
      </c>
      <c r="H2140">
        <v>77.5</v>
      </c>
      <c r="I2140">
        <v>91.67</v>
      </c>
    </row>
    <row r="2141" spans="1:9">
      <c r="A2141" t="s">
        <v>2143</v>
      </c>
      <c r="B2141" s="1" t="s">
        <v>5286</v>
      </c>
      <c r="C2141" s="1" t="s">
        <v>8424</v>
      </c>
      <c r="D2141" s="1" t="s">
        <v>11564</v>
      </c>
      <c r="E2141" s="1" t="s">
        <v>17843</v>
      </c>
      <c r="F2141">
        <v>19.34</v>
      </c>
      <c r="G2141">
        <v>50.74</v>
      </c>
      <c r="H2141">
        <v>63.93</v>
      </c>
      <c r="I2141">
        <v>79.55</v>
      </c>
    </row>
    <row r="2142" spans="1:9">
      <c r="A2142" t="s">
        <v>2144</v>
      </c>
      <c r="B2142" s="1" t="s">
        <v>5287</v>
      </c>
      <c r="C2142" s="1" t="s">
        <v>8425</v>
      </c>
      <c r="D2142" s="1" t="s">
        <v>11565</v>
      </c>
      <c r="E2142" s="1" t="s">
        <v>17844</v>
      </c>
      <c r="F2142">
        <v>16.63</v>
      </c>
      <c r="G2142">
        <v>51.95</v>
      </c>
      <c r="H2142">
        <v>58.12</v>
      </c>
      <c r="I2142">
        <v>67.86</v>
      </c>
    </row>
    <row r="2143" spans="1:9">
      <c r="A2143" t="s">
        <v>2145</v>
      </c>
      <c r="B2143" s="1" t="s">
        <v>5288</v>
      </c>
      <c r="C2143" s="1" t="s">
        <v>8426</v>
      </c>
      <c r="D2143" s="1" t="s">
        <v>11566</v>
      </c>
      <c r="E2143" s="1" t="s">
        <v>17845</v>
      </c>
      <c r="F2143">
        <v>11.39</v>
      </c>
      <c r="G2143">
        <v>48.3</v>
      </c>
      <c r="H2143">
        <v>73.37</v>
      </c>
      <c r="I2143">
        <v>94.73999999999999</v>
      </c>
    </row>
    <row r="2144" spans="1:9">
      <c r="A2144" t="s">
        <v>2146</v>
      </c>
      <c r="B2144" s="1" t="s">
        <v>5289</v>
      </c>
      <c r="C2144" s="1" t="s">
        <v>8427</v>
      </c>
      <c r="D2144" s="1" t="s">
        <v>11567</v>
      </c>
      <c r="E2144" s="1" t="s">
        <v>17846</v>
      </c>
      <c r="F2144">
        <v>9.880000000000001</v>
      </c>
      <c r="G2144">
        <v>45.39</v>
      </c>
      <c r="H2144">
        <v>66.91</v>
      </c>
      <c r="I2144">
        <v>79.59</v>
      </c>
    </row>
    <row r="2145" spans="1:9">
      <c r="A2145" t="s">
        <v>2147</v>
      </c>
      <c r="B2145" s="1" t="s">
        <v>5290</v>
      </c>
      <c r="C2145" s="1" t="s">
        <v>8428</v>
      </c>
      <c r="D2145" s="1" t="s">
        <v>11568</v>
      </c>
      <c r="E2145" s="1" t="s">
        <v>17847</v>
      </c>
      <c r="F2145">
        <v>22.9</v>
      </c>
      <c r="G2145">
        <v>53.15</v>
      </c>
      <c r="H2145">
        <v>74.33</v>
      </c>
      <c r="I2145">
        <v>83.02</v>
      </c>
    </row>
    <row r="2146" spans="1:9">
      <c r="A2146" t="s">
        <v>2148</v>
      </c>
      <c r="B2146" s="1" t="s">
        <v>5291</v>
      </c>
      <c r="C2146" s="1" t="s">
        <v>8429</v>
      </c>
      <c r="D2146" s="1" t="s">
        <v>11569</v>
      </c>
      <c r="E2146" s="1" t="s">
        <v>17848</v>
      </c>
      <c r="F2146">
        <v>37.45</v>
      </c>
      <c r="G2146">
        <v>58.35</v>
      </c>
      <c r="H2146">
        <v>33.55</v>
      </c>
      <c r="I2146">
        <v>48.28</v>
      </c>
    </row>
    <row r="2147" spans="1:9">
      <c r="A2147" t="s">
        <v>2149</v>
      </c>
      <c r="B2147" s="1" t="s">
        <v>5292</v>
      </c>
      <c r="C2147" s="1" t="s">
        <v>8430</v>
      </c>
      <c r="D2147" s="1" t="s">
        <v>11570</v>
      </c>
      <c r="E2147" s="1" t="s">
        <v>17849</v>
      </c>
      <c r="F2147">
        <v>15.33</v>
      </c>
      <c r="G2147">
        <v>58.19</v>
      </c>
      <c r="H2147">
        <v>63.3</v>
      </c>
      <c r="I2147">
        <v>83.33</v>
      </c>
    </row>
    <row r="2148" spans="1:9">
      <c r="A2148" t="s">
        <v>2150</v>
      </c>
      <c r="B2148" s="1" t="s">
        <v>5293</v>
      </c>
      <c r="C2148" s="1" t="s">
        <v>8431</v>
      </c>
      <c r="D2148" s="1" t="s">
        <v>11571</v>
      </c>
      <c r="E2148" s="1" t="s">
        <v>17850</v>
      </c>
      <c r="F2148">
        <v>6.32</v>
      </c>
      <c r="G2148">
        <v>49.76</v>
      </c>
      <c r="H2148">
        <v>41.38</v>
      </c>
      <c r="I2148">
        <v>71.43000000000001</v>
      </c>
    </row>
    <row r="2149" spans="1:9">
      <c r="A2149" t="s">
        <v>2151</v>
      </c>
      <c r="B2149" s="1" t="s">
        <v>5294</v>
      </c>
      <c r="C2149" s="1" t="s">
        <v>8432</v>
      </c>
      <c r="D2149" s="1" t="s">
        <v>11572</v>
      </c>
      <c r="E2149" s="1" t="s">
        <v>17851</v>
      </c>
      <c r="F2149">
        <v>7.22</v>
      </c>
      <c r="G2149">
        <v>53.71</v>
      </c>
      <c r="H2149">
        <v>92.98</v>
      </c>
      <c r="I2149">
        <v>110</v>
      </c>
    </row>
    <row r="2150" spans="1:9">
      <c r="A2150" t="s">
        <v>2152</v>
      </c>
      <c r="B2150" s="1" t="s">
        <v>5295</v>
      </c>
      <c r="C2150" s="1" t="s">
        <v>8433</v>
      </c>
      <c r="D2150" s="1" t="s">
        <v>11573</v>
      </c>
      <c r="E2150" s="1" t="s">
        <v>17852</v>
      </c>
      <c r="F2150">
        <v>12.92</v>
      </c>
      <c r="G2150">
        <v>48.8</v>
      </c>
      <c r="H2150">
        <v>63.95</v>
      </c>
      <c r="I2150">
        <v>66.67</v>
      </c>
    </row>
    <row r="2151" spans="1:9">
      <c r="A2151" t="s">
        <v>2153</v>
      </c>
      <c r="B2151" s="1" t="s">
        <v>5296</v>
      </c>
      <c r="C2151" s="1" t="s">
        <v>8434</v>
      </c>
      <c r="D2151" s="1" t="s">
        <v>11574</v>
      </c>
      <c r="E2151" s="1" t="s">
        <v>17853</v>
      </c>
      <c r="F2151">
        <v>4.34</v>
      </c>
      <c r="G2151">
        <v>41.33</v>
      </c>
      <c r="H2151">
        <v>72.73</v>
      </c>
      <c r="I2151">
        <v>96.55</v>
      </c>
    </row>
    <row r="2152" spans="1:9">
      <c r="A2152" t="s">
        <v>2154</v>
      </c>
      <c r="B2152" s="1" t="s">
        <v>5297</v>
      </c>
      <c r="C2152" s="1" t="s">
        <v>8435</v>
      </c>
      <c r="D2152" s="1" t="s">
        <v>11575</v>
      </c>
      <c r="E2152" s="1" t="s">
        <v>17854</v>
      </c>
      <c r="F2152">
        <v>10.63</v>
      </c>
      <c r="G2152">
        <v>48.88</v>
      </c>
      <c r="H2152">
        <v>52.23</v>
      </c>
      <c r="I2152">
        <v>81.48</v>
      </c>
    </row>
    <row r="2153" spans="1:9">
      <c r="A2153" t="s">
        <v>2155</v>
      </c>
      <c r="B2153" s="1" t="s">
        <v>5298</v>
      </c>
      <c r="C2153" s="1" t="s">
        <v>8436</v>
      </c>
      <c r="D2153" s="1" t="s">
        <v>11576</v>
      </c>
      <c r="E2153" s="1" t="s">
        <v>17855</v>
      </c>
      <c r="F2153">
        <v>25.24</v>
      </c>
      <c r="G2153">
        <v>56.78</v>
      </c>
      <c r="H2153">
        <v>68.66</v>
      </c>
      <c r="I2153">
        <v>79.69</v>
      </c>
    </row>
    <row r="2154" spans="1:9">
      <c r="A2154" t="s">
        <v>2156</v>
      </c>
      <c r="B2154" s="1" t="s">
        <v>5299</v>
      </c>
      <c r="C2154" s="1" t="s">
        <v>8437</v>
      </c>
      <c r="D2154" s="1" t="s">
        <v>11577</v>
      </c>
      <c r="E2154" s="1" t="s">
        <v>17856</v>
      </c>
      <c r="F2154">
        <v>4.86</v>
      </c>
      <c r="G2154">
        <v>35.42</v>
      </c>
      <c r="H2154">
        <v>73.45</v>
      </c>
      <c r="I2154">
        <v>95.23999999999999</v>
      </c>
    </row>
    <row r="2155" spans="1:9">
      <c r="A2155" t="s">
        <v>2157</v>
      </c>
      <c r="B2155" s="1" t="s">
        <v>5300</v>
      </c>
      <c r="C2155" s="1" t="s">
        <v>8438</v>
      </c>
      <c r="D2155" s="1" t="s">
        <v>11578</v>
      </c>
      <c r="E2155" s="1" t="s">
        <v>17857</v>
      </c>
      <c r="F2155">
        <v>18.24</v>
      </c>
      <c r="G2155">
        <v>49.95</v>
      </c>
      <c r="H2155">
        <v>69.16</v>
      </c>
      <c r="I2155">
        <v>95</v>
      </c>
    </row>
    <row r="2156" spans="1:9">
      <c r="A2156" t="s">
        <v>2158</v>
      </c>
      <c r="B2156" s="1" t="s">
        <v>5301</v>
      </c>
      <c r="C2156" s="1" t="s">
        <v>8439</v>
      </c>
      <c r="D2156" s="1" t="s">
        <v>11579</v>
      </c>
      <c r="E2156" s="1" t="s">
        <v>17858</v>
      </c>
      <c r="F2156">
        <v>11.41</v>
      </c>
      <c r="G2156">
        <v>49.52</v>
      </c>
      <c r="H2156">
        <v>50.9</v>
      </c>
      <c r="I2156">
        <v>66.67</v>
      </c>
    </row>
    <row r="2157" spans="1:9">
      <c r="A2157" t="s">
        <v>2159</v>
      </c>
      <c r="B2157" s="1" t="s">
        <v>5302</v>
      </c>
      <c r="C2157" s="1" t="s">
        <v>8440</v>
      </c>
      <c r="D2157" s="1" t="s">
        <v>11580</v>
      </c>
      <c r="E2157" s="1" t="s">
        <v>17859</v>
      </c>
      <c r="F2157">
        <v>4.79</v>
      </c>
      <c r="G2157">
        <v>47.72</v>
      </c>
      <c r="H2157">
        <v>87.08</v>
      </c>
      <c r="I2157">
        <v>107.69</v>
      </c>
    </row>
    <row r="2158" spans="1:9">
      <c r="A2158" t="s">
        <v>2160</v>
      </c>
      <c r="B2158" s="1" t="s">
        <v>5303</v>
      </c>
      <c r="C2158" s="1" t="s">
        <v>8441</v>
      </c>
      <c r="D2158" s="1" t="s">
        <v>11581</v>
      </c>
      <c r="E2158" s="1" t="s">
        <v>17860</v>
      </c>
      <c r="F2158">
        <v>48.53</v>
      </c>
      <c r="G2158">
        <v>75.39</v>
      </c>
      <c r="H2158">
        <v>29.03</v>
      </c>
      <c r="I2158">
        <v>36.67</v>
      </c>
    </row>
    <row r="2159" spans="1:9">
      <c r="A2159" t="s">
        <v>2161</v>
      </c>
      <c r="B2159" s="1" t="s">
        <v>5304</v>
      </c>
      <c r="C2159" s="1" t="s">
        <v>8442</v>
      </c>
      <c r="D2159" s="1" t="s">
        <v>11582</v>
      </c>
      <c r="E2159" s="1" t="s">
        <v>17861</v>
      </c>
      <c r="F2159">
        <v>20.72</v>
      </c>
      <c r="G2159">
        <v>56.4</v>
      </c>
      <c r="H2159">
        <v>65.38</v>
      </c>
      <c r="I2159">
        <v>76.92</v>
      </c>
    </row>
    <row r="2160" spans="1:9">
      <c r="A2160" t="s">
        <v>2162</v>
      </c>
      <c r="B2160" s="1" t="s">
        <v>5305</v>
      </c>
      <c r="C2160" s="1" t="s">
        <v>8443</v>
      </c>
      <c r="D2160" s="1" t="s">
        <v>11583</v>
      </c>
      <c r="E2160" s="1" t="s">
        <v>17862</v>
      </c>
      <c r="F2160">
        <v>9.18</v>
      </c>
      <c r="G2160">
        <v>42.79</v>
      </c>
      <c r="H2160">
        <v>44.02</v>
      </c>
      <c r="I2160">
        <v>66.67</v>
      </c>
    </row>
    <row r="2161" spans="1:9">
      <c r="A2161" t="s">
        <v>2163</v>
      </c>
      <c r="B2161" s="1" t="s">
        <v>5306</v>
      </c>
      <c r="C2161" s="1" t="s">
        <v>8444</v>
      </c>
      <c r="D2161" s="1" t="s">
        <v>11584</v>
      </c>
      <c r="E2161" s="1" t="s">
        <v>17863</v>
      </c>
      <c r="F2161">
        <v>29.61</v>
      </c>
      <c r="G2161">
        <v>71.84</v>
      </c>
      <c r="H2161">
        <v>50</v>
      </c>
      <c r="I2161">
        <v>73.33</v>
      </c>
    </row>
    <row r="2162" spans="1:9">
      <c r="A2162" t="s">
        <v>2164</v>
      </c>
      <c r="B2162" s="1" t="s">
        <v>5307</v>
      </c>
      <c r="C2162" s="1" t="s">
        <v>8445</v>
      </c>
      <c r="D2162" s="1" t="s">
        <v>11585</v>
      </c>
      <c r="E2162" s="1" t="s">
        <v>17864</v>
      </c>
      <c r="F2162">
        <v>21.32</v>
      </c>
      <c r="G2162">
        <v>65.31999999999999</v>
      </c>
      <c r="H2162">
        <v>27.55</v>
      </c>
      <c r="I2162">
        <v>57.89</v>
      </c>
    </row>
    <row r="2163" spans="1:9">
      <c r="A2163" t="s">
        <v>2165</v>
      </c>
      <c r="B2163" s="1" t="s">
        <v>5308</v>
      </c>
      <c r="C2163" s="1" t="s">
        <v>8446</v>
      </c>
      <c r="D2163" s="1" t="s">
        <v>11586</v>
      </c>
      <c r="E2163" s="1" t="s">
        <v>17865</v>
      </c>
      <c r="F2163">
        <v>32.71</v>
      </c>
      <c r="G2163">
        <v>64.27</v>
      </c>
      <c r="H2163">
        <v>31.33</v>
      </c>
      <c r="I2163">
        <v>50</v>
      </c>
    </row>
    <row r="2164" spans="1:9">
      <c r="A2164" t="s">
        <v>2166</v>
      </c>
      <c r="B2164" s="1" t="s">
        <v>4091</v>
      </c>
      <c r="C2164" s="1" t="s">
        <v>7229</v>
      </c>
      <c r="D2164" s="1" t="s">
        <v>11587</v>
      </c>
      <c r="E2164" s="1" t="s">
        <v>17866</v>
      </c>
      <c r="F2164">
        <v>20.2</v>
      </c>
      <c r="G2164">
        <v>54.78</v>
      </c>
      <c r="H2164">
        <v>38.71</v>
      </c>
      <c r="I2164">
        <v>59.09</v>
      </c>
    </row>
    <row r="2165" spans="1:9">
      <c r="A2165" t="s">
        <v>2167</v>
      </c>
      <c r="B2165" s="1" t="s">
        <v>5309</v>
      </c>
      <c r="C2165" s="1" t="s">
        <v>8447</v>
      </c>
      <c r="D2165" s="1" t="s">
        <v>11588</v>
      </c>
      <c r="E2165" s="1" t="s">
        <v>17867</v>
      </c>
      <c r="F2165">
        <v>56.48</v>
      </c>
      <c r="G2165">
        <v>77.11</v>
      </c>
      <c r="H2165">
        <v>17.81</v>
      </c>
      <c r="I2165">
        <v>25</v>
      </c>
    </row>
    <row r="2166" spans="1:9">
      <c r="A2166" t="s">
        <v>2168</v>
      </c>
      <c r="B2166" s="1" t="s">
        <v>5310</v>
      </c>
      <c r="C2166" s="1" t="s">
        <v>8448</v>
      </c>
      <c r="D2166" s="1" t="s">
        <v>11589</v>
      </c>
      <c r="E2166" s="1" t="s">
        <v>17868</v>
      </c>
      <c r="F2166">
        <v>12.36</v>
      </c>
      <c r="G2166">
        <v>50.21</v>
      </c>
      <c r="H2166">
        <v>81.38</v>
      </c>
      <c r="I2166">
        <v>108</v>
      </c>
    </row>
    <row r="2167" spans="1:9">
      <c r="A2167" t="s">
        <v>2169</v>
      </c>
      <c r="B2167" s="1" t="s">
        <v>5311</v>
      </c>
      <c r="C2167" s="1" t="s">
        <v>8449</v>
      </c>
      <c r="D2167" s="1" t="s">
        <v>11590</v>
      </c>
      <c r="E2167" s="1" t="s">
        <v>17869</v>
      </c>
      <c r="F2167">
        <v>2.67</v>
      </c>
      <c r="G2167">
        <v>36.78</v>
      </c>
      <c r="H2167">
        <v>82.59</v>
      </c>
      <c r="I2167">
        <v>102.94</v>
      </c>
    </row>
    <row r="2168" spans="1:9">
      <c r="A2168" t="s">
        <v>2170</v>
      </c>
      <c r="B2168" s="1" t="s">
        <v>5312</v>
      </c>
      <c r="C2168" s="1" t="s">
        <v>8450</v>
      </c>
      <c r="D2168" s="1" t="s">
        <v>11591</v>
      </c>
      <c r="E2168" s="1" t="s">
        <v>17870</v>
      </c>
      <c r="F2168">
        <v>24.58</v>
      </c>
      <c r="G2168">
        <v>66.23</v>
      </c>
      <c r="H2168">
        <v>51.52</v>
      </c>
      <c r="I2168">
        <v>66.67</v>
      </c>
    </row>
    <row r="2169" spans="1:9">
      <c r="A2169" t="s">
        <v>2171</v>
      </c>
      <c r="B2169" s="1" t="s">
        <v>5313</v>
      </c>
      <c r="C2169" s="1" t="s">
        <v>8451</v>
      </c>
      <c r="D2169" s="1" t="s">
        <v>11592</v>
      </c>
      <c r="E2169" s="1" t="s">
        <v>17871</v>
      </c>
      <c r="F2169">
        <v>10.51</v>
      </c>
      <c r="G2169">
        <v>54.06</v>
      </c>
      <c r="H2169">
        <v>48.09</v>
      </c>
      <c r="I2169">
        <v>70.83</v>
      </c>
    </row>
    <row r="2170" spans="1:9">
      <c r="A2170" t="s">
        <v>2172</v>
      </c>
      <c r="B2170" s="1" t="s">
        <v>5314</v>
      </c>
      <c r="C2170" s="1" t="s">
        <v>8452</v>
      </c>
      <c r="D2170" s="1" t="s">
        <v>11593</v>
      </c>
      <c r="E2170" s="1" t="s">
        <v>17872</v>
      </c>
      <c r="F2170">
        <v>33.45</v>
      </c>
      <c r="G2170">
        <v>64.44</v>
      </c>
      <c r="H2170">
        <v>47.73</v>
      </c>
      <c r="I2170">
        <v>53.66</v>
      </c>
    </row>
    <row r="2171" spans="1:9">
      <c r="A2171" t="s">
        <v>2173</v>
      </c>
      <c r="B2171" s="1" t="s">
        <v>5315</v>
      </c>
      <c r="C2171" s="1" t="s">
        <v>8453</v>
      </c>
      <c r="D2171" s="1" t="s">
        <v>11594</v>
      </c>
      <c r="E2171" s="1" t="s">
        <v>17873</v>
      </c>
      <c r="F2171">
        <v>8.76</v>
      </c>
      <c r="G2171">
        <v>50.51</v>
      </c>
      <c r="H2171">
        <v>65.34999999999999</v>
      </c>
      <c r="I2171">
        <v>79.55</v>
      </c>
    </row>
    <row r="2172" spans="1:9">
      <c r="A2172" t="s">
        <v>2174</v>
      </c>
      <c r="B2172" s="1" t="s">
        <v>5316</v>
      </c>
      <c r="C2172" s="1" t="s">
        <v>8454</v>
      </c>
      <c r="D2172" s="1" t="s">
        <v>11595</v>
      </c>
      <c r="E2172" s="1" t="s">
        <v>17874</v>
      </c>
      <c r="F2172">
        <v>4.88</v>
      </c>
      <c r="G2172">
        <v>43.36</v>
      </c>
      <c r="H2172">
        <v>61.04</v>
      </c>
      <c r="I2172">
        <v>88</v>
      </c>
    </row>
    <row r="2173" spans="1:9">
      <c r="A2173" t="s">
        <v>2175</v>
      </c>
      <c r="B2173" s="1" t="s">
        <v>5317</v>
      </c>
      <c r="C2173" s="1" t="s">
        <v>8455</v>
      </c>
      <c r="D2173" s="1" t="s">
        <v>11596</v>
      </c>
      <c r="E2173" s="1" t="s">
        <v>17875</v>
      </c>
      <c r="F2173">
        <v>20.74</v>
      </c>
      <c r="G2173">
        <v>56.7</v>
      </c>
      <c r="H2173">
        <v>47.69</v>
      </c>
      <c r="I2173">
        <v>63.64</v>
      </c>
    </row>
    <row r="2174" spans="1:9">
      <c r="A2174" t="s">
        <v>2176</v>
      </c>
      <c r="B2174" s="1" t="s">
        <v>5318</v>
      </c>
      <c r="C2174" s="1" t="s">
        <v>8456</v>
      </c>
      <c r="D2174" s="1" t="s">
        <v>11597</v>
      </c>
      <c r="E2174" s="1" t="s">
        <v>17876</v>
      </c>
      <c r="F2174">
        <v>26.61</v>
      </c>
      <c r="G2174">
        <v>51.23</v>
      </c>
      <c r="H2174">
        <v>66.42</v>
      </c>
      <c r="I2174">
        <v>79.17</v>
      </c>
    </row>
    <row r="2175" spans="1:9">
      <c r="A2175" t="s">
        <v>2177</v>
      </c>
      <c r="B2175" s="1" t="s">
        <v>5319</v>
      </c>
      <c r="C2175" s="1" t="s">
        <v>8457</v>
      </c>
      <c r="D2175" s="1" t="s">
        <v>11598</v>
      </c>
      <c r="E2175" s="1" t="s">
        <v>17877</v>
      </c>
      <c r="F2175">
        <v>18.03</v>
      </c>
      <c r="G2175">
        <v>57.58</v>
      </c>
      <c r="H2175">
        <v>41.24</v>
      </c>
      <c r="I2175">
        <v>54.55</v>
      </c>
    </row>
    <row r="2176" spans="1:9">
      <c r="A2176" t="s">
        <v>2178</v>
      </c>
      <c r="B2176" s="1" t="s">
        <v>5320</v>
      </c>
      <c r="C2176" s="1" t="s">
        <v>8458</v>
      </c>
      <c r="D2176" s="1" t="s">
        <v>11599</v>
      </c>
      <c r="E2176" s="1" t="s">
        <v>17878</v>
      </c>
      <c r="F2176">
        <v>4.82</v>
      </c>
      <c r="G2176">
        <v>56.95</v>
      </c>
      <c r="H2176">
        <v>66.27</v>
      </c>
      <c r="I2176">
        <v>89.66</v>
      </c>
    </row>
    <row r="2177" spans="1:9">
      <c r="A2177" t="s">
        <v>2179</v>
      </c>
      <c r="B2177" s="1" t="s">
        <v>5321</v>
      </c>
      <c r="C2177" s="1" t="s">
        <v>8459</v>
      </c>
      <c r="D2177" s="1" t="s">
        <v>11600</v>
      </c>
      <c r="E2177" s="1" t="s">
        <v>17879</v>
      </c>
      <c r="F2177">
        <v>17.48</v>
      </c>
      <c r="G2177">
        <v>48.25</v>
      </c>
      <c r="H2177">
        <v>61.51</v>
      </c>
      <c r="I2177">
        <v>77.55</v>
      </c>
    </row>
    <row r="2178" spans="1:9">
      <c r="A2178" t="s">
        <v>2180</v>
      </c>
      <c r="B2178" s="1" t="s">
        <v>5322</v>
      </c>
      <c r="C2178" s="1" t="s">
        <v>8460</v>
      </c>
      <c r="D2178" s="1" t="s">
        <v>11601</v>
      </c>
      <c r="E2178" s="1" t="s">
        <v>17880</v>
      </c>
      <c r="F2178">
        <v>16.01</v>
      </c>
      <c r="G2178">
        <v>60.1</v>
      </c>
      <c r="H2178">
        <v>70.75</v>
      </c>
      <c r="I2178">
        <v>71.43000000000001</v>
      </c>
    </row>
    <row r="2179" spans="1:9">
      <c r="A2179" t="s">
        <v>2181</v>
      </c>
      <c r="B2179" s="1" t="s">
        <v>5323</v>
      </c>
      <c r="C2179" s="1" t="s">
        <v>8461</v>
      </c>
      <c r="D2179" s="1" t="s">
        <v>11602</v>
      </c>
      <c r="E2179" s="1" t="s">
        <v>17881</v>
      </c>
      <c r="F2179">
        <v>9.6</v>
      </c>
      <c r="G2179">
        <v>51.85</v>
      </c>
      <c r="H2179">
        <v>78.26000000000001</v>
      </c>
      <c r="I2179">
        <v>86.67</v>
      </c>
    </row>
    <row r="2180" spans="1:9">
      <c r="A2180" t="s">
        <v>2182</v>
      </c>
      <c r="B2180" s="1" t="s">
        <v>5324</v>
      </c>
      <c r="C2180" s="1" t="s">
        <v>8462</v>
      </c>
      <c r="D2180" s="1" t="s">
        <v>11603</v>
      </c>
      <c r="E2180" s="1" t="s">
        <v>17882</v>
      </c>
      <c r="F2180">
        <v>3.64</v>
      </c>
      <c r="G2180">
        <v>27.34</v>
      </c>
      <c r="H2180">
        <v>61.09</v>
      </c>
      <c r="I2180">
        <v>85</v>
      </c>
    </row>
    <row r="2181" spans="1:9">
      <c r="A2181" t="s">
        <v>2183</v>
      </c>
      <c r="B2181" s="1" t="s">
        <v>5325</v>
      </c>
      <c r="C2181" s="1" t="s">
        <v>8463</v>
      </c>
      <c r="D2181" s="1" t="s">
        <v>11604</v>
      </c>
      <c r="E2181" s="1" t="s">
        <v>17883</v>
      </c>
      <c r="F2181">
        <v>6.45</v>
      </c>
      <c r="G2181">
        <v>41.93</v>
      </c>
      <c r="H2181">
        <v>72.16</v>
      </c>
      <c r="I2181">
        <v>82.98</v>
      </c>
    </row>
    <row r="2182" spans="1:9">
      <c r="A2182" t="s">
        <v>2184</v>
      </c>
      <c r="B2182" s="1" t="s">
        <v>4091</v>
      </c>
      <c r="C2182" s="1" t="s">
        <v>7229</v>
      </c>
      <c r="D2182" s="1" t="s">
        <v>11605</v>
      </c>
      <c r="E2182" s="1" t="s">
        <v>17884</v>
      </c>
      <c r="F2182">
        <v>45.73</v>
      </c>
      <c r="G2182">
        <v>64.78</v>
      </c>
      <c r="H2182">
        <v>38.18</v>
      </c>
      <c r="I2182">
        <v>42.11</v>
      </c>
    </row>
    <row r="2183" spans="1:9">
      <c r="A2183" t="s">
        <v>2185</v>
      </c>
      <c r="B2183" s="1" t="s">
        <v>5326</v>
      </c>
      <c r="C2183" s="1" t="s">
        <v>8464</v>
      </c>
      <c r="D2183" s="1" t="s">
        <v>11606</v>
      </c>
      <c r="E2183" s="1" t="s">
        <v>17885</v>
      </c>
      <c r="F2183">
        <v>10.53</v>
      </c>
      <c r="G2183">
        <v>49.1</v>
      </c>
      <c r="H2183">
        <v>74.43000000000001</v>
      </c>
      <c r="I2183">
        <v>104.55</v>
      </c>
    </row>
    <row r="2184" spans="1:9">
      <c r="A2184" t="s">
        <v>2186</v>
      </c>
      <c r="B2184" s="1" t="s">
        <v>5327</v>
      </c>
      <c r="C2184" s="1" t="s">
        <v>8465</v>
      </c>
      <c r="D2184" s="1" t="s">
        <v>11607</v>
      </c>
      <c r="E2184" s="1" t="s">
        <v>17886</v>
      </c>
      <c r="F2184">
        <v>16.51</v>
      </c>
      <c r="G2184">
        <v>32.64</v>
      </c>
      <c r="H2184">
        <v>62.2</v>
      </c>
      <c r="I2184">
        <v>70.37</v>
      </c>
    </row>
    <row r="2185" spans="1:9">
      <c r="A2185" t="s">
        <v>2187</v>
      </c>
      <c r="B2185" s="1" t="s">
        <v>5328</v>
      </c>
      <c r="C2185" s="1" t="s">
        <v>8466</v>
      </c>
      <c r="D2185" s="1" t="s">
        <v>11608</v>
      </c>
      <c r="E2185" s="1" t="s">
        <v>17887</v>
      </c>
      <c r="F2185">
        <v>10.1</v>
      </c>
      <c r="G2185">
        <v>31.07</v>
      </c>
      <c r="H2185">
        <v>52.17</v>
      </c>
      <c r="I2185">
        <v>70.83</v>
      </c>
    </row>
    <row r="2186" spans="1:9">
      <c r="A2186" t="s">
        <v>2188</v>
      </c>
      <c r="B2186" s="1" t="s">
        <v>5329</v>
      </c>
      <c r="C2186" s="1" t="s">
        <v>8467</v>
      </c>
      <c r="D2186" s="1" t="s">
        <v>11609</v>
      </c>
      <c r="E2186" s="1" t="s">
        <v>17888</v>
      </c>
      <c r="F2186">
        <v>12.36</v>
      </c>
      <c r="G2186">
        <v>42.85</v>
      </c>
      <c r="H2186">
        <v>51.93</v>
      </c>
      <c r="I2186">
        <v>68.97</v>
      </c>
    </row>
    <row r="2187" spans="1:9">
      <c r="A2187" t="s">
        <v>2189</v>
      </c>
      <c r="B2187" s="1" t="s">
        <v>5330</v>
      </c>
      <c r="C2187" s="1" t="s">
        <v>8468</v>
      </c>
      <c r="D2187" s="1" t="s">
        <v>11610</v>
      </c>
      <c r="E2187" s="1" t="s">
        <v>17889</v>
      </c>
      <c r="F2187">
        <v>44.83</v>
      </c>
      <c r="G2187">
        <v>78</v>
      </c>
      <c r="H2187">
        <v>25</v>
      </c>
      <c r="I2187">
        <v>30</v>
      </c>
    </row>
    <row r="2188" spans="1:9">
      <c r="A2188" t="s">
        <v>2190</v>
      </c>
      <c r="B2188" s="1" t="s">
        <v>5331</v>
      </c>
      <c r="C2188" s="1" t="s">
        <v>8469</v>
      </c>
      <c r="D2188" s="1" t="s">
        <v>11611</v>
      </c>
      <c r="E2188" s="1" t="s">
        <v>17890</v>
      </c>
      <c r="F2188">
        <v>5.02</v>
      </c>
      <c r="G2188">
        <v>40.56</v>
      </c>
      <c r="H2188">
        <v>60.47</v>
      </c>
      <c r="I2188">
        <v>96</v>
      </c>
    </row>
    <row r="2189" spans="1:9">
      <c r="A2189" t="s">
        <v>2191</v>
      </c>
      <c r="B2189" s="1" t="s">
        <v>5332</v>
      </c>
      <c r="C2189" s="1" t="s">
        <v>8470</v>
      </c>
      <c r="D2189" s="1" t="s">
        <v>11612</v>
      </c>
      <c r="E2189" s="1" t="s">
        <v>17891</v>
      </c>
      <c r="F2189">
        <v>4.61</v>
      </c>
      <c r="G2189">
        <v>35.86</v>
      </c>
      <c r="H2189">
        <v>77</v>
      </c>
      <c r="I2189">
        <v>100</v>
      </c>
    </row>
    <row r="2190" spans="1:9">
      <c r="A2190" t="s">
        <v>2192</v>
      </c>
      <c r="B2190" s="1" t="s">
        <v>5333</v>
      </c>
      <c r="C2190" s="1" t="s">
        <v>8471</v>
      </c>
      <c r="D2190" s="1" t="s">
        <v>11613</v>
      </c>
      <c r="E2190" s="1" t="s">
        <v>17892</v>
      </c>
      <c r="F2190">
        <v>15.92</v>
      </c>
      <c r="G2190">
        <v>46.53</v>
      </c>
      <c r="H2190">
        <v>61.52</v>
      </c>
      <c r="I2190">
        <v>80.95</v>
      </c>
    </row>
    <row r="2191" spans="1:9">
      <c r="A2191" t="s">
        <v>2193</v>
      </c>
      <c r="B2191" s="1" t="s">
        <v>5334</v>
      </c>
      <c r="C2191" s="1" t="s">
        <v>8472</v>
      </c>
      <c r="D2191" s="1" t="s">
        <v>11614</v>
      </c>
      <c r="E2191" s="1" t="s">
        <v>17893</v>
      </c>
      <c r="F2191">
        <v>4.24</v>
      </c>
      <c r="G2191">
        <v>45.61</v>
      </c>
      <c r="H2191">
        <v>93.01000000000001</v>
      </c>
      <c r="I2191">
        <v>104</v>
      </c>
    </row>
    <row r="2192" spans="1:9">
      <c r="A2192" t="s">
        <v>2194</v>
      </c>
      <c r="B2192" s="1" t="s">
        <v>5335</v>
      </c>
      <c r="C2192" s="1" t="s">
        <v>8473</v>
      </c>
      <c r="D2192" s="1" t="s">
        <v>11615</v>
      </c>
      <c r="E2192" s="1" t="s">
        <v>17894</v>
      </c>
      <c r="F2192">
        <v>24.18</v>
      </c>
      <c r="G2192">
        <v>63.52</v>
      </c>
      <c r="H2192">
        <v>77.92</v>
      </c>
      <c r="I2192">
        <v>96.43000000000001</v>
      </c>
    </row>
    <row r="2193" spans="1:9">
      <c r="A2193" t="s">
        <v>2195</v>
      </c>
      <c r="B2193" s="1" t="s">
        <v>5336</v>
      </c>
      <c r="C2193" s="1" t="s">
        <v>8474</v>
      </c>
      <c r="D2193" s="1" t="s">
        <v>11616</v>
      </c>
      <c r="E2193" s="1" t="s">
        <v>17895</v>
      </c>
      <c r="F2193">
        <v>38.68</v>
      </c>
      <c r="G2193">
        <v>69.70999999999999</v>
      </c>
      <c r="H2193">
        <v>58.49</v>
      </c>
      <c r="I2193">
        <v>66.67</v>
      </c>
    </row>
    <row r="2194" spans="1:9">
      <c r="A2194" t="s">
        <v>2196</v>
      </c>
      <c r="B2194" s="1" t="s">
        <v>5337</v>
      </c>
      <c r="C2194" s="1" t="s">
        <v>8475</v>
      </c>
      <c r="D2194" s="1" t="s">
        <v>11617</v>
      </c>
      <c r="E2194" s="1" t="s">
        <v>17896</v>
      </c>
      <c r="F2194">
        <v>3.63</v>
      </c>
      <c r="G2194">
        <v>34.25</v>
      </c>
      <c r="H2194">
        <v>95.23999999999999</v>
      </c>
      <c r="I2194">
        <v>125</v>
      </c>
    </row>
    <row r="2195" spans="1:9">
      <c r="A2195" t="s">
        <v>2197</v>
      </c>
      <c r="B2195" s="1" t="s">
        <v>5338</v>
      </c>
      <c r="C2195" s="1" t="s">
        <v>8476</v>
      </c>
      <c r="D2195" s="1" t="s">
        <v>11618</v>
      </c>
      <c r="E2195" s="1" t="s">
        <v>17897</v>
      </c>
      <c r="F2195">
        <v>14.81</v>
      </c>
      <c r="G2195">
        <v>48.74</v>
      </c>
      <c r="H2195">
        <v>100</v>
      </c>
      <c r="I2195">
        <v>118.18</v>
      </c>
    </row>
    <row r="2196" spans="1:9">
      <c r="A2196" t="s">
        <v>2198</v>
      </c>
      <c r="B2196" s="1" t="s">
        <v>5339</v>
      </c>
      <c r="C2196" s="1" t="s">
        <v>8477</v>
      </c>
      <c r="D2196" s="1" t="s">
        <v>11619</v>
      </c>
      <c r="E2196" s="1" t="s">
        <v>17898</v>
      </c>
      <c r="F2196">
        <v>7.61</v>
      </c>
      <c r="G2196">
        <v>40.26</v>
      </c>
      <c r="H2196">
        <v>73.38</v>
      </c>
      <c r="I2196">
        <v>87.5</v>
      </c>
    </row>
    <row r="2197" spans="1:9">
      <c r="A2197" t="s">
        <v>2199</v>
      </c>
      <c r="B2197" s="1" t="s">
        <v>5340</v>
      </c>
      <c r="C2197" s="1" t="s">
        <v>8478</v>
      </c>
      <c r="D2197" s="1" t="s">
        <v>11620</v>
      </c>
      <c r="E2197" s="1" t="s">
        <v>17899</v>
      </c>
      <c r="F2197">
        <v>9.640000000000001</v>
      </c>
      <c r="G2197">
        <v>55.54</v>
      </c>
      <c r="H2197">
        <v>73.19</v>
      </c>
      <c r="I2197">
        <v>95.45</v>
      </c>
    </row>
    <row r="2198" spans="1:9">
      <c r="A2198" t="s">
        <v>2200</v>
      </c>
      <c r="B2198" s="1" t="s">
        <v>5341</v>
      </c>
      <c r="C2198" s="1" t="s">
        <v>8479</v>
      </c>
      <c r="D2198" s="1" t="s">
        <v>11621</v>
      </c>
      <c r="E2198" s="1" t="s">
        <v>17900</v>
      </c>
      <c r="F2198">
        <v>19.42</v>
      </c>
      <c r="G2198">
        <v>52.83</v>
      </c>
      <c r="H2198">
        <v>65.37</v>
      </c>
      <c r="I2198">
        <v>70.59</v>
      </c>
    </row>
    <row r="2199" spans="1:9">
      <c r="A2199" t="s">
        <v>2201</v>
      </c>
      <c r="B2199" s="1" t="s">
        <v>5342</v>
      </c>
      <c r="C2199" s="1" t="s">
        <v>8480</v>
      </c>
      <c r="D2199" s="1" t="s">
        <v>11622</v>
      </c>
      <c r="E2199" s="1" t="s">
        <v>17901</v>
      </c>
      <c r="F2199">
        <v>8.359999999999999</v>
      </c>
      <c r="G2199">
        <v>38.34</v>
      </c>
      <c r="H2199">
        <v>57.24</v>
      </c>
      <c r="I2199">
        <v>71.43000000000001</v>
      </c>
    </row>
    <row r="2200" spans="1:9">
      <c r="A2200" t="s">
        <v>2202</v>
      </c>
      <c r="B2200" s="1" t="s">
        <v>5343</v>
      </c>
      <c r="C2200" s="1" t="s">
        <v>8481</v>
      </c>
      <c r="D2200" s="1" t="s">
        <v>11623</v>
      </c>
      <c r="E2200" s="1" t="s">
        <v>17902</v>
      </c>
      <c r="F2200">
        <v>9.48</v>
      </c>
      <c r="G2200">
        <v>46.22</v>
      </c>
      <c r="H2200">
        <v>68.20999999999999</v>
      </c>
      <c r="I2200">
        <v>84.38</v>
      </c>
    </row>
    <row r="2201" spans="1:9">
      <c r="A2201" t="s">
        <v>2203</v>
      </c>
      <c r="B2201" s="1" t="s">
        <v>5344</v>
      </c>
      <c r="C2201" s="1" t="s">
        <v>8482</v>
      </c>
      <c r="D2201" s="1" t="s">
        <v>11624</v>
      </c>
      <c r="E2201" s="1" t="s">
        <v>17903</v>
      </c>
      <c r="F2201">
        <v>32.99</v>
      </c>
      <c r="G2201">
        <v>64.83</v>
      </c>
      <c r="H2201">
        <v>32.26</v>
      </c>
      <c r="I2201">
        <v>50</v>
      </c>
    </row>
    <row r="2202" spans="1:9">
      <c r="A2202" t="s">
        <v>2204</v>
      </c>
      <c r="B2202" s="1" t="s">
        <v>5345</v>
      </c>
      <c r="C2202" s="1" t="s">
        <v>8483</v>
      </c>
      <c r="D2202" s="1" t="s">
        <v>11625</v>
      </c>
      <c r="E2202" s="1" t="s">
        <v>17904</v>
      </c>
      <c r="F2202">
        <v>13.55</v>
      </c>
      <c r="G2202">
        <v>39.52</v>
      </c>
      <c r="H2202">
        <v>55.8</v>
      </c>
      <c r="I2202">
        <v>71.43000000000001</v>
      </c>
    </row>
    <row r="2203" spans="1:9">
      <c r="A2203" t="s">
        <v>2205</v>
      </c>
      <c r="B2203" s="1" t="s">
        <v>5346</v>
      </c>
      <c r="C2203" s="1" t="s">
        <v>8484</v>
      </c>
      <c r="D2203" s="1" t="s">
        <v>11626</v>
      </c>
      <c r="E2203" s="1" t="s">
        <v>17905</v>
      </c>
      <c r="F2203">
        <v>22.95</v>
      </c>
      <c r="G2203">
        <v>41.63</v>
      </c>
      <c r="H2203">
        <v>52.14</v>
      </c>
      <c r="I2203">
        <v>71.43000000000001</v>
      </c>
    </row>
    <row r="2204" spans="1:9">
      <c r="A2204" t="s">
        <v>2206</v>
      </c>
      <c r="B2204" s="1" t="s">
        <v>5347</v>
      </c>
      <c r="C2204" s="1" t="s">
        <v>8485</v>
      </c>
      <c r="D2204" s="1" t="s">
        <v>11627</v>
      </c>
      <c r="E2204" s="1" t="s">
        <v>17906</v>
      </c>
      <c r="F2204">
        <v>12.21</v>
      </c>
      <c r="G2204">
        <v>43.09</v>
      </c>
      <c r="H2204">
        <v>70.45</v>
      </c>
      <c r="I2204">
        <v>79.66</v>
      </c>
    </row>
    <row r="2205" spans="1:9">
      <c r="A2205" t="s">
        <v>2207</v>
      </c>
      <c r="B2205" s="1" t="s">
        <v>5348</v>
      </c>
      <c r="C2205" s="1" t="s">
        <v>8486</v>
      </c>
      <c r="D2205" s="1" t="s">
        <v>11628</v>
      </c>
      <c r="E2205" s="1" t="s">
        <v>17907</v>
      </c>
      <c r="F2205">
        <v>4.94</v>
      </c>
      <c r="G2205">
        <v>36.37</v>
      </c>
      <c r="H2205">
        <v>89.78</v>
      </c>
      <c r="I2205">
        <v>100</v>
      </c>
    </row>
    <row r="2206" spans="1:9">
      <c r="A2206" t="s">
        <v>2208</v>
      </c>
      <c r="B2206" s="1" t="s">
        <v>5349</v>
      </c>
      <c r="C2206" s="1" t="s">
        <v>8487</v>
      </c>
      <c r="D2206" s="1" t="s">
        <v>11629</v>
      </c>
      <c r="E2206" s="1" t="s">
        <v>17908</v>
      </c>
      <c r="F2206">
        <v>8.9</v>
      </c>
      <c r="G2206">
        <v>40.85</v>
      </c>
      <c r="H2206">
        <v>103.17</v>
      </c>
      <c r="I2206">
        <v>133.33</v>
      </c>
    </row>
    <row r="2207" spans="1:9">
      <c r="A2207" t="s">
        <v>2209</v>
      </c>
      <c r="B2207" s="1" t="s">
        <v>5350</v>
      </c>
      <c r="C2207" s="1" t="s">
        <v>8488</v>
      </c>
      <c r="D2207" s="1" t="s">
        <v>11630</v>
      </c>
      <c r="E2207" s="1" t="s">
        <v>17909</v>
      </c>
      <c r="F2207">
        <v>3.08</v>
      </c>
      <c r="G2207">
        <v>42.87</v>
      </c>
      <c r="H2207">
        <v>70.20999999999999</v>
      </c>
      <c r="I2207">
        <v>89.04000000000001</v>
      </c>
    </row>
    <row r="2208" spans="1:9">
      <c r="A2208" t="s">
        <v>2210</v>
      </c>
      <c r="B2208" s="1" t="s">
        <v>5351</v>
      </c>
      <c r="C2208" s="1" t="s">
        <v>8489</v>
      </c>
      <c r="D2208" s="1" t="s">
        <v>11631</v>
      </c>
      <c r="E2208" s="1" t="s">
        <v>17910</v>
      </c>
      <c r="F2208">
        <v>10.84</v>
      </c>
      <c r="G2208">
        <v>41.78</v>
      </c>
      <c r="H2208">
        <v>68.02</v>
      </c>
      <c r="I2208">
        <v>100</v>
      </c>
    </row>
    <row r="2209" spans="1:9">
      <c r="A2209" t="s">
        <v>2211</v>
      </c>
      <c r="B2209" s="1" t="s">
        <v>5352</v>
      </c>
      <c r="C2209" s="1" t="s">
        <v>8490</v>
      </c>
      <c r="D2209" s="1" t="s">
        <v>11632</v>
      </c>
      <c r="E2209" s="1" t="s">
        <v>17911</v>
      </c>
      <c r="F2209">
        <v>6.84</v>
      </c>
      <c r="G2209">
        <v>29.56</v>
      </c>
      <c r="H2209">
        <v>112.5</v>
      </c>
      <c r="I2209">
        <v>122.22</v>
      </c>
    </row>
    <row r="2210" spans="1:9">
      <c r="A2210" t="s">
        <v>2212</v>
      </c>
      <c r="B2210" s="1" t="s">
        <v>5353</v>
      </c>
      <c r="C2210" s="1" t="s">
        <v>8491</v>
      </c>
      <c r="D2210" s="1" t="s">
        <v>11633</v>
      </c>
      <c r="E2210" s="1" t="s">
        <v>17912</v>
      </c>
      <c r="F2210">
        <v>10.45</v>
      </c>
      <c r="G2210">
        <v>41.83</v>
      </c>
      <c r="H2210">
        <v>54.14</v>
      </c>
      <c r="I2210">
        <v>65.62</v>
      </c>
    </row>
    <row r="2211" spans="1:9">
      <c r="A2211" t="s">
        <v>2213</v>
      </c>
      <c r="B2211" s="1" t="s">
        <v>5354</v>
      </c>
      <c r="C2211" s="1" t="s">
        <v>8492</v>
      </c>
      <c r="D2211" s="1" t="s">
        <v>11634</v>
      </c>
      <c r="E2211" s="1" t="s">
        <v>17913</v>
      </c>
      <c r="F2211">
        <v>15.44</v>
      </c>
      <c r="G2211">
        <v>58.7</v>
      </c>
      <c r="H2211">
        <v>83.23</v>
      </c>
      <c r="I2211">
        <v>86.67</v>
      </c>
    </row>
    <row r="2212" spans="1:9">
      <c r="A2212" t="s">
        <v>2214</v>
      </c>
      <c r="B2212" s="1" t="s">
        <v>5355</v>
      </c>
      <c r="C2212" s="1" t="s">
        <v>8493</v>
      </c>
      <c r="D2212" s="1" t="s">
        <v>11635</v>
      </c>
      <c r="E2212" s="1" t="s">
        <v>17914</v>
      </c>
      <c r="F2212">
        <v>7.83</v>
      </c>
      <c r="G2212">
        <v>46.69</v>
      </c>
      <c r="H2212">
        <v>84.55</v>
      </c>
      <c r="I2212">
        <v>100</v>
      </c>
    </row>
    <row r="2213" spans="1:9">
      <c r="A2213" t="s">
        <v>2215</v>
      </c>
      <c r="B2213" s="1" t="s">
        <v>5356</v>
      </c>
      <c r="C2213" s="1" t="s">
        <v>8494</v>
      </c>
      <c r="D2213" s="1" t="s">
        <v>11636</v>
      </c>
      <c r="E2213" s="1" t="s">
        <v>17915</v>
      </c>
      <c r="F2213">
        <v>6.91</v>
      </c>
      <c r="G2213">
        <v>53.45</v>
      </c>
      <c r="H2213">
        <v>131.82</v>
      </c>
      <c r="I2213">
        <v>175</v>
      </c>
    </row>
    <row r="2214" spans="1:9">
      <c r="A2214" t="s">
        <v>2216</v>
      </c>
      <c r="B2214" s="1" t="s">
        <v>5357</v>
      </c>
      <c r="C2214" s="1" t="s">
        <v>8495</v>
      </c>
      <c r="D2214" s="1" t="s">
        <v>11637</v>
      </c>
      <c r="E2214" s="1" t="s">
        <v>17916</v>
      </c>
      <c r="F2214">
        <v>7.1</v>
      </c>
      <c r="G2214">
        <v>49.46</v>
      </c>
      <c r="H2214">
        <v>60.9</v>
      </c>
      <c r="I2214">
        <v>92.31</v>
      </c>
    </row>
    <row r="2215" spans="1:9">
      <c r="A2215" t="s">
        <v>2217</v>
      </c>
      <c r="B2215" s="1" t="s">
        <v>5358</v>
      </c>
      <c r="C2215" s="1" t="s">
        <v>8496</v>
      </c>
      <c r="D2215" s="1" t="s">
        <v>11638</v>
      </c>
      <c r="E2215" s="1" t="s">
        <v>17917</v>
      </c>
      <c r="F2215">
        <v>5.91</v>
      </c>
      <c r="G2215">
        <v>44.61</v>
      </c>
      <c r="H2215">
        <v>85.53</v>
      </c>
      <c r="I2215">
        <v>108.33</v>
      </c>
    </row>
    <row r="2216" spans="1:9">
      <c r="A2216" t="s">
        <v>2218</v>
      </c>
      <c r="B2216" s="1" t="s">
        <v>5359</v>
      </c>
      <c r="C2216" s="1" t="s">
        <v>8497</v>
      </c>
      <c r="D2216" s="1" t="s">
        <v>11639</v>
      </c>
      <c r="E2216" s="1" t="s">
        <v>17918</v>
      </c>
      <c r="F2216">
        <v>9.08</v>
      </c>
      <c r="G2216">
        <v>43.17</v>
      </c>
      <c r="H2216">
        <v>63.16</v>
      </c>
      <c r="I2216">
        <v>108.33</v>
      </c>
    </row>
    <row r="2217" spans="1:9">
      <c r="A2217" t="s">
        <v>2219</v>
      </c>
      <c r="B2217" s="1" t="s">
        <v>5360</v>
      </c>
      <c r="C2217" s="1" t="s">
        <v>8498</v>
      </c>
      <c r="D2217" s="1" t="s">
        <v>11640</v>
      </c>
      <c r="E2217" s="1" t="s">
        <v>17919</v>
      </c>
      <c r="F2217">
        <v>18.89</v>
      </c>
      <c r="G2217">
        <v>47.75</v>
      </c>
      <c r="H2217">
        <v>50.87</v>
      </c>
      <c r="I2217">
        <v>82.76000000000001</v>
      </c>
    </row>
    <row r="2218" spans="1:9">
      <c r="A2218" t="s">
        <v>2220</v>
      </c>
      <c r="B2218" s="1" t="s">
        <v>5361</v>
      </c>
      <c r="C2218" s="1" t="s">
        <v>8499</v>
      </c>
      <c r="D2218" s="1" t="s">
        <v>11641</v>
      </c>
      <c r="E2218" s="1" t="s">
        <v>17920</v>
      </c>
      <c r="F2218">
        <v>3.29</v>
      </c>
      <c r="G2218">
        <v>31.12</v>
      </c>
      <c r="H2218">
        <v>59.67</v>
      </c>
      <c r="I2218">
        <v>90</v>
      </c>
    </row>
    <row r="2219" spans="1:9">
      <c r="A2219" t="s">
        <v>2221</v>
      </c>
      <c r="B2219" s="1" t="s">
        <v>5362</v>
      </c>
      <c r="C2219" s="1" t="s">
        <v>8500</v>
      </c>
      <c r="D2219" s="1" t="s">
        <v>11642</v>
      </c>
      <c r="E2219" s="1" t="s">
        <v>17921</v>
      </c>
      <c r="F2219">
        <v>18.43</v>
      </c>
      <c r="G2219">
        <v>53.78</v>
      </c>
      <c r="H2219">
        <v>100.56</v>
      </c>
      <c r="I2219">
        <v>134.48</v>
      </c>
    </row>
    <row r="2220" spans="1:9">
      <c r="A2220" t="s">
        <v>2222</v>
      </c>
      <c r="B2220" s="1" t="s">
        <v>5363</v>
      </c>
      <c r="C2220" s="1" t="s">
        <v>8501</v>
      </c>
      <c r="D2220" s="1" t="s">
        <v>11643</v>
      </c>
      <c r="E2220" s="1" t="s">
        <v>17922</v>
      </c>
      <c r="F2220">
        <v>2.43</v>
      </c>
      <c r="G2220">
        <v>24.22</v>
      </c>
      <c r="H2220">
        <v>71.43000000000001</v>
      </c>
      <c r="I2220">
        <v>95.65000000000001</v>
      </c>
    </row>
    <row r="2221" spans="1:9">
      <c r="A2221" t="s">
        <v>2223</v>
      </c>
      <c r="B2221" s="1" t="s">
        <v>5364</v>
      </c>
      <c r="C2221" s="1" t="s">
        <v>8502</v>
      </c>
      <c r="D2221" s="1" t="s">
        <v>11644</v>
      </c>
      <c r="E2221" s="1" t="s">
        <v>17923</v>
      </c>
      <c r="F2221">
        <v>17.95</v>
      </c>
      <c r="G2221">
        <v>47.16</v>
      </c>
      <c r="H2221">
        <v>68.75</v>
      </c>
      <c r="I2221">
        <v>70</v>
      </c>
    </row>
    <row r="2222" spans="1:9">
      <c r="A2222" t="s">
        <v>2224</v>
      </c>
      <c r="B2222" s="1" t="s">
        <v>5365</v>
      </c>
      <c r="C2222" s="1" t="s">
        <v>8503</v>
      </c>
      <c r="D2222" s="1" t="s">
        <v>11645</v>
      </c>
      <c r="E2222" s="1" t="s">
        <v>17924</v>
      </c>
      <c r="F2222">
        <v>8.300000000000001</v>
      </c>
      <c r="G2222">
        <v>38.65</v>
      </c>
      <c r="H2222">
        <v>85.04000000000001</v>
      </c>
      <c r="I2222">
        <v>100</v>
      </c>
    </row>
    <row r="2223" spans="1:9">
      <c r="A2223" t="s">
        <v>2225</v>
      </c>
      <c r="B2223" s="1" t="s">
        <v>5366</v>
      </c>
      <c r="C2223" s="1" t="s">
        <v>8504</v>
      </c>
      <c r="D2223" s="1" t="s">
        <v>11646</v>
      </c>
      <c r="E2223" s="1" t="s">
        <v>17925</v>
      </c>
      <c r="F2223">
        <v>4.03</v>
      </c>
      <c r="G2223">
        <v>32.03</v>
      </c>
      <c r="H2223">
        <v>73.65000000000001</v>
      </c>
      <c r="I2223">
        <v>104.17</v>
      </c>
    </row>
    <row r="2224" spans="1:9">
      <c r="A2224" t="s">
        <v>2226</v>
      </c>
      <c r="B2224" s="1" t="s">
        <v>5367</v>
      </c>
      <c r="C2224" s="1" t="s">
        <v>8505</v>
      </c>
      <c r="D2224" s="1" t="s">
        <v>11647</v>
      </c>
      <c r="E2224" s="1" t="s">
        <v>17926</v>
      </c>
      <c r="F2224">
        <v>2.99</v>
      </c>
      <c r="G2224">
        <v>51.1</v>
      </c>
      <c r="H2224">
        <v>173.91</v>
      </c>
      <c r="I2224">
        <v>254.55</v>
      </c>
    </row>
    <row r="2225" spans="1:9">
      <c r="A2225" t="s">
        <v>2227</v>
      </c>
      <c r="B2225" s="1" t="s">
        <v>5368</v>
      </c>
      <c r="C2225" s="1" t="s">
        <v>8506</v>
      </c>
      <c r="D2225" s="1" t="s">
        <v>11648</v>
      </c>
      <c r="E2225" s="1" t="s">
        <v>17927</v>
      </c>
      <c r="F2225">
        <v>7.44</v>
      </c>
      <c r="G2225">
        <v>51.64</v>
      </c>
      <c r="H2225">
        <v>111.76</v>
      </c>
      <c r="I2225">
        <v>120</v>
      </c>
    </row>
    <row r="2226" spans="1:9">
      <c r="A2226" t="s">
        <v>2228</v>
      </c>
      <c r="B2226" s="1" t="s">
        <v>5369</v>
      </c>
      <c r="C2226" s="1" t="s">
        <v>8507</v>
      </c>
      <c r="D2226" s="1" t="s">
        <v>11649</v>
      </c>
      <c r="E2226" s="1" t="s">
        <v>17928</v>
      </c>
      <c r="F2226">
        <v>6.92</v>
      </c>
      <c r="G2226">
        <v>44.74</v>
      </c>
      <c r="H2226">
        <v>68.29000000000001</v>
      </c>
      <c r="I2226">
        <v>92.31</v>
      </c>
    </row>
    <row r="2227" spans="1:9">
      <c r="A2227" t="s">
        <v>2229</v>
      </c>
      <c r="B2227" s="1" t="s">
        <v>5370</v>
      </c>
      <c r="C2227" s="1" t="s">
        <v>8508</v>
      </c>
      <c r="D2227" s="1" t="s">
        <v>11650</v>
      </c>
      <c r="E2227" s="1" t="s">
        <v>17929</v>
      </c>
      <c r="F2227">
        <v>8.130000000000001</v>
      </c>
      <c r="G2227">
        <v>41.82</v>
      </c>
      <c r="H2227">
        <v>51.43</v>
      </c>
      <c r="I2227">
        <v>72.73</v>
      </c>
    </row>
    <row r="2228" spans="1:9">
      <c r="A2228" t="s">
        <v>2230</v>
      </c>
      <c r="B2228" s="1" t="s">
        <v>5371</v>
      </c>
      <c r="C2228" s="1" t="s">
        <v>8509</v>
      </c>
      <c r="D2228" s="1" t="s">
        <v>11651</v>
      </c>
      <c r="E2228" s="1" t="s">
        <v>17930</v>
      </c>
      <c r="F2228">
        <v>7.94</v>
      </c>
      <c r="G2228">
        <v>39.76</v>
      </c>
      <c r="H2228">
        <v>63.13</v>
      </c>
      <c r="I2228">
        <v>77.78</v>
      </c>
    </row>
    <row r="2229" spans="1:9">
      <c r="A2229" t="s">
        <v>2231</v>
      </c>
      <c r="B2229" s="1" t="s">
        <v>5372</v>
      </c>
      <c r="C2229" s="1" t="s">
        <v>8510</v>
      </c>
      <c r="D2229" s="1" t="s">
        <v>11652</v>
      </c>
      <c r="E2229" s="1" t="s">
        <v>17931</v>
      </c>
      <c r="F2229">
        <v>7.43</v>
      </c>
      <c r="G2229">
        <v>56.09</v>
      </c>
      <c r="H2229">
        <v>75.84</v>
      </c>
      <c r="I2229">
        <v>96.15000000000001</v>
      </c>
    </row>
    <row r="2230" spans="1:9">
      <c r="A2230" t="s">
        <v>2232</v>
      </c>
      <c r="B2230" s="1" t="s">
        <v>5373</v>
      </c>
      <c r="C2230" s="1" t="s">
        <v>8511</v>
      </c>
      <c r="D2230" s="1" t="s">
        <v>11653</v>
      </c>
      <c r="E2230" s="1" t="s">
        <v>17932</v>
      </c>
      <c r="F2230">
        <v>17.64</v>
      </c>
      <c r="G2230">
        <v>43.95</v>
      </c>
      <c r="H2230">
        <v>48.62</v>
      </c>
      <c r="I2230">
        <v>67.5</v>
      </c>
    </row>
    <row r="2231" spans="1:9">
      <c r="A2231" t="s">
        <v>2233</v>
      </c>
      <c r="B2231" s="1" t="s">
        <v>5374</v>
      </c>
      <c r="C2231" s="1" t="s">
        <v>8512</v>
      </c>
      <c r="D2231" s="1" t="s">
        <v>11654</v>
      </c>
      <c r="E2231" s="1" t="s">
        <v>17933</v>
      </c>
      <c r="F2231">
        <v>10.75</v>
      </c>
      <c r="G2231">
        <v>46.04</v>
      </c>
      <c r="H2231">
        <v>67.76000000000001</v>
      </c>
      <c r="I2231">
        <v>83.33</v>
      </c>
    </row>
    <row r="2232" spans="1:9">
      <c r="A2232" t="s">
        <v>2234</v>
      </c>
      <c r="B2232" s="1" t="s">
        <v>5375</v>
      </c>
      <c r="C2232" s="1" t="s">
        <v>8513</v>
      </c>
      <c r="D2232" s="1" t="s">
        <v>11655</v>
      </c>
      <c r="E2232" s="1" t="s">
        <v>17934</v>
      </c>
      <c r="F2232">
        <v>7.27</v>
      </c>
      <c r="G2232">
        <v>34.54</v>
      </c>
      <c r="H2232">
        <v>54.69</v>
      </c>
      <c r="I2232">
        <v>81.81999999999999</v>
      </c>
    </row>
    <row r="2233" spans="1:9">
      <c r="A2233" t="s">
        <v>2235</v>
      </c>
      <c r="B2233" s="1" t="s">
        <v>5376</v>
      </c>
      <c r="C2233" s="1" t="s">
        <v>8514</v>
      </c>
      <c r="D2233" s="1" t="s">
        <v>11656</v>
      </c>
      <c r="E2233" s="1" t="s">
        <v>17935</v>
      </c>
      <c r="F2233">
        <v>14.75</v>
      </c>
      <c r="G2233">
        <v>40.04</v>
      </c>
      <c r="H2233">
        <v>57.92</v>
      </c>
      <c r="I2233">
        <v>74.36</v>
      </c>
    </row>
    <row r="2234" spans="1:9">
      <c r="A2234" t="s">
        <v>2236</v>
      </c>
      <c r="B2234" s="1" t="s">
        <v>5377</v>
      </c>
      <c r="C2234" s="1" t="s">
        <v>8515</v>
      </c>
      <c r="D2234" s="1" t="s">
        <v>11657</v>
      </c>
      <c r="E2234" s="1" t="s">
        <v>17936</v>
      </c>
      <c r="F2234">
        <v>9.58</v>
      </c>
      <c r="G2234">
        <v>39.17</v>
      </c>
      <c r="H2234">
        <v>53.28</v>
      </c>
      <c r="I2234">
        <v>71.43000000000001</v>
      </c>
    </row>
    <row r="2235" spans="1:9">
      <c r="A2235" t="s">
        <v>2237</v>
      </c>
      <c r="B2235" s="1" t="s">
        <v>5378</v>
      </c>
      <c r="C2235" s="1" t="s">
        <v>8516</v>
      </c>
      <c r="D2235" s="1" t="s">
        <v>11658</v>
      </c>
      <c r="E2235" s="1" t="s">
        <v>17937</v>
      </c>
      <c r="F2235">
        <v>5.08</v>
      </c>
      <c r="G2235">
        <v>40.79</v>
      </c>
      <c r="H2235">
        <v>74</v>
      </c>
      <c r="I2235">
        <v>115.62</v>
      </c>
    </row>
    <row r="2236" spans="1:9">
      <c r="A2236" t="s">
        <v>2238</v>
      </c>
      <c r="B2236" s="1" t="s">
        <v>5379</v>
      </c>
      <c r="C2236" s="1" t="s">
        <v>8517</v>
      </c>
      <c r="D2236" s="1" t="s">
        <v>11659</v>
      </c>
      <c r="E2236" s="1" t="s">
        <v>17938</v>
      </c>
      <c r="F2236">
        <v>15.58</v>
      </c>
      <c r="G2236">
        <v>53.81</v>
      </c>
      <c r="H2236">
        <v>53.07</v>
      </c>
      <c r="I2236">
        <v>75.68000000000001</v>
      </c>
    </row>
    <row r="2237" spans="1:9">
      <c r="A2237" t="s">
        <v>2239</v>
      </c>
      <c r="B2237" s="1" t="s">
        <v>5380</v>
      </c>
      <c r="C2237" s="1" t="s">
        <v>8518</v>
      </c>
      <c r="D2237" s="1" t="s">
        <v>11660</v>
      </c>
      <c r="E2237" s="1" t="s">
        <v>17939</v>
      </c>
      <c r="F2237">
        <v>2.97</v>
      </c>
      <c r="G2237">
        <v>24.63</v>
      </c>
      <c r="H2237">
        <v>68.13</v>
      </c>
      <c r="I2237">
        <v>81.25</v>
      </c>
    </row>
    <row r="2238" spans="1:9">
      <c r="A2238" t="s">
        <v>2240</v>
      </c>
      <c r="B2238" s="1" t="s">
        <v>5381</v>
      </c>
      <c r="C2238" s="1" t="s">
        <v>8519</v>
      </c>
      <c r="D2238" s="1" t="s">
        <v>11661</v>
      </c>
      <c r="E2238" s="1" t="s">
        <v>17940</v>
      </c>
      <c r="F2238">
        <v>5.95</v>
      </c>
      <c r="G2238">
        <v>31.53</v>
      </c>
      <c r="H2238">
        <v>63.21</v>
      </c>
      <c r="I2238">
        <v>78.79000000000001</v>
      </c>
    </row>
    <row r="2239" spans="1:9">
      <c r="A2239" t="s">
        <v>2241</v>
      </c>
      <c r="B2239" s="1" t="s">
        <v>5382</v>
      </c>
      <c r="C2239" s="1" t="s">
        <v>8520</v>
      </c>
      <c r="D2239" s="1" t="s">
        <v>11662</v>
      </c>
      <c r="E2239" s="1" t="s">
        <v>17941</v>
      </c>
      <c r="F2239">
        <v>9.550000000000001</v>
      </c>
      <c r="G2239">
        <v>40.19</v>
      </c>
      <c r="H2239">
        <v>52.15</v>
      </c>
      <c r="I2239">
        <v>80.56</v>
      </c>
    </row>
    <row r="2240" spans="1:9">
      <c r="A2240" t="s">
        <v>2242</v>
      </c>
      <c r="B2240" s="1" t="s">
        <v>5383</v>
      </c>
      <c r="C2240" s="1" t="s">
        <v>8521</v>
      </c>
      <c r="D2240" s="1" t="s">
        <v>11663</v>
      </c>
      <c r="E2240" s="1" t="s">
        <v>17942</v>
      </c>
      <c r="F2240">
        <v>7.66</v>
      </c>
      <c r="G2240">
        <v>50.86</v>
      </c>
      <c r="H2240">
        <v>67.13</v>
      </c>
      <c r="I2240">
        <v>102.78</v>
      </c>
    </row>
    <row r="2241" spans="1:9">
      <c r="A2241" t="s">
        <v>2243</v>
      </c>
      <c r="B2241" s="1" t="s">
        <v>5384</v>
      </c>
      <c r="C2241" s="1" t="s">
        <v>8522</v>
      </c>
      <c r="D2241" s="1" t="s">
        <v>11664</v>
      </c>
      <c r="E2241" s="1" t="s">
        <v>17943</v>
      </c>
      <c r="F2241">
        <v>2.32</v>
      </c>
      <c r="G2241">
        <v>26.72</v>
      </c>
      <c r="H2241">
        <v>66.81999999999999</v>
      </c>
      <c r="I2241">
        <v>89.73999999999999</v>
      </c>
    </row>
    <row r="2242" spans="1:9">
      <c r="A2242" t="s">
        <v>2244</v>
      </c>
      <c r="B2242" s="1" t="s">
        <v>5385</v>
      </c>
      <c r="C2242" s="1" t="s">
        <v>8523</v>
      </c>
      <c r="D2242" s="1" t="s">
        <v>11665</v>
      </c>
      <c r="E2242" s="1" t="s">
        <v>17944</v>
      </c>
      <c r="F2242">
        <v>23.76</v>
      </c>
      <c r="G2242">
        <v>48.76</v>
      </c>
      <c r="H2242">
        <v>47.37</v>
      </c>
      <c r="I2242">
        <v>66.67</v>
      </c>
    </row>
    <row r="2243" spans="1:9">
      <c r="A2243" t="s">
        <v>2245</v>
      </c>
      <c r="B2243" s="1" t="s">
        <v>5386</v>
      </c>
      <c r="C2243" s="1" t="s">
        <v>8524</v>
      </c>
      <c r="D2243" s="1" t="s">
        <v>11666</v>
      </c>
      <c r="E2243" s="1" t="s">
        <v>17945</v>
      </c>
      <c r="F2243">
        <v>7.21</v>
      </c>
      <c r="G2243">
        <v>52.93</v>
      </c>
      <c r="H2243">
        <v>125.55</v>
      </c>
      <c r="I2243">
        <v>125</v>
      </c>
    </row>
    <row r="2244" spans="1:9">
      <c r="A2244" t="s">
        <v>2246</v>
      </c>
      <c r="B2244" s="1" t="s">
        <v>5387</v>
      </c>
      <c r="C2244" s="1" t="s">
        <v>8525</v>
      </c>
      <c r="D2244" s="1" t="s">
        <v>11667</v>
      </c>
      <c r="E2244" s="1" t="s">
        <v>17946</v>
      </c>
      <c r="F2244">
        <v>11.37</v>
      </c>
      <c r="G2244">
        <v>44.15</v>
      </c>
      <c r="H2244">
        <v>52.63</v>
      </c>
      <c r="I2244">
        <v>68.84999999999999</v>
      </c>
    </row>
    <row r="2245" spans="1:9">
      <c r="A2245" t="s">
        <v>2247</v>
      </c>
      <c r="B2245" s="1" t="s">
        <v>5388</v>
      </c>
      <c r="C2245" s="1" t="s">
        <v>8526</v>
      </c>
      <c r="D2245" s="1" t="s">
        <v>11668</v>
      </c>
      <c r="E2245" s="1" t="s">
        <v>17947</v>
      </c>
      <c r="F2245">
        <v>1.91</v>
      </c>
      <c r="G2245">
        <v>39.47</v>
      </c>
      <c r="H2245">
        <v>94.23999999999999</v>
      </c>
      <c r="I2245">
        <v>116</v>
      </c>
    </row>
    <row r="2246" spans="1:9">
      <c r="A2246" t="s">
        <v>2248</v>
      </c>
      <c r="B2246" s="1" t="s">
        <v>5389</v>
      </c>
      <c r="C2246" s="1" t="s">
        <v>8527</v>
      </c>
      <c r="D2246" s="1" t="s">
        <v>11669</v>
      </c>
      <c r="E2246" s="1" t="s">
        <v>17948</v>
      </c>
      <c r="F2246">
        <v>14.79</v>
      </c>
      <c r="G2246">
        <v>40.56</v>
      </c>
      <c r="H2246">
        <v>63.46</v>
      </c>
      <c r="I2246">
        <v>74.42</v>
      </c>
    </row>
    <row r="2247" spans="1:9">
      <c r="A2247" t="s">
        <v>2249</v>
      </c>
      <c r="B2247" s="1" t="s">
        <v>5390</v>
      </c>
      <c r="C2247" s="1" t="s">
        <v>8528</v>
      </c>
      <c r="D2247" s="1" t="s">
        <v>11670</v>
      </c>
      <c r="E2247" s="1" t="s">
        <v>17949</v>
      </c>
      <c r="F2247">
        <v>10.88</v>
      </c>
      <c r="G2247">
        <v>44.99</v>
      </c>
      <c r="H2247">
        <v>63.92</v>
      </c>
      <c r="I2247">
        <v>92.31</v>
      </c>
    </row>
    <row r="2248" spans="1:9">
      <c r="A2248" t="s">
        <v>2250</v>
      </c>
      <c r="B2248" s="1" t="s">
        <v>5391</v>
      </c>
      <c r="C2248" s="1" t="s">
        <v>8529</v>
      </c>
      <c r="D2248" s="1" t="s">
        <v>11671</v>
      </c>
      <c r="E2248" s="1" t="s">
        <v>17950</v>
      </c>
      <c r="F2248">
        <v>3.47</v>
      </c>
      <c r="G2248">
        <v>27.51</v>
      </c>
      <c r="H2248">
        <v>72.34999999999999</v>
      </c>
      <c r="I2248">
        <v>93.09999999999999</v>
      </c>
    </row>
    <row r="2249" spans="1:9">
      <c r="A2249" t="s">
        <v>2251</v>
      </c>
      <c r="B2249" s="1" t="s">
        <v>5392</v>
      </c>
      <c r="C2249" s="1" t="s">
        <v>8530</v>
      </c>
      <c r="D2249" s="1" t="s">
        <v>11672</v>
      </c>
      <c r="E2249" s="1" t="s">
        <v>17951</v>
      </c>
      <c r="F2249">
        <v>4.13</v>
      </c>
      <c r="G2249">
        <v>35.77</v>
      </c>
      <c r="H2249">
        <v>65.95999999999999</v>
      </c>
      <c r="I2249">
        <v>81.81999999999999</v>
      </c>
    </row>
    <row r="2250" spans="1:9">
      <c r="A2250" t="s">
        <v>2252</v>
      </c>
      <c r="B2250" s="1" t="s">
        <v>5393</v>
      </c>
      <c r="C2250" s="1" t="s">
        <v>8531</v>
      </c>
      <c r="D2250" s="1" t="s">
        <v>11673</v>
      </c>
      <c r="E2250" s="1" t="s">
        <v>17952</v>
      </c>
      <c r="F2250">
        <v>7.09</v>
      </c>
      <c r="G2250">
        <v>49.22</v>
      </c>
      <c r="H2250">
        <v>61.14</v>
      </c>
      <c r="I2250">
        <v>97.06</v>
      </c>
    </row>
    <row r="2251" spans="1:9">
      <c r="A2251" t="s">
        <v>2253</v>
      </c>
      <c r="B2251" s="1" t="s">
        <v>5394</v>
      </c>
      <c r="C2251" s="1" t="s">
        <v>8532</v>
      </c>
      <c r="D2251" s="1" t="s">
        <v>11674</v>
      </c>
      <c r="E2251" s="1" t="s">
        <v>17953</v>
      </c>
      <c r="F2251">
        <v>12.28</v>
      </c>
      <c r="G2251">
        <v>41.32</v>
      </c>
      <c r="H2251">
        <v>72.55</v>
      </c>
      <c r="I2251">
        <v>95.56</v>
      </c>
    </row>
    <row r="2252" spans="1:9">
      <c r="A2252" t="s">
        <v>2254</v>
      </c>
      <c r="B2252" s="1" t="s">
        <v>5395</v>
      </c>
      <c r="C2252" s="1" t="s">
        <v>8533</v>
      </c>
      <c r="D2252" s="1" t="s">
        <v>11675</v>
      </c>
      <c r="E2252" s="1" t="s">
        <v>17954</v>
      </c>
      <c r="F2252">
        <v>24.12</v>
      </c>
      <c r="G2252">
        <v>63.95</v>
      </c>
      <c r="H2252">
        <v>67.7</v>
      </c>
      <c r="I2252">
        <v>82.76000000000001</v>
      </c>
    </row>
    <row r="2253" spans="1:9">
      <c r="A2253" t="s">
        <v>2255</v>
      </c>
      <c r="B2253" s="1" t="s">
        <v>5396</v>
      </c>
      <c r="C2253" s="1" t="s">
        <v>8534</v>
      </c>
      <c r="D2253" s="1" t="s">
        <v>11676</v>
      </c>
      <c r="E2253" s="1" t="s">
        <v>17955</v>
      </c>
      <c r="F2253">
        <v>2.92</v>
      </c>
      <c r="G2253">
        <v>26.69</v>
      </c>
      <c r="H2253">
        <v>63.1</v>
      </c>
      <c r="I2253">
        <v>85.70999999999999</v>
      </c>
    </row>
    <row r="2254" spans="1:9">
      <c r="A2254" t="s">
        <v>2256</v>
      </c>
      <c r="B2254" s="1" t="s">
        <v>5397</v>
      </c>
      <c r="C2254" s="1" t="s">
        <v>8535</v>
      </c>
      <c r="D2254" s="1" t="s">
        <v>11677</v>
      </c>
      <c r="E2254" s="1" t="s">
        <v>17956</v>
      </c>
      <c r="F2254">
        <v>10.35</v>
      </c>
      <c r="G2254">
        <v>45.72</v>
      </c>
      <c r="H2254">
        <v>159.38</v>
      </c>
      <c r="I2254">
        <v>191.3</v>
      </c>
    </row>
    <row r="2255" spans="1:9">
      <c r="A2255" t="s">
        <v>2257</v>
      </c>
      <c r="B2255" s="1" t="s">
        <v>5398</v>
      </c>
      <c r="C2255" s="1" t="s">
        <v>8536</v>
      </c>
      <c r="D2255" s="1" t="s">
        <v>11678</v>
      </c>
      <c r="E2255" s="1" t="s">
        <v>17957</v>
      </c>
      <c r="F2255">
        <v>11.79</v>
      </c>
      <c r="G2255">
        <v>59.58</v>
      </c>
      <c r="H2255">
        <v>88.68000000000001</v>
      </c>
      <c r="I2255">
        <v>133.33</v>
      </c>
    </row>
    <row r="2256" spans="1:9">
      <c r="A2256" t="s">
        <v>2258</v>
      </c>
      <c r="B2256" s="1" t="s">
        <v>5399</v>
      </c>
      <c r="C2256" s="1" t="s">
        <v>8537</v>
      </c>
      <c r="D2256" s="1" t="s">
        <v>11679</v>
      </c>
      <c r="E2256" s="1" t="s">
        <v>17958</v>
      </c>
      <c r="F2256">
        <v>5.5</v>
      </c>
      <c r="G2256">
        <v>31.14</v>
      </c>
      <c r="H2256">
        <v>83.8</v>
      </c>
      <c r="I2256">
        <v>111.11</v>
      </c>
    </row>
    <row r="2257" spans="1:9">
      <c r="A2257" t="s">
        <v>2259</v>
      </c>
      <c r="B2257" s="1" t="s">
        <v>5400</v>
      </c>
      <c r="C2257" s="1" t="s">
        <v>8538</v>
      </c>
      <c r="D2257" s="1" t="s">
        <v>11680</v>
      </c>
      <c r="E2257" s="1" t="s">
        <v>17959</v>
      </c>
      <c r="F2257">
        <v>7.94</v>
      </c>
      <c r="G2257">
        <v>43.56</v>
      </c>
      <c r="H2257">
        <v>60.54</v>
      </c>
      <c r="I2257">
        <v>72.34</v>
      </c>
    </row>
    <row r="2258" spans="1:9">
      <c r="A2258" t="s">
        <v>2260</v>
      </c>
      <c r="B2258" s="1" t="s">
        <v>5401</v>
      </c>
      <c r="C2258" s="1" t="s">
        <v>8539</v>
      </c>
      <c r="D2258" s="1" t="s">
        <v>11681</v>
      </c>
      <c r="E2258" s="1" t="s">
        <v>17960</v>
      </c>
      <c r="F2258">
        <v>7.18</v>
      </c>
      <c r="G2258">
        <v>48.94</v>
      </c>
      <c r="H2258">
        <v>57.29</v>
      </c>
      <c r="I2258">
        <v>76.47</v>
      </c>
    </row>
    <row r="2259" spans="1:9">
      <c r="A2259" t="s">
        <v>2261</v>
      </c>
      <c r="B2259" s="1" t="s">
        <v>5402</v>
      </c>
      <c r="C2259" s="1" t="s">
        <v>8540</v>
      </c>
      <c r="D2259" s="1" t="s">
        <v>11682</v>
      </c>
      <c r="E2259" s="1" t="s">
        <v>17961</v>
      </c>
      <c r="F2259">
        <v>7.08</v>
      </c>
      <c r="G2259">
        <v>34.07</v>
      </c>
      <c r="H2259">
        <v>60.53</v>
      </c>
      <c r="I2259">
        <v>78.56999999999999</v>
      </c>
    </row>
    <row r="2260" spans="1:9">
      <c r="A2260" t="s">
        <v>2262</v>
      </c>
      <c r="B2260" s="1" t="s">
        <v>5403</v>
      </c>
      <c r="C2260" s="1" t="s">
        <v>8541</v>
      </c>
      <c r="D2260" s="1" t="s">
        <v>11683</v>
      </c>
      <c r="E2260" s="1" t="s">
        <v>17962</v>
      </c>
      <c r="F2260">
        <v>2.88</v>
      </c>
      <c r="G2260">
        <v>44.62</v>
      </c>
      <c r="H2260">
        <v>115.85</v>
      </c>
      <c r="I2260">
        <v>142.86</v>
      </c>
    </row>
    <row r="2261" spans="1:9">
      <c r="A2261" t="s">
        <v>2263</v>
      </c>
      <c r="B2261" s="1" t="s">
        <v>5404</v>
      </c>
      <c r="C2261" s="1" t="s">
        <v>8542</v>
      </c>
      <c r="D2261" s="1" t="s">
        <v>11684</v>
      </c>
      <c r="E2261" s="1" t="s">
        <v>17963</v>
      </c>
      <c r="F2261">
        <v>14.5</v>
      </c>
      <c r="G2261">
        <v>46.45</v>
      </c>
      <c r="H2261">
        <v>66.43000000000001</v>
      </c>
      <c r="I2261">
        <v>80</v>
      </c>
    </row>
    <row r="2262" spans="1:9">
      <c r="A2262" t="s">
        <v>2264</v>
      </c>
      <c r="B2262" s="1" t="s">
        <v>5405</v>
      </c>
      <c r="C2262" s="1" t="s">
        <v>8543</v>
      </c>
      <c r="D2262" s="1" t="s">
        <v>11685</v>
      </c>
      <c r="E2262" s="1" t="s">
        <v>17964</v>
      </c>
      <c r="F2262">
        <v>5.29</v>
      </c>
      <c r="G2262">
        <v>34.7</v>
      </c>
      <c r="H2262">
        <v>65.55</v>
      </c>
      <c r="I2262">
        <v>80.95</v>
      </c>
    </row>
    <row r="2263" spans="1:9">
      <c r="A2263" t="s">
        <v>2265</v>
      </c>
      <c r="B2263" s="1" t="s">
        <v>5406</v>
      </c>
      <c r="C2263" s="1" t="s">
        <v>8544</v>
      </c>
      <c r="D2263" s="1" t="s">
        <v>11686</v>
      </c>
      <c r="E2263" s="1" t="s">
        <v>17965</v>
      </c>
      <c r="F2263">
        <v>23.08</v>
      </c>
      <c r="G2263">
        <v>59.45</v>
      </c>
      <c r="H2263">
        <v>73.44</v>
      </c>
      <c r="I2263">
        <v>80</v>
      </c>
    </row>
    <row r="2264" spans="1:9">
      <c r="A2264" t="s">
        <v>2266</v>
      </c>
      <c r="B2264" s="1" t="s">
        <v>5407</v>
      </c>
      <c r="C2264" s="1" t="s">
        <v>8545</v>
      </c>
      <c r="D2264" s="1" t="s">
        <v>11687</v>
      </c>
      <c r="E2264" s="1" t="s">
        <v>17966</v>
      </c>
      <c r="F2264">
        <v>12.2</v>
      </c>
      <c r="G2264">
        <v>45.53</v>
      </c>
      <c r="H2264">
        <v>42.96</v>
      </c>
      <c r="I2264">
        <v>53.85</v>
      </c>
    </row>
    <row r="2265" spans="1:9">
      <c r="A2265" t="s">
        <v>2267</v>
      </c>
      <c r="B2265" s="1" t="s">
        <v>5408</v>
      </c>
      <c r="C2265" s="1" t="s">
        <v>8546</v>
      </c>
      <c r="D2265" s="1" t="s">
        <v>11688</v>
      </c>
      <c r="E2265" s="1" t="s">
        <v>17967</v>
      </c>
      <c r="F2265">
        <v>33.4</v>
      </c>
      <c r="G2265">
        <v>56.82</v>
      </c>
      <c r="H2265">
        <v>39.2</v>
      </c>
      <c r="I2265">
        <v>52.94</v>
      </c>
    </row>
    <row r="2266" spans="1:9">
      <c r="A2266" t="s">
        <v>2268</v>
      </c>
      <c r="B2266" s="1" t="s">
        <v>5409</v>
      </c>
      <c r="C2266" s="1" t="s">
        <v>8547</v>
      </c>
      <c r="D2266" s="1" t="s">
        <v>11689</v>
      </c>
      <c r="E2266" s="1" t="s">
        <v>17968</v>
      </c>
      <c r="F2266">
        <v>33.7</v>
      </c>
      <c r="G2266">
        <v>71.44</v>
      </c>
      <c r="H2266">
        <v>66.13</v>
      </c>
      <c r="I2266">
        <v>90.91</v>
      </c>
    </row>
    <row r="2267" spans="1:9">
      <c r="A2267" t="s">
        <v>2269</v>
      </c>
      <c r="B2267" s="1" t="s">
        <v>5410</v>
      </c>
      <c r="C2267" s="1" t="s">
        <v>8548</v>
      </c>
      <c r="D2267" s="1" t="s">
        <v>11690</v>
      </c>
      <c r="E2267" s="1" t="s">
        <v>17969</v>
      </c>
      <c r="F2267">
        <v>13.45</v>
      </c>
      <c r="G2267">
        <v>56.78</v>
      </c>
      <c r="H2267">
        <v>53.66</v>
      </c>
      <c r="I2267">
        <v>56.6</v>
      </c>
    </row>
    <row r="2268" spans="1:9">
      <c r="A2268" t="s">
        <v>2270</v>
      </c>
      <c r="B2268" s="1" t="s">
        <v>5411</v>
      </c>
      <c r="C2268" s="1" t="s">
        <v>8549</v>
      </c>
      <c r="D2268" s="1" t="s">
        <v>11691</v>
      </c>
      <c r="E2268" s="1" t="s">
        <v>17970</v>
      </c>
      <c r="F2268">
        <v>36.01</v>
      </c>
      <c r="G2268">
        <v>70.36</v>
      </c>
      <c r="H2268">
        <v>29.35</v>
      </c>
      <c r="I2268">
        <v>42.86</v>
      </c>
    </row>
    <row r="2269" spans="1:9">
      <c r="A2269" t="s">
        <v>2271</v>
      </c>
      <c r="B2269" s="1" t="s">
        <v>5412</v>
      </c>
      <c r="C2269" s="1" t="s">
        <v>8550</v>
      </c>
      <c r="D2269" s="1" t="s">
        <v>11692</v>
      </c>
      <c r="E2269" s="1" t="s">
        <v>17971</v>
      </c>
      <c r="F2269">
        <v>5.41</v>
      </c>
      <c r="G2269">
        <v>52.45</v>
      </c>
      <c r="H2269">
        <v>86.67</v>
      </c>
      <c r="I2269">
        <v>137.5</v>
      </c>
    </row>
    <row r="2270" spans="1:9">
      <c r="A2270" t="s">
        <v>2272</v>
      </c>
      <c r="B2270" s="1" t="s">
        <v>5413</v>
      </c>
      <c r="C2270" s="1" t="s">
        <v>8551</v>
      </c>
      <c r="D2270" s="1" t="s">
        <v>11693</v>
      </c>
      <c r="E2270" s="1" t="s">
        <v>17972</v>
      </c>
      <c r="F2270">
        <v>30.07</v>
      </c>
      <c r="G2270">
        <v>69.97</v>
      </c>
      <c r="H2270">
        <v>41.01</v>
      </c>
      <c r="I2270">
        <v>65.22</v>
      </c>
    </row>
    <row r="2271" spans="1:9">
      <c r="A2271" t="s">
        <v>2273</v>
      </c>
      <c r="B2271" s="1" t="s">
        <v>5414</v>
      </c>
      <c r="C2271" s="1" t="s">
        <v>8552</v>
      </c>
      <c r="D2271" s="1" t="s">
        <v>11694</v>
      </c>
      <c r="E2271" s="1" t="s">
        <v>17973</v>
      </c>
      <c r="F2271">
        <v>9.84</v>
      </c>
      <c r="G2271">
        <v>55.02</v>
      </c>
      <c r="H2271">
        <v>94.58</v>
      </c>
      <c r="I2271">
        <v>115.15</v>
      </c>
    </row>
    <row r="2272" spans="1:9">
      <c r="A2272" t="s">
        <v>2274</v>
      </c>
      <c r="B2272" s="1" t="s">
        <v>5415</v>
      </c>
      <c r="C2272" s="1" t="s">
        <v>8553</v>
      </c>
      <c r="D2272" s="1" t="s">
        <v>11695</v>
      </c>
      <c r="E2272" s="1" t="s">
        <v>17974</v>
      </c>
      <c r="F2272">
        <v>7.79</v>
      </c>
      <c r="G2272">
        <v>45.99</v>
      </c>
      <c r="H2272">
        <v>66.77</v>
      </c>
      <c r="I2272">
        <v>87.27</v>
      </c>
    </row>
    <row r="2273" spans="1:9">
      <c r="A2273" t="s">
        <v>2275</v>
      </c>
      <c r="B2273" s="1" t="s">
        <v>5416</v>
      </c>
      <c r="C2273" s="1" t="s">
        <v>8554</v>
      </c>
      <c r="D2273" s="1" t="s">
        <v>11696</v>
      </c>
      <c r="E2273" s="1" t="s">
        <v>17975</v>
      </c>
      <c r="F2273">
        <v>6.48</v>
      </c>
      <c r="G2273">
        <v>49.62</v>
      </c>
      <c r="H2273">
        <v>76.79000000000001</v>
      </c>
      <c r="I2273">
        <v>93.33</v>
      </c>
    </row>
    <row r="2274" spans="1:9">
      <c r="A2274" t="s">
        <v>2276</v>
      </c>
      <c r="B2274" s="1" t="s">
        <v>5417</v>
      </c>
      <c r="C2274" s="1" t="s">
        <v>8555</v>
      </c>
      <c r="D2274" s="1" t="s">
        <v>11697</v>
      </c>
      <c r="E2274" s="1" t="s">
        <v>17976</v>
      </c>
      <c r="F2274">
        <v>24.86</v>
      </c>
      <c r="G2274">
        <v>59.26</v>
      </c>
      <c r="H2274">
        <v>43.87</v>
      </c>
      <c r="I2274">
        <v>60</v>
      </c>
    </row>
    <row r="2275" spans="1:9">
      <c r="A2275" t="s">
        <v>2277</v>
      </c>
      <c r="B2275" s="1" t="s">
        <v>5418</v>
      </c>
      <c r="C2275" s="1" t="s">
        <v>8556</v>
      </c>
      <c r="D2275" s="1" t="s">
        <v>11698</v>
      </c>
      <c r="E2275" s="1" t="s">
        <v>17977</v>
      </c>
      <c r="F2275">
        <v>2.05</v>
      </c>
      <c r="G2275">
        <v>43.46</v>
      </c>
      <c r="H2275">
        <v>59.76</v>
      </c>
      <c r="I2275">
        <v>104.17</v>
      </c>
    </row>
    <row r="2276" spans="1:9">
      <c r="A2276" t="s">
        <v>2278</v>
      </c>
      <c r="B2276" s="1" t="s">
        <v>5419</v>
      </c>
      <c r="C2276" s="1" t="s">
        <v>8557</v>
      </c>
      <c r="D2276" s="1" t="s">
        <v>11699</v>
      </c>
      <c r="E2276" s="1" t="s">
        <v>17978</v>
      </c>
      <c r="F2276">
        <v>20.34</v>
      </c>
      <c r="G2276">
        <v>54.24</v>
      </c>
      <c r="H2276">
        <v>38.07</v>
      </c>
      <c r="I2276">
        <v>70</v>
      </c>
    </row>
    <row r="2277" spans="1:9">
      <c r="A2277" t="s">
        <v>2279</v>
      </c>
      <c r="B2277" s="1" t="s">
        <v>5420</v>
      </c>
      <c r="C2277" s="1" t="s">
        <v>8558</v>
      </c>
      <c r="D2277" s="1" t="s">
        <v>11700</v>
      </c>
      <c r="E2277" s="1" t="s">
        <v>17979</v>
      </c>
      <c r="F2277">
        <v>8.23</v>
      </c>
      <c r="G2277">
        <v>47.18</v>
      </c>
      <c r="H2277">
        <v>51.63</v>
      </c>
      <c r="I2277">
        <v>68.97</v>
      </c>
    </row>
    <row r="2278" spans="1:9">
      <c r="A2278" t="s">
        <v>2280</v>
      </c>
      <c r="B2278" s="1" t="s">
        <v>5421</v>
      </c>
      <c r="C2278" s="1" t="s">
        <v>8559</v>
      </c>
      <c r="D2278" s="1" t="s">
        <v>11701</v>
      </c>
      <c r="E2278" s="1" t="s">
        <v>17980</v>
      </c>
      <c r="F2278">
        <v>13.28</v>
      </c>
      <c r="G2278">
        <v>53.81</v>
      </c>
      <c r="H2278">
        <v>68.42</v>
      </c>
      <c r="I2278">
        <v>81.25</v>
      </c>
    </row>
    <row r="2279" spans="1:9">
      <c r="A2279" t="s">
        <v>2281</v>
      </c>
      <c r="B2279" s="1" t="s">
        <v>5422</v>
      </c>
      <c r="C2279" s="1" t="s">
        <v>8560</v>
      </c>
      <c r="D2279" s="1" t="s">
        <v>11702</v>
      </c>
      <c r="E2279" s="1" t="s">
        <v>17981</v>
      </c>
      <c r="F2279">
        <v>7.25</v>
      </c>
      <c r="G2279">
        <v>47.91</v>
      </c>
      <c r="H2279">
        <v>53.93</v>
      </c>
      <c r="I2279">
        <v>80.65000000000001</v>
      </c>
    </row>
    <row r="2280" spans="1:9">
      <c r="A2280" t="s">
        <v>2282</v>
      </c>
      <c r="B2280" s="1" t="s">
        <v>5423</v>
      </c>
      <c r="C2280" s="1" t="s">
        <v>8561</v>
      </c>
      <c r="D2280" s="1" t="s">
        <v>11703</v>
      </c>
      <c r="E2280" s="1" t="s">
        <v>17982</v>
      </c>
      <c r="F2280">
        <v>7.2</v>
      </c>
      <c r="G2280">
        <v>44.28</v>
      </c>
      <c r="H2280">
        <v>44.12</v>
      </c>
      <c r="I2280">
        <v>64.70999999999999</v>
      </c>
    </row>
    <row r="2281" spans="1:9">
      <c r="A2281" t="s">
        <v>2283</v>
      </c>
      <c r="B2281" s="1" t="s">
        <v>5424</v>
      </c>
      <c r="C2281" s="1" t="s">
        <v>8562</v>
      </c>
      <c r="D2281" s="1" t="s">
        <v>11704</v>
      </c>
      <c r="E2281" s="1" t="s">
        <v>17983</v>
      </c>
      <c r="F2281">
        <v>28.73</v>
      </c>
      <c r="G2281">
        <v>56.98</v>
      </c>
      <c r="H2281">
        <v>64.67</v>
      </c>
      <c r="I2281">
        <v>66.67</v>
      </c>
    </row>
    <row r="2282" spans="1:9">
      <c r="A2282" t="s">
        <v>2284</v>
      </c>
      <c r="B2282" s="1" t="s">
        <v>5425</v>
      </c>
      <c r="C2282" s="1" t="s">
        <v>8563</v>
      </c>
      <c r="D2282" s="1" t="s">
        <v>11705</v>
      </c>
      <c r="E2282" s="1" t="s">
        <v>17984</v>
      </c>
      <c r="F2282">
        <v>13.38</v>
      </c>
      <c r="G2282">
        <v>53.01</v>
      </c>
      <c r="H2282">
        <v>67.31</v>
      </c>
      <c r="I2282">
        <v>85.70999999999999</v>
      </c>
    </row>
    <row r="2283" spans="1:9">
      <c r="A2283" t="s">
        <v>2285</v>
      </c>
      <c r="B2283" s="1" t="s">
        <v>5426</v>
      </c>
      <c r="C2283" s="1" t="s">
        <v>8564</v>
      </c>
      <c r="D2283" s="1" t="s">
        <v>11706</v>
      </c>
      <c r="E2283" s="1" t="s">
        <v>17985</v>
      </c>
      <c r="F2283">
        <v>20.63</v>
      </c>
      <c r="G2283">
        <v>55.62</v>
      </c>
      <c r="H2283">
        <v>52.2</v>
      </c>
      <c r="I2283">
        <v>67.86</v>
      </c>
    </row>
    <row r="2284" spans="1:9">
      <c r="A2284" t="s">
        <v>2286</v>
      </c>
      <c r="B2284" s="1" t="s">
        <v>5427</v>
      </c>
      <c r="C2284" s="1" t="s">
        <v>8565</v>
      </c>
      <c r="D2284" s="1" t="s">
        <v>11707</v>
      </c>
      <c r="E2284" s="1" t="s">
        <v>17986</v>
      </c>
      <c r="F2284">
        <v>24.58</v>
      </c>
      <c r="G2284">
        <v>51.18</v>
      </c>
      <c r="H2284">
        <v>58.46</v>
      </c>
      <c r="I2284">
        <v>80</v>
      </c>
    </row>
    <row r="2285" spans="1:9">
      <c r="A2285" t="s">
        <v>2287</v>
      </c>
      <c r="B2285" s="1" t="s">
        <v>5428</v>
      </c>
      <c r="C2285" s="1" t="s">
        <v>8566</v>
      </c>
      <c r="D2285" s="1" t="s">
        <v>11708</v>
      </c>
      <c r="E2285" s="1" t="s">
        <v>17987</v>
      </c>
      <c r="F2285">
        <v>14.36</v>
      </c>
      <c r="G2285">
        <v>42.95</v>
      </c>
      <c r="H2285">
        <v>57.29</v>
      </c>
      <c r="I2285">
        <v>63.64</v>
      </c>
    </row>
    <row r="2286" spans="1:9">
      <c r="A2286" t="s">
        <v>2288</v>
      </c>
      <c r="B2286" s="1" t="s">
        <v>5429</v>
      </c>
      <c r="C2286" s="1" t="s">
        <v>8567</v>
      </c>
      <c r="D2286" s="1" t="s">
        <v>11709</v>
      </c>
      <c r="E2286" s="1" t="s">
        <v>17988</v>
      </c>
      <c r="F2286">
        <v>7.14</v>
      </c>
      <c r="G2286">
        <v>47.04</v>
      </c>
      <c r="H2286">
        <v>82.58</v>
      </c>
      <c r="I2286">
        <v>96.67</v>
      </c>
    </row>
    <row r="2287" spans="1:9">
      <c r="A2287" t="s">
        <v>2289</v>
      </c>
      <c r="B2287" s="1" t="s">
        <v>5430</v>
      </c>
      <c r="C2287" s="1" t="s">
        <v>8568</v>
      </c>
      <c r="D2287" s="1" t="s">
        <v>11710</v>
      </c>
      <c r="E2287" s="1" t="s">
        <v>17989</v>
      </c>
      <c r="F2287">
        <v>14.84</v>
      </c>
      <c r="G2287">
        <v>52.64</v>
      </c>
      <c r="H2287">
        <v>41.15</v>
      </c>
      <c r="I2287">
        <v>54.84</v>
      </c>
    </row>
    <row r="2288" spans="1:9">
      <c r="A2288" t="s">
        <v>2290</v>
      </c>
      <c r="B2288" s="1" t="s">
        <v>5431</v>
      </c>
      <c r="C2288" s="1" t="s">
        <v>8569</v>
      </c>
      <c r="D2288" s="1" t="s">
        <v>11711</v>
      </c>
      <c r="E2288" s="1" t="s">
        <v>17990</v>
      </c>
      <c r="F2288">
        <v>26.41</v>
      </c>
      <c r="G2288">
        <v>50.09</v>
      </c>
      <c r="H2288">
        <v>45.96</v>
      </c>
      <c r="I2288">
        <v>63.33</v>
      </c>
    </row>
    <row r="2289" spans="1:9">
      <c r="A2289" t="s">
        <v>2291</v>
      </c>
      <c r="B2289" s="1" t="s">
        <v>5432</v>
      </c>
      <c r="C2289" s="1" t="s">
        <v>8570</v>
      </c>
      <c r="D2289" s="1" t="s">
        <v>11712</v>
      </c>
      <c r="E2289" s="1" t="s">
        <v>17991</v>
      </c>
      <c r="F2289">
        <v>13.37</v>
      </c>
      <c r="G2289">
        <v>49.71</v>
      </c>
      <c r="H2289">
        <v>46.51</v>
      </c>
      <c r="I2289">
        <v>60.47</v>
      </c>
    </row>
    <row r="2290" spans="1:9">
      <c r="A2290" t="s">
        <v>2292</v>
      </c>
      <c r="B2290" s="1" t="s">
        <v>5433</v>
      </c>
      <c r="C2290" s="1" t="s">
        <v>8571</v>
      </c>
      <c r="D2290" s="1" t="s">
        <v>11713</v>
      </c>
      <c r="E2290" s="1" t="s">
        <v>17992</v>
      </c>
      <c r="F2290">
        <v>10.11</v>
      </c>
      <c r="G2290">
        <v>48.24</v>
      </c>
      <c r="H2290">
        <v>60.78</v>
      </c>
      <c r="I2290">
        <v>82.34999999999999</v>
      </c>
    </row>
    <row r="2291" spans="1:9">
      <c r="A2291" t="s">
        <v>2293</v>
      </c>
      <c r="B2291" s="1" t="s">
        <v>5434</v>
      </c>
      <c r="C2291" s="1" t="s">
        <v>8572</v>
      </c>
      <c r="D2291" s="1" t="s">
        <v>11714</v>
      </c>
      <c r="E2291" s="1" t="s">
        <v>17993</v>
      </c>
      <c r="F2291">
        <v>17.45</v>
      </c>
      <c r="G2291">
        <v>56.51</v>
      </c>
      <c r="H2291">
        <v>52.73</v>
      </c>
      <c r="I2291">
        <v>70.73</v>
      </c>
    </row>
    <row r="2292" spans="1:9">
      <c r="A2292" t="s">
        <v>2294</v>
      </c>
      <c r="B2292" s="1" t="s">
        <v>5435</v>
      </c>
      <c r="C2292" s="1" t="s">
        <v>8573</v>
      </c>
      <c r="D2292" s="1" t="s">
        <v>11715</v>
      </c>
      <c r="E2292" s="1" t="s">
        <v>17994</v>
      </c>
      <c r="F2292">
        <v>19.09</v>
      </c>
      <c r="G2292">
        <v>62.61</v>
      </c>
      <c r="H2292">
        <v>35.85</v>
      </c>
      <c r="I2292">
        <v>50</v>
      </c>
    </row>
    <row r="2293" spans="1:9">
      <c r="A2293" t="s">
        <v>2295</v>
      </c>
      <c r="B2293" s="1" t="s">
        <v>5436</v>
      </c>
      <c r="C2293" s="1" t="s">
        <v>8574</v>
      </c>
      <c r="D2293" s="1" t="s">
        <v>11716</v>
      </c>
      <c r="E2293" s="1" t="s">
        <v>17995</v>
      </c>
      <c r="F2293">
        <v>33.63</v>
      </c>
      <c r="G2293">
        <v>58.38</v>
      </c>
      <c r="H2293">
        <v>39.41</v>
      </c>
      <c r="I2293">
        <v>60.71</v>
      </c>
    </row>
    <row r="2294" spans="1:9">
      <c r="A2294" t="s">
        <v>2296</v>
      </c>
      <c r="B2294" s="1" t="s">
        <v>5437</v>
      </c>
      <c r="C2294" s="1" t="s">
        <v>8575</v>
      </c>
      <c r="D2294" s="1" t="s">
        <v>11717</v>
      </c>
      <c r="E2294" s="1" t="s">
        <v>17996</v>
      </c>
      <c r="F2294">
        <v>16.28</v>
      </c>
      <c r="G2294">
        <v>45.75</v>
      </c>
      <c r="H2294">
        <v>56.49</v>
      </c>
      <c r="I2294">
        <v>68.34999999999999</v>
      </c>
    </row>
    <row r="2295" spans="1:9">
      <c r="A2295" t="s">
        <v>2297</v>
      </c>
      <c r="B2295" s="1" t="s">
        <v>5438</v>
      </c>
      <c r="C2295" s="1" t="s">
        <v>8576</v>
      </c>
      <c r="D2295" s="1" t="s">
        <v>11718</v>
      </c>
      <c r="E2295" s="1" t="s">
        <v>17997</v>
      </c>
      <c r="F2295">
        <v>12.19</v>
      </c>
      <c r="G2295">
        <v>46.53</v>
      </c>
      <c r="H2295">
        <v>56.15</v>
      </c>
      <c r="I2295">
        <v>68.75</v>
      </c>
    </row>
    <row r="2296" spans="1:9">
      <c r="A2296" t="s">
        <v>2298</v>
      </c>
      <c r="B2296" s="1" t="s">
        <v>5439</v>
      </c>
      <c r="C2296" s="1" t="s">
        <v>8577</v>
      </c>
      <c r="D2296" s="1" t="s">
        <v>11719</v>
      </c>
      <c r="E2296" s="1" t="s">
        <v>17998</v>
      </c>
      <c r="F2296">
        <v>11.74</v>
      </c>
      <c r="G2296">
        <v>43.21</v>
      </c>
      <c r="H2296">
        <v>72.56</v>
      </c>
      <c r="I2296">
        <v>68.42</v>
      </c>
    </row>
    <row r="2297" spans="1:9">
      <c r="A2297" t="s">
        <v>2299</v>
      </c>
      <c r="B2297" s="1" t="s">
        <v>5440</v>
      </c>
      <c r="C2297" s="1" t="s">
        <v>8578</v>
      </c>
      <c r="D2297" s="1" t="s">
        <v>11720</v>
      </c>
      <c r="E2297" s="1" t="s">
        <v>17999</v>
      </c>
      <c r="F2297">
        <v>10.71</v>
      </c>
      <c r="G2297">
        <v>35.9</v>
      </c>
      <c r="H2297">
        <v>62.16</v>
      </c>
      <c r="I2297">
        <v>80.65000000000001</v>
      </c>
    </row>
    <row r="2298" spans="1:9">
      <c r="A2298" t="s">
        <v>2300</v>
      </c>
      <c r="B2298" s="1" t="s">
        <v>5441</v>
      </c>
      <c r="C2298" s="1" t="s">
        <v>8579</v>
      </c>
      <c r="D2298" s="1" t="s">
        <v>11721</v>
      </c>
      <c r="E2298" s="1" t="s">
        <v>18000</v>
      </c>
      <c r="F2298">
        <v>16.5</v>
      </c>
      <c r="G2298">
        <v>64.67</v>
      </c>
      <c r="H2298">
        <v>65.09</v>
      </c>
      <c r="I2298">
        <v>73.68000000000001</v>
      </c>
    </row>
    <row r="2299" spans="1:9">
      <c r="A2299" t="s">
        <v>2301</v>
      </c>
      <c r="B2299" s="1" t="s">
        <v>5442</v>
      </c>
      <c r="C2299" s="1" t="s">
        <v>8580</v>
      </c>
      <c r="D2299" s="1" t="s">
        <v>11722</v>
      </c>
      <c r="E2299" s="1" t="s">
        <v>18001</v>
      </c>
      <c r="F2299">
        <v>14.15</v>
      </c>
      <c r="G2299">
        <v>53.1</v>
      </c>
      <c r="H2299">
        <v>59.51</v>
      </c>
      <c r="I2299">
        <v>71.88</v>
      </c>
    </row>
    <row r="2300" spans="1:9">
      <c r="A2300" t="s">
        <v>2302</v>
      </c>
      <c r="B2300" s="1" t="s">
        <v>5443</v>
      </c>
      <c r="C2300" s="1" t="s">
        <v>8581</v>
      </c>
      <c r="D2300" s="1" t="s">
        <v>11723</v>
      </c>
      <c r="E2300" s="1" t="s">
        <v>18002</v>
      </c>
      <c r="F2300">
        <v>6.55</v>
      </c>
      <c r="G2300">
        <v>43.32</v>
      </c>
      <c r="H2300">
        <v>67.34999999999999</v>
      </c>
      <c r="I2300">
        <v>91.84</v>
      </c>
    </row>
    <row r="2301" spans="1:9">
      <c r="A2301" t="s">
        <v>2303</v>
      </c>
      <c r="B2301" s="1" t="s">
        <v>5444</v>
      </c>
      <c r="C2301" s="1" t="s">
        <v>8582</v>
      </c>
      <c r="D2301" s="1" t="s">
        <v>11724</v>
      </c>
      <c r="E2301" s="1" t="s">
        <v>18003</v>
      </c>
      <c r="F2301">
        <v>15.74</v>
      </c>
      <c r="G2301">
        <v>46.49</v>
      </c>
      <c r="H2301">
        <v>48.76</v>
      </c>
      <c r="I2301">
        <v>68.75</v>
      </c>
    </row>
    <row r="2302" spans="1:9">
      <c r="A2302" t="s">
        <v>2304</v>
      </c>
      <c r="B2302" s="1" t="s">
        <v>5445</v>
      </c>
      <c r="C2302" s="1" t="s">
        <v>8583</v>
      </c>
      <c r="D2302" s="1" t="s">
        <v>11725</v>
      </c>
      <c r="E2302" s="1" t="s">
        <v>18004</v>
      </c>
      <c r="F2302">
        <v>32.27</v>
      </c>
      <c r="G2302">
        <v>64.5</v>
      </c>
      <c r="H2302">
        <v>71.65000000000001</v>
      </c>
      <c r="I2302">
        <v>69.7</v>
      </c>
    </row>
    <row r="2303" spans="1:9">
      <c r="A2303" t="s">
        <v>2305</v>
      </c>
      <c r="B2303" s="1" t="s">
        <v>5446</v>
      </c>
      <c r="C2303" s="1" t="s">
        <v>8584</v>
      </c>
      <c r="D2303" s="1" t="s">
        <v>11726</v>
      </c>
      <c r="E2303" s="1" t="s">
        <v>18005</v>
      </c>
      <c r="F2303">
        <v>7.34</v>
      </c>
      <c r="G2303">
        <v>36.44</v>
      </c>
      <c r="H2303">
        <v>61.13</v>
      </c>
      <c r="I2303">
        <v>77.5</v>
      </c>
    </row>
    <row r="2304" spans="1:9">
      <c r="A2304" t="s">
        <v>2306</v>
      </c>
      <c r="B2304" s="1" t="s">
        <v>5447</v>
      </c>
      <c r="C2304" s="1" t="s">
        <v>8585</v>
      </c>
      <c r="D2304" s="1" t="s">
        <v>11727</v>
      </c>
      <c r="E2304" s="1" t="s">
        <v>18006</v>
      </c>
      <c r="F2304">
        <v>16.31</v>
      </c>
      <c r="G2304">
        <v>56.36</v>
      </c>
      <c r="H2304">
        <v>66.5</v>
      </c>
      <c r="I2304">
        <v>82.34999999999999</v>
      </c>
    </row>
    <row r="2305" spans="1:9">
      <c r="A2305" t="s">
        <v>2307</v>
      </c>
      <c r="B2305" s="1" t="s">
        <v>5448</v>
      </c>
      <c r="C2305" s="1" t="s">
        <v>8586</v>
      </c>
      <c r="D2305" s="1" t="s">
        <v>11728</v>
      </c>
      <c r="E2305" s="1" t="s">
        <v>18007</v>
      </c>
      <c r="F2305">
        <v>12.97</v>
      </c>
      <c r="G2305">
        <v>50.6</v>
      </c>
      <c r="H2305">
        <v>65.27</v>
      </c>
      <c r="I2305">
        <v>80</v>
      </c>
    </row>
    <row r="2306" spans="1:9">
      <c r="A2306" t="s">
        <v>2308</v>
      </c>
      <c r="B2306" s="1" t="s">
        <v>5449</v>
      </c>
      <c r="C2306" s="1" t="s">
        <v>8587</v>
      </c>
      <c r="D2306" s="1" t="s">
        <v>11729</v>
      </c>
      <c r="E2306" s="1" t="s">
        <v>18008</v>
      </c>
      <c r="F2306">
        <v>2.15</v>
      </c>
      <c r="G2306">
        <v>41.81</v>
      </c>
      <c r="H2306">
        <v>155.15</v>
      </c>
      <c r="I2306">
        <v>196.88</v>
      </c>
    </row>
    <row r="2307" spans="1:9">
      <c r="A2307" t="s">
        <v>2309</v>
      </c>
      <c r="B2307" s="1" t="s">
        <v>5450</v>
      </c>
      <c r="C2307" s="1" t="s">
        <v>8588</v>
      </c>
      <c r="D2307" s="1" t="s">
        <v>11730</v>
      </c>
      <c r="E2307" s="1" t="s">
        <v>18009</v>
      </c>
      <c r="F2307">
        <v>23.37</v>
      </c>
      <c r="G2307">
        <v>57.51</v>
      </c>
      <c r="H2307">
        <v>52.91</v>
      </c>
      <c r="I2307">
        <v>61.11</v>
      </c>
    </row>
    <row r="2308" spans="1:9">
      <c r="A2308" t="s">
        <v>2310</v>
      </c>
      <c r="B2308" s="1" t="s">
        <v>5451</v>
      </c>
      <c r="C2308" s="1" t="s">
        <v>8589</v>
      </c>
      <c r="D2308" s="1" t="s">
        <v>11731</v>
      </c>
      <c r="E2308" s="1" t="s">
        <v>18010</v>
      </c>
      <c r="F2308">
        <v>6.96</v>
      </c>
      <c r="G2308">
        <v>49.67</v>
      </c>
      <c r="H2308">
        <v>49.49</v>
      </c>
      <c r="I2308">
        <v>87.5</v>
      </c>
    </row>
    <row r="2309" spans="1:9">
      <c r="A2309" t="s">
        <v>2311</v>
      </c>
      <c r="B2309" s="1" t="s">
        <v>5452</v>
      </c>
      <c r="C2309" s="1" t="s">
        <v>8590</v>
      </c>
      <c r="D2309" s="1" t="s">
        <v>11732</v>
      </c>
      <c r="E2309" s="1" t="s">
        <v>18011</v>
      </c>
      <c r="F2309">
        <v>8.65</v>
      </c>
      <c r="G2309">
        <v>40.98</v>
      </c>
      <c r="H2309">
        <v>73.03</v>
      </c>
      <c r="I2309">
        <v>94.87</v>
      </c>
    </row>
    <row r="2310" spans="1:9">
      <c r="A2310" t="s">
        <v>2312</v>
      </c>
      <c r="B2310" s="1" t="s">
        <v>5453</v>
      </c>
      <c r="C2310" s="1" t="s">
        <v>8591</v>
      </c>
      <c r="D2310" s="1" t="s">
        <v>11733</v>
      </c>
      <c r="E2310" s="1" t="s">
        <v>18012</v>
      </c>
      <c r="F2310">
        <v>4.73</v>
      </c>
      <c r="G2310">
        <v>42.72</v>
      </c>
      <c r="H2310">
        <v>57.01</v>
      </c>
      <c r="I2310">
        <v>69.44</v>
      </c>
    </row>
    <row r="2311" spans="1:9">
      <c r="A2311" t="s">
        <v>2313</v>
      </c>
      <c r="B2311" s="1" t="s">
        <v>5454</v>
      </c>
      <c r="C2311" s="1" t="s">
        <v>8592</v>
      </c>
      <c r="D2311" s="1" t="s">
        <v>11734</v>
      </c>
      <c r="E2311" s="1" t="s">
        <v>18013</v>
      </c>
      <c r="F2311">
        <v>12.29</v>
      </c>
      <c r="G2311">
        <v>47.76</v>
      </c>
      <c r="H2311">
        <v>59.4</v>
      </c>
      <c r="I2311">
        <v>77.27</v>
      </c>
    </row>
    <row r="2312" spans="1:9">
      <c r="A2312" t="s">
        <v>2314</v>
      </c>
      <c r="B2312" s="1" t="s">
        <v>5455</v>
      </c>
      <c r="C2312" s="1" t="s">
        <v>8593</v>
      </c>
      <c r="D2312" s="1" t="s">
        <v>11735</v>
      </c>
      <c r="E2312" s="1" t="s">
        <v>18014</v>
      </c>
      <c r="F2312">
        <v>27.49</v>
      </c>
      <c r="G2312">
        <v>49.28</v>
      </c>
      <c r="H2312">
        <v>61.69</v>
      </c>
      <c r="I2312">
        <v>59.52</v>
      </c>
    </row>
    <row r="2313" spans="1:9">
      <c r="A2313" t="s">
        <v>2315</v>
      </c>
      <c r="B2313" s="1" t="s">
        <v>5456</v>
      </c>
      <c r="C2313" s="1" t="s">
        <v>8594</v>
      </c>
      <c r="D2313" s="1" t="s">
        <v>11736</v>
      </c>
      <c r="E2313" s="1" t="s">
        <v>18015</v>
      </c>
      <c r="F2313">
        <v>15.85</v>
      </c>
      <c r="G2313">
        <v>45.14</v>
      </c>
      <c r="H2313">
        <v>67.39</v>
      </c>
      <c r="I2313">
        <v>87.5</v>
      </c>
    </row>
    <row r="2314" spans="1:9">
      <c r="A2314" t="s">
        <v>2316</v>
      </c>
      <c r="B2314" s="1" t="s">
        <v>5457</v>
      </c>
      <c r="C2314" s="1" t="s">
        <v>8595</v>
      </c>
      <c r="D2314" s="1" t="s">
        <v>11737</v>
      </c>
      <c r="E2314" s="1" t="s">
        <v>18016</v>
      </c>
      <c r="F2314">
        <v>11.67</v>
      </c>
      <c r="G2314">
        <v>57.6</v>
      </c>
      <c r="H2314">
        <v>105.75</v>
      </c>
      <c r="I2314">
        <v>114.29</v>
      </c>
    </row>
    <row r="2315" spans="1:9">
      <c r="A2315" t="s">
        <v>2317</v>
      </c>
      <c r="B2315" s="1" t="s">
        <v>5458</v>
      </c>
      <c r="C2315" s="1" t="s">
        <v>8596</v>
      </c>
      <c r="D2315" s="1" t="s">
        <v>11738</v>
      </c>
      <c r="E2315" s="1" t="s">
        <v>18017</v>
      </c>
      <c r="F2315">
        <v>16.82</v>
      </c>
      <c r="G2315">
        <v>49.72</v>
      </c>
      <c r="H2315">
        <v>57.55</v>
      </c>
      <c r="I2315">
        <v>73.17</v>
      </c>
    </row>
    <row r="2316" spans="1:9">
      <c r="A2316" t="s">
        <v>2318</v>
      </c>
      <c r="B2316" s="1" t="s">
        <v>5459</v>
      </c>
      <c r="C2316" s="1" t="s">
        <v>8597</v>
      </c>
      <c r="D2316" s="1" t="s">
        <v>11739</v>
      </c>
      <c r="E2316" s="1" t="s">
        <v>18018</v>
      </c>
      <c r="F2316">
        <v>5.29</v>
      </c>
      <c r="G2316">
        <v>44.75</v>
      </c>
      <c r="H2316">
        <v>68.94</v>
      </c>
      <c r="I2316">
        <v>82</v>
      </c>
    </row>
    <row r="2317" spans="1:9">
      <c r="A2317" t="s">
        <v>2319</v>
      </c>
      <c r="B2317" s="1" t="s">
        <v>5460</v>
      </c>
      <c r="C2317" s="1" t="s">
        <v>8598</v>
      </c>
      <c r="D2317" s="1" t="s">
        <v>11740</v>
      </c>
      <c r="E2317" s="1" t="s">
        <v>18019</v>
      </c>
      <c r="F2317">
        <v>13.52</v>
      </c>
      <c r="G2317">
        <v>51.55</v>
      </c>
      <c r="H2317">
        <v>47.43</v>
      </c>
      <c r="I2317">
        <v>66.67</v>
      </c>
    </row>
    <row r="2318" spans="1:9">
      <c r="A2318" t="s">
        <v>2320</v>
      </c>
      <c r="B2318" s="1" t="s">
        <v>5461</v>
      </c>
      <c r="C2318" s="1" t="s">
        <v>8599</v>
      </c>
      <c r="D2318" s="1" t="s">
        <v>11741</v>
      </c>
      <c r="E2318" s="1" t="s">
        <v>18020</v>
      </c>
      <c r="F2318">
        <v>15.02</v>
      </c>
      <c r="G2318">
        <v>53.82</v>
      </c>
      <c r="H2318">
        <v>56.33</v>
      </c>
      <c r="I2318">
        <v>88.45999999999999</v>
      </c>
    </row>
    <row r="2319" spans="1:9">
      <c r="A2319" t="s">
        <v>2321</v>
      </c>
      <c r="B2319" s="1" t="s">
        <v>5462</v>
      </c>
      <c r="C2319" s="1" t="s">
        <v>8600</v>
      </c>
      <c r="D2319" s="1" t="s">
        <v>11742</v>
      </c>
      <c r="E2319" s="1" t="s">
        <v>18021</v>
      </c>
      <c r="F2319">
        <v>21.82</v>
      </c>
      <c r="G2319">
        <v>49.18</v>
      </c>
      <c r="H2319">
        <v>46.74</v>
      </c>
      <c r="I2319">
        <v>65.62</v>
      </c>
    </row>
    <row r="2320" spans="1:9">
      <c r="A2320" t="s">
        <v>2322</v>
      </c>
      <c r="B2320" s="1" t="s">
        <v>5463</v>
      </c>
      <c r="C2320" s="1" t="s">
        <v>8601</v>
      </c>
      <c r="D2320" s="1" t="s">
        <v>11743</v>
      </c>
      <c r="E2320" s="1" t="s">
        <v>18022</v>
      </c>
      <c r="F2320">
        <v>48.6</v>
      </c>
      <c r="G2320">
        <v>61.21</v>
      </c>
      <c r="H2320">
        <v>31.18</v>
      </c>
      <c r="I2320">
        <v>37.5</v>
      </c>
    </row>
    <row r="2321" spans="1:9">
      <c r="A2321" t="s">
        <v>2323</v>
      </c>
      <c r="B2321" s="1" t="s">
        <v>5464</v>
      </c>
      <c r="C2321" s="1" t="s">
        <v>8602</v>
      </c>
      <c r="D2321" s="1" t="s">
        <v>11744</v>
      </c>
      <c r="E2321" s="1" t="s">
        <v>18023</v>
      </c>
      <c r="F2321">
        <v>7.71</v>
      </c>
      <c r="G2321">
        <v>46.24</v>
      </c>
      <c r="H2321">
        <v>70.7</v>
      </c>
      <c r="I2321">
        <v>100</v>
      </c>
    </row>
    <row r="2322" spans="1:9">
      <c r="A2322" t="s">
        <v>2324</v>
      </c>
      <c r="B2322" s="1" t="s">
        <v>5465</v>
      </c>
      <c r="C2322" s="1" t="s">
        <v>8603</v>
      </c>
      <c r="D2322" s="1" t="s">
        <v>11745</v>
      </c>
      <c r="E2322" s="1" t="s">
        <v>18024</v>
      </c>
      <c r="F2322">
        <v>22.03</v>
      </c>
      <c r="G2322">
        <v>52.12</v>
      </c>
      <c r="H2322">
        <v>52.63</v>
      </c>
      <c r="I2322">
        <v>70.59</v>
      </c>
    </row>
    <row r="2323" spans="1:9">
      <c r="A2323" t="s">
        <v>2325</v>
      </c>
      <c r="B2323" s="1" t="s">
        <v>5466</v>
      </c>
      <c r="C2323" s="1" t="s">
        <v>8604</v>
      </c>
      <c r="D2323" s="1" t="s">
        <v>11746</v>
      </c>
      <c r="E2323" s="1" t="s">
        <v>18025</v>
      </c>
      <c r="F2323">
        <v>12.74</v>
      </c>
      <c r="G2323">
        <v>60.74</v>
      </c>
      <c r="H2323">
        <v>63.93</v>
      </c>
      <c r="I2323">
        <v>104.55</v>
      </c>
    </row>
    <row r="2324" spans="1:9">
      <c r="A2324" t="s">
        <v>2326</v>
      </c>
      <c r="B2324" s="1" t="s">
        <v>5467</v>
      </c>
      <c r="C2324" s="1" t="s">
        <v>8605</v>
      </c>
      <c r="D2324" s="1" t="s">
        <v>11747</v>
      </c>
      <c r="E2324" s="1" t="s">
        <v>18026</v>
      </c>
      <c r="F2324">
        <v>6.32</v>
      </c>
      <c r="G2324">
        <v>41.54</v>
      </c>
      <c r="H2324">
        <v>70.17</v>
      </c>
      <c r="I2324">
        <v>83.33</v>
      </c>
    </row>
    <row r="2325" spans="1:9">
      <c r="A2325" t="s">
        <v>2327</v>
      </c>
      <c r="B2325" s="1" t="s">
        <v>5468</v>
      </c>
      <c r="C2325" s="1" t="s">
        <v>8606</v>
      </c>
      <c r="D2325" s="1" t="s">
        <v>11748</v>
      </c>
      <c r="E2325" s="1" t="s">
        <v>18027</v>
      </c>
      <c r="F2325">
        <v>2.27</v>
      </c>
      <c r="G2325">
        <v>26.58</v>
      </c>
      <c r="H2325">
        <v>68.38</v>
      </c>
      <c r="I2325">
        <v>90.62</v>
      </c>
    </row>
    <row r="2326" spans="1:9">
      <c r="A2326" t="s">
        <v>2328</v>
      </c>
      <c r="B2326" s="1" t="s">
        <v>5469</v>
      </c>
      <c r="C2326" s="1" t="s">
        <v>8607</v>
      </c>
      <c r="D2326" s="1" t="s">
        <v>11749</v>
      </c>
      <c r="E2326" s="1" t="s">
        <v>18028</v>
      </c>
      <c r="F2326">
        <v>17.87</v>
      </c>
      <c r="G2326">
        <v>41.51</v>
      </c>
      <c r="H2326">
        <v>61.08</v>
      </c>
      <c r="I2326">
        <v>63.64</v>
      </c>
    </row>
    <row r="2327" spans="1:9">
      <c r="A2327" t="s">
        <v>2329</v>
      </c>
      <c r="B2327" s="1" t="s">
        <v>5470</v>
      </c>
      <c r="C2327" s="1" t="s">
        <v>8608</v>
      </c>
      <c r="D2327" s="1" t="s">
        <v>11750</v>
      </c>
      <c r="E2327" s="1" t="s">
        <v>18029</v>
      </c>
      <c r="F2327">
        <v>13.4</v>
      </c>
      <c r="G2327">
        <v>50.98</v>
      </c>
      <c r="H2327">
        <v>71.89</v>
      </c>
      <c r="I2327">
        <v>80.84999999999999</v>
      </c>
    </row>
    <row r="2328" spans="1:9">
      <c r="A2328" t="s">
        <v>2330</v>
      </c>
      <c r="B2328" s="1" t="s">
        <v>5471</v>
      </c>
      <c r="C2328" s="1" t="s">
        <v>8609</v>
      </c>
      <c r="D2328" s="1" t="s">
        <v>11751</v>
      </c>
      <c r="E2328" s="1" t="s">
        <v>18030</v>
      </c>
      <c r="F2328">
        <v>14.74</v>
      </c>
      <c r="G2328">
        <v>45.07</v>
      </c>
      <c r="H2328">
        <v>74.02</v>
      </c>
      <c r="I2328">
        <v>83.33</v>
      </c>
    </row>
    <row r="2329" spans="1:9">
      <c r="A2329" t="s">
        <v>2331</v>
      </c>
      <c r="B2329" s="1" t="s">
        <v>5472</v>
      </c>
      <c r="C2329" s="1" t="s">
        <v>8610</v>
      </c>
      <c r="D2329" s="1" t="s">
        <v>11752</v>
      </c>
      <c r="E2329" s="1" t="s">
        <v>18031</v>
      </c>
      <c r="F2329">
        <v>6.08</v>
      </c>
      <c r="G2329">
        <v>36.33</v>
      </c>
      <c r="H2329">
        <v>63.95</v>
      </c>
      <c r="I2329">
        <v>84.78</v>
      </c>
    </row>
    <row r="2330" spans="1:9">
      <c r="A2330" t="s">
        <v>2332</v>
      </c>
      <c r="B2330" s="1" t="s">
        <v>5473</v>
      </c>
      <c r="C2330" s="1" t="s">
        <v>8611</v>
      </c>
      <c r="D2330" s="1" t="s">
        <v>11753</v>
      </c>
      <c r="E2330" s="1" t="s">
        <v>18032</v>
      </c>
      <c r="F2330">
        <v>4.01</v>
      </c>
      <c r="G2330">
        <v>35.49</v>
      </c>
      <c r="H2330">
        <v>57.29</v>
      </c>
      <c r="I2330">
        <v>82.86</v>
      </c>
    </row>
    <row r="2331" spans="1:9">
      <c r="A2331" t="s">
        <v>2333</v>
      </c>
      <c r="B2331" s="1" t="s">
        <v>5474</v>
      </c>
      <c r="C2331" s="1" t="s">
        <v>8612</v>
      </c>
      <c r="D2331" s="1" t="s">
        <v>11754</v>
      </c>
      <c r="E2331" s="1" t="s">
        <v>18033</v>
      </c>
      <c r="F2331">
        <v>3.09</v>
      </c>
      <c r="G2331">
        <v>45.87</v>
      </c>
      <c r="H2331">
        <v>123.08</v>
      </c>
      <c r="I2331">
        <v>166.67</v>
      </c>
    </row>
    <row r="2332" spans="1:9">
      <c r="A2332" t="s">
        <v>2334</v>
      </c>
      <c r="B2332" s="1" t="s">
        <v>5475</v>
      </c>
      <c r="C2332" s="1" t="s">
        <v>8613</v>
      </c>
      <c r="D2332" s="1" t="s">
        <v>11755</v>
      </c>
      <c r="E2332" s="1" t="s">
        <v>18034</v>
      </c>
      <c r="F2332">
        <v>8.029999999999999</v>
      </c>
      <c r="G2332">
        <v>41.19</v>
      </c>
      <c r="H2332">
        <v>59.66</v>
      </c>
      <c r="I2332">
        <v>75</v>
      </c>
    </row>
    <row r="2333" spans="1:9">
      <c r="A2333" t="s">
        <v>2335</v>
      </c>
      <c r="B2333" s="1" t="s">
        <v>5476</v>
      </c>
      <c r="C2333" s="1" t="s">
        <v>8614</v>
      </c>
      <c r="D2333" s="1" t="s">
        <v>11756</v>
      </c>
      <c r="E2333" s="1" t="s">
        <v>18035</v>
      </c>
      <c r="F2333">
        <v>10.14</v>
      </c>
      <c r="G2333">
        <v>39.66</v>
      </c>
      <c r="H2333">
        <v>64.67</v>
      </c>
      <c r="I2333">
        <v>88.89</v>
      </c>
    </row>
    <row r="2334" spans="1:9">
      <c r="A2334" t="s">
        <v>2336</v>
      </c>
      <c r="B2334" s="1" t="s">
        <v>5477</v>
      </c>
      <c r="C2334" s="1" t="s">
        <v>8615</v>
      </c>
      <c r="D2334" s="1" t="s">
        <v>11757</v>
      </c>
      <c r="E2334" s="1" t="s">
        <v>18036</v>
      </c>
      <c r="F2334">
        <v>9.32</v>
      </c>
      <c r="G2334">
        <v>33.22</v>
      </c>
      <c r="H2334">
        <v>59.46</v>
      </c>
      <c r="I2334">
        <v>82.98</v>
      </c>
    </row>
    <row r="2335" spans="1:9">
      <c r="A2335" t="s">
        <v>2337</v>
      </c>
      <c r="B2335" s="1" t="s">
        <v>5478</v>
      </c>
      <c r="C2335" s="1" t="s">
        <v>8616</v>
      </c>
      <c r="D2335" s="1" t="s">
        <v>11758</v>
      </c>
      <c r="E2335" s="1" t="s">
        <v>18037</v>
      </c>
      <c r="F2335">
        <v>3.38</v>
      </c>
      <c r="G2335">
        <v>34.83</v>
      </c>
      <c r="H2335">
        <v>63.69</v>
      </c>
      <c r="I2335">
        <v>90.31999999999999</v>
      </c>
    </row>
    <row r="2336" spans="1:9">
      <c r="A2336" t="s">
        <v>2338</v>
      </c>
      <c r="B2336" s="1" t="s">
        <v>5479</v>
      </c>
      <c r="C2336" s="1" t="s">
        <v>8617</v>
      </c>
      <c r="D2336" s="1" t="s">
        <v>11759</v>
      </c>
      <c r="E2336" s="1" t="s">
        <v>18038</v>
      </c>
      <c r="F2336">
        <v>6.63</v>
      </c>
      <c r="G2336">
        <v>48.3</v>
      </c>
      <c r="H2336">
        <v>65.13</v>
      </c>
      <c r="I2336">
        <v>100</v>
      </c>
    </row>
    <row r="2337" spans="1:9">
      <c r="A2337" t="s">
        <v>2339</v>
      </c>
      <c r="B2337" s="1" t="s">
        <v>5480</v>
      </c>
      <c r="C2337" s="1" t="s">
        <v>8618</v>
      </c>
      <c r="D2337" s="1" t="s">
        <v>11760</v>
      </c>
      <c r="E2337" s="1" t="s">
        <v>18039</v>
      </c>
      <c r="F2337">
        <v>8.26</v>
      </c>
      <c r="G2337">
        <v>33.45</v>
      </c>
      <c r="H2337">
        <v>55.37</v>
      </c>
      <c r="I2337">
        <v>75</v>
      </c>
    </row>
    <row r="2338" spans="1:9">
      <c r="A2338" t="s">
        <v>2340</v>
      </c>
      <c r="B2338" s="1" t="s">
        <v>5481</v>
      </c>
      <c r="C2338" s="1" t="s">
        <v>8619</v>
      </c>
      <c r="D2338" s="1" t="s">
        <v>11761</v>
      </c>
      <c r="E2338" s="1" t="s">
        <v>18040</v>
      </c>
      <c r="F2338">
        <v>9.470000000000001</v>
      </c>
      <c r="G2338">
        <v>59.28</v>
      </c>
      <c r="H2338">
        <v>68.06</v>
      </c>
      <c r="I2338">
        <v>93.55</v>
      </c>
    </row>
    <row r="2339" spans="1:9">
      <c r="A2339" t="s">
        <v>2341</v>
      </c>
      <c r="B2339" s="1" t="s">
        <v>5482</v>
      </c>
      <c r="C2339" s="1" t="s">
        <v>8620</v>
      </c>
      <c r="D2339" s="1" t="s">
        <v>11762</v>
      </c>
      <c r="E2339" s="1" t="s">
        <v>18041</v>
      </c>
      <c r="F2339">
        <v>6.61</v>
      </c>
      <c r="G2339">
        <v>43.97</v>
      </c>
      <c r="H2339">
        <v>109.09</v>
      </c>
      <c r="I2339">
        <v>137.5</v>
      </c>
    </row>
    <row r="2340" spans="1:9">
      <c r="A2340" t="s">
        <v>2342</v>
      </c>
      <c r="B2340" s="1" t="s">
        <v>5483</v>
      </c>
      <c r="C2340" s="1" t="s">
        <v>8621</v>
      </c>
      <c r="D2340" s="1" t="s">
        <v>11763</v>
      </c>
      <c r="E2340" s="1" t="s">
        <v>18042</v>
      </c>
      <c r="F2340">
        <v>8.49</v>
      </c>
      <c r="G2340">
        <v>58.87</v>
      </c>
      <c r="H2340">
        <v>56.5</v>
      </c>
      <c r="I2340">
        <v>86.67</v>
      </c>
    </row>
    <row r="2341" spans="1:9">
      <c r="A2341" t="s">
        <v>2343</v>
      </c>
      <c r="B2341" s="1" t="s">
        <v>5484</v>
      </c>
      <c r="C2341" s="1" t="s">
        <v>8622</v>
      </c>
      <c r="D2341" s="1" t="s">
        <v>11764</v>
      </c>
      <c r="E2341" s="1" t="s">
        <v>18043</v>
      </c>
      <c r="F2341">
        <v>6.43</v>
      </c>
      <c r="G2341">
        <v>52.54</v>
      </c>
      <c r="H2341">
        <v>74.62</v>
      </c>
      <c r="I2341">
        <v>98.04000000000001</v>
      </c>
    </row>
    <row r="2342" spans="1:9">
      <c r="A2342" t="s">
        <v>2344</v>
      </c>
      <c r="B2342" s="1" t="s">
        <v>5485</v>
      </c>
      <c r="C2342" s="1" t="s">
        <v>8623</v>
      </c>
      <c r="D2342" s="1" t="s">
        <v>11765</v>
      </c>
      <c r="E2342" s="1" t="s">
        <v>18044</v>
      </c>
      <c r="F2342">
        <v>3.07</v>
      </c>
      <c r="G2342">
        <v>39.21</v>
      </c>
      <c r="H2342">
        <v>75</v>
      </c>
      <c r="I2342">
        <v>102.44</v>
      </c>
    </row>
    <row r="2343" spans="1:9">
      <c r="A2343" t="s">
        <v>2345</v>
      </c>
      <c r="B2343" s="1" t="s">
        <v>5486</v>
      </c>
      <c r="C2343" s="1" t="s">
        <v>8624</v>
      </c>
      <c r="D2343" s="1" t="s">
        <v>11766</v>
      </c>
      <c r="E2343" s="1" t="s">
        <v>18045</v>
      </c>
      <c r="F2343">
        <v>15.74</v>
      </c>
      <c r="G2343">
        <v>52.07</v>
      </c>
      <c r="H2343">
        <v>40.58</v>
      </c>
      <c r="I2343">
        <v>59.09</v>
      </c>
    </row>
    <row r="2344" spans="1:9">
      <c r="A2344" t="s">
        <v>2346</v>
      </c>
      <c r="B2344" s="1" t="s">
        <v>5487</v>
      </c>
      <c r="C2344" s="1" t="s">
        <v>8625</v>
      </c>
      <c r="D2344" s="1" t="s">
        <v>11767</v>
      </c>
      <c r="E2344" s="1" t="s">
        <v>18046</v>
      </c>
      <c r="F2344">
        <v>9.880000000000001</v>
      </c>
      <c r="G2344">
        <v>44.21</v>
      </c>
      <c r="H2344">
        <v>58.77</v>
      </c>
      <c r="I2344">
        <v>73.44</v>
      </c>
    </row>
    <row r="2345" spans="1:9">
      <c r="A2345" t="s">
        <v>2347</v>
      </c>
      <c r="B2345" s="1" t="s">
        <v>5488</v>
      </c>
      <c r="C2345" s="1" t="s">
        <v>8626</v>
      </c>
      <c r="D2345" s="1" t="s">
        <v>11768</v>
      </c>
      <c r="E2345" s="1" t="s">
        <v>18047</v>
      </c>
      <c r="F2345">
        <v>12.44</v>
      </c>
      <c r="G2345">
        <v>40.89</v>
      </c>
      <c r="H2345">
        <v>53.78</v>
      </c>
      <c r="I2345">
        <v>78.95</v>
      </c>
    </row>
    <row r="2346" spans="1:9">
      <c r="A2346" t="s">
        <v>2348</v>
      </c>
      <c r="B2346" s="1" t="s">
        <v>5489</v>
      </c>
      <c r="C2346" s="1" t="s">
        <v>8627</v>
      </c>
      <c r="D2346" s="1" t="s">
        <v>11769</v>
      </c>
      <c r="E2346" s="1" t="s">
        <v>18048</v>
      </c>
      <c r="F2346">
        <v>9.74</v>
      </c>
      <c r="G2346">
        <v>45.4</v>
      </c>
      <c r="H2346">
        <v>64.22</v>
      </c>
      <c r="I2346">
        <v>77.5</v>
      </c>
    </row>
    <row r="2347" spans="1:9">
      <c r="A2347" t="s">
        <v>2349</v>
      </c>
      <c r="B2347" s="1" t="s">
        <v>5490</v>
      </c>
      <c r="C2347" s="1" t="s">
        <v>8628</v>
      </c>
      <c r="D2347" s="1" t="s">
        <v>11770</v>
      </c>
      <c r="E2347" s="1" t="s">
        <v>18049</v>
      </c>
      <c r="F2347">
        <v>7.34</v>
      </c>
      <c r="G2347">
        <v>56.66</v>
      </c>
      <c r="H2347">
        <v>67.73999999999999</v>
      </c>
      <c r="I2347">
        <v>85.70999999999999</v>
      </c>
    </row>
    <row r="2348" spans="1:9">
      <c r="A2348" t="s">
        <v>2350</v>
      </c>
      <c r="B2348" s="1" t="s">
        <v>5491</v>
      </c>
      <c r="C2348" s="1" t="s">
        <v>8629</v>
      </c>
      <c r="D2348" s="1" t="s">
        <v>11771</v>
      </c>
      <c r="E2348" s="1" t="s">
        <v>18050</v>
      </c>
      <c r="F2348">
        <v>18.12</v>
      </c>
      <c r="G2348">
        <v>44.24</v>
      </c>
      <c r="H2348">
        <v>48.72</v>
      </c>
      <c r="I2348">
        <v>57.69</v>
      </c>
    </row>
    <row r="2349" spans="1:9">
      <c r="A2349" t="s">
        <v>2351</v>
      </c>
      <c r="B2349" s="1" t="s">
        <v>5492</v>
      </c>
      <c r="C2349" s="1" t="s">
        <v>8630</v>
      </c>
      <c r="D2349" s="1" t="s">
        <v>11772</v>
      </c>
      <c r="E2349" s="1" t="s">
        <v>18051</v>
      </c>
      <c r="F2349">
        <v>13.34</v>
      </c>
      <c r="G2349">
        <v>45.32</v>
      </c>
      <c r="H2349">
        <v>57.14</v>
      </c>
      <c r="I2349">
        <v>77.19</v>
      </c>
    </row>
    <row r="2350" spans="1:9">
      <c r="A2350" t="s">
        <v>2352</v>
      </c>
      <c r="B2350" s="1" t="s">
        <v>5493</v>
      </c>
      <c r="C2350" s="1" t="s">
        <v>8631</v>
      </c>
      <c r="D2350" s="1" t="s">
        <v>11773</v>
      </c>
      <c r="E2350" s="1" t="s">
        <v>18052</v>
      </c>
      <c r="F2350">
        <v>6.73</v>
      </c>
      <c r="G2350">
        <v>51.79</v>
      </c>
      <c r="H2350">
        <v>70.05</v>
      </c>
      <c r="I2350">
        <v>100</v>
      </c>
    </row>
    <row r="2351" spans="1:9">
      <c r="A2351" t="s">
        <v>2353</v>
      </c>
      <c r="B2351" s="1" t="s">
        <v>5494</v>
      </c>
      <c r="C2351" s="1" t="s">
        <v>8632</v>
      </c>
      <c r="D2351" s="1" t="s">
        <v>11774</v>
      </c>
      <c r="E2351" s="1" t="s">
        <v>18053</v>
      </c>
      <c r="F2351">
        <v>7.57</v>
      </c>
      <c r="G2351">
        <v>48.15</v>
      </c>
      <c r="H2351">
        <v>88.94</v>
      </c>
      <c r="I2351">
        <v>105.71</v>
      </c>
    </row>
    <row r="2352" spans="1:9">
      <c r="A2352" t="s">
        <v>2354</v>
      </c>
      <c r="B2352" s="1" t="s">
        <v>5495</v>
      </c>
      <c r="C2352" s="1" t="s">
        <v>8633</v>
      </c>
      <c r="D2352" s="1" t="s">
        <v>11775</v>
      </c>
      <c r="E2352" s="1" t="s">
        <v>18054</v>
      </c>
      <c r="F2352">
        <v>9.630000000000001</v>
      </c>
      <c r="G2352">
        <v>38.76</v>
      </c>
      <c r="H2352">
        <v>59.7</v>
      </c>
      <c r="I2352">
        <v>72.34</v>
      </c>
    </row>
    <row r="2353" spans="1:9">
      <c r="A2353" t="s">
        <v>2355</v>
      </c>
      <c r="B2353" s="1" t="s">
        <v>5496</v>
      </c>
      <c r="C2353" s="1" t="s">
        <v>8634</v>
      </c>
      <c r="D2353" s="1" t="s">
        <v>11776</v>
      </c>
      <c r="E2353" s="1" t="s">
        <v>18055</v>
      </c>
      <c r="F2353">
        <v>16.3</v>
      </c>
      <c r="G2353">
        <v>53.28</v>
      </c>
      <c r="H2353">
        <v>68.34999999999999</v>
      </c>
      <c r="I2353">
        <v>84</v>
      </c>
    </row>
    <row r="2354" spans="1:9">
      <c r="A2354" t="s">
        <v>2356</v>
      </c>
      <c r="B2354" s="1" t="s">
        <v>5497</v>
      </c>
      <c r="C2354" s="1" t="s">
        <v>8635</v>
      </c>
      <c r="D2354" s="1" t="s">
        <v>11777</v>
      </c>
      <c r="E2354" s="1" t="s">
        <v>18056</v>
      </c>
      <c r="F2354">
        <v>11.92</v>
      </c>
      <c r="G2354">
        <v>40.57</v>
      </c>
      <c r="H2354">
        <v>64.09999999999999</v>
      </c>
      <c r="I2354">
        <v>70.97</v>
      </c>
    </row>
    <row r="2355" spans="1:9">
      <c r="A2355" t="s">
        <v>2357</v>
      </c>
      <c r="B2355" s="1" t="s">
        <v>5498</v>
      </c>
      <c r="C2355" s="1" t="s">
        <v>8636</v>
      </c>
      <c r="D2355" s="1" t="s">
        <v>11778</v>
      </c>
      <c r="E2355" s="1" t="s">
        <v>18057</v>
      </c>
      <c r="F2355">
        <v>13.07</v>
      </c>
      <c r="G2355">
        <v>36.48</v>
      </c>
      <c r="H2355">
        <v>51.92</v>
      </c>
      <c r="I2355">
        <v>100</v>
      </c>
    </row>
    <row r="2356" spans="1:9">
      <c r="A2356" t="s">
        <v>2358</v>
      </c>
      <c r="B2356" s="1" t="s">
        <v>5499</v>
      </c>
      <c r="C2356" s="1" t="s">
        <v>8637</v>
      </c>
      <c r="D2356" s="1" t="s">
        <v>11779</v>
      </c>
      <c r="E2356" s="1" t="s">
        <v>18058</v>
      </c>
      <c r="F2356">
        <v>25.54</v>
      </c>
      <c r="G2356">
        <v>56.34</v>
      </c>
      <c r="H2356">
        <v>58.71</v>
      </c>
      <c r="I2356">
        <v>75.56</v>
      </c>
    </row>
    <row r="2357" spans="1:9">
      <c r="A2357" t="s">
        <v>2359</v>
      </c>
      <c r="B2357" s="1" t="s">
        <v>5500</v>
      </c>
      <c r="C2357" s="1" t="s">
        <v>8638</v>
      </c>
      <c r="D2357" s="1" t="s">
        <v>11780</v>
      </c>
      <c r="E2357" s="1" t="s">
        <v>18059</v>
      </c>
      <c r="F2357">
        <v>20.43</v>
      </c>
      <c r="G2357">
        <v>56.76</v>
      </c>
      <c r="H2357">
        <v>57.87</v>
      </c>
      <c r="I2357">
        <v>67.44</v>
      </c>
    </row>
    <row r="2358" spans="1:9">
      <c r="A2358" t="s">
        <v>2360</v>
      </c>
      <c r="B2358" s="1" t="s">
        <v>5501</v>
      </c>
      <c r="C2358" s="1" t="s">
        <v>8639</v>
      </c>
      <c r="D2358" s="1" t="s">
        <v>11781</v>
      </c>
      <c r="E2358" s="1" t="s">
        <v>18060</v>
      </c>
      <c r="F2358">
        <v>7.6</v>
      </c>
      <c r="G2358">
        <v>39.38</v>
      </c>
      <c r="H2358">
        <v>62.87</v>
      </c>
      <c r="I2358">
        <v>77.59</v>
      </c>
    </row>
    <row r="2359" spans="1:9">
      <c r="A2359" t="s">
        <v>2361</v>
      </c>
      <c r="B2359" s="1" t="s">
        <v>5502</v>
      </c>
      <c r="C2359" s="1" t="s">
        <v>8640</v>
      </c>
      <c r="D2359" s="1" t="s">
        <v>11782</v>
      </c>
      <c r="E2359" s="1" t="s">
        <v>18061</v>
      </c>
      <c r="F2359">
        <v>26.51</v>
      </c>
      <c r="G2359">
        <v>61.55</v>
      </c>
      <c r="H2359">
        <v>63.58</v>
      </c>
      <c r="I2359">
        <v>72.41</v>
      </c>
    </row>
    <row r="2360" spans="1:9">
      <c r="A2360" t="s">
        <v>2362</v>
      </c>
      <c r="B2360" s="1" t="s">
        <v>5503</v>
      </c>
      <c r="C2360" s="1" t="s">
        <v>8641</v>
      </c>
      <c r="D2360" s="1" t="s">
        <v>11783</v>
      </c>
      <c r="E2360" s="1" t="s">
        <v>18062</v>
      </c>
      <c r="F2360">
        <v>19.9</v>
      </c>
      <c r="G2360">
        <v>51.38</v>
      </c>
      <c r="H2360">
        <v>60.31</v>
      </c>
      <c r="I2360">
        <v>68.18000000000001</v>
      </c>
    </row>
    <row r="2361" spans="1:9">
      <c r="A2361" t="s">
        <v>2363</v>
      </c>
      <c r="B2361" s="1" t="s">
        <v>5504</v>
      </c>
      <c r="C2361" s="1" t="s">
        <v>8642</v>
      </c>
      <c r="D2361" s="1" t="s">
        <v>11784</v>
      </c>
      <c r="E2361" s="1" t="s">
        <v>18063</v>
      </c>
      <c r="F2361">
        <v>10.75</v>
      </c>
      <c r="G2361">
        <v>44.98</v>
      </c>
      <c r="H2361">
        <v>64.90000000000001</v>
      </c>
      <c r="I2361">
        <v>79.25</v>
      </c>
    </row>
    <row r="2362" spans="1:9">
      <c r="A2362" t="s">
        <v>2364</v>
      </c>
      <c r="B2362" s="1" t="s">
        <v>5505</v>
      </c>
      <c r="C2362" s="1" t="s">
        <v>8643</v>
      </c>
      <c r="D2362" s="1" t="s">
        <v>11785</v>
      </c>
      <c r="E2362" s="1" t="s">
        <v>18064</v>
      </c>
      <c r="F2362">
        <v>27.88</v>
      </c>
      <c r="G2362">
        <v>59.16</v>
      </c>
      <c r="H2362">
        <v>56.33</v>
      </c>
      <c r="I2362">
        <v>75</v>
      </c>
    </row>
    <row r="2363" spans="1:9">
      <c r="A2363" t="s">
        <v>2365</v>
      </c>
      <c r="B2363" s="1" t="s">
        <v>5506</v>
      </c>
      <c r="C2363" s="1" t="s">
        <v>8644</v>
      </c>
      <c r="D2363" s="1" t="s">
        <v>11786</v>
      </c>
      <c r="E2363" s="1" t="s">
        <v>18065</v>
      </c>
      <c r="F2363">
        <v>9.15</v>
      </c>
      <c r="G2363">
        <v>48.15</v>
      </c>
      <c r="H2363">
        <v>63.4</v>
      </c>
      <c r="I2363">
        <v>90.91</v>
      </c>
    </row>
    <row r="2364" spans="1:9">
      <c r="A2364" t="s">
        <v>2366</v>
      </c>
      <c r="B2364" s="1" t="s">
        <v>5507</v>
      </c>
      <c r="C2364" s="1" t="s">
        <v>8645</v>
      </c>
      <c r="D2364" s="1" t="s">
        <v>11787</v>
      </c>
      <c r="E2364" s="1" t="s">
        <v>18066</v>
      </c>
      <c r="F2364">
        <v>8.83</v>
      </c>
      <c r="G2364">
        <v>55.48</v>
      </c>
      <c r="H2364">
        <v>108.7</v>
      </c>
      <c r="I2364">
        <v>133.33</v>
      </c>
    </row>
    <row r="2365" spans="1:9">
      <c r="A2365" t="s">
        <v>2367</v>
      </c>
      <c r="B2365" s="1" t="s">
        <v>5508</v>
      </c>
      <c r="C2365" s="1" t="s">
        <v>8646</v>
      </c>
      <c r="D2365" s="1" t="s">
        <v>11788</v>
      </c>
      <c r="E2365" s="1" t="s">
        <v>18067</v>
      </c>
      <c r="F2365">
        <v>18.05</v>
      </c>
      <c r="G2365">
        <v>43.2</v>
      </c>
      <c r="H2365">
        <v>58.48</v>
      </c>
      <c r="I2365">
        <v>73.68000000000001</v>
      </c>
    </row>
    <row r="2366" spans="1:9">
      <c r="A2366" t="s">
        <v>2368</v>
      </c>
      <c r="B2366" s="1" t="s">
        <v>5509</v>
      </c>
      <c r="C2366" s="1" t="s">
        <v>8647</v>
      </c>
      <c r="D2366" s="1" t="s">
        <v>11789</v>
      </c>
      <c r="E2366" s="1" t="s">
        <v>18068</v>
      </c>
      <c r="F2366">
        <v>24.16</v>
      </c>
      <c r="G2366">
        <v>62.01</v>
      </c>
      <c r="H2366">
        <v>48.77</v>
      </c>
      <c r="I2366">
        <v>50</v>
      </c>
    </row>
    <row r="2367" spans="1:9">
      <c r="A2367" t="s">
        <v>2369</v>
      </c>
      <c r="B2367" s="1" t="s">
        <v>5510</v>
      </c>
      <c r="C2367" s="1" t="s">
        <v>8648</v>
      </c>
      <c r="D2367" s="1" t="s">
        <v>11790</v>
      </c>
      <c r="E2367" s="1" t="s">
        <v>18069</v>
      </c>
      <c r="F2367">
        <v>16.27</v>
      </c>
      <c r="G2367">
        <v>45.64</v>
      </c>
      <c r="H2367">
        <v>75.12</v>
      </c>
      <c r="I2367">
        <v>88.89</v>
      </c>
    </row>
    <row r="2368" spans="1:9">
      <c r="A2368" t="s">
        <v>2370</v>
      </c>
      <c r="B2368" s="1" t="s">
        <v>5511</v>
      </c>
      <c r="C2368" s="1" t="s">
        <v>8649</v>
      </c>
      <c r="D2368" s="1" t="s">
        <v>11791</v>
      </c>
      <c r="E2368" s="1" t="s">
        <v>18070</v>
      </c>
      <c r="F2368">
        <v>28.95</v>
      </c>
      <c r="G2368">
        <v>52.51</v>
      </c>
      <c r="H2368">
        <v>42.38</v>
      </c>
      <c r="I2368">
        <v>58.82</v>
      </c>
    </row>
    <row r="2369" spans="1:9">
      <c r="A2369" t="s">
        <v>2371</v>
      </c>
      <c r="B2369" s="1" t="s">
        <v>5512</v>
      </c>
      <c r="C2369" s="1" t="s">
        <v>8650</v>
      </c>
      <c r="D2369" s="1" t="s">
        <v>11792</v>
      </c>
      <c r="E2369" s="1" t="s">
        <v>18071</v>
      </c>
      <c r="F2369">
        <v>8.039999999999999</v>
      </c>
      <c r="G2369">
        <v>45.18</v>
      </c>
      <c r="H2369">
        <v>57.92</v>
      </c>
      <c r="I2369">
        <v>72.22</v>
      </c>
    </row>
    <row r="2370" spans="1:9">
      <c r="A2370" t="s">
        <v>2372</v>
      </c>
      <c r="B2370" s="1" t="s">
        <v>5513</v>
      </c>
      <c r="C2370" s="1" t="s">
        <v>8651</v>
      </c>
      <c r="D2370" s="1" t="s">
        <v>11793</v>
      </c>
      <c r="E2370" s="1" t="s">
        <v>18072</v>
      </c>
      <c r="F2370">
        <v>8.779999999999999</v>
      </c>
      <c r="G2370">
        <v>60.76</v>
      </c>
      <c r="H2370">
        <v>54.71</v>
      </c>
      <c r="I2370">
        <v>75</v>
      </c>
    </row>
    <row r="2371" spans="1:9">
      <c r="A2371" t="s">
        <v>2373</v>
      </c>
      <c r="B2371" s="1" t="s">
        <v>5514</v>
      </c>
      <c r="C2371" s="1" t="s">
        <v>8652</v>
      </c>
      <c r="D2371" s="1" t="s">
        <v>11794</v>
      </c>
      <c r="E2371" s="1" t="s">
        <v>18073</v>
      </c>
      <c r="F2371">
        <v>5.47</v>
      </c>
      <c r="G2371">
        <v>54.96</v>
      </c>
      <c r="H2371">
        <v>59.17</v>
      </c>
      <c r="I2371">
        <v>85.70999999999999</v>
      </c>
    </row>
    <row r="2372" spans="1:9">
      <c r="A2372" t="s">
        <v>2374</v>
      </c>
      <c r="B2372" s="1" t="s">
        <v>5515</v>
      </c>
      <c r="C2372" s="1" t="s">
        <v>8653</v>
      </c>
      <c r="D2372" s="1" t="s">
        <v>11795</v>
      </c>
      <c r="E2372" s="1" t="s">
        <v>18074</v>
      </c>
      <c r="F2372">
        <v>6.1</v>
      </c>
      <c r="G2372">
        <v>33.06</v>
      </c>
      <c r="H2372">
        <v>61.11</v>
      </c>
      <c r="I2372">
        <v>75</v>
      </c>
    </row>
    <row r="2373" spans="1:9">
      <c r="A2373" t="s">
        <v>2375</v>
      </c>
      <c r="B2373" s="1" t="s">
        <v>5516</v>
      </c>
      <c r="C2373" s="1" t="s">
        <v>8654</v>
      </c>
      <c r="D2373" s="1" t="s">
        <v>11796</v>
      </c>
      <c r="E2373" s="1" t="s">
        <v>18075</v>
      </c>
      <c r="F2373">
        <v>19.44</v>
      </c>
      <c r="G2373">
        <v>61.44</v>
      </c>
      <c r="H2373">
        <v>58.13</v>
      </c>
      <c r="I2373">
        <v>73.47</v>
      </c>
    </row>
    <row r="2374" spans="1:9">
      <c r="A2374" t="s">
        <v>2376</v>
      </c>
      <c r="B2374" s="1" t="s">
        <v>5517</v>
      </c>
      <c r="C2374" s="1" t="s">
        <v>8655</v>
      </c>
      <c r="D2374" s="1" t="s">
        <v>11797</v>
      </c>
      <c r="E2374" s="1" t="s">
        <v>18076</v>
      </c>
      <c r="F2374">
        <v>28.14</v>
      </c>
      <c r="G2374">
        <v>51.61</v>
      </c>
      <c r="H2374">
        <v>46.38</v>
      </c>
      <c r="I2374">
        <v>53.85</v>
      </c>
    </row>
    <row r="2375" spans="1:9">
      <c r="A2375" t="s">
        <v>2377</v>
      </c>
      <c r="B2375" s="1" t="s">
        <v>5518</v>
      </c>
      <c r="C2375" s="1" t="s">
        <v>8656</v>
      </c>
      <c r="D2375" s="1" t="s">
        <v>11798</v>
      </c>
      <c r="E2375" s="1" t="s">
        <v>18077</v>
      </c>
      <c r="F2375">
        <v>12.15</v>
      </c>
      <c r="G2375">
        <v>47.25</v>
      </c>
      <c r="H2375">
        <v>58.14</v>
      </c>
      <c r="I2375">
        <v>65.22</v>
      </c>
    </row>
    <row r="2376" spans="1:9">
      <c r="A2376" t="s">
        <v>2378</v>
      </c>
      <c r="B2376" s="1" t="s">
        <v>5519</v>
      </c>
      <c r="C2376" s="1" t="s">
        <v>8657</v>
      </c>
      <c r="D2376" s="1" t="s">
        <v>11799</v>
      </c>
      <c r="E2376" s="1" t="s">
        <v>18078</v>
      </c>
      <c r="F2376">
        <v>31.58</v>
      </c>
      <c r="G2376">
        <v>66.11</v>
      </c>
      <c r="H2376">
        <v>54.59</v>
      </c>
      <c r="I2376">
        <v>69.7</v>
      </c>
    </row>
    <row r="2377" spans="1:9">
      <c r="A2377" t="s">
        <v>2379</v>
      </c>
      <c r="B2377" s="1" t="s">
        <v>5520</v>
      </c>
      <c r="C2377" s="1" t="s">
        <v>8658</v>
      </c>
      <c r="D2377" s="1" t="s">
        <v>11800</v>
      </c>
      <c r="E2377" s="1" t="s">
        <v>18079</v>
      </c>
      <c r="F2377">
        <v>13.93</v>
      </c>
      <c r="G2377">
        <v>46.9</v>
      </c>
      <c r="H2377">
        <v>48.92</v>
      </c>
      <c r="I2377">
        <v>69.44</v>
      </c>
    </row>
    <row r="2378" spans="1:9">
      <c r="A2378" t="s">
        <v>2380</v>
      </c>
      <c r="B2378" s="1" t="s">
        <v>5521</v>
      </c>
      <c r="C2378" s="1" t="s">
        <v>8659</v>
      </c>
      <c r="D2378" s="1" t="s">
        <v>11801</v>
      </c>
      <c r="E2378" s="1" t="s">
        <v>18080</v>
      </c>
      <c r="F2378">
        <v>13.21</v>
      </c>
      <c r="G2378">
        <v>53.22</v>
      </c>
      <c r="H2378">
        <v>75.3</v>
      </c>
      <c r="I2378">
        <v>95.34999999999999</v>
      </c>
    </row>
    <row r="2379" spans="1:9">
      <c r="A2379" t="s">
        <v>2381</v>
      </c>
      <c r="B2379" s="1" t="s">
        <v>5522</v>
      </c>
      <c r="C2379" s="1" t="s">
        <v>8660</v>
      </c>
      <c r="D2379" s="1" t="s">
        <v>11802</v>
      </c>
      <c r="E2379" s="1" t="s">
        <v>18081</v>
      </c>
      <c r="F2379">
        <v>5.44</v>
      </c>
      <c r="G2379">
        <v>40.8</v>
      </c>
      <c r="H2379">
        <v>56.84</v>
      </c>
      <c r="I2379">
        <v>83.33</v>
      </c>
    </row>
    <row r="2380" spans="1:9">
      <c r="A2380" t="s">
        <v>2382</v>
      </c>
      <c r="B2380" s="1" t="s">
        <v>5523</v>
      </c>
      <c r="C2380" s="1" t="s">
        <v>8661</v>
      </c>
      <c r="D2380" s="1" t="s">
        <v>11803</v>
      </c>
      <c r="E2380" s="1" t="s">
        <v>18082</v>
      </c>
      <c r="F2380">
        <v>6.2</v>
      </c>
      <c r="G2380">
        <v>26.6</v>
      </c>
      <c r="H2380">
        <v>66.15000000000001</v>
      </c>
      <c r="I2380">
        <v>81.81999999999999</v>
      </c>
    </row>
    <row r="2381" spans="1:9">
      <c r="A2381" t="s">
        <v>2383</v>
      </c>
      <c r="B2381" s="1" t="s">
        <v>5524</v>
      </c>
      <c r="C2381" s="1" t="s">
        <v>8662</v>
      </c>
      <c r="D2381" s="1" t="s">
        <v>11804</v>
      </c>
      <c r="E2381" s="1" t="s">
        <v>18083</v>
      </c>
      <c r="F2381">
        <v>6.49</v>
      </c>
      <c r="G2381">
        <v>29.92</v>
      </c>
      <c r="H2381">
        <v>61.87</v>
      </c>
      <c r="I2381">
        <v>84.44</v>
      </c>
    </row>
    <row r="2382" spans="1:9">
      <c r="A2382" t="s">
        <v>2384</v>
      </c>
      <c r="B2382" s="1" t="s">
        <v>5525</v>
      </c>
      <c r="C2382" s="1" t="s">
        <v>8663</v>
      </c>
      <c r="D2382" s="1" t="s">
        <v>11805</v>
      </c>
      <c r="E2382" s="1" t="s">
        <v>18084</v>
      </c>
      <c r="F2382">
        <v>30.37</v>
      </c>
      <c r="G2382">
        <v>60.34</v>
      </c>
      <c r="H2382">
        <v>39.52</v>
      </c>
      <c r="I2382">
        <v>57.14</v>
      </c>
    </row>
    <row r="2383" spans="1:9">
      <c r="A2383" t="s">
        <v>2385</v>
      </c>
      <c r="B2383" s="1" t="s">
        <v>5526</v>
      </c>
      <c r="C2383" s="1" t="s">
        <v>8664</v>
      </c>
      <c r="D2383" s="1" t="s">
        <v>11806</v>
      </c>
      <c r="E2383" s="1" t="s">
        <v>18085</v>
      </c>
      <c r="F2383">
        <v>7.17</v>
      </c>
      <c r="G2383">
        <v>50.31</v>
      </c>
      <c r="H2383">
        <v>54.55</v>
      </c>
      <c r="I2383">
        <v>73.68000000000001</v>
      </c>
    </row>
    <row r="2384" spans="1:9">
      <c r="A2384" t="s">
        <v>2386</v>
      </c>
      <c r="B2384" s="1" t="s">
        <v>5527</v>
      </c>
      <c r="C2384" s="1" t="s">
        <v>8665</v>
      </c>
      <c r="D2384" s="1" t="s">
        <v>11807</v>
      </c>
      <c r="E2384" s="1" t="s">
        <v>18086</v>
      </c>
      <c r="F2384">
        <v>14.55</v>
      </c>
      <c r="G2384">
        <v>44.42</v>
      </c>
      <c r="H2384">
        <v>78.54000000000001</v>
      </c>
      <c r="I2384">
        <v>115.62</v>
      </c>
    </row>
    <row r="2385" spans="1:9">
      <c r="A2385" t="s">
        <v>2387</v>
      </c>
      <c r="B2385" s="1" t="s">
        <v>5528</v>
      </c>
      <c r="C2385" s="1" t="s">
        <v>8666</v>
      </c>
      <c r="D2385" s="1" t="s">
        <v>11808</v>
      </c>
      <c r="E2385" s="1" t="s">
        <v>18087</v>
      </c>
      <c r="F2385">
        <v>11.62</v>
      </c>
      <c r="G2385">
        <v>47.76</v>
      </c>
      <c r="H2385">
        <v>55.62</v>
      </c>
      <c r="I2385">
        <v>87.09999999999999</v>
      </c>
    </row>
    <row r="2386" spans="1:9">
      <c r="A2386" t="s">
        <v>2388</v>
      </c>
      <c r="B2386" s="1" t="s">
        <v>5529</v>
      </c>
      <c r="C2386" s="1" t="s">
        <v>8667</v>
      </c>
      <c r="D2386" s="1" t="s">
        <v>11809</v>
      </c>
      <c r="E2386" s="1" t="s">
        <v>18088</v>
      </c>
      <c r="F2386">
        <v>34.12</v>
      </c>
      <c r="G2386">
        <v>47.78</v>
      </c>
      <c r="H2386">
        <v>45.89</v>
      </c>
      <c r="I2386">
        <v>63.89</v>
      </c>
    </row>
    <row r="2387" spans="1:9">
      <c r="A2387" t="s">
        <v>2389</v>
      </c>
      <c r="B2387" s="1" t="s">
        <v>5530</v>
      </c>
      <c r="C2387" s="1" t="s">
        <v>8668</v>
      </c>
      <c r="D2387" s="1" t="s">
        <v>11810</v>
      </c>
      <c r="E2387" s="1" t="s">
        <v>18089</v>
      </c>
      <c r="F2387">
        <v>8.57</v>
      </c>
      <c r="G2387">
        <v>33.04</v>
      </c>
      <c r="H2387">
        <v>53.73</v>
      </c>
      <c r="I2387">
        <v>72.73</v>
      </c>
    </row>
    <row r="2388" spans="1:9">
      <c r="A2388" t="s">
        <v>2390</v>
      </c>
      <c r="B2388" s="1" t="s">
        <v>5531</v>
      </c>
      <c r="C2388" s="1" t="s">
        <v>8669</v>
      </c>
      <c r="D2388" s="1" t="s">
        <v>11811</v>
      </c>
      <c r="E2388" s="1" t="s">
        <v>18090</v>
      </c>
      <c r="F2388">
        <v>5.03</v>
      </c>
      <c r="G2388">
        <v>45.68</v>
      </c>
      <c r="H2388">
        <v>91.28</v>
      </c>
      <c r="I2388">
        <v>133.33</v>
      </c>
    </row>
    <row r="2389" spans="1:9">
      <c r="A2389" t="s">
        <v>2391</v>
      </c>
      <c r="B2389" s="1" t="s">
        <v>5532</v>
      </c>
      <c r="C2389" s="1" t="s">
        <v>8670</v>
      </c>
      <c r="D2389" s="1" t="s">
        <v>11812</v>
      </c>
      <c r="E2389" s="1" t="s">
        <v>18091</v>
      </c>
      <c r="F2389">
        <v>13.38</v>
      </c>
      <c r="G2389">
        <v>49.78</v>
      </c>
      <c r="H2389">
        <v>61.17</v>
      </c>
      <c r="I2389">
        <v>72.73</v>
      </c>
    </row>
    <row r="2390" spans="1:9">
      <c r="A2390" t="s">
        <v>2392</v>
      </c>
      <c r="B2390" s="1" t="s">
        <v>5533</v>
      </c>
      <c r="C2390" s="1" t="s">
        <v>8671</v>
      </c>
      <c r="D2390" s="1" t="s">
        <v>11813</v>
      </c>
      <c r="E2390" s="1" t="s">
        <v>18092</v>
      </c>
      <c r="F2390">
        <v>42.95</v>
      </c>
      <c r="G2390">
        <v>60.08</v>
      </c>
      <c r="H2390">
        <v>37.2</v>
      </c>
      <c r="I2390">
        <v>50</v>
      </c>
    </row>
    <row r="2391" spans="1:9">
      <c r="A2391" t="s">
        <v>2393</v>
      </c>
      <c r="B2391" s="1" t="s">
        <v>5534</v>
      </c>
      <c r="C2391" s="1" t="s">
        <v>8672</v>
      </c>
      <c r="D2391" s="1" t="s">
        <v>11814</v>
      </c>
      <c r="E2391" s="1" t="s">
        <v>18093</v>
      </c>
      <c r="F2391">
        <v>25.46</v>
      </c>
      <c r="G2391">
        <v>56.44</v>
      </c>
      <c r="H2391">
        <v>49.69</v>
      </c>
      <c r="I2391">
        <v>63.33</v>
      </c>
    </row>
    <row r="2392" spans="1:9">
      <c r="A2392" t="s">
        <v>2394</v>
      </c>
      <c r="B2392" s="1" t="s">
        <v>5535</v>
      </c>
      <c r="C2392" s="1" t="s">
        <v>8673</v>
      </c>
      <c r="D2392" s="1" t="s">
        <v>11815</v>
      </c>
      <c r="E2392" s="1" t="s">
        <v>18094</v>
      </c>
      <c r="F2392">
        <v>22.72</v>
      </c>
      <c r="G2392">
        <v>46.75</v>
      </c>
      <c r="H2392">
        <v>51.42</v>
      </c>
      <c r="I2392">
        <v>60.42</v>
      </c>
    </row>
    <row r="2393" spans="1:9">
      <c r="A2393" t="s">
        <v>2395</v>
      </c>
      <c r="B2393" s="1" t="s">
        <v>5536</v>
      </c>
      <c r="C2393" s="1" t="s">
        <v>8674</v>
      </c>
      <c r="D2393" s="1" t="s">
        <v>11816</v>
      </c>
      <c r="E2393" s="1" t="s">
        <v>18095</v>
      </c>
      <c r="F2393">
        <v>11.36</v>
      </c>
      <c r="G2393">
        <v>43.35</v>
      </c>
      <c r="H2393">
        <v>56.21</v>
      </c>
      <c r="I2393">
        <v>66.67</v>
      </c>
    </row>
    <row r="2394" spans="1:9">
      <c r="A2394" t="s">
        <v>2396</v>
      </c>
      <c r="B2394" s="1" t="s">
        <v>5537</v>
      </c>
      <c r="C2394" s="1" t="s">
        <v>8675</v>
      </c>
      <c r="D2394" s="1" t="s">
        <v>11817</v>
      </c>
      <c r="E2394" s="1" t="s">
        <v>18096</v>
      </c>
      <c r="F2394">
        <v>34.54</v>
      </c>
      <c r="G2394">
        <v>52.8</v>
      </c>
      <c r="H2394">
        <v>44.08</v>
      </c>
      <c r="I2394">
        <v>59.32</v>
      </c>
    </row>
    <row r="2395" spans="1:9">
      <c r="A2395" t="s">
        <v>2397</v>
      </c>
      <c r="B2395" s="1" t="s">
        <v>5538</v>
      </c>
      <c r="C2395" s="1" t="s">
        <v>8676</v>
      </c>
      <c r="D2395" s="1" t="s">
        <v>11818</v>
      </c>
      <c r="E2395" s="1" t="s">
        <v>18097</v>
      </c>
      <c r="F2395">
        <v>17.11</v>
      </c>
      <c r="G2395">
        <v>43.24</v>
      </c>
      <c r="H2395">
        <v>54.4</v>
      </c>
      <c r="I2395">
        <v>70.45</v>
      </c>
    </row>
    <row r="2396" spans="1:9">
      <c r="A2396" t="s">
        <v>2398</v>
      </c>
      <c r="B2396" s="1" t="s">
        <v>5539</v>
      </c>
      <c r="C2396" s="1" t="s">
        <v>8677</v>
      </c>
      <c r="D2396" s="1" t="s">
        <v>11819</v>
      </c>
      <c r="E2396" s="1" t="s">
        <v>18098</v>
      </c>
      <c r="F2396">
        <v>4.19</v>
      </c>
      <c r="G2396">
        <v>39.21</v>
      </c>
      <c r="H2396">
        <v>59.24</v>
      </c>
      <c r="I2396">
        <v>85</v>
      </c>
    </row>
    <row r="2397" spans="1:9">
      <c r="A2397" t="s">
        <v>2399</v>
      </c>
      <c r="B2397" s="1" t="s">
        <v>5540</v>
      </c>
      <c r="C2397" s="1" t="s">
        <v>8678</v>
      </c>
      <c r="D2397" s="1" t="s">
        <v>11820</v>
      </c>
      <c r="E2397" s="1" t="s">
        <v>18099</v>
      </c>
      <c r="F2397">
        <v>6.49</v>
      </c>
      <c r="G2397">
        <v>51.9</v>
      </c>
      <c r="H2397">
        <v>79.8</v>
      </c>
      <c r="I2397">
        <v>92.73</v>
      </c>
    </row>
    <row r="2398" spans="1:9">
      <c r="A2398" t="s">
        <v>2400</v>
      </c>
      <c r="B2398" s="1" t="s">
        <v>5541</v>
      </c>
      <c r="C2398" s="1" t="s">
        <v>8679</v>
      </c>
      <c r="D2398" s="1" t="s">
        <v>11821</v>
      </c>
      <c r="E2398" s="1" t="s">
        <v>18100</v>
      </c>
      <c r="F2398">
        <v>9.35</v>
      </c>
      <c r="G2398">
        <v>51.41</v>
      </c>
      <c r="H2398">
        <v>64.56999999999999</v>
      </c>
      <c r="I2398">
        <v>78.26000000000001</v>
      </c>
    </row>
    <row r="2399" spans="1:9">
      <c r="A2399" t="s">
        <v>2401</v>
      </c>
      <c r="B2399" s="1" t="s">
        <v>5542</v>
      </c>
      <c r="C2399" s="1" t="s">
        <v>8680</v>
      </c>
      <c r="D2399" s="1" t="s">
        <v>11822</v>
      </c>
      <c r="E2399" s="1" t="s">
        <v>18101</v>
      </c>
      <c r="F2399">
        <v>13.59</v>
      </c>
      <c r="G2399">
        <v>52.09</v>
      </c>
      <c r="H2399">
        <v>50.84</v>
      </c>
      <c r="I2399">
        <v>70.97</v>
      </c>
    </row>
    <row r="2400" spans="1:9">
      <c r="A2400" t="s">
        <v>2402</v>
      </c>
      <c r="B2400" s="1" t="s">
        <v>5543</v>
      </c>
      <c r="C2400" s="1" t="s">
        <v>8681</v>
      </c>
      <c r="D2400" s="1" t="s">
        <v>11823</v>
      </c>
      <c r="E2400" s="1" t="s">
        <v>18102</v>
      </c>
      <c r="F2400">
        <v>18.4</v>
      </c>
      <c r="G2400">
        <v>47.33</v>
      </c>
      <c r="H2400">
        <v>61.05</v>
      </c>
      <c r="I2400">
        <v>77.27</v>
      </c>
    </row>
    <row r="2401" spans="1:9">
      <c r="A2401" t="s">
        <v>2403</v>
      </c>
      <c r="B2401" s="1" t="s">
        <v>5544</v>
      </c>
      <c r="C2401" s="1" t="s">
        <v>8682</v>
      </c>
      <c r="D2401" s="1" t="s">
        <v>11824</v>
      </c>
      <c r="E2401" s="1" t="s">
        <v>18103</v>
      </c>
      <c r="F2401">
        <v>6.11</v>
      </c>
      <c r="G2401">
        <v>44.98</v>
      </c>
      <c r="H2401">
        <v>67.31999999999999</v>
      </c>
      <c r="I2401">
        <v>86.89</v>
      </c>
    </row>
    <row r="2402" spans="1:9">
      <c r="A2402" t="s">
        <v>2404</v>
      </c>
      <c r="B2402" s="1" t="s">
        <v>5545</v>
      </c>
      <c r="C2402" s="1" t="s">
        <v>8683</v>
      </c>
      <c r="D2402" s="1" t="s">
        <v>11825</v>
      </c>
      <c r="E2402" s="1" t="s">
        <v>18104</v>
      </c>
      <c r="F2402">
        <v>12.86</v>
      </c>
      <c r="G2402">
        <v>39.51</v>
      </c>
      <c r="H2402">
        <v>57.14</v>
      </c>
      <c r="I2402">
        <v>83.87</v>
      </c>
    </row>
    <row r="2403" spans="1:9">
      <c r="A2403" t="s">
        <v>2405</v>
      </c>
      <c r="B2403" s="1" t="s">
        <v>5546</v>
      </c>
      <c r="C2403" s="1" t="s">
        <v>8684</v>
      </c>
      <c r="D2403" s="1" t="s">
        <v>11826</v>
      </c>
      <c r="E2403" s="1" t="s">
        <v>18105</v>
      </c>
      <c r="F2403">
        <v>18.49</v>
      </c>
      <c r="G2403">
        <v>50.95</v>
      </c>
      <c r="H2403">
        <v>56.14</v>
      </c>
      <c r="I2403">
        <v>75.68000000000001</v>
      </c>
    </row>
    <row r="2404" spans="1:9">
      <c r="A2404" t="s">
        <v>2406</v>
      </c>
      <c r="B2404" s="1" t="s">
        <v>5547</v>
      </c>
      <c r="C2404" s="1" t="s">
        <v>8685</v>
      </c>
      <c r="D2404" s="1" t="s">
        <v>11827</v>
      </c>
      <c r="E2404" s="1" t="s">
        <v>18106</v>
      </c>
      <c r="F2404">
        <v>18.54</v>
      </c>
      <c r="G2404">
        <v>46.43</v>
      </c>
      <c r="H2404">
        <v>75.62</v>
      </c>
      <c r="I2404">
        <v>102.86</v>
      </c>
    </row>
    <row r="2405" spans="1:9">
      <c r="A2405" t="s">
        <v>2407</v>
      </c>
      <c r="B2405" s="1" t="s">
        <v>5548</v>
      </c>
      <c r="C2405" s="1" t="s">
        <v>8686</v>
      </c>
      <c r="D2405" s="1" t="s">
        <v>11828</v>
      </c>
      <c r="E2405" s="1" t="s">
        <v>18107</v>
      </c>
      <c r="F2405">
        <v>3.11</v>
      </c>
      <c r="G2405">
        <v>42.36</v>
      </c>
      <c r="H2405">
        <v>66.5</v>
      </c>
      <c r="I2405">
        <v>90.16</v>
      </c>
    </row>
    <row r="2406" spans="1:9">
      <c r="A2406" t="s">
        <v>2408</v>
      </c>
      <c r="B2406" s="1" t="s">
        <v>5549</v>
      </c>
      <c r="C2406" s="1" t="s">
        <v>8687</v>
      </c>
      <c r="D2406" s="1" t="s">
        <v>11829</v>
      </c>
      <c r="E2406" s="1" t="s">
        <v>18108</v>
      </c>
      <c r="F2406">
        <v>17.96</v>
      </c>
      <c r="G2406">
        <v>55.35</v>
      </c>
      <c r="H2406">
        <v>64</v>
      </c>
      <c r="I2406">
        <v>85.19</v>
      </c>
    </row>
    <row r="2407" spans="1:9">
      <c r="A2407" t="s">
        <v>2409</v>
      </c>
      <c r="B2407" s="1" t="s">
        <v>5550</v>
      </c>
      <c r="C2407" s="1" t="s">
        <v>8688</v>
      </c>
      <c r="D2407" s="1" t="s">
        <v>11830</v>
      </c>
      <c r="E2407" s="1" t="s">
        <v>18109</v>
      </c>
      <c r="F2407">
        <v>9.26</v>
      </c>
      <c r="G2407">
        <v>50.8</v>
      </c>
      <c r="H2407">
        <v>71.11</v>
      </c>
      <c r="I2407">
        <v>86.95999999999999</v>
      </c>
    </row>
    <row r="2408" spans="1:9">
      <c r="A2408" t="s">
        <v>2410</v>
      </c>
      <c r="B2408" s="1" t="s">
        <v>5551</v>
      </c>
      <c r="C2408" s="1" t="s">
        <v>8689</v>
      </c>
      <c r="D2408" s="1" t="s">
        <v>11831</v>
      </c>
      <c r="E2408" s="1" t="s">
        <v>18110</v>
      </c>
      <c r="F2408">
        <v>21.44</v>
      </c>
      <c r="G2408">
        <v>47.77</v>
      </c>
      <c r="H2408">
        <v>50.85</v>
      </c>
      <c r="I2408">
        <v>63.16</v>
      </c>
    </row>
    <row r="2409" spans="1:9">
      <c r="A2409" t="s">
        <v>2411</v>
      </c>
      <c r="B2409" s="1" t="s">
        <v>5552</v>
      </c>
      <c r="C2409" s="1" t="s">
        <v>8690</v>
      </c>
      <c r="D2409" s="1" t="s">
        <v>11832</v>
      </c>
      <c r="E2409" s="1" t="s">
        <v>18111</v>
      </c>
      <c r="F2409">
        <v>5.92</v>
      </c>
      <c r="G2409">
        <v>54.5</v>
      </c>
      <c r="H2409">
        <v>126.88</v>
      </c>
      <c r="I2409">
        <v>135.71</v>
      </c>
    </row>
    <row r="2410" spans="1:9">
      <c r="A2410" t="s">
        <v>2412</v>
      </c>
      <c r="B2410" s="1" t="s">
        <v>5553</v>
      </c>
      <c r="C2410" s="1" t="s">
        <v>8691</v>
      </c>
      <c r="D2410" s="1" t="s">
        <v>11833</v>
      </c>
      <c r="E2410" s="1" t="s">
        <v>18112</v>
      </c>
      <c r="F2410">
        <v>16.93</v>
      </c>
      <c r="G2410">
        <v>41.89</v>
      </c>
      <c r="H2410">
        <v>57.49</v>
      </c>
      <c r="I2410">
        <v>72.73</v>
      </c>
    </row>
    <row r="2411" spans="1:9">
      <c r="A2411" t="s">
        <v>2413</v>
      </c>
      <c r="B2411" s="1" t="s">
        <v>5554</v>
      </c>
      <c r="C2411" s="1" t="s">
        <v>8692</v>
      </c>
      <c r="D2411" s="1" t="s">
        <v>11834</v>
      </c>
      <c r="E2411" s="1" t="s">
        <v>18113</v>
      </c>
      <c r="F2411">
        <v>10.14</v>
      </c>
      <c r="G2411">
        <v>40.05</v>
      </c>
      <c r="H2411">
        <v>59.51</v>
      </c>
      <c r="I2411">
        <v>81.16</v>
      </c>
    </row>
    <row r="2412" spans="1:9">
      <c r="A2412" t="s">
        <v>2414</v>
      </c>
      <c r="B2412" s="1" t="s">
        <v>5555</v>
      </c>
      <c r="C2412" s="1" t="s">
        <v>8693</v>
      </c>
      <c r="D2412" s="1" t="s">
        <v>11835</v>
      </c>
      <c r="E2412" s="1" t="s">
        <v>18114</v>
      </c>
      <c r="F2412">
        <v>11.24</v>
      </c>
      <c r="G2412">
        <v>37.04</v>
      </c>
      <c r="H2412">
        <v>58.62</v>
      </c>
      <c r="I2412">
        <v>79.55</v>
      </c>
    </row>
    <row r="2413" spans="1:9">
      <c r="A2413" t="s">
        <v>2415</v>
      </c>
      <c r="B2413" s="1" t="s">
        <v>5556</v>
      </c>
      <c r="C2413" s="1" t="s">
        <v>8694</v>
      </c>
      <c r="D2413" s="1" t="s">
        <v>11836</v>
      </c>
      <c r="E2413" s="1" t="s">
        <v>18115</v>
      </c>
      <c r="F2413">
        <v>11.65</v>
      </c>
      <c r="G2413">
        <v>47.96</v>
      </c>
      <c r="H2413">
        <v>54.92</v>
      </c>
      <c r="I2413">
        <v>65.84999999999999</v>
      </c>
    </row>
    <row r="2414" spans="1:9">
      <c r="A2414" t="s">
        <v>2416</v>
      </c>
      <c r="B2414" s="1" t="s">
        <v>5557</v>
      </c>
      <c r="C2414" s="1" t="s">
        <v>8695</v>
      </c>
      <c r="D2414" s="1" t="s">
        <v>11837</v>
      </c>
      <c r="E2414" s="1" t="s">
        <v>18116</v>
      </c>
      <c r="F2414">
        <v>19.54</v>
      </c>
      <c r="G2414">
        <v>59.91</v>
      </c>
      <c r="H2414">
        <v>52.61</v>
      </c>
      <c r="I2414">
        <v>82.86</v>
      </c>
    </row>
    <row r="2415" spans="1:9">
      <c r="A2415" t="s">
        <v>2417</v>
      </c>
      <c r="B2415" s="1" t="s">
        <v>5558</v>
      </c>
      <c r="C2415" s="1" t="s">
        <v>8696</v>
      </c>
      <c r="D2415" s="1" t="s">
        <v>11838</v>
      </c>
      <c r="E2415" s="1" t="s">
        <v>18117</v>
      </c>
      <c r="F2415">
        <v>10.2</v>
      </c>
      <c r="G2415">
        <v>49.65</v>
      </c>
      <c r="H2415">
        <v>51.97</v>
      </c>
      <c r="I2415">
        <v>69.64</v>
      </c>
    </row>
    <row r="2416" spans="1:9">
      <c r="A2416" t="s">
        <v>2418</v>
      </c>
      <c r="B2416" s="1" t="s">
        <v>5559</v>
      </c>
      <c r="C2416" s="1" t="s">
        <v>8697</v>
      </c>
      <c r="D2416" s="1" t="s">
        <v>11839</v>
      </c>
      <c r="E2416" s="1" t="s">
        <v>18118</v>
      </c>
      <c r="F2416">
        <v>6.03</v>
      </c>
      <c r="G2416">
        <v>46.76</v>
      </c>
      <c r="H2416">
        <v>100</v>
      </c>
      <c r="I2416">
        <v>137.5</v>
      </c>
    </row>
    <row r="2417" spans="1:9">
      <c r="A2417" t="s">
        <v>2419</v>
      </c>
      <c r="B2417" s="1" t="s">
        <v>5560</v>
      </c>
      <c r="C2417" s="1" t="s">
        <v>8698</v>
      </c>
      <c r="D2417" s="1" t="s">
        <v>11840</v>
      </c>
      <c r="E2417" s="1" t="s">
        <v>18119</v>
      </c>
      <c r="F2417">
        <v>18.03</v>
      </c>
      <c r="G2417">
        <v>52.41</v>
      </c>
      <c r="H2417">
        <v>56.62</v>
      </c>
      <c r="I2417">
        <v>72.41</v>
      </c>
    </row>
    <row r="2418" spans="1:9">
      <c r="A2418" t="s">
        <v>2420</v>
      </c>
      <c r="B2418" s="1" t="s">
        <v>5561</v>
      </c>
      <c r="C2418" s="1" t="s">
        <v>8699</v>
      </c>
      <c r="D2418" s="1" t="s">
        <v>11841</v>
      </c>
      <c r="E2418" s="1" t="s">
        <v>18120</v>
      </c>
      <c r="F2418">
        <v>15.8</v>
      </c>
      <c r="G2418">
        <v>47.61</v>
      </c>
      <c r="H2418">
        <v>62.03</v>
      </c>
      <c r="I2418">
        <v>75.34</v>
      </c>
    </row>
    <row r="2419" spans="1:9">
      <c r="A2419" t="s">
        <v>2421</v>
      </c>
      <c r="B2419" s="1" t="s">
        <v>5562</v>
      </c>
      <c r="C2419" s="1" t="s">
        <v>8700</v>
      </c>
      <c r="D2419" s="1" t="s">
        <v>11842</v>
      </c>
      <c r="E2419" s="1" t="s">
        <v>18121</v>
      </c>
      <c r="F2419">
        <v>36.64</v>
      </c>
      <c r="G2419">
        <v>66.14</v>
      </c>
      <c r="H2419">
        <v>56.51</v>
      </c>
      <c r="I2419">
        <v>63.27</v>
      </c>
    </row>
    <row r="2420" spans="1:9">
      <c r="A2420" t="s">
        <v>2422</v>
      </c>
      <c r="B2420" s="1" t="s">
        <v>5563</v>
      </c>
      <c r="C2420" s="1" t="s">
        <v>8701</v>
      </c>
      <c r="D2420" s="1" t="s">
        <v>11843</v>
      </c>
      <c r="E2420" s="1" t="s">
        <v>18122</v>
      </c>
      <c r="F2420">
        <v>26.59</v>
      </c>
      <c r="G2420">
        <v>51.35</v>
      </c>
      <c r="H2420">
        <v>38.39</v>
      </c>
      <c r="I2420">
        <v>51.85</v>
      </c>
    </row>
    <row r="2421" spans="1:9">
      <c r="A2421" t="s">
        <v>2423</v>
      </c>
      <c r="B2421" s="1" t="s">
        <v>5564</v>
      </c>
      <c r="C2421" s="1" t="s">
        <v>8702</v>
      </c>
      <c r="D2421" s="1" t="s">
        <v>11844</v>
      </c>
      <c r="E2421" s="1" t="s">
        <v>18123</v>
      </c>
      <c r="F2421">
        <v>3.43</v>
      </c>
      <c r="G2421">
        <v>31.86</v>
      </c>
      <c r="H2421">
        <v>76.17</v>
      </c>
      <c r="I2421">
        <v>93.33</v>
      </c>
    </row>
    <row r="2422" spans="1:9">
      <c r="A2422" t="s">
        <v>2424</v>
      </c>
      <c r="B2422" s="1" t="s">
        <v>5565</v>
      </c>
      <c r="C2422" s="1" t="s">
        <v>8703</v>
      </c>
      <c r="D2422" s="1" t="s">
        <v>11845</v>
      </c>
      <c r="E2422" s="1" t="s">
        <v>18124</v>
      </c>
      <c r="F2422">
        <v>5.12</v>
      </c>
      <c r="G2422">
        <v>49.79</v>
      </c>
      <c r="H2422">
        <v>69.93000000000001</v>
      </c>
      <c r="I2422">
        <v>95.83</v>
      </c>
    </row>
    <row r="2423" spans="1:9">
      <c r="A2423" t="s">
        <v>2425</v>
      </c>
      <c r="B2423" s="1" t="s">
        <v>5566</v>
      </c>
      <c r="C2423" s="1" t="s">
        <v>8704</v>
      </c>
      <c r="D2423" s="1" t="s">
        <v>11846</v>
      </c>
      <c r="E2423" s="1" t="s">
        <v>18125</v>
      </c>
      <c r="F2423">
        <v>4.07</v>
      </c>
      <c r="G2423">
        <v>39.33</v>
      </c>
      <c r="H2423">
        <v>55.61</v>
      </c>
      <c r="I2423">
        <v>77.14</v>
      </c>
    </row>
    <row r="2424" spans="1:9">
      <c r="A2424" t="s">
        <v>2426</v>
      </c>
      <c r="B2424" s="1" t="s">
        <v>5567</v>
      </c>
      <c r="C2424" s="1" t="s">
        <v>8705</v>
      </c>
      <c r="D2424" s="1" t="s">
        <v>11847</v>
      </c>
      <c r="E2424" s="1" t="s">
        <v>18126</v>
      </c>
      <c r="F2424">
        <v>10.05</v>
      </c>
      <c r="G2424">
        <v>41.96</v>
      </c>
      <c r="H2424">
        <v>64.81</v>
      </c>
      <c r="I2424">
        <v>84.62</v>
      </c>
    </row>
    <row r="2425" spans="1:9">
      <c r="A2425" t="s">
        <v>2427</v>
      </c>
      <c r="B2425" s="1" t="s">
        <v>5568</v>
      </c>
      <c r="C2425" s="1" t="s">
        <v>8706</v>
      </c>
      <c r="D2425" s="1" t="s">
        <v>11848</v>
      </c>
      <c r="E2425" s="1" t="s">
        <v>18127</v>
      </c>
      <c r="F2425">
        <v>7.13</v>
      </c>
      <c r="G2425">
        <v>47.01</v>
      </c>
      <c r="H2425">
        <v>59.32</v>
      </c>
      <c r="I2425">
        <v>82.34999999999999</v>
      </c>
    </row>
    <row r="2426" spans="1:9">
      <c r="A2426" t="s">
        <v>2428</v>
      </c>
      <c r="B2426" s="1" t="s">
        <v>5569</v>
      </c>
      <c r="C2426" s="1" t="s">
        <v>8707</v>
      </c>
      <c r="D2426" s="1" t="s">
        <v>11849</v>
      </c>
      <c r="E2426" s="1" t="s">
        <v>18128</v>
      </c>
      <c r="F2426">
        <v>2.07</v>
      </c>
      <c r="G2426">
        <v>41.25</v>
      </c>
      <c r="H2426">
        <v>187.88</v>
      </c>
      <c r="I2426">
        <v>191.67</v>
      </c>
    </row>
    <row r="2427" spans="1:9">
      <c r="A2427" t="s">
        <v>2429</v>
      </c>
      <c r="B2427" s="1" t="s">
        <v>5570</v>
      </c>
      <c r="C2427" s="1" t="s">
        <v>8708</v>
      </c>
      <c r="D2427" s="1" t="s">
        <v>11850</v>
      </c>
      <c r="E2427" s="1" t="s">
        <v>18129</v>
      </c>
      <c r="F2427">
        <v>9.08</v>
      </c>
      <c r="G2427">
        <v>43.33</v>
      </c>
      <c r="H2427">
        <v>62.27</v>
      </c>
      <c r="I2427">
        <v>85.94</v>
      </c>
    </row>
    <row r="2428" spans="1:9">
      <c r="A2428" t="s">
        <v>2430</v>
      </c>
      <c r="B2428" s="1" t="s">
        <v>5571</v>
      </c>
      <c r="C2428" s="1" t="s">
        <v>8709</v>
      </c>
      <c r="D2428" s="1" t="s">
        <v>11851</v>
      </c>
      <c r="E2428" s="1" t="s">
        <v>18130</v>
      </c>
      <c r="F2428">
        <v>14.8</v>
      </c>
      <c r="G2428">
        <v>52.21</v>
      </c>
      <c r="H2428">
        <v>62.34</v>
      </c>
      <c r="I2428">
        <v>84</v>
      </c>
    </row>
    <row r="2429" spans="1:9">
      <c r="A2429" t="s">
        <v>2431</v>
      </c>
      <c r="B2429" s="1" t="s">
        <v>5572</v>
      </c>
      <c r="C2429" s="1" t="s">
        <v>8710</v>
      </c>
      <c r="D2429" s="1" t="s">
        <v>11852</v>
      </c>
      <c r="E2429" s="1" t="s">
        <v>18131</v>
      </c>
      <c r="F2429">
        <v>7.78</v>
      </c>
      <c r="G2429">
        <v>40.44</v>
      </c>
      <c r="H2429">
        <v>62.14</v>
      </c>
      <c r="I2429">
        <v>85.29000000000001</v>
      </c>
    </row>
    <row r="2430" spans="1:9">
      <c r="A2430" t="s">
        <v>2432</v>
      </c>
      <c r="B2430" s="1" t="s">
        <v>5573</v>
      </c>
      <c r="C2430" s="1" t="s">
        <v>8711</v>
      </c>
      <c r="D2430" s="1" t="s">
        <v>11853</v>
      </c>
      <c r="E2430" s="1" t="s">
        <v>18132</v>
      </c>
      <c r="F2430">
        <v>18.25</v>
      </c>
      <c r="G2430">
        <v>54.51</v>
      </c>
      <c r="H2430">
        <v>52.19</v>
      </c>
      <c r="I2430">
        <v>68.42</v>
      </c>
    </row>
    <row r="2431" spans="1:9">
      <c r="A2431" t="s">
        <v>2433</v>
      </c>
      <c r="B2431" s="1" t="s">
        <v>5574</v>
      </c>
      <c r="C2431" s="1" t="s">
        <v>8712</v>
      </c>
      <c r="D2431" s="1" t="s">
        <v>11854</v>
      </c>
      <c r="E2431" s="1" t="s">
        <v>18133</v>
      </c>
      <c r="F2431">
        <v>22.69</v>
      </c>
      <c r="G2431">
        <v>51.94</v>
      </c>
      <c r="H2431">
        <v>60.65</v>
      </c>
      <c r="I2431">
        <v>62.32</v>
      </c>
    </row>
    <row r="2432" spans="1:9">
      <c r="A2432" t="s">
        <v>2434</v>
      </c>
      <c r="B2432" s="1" t="s">
        <v>5575</v>
      </c>
      <c r="C2432" s="1" t="s">
        <v>8713</v>
      </c>
      <c r="D2432" s="1" t="s">
        <v>11855</v>
      </c>
      <c r="E2432" s="1" t="s">
        <v>18134</v>
      </c>
      <c r="F2432">
        <v>12.26</v>
      </c>
      <c r="G2432">
        <v>51.53</v>
      </c>
      <c r="H2432">
        <v>70.27</v>
      </c>
      <c r="I2432">
        <v>86.36</v>
      </c>
    </row>
    <row r="2433" spans="1:9">
      <c r="A2433" t="s">
        <v>2435</v>
      </c>
      <c r="B2433" s="1" t="s">
        <v>5576</v>
      </c>
      <c r="C2433" s="1" t="s">
        <v>8714</v>
      </c>
      <c r="D2433" s="1" t="s">
        <v>11856</v>
      </c>
      <c r="E2433" s="1" t="s">
        <v>18135</v>
      </c>
      <c r="F2433">
        <v>36.66</v>
      </c>
      <c r="G2433">
        <v>63.18</v>
      </c>
      <c r="H2433">
        <v>32.49</v>
      </c>
      <c r="I2433">
        <v>46.88</v>
      </c>
    </row>
    <row r="2434" spans="1:9">
      <c r="A2434" t="s">
        <v>2436</v>
      </c>
      <c r="B2434" s="1" t="s">
        <v>5577</v>
      </c>
      <c r="C2434" s="1" t="s">
        <v>8715</v>
      </c>
      <c r="D2434" s="1" t="s">
        <v>11857</v>
      </c>
      <c r="E2434" s="1" t="s">
        <v>18136</v>
      </c>
      <c r="F2434">
        <v>12.38</v>
      </c>
      <c r="G2434">
        <v>40.71</v>
      </c>
      <c r="H2434">
        <v>74.12</v>
      </c>
      <c r="I2434">
        <v>100</v>
      </c>
    </row>
    <row r="2435" spans="1:9">
      <c r="A2435" t="s">
        <v>2437</v>
      </c>
      <c r="B2435" s="1" t="s">
        <v>5578</v>
      </c>
      <c r="C2435" s="1" t="s">
        <v>8716</v>
      </c>
      <c r="D2435" s="1" t="s">
        <v>11858</v>
      </c>
      <c r="E2435" s="1" t="s">
        <v>18137</v>
      </c>
      <c r="F2435">
        <v>6.11</v>
      </c>
      <c r="G2435">
        <v>42.89</v>
      </c>
      <c r="H2435">
        <v>63.79</v>
      </c>
      <c r="I2435">
        <v>78.95</v>
      </c>
    </row>
    <row r="2436" spans="1:9">
      <c r="A2436" t="s">
        <v>2438</v>
      </c>
      <c r="B2436" s="1" t="s">
        <v>5579</v>
      </c>
      <c r="C2436" s="1" t="s">
        <v>8717</v>
      </c>
      <c r="D2436" s="1" t="s">
        <v>11859</v>
      </c>
      <c r="E2436" s="1" t="s">
        <v>18138</v>
      </c>
      <c r="F2436">
        <v>6.39</v>
      </c>
      <c r="G2436">
        <v>51.05</v>
      </c>
      <c r="H2436">
        <v>64.37</v>
      </c>
      <c r="I2436">
        <v>80.36</v>
      </c>
    </row>
    <row r="2437" spans="1:9">
      <c r="A2437" t="s">
        <v>2439</v>
      </c>
      <c r="B2437" s="1" t="s">
        <v>5580</v>
      </c>
      <c r="C2437" s="1" t="s">
        <v>8718</v>
      </c>
      <c r="D2437" s="1" t="s">
        <v>11860</v>
      </c>
      <c r="E2437" s="1" t="s">
        <v>18139</v>
      </c>
      <c r="F2437">
        <v>32.77</v>
      </c>
      <c r="G2437">
        <v>54.37</v>
      </c>
      <c r="H2437">
        <v>45.83</v>
      </c>
      <c r="I2437">
        <v>60</v>
      </c>
    </row>
    <row r="2438" spans="1:9">
      <c r="A2438" t="s">
        <v>2440</v>
      </c>
      <c r="B2438" s="1" t="s">
        <v>5581</v>
      </c>
      <c r="C2438" s="1" t="s">
        <v>8719</v>
      </c>
      <c r="D2438" s="1" t="s">
        <v>11861</v>
      </c>
      <c r="E2438" s="1" t="s">
        <v>18140</v>
      </c>
      <c r="F2438">
        <v>31.96</v>
      </c>
      <c r="G2438">
        <v>66.90000000000001</v>
      </c>
      <c r="H2438">
        <v>66.44</v>
      </c>
      <c r="I2438">
        <v>65.38</v>
      </c>
    </row>
    <row r="2439" spans="1:9">
      <c r="A2439" t="s">
        <v>2441</v>
      </c>
      <c r="B2439" s="1" t="s">
        <v>5582</v>
      </c>
      <c r="C2439" s="1" t="s">
        <v>8720</v>
      </c>
      <c r="D2439" s="1" t="s">
        <v>11862</v>
      </c>
      <c r="E2439" s="1" t="s">
        <v>18141</v>
      </c>
      <c r="F2439">
        <v>23.43</v>
      </c>
      <c r="G2439">
        <v>44.55</v>
      </c>
      <c r="H2439">
        <v>48.97</v>
      </c>
      <c r="I2439">
        <v>62.5</v>
      </c>
    </row>
    <row r="2440" spans="1:9">
      <c r="A2440" t="s">
        <v>2442</v>
      </c>
      <c r="B2440" s="1" t="s">
        <v>5583</v>
      </c>
      <c r="C2440" s="1" t="s">
        <v>8721</v>
      </c>
      <c r="D2440" s="1" t="s">
        <v>11863</v>
      </c>
      <c r="E2440" s="1" t="s">
        <v>18142</v>
      </c>
      <c r="F2440">
        <v>15.99</v>
      </c>
      <c r="G2440">
        <v>62.62</v>
      </c>
      <c r="H2440">
        <v>43.32</v>
      </c>
      <c r="I2440">
        <v>65.70999999999999</v>
      </c>
    </row>
    <row r="2441" spans="1:9">
      <c r="A2441" t="s">
        <v>2443</v>
      </c>
      <c r="B2441" s="1" t="s">
        <v>5584</v>
      </c>
      <c r="C2441" s="1" t="s">
        <v>8722</v>
      </c>
      <c r="D2441" s="1" t="s">
        <v>11864</v>
      </c>
      <c r="E2441" s="1" t="s">
        <v>18143</v>
      </c>
      <c r="F2441">
        <v>9.32</v>
      </c>
      <c r="G2441">
        <v>58.08</v>
      </c>
      <c r="H2441">
        <v>70.23</v>
      </c>
      <c r="I2441">
        <v>79.55</v>
      </c>
    </row>
    <row r="2442" spans="1:9">
      <c r="A2442" t="s">
        <v>2444</v>
      </c>
      <c r="B2442" s="1" t="s">
        <v>5585</v>
      </c>
      <c r="C2442" s="1" t="s">
        <v>8723</v>
      </c>
      <c r="D2442" s="1" t="s">
        <v>11865</v>
      </c>
      <c r="E2442" s="1" t="s">
        <v>18144</v>
      </c>
      <c r="F2442">
        <v>14.16</v>
      </c>
      <c r="G2442">
        <v>44.4</v>
      </c>
      <c r="H2442">
        <v>60.88</v>
      </c>
      <c r="I2442">
        <v>77.59</v>
      </c>
    </row>
    <row r="2443" spans="1:9">
      <c r="A2443" t="s">
        <v>2445</v>
      </c>
      <c r="B2443" s="1" t="s">
        <v>5586</v>
      </c>
      <c r="C2443" s="1" t="s">
        <v>8724</v>
      </c>
      <c r="D2443" s="1" t="s">
        <v>11866</v>
      </c>
      <c r="E2443" s="1" t="s">
        <v>18145</v>
      </c>
      <c r="F2443">
        <v>11.19</v>
      </c>
      <c r="G2443">
        <v>41.09</v>
      </c>
      <c r="H2443">
        <v>52.51</v>
      </c>
      <c r="I2443">
        <v>67.56999999999999</v>
      </c>
    </row>
    <row r="2444" spans="1:9">
      <c r="A2444" t="s">
        <v>2446</v>
      </c>
      <c r="B2444" s="1" t="s">
        <v>5587</v>
      </c>
      <c r="C2444" s="1" t="s">
        <v>8725</v>
      </c>
      <c r="D2444" s="1" t="s">
        <v>11867</v>
      </c>
      <c r="E2444" s="1" t="s">
        <v>18146</v>
      </c>
      <c r="F2444">
        <v>11.6</v>
      </c>
      <c r="G2444">
        <v>47.2</v>
      </c>
      <c r="H2444">
        <v>66.06999999999999</v>
      </c>
      <c r="I2444">
        <v>94.44</v>
      </c>
    </row>
    <row r="2445" spans="1:9">
      <c r="A2445" t="s">
        <v>2447</v>
      </c>
      <c r="B2445" s="1" t="s">
        <v>5588</v>
      </c>
      <c r="C2445" s="1" t="s">
        <v>8726</v>
      </c>
      <c r="D2445" s="1" t="s">
        <v>11868</v>
      </c>
      <c r="E2445" s="1" t="s">
        <v>18147</v>
      </c>
      <c r="F2445">
        <v>32.97</v>
      </c>
      <c r="G2445">
        <v>66.05</v>
      </c>
      <c r="H2445">
        <v>45.35</v>
      </c>
      <c r="I2445">
        <v>56.67</v>
      </c>
    </row>
    <row r="2446" spans="1:9">
      <c r="A2446" t="s">
        <v>2448</v>
      </c>
      <c r="B2446" s="1" t="s">
        <v>5589</v>
      </c>
      <c r="C2446" s="1" t="s">
        <v>8727</v>
      </c>
      <c r="D2446" s="1" t="s">
        <v>11869</v>
      </c>
      <c r="E2446" s="1" t="s">
        <v>18148</v>
      </c>
      <c r="F2446">
        <v>51.81</v>
      </c>
      <c r="G2446">
        <v>72.25</v>
      </c>
      <c r="H2446">
        <v>27.08</v>
      </c>
      <c r="I2446">
        <v>42.86</v>
      </c>
    </row>
    <row r="2447" spans="1:9">
      <c r="A2447" t="s">
        <v>2449</v>
      </c>
      <c r="B2447" s="1" t="s">
        <v>5590</v>
      </c>
      <c r="C2447" s="1" t="s">
        <v>8728</v>
      </c>
      <c r="D2447" s="1" t="s">
        <v>11870</v>
      </c>
      <c r="E2447" s="1" t="s">
        <v>18149</v>
      </c>
      <c r="F2447">
        <v>16.66</v>
      </c>
      <c r="G2447">
        <v>54.14</v>
      </c>
      <c r="H2447">
        <v>61.81</v>
      </c>
      <c r="I2447">
        <v>79.06999999999999</v>
      </c>
    </row>
    <row r="2448" spans="1:9">
      <c r="A2448" t="s">
        <v>2450</v>
      </c>
      <c r="B2448" s="1" t="s">
        <v>5591</v>
      </c>
      <c r="C2448" s="1" t="s">
        <v>8729</v>
      </c>
      <c r="D2448" s="1" t="s">
        <v>11871</v>
      </c>
      <c r="E2448" s="1" t="s">
        <v>18150</v>
      </c>
      <c r="F2448">
        <v>9.779999999999999</v>
      </c>
      <c r="G2448">
        <v>52.04</v>
      </c>
      <c r="H2448">
        <v>46.82</v>
      </c>
      <c r="I2448">
        <v>73.33</v>
      </c>
    </row>
    <row r="2449" spans="1:9">
      <c r="A2449" t="s">
        <v>2451</v>
      </c>
      <c r="B2449" s="1" t="s">
        <v>5592</v>
      </c>
      <c r="C2449" s="1" t="s">
        <v>8730</v>
      </c>
      <c r="D2449" s="1" t="s">
        <v>11872</v>
      </c>
      <c r="E2449" s="1" t="s">
        <v>18151</v>
      </c>
      <c r="F2449">
        <v>11.09</v>
      </c>
      <c r="G2449">
        <v>59.58</v>
      </c>
      <c r="H2449">
        <v>59.57</v>
      </c>
      <c r="I2449">
        <v>83.33</v>
      </c>
    </row>
    <row r="2450" spans="1:9">
      <c r="A2450" t="s">
        <v>2452</v>
      </c>
      <c r="B2450" s="1" t="s">
        <v>5593</v>
      </c>
      <c r="C2450" s="1" t="s">
        <v>8731</v>
      </c>
      <c r="D2450" s="1" t="s">
        <v>11873</v>
      </c>
      <c r="E2450" s="1" t="s">
        <v>18152</v>
      </c>
      <c r="F2450">
        <v>27.85</v>
      </c>
      <c r="G2450">
        <v>65.90000000000001</v>
      </c>
      <c r="H2450">
        <v>37.44</v>
      </c>
      <c r="I2450">
        <v>51.22</v>
      </c>
    </row>
    <row r="2451" spans="1:9">
      <c r="A2451" t="s">
        <v>2453</v>
      </c>
      <c r="B2451" s="1" t="s">
        <v>5594</v>
      </c>
      <c r="C2451" s="1" t="s">
        <v>8732</v>
      </c>
      <c r="D2451" s="1" t="s">
        <v>11874</v>
      </c>
      <c r="E2451" s="1" t="s">
        <v>18153</v>
      </c>
      <c r="F2451">
        <v>7.57</v>
      </c>
      <c r="G2451">
        <v>45.38</v>
      </c>
      <c r="H2451">
        <v>76.02</v>
      </c>
      <c r="I2451">
        <v>100</v>
      </c>
    </row>
    <row r="2452" spans="1:9">
      <c r="A2452" t="s">
        <v>2454</v>
      </c>
      <c r="B2452" s="1" t="s">
        <v>5595</v>
      </c>
      <c r="C2452" s="1" t="s">
        <v>8733</v>
      </c>
      <c r="D2452" s="1" t="s">
        <v>11875</v>
      </c>
      <c r="E2452" s="1" t="s">
        <v>18154</v>
      </c>
      <c r="F2452">
        <v>8.1</v>
      </c>
      <c r="G2452">
        <v>45.86</v>
      </c>
      <c r="H2452">
        <v>61.35</v>
      </c>
      <c r="I2452">
        <v>76</v>
      </c>
    </row>
    <row r="2453" spans="1:9">
      <c r="A2453" t="s">
        <v>2455</v>
      </c>
      <c r="B2453" s="1" t="s">
        <v>5596</v>
      </c>
      <c r="C2453" s="1" t="s">
        <v>8734</v>
      </c>
      <c r="D2453" s="1" t="s">
        <v>11876</v>
      </c>
      <c r="E2453" s="1" t="s">
        <v>18155</v>
      </c>
      <c r="F2453">
        <v>23.39</v>
      </c>
      <c r="G2453">
        <v>51.37</v>
      </c>
      <c r="H2453">
        <v>38.43</v>
      </c>
      <c r="I2453">
        <v>65.79000000000001</v>
      </c>
    </row>
    <row r="2454" spans="1:9">
      <c r="A2454" t="s">
        <v>2456</v>
      </c>
      <c r="B2454" s="1" t="s">
        <v>5597</v>
      </c>
      <c r="C2454" s="1" t="s">
        <v>8735</v>
      </c>
      <c r="D2454" s="1" t="s">
        <v>11877</v>
      </c>
      <c r="E2454" s="1" t="s">
        <v>18156</v>
      </c>
      <c r="F2454">
        <v>13.08</v>
      </c>
      <c r="G2454">
        <v>51.67</v>
      </c>
      <c r="H2454">
        <v>50</v>
      </c>
      <c r="I2454">
        <v>61.11</v>
      </c>
    </row>
    <row r="2455" spans="1:9">
      <c r="A2455" t="s">
        <v>2457</v>
      </c>
      <c r="B2455" s="1" t="s">
        <v>5598</v>
      </c>
      <c r="C2455" s="1" t="s">
        <v>8736</v>
      </c>
      <c r="D2455" s="1" t="s">
        <v>11878</v>
      </c>
      <c r="E2455" s="1" t="s">
        <v>18157</v>
      </c>
      <c r="F2455">
        <v>16.5</v>
      </c>
      <c r="G2455">
        <v>44.74</v>
      </c>
      <c r="H2455">
        <v>54.49</v>
      </c>
      <c r="I2455">
        <v>85.70999999999999</v>
      </c>
    </row>
    <row r="2456" spans="1:9">
      <c r="A2456" t="s">
        <v>2458</v>
      </c>
      <c r="B2456" s="1" t="s">
        <v>5599</v>
      </c>
      <c r="C2456" s="1" t="s">
        <v>8737</v>
      </c>
      <c r="D2456" s="1" t="s">
        <v>11879</v>
      </c>
      <c r="E2456" s="1" t="s">
        <v>18158</v>
      </c>
      <c r="F2456">
        <v>7.28</v>
      </c>
      <c r="G2456">
        <v>48.31</v>
      </c>
      <c r="H2456">
        <v>75.97</v>
      </c>
      <c r="I2456">
        <v>100</v>
      </c>
    </row>
    <row r="2457" spans="1:9">
      <c r="A2457" t="s">
        <v>2459</v>
      </c>
      <c r="B2457" s="1" t="s">
        <v>5600</v>
      </c>
      <c r="C2457" s="1" t="s">
        <v>8738</v>
      </c>
      <c r="D2457" s="1" t="s">
        <v>11880</v>
      </c>
      <c r="E2457" s="1" t="s">
        <v>18159</v>
      </c>
      <c r="F2457">
        <v>6.03</v>
      </c>
      <c r="G2457">
        <v>42.5</v>
      </c>
      <c r="H2457">
        <v>63.12</v>
      </c>
      <c r="I2457">
        <v>86.36</v>
      </c>
    </row>
    <row r="2458" spans="1:9">
      <c r="A2458" t="s">
        <v>2460</v>
      </c>
      <c r="B2458" s="1" t="s">
        <v>5601</v>
      </c>
      <c r="C2458" s="1" t="s">
        <v>8739</v>
      </c>
      <c r="D2458" s="1" t="s">
        <v>11881</v>
      </c>
      <c r="E2458" s="1" t="s">
        <v>18160</v>
      </c>
      <c r="F2458">
        <v>6.65</v>
      </c>
      <c r="G2458">
        <v>46.15</v>
      </c>
      <c r="H2458">
        <v>73.81999999999999</v>
      </c>
      <c r="I2458">
        <v>87.88</v>
      </c>
    </row>
    <row r="2459" spans="1:9">
      <c r="A2459" t="s">
        <v>2461</v>
      </c>
      <c r="B2459" s="1" t="s">
        <v>5602</v>
      </c>
      <c r="C2459" s="1" t="s">
        <v>8740</v>
      </c>
      <c r="D2459" s="1" t="s">
        <v>11882</v>
      </c>
      <c r="E2459" s="1" t="s">
        <v>18161</v>
      </c>
      <c r="F2459">
        <v>15.43</v>
      </c>
      <c r="G2459">
        <v>48.16</v>
      </c>
      <c r="H2459">
        <v>70.93000000000001</v>
      </c>
      <c r="I2459">
        <v>96.43000000000001</v>
      </c>
    </row>
    <row r="2460" spans="1:9">
      <c r="A2460" t="s">
        <v>2462</v>
      </c>
      <c r="B2460" s="1" t="s">
        <v>5603</v>
      </c>
      <c r="C2460" s="1" t="s">
        <v>8741</v>
      </c>
      <c r="D2460" s="1" t="s">
        <v>11883</v>
      </c>
      <c r="E2460" s="1" t="s">
        <v>18162</v>
      </c>
      <c r="F2460">
        <v>16.94</v>
      </c>
      <c r="G2460">
        <v>45.09</v>
      </c>
      <c r="H2460">
        <v>51.52</v>
      </c>
      <c r="I2460">
        <v>67.65000000000001</v>
      </c>
    </row>
    <row r="2461" spans="1:9">
      <c r="A2461" t="s">
        <v>2463</v>
      </c>
      <c r="B2461" s="1" t="s">
        <v>5604</v>
      </c>
      <c r="C2461" s="1" t="s">
        <v>8742</v>
      </c>
      <c r="D2461" s="1" t="s">
        <v>11884</v>
      </c>
      <c r="E2461" s="1" t="s">
        <v>18163</v>
      </c>
      <c r="F2461">
        <v>34.56</v>
      </c>
      <c r="G2461">
        <v>50.97</v>
      </c>
      <c r="H2461">
        <v>43</v>
      </c>
      <c r="I2461">
        <v>52.63</v>
      </c>
    </row>
    <row r="2462" spans="1:9">
      <c r="A2462" t="s">
        <v>2464</v>
      </c>
      <c r="B2462" s="1" t="s">
        <v>5605</v>
      </c>
      <c r="C2462" s="1" t="s">
        <v>8743</v>
      </c>
      <c r="D2462" s="1" t="s">
        <v>11885</v>
      </c>
      <c r="E2462" s="1" t="s">
        <v>18164</v>
      </c>
      <c r="F2462">
        <v>14.84</v>
      </c>
      <c r="G2462">
        <v>61.04</v>
      </c>
      <c r="H2462">
        <v>103.19</v>
      </c>
      <c r="I2462">
        <v>125</v>
      </c>
    </row>
    <row r="2463" spans="1:9">
      <c r="A2463" t="s">
        <v>2465</v>
      </c>
      <c r="B2463" s="1" t="s">
        <v>5606</v>
      </c>
      <c r="C2463" s="1" t="s">
        <v>8744</v>
      </c>
      <c r="D2463" s="1" t="s">
        <v>11886</v>
      </c>
      <c r="E2463" s="1" t="s">
        <v>18165</v>
      </c>
      <c r="F2463">
        <v>33.14</v>
      </c>
      <c r="G2463">
        <v>56.2</v>
      </c>
      <c r="H2463">
        <v>48.98</v>
      </c>
      <c r="I2463">
        <v>62.22</v>
      </c>
    </row>
    <row r="2464" spans="1:9">
      <c r="A2464" t="s">
        <v>2466</v>
      </c>
      <c r="B2464" s="1" t="s">
        <v>5607</v>
      </c>
      <c r="C2464" s="1" t="s">
        <v>8745</v>
      </c>
      <c r="D2464" s="1" t="s">
        <v>11887</v>
      </c>
      <c r="E2464" s="1" t="s">
        <v>18166</v>
      </c>
      <c r="F2464">
        <v>9.720000000000001</v>
      </c>
      <c r="G2464">
        <v>52.39</v>
      </c>
      <c r="H2464">
        <v>88.79000000000001</v>
      </c>
      <c r="I2464">
        <v>107.14</v>
      </c>
    </row>
    <row r="2465" spans="1:9">
      <c r="A2465" t="s">
        <v>2467</v>
      </c>
      <c r="B2465" s="1" t="s">
        <v>5608</v>
      </c>
      <c r="C2465" s="1" t="s">
        <v>8746</v>
      </c>
      <c r="D2465" s="1" t="s">
        <v>11888</v>
      </c>
      <c r="E2465" s="1" t="s">
        <v>18167</v>
      </c>
      <c r="F2465">
        <v>42.66</v>
      </c>
      <c r="G2465">
        <v>65.45</v>
      </c>
      <c r="H2465">
        <v>34.91</v>
      </c>
      <c r="I2465">
        <v>42.59</v>
      </c>
    </row>
    <row r="2466" spans="1:9">
      <c r="A2466" t="s">
        <v>2468</v>
      </c>
      <c r="B2466" s="1" t="s">
        <v>5609</v>
      </c>
      <c r="C2466" s="1" t="s">
        <v>8747</v>
      </c>
      <c r="D2466" s="1" t="s">
        <v>11889</v>
      </c>
      <c r="E2466" s="1" t="s">
        <v>18168</v>
      </c>
      <c r="F2466">
        <v>16.95</v>
      </c>
      <c r="G2466">
        <v>59.91</v>
      </c>
      <c r="H2466">
        <v>51.96</v>
      </c>
      <c r="I2466">
        <v>65.38</v>
      </c>
    </row>
    <row r="2467" spans="1:9">
      <c r="A2467" t="s">
        <v>2469</v>
      </c>
      <c r="B2467" s="1" t="s">
        <v>5610</v>
      </c>
      <c r="C2467" s="1" t="s">
        <v>8748</v>
      </c>
      <c r="D2467" s="1" t="s">
        <v>11890</v>
      </c>
      <c r="E2467" s="1" t="s">
        <v>18169</v>
      </c>
      <c r="F2467">
        <v>12.88</v>
      </c>
      <c r="G2467">
        <v>50.25</v>
      </c>
      <c r="H2467">
        <v>80.98999999999999</v>
      </c>
      <c r="I2467">
        <v>95.45</v>
      </c>
    </row>
    <row r="2468" spans="1:9">
      <c r="A2468" t="s">
        <v>2470</v>
      </c>
      <c r="B2468" s="1" t="s">
        <v>5611</v>
      </c>
      <c r="C2468" s="1" t="s">
        <v>8749</v>
      </c>
      <c r="D2468" s="1" t="s">
        <v>11891</v>
      </c>
      <c r="E2468" s="1" t="s">
        <v>18170</v>
      </c>
      <c r="F2468">
        <v>15.59</v>
      </c>
      <c r="G2468">
        <v>54.67</v>
      </c>
      <c r="H2468">
        <v>54.65</v>
      </c>
      <c r="I2468">
        <v>70.45</v>
      </c>
    </row>
    <row r="2469" spans="1:9">
      <c r="A2469" t="s">
        <v>2471</v>
      </c>
      <c r="B2469" s="1" t="s">
        <v>5612</v>
      </c>
      <c r="C2469" s="1" t="s">
        <v>8750</v>
      </c>
      <c r="D2469" s="1" t="s">
        <v>11892</v>
      </c>
      <c r="E2469" s="1" t="s">
        <v>18171</v>
      </c>
      <c r="F2469">
        <v>35.33</v>
      </c>
      <c r="G2469">
        <v>51.82</v>
      </c>
      <c r="H2469">
        <v>40</v>
      </c>
      <c r="I2469">
        <v>52.17</v>
      </c>
    </row>
    <row r="2470" spans="1:9">
      <c r="A2470" t="s">
        <v>2472</v>
      </c>
      <c r="B2470" s="1" t="s">
        <v>5613</v>
      </c>
      <c r="C2470" s="1" t="s">
        <v>8751</v>
      </c>
      <c r="D2470" s="1" t="s">
        <v>11893</v>
      </c>
      <c r="E2470" s="1" t="s">
        <v>18172</v>
      </c>
      <c r="F2470">
        <v>22.49</v>
      </c>
      <c r="G2470">
        <v>55.69</v>
      </c>
      <c r="H2470">
        <v>57.98</v>
      </c>
      <c r="I2470">
        <v>76.56</v>
      </c>
    </row>
    <row r="2471" spans="1:9">
      <c r="A2471" t="s">
        <v>2473</v>
      </c>
      <c r="B2471" s="1" t="s">
        <v>5614</v>
      </c>
      <c r="C2471" s="1" t="s">
        <v>8752</v>
      </c>
      <c r="D2471" s="1" t="s">
        <v>11894</v>
      </c>
      <c r="E2471" s="1" t="s">
        <v>18173</v>
      </c>
      <c r="F2471">
        <v>22.76</v>
      </c>
      <c r="G2471">
        <v>62.18</v>
      </c>
      <c r="H2471">
        <v>39.46</v>
      </c>
      <c r="I2471">
        <v>60.87</v>
      </c>
    </row>
    <row r="2472" spans="1:9">
      <c r="A2472" t="s">
        <v>2474</v>
      </c>
      <c r="B2472" s="1" t="s">
        <v>5615</v>
      </c>
      <c r="C2472" s="1" t="s">
        <v>8753</v>
      </c>
      <c r="D2472" s="1" t="s">
        <v>11895</v>
      </c>
      <c r="E2472" s="1" t="s">
        <v>18174</v>
      </c>
      <c r="F2472">
        <v>19.79</v>
      </c>
      <c r="G2472">
        <v>46.16</v>
      </c>
      <c r="H2472">
        <v>53.52</v>
      </c>
      <c r="I2472">
        <v>67.39</v>
      </c>
    </row>
    <row r="2473" spans="1:9">
      <c r="A2473" t="s">
        <v>2475</v>
      </c>
      <c r="B2473" s="1" t="s">
        <v>5616</v>
      </c>
      <c r="C2473" s="1" t="s">
        <v>8754</v>
      </c>
      <c r="D2473" s="1" t="s">
        <v>11896</v>
      </c>
      <c r="E2473" s="1" t="s">
        <v>18175</v>
      </c>
      <c r="F2473">
        <v>9.23</v>
      </c>
      <c r="G2473">
        <v>43.45</v>
      </c>
      <c r="H2473">
        <v>48.98</v>
      </c>
      <c r="I2473">
        <v>60.61</v>
      </c>
    </row>
    <row r="2474" spans="1:9">
      <c r="A2474" t="s">
        <v>2476</v>
      </c>
      <c r="B2474" s="1" t="s">
        <v>5617</v>
      </c>
      <c r="C2474" s="1" t="s">
        <v>8755</v>
      </c>
      <c r="D2474" s="1" t="s">
        <v>11897</v>
      </c>
      <c r="E2474" s="1" t="s">
        <v>18176</v>
      </c>
      <c r="F2474">
        <v>17.94</v>
      </c>
      <c r="G2474">
        <v>56.32</v>
      </c>
      <c r="H2474">
        <v>57.05</v>
      </c>
      <c r="I2474">
        <v>67.92</v>
      </c>
    </row>
    <row r="2475" spans="1:9">
      <c r="A2475" t="s">
        <v>2477</v>
      </c>
      <c r="B2475" s="1" t="s">
        <v>5618</v>
      </c>
      <c r="C2475" s="1" t="s">
        <v>8756</v>
      </c>
      <c r="D2475" s="1" t="s">
        <v>11898</v>
      </c>
      <c r="E2475" s="1" t="s">
        <v>18177</v>
      </c>
      <c r="F2475">
        <v>4.73</v>
      </c>
      <c r="G2475">
        <v>33.32</v>
      </c>
      <c r="H2475">
        <v>59.02</v>
      </c>
      <c r="I2475">
        <v>84.44</v>
      </c>
    </row>
    <row r="2476" spans="1:9">
      <c r="A2476" t="s">
        <v>2478</v>
      </c>
      <c r="B2476" s="1" t="s">
        <v>5619</v>
      </c>
      <c r="C2476" s="1" t="s">
        <v>8757</v>
      </c>
      <c r="D2476" s="1" t="s">
        <v>11899</v>
      </c>
      <c r="E2476" s="1" t="s">
        <v>18178</v>
      </c>
      <c r="F2476">
        <v>3.42</v>
      </c>
      <c r="G2476">
        <v>30.89</v>
      </c>
      <c r="H2476">
        <v>65.31999999999999</v>
      </c>
      <c r="I2476">
        <v>86.20999999999999</v>
      </c>
    </row>
    <row r="2477" spans="1:9">
      <c r="A2477" t="s">
        <v>2479</v>
      </c>
      <c r="B2477" s="1" t="s">
        <v>5620</v>
      </c>
      <c r="C2477" s="1" t="s">
        <v>8758</v>
      </c>
      <c r="D2477" s="1" t="s">
        <v>11900</v>
      </c>
      <c r="E2477" s="1" t="s">
        <v>18179</v>
      </c>
      <c r="F2477">
        <v>14.23</v>
      </c>
      <c r="G2477">
        <v>57.37</v>
      </c>
      <c r="H2477">
        <v>54.08</v>
      </c>
      <c r="I2477">
        <v>64.70999999999999</v>
      </c>
    </row>
    <row r="2478" spans="1:9">
      <c r="A2478" t="s">
        <v>2480</v>
      </c>
      <c r="B2478" s="1" t="s">
        <v>5621</v>
      </c>
      <c r="C2478" s="1" t="s">
        <v>8759</v>
      </c>
      <c r="D2478" s="1" t="s">
        <v>11901</v>
      </c>
      <c r="E2478" s="1" t="s">
        <v>18180</v>
      </c>
      <c r="F2478">
        <v>8.76</v>
      </c>
      <c r="G2478">
        <v>47.68</v>
      </c>
      <c r="H2478">
        <v>87.93000000000001</v>
      </c>
      <c r="I2478">
        <v>110</v>
      </c>
    </row>
    <row r="2479" spans="1:9">
      <c r="A2479" t="s">
        <v>2481</v>
      </c>
      <c r="B2479" s="1" t="s">
        <v>5622</v>
      </c>
      <c r="C2479" s="1" t="s">
        <v>8760</v>
      </c>
      <c r="D2479" s="1" t="s">
        <v>11902</v>
      </c>
      <c r="E2479" s="1" t="s">
        <v>18181</v>
      </c>
      <c r="F2479">
        <v>6.63</v>
      </c>
      <c r="G2479">
        <v>48.87</v>
      </c>
      <c r="H2479">
        <v>65.76000000000001</v>
      </c>
      <c r="I2479">
        <v>81.58</v>
      </c>
    </row>
    <row r="2480" spans="1:9">
      <c r="A2480" t="s">
        <v>2482</v>
      </c>
      <c r="B2480" s="1" t="s">
        <v>5623</v>
      </c>
      <c r="C2480" s="1" t="s">
        <v>8761</v>
      </c>
      <c r="D2480" s="1" t="s">
        <v>11903</v>
      </c>
      <c r="E2480" s="1" t="s">
        <v>18182</v>
      </c>
      <c r="F2480">
        <v>9.789999999999999</v>
      </c>
      <c r="G2480">
        <v>52.19</v>
      </c>
      <c r="H2480">
        <v>63.41</v>
      </c>
      <c r="I2480">
        <v>78.67</v>
      </c>
    </row>
    <row r="2481" spans="1:9">
      <c r="A2481" t="s">
        <v>2483</v>
      </c>
      <c r="B2481" s="1" t="s">
        <v>5624</v>
      </c>
      <c r="C2481" s="1" t="s">
        <v>8762</v>
      </c>
      <c r="D2481" s="1" t="s">
        <v>11904</v>
      </c>
      <c r="E2481" s="1" t="s">
        <v>18183</v>
      </c>
      <c r="F2481">
        <v>21.37</v>
      </c>
      <c r="G2481">
        <v>61.53</v>
      </c>
      <c r="H2481">
        <v>74.23</v>
      </c>
      <c r="I2481">
        <v>76.92</v>
      </c>
    </row>
    <row r="2482" spans="1:9">
      <c r="A2482" t="s">
        <v>2484</v>
      </c>
      <c r="B2482" s="1" t="s">
        <v>5625</v>
      </c>
      <c r="C2482" s="1" t="s">
        <v>8763</v>
      </c>
      <c r="D2482" s="1" t="s">
        <v>11905</v>
      </c>
      <c r="E2482" s="1" t="s">
        <v>18184</v>
      </c>
      <c r="F2482">
        <v>22.03</v>
      </c>
      <c r="G2482">
        <v>59.93</v>
      </c>
      <c r="H2482">
        <v>63.97</v>
      </c>
      <c r="I2482">
        <v>70.45</v>
      </c>
    </row>
    <row r="2483" spans="1:9">
      <c r="A2483" t="s">
        <v>2485</v>
      </c>
      <c r="B2483" s="1" t="s">
        <v>5626</v>
      </c>
      <c r="C2483" s="1" t="s">
        <v>8764</v>
      </c>
      <c r="D2483" s="1" t="s">
        <v>11906</v>
      </c>
      <c r="E2483" s="1" t="s">
        <v>18185</v>
      </c>
      <c r="F2483">
        <v>9.380000000000001</v>
      </c>
      <c r="G2483">
        <v>53.75</v>
      </c>
      <c r="H2483">
        <v>55.05</v>
      </c>
      <c r="I2483">
        <v>93.75</v>
      </c>
    </row>
    <row r="2484" spans="1:9">
      <c r="A2484" t="s">
        <v>2486</v>
      </c>
      <c r="B2484" s="1" t="s">
        <v>5627</v>
      </c>
      <c r="C2484" s="1" t="s">
        <v>8765</v>
      </c>
      <c r="D2484" s="1" t="s">
        <v>11907</v>
      </c>
      <c r="E2484" s="1" t="s">
        <v>18186</v>
      </c>
      <c r="F2484">
        <v>14.68</v>
      </c>
      <c r="G2484">
        <v>54.82</v>
      </c>
      <c r="H2484">
        <v>62.17</v>
      </c>
      <c r="I2484">
        <v>70.27</v>
      </c>
    </row>
    <row r="2485" spans="1:9">
      <c r="A2485" t="s">
        <v>2487</v>
      </c>
      <c r="B2485" s="1" t="s">
        <v>5628</v>
      </c>
      <c r="C2485" s="1" t="s">
        <v>8766</v>
      </c>
      <c r="D2485" s="1" t="s">
        <v>11908</v>
      </c>
      <c r="E2485" s="1" t="s">
        <v>18187</v>
      </c>
      <c r="F2485">
        <v>22.06</v>
      </c>
      <c r="G2485">
        <v>56.12</v>
      </c>
      <c r="H2485">
        <v>52.97</v>
      </c>
      <c r="I2485">
        <v>63.16</v>
      </c>
    </row>
    <row r="2486" spans="1:9">
      <c r="A2486" t="s">
        <v>2488</v>
      </c>
      <c r="B2486" s="1" t="s">
        <v>5629</v>
      </c>
      <c r="C2486" s="1" t="s">
        <v>8767</v>
      </c>
      <c r="D2486" s="1" t="s">
        <v>11909</v>
      </c>
      <c r="E2486" s="1" t="s">
        <v>18188</v>
      </c>
      <c r="F2486">
        <v>12.59</v>
      </c>
      <c r="G2486">
        <v>42.52</v>
      </c>
      <c r="H2486">
        <v>43.93</v>
      </c>
      <c r="I2486">
        <v>55.17</v>
      </c>
    </row>
    <row r="2487" spans="1:9">
      <c r="A2487" t="s">
        <v>2489</v>
      </c>
      <c r="B2487" s="1" t="s">
        <v>5630</v>
      </c>
      <c r="C2487" s="1" t="s">
        <v>8768</v>
      </c>
      <c r="D2487" s="1" t="s">
        <v>11910</v>
      </c>
      <c r="E2487" s="1" t="s">
        <v>18189</v>
      </c>
      <c r="F2487">
        <v>14.52</v>
      </c>
      <c r="G2487">
        <v>47.18</v>
      </c>
      <c r="H2487">
        <v>53.39</v>
      </c>
      <c r="I2487">
        <v>70.73</v>
      </c>
    </row>
    <row r="2488" spans="1:9">
      <c r="A2488" t="s">
        <v>2490</v>
      </c>
      <c r="B2488" s="1" t="s">
        <v>5631</v>
      </c>
      <c r="C2488" s="1" t="s">
        <v>8769</v>
      </c>
      <c r="D2488" s="1" t="s">
        <v>11911</v>
      </c>
      <c r="E2488" s="1" t="s">
        <v>18190</v>
      </c>
      <c r="F2488">
        <v>6.41</v>
      </c>
      <c r="G2488">
        <v>46.28</v>
      </c>
      <c r="H2488">
        <v>61.35</v>
      </c>
      <c r="I2488">
        <v>76.67</v>
      </c>
    </row>
    <row r="2489" spans="1:9">
      <c r="A2489" t="s">
        <v>2491</v>
      </c>
      <c r="B2489" s="1" t="s">
        <v>5632</v>
      </c>
      <c r="C2489" s="1" t="s">
        <v>8770</v>
      </c>
      <c r="D2489" s="1" t="s">
        <v>11912</v>
      </c>
      <c r="E2489" s="1" t="s">
        <v>18191</v>
      </c>
      <c r="F2489">
        <v>16.57</v>
      </c>
      <c r="G2489">
        <v>55.52</v>
      </c>
      <c r="H2489">
        <v>69.62</v>
      </c>
      <c r="I2489">
        <v>82.76000000000001</v>
      </c>
    </row>
    <row r="2490" spans="1:9">
      <c r="A2490" t="s">
        <v>2492</v>
      </c>
      <c r="B2490" s="1" t="s">
        <v>5633</v>
      </c>
      <c r="C2490" s="1" t="s">
        <v>8771</v>
      </c>
      <c r="D2490" s="1" t="s">
        <v>11913</v>
      </c>
      <c r="E2490" s="1" t="s">
        <v>18192</v>
      </c>
      <c r="F2490">
        <v>9.31</v>
      </c>
      <c r="G2490">
        <v>40.78</v>
      </c>
      <c r="H2490">
        <v>51.38</v>
      </c>
      <c r="I2490">
        <v>63.04</v>
      </c>
    </row>
    <row r="2491" spans="1:9">
      <c r="A2491" t="s">
        <v>2493</v>
      </c>
      <c r="B2491" s="1" t="s">
        <v>5634</v>
      </c>
      <c r="C2491" s="1" t="s">
        <v>8772</v>
      </c>
      <c r="D2491" s="1" t="s">
        <v>11914</v>
      </c>
      <c r="E2491" s="1" t="s">
        <v>18193</v>
      </c>
      <c r="F2491">
        <v>25.98</v>
      </c>
      <c r="G2491">
        <v>50.68</v>
      </c>
      <c r="H2491">
        <v>52.32</v>
      </c>
      <c r="I2491">
        <v>61.54</v>
      </c>
    </row>
    <row r="2492" spans="1:9">
      <c r="A2492" t="s">
        <v>2494</v>
      </c>
      <c r="B2492" s="1" t="s">
        <v>5635</v>
      </c>
      <c r="C2492" s="1" t="s">
        <v>8773</v>
      </c>
      <c r="D2492" s="1" t="s">
        <v>11915</v>
      </c>
      <c r="E2492" s="1" t="s">
        <v>18194</v>
      </c>
      <c r="F2492">
        <v>5.85</v>
      </c>
      <c r="G2492">
        <v>41.52</v>
      </c>
      <c r="H2492">
        <v>56.57</v>
      </c>
      <c r="I2492">
        <v>68.75</v>
      </c>
    </row>
    <row r="2493" spans="1:9">
      <c r="A2493" t="s">
        <v>2495</v>
      </c>
      <c r="B2493" s="1" t="s">
        <v>5636</v>
      </c>
      <c r="C2493" s="1" t="s">
        <v>8774</v>
      </c>
      <c r="D2493" s="1" t="s">
        <v>11916</v>
      </c>
      <c r="E2493" s="1" t="s">
        <v>18195</v>
      </c>
      <c r="F2493">
        <v>15.9</v>
      </c>
      <c r="G2493">
        <v>43.89</v>
      </c>
      <c r="H2493">
        <v>64.95</v>
      </c>
      <c r="I2493">
        <v>84.31</v>
      </c>
    </row>
    <row r="2494" spans="1:9">
      <c r="A2494" t="s">
        <v>2496</v>
      </c>
      <c r="B2494" s="1" t="s">
        <v>5637</v>
      </c>
      <c r="C2494" s="1" t="s">
        <v>8775</v>
      </c>
      <c r="D2494" s="1" t="s">
        <v>11917</v>
      </c>
      <c r="E2494" s="1" t="s">
        <v>18196</v>
      </c>
      <c r="F2494">
        <v>7.41</v>
      </c>
      <c r="G2494">
        <v>37.87</v>
      </c>
      <c r="H2494">
        <v>67.34999999999999</v>
      </c>
      <c r="I2494">
        <v>82.86</v>
      </c>
    </row>
    <row r="2495" spans="1:9">
      <c r="A2495" t="s">
        <v>2497</v>
      </c>
      <c r="B2495" s="1" t="s">
        <v>5638</v>
      </c>
      <c r="C2495" s="1" t="s">
        <v>8776</v>
      </c>
      <c r="D2495" s="1" t="s">
        <v>11918</v>
      </c>
      <c r="E2495" s="1" t="s">
        <v>18197</v>
      </c>
      <c r="F2495">
        <v>37.14</v>
      </c>
      <c r="G2495">
        <v>50.46</v>
      </c>
      <c r="H2495">
        <v>52.5</v>
      </c>
      <c r="I2495">
        <v>57.14</v>
      </c>
    </row>
    <row r="2496" spans="1:9">
      <c r="A2496" t="s">
        <v>2498</v>
      </c>
      <c r="B2496" s="1" t="s">
        <v>5639</v>
      </c>
      <c r="C2496" s="1" t="s">
        <v>8777</v>
      </c>
      <c r="D2496" s="1" t="s">
        <v>11919</v>
      </c>
      <c r="E2496" s="1" t="s">
        <v>18198</v>
      </c>
      <c r="F2496">
        <v>8.27</v>
      </c>
      <c r="G2496">
        <v>39.4</v>
      </c>
      <c r="H2496">
        <v>80.81</v>
      </c>
      <c r="I2496">
        <v>88.45999999999999</v>
      </c>
    </row>
    <row r="2497" spans="1:9">
      <c r="A2497" t="s">
        <v>2499</v>
      </c>
      <c r="B2497" s="1" t="s">
        <v>5640</v>
      </c>
      <c r="C2497" s="1" t="s">
        <v>8778</v>
      </c>
      <c r="D2497" s="1" t="s">
        <v>11920</v>
      </c>
      <c r="E2497" s="1" t="s">
        <v>18199</v>
      </c>
      <c r="F2497">
        <v>7.37</v>
      </c>
      <c r="G2497">
        <v>47.56</v>
      </c>
      <c r="H2497">
        <v>47.66</v>
      </c>
      <c r="I2497">
        <v>61.11</v>
      </c>
    </row>
    <row r="2498" spans="1:9">
      <c r="A2498" t="s">
        <v>2500</v>
      </c>
      <c r="B2498" s="1" t="s">
        <v>5641</v>
      </c>
      <c r="C2498" s="1" t="s">
        <v>8779</v>
      </c>
      <c r="D2498" s="1" t="s">
        <v>11921</v>
      </c>
      <c r="E2498" s="1" t="s">
        <v>18200</v>
      </c>
      <c r="F2498">
        <v>2.2</v>
      </c>
      <c r="G2498">
        <v>32.89</v>
      </c>
      <c r="H2498">
        <v>76.72</v>
      </c>
      <c r="I2498">
        <v>89.06</v>
      </c>
    </row>
    <row r="2499" spans="1:9">
      <c r="A2499" t="s">
        <v>2501</v>
      </c>
      <c r="B2499" s="1" t="s">
        <v>5642</v>
      </c>
      <c r="C2499" s="1" t="s">
        <v>8780</v>
      </c>
      <c r="D2499" s="1" t="s">
        <v>11922</v>
      </c>
      <c r="E2499" s="1" t="s">
        <v>18201</v>
      </c>
      <c r="F2499">
        <v>15.57</v>
      </c>
      <c r="G2499">
        <v>49.8</v>
      </c>
      <c r="H2499">
        <v>67.95999999999999</v>
      </c>
      <c r="I2499">
        <v>83.33</v>
      </c>
    </row>
    <row r="2500" spans="1:9">
      <c r="A2500" t="s">
        <v>2502</v>
      </c>
      <c r="B2500" s="1" t="s">
        <v>5643</v>
      </c>
      <c r="C2500" s="1" t="s">
        <v>8781</v>
      </c>
      <c r="D2500" s="1" t="s">
        <v>11923</v>
      </c>
      <c r="E2500" s="1" t="s">
        <v>18202</v>
      </c>
      <c r="F2500">
        <v>43.85</v>
      </c>
      <c r="G2500">
        <v>57.04</v>
      </c>
      <c r="H2500">
        <v>31.45</v>
      </c>
      <c r="I2500">
        <v>37.93</v>
      </c>
    </row>
    <row r="2501" spans="1:9">
      <c r="A2501" t="s">
        <v>2503</v>
      </c>
      <c r="B2501" s="1" t="s">
        <v>5644</v>
      </c>
      <c r="C2501" s="1" t="s">
        <v>8782</v>
      </c>
      <c r="D2501" s="1" t="s">
        <v>11924</v>
      </c>
      <c r="E2501" s="1" t="s">
        <v>18203</v>
      </c>
      <c r="F2501">
        <v>30.77</v>
      </c>
      <c r="G2501">
        <v>62.45</v>
      </c>
      <c r="H2501">
        <v>47.93</v>
      </c>
      <c r="I2501">
        <v>55.17</v>
      </c>
    </row>
    <row r="2502" spans="1:9">
      <c r="A2502" t="s">
        <v>2504</v>
      </c>
      <c r="B2502" s="1" t="s">
        <v>5645</v>
      </c>
      <c r="C2502" s="1" t="s">
        <v>8783</v>
      </c>
      <c r="D2502" s="1" t="s">
        <v>11925</v>
      </c>
      <c r="E2502" s="1" t="s">
        <v>18204</v>
      </c>
      <c r="F2502">
        <v>30.84</v>
      </c>
      <c r="G2502">
        <v>62.91</v>
      </c>
      <c r="H2502">
        <v>40.11</v>
      </c>
      <c r="I2502">
        <v>62.07</v>
      </c>
    </row>
    <row r="2503" spans="1:9">
      <c r="A2503" t="s">
        <v>2505</v>
      </c>
      <c r="B2503" s="1" t="s">
        <v>5646</v>
      </c>
      <c r="C2503" s="1" t="s">
        <v>8784</v>
      </c>
      <c r="D2503" s="1" t="s">
        <v>11926</v>
      </c>
      <c r="E2503" s="1" t="s">
        <v>18205</v>
      </c>
      <c r="F2503">
        <v>5.98</v>
      </c>
      <c r="G2503">
        <v>36.94</v>
      </c>
      <c r="H2503">
        <v>80.56</v>
      </c>
      <c r="I2503">
        <v>94.44</v>
      </c>
    </row>
    <row r="2504" spans="1:9">
      <c r="A2504" t="s">
        <v>2506</v>
      </c>
      <c r="B2504" s="1" t="s">
        <v>5647</v>
      </c>
      <c r="C2504" s="1" t="s">
        <v>8785</v>
      </c>
      <c r="D2504" s="1" t="s">
        <v>11927</v>
      </c>
      <c r="E2504" s="1" t="s">
        <v>18206</v>
      </c>
      <c r="F2504">
        <v>7.84</v>
      </c>
      <c r="G2504">
        <v>37.9</v>
      </c>
      <c r="H2504">
        <v>57.38</v>
      </c>
      <c r="I2504">
        <v>76.19</v>
      </c>
    </row>
    <row r="2505" spans="1:9">
      <c r="A2505" t="s">
        <v>2507</v>
      </c>
      <c r="B2505" s="1" t="s">
        <v>5648</v>
      </c>
      <c r="C2505" s="1" t="s">
        <v>8786</v>
      </c>
      <c r="D2505" s="1" t="s">
        <v>11928</v>
      </c>
      <c r="E2505" s="1" t="s">
        <v>18207</v>
      </c>
      <c r="F2505">
        <v>20.59</v>
      </c>
      <c r="G2505">
        <v>56.72</v>
      </c>
      <c r="H2505">
        <v>41.01</v>
      </c>
      <c r="I2505">
        <v>53.85</v>
      </c>
    </row>
    <row r="2506" spans="1:9">
      <c r="A2506" t="s">
        <v>2508</v>
      </c>
      <c r="B2506" s="1" t="s">
        <v>5649</v>
      </c>
      <c r="C2506" s="1" t="s">
        <v>8787</v>
      </c>
      <c r="D2506" s="1" t="s">
        <v>11929</v>
      </c>
      <c r="E2506" s="1" t="s">
        <v>18208</v>
      </c>
      <c r="F2506">
        <v>26.31</v>
      </c>
      <c r="G2506">
        <v>63.26</v>
      </c>
      <c r="H2506">
        <v>50</v>
      </c>
      <c r="I2506">
        <v>70</v>
      </c>
    </row>
    <row r="2507" spans="1:9">
      <c r="A2507" t="s">
        <v>2509</v>
      </c>
      <c r="B2507" s="1" t="s">
        <v>5650</v>
      </c>
      <c r="C2507" s="1" t="s">
        <v>8788</v>
      </c>
      <c r="D2507" s="1" t="s">
        <v>11930</v>
      </c>
      <c r="E2507" s="1" t="s">
        <v>18209</v>
      </c>
      <c r="F2507">
        <v>4.92</v>
      </c>
      <c r="G2507">
        <v>29.74</v>
      </c>
      <c r="H2507">
        <v>58.55</v>
      </c>
      <c r="I2507">
        <v>79.06999999999999</v>
      </c>
    </row>
    <row r="2508" spans="1:9">
      <c r="A2508" t="s">
        <v>2510</v>
      </c>
      <c r="B2508" s="1" t="s">
        <v>5651</v>
      </c>
      <c r="C2508" s="1" t="s">
        <v>8789</v>
      </c>
      <c r="D2508" s="1" t="s">
        <v>11931</v>
      </c>
      <c r="E2508" s="1" t="s">
        <v>18210</v>
      </c>
      <c r="F2508">
        <v>22.93</v>
      </c>
      <c r="G2508">
        <v>55.41</v>
      </c>
      <c r="H2508">
        <v>42.11</v>
      </c>
      <c r="I2508">
        <v>62.5</v>
      </c>
    </row>
    <row r="2509" spans="1:9">
      <c r="A2509" t="s">
        <v>2511</v>
      </c>
      <c r="B2509" s="1" t="s">
        <v>5652</v>
      </c>
      <c r="C2509" s="1" t="s">
        <v>8790</v>
      </c>
      <c r="D2509" s="1" t="s">
        <v>11932</v>
      </c>
      <c r="E2509" s="1" t="s">
        <v>18211</v>
      </c>
      <c r="F2509">
        <v>10.97</v>
      </c>
      <c r="G2509">
        <v>48.7</v>
      </c>
      <c r="H2509">
        <v>90.52</v>
      </c>
      <c r="I2509">
        <v>102.56</v>
      </c>
    </row>
    <row r="2510" spans="1:9">
      <c r="A2510" t="s">
        <v>2512</v>
      </c>
      <c r="B2510" s="1" t="s">
        <v>5653</v>
      </c>
      <c r="C2510" s="1" t="s">
        <v>8791</v>
      </c>
      <c r="D2510" s="1" t="s">
        <v>11933</v>
      </c>
      <c r="E2510" s="1" t="s">
        <v>18212</v>
      </c>
      <c r="F2510">
        <v>7.68</v>
      </c>
      <c r="G2510">
        <v>49.71</v>
      </c>
      <c r="H2510">
        <v>74.56</v>
      </c>
      <c r="I2510">
        <v>95.23999999999999</v>
      </c>
    </row>
    <row r="2511" spans="1:9">
      <c r="A2511" t="s">
        <v>2513</v>
      </c>
      <c r="B2511" s="1" t="s">
        <v>5654</v>
      </c>
      <c r="C2511" s="1" t="s">
        <v>8792</v>
      </c>
      <c r="D2511" s="1" t="s">
        <v>11934</v>
      </c>
      <c r="E2511" s="1" t="s">
        <v>18213</v>
      </c>
      <c r="F2511">
        <v>21.04</v>
      </c>
      <c r="G2511">
        <v>48.25</v>
      </c>
      <c r="H2511">
        <v>58.23</v>
      </c>
      <c r="I2511">
        <v>73.23999999999999</v>
      </c>
    </row>
    <row r="2512" spans="1:9">
      <c r="A2512" t="s">
        <v>2514</v>
      </c>
      <c r="B2512" s="1" t="s">
        <v>5655</v>
      </c>
      <c r="C2512" s="1" t="s">
        <v>8793</v>
      </c>
      <c r="D2512" s="1" t="s">
        <v>11935</v>
      </c>
      <c r="E2512" s="1" t="s">
        <v>18214</v>
      </c>
      <c r="F2512">
        <v>15.4</v>
      </c>
      <c r="G2512">
        <v>58.79</v>
      </c>
      <c r="H2512">
        <v>71.15000000000001</v>
      </c>
      <c r="I2512">
        <v>90.7</v>
      </c>
    </row>
    <row r="2513" spans="1:9">
      <c r="A2513" t="s">
        <v>2515</v>
      </c>
      <c r="B2513" s="1" t="s">
        <v>5656</v>
      </c>
      <c r="C2513" s="1" t="s">
        <v>8794</v>
      </c>
      <c r="D2513" s="1" t="s">
        <v>11936</v>
      </c>
      <c r="E2513" s="1" t="s">
        <v>18215</v>
      </c>
      <c r="F2513">
        <v>13.47</v>
      </c>
      <c r="G2513">
        <v>56.66</v>
      </c>
      <c r="H2513">
        <v>64.90000000000001</v>
      </c>
      <c r="I2513">
        <v>78.38</v>
      </c>
    </row>
    <row r="2514" spans="1:9">
      <c r="A2514" t="s">
        <v>2516</v>
      </c>
      <c r="B2514" s="1" t="s">
        <v>5657</v>
      </c>
      <c r="C2514" s="1" t="s">
        <v>8795</v>
      </c>
      <c r="D2514" s="1" t="s">
        <v>11937</v>
      </c>
      <c r="E2514" s="1" t="s">
        <v>18216</v>
      </c>
      <c r="F2514">
        <v>19.65</v>
      </c>
      <c r="G2514">
        <v>52.23</v>
      </c>
      <c r="H2514">
        <v>68</v>
      </c>
      <c r="I2514">
        <v>77.78</v>
      </c>
    </row>
    <row r="2515" spans="1:9">
      <c r="A2515" t="s">
        <v>2517</v>
      </c>
      <c r="B2515" s="1" t="s">
        <v>5658</v>
      </c>
      <c r="C2515" s="1" t="s">
        <v>8796</v>
      </c>
      <c r="D2515" s="1" t="s">
        <v>11938</v>
      </c>
      <c r="E2515" s="1" t="s">
        <v>18217</v>
      </c>
      <c r="F2515">
        <v>5.7</v>
      </c>
      <c r="G2515">
        <v>35.94</v>
      </c>
      <c r="H2515">
        <v>81.81999999999999</v>
      </c>
      <c r="I2515">
        <v>110</v>
      </c>
    </row>
    <row r="2516" spans="1:9">
      <c r="A2516" t="s">
        <v>2518</v>
      </c>
      <c r="B2516" s="1" t="s">
        <v>5659</v>
      </c>
      <c r="C2516" s="1" t="s">
        <v>8797</v>
      </c>
      <c r="D2516" s="1" t="s">
        <v>11939</v>
      </c>
      <c r="E2516" s="1" t="s">
        <v>18218</v>
      </c>
      <c r="F2516">
        <v>42.86</v>
      </c>
      <c r="G2516">
        <v>66.41</v>
      </c>
      <c r="H2516">
        <v>33.33</v>
      </c>
      <c r="I2516">
        <v>50</v>
      </c>
    </row>
    <row r="2517" spans="1:9">
      <c r="A2517" t="s">
        <v>2519</v>
      </c>
      <c r="B2517" s="1" t="s">
        <v>5660</v>
      </c>
      <c r="C2517" s="1" t="s">
        <v>8798</v>
      </c>
      <c r="D2517" s="1" t="s">
        <v>11940</v>
      </c>
      <c r="E2517" s="1" t="s">
        <v>18219</v>
      </c>
      <c r="F2517">
        <v>27.28</v>
      </c>
      <c r="G2517">
        <v>54.55</v>
      </c>
      <c r="H2517">
        <v>50</v>
      </c>
      <c r="I2517">
        <v>68</v>
      </c>
    </row>
    <row r="2518" spans="1:9">
      <c r="A2518" t="s">
        <v>2520</v>
      </c>
      <c r="B2518" s="1" t="s">
        <v>5661</v>
      </c>
      <c r="C2518" s="1" t="s">
        <v>8799</v>
      </c>
      <c r="D2518" s="1" t="s">
        <v>11941</v>
      </c>
      <c r="E2518" s="1" t="s">
        <v>18220</v>
      </c>
      <c r="F2518">
        <v>7.5</v>
      </c>
      <c r="G2518">
        <v>43.16</v>
      </c>
      <c r="H2518">
        <v>63.64</v>
      </c>
      <c r="I2518">
        <v>65.62</v>
      </c>
    </row>
    <row r="2519" spans="1:9">
      <c r="A2519" t="s">
        <v>2521</v>
      </c>
      <c r="B2519" s="1" t="s">
        <v>5662</v>
      </c>
      <c r="C2519" s="1" t="s">
        <v>8800</v>
      </c>
      <c r="D2519" s="1" t="s">
        <v>11942</v>
      </c>
      <c r="E2519" s="1" t="s">
        <v>18221</v>
      </c>
      <c r="F2519">
        <v>23.07</v>
      </c>
      <c r="G2519">
        <v>54.93</v>
      </c>
      <c r="H2519">
        <v>67.01000000000001</v>
      </c>
      <c r="I2519">
        <v>88.89</v>
      </c>
    </row>
    <row r="2520" spans="1:9">
      <c r="A2520" t="s">
        <v>2522</v>
      </c>
      <c r="B2520" s="1" t="s">
        <v>5663</v>
      </c>
      <c r="C2520" s="1" t="s">
        <v>8801</v>
      </c>
      <c r="D2520" s="1" t="s">
        <v>11943</v>
      </c>
      <c r="E2520" s="1" t="s">
        <v>18222</v>
      </c>
      <c r="F2520">
        <v>17.37</v>
      </c>
      <c r="G2520">
        <v>49.79</v>
      </c>
      <c r="H2520">
        <v>59.17</v>
      </c>
      <c r="I2520">
        <v>76.73999999999999</v>
      </c>
    </row>
    <row r="2521" spans="1:9">
      <c r="A2521" t="s">
        <v>2523</v>
      </c>
      <c r="B2521" s="1" t="s">
        <v>5664</v>
      </c>
      <c r="C2521" s="1" t="s">
        <v>8802</v>
      </c>
      <c r="D2521" s="1" t="s">
        <v>11944</v>
      </c>
      <c r="E2521" s="1" t="s">
        <v>18223</v>
      </c>
      <c r="F2521">
        <v>25.49</v>
      </c>
      <c r="G2521">
        <v>53.09</v>
      </c>
      <c r="H2521">
        <v>44.9</v>
      </c>
      <c r="I2521">
        <v>54.24</v>
      </c>
    </row>
    <row r="2522" spans="1:9">
      <c r="A2522" t="s">
        <v>2524</v>
      </c>
      <c r="B2522" s="1" t="s">
        <v>5665</v>
      </c>
      <c r="C2522" s="1" t="s">
        <v>8803</v>
      </c>
      <c r="D2522" s="1" t="s">
        <v>11945</v>
      </c>
      <c r="E2522" s="1" t="s">
        <v>18224</v>
      </c>
      <c r="F2522">
        <v>13.48</v>
      </c>
      <c r="G2522">
        <v>53.53</v>
      </c>
      <c r="H2522">
        <v>71.67</v>
      </c>
      <c r="I2522">
        <v>76.19</v>
      </c>
    </row>
    <row r="2523" spans="1:9">
      <c r="A2523" t="s">
        <v>2525</v>
      </c>
      <c r="B2523" s="1" t="s">
        <v>5666</v>
      </c>
      <c r="C2523" s="1" t="s">
        <v>8804</v>
      </c>
      <c r="D2523" s="1" t="s">
        <v>11946</v>
      </c>
      <c r="E2523" s="1" t="s">
        <v>18225</v>
      </c>
      <c r="F2523">
        <v>24.54</v>
      </c>
      <c r="G2523">
        <v>53.22</v>
      </c>
      <c r="H2523">
        <v>48.33</v>
      </c>
      <c r="I2523">
        <v>56.25</v>
      </c>
    </row>
    <row r="2524" spans="1:9">
      <c r="A2524" t="s">
        <v>2526</v>
      </c>
      <c r="B2524" s="1" t="s">
        <v>5667</v>
      </c>
      <c r="C2524" s="1" t="s">
        <v>8805</v>
      </c>
      <c r="D2524" s="1" t="s">
        <v>11947</v>
      </c>
      <c r="E2524" s="1" t="s">
        <v>18226</v>
      </c>
      <c r="F2524">
        <v>6.06</v>
      </c>
      <c r="G2524">
        <v>47.93</v>
      </c>
      <c r="H2524">
        <v>48.76</v>
      </c>
      <c r="I2524">
        <v>66.13</v>
      </c>
    </row>
    <row r="2525" spans="1:9">
      <c r="A2525" t="s">
        <v>2527</v>
      </c>
      <c r="B2525" s="1" t="s">
        <v>5668</v>
      </c>
      <c r="C2525" s="1" t="s">
        <v>8806</v>
      </c>
      <c r="D2525" s="1" t="s">
        <v>11948</v>
      </c>
      <c r="E2525" s="1" t="s">
        <v>18227</v>
      </c>
      <c r="F2525">
        <v>27.41</v>
      </c>
      <c r="G2525">
        <v>56.44</v>
      </c>
      <c r="H2525">
        <v>48.78</v>
      </c>
      <c r="I2525">
        <v>65.22</v>
      </c>
    </row>
    <row r="2526" spans="1:9">
      <c r="A2526" t="s">
        <v>2528</v>
      </c>
      <c r="B2526" s="1" t="s">
        <v>5669</v>
      </c>
      <c r="C2526" s="1" t="s">
        <v>8807</v>
      </c>
      <c r="D2526" s="1" t="s">
        <v>11949</v>
      </c>
      <c r="E2526" s="1" t="s">
        <v>18228</v>
      </c>
      <c r="F2526">
        <v>37.95</v>
      </c>
      <c r="G2526">
        <v>50.89</v>
      </c>
      <c r="H2526">
        <v>39.24</v>
      </c>
      <c r="I2526">
        <v>53.85</v>
      </c>
    </row>
    <row r="2527" spans="1:9">
      <c r="A2527" t="s">
        <v>2529</v>
      </c>
      <c r="B2527" s="1" t="s">
        <v>5670</v>
      </c>
      <c r="C2527" s="1" t="s">
        <v>8808</v>
      </c>
      <c r="D2527" s="1" t="s">
        <v>11950</v>
      </c>
      <c r="E2527" s="1" t="s">
        <v>18229</v>
      </c>
      <c r="F2527">
        <v>16.78</v>
      </c>
      <c r="G2527">
        <v>63.03</v>
      </c>
      <c r="H2527">
        <v>62.63</v>
      </c>
      <c r="I2527">
        <v>71.43000000000001</v>
      </c>
    </row>
    <row r="2528" spans="1:9">
      <c r="A2528" t="s">
        <v>2530</v>
      </c>
      <c r="B2528" s="1" t="s">
        <v>5671</v>
      </c>
      <c r="C2528" s="1" t="s">
        <v>8809</v>
      </c>
      <c r="D2528" s="1" t="s">
        <v>11951</v>
      </c>
      <c r="E2528" s="1" t="s">
        <v>18230</v>
      </c>
      <c r="F2528">
        <v>25.82</v>
      </c>
      <c r="G2528">
        <v>45.44</v>
      </c>
      <c r="H2528">
        <v>44.94</v>
      </c>
      <c r="I2528">
        <v>64.29000000000001</v>
      </c>
    </row>
    <row r="2529" spans="1:9">
      <c r="A2529" t="s">
        <v>2531</v>
      </c>
      <c r="B2529" s="1" t="s">
        <v>5672</v>
      </c>
      <c r="C2529" s="1" t="s">
        <v>8810</v>
      </c>
      <c r="D2529" s="1" t="s">
        <v>11952</v>
      </c>
      <c r="E2529" s="1" t="s">
        <v>18231</v>
      </c>
      <c r="F2529">
        <v>12.12</v>
      </c>
      <c r="G2529">
        <v>48.97</v>
      </c>
      <c r="H2529">
        <v>61.19</v>
      </c>
      <c r="I2529">
        <v>82.34999999999999</v>
      </c>
    </row>
    <row r="2530" spans="1:9">
      <c r="A2530" t="s">
        <v>2532</v>
      </c>
      <c r="B2530" s="1" t="s">
        <v>5673</v>
      </c>
      <c r="C2530" s="1" t="s">
        <v>8811</v>
      </c>
      <c r="D2530" s="1" t="s">
        <v>11953</v>
      </c>
      <c r="E2530" s="1" t="s">
        <v>18232</v>
      </c>
      <c r="F2530">
        <v>18.39</v>
      </c>
      <c r="G2530">
        <v>61.81</v>
      </c>
      <c r="H2530">
        <v>51.22</v>
      </c>
      <c r="I2530">
        <v>62.79</v>
      </c>
    </row>
    <row r="2531" spans="1:9">
      <c r="A2531" t="s">
        <v>2533</v>
      </c>
      <c r="B2531" s="1" t="s">
        <v>5674</v>
      </c>
      <c r="C2531" s="1" t="s">
        <v>8812</v>
      </c>
      <c r="D2531" s="1" t="s">
        <v>11954</v>
      </c>
      <c r="E2531" s="1" t="s">
        <v>18233</v>
      </c>
      <c r="F2531">
        <v>11.21</v>
      </c>
      <c r="G2531">
        <v>49.97</v>
      </c>
      <c r="H2531">
        <v>55.81</v>
      </c>
      <c r="I2531">
        <v>76.19</v>
      </c>
    </row>
    <row r="2532" spans="1:9">
      <c r="A2532" t="s">
        <v>2534</v>
      </c>
      <c r="B2532" s="1" t="s">
        <v>5675</v>
      </c>
      <c r="C2532" s="1" t="s">
        <v>8813</v>
      </c>
      <c r="D2532" s="1" t="s">
        <v>11955</v>
      </c>
      <c r="E2532" s="1" t="s">
        <v>18234</v>
      </c>
      <c r="F2532">
        <v>33.75</v>
      </c>
      <c r="G2532">
        <v>70.61</v>
      </c>
      <c r="H2532">
        <v>35.19</v>
      </c>
      <c r="I2532">
        <v>40</v>
      </c>
    </row>
    <row r="2533" spans="1:9">
      <c r="A2533" t="s">
        <v>2535</v>
      </c>
      <c r="B2533" s="1" t="s">
        <v>5676</v>
      </c>
      <c r="C2533" s="1" t="s">
        <v>8814</v>
      </c>
      <c r="D2533" s="1" t="s">
        <v>11956</v>
      </c>
      <c r="E2533" s="1" t="s">
        <v>18235</v>
      </c>
      <c r="F2533">
        <v>30.7</v>
      </c>
      <c r="G2533">
        <v>58.95</v>
      </c>
      <c r="H2533">
        <v>43.81</v>
      </c>
      <c r="I2533">
        <v>57.14</v>
      </c>
    </row>
    <row r="2534" spans="1:9">
      <c r="A2534" t="s">
        <v>2536</v>
      </c>
      <c r="B2534" s="1" t="s">
        <v>5677</v>
      </c>
      <c r="C2534" s="1" t="s">
        <v>8815</v>
      </c>
      <c r="D2534" s="1" t="s">
        <v>11957</v>
      </c>
      <c r="E2534" s="1" t="s">
        <v>18236</v>
      </c>
      <c r="F2534">
        <v>7.96</v>
      </c>
      <c r="G2534">
        <v>46.12</v>
      </c>
      <c r="H2534">
        <v>76.98999999999999</v>
      </c>
      <c r="I2534">
        <v>93.02</v>
      </c>
    </row>
    <row r="2535" spans="1:9">
      <c r="A2535" t="s">
        <v>2537</v>
      </c>
      <c r="B2535" s="1" t="s">
        <v>5678</v>
      </c>
      <c r="C2535" s="1" t="s">
        <v>8816</v>
      </c>
      <c r="D2535" s="1" t="s">
        <v>11958</v>
      </c>
      <c r="E2535" s="1" t="s">
        <v>18237</v>
      </c>
      <c r="F2535">
        <v>9.77</v>
      </c>
      <c r="G2535">
        <v>45.95</v>
      </c>
      <c r="H2535">
        <v>62.26</v>
      </c>
      <c r="I2535">
        <v>77.78</v>
      </c>
    </row>
    <row r="2536" spans="1:9">
      <c r="A2536" t="s">
        <v>2538</v>
      </c>
      <c r="B2536" s="1" t="s">
        <v>5679</v>
      </c>
      <c r="C2536" s="1" t="s">
        <v>8817</v>
      </c>
      <c r="D2536" s="1" t="s">
        <v>11959</v>
      </c>
      <c r="E2536" s="1" t="s">
        <v>18238</v>
      </c>
      <c r="F2536">
        <v>32.69</v>
      </c>
      <c r="G2536">
        <v>64.3</v>
      </c>
      <c r="H2536">
        <v>40.23</v>
      </c>
      <c r="I2536">
        <v>64.52</v>
      </c>
    </row>
    <row r="2537" spans="1:9">
      <c r="A2537" t="s">
        <v>2539</v>
      </c>
      <c r="B2537" s="1" t="s">
        <v>5680</v>
      </c>
      <c r="C2537" s="1" t="s">
        <v>8818</v>
      </c>
      <c r="D2537" s="1" t="s">
        <v>11960</v>
      </c>
      <c r="E2537" s="1" t="s">
        <v>18239</v>
      </c>
      <c r="F2537">
        <v>7.99</v>
      </c>
      <c r="G2537">
        <v>46.1</v>
      </c>
      <c r="H2537">
        <v>61.19</v>
      </c>
      <c r="I2537">
        <v>77.14</v>
      </c>
    </row>
    <row r="2538" spans="1:9">
      <c r="A2538" t="s">
        <v>2540</v>
      </c>
      <c r="B2538" s="1" t="s">
        <v>5681</v>
      </c>
      <c r="C2538" s="1" t="s">
        <v>8819</v>
      </c>
      <c r="D2538" s="1" t="s">
        <v>11961</v>
      </c>
      <c r="E2538" s="1" t="s">
        <v>18240</v>
      </c>
      <c r="F2538">
        <v>19.36</v>
      </c>
      <c r="G2538">
        <v>60.35</v>
      </c>
      <c r="H2538">
        <v>80.97</v>
      </c>
      <c r="I2538">
        <v>93.62</v>
      </c>
    </row>
    <row r="2539" spans="1:9">
      <c r="A2539" t="s">
        <v>2541</v>
      </c>
      <c r="B2539" s="1" t="s">
        <v>5682</v>
      </c>
      <c r="C2539" s="1" t="s">
        <v>8820</v>
      </c>
      <c r="D2539" s="1" t="s">
        <v>11962</v>
      </c>
      <c r="E2539" s="1" t="s">
        <v>18241</v>
      </c>
      <c r="F2539">
        <v>15.38</v>
      </c>
      <c r="G2539">
        <v>57.47</v>
      </c>
      <c r="H2539">
        <v>59.47</v>
      </c>
      <c r="I2539">
        <v>79.25</v>
      </c>
    </row>
    <row r="2540" spans="1:9">
      <c r="A2540" t="s">
        <v>2542</v>
      </c>
      <c r="B2540" s="1" t="s">
        <v>5683</v>
      </c>
      <c r="C2540" s="1" t="s">
        <v>8821</v>
      </c>
      <c r="D2540" s="1" t="s">
        <v>11963</v>
      </c>
      <c r="E2540" s="1" t="s">
        <v>18242</v>
      </c>
      <c r="F2540">
        <v>7.97</v>
      </c>
      <c r="G2540">
        <v>66.89</v>
      </c>
      <c r="H2540">
        <v>56.1</v>
      </c>
      <c r="I2540">
        <v>85.70999999999999</v>
      </c>
    </row>
    <row r="2541" spans="1:9">
      <c r="A2541" t="s">
        <v>2543</v>
      </c>
      <c r="B2541" s="1" t="s">
        <v>5684</v>
      </c>
      <c r="C2541" s="1" t="s">
        <v>8822</v>
      </c>
      <c r="D2541" s="1" t="s">
        <v>11964</v>
      </c>
      <c r="E2541" s="1" t="s">
        <v>18243</v>
      </c>
      <c r="F2541">
        <v>9.77</v>
      </c>
      <c r="G2541">
        <v>40.49</v>
      </c>
      <c r="H2541">
        <v>50</v>
      </c>
      <c r="I2541">
        <v>68</v>
      </c>
    </row>
    <row r="2542" spans="1:9">
      <c r="A2542" t="s">
        <v>2544</v>
      </c>
      <c r="B2542" s="1" t="s">
        <v>5685</v>
      </c>
      <c r="C2542" s="1" t="s">
        <v>8823</v>
      </c>
      <c r="D2542" s="1" t="s">
        <v>11965</v>
      </c>
      <c r="E2542" s="1" t="s">
        <v>18244</v>
      </c>
      <c r="F2542">
        <v>21.84</v>
      </c>
      <c r="G2542">
        <v>61.73</v>
      </c>
      <c r="H2542">
        <v>47.81</v>
      </c>
      <c r="I2542">
        <v>62.5</v>
      </c>
    </row>
    <row r="2543" spans="1:9">
      <c r="A2543" t="s">
        <v>2545</v>
      </c>
      <c r="B2543" s="1" t="s">
        <v>5686</v>
      </c>
      <c r="C2543" s="1" t="s">
        <v>8824</v>
      </c>
      <c r="D2543" s="1" t="s">
        <v>11966</v>
      </c>
      <c r="E2543" s="1" t="s">
        <v>18245</v>
      </c>
      <c r="F2543">
        <v>24.55</v>
      </c>
      <c r="G2543">
        <v>52.37</v>
      </c>
      <c r="H2543">
        <v>48.79</v>
      </c>
      <c r="I2543">
        <v>59.57</v>
      </c>
    </row>
    <row r="2544" spans="1:9">
      <c r="A2544" t="s">
        <v>2546</v>
      </c>
      <c r="B2544" s="1" t="s">
        <v>5687</v>
      </c>
      <c r="C2544" s="1" t="s">
        <v>8825</v>
      </c>
      <c r="D2544" s="1" t="s">
        <v>11967</v>
      </c>
      <c r="E2544" s="1" t="s">
        <v>18246</v>
      </c>
      <c r="F2544">
        <v>25.2</v>
      </c>
      <c r="G2544">
        <v>58.72</v>
      </c>
      <c r="H2544">
        <v>74.18000000000001</v>
      </c>
      <c r="I2544">
        <v>89.19</v>
      </c>
    </row>
    <row r="2545" spans="1:9">
      <c r="A2545" t="s">
        <v>2547</v>
      </c>
      <c r="B2545" s="1" t="s">
        <v>5688</v>
      </c>
      <c r="C2545" s="1" t="s">
        <v>8826</v>
      </c>
      <c r="D2545" s="1" t="s">
        <v>11968</v>
      </c>
      <c r="E2545" s="1" t="s">
        <v>18247</v>
      </c>
      <c r="F2545">
        <v>10.84</v>
      </c>
      <c r="G2545">
        <v>52.18</v>
      </c>
      <c r="H2545">
        <v>78.59999999999999</v>
      </c>
      <c r="I2545">
        <v>107.14</v>
      </c>
    </row>
    <row r="2546" spans="1:9">
      <c r="A2546" t="s">
        <v>2548</v>
      </c>
      <c r="B2546" s="1" t="s">
        <v>5689</v>
      </c>
      <c r="C2546" s="1" t="s">
        <v>8827</v>
      </c>
      <c r="D2546" s="1" t="s">
        <v>11969</v>
      </c>
      <c r="E2546" s="1" t="s">
        <v>18248</v>
      </c>
      <c r="F2546">
        <v>22.97</v>
      </c>
      <c r="G2546">
        <v>55.59</v>
      </c>
      <c r="H2546">
        <v>60.95</v>
      </c>
      <c r="I2546">
        <v>75</v>
      </c>
    </row>
    <row r="2547" spans="1:9">
      <c r="A2547" t="s">
        <v>2549</v>
      </c>
      <c r="B2547" s="1" t="s">
        <v>5690</v>
      </c>
      <c r="C2547" s="1" t="s">
        <v>8828</v>
      </c>
      <c r="D2547" s="1" t="s">
        <v>11970</v>
      </c>
      <c r="E2547" s="1" t="s">
        <v>18249</v>
      </c>
      <c r="F2547">
        <v>38.55</v>
      </c>
      <c r="G2547">
        <v>76.04000000000001</v>
      </c>
      <c r="H2547">
        <v>45.71</v>
      </c>
      <c r="I2547">
        <v>61.11</v>
      </c>
    </row>
    <row r="2548" spans="1:9">
      <c r="A2548" t="s">
        <v>2550</v>
      </c>
      <c r="B2548" s="1" t="s">
        <v>5691</v>
      </c>
      <c r="C2548" s="1" t="s">
        <v>8829</v>
      </c>
      <c r="D2548" s="1" t="s">
        <v>11971</v>
      </c>
      <c r="E2548" s="1" t="s">
        <v>18250</v>
      </c>
      <c r="F2548">
        <v>5.09</v>
      </c>
      <c r="G2548">
        <v>40.05</v>
      </c>
      <c r="H2548">
        <v>60.4</v>
      </c>
      <c r="I2548">
        <v>77.14</v>
      </c>
    </row>
    <row r="2549" spans="1:9">
      <c r="A2549" t="s">
        <v>2551</v>
      </c>
      <c r="B2549" s="1" t="s">
        <v>5692</v>
      </c>
      <c r="C2549" s="1" t="s">
        <v>8830</v>
      </c>
      <c r="D2549" s="1" t="s">
        <v>11972</v>
      </c>
      <c r="E2549" s="1" t="s">
        <v>18251</v>
      </c>
      <c r="F2549">
        <v>18.47</v>
      </c>
      <c r="G2549">
        <v>59.49</v>
      </c>
      <c r="H2549">
        <v>65.59</v>
      </c>
      <c r="I2549">
        <v>81.25</v>
      </c>
    </row>
    <row r="2550" spans="1:9">
      <c r="A2550" t="s">
        <v>2552</v>
      </c>
      <c r="B2550" s="1" t="s">
        <v>5693</v>
      </c>
      <c r="C2550" s="1" t="s">
        <v>8831</v>
      </c>
      <c r="D2550" s="1" t="s">
        <v>11973</v>
      </c>
      <c r="E2550" s="1" t="s">
        <v>18252</v>
      </c>
      <c r="F2550">
        <v>7.28</v>
      </c>
      <c r="G2550">
        <v>49.66</v>
      </c>
      <c r="H2550">
        <v>70.56</v>
      </c>
      <c r="I2550">
        <v>88.23999999999999</v>
      </c>
    </row>
    <row r="2551" spans="1:9">
      <c r="A2551" t="s">
        <v>2553</v>
      </c>
      <c r="B2551" s="1" t="s">
        <v>5694</v>
      </c>
      <c r="C2551" s="1" t="s">
        <v>8832</v>
      </c>
      <c r="D2551" s="1" t="s">
        <v>11974</v>
      </c>
      <c r="E2551" s="1" t="s">
        <v>18253</v>
      </c>
      <c r="F2551">
        <v>11.64</v>
      </c>
      <c r="G2551">
        <v>45.28</v>
      </c>
      <c r="H2551">
        <v>58.02</v>
      </c>
      <c r="I2551">
        <v>71.43000000000001</v>
      </c>
    </row>
    <row r="2552" spans="1:9">
      <c r="A2552" t="s">
        <v>2554</v>
      </c>
      <c r="B2552" s="1" t="s">
        <v>5695</v>
      </c>
      <c r="C2552" s="1" t="s">
        <v>8833</v>
      </c>
      <c r="D2552" s="1" t="s">
        <v>11975</v>
      </c>
      <c r="E2552" s="1" t="s">
        <v>18254</v>
      </c>
      <c r="F2552">
        <v>2.09</v>
      </c>
      <c r="G2552">
        <v>38.45</v>
      </c>
      <c r="H2552">
        <v>90.91</v>
      </c>
      <c r="I2552">
        <v>133.33</v>
      </c>
    </row>
    <row r="2553" spans="1:9">
      <c r="A2553" t="s">
        <v>2555</v>
      </c>
      <c r="B2553" s="1" t="s">
        <v>5696</v>
      </c>
      <c r="C2553" s="1" t="s">
        <v>8834</v>
      </c>
      <c r="D2553" s="1" t="s">
        <v>11976</v>
      </c>
      <c r="E2553" s="1" t="s">
        <v>18255</v>
      </c>
      <c r="F2553">
        <v>5.34</v>
      </c>
      <c r="G2553">
        <v>26.69</v>
      </c>
      <c r="H2553">
        <v>66.06999999999999</v>
      </c>
      <c r="I2553">
        <v>82.93000000000001</v>
      </c>
    </row>
    <row r="2554" spans="1:9">
      <c r="A2554" t="s">
        <v>2556</v>
      </c>
      <c r="B2554" s="1" t="s">
        <v>5697</v>
      </c>
      <c r="C2554" s="1" t="s">
        <v>8835</v>
      </c>
      <c r="D2554" s="1" t="s">
        <v>11977</v>
      </c>
      <c r="E2554" s="1" t="s">
        <v>18256</v>
      </c>
      <c r="F2554">
        <v>8.050000000000001</v>
      </c>
      <c r="G2554">
        <v>46.32</v>
      </c>
      <c r="H2554">
        <v>85</v>
      </c>
      <c r="I2554">
        <v>100</v>
      </c>
    </row>
    <row r="2555" spans="1:9">
      <c r="A2555" t="s">
        <v>2557</v>
      </c>
      <c r="B2555" s="1" t="s">
        <v>5698</v>
      </c>
      <c r="C2555" s="1" t="s">
        <v>8836</v>
      </c>
      <c r="D2555" s="1" t="s">
        <v>11978</v>
      </c>
      <c r="E2555" s="1" t="s">
        <v>18257</v>
      </c>
      <c r="F2555">
        <v>25.96</v>
      </c>
      <c r="G2555">
        <v>64.56999999999999</v>
      </c>
      <c r="H2555">
        <v>49.38</v>
      </c>
      <c r="I2555">
        <v>71.43000000000001</v>
      </c>
    </row>
    <row r="2556" spans="1:9">
      <c r="A2556" t="s">
        <v>2558</v>
      </c>
      <c r="B2556" s="1" t="s">
        <v>5699</v>
      </c>
      <c r="C2556" s="1" t="s">
        <v>8837</v>
      </c>
      <c r="D2556" s="1" t="s">
        <v>11979</v>
      </c>
      <c r="E2556" s="1" t="s">
        <v>18258</v>
      </c>
      <c r="F2556">
        <v>6.72</v>
      </c>
      <c r="G2556">
        <v>46.5</v>
      </c>
      <c r="H2556">
        <v>89.72</v>
      </c>
      <c r="I2556">
        <v>122.22</v>
      </c>
    </row>
    <row r="2557" spans="1:9">
      <c r="A2557" t="s">
        <v>2559</v>
      </c>
      <c r="B2557" s="1" t="s">
        <v>5700</v>
      </c>
      <c r="C2557" s="1" t="s">
        <v>8838</v>
      </c>
      <c r="D2557" s="1" t="s">
        <v>11980</v>
      </c>
      <c r="E2557" s="1" t="s">
        <v>18259</v>
      </c>
      <c r="F2557">
        <v>27.1</v>
      </c>
      <c r="G2557">
        <v>56.51</v>
      </c>
      <c r="H2557">
        <v>36.97</v>
      </c>
      <c r="I2557">
        <v>60.87</v>
      </c>
    </row>
    <row r="2558" spans="1:9">
      <c r="A2558" t="s">
        <v>2560</v>
      </c>
      <c r="B2558" s="1" t="s">
        <v>5701</v>
      </c>
      <c r="C2558" s="1" t="s">
        <v>8839</v>
      </c>
      <c r="D2558" s="1" t="s">
        <v>11981</v>
      </c>
      <c r="E2558" s="1" t="s">
        <v>18260</v>
      </c>
      <c r="F2558">
        <v>11.45</v>
      </c>
      <c r="G2558">
        <v>44.92</v>
      </c>
      <c r="H2558">
        <v>72.63</v>
      </c>
      <c r="I2558">
        <v>84.84999999999999</v>
      </c>
    </row>
    <row r="2559" spans="1:9">
      <c r="A2559" t="s">
        <v>2561</v>
      </c>
      <c r="B2559" s="1" t="s">
        <v>5702</v>
      </c>
      <c r="C2559" s="1" t="s">
        <v>8840</v>
      </c>
      <c r="D2559" s="1" t="s">
        <v>11982</v>
      </c>
      <c r="E2559" s="1" t="s">
        <v>18261</v>
      </c>
      <c r="F2559">
        <v>20.59</v>
      </c>
      <c r="G2559">
        <v>54.17</v>
      </c>
      <c r="H2559">
        <v>39.74</v>
      </c>
      <c r="I2559">
        <v>62.96</v>
      </c>
    </row>
    <row r="2560" spans="1:9">
      <c r="A2560" t="s">
        <v>2562</v>
      </c>
      <c r="B2560" s="1" t="s">
        <v>5703</v>
      </c>
      <c r="C2560" s="1" t="s">
        <v>8841</v>
      </c>
      <c r="D2560" s="1" t="s">
        <v>11983</v>
      </c>
      <c r="E2560" s="1" t="s">
        <v>18262</v>
      </c>
      <c r="F2560">
        <v>19.87</v>
      </c>
      <c r="G2560">
        <v>57.8</v>
      </c>
      <c r="H2560">
        <v>74.23999999999999</v>
      </c>
      <c r="I2560">
        <v>82.5</v>
      </c>
    </row>
    <row r="2561" spans="1:9">
      <c r="A2561" t="s">
        <v>2563</v>
      </c>
      <c r="B2561" s="1" t="s">
        <v>5704</v>
      </c>
      <c r="C2561" s="1" t="s">
        <v>8842</v>
      </c>
      <c r="D2561" s="1" t="s">
        <v>11984</v>
      </c>
      <c r="E2561" s="1" t="s">
        <v>18263</v>
      </c>
      <c r="F2561">
        <v>16.92</v>
      </c>
      <c r="G2561">
        <v>51.46</v>
      </c>
      <c r="H2561">
        <v>59.07</v>
      </c>
      <c r="I2561">
        <v>78.79000000000001</v>
      </c>
    </row>
    <row r="2562" spans="1:9">
      <c r="A2562" t="s">
        <v>2564</v>
      </c>
      <c r="B2562" s="1" t="s">
        <v>5705</v>
      </c>
      <c r="C2562" s="1" t="s">
        <v>8843</v>
      </c>
      <c r="D2562" s="1" t="s">
        <v>11985</v>
      </c>
      <c r="E2562" s="1" t="s">
        <v>18264</v>
      </c>
      <c r="F2562">
        <v>25.59</v>
      </c>
      <c r="G2562">
        <v>58.95</v>
      </c>
      <c r="H2562">
        <v>68.31999999999999</v>
      </c>
      <c r="I2562">
        <v>77.08</v>
      </c>
    </row>
    <row r="2563" spans="1:9">
      <c r="A2563" t="s">
        <v>2565</v>
      </c>
      <c r="B2563" s="1" t="s">
        <v>5706</v>
      </c>
      <c r="C2563" s="1" t="s">
        <v>8844</v>
      </c>
      <c r="D2563" s="1" t="s">
        <v>11986</v>
      </c>
      <c r="E2563" s="1" t="s">
        <v>18265</v>
      </c>
      <c r="F2563">
        <v>21.1</v>
      </c>
      <c r="G2563">
        <v>54.54</v>
      </c>
      <c r="H2563">
        <v>50</v>
      </c>
      <c r="I2563">
        <v>64.41</v>
      </c>
    </row>
    <row r="2564" spans="1:9">
      <c r="A2564" t="s">
        <v>2566</v>
      </c>
      <c r="B2564" s="1" t="s">
        <v>5707</v>
      </c>
      <c r="C2564" s="1" t="s">
        <v>8845</v>
      </c>
      <c r="D2564" s="1" t="s">
        <v>11987</v>
      </c>
      <c r="E2564" s="1" t="s">
        <v>18266</v>
      </c>
      <c r="F2564">
        <v>20.26</v>
      </c>
      <c r="G2564">
        <v>57.56</v>
      </c>
      <c r="H2564">
        <v>65.40000000000001</v>
      </c>
      <c r="I2564">
        <v>75.76000000000001</v>
      </c>
    </row>
    <row r="2565" spans="1:9">
      <c r="A2565" t="s">
        <v>2567</v>
      </c>
      <c r="B2565" s="1" t="s">
        <v>5708</v>
      </c>
      <c r="C2565" s="1" t="s">
        <v>8846</v>
      </c>
      <c r="D2565" s="1" t="s">
        <v>11988</v>
      </c>
      <c r="E2565" s="1" t="s">
        <v>18267</v>
      </c>
      <c r="F2565">
        <v>20.29</v>
      </c>
      <c r="G2565">
        <v>57.98</v>
      </c>
      <c r="H2565">
        <v>57.73</v>
      </c>
      <c r="I2565">
        <v>80</v>
      </c>
    </row>
    <row r="2566" spans="1:9">
      <c r="A2566" t="s">
        <v>2568</v>
      </c>
      <c r="B2566" s="1" t="s">
        <v>5709</v>
      </c>
      <c r="C2566" s="1" t="s">
        <v>8847</v>
      </c>
      <c r="D2566" s="1" t="s">
        <v>11989</v>
      </c>
      <c r="E2566" s="1" t="s">
        <v>18268</v>
      </c>
      <c r="F2566">
        <v>16.86</v>
      </c>
      <c r="G2566">
        <v>57.01</v>
      </c>
      <c r="H2566">
        <v>53.87</v>
      </c>
      <c r="I2566">
        <v>68.84999999999999</v>
      </c>
    </row>
    <row r="2567" spans="1:9">
      <c r="A2567" t="s">
        <v>2569</v>
      </c>
      <c r="B2567" s="1" t="s">
        <v>5698</v>
      </c>
      <c r="C2567" s="1" t="s">
        <v>8836</v>
      </c>
      <c r="D2567" s="1" t="s">
        <v>11978</v>
      </c>
      <c r="E2567" s="1" t="s">
        <v>18257</v>
      </c>
      <c r="F2567">
        <v>25.96</v>
      </c>
      <c r="G2567">
        <v>64.56999999999999</v>
      </c>
      <c r="H2567">
        <v>49.38</v>
      </c>
      <c r="I2567">
        <v>71.43000000000001</v>
      </c>
    </row>
    <row r="2568" spans="1:9">
      <c r="A2568" t="s">
        <v>2570</v>
      </c>
      <c r="B2568" s="1" t="s">
        <v>5710</v>
      </c>
      <c r="C2568" s="1" t="s">
        <v>8848</v>
      </c>
      <c r="D2568" s="1" t="s">
        <v>11990</v>
      </c>
      <c r="E2568" s="1" t="s">
        <v>18269</v>
      </c>
      <c r="F2568">
        <v>26.6</v>
      </c>
      <c r="G2568">
        <v>58.77</v>
      </c>
      <c r="H2568">
        <v>41.42</v>
      </c>
      <c r="I2568">
        <v>56.92</v>
      </c>
    </row>
    <row r="2569" spans="1:9">
      <c r="A2569" t="s">
        <v>2571</v>
      </c>
      <c r="B2569" s="1" t="s">
        <v>5711</v>
      </c>
      <c r="C2569" s="1" t="s">
        <v>8849</v>
      </c>
      <c r="D2569" s="1" t="s">
        <v>11991</v>
      </c>
      <c r="E2569" s="1" t="s">
        <v>18270</v>
      </c>
      <c r="F2569">
        <v>5.92</v>
      </c>
      <c r="G2569">
        <v>39.49</v>
      </c>
      <c r="H2569">
        <v>57.25</v>
      </c>
      <c r="I2569">
        <v>87.5</v>
      </c>
    </row>
    <row r="2570" spans="1:9">
      <c r="A2570" t="s">
        <v>2572</v>
      </c>
      <c r="B2570" s="1" t="s">
        <v>5712</v>
      </c>
      <c r="C2570" s="1" t="s">
        <v>8850</v>
      </c>
      <c r="D2570" s="1" t="s">
        <v>11992</v>
      </c>
      <c r="E2570" s="1" t="s">
        <v>18271</v>
      </c>
      <c r="F2570">
        <v>2.34</v>
      </c>
      <c r="G2570">
        <v>19.04</v>
      </c>
      <c r="H2570">
        <v>62.6</v>
      </c>
      <c r="I2570">
        <v>76.19</v>
      </c>
    </row>
    <row r="2571" spans="1:9">
      <c r="A2571" t="s">
        <v>2573</v>
      </c>
      <c r="B2571" s="1" t="s">
        <v>5713</v>
      </c>
      <c r="C2571" s="1" t="s">
        <v>8851</v>
      </c>
      <c r="D2571" s="1" t="s">
        <v>11993</v>
      </c>
      <c r="E2571" s="1" t="s">
        <v>18272</v>
      </c>
      <c r="F2571">
        <v>7.62</v>
      </c>
      <c r="G2571">
        <v>48.7</v>
      </c>
      <c r="H2571">
        <v>72.48</v>
      </c>
      <c r="I2571">
        <v>86.67</v>
      </c>
    </row>
    <row r="2572" spans="1:9">
      <c r="A2572" t="s">
        <v>2574</v>
      </c>
      <c r="B2572" s="1" t="s">
        <v>5714</v>
      </c>
      <c r="C2572" s="1" t="s">
        <v>8852</v>
      </c>
      <c r="D2572" s="1" t="s">
        <v>11994</v>
      </c>
      <c r="E2572" s="1" t="s">
        <v>18273</v>
      </c>
      <c r="F2572">
        <v>2.87</v>
      </c>
      <c r="G2572">
        <v>42.34</v>
      </c>
      <c r="H2572">
        <v>77.12</v>
      </c>
      <c r="I2572">
        <v>103.85</v>
      </c>
    </row>
    <row r="2573" spans="1:9">
      <c r="A2573" t="s">
        <v>2575</v>
      </c>
      <c r="B2573" s="1" t="s">
        <v>5715</v>
      </c>
      <c r="C2573" s="1" t="s">
        <v>8853</v>
      </c>
      <c r="D2573" s="1" t="s">
        <v>11995</v>
      </c>
      <c r="E2573" s="1" t="s">
        <v>18274</v>
      </c>
      <c r="F2573">
        <v>18.77</v>
      </c>
      <c r="G2573">
        <v>52.13</v>
      </c>
      <c r="H2573">
        <v>53.85</v>
      </c>
      <c r="I2573">
        <v>73.08</v>
      </c>
    </row>
    <row r="2574" spans="1:9">
      <c r="A2574" t="s">
        <v>2576</v>
      </c>
      <c r="B2574" s="1" t="s">
        <v>5716</v>
      </c>
      <c r="C2574" s="1" t="s">
        <v>8854</v>
      </c>
      <c r="D2574" s="1" t="s">
        <v>11996</v>
      </c>
      <c r="E2574" s="1" t="s">
        <v>18275</v>
      </c>
      <c r="F2574">
        <v>13.54</v>
      </c>
      <c r="G2574">
        <v>50.53</v>
      </c>
      <c r="H2574">
        <v>81.16</v>
      </c>
      <c r="I2574">
        <v>104.76</v>
      </c>
    </row>
    <row r="2575" spans="1:9">
      <c r="A2575" t="s">
        <v>2577</v>
      </c>
      <c r="B2575" s="1" t="s">
        <v>5717</v>
      </c>
      <c r="C2575" s="1" t="s">
        <v>8855</v>
      </c>
      <c r="D2575" s="1" t="s">
        <v>11997</v>
      </c>
      <c r="E2575" s="1" t="s">
        <v>18276</v>
      </c>
      <c r="F2575">
        <v>25.46</v>
      </c>
      <c r="G2575">
        <v>57.84</v>
      </c>
      <c r="H2575">
        <v>60.87</v>
      </c>
      <c r="I2575">
        <v>66.67</v>
      </c>
    </row>
    <row r="2576" spans="1:9">
      <c r="A2576" t="s">
        <v>2578</v>
      </c>
      <c r="B2576" s="1" t="s">
        <v>5718</v>
      </c>
      <c r="C2576" s="1" t="s">
        <v>8856</v>
      </c>
      <c r="D2576" s="1" t="s">
        <v>11998</v>
      </c>
      <c r="E2576" s="1" t="s">
        <v>18277</v>
      </c>
      <c r="F2576">
        <v>18.32</v>
      </c>
      <c r="G2576">
        <v>56.02</v>
      </c>
      <c r="H2576">
        <v>68.66</v>
      </c>
      <c r="I2576">
        <v>86.84</v>
      </c>
    </row>
    <row r="2577" spans="1:9">
      <c r="A2577" t="s">
        <v>2579</v>
      </c>
      <c r="B2577" s="1" t="s">
        <v>5698</v>
      </c>
      <c r="C2577" s="1" t="s">
        <v>8836</v>
      </c>
      <c r="D2577" s="1" t="s">
        <v>11978</v>
      </c>
      <c r="E2577" s="1" t="s">
        <v>18257</v>
      </c>
      <c r="F2577">
        <v>25.96</v>
      </c>
      <c r="G2577">
        <v>64.56999999999999</v>
      </c>
      <c r="H2577">
        <v>49.38</v>
      </c>
      <c r="I2577">
        <v>71.43000000000001</v>
      </c>
    </row>
    <row r="2578" spans="1:9">
      <c r="A2578" t="s">
        <v>2580</v>
      </c>
      <c r="B2578" s="1" t="s">
        <v>5719</v>
      </c>
      <c r="C2578" s="1" t="s">
        <v>8857</v>
      </c>
      <c r="D2578" s="1" t="s">
        <v>11999</v>
      </c>
      <c r="E2578" s="1" t="s">
        <v>18278</v>
      </c>
      <c r="F2578">
        <v>14.85</v>
      </c>
      <c r="G2578">
        <v>50.67</v>
      </c>
      <c r="H2578">
        <v>48.77</v>
      </c>
      <c r="I2578">
        <v>77.42</v>
      </c>
    </row>
    <row r="2579" spans="1:9">
      <c r="A2579" t="s">
        <v>2581</v>
      </c>
      <c r="B2579" s="1" t="s">
        <v>5720</v>
      </c>
      <c r="C2579" s="1" t="s">
        <v>8858</v>
      </c>
      <c r="D2579" s="1" t="s">
        <v>12000</v>
      </c>
      <c r="E2579" s="1" t="s">
        <v>18279</v>
      </c>
      <c r="F2579">
        <v>12.08</v>
      </c>
      <c r="G2579">
        <v>48.57</v>
      </c>
      <c r="H2579">
        <v>54.6</v>
      </c>
      <c r="I2579">
        <v>67.86</v>
      </c>
    </row>
    <row r="2580" spans="1:9">
      <c r="A2580" t="s">
        <v>2582</v>
      </c>
      <c r="B2580" s="1" t="s">
        <v>5721</v>
      </c>
      <c r="C2580" s="1" t="s">
        <v>8859</v>
      </c>
      <c r="D2580" s="1" t="s">
        <v>12001</v>
      </c>
      <c r="E2580" s="1" t="s">
        <v>18280</v>
      </c>
      <c r="F2580">
        <v>19.74</v>
      </c>
      <c r="G2580">
        <v>55.63</v>
      </c>
      <c r="H2580">
        <v>45.66</v>
      </c>
      <c r="I2580">
        <v>70</v>
      </c>
    </row>
    <row r="2581" spans="1:9">
      <c r="A2581" t="s">
        <v>2583</v>
      </c>
      <c r="B2581" s="1" t="s">
        <v>5698</v>
      </c>
      <c r="C2581" s="1" t="s">
        <v>8836</v>
      </c>
      <c r="D2581" s="1" t="s">
        <v>11978</v>
      </c>
      <c r="E2581" s="1" t="s">
        <v>18257</v>
      </c>
      <c r="F2581">
        <v>25.96</v>
      </c>
      <c r="G2581">
        <v>64.56999999999999</v>
      </c>
      <c r="H2581">
        <v>49.38</v>
      </c>
      <c r="I2581">
        <v>71.43000000000001</v>
      </c>
    </row>
    <row r="2582" spans="1:9">
      <c r="A2582" t="s">
        <v>2584</v>
      </c>
      <c r="B2582" s="1" t="s">
        <v>5722</v>
      </c>
      <c r="C2582" s="1" t="s">
        <v>8860</v>
      </c>
      <c r="D2582" s="1" t="s">
        <v>12002</v>
      </c>
      <c r="E2582" s="1" t="s">
        <v>18281</v>
      </c>
      <c r="F2582">
        <v>25.57</v>
      </c>
      <c r="G2582">
        <v>54.69</v>
      </c>
      <c r="H2582">
        <v>49.55</v>
      </c>
      <c r="I2582">
        <v>60.34</v>
      </c>
    </row>
    <row r="2583" spans="1:9">
      <c r="A2583" t="s">
        <v>2585</v>
      </c>
      <c r="B2583" s="1" t="s">
        <v>5723</v>
      </c>
      <c r="C2583" s="1" t="s">
        <v>8861</v>
      </c>
      <c r="D2583" s="1" t="s">
        <v>12003</v>
      </c>
      <c r="E2583" s="1" t="s">
        <v>18282</v>
      </c>
      <c r="F2583">
        <v>29.5</v>
      </c>
      <c r="G2583">
        <v>54.51</v>
      </c>
      <c r="H2583">
        <v>49.55</v>
      </c>
      <c r="I2583">
        <v>59.46</v>
      </c>
    </row>
    <row r="2584" spans="1:9">
      <c r="A2584" t="s">
        <v>2586</v>
      </c>
      <c r="B2584" s="1" t="s">
        <v>5724</v>
      </c>
      <c r="C2584" s="1" t="s">
        <v>8862</v>
      </c>
      <c r="D2584" s="1" t="s">
        <v>12004</v>
      </c>
      <c r="E2584" s="1" t="s">
        <v>18283</v>
      </c>
      <c r="F2584">
        <v>31.68</v>
      </c>
      <c r="G2584">
        <v>62.02</v>
      </c>
      <c r="H2584">
        <v>35.84</v>
      </c>
      <c r="I2584">
        <v>47.73</v>
      </c>
    </row>
    <row r="2585" spans="1:9">
      <c r="A2585" t="s">
        <v>2587</v>
      </c>
      <c r="B2585" s="1" t="s">
        <v>5725</v>
      </c>
      <c r="C2585" s="1" t="s">
        <v>8863</v>
      </c>
      <c r="D2585" s="1" t="s">
        <v>12005</v>
      </c>
      <c r="E2585" s="1" t="s">
        <v>18284</v>
      </c>
      <c r="F2585">
        <v>13.24</v>
      </c>
      <c r="G2585">
        <v>53.6</v>
      </c>
      <c r="H2585">
        <v>55.05</v>
      </c>
      <c r="I2585">
        <v>71.79000000000001</v>
      </c>
    </row>
    <row r="2586" spans="1:9">
      <c r="A2586" t="s">
        <v>2588</v>
      </c>
      <c r="B2586" s="1" t="s">
        <v>5726</v>
      </c>
      <c r="C2586" s="1" t="s">
        <v>8864</v>
      </c>
      <c r="D2586" s="1" t="s">
        <v>12006</v>
      </c>
      <c r="E2586" s="1" t="s">
        <v>18285</v>
      </c>
      <c r="F2586">
        <v>21.7</v>
      </c>
      <c r="G2586">
        <v>53.77</v>
      </c>
      <c r="H2586">
        <v>49.82</v>
      </c>
      <c r="I2586">
        <v>60.78</v>
      </c>
    </row>
    <row r="2587" spans="1:9">
      <c r="A2587" t="s">
        <v>2589</v>
      </c>
      <c r="B2587" s="1" t="s">
        <v>5727</v>
      </c>
      <c r="C2587" s="1" t="s">
        <v>8865</v>
      </c>
      <c r="D2587" s="1" t="s">
        <v>12007</v>
      </c>
      <c r="E2587" s="1" t="s">
        <v>18286</v>
      </c>
      <c r="F2587">
        <v>12.1</v>
      </c>
      <c r="G2587">
        <v>52.96</v>
      </c>
      <c r="H2587">
        <v>61.47</v>
      </c>
      <c r="I2587">
        <v>75.68000000000001</v>
      </c>
    </row>
    <row r="2588" spans="1:9">
      <c r="A2588" t="s">
        <v>2590</v>
      </c>
      <c r="B2588" s="1" t="s">
        <v>5728</v>
      </c>
      <c r="C2588" s="1" t="s">
        <v>8866</v>
      </c>
      <c r="D2588" s="1" t="s">
        <v>12008</v>
      </c>
      <c r="E2588" s="1" t="s">
        <v>18287</v>
      </c>
      <c r="F2588">
        <v>40.03</v>
      </c>
      <c r="G2588">
        <v>61.49</v>
      </c>
      <c r="H2588">
        <v>30.77</v>
      </c>
      <c r="I2588">
        <v>44.44</v>
      </c>
    </row>
    <row r="2589" spans="1:9">
      <c r="A2589" t="s">
        <v>2591</v>
      </c>
      <c r="B2589" s="1" t="s">
        <v>5729</v>
      </c>
      <c r="C2589" s="1" t="s">
        <v>8867</v>
      </c>
      <c r="D2589" s="1" t="s">
        <v>12009</v>
      </c>
      <c r="E2589" s="1" t="s">
        <v>18288</v>
      </c>
      <c r="F2589">
        <v>7.79</v>
      </c>
      <c r="G2589">
        <v>48.68</v>
      </c>
      <c r="H2589">
        <v>83.23999999999999</v>
      </c>
      <c r="I2589">
        <v>106.67</v>
      </c>
    </row>
    <row r="2590" spans="1:9">
      <c r="A2590" t="s">
        <v>2592</v>
      </c>
      <c r="B2590" s="1" t="s">
        <v>5730</v>
      </c>
      <c r="C2590" s="1" t="s">
        <v>8868</v>
      </c>
      <c r="D2590" s="1" t="s">
        <v>12010</v>
      </c>
      <c r="E2590" s="1" t="s">
        <v>18289</v>
      </c>
      <c r="F2590">
        <v>15.74</v>
      </c>
      <c r="G2590">
        <v>52.98</v>
      </c>
      <c r="H2590">
        <v>67.77</v>
      </c>
      <c r="I2590">
        <v>73.81</v>
      </c>
    </row>
    <row r="2591" spans="1:9">
      <c r="A2591" t="s">
        <v>2593</v>
      </c>
      <c r="B2591" s="1" t="s">
        <v>5731</v>
      </c>
      <c r="C2591" s="1" t="s">
        <v>8869</v>
      </c>
      <c r="D2591" s="1" t="s">
        <v>12011</v>
      </c>
      <c r="E2591" s="1" t="s">
        <v>18290</v>
      </c>
      <c r="F2591">
        <v>14.75</v>
      </c>
      <c r="G2591">
        <v>50.45</v>
      </c>
      <c r="H2591">
        <v>58.72</v>
      </c>
      <c r="I2591">
        <v>70.27</v>
      </c>
    </row>
    <row r="2592" spans="1:9">
      <c r="A2592" t="s">
        <v>2594</v>
      </c>
      <c r="B2592" s="1" t="s">
        <v>5732</v>
      </c>
      <c r="C2592" s="1" t="s">
        <v>8870</v>
      </c>
      <c r="D2592" s="1" t="s">
        <v>12012</v>
      </c>
      <c r="E2592" s="1" t="s">
        <v>18291</v>
      </c>
      <c r="F2592">
        <v>9.5</v>
      </c>
      <c r="G2592">
        <v>42.51</v>
      </c>
      <c r="H2592">
        <v>57.44</v>
      </c>
      <c r="I2592">
        <v>75</v>
      </c>
    </row>
    <row r="2593" spans="1:9">
      <c r="A2593" t="s">
        <v>2595</v>
      </c>
      <c r="B2593" s="1" t="s">
        <v>5733</v>
      </c>
      <c r="C2593" s="1" t="s">
        <v>8871</v>
      </c>
      <c r="D2593" s="1" t="s">
        <v>12013</v>
      </c>
      <c r="E2593" s="1" t="s">
        <v>18292</v>
      </c>
      <c r="F2593">
        <v>6.81</v>
      </c>
      <c r="G2593">
        <v>42.1</v>
      </c>
      <c r="H2593">
        <v>52.57</v>
      </c>
      <c r="I2593">
        <v>80</v>
      </c>
    </row>
    <row r="2594" spans="1:9">
      <c r="A2594" t="s">
        <v>2596</v>
      </c>
      <c r="B2594" s="1" t="s">
        <v>5734</v>
      </c>
      <c r="C2594" s="1" t="s">
        <v>8872</v>
      </c>
      <c r="D2594" s="1" t="s">
        <v>12014</v>
      </c>
      <c r="E2594" s="1" t="s">
        <v>18293</v>
      </c>
      <c r="F2594">
        <v>20.25</v>
      </c>
      <c r="G2594">
        <v>53.44</v>
      </c>
      <c r="H2594">
        <v>72.86</v>
      </c>
      <c r="I2594">
        <v>84.75</v>
      </c>
    </row>
    <row r="2595" spans="1:9">
      <c r="A2595" t="s">
        <v>2597</v>
      </c>
      <c r="B2595" s="1" t="s">
        <v>5735</v>
      </c>
      <c r="C2595" s="1" t="s">
        <v>8873</v>
      </c>
      <c r="D2595" s="1" t="s">
        <v>12015</v>
      </c>
      <c r="E2595" s="1" t="s">
        <v>18294</v>
      </c>
      <c r="F2595">
        <v>32.17</v>
      </c>
      <c r="G2595">
        <v>66.8</v>
      </c>
      <c r="H2595">
        <v>48.94</v>
      </c>
      <c r="I2595">
        <v>54.55</v>
      </c>
    </row>
    <row r="2596" spans="1:9">
      <c r="A2596" t="s">
        <v>2598</v>
      </c>
      <c r="B2596" s="1" t="s">
        <v>5736</v>
      </c>
      <c r="C2596" s="1" t="s">
        <v>8874</v>
      </c>
      <c r="D2596" s="1" t="s">
        <v>12016</v>
      </c>
      <c r="E2596" s="1" t="s">
        <v>18295</v>
      </c>
      <c r="F2596">
        <v>15.96</v>
      </c>
      <c r="G2596">
        <v>45.58</v>
      </c>
      <c r="H2596">
        <v>86.23999999999999</v>
      </c>
      <c r="I2596">
        <v>90.91</v>
      </c>
    </row>
    <row r="2597" spans="1:9">
      <c r="A2597" t="s">
        <v>2599</v>
      </c>
      <c r="B2597" s="1" t="s">
        <v>5737</v>
      </c>
      <c r="C2597" s="1" t="s">
        <v>8875</v>
      </c>
      <c r="D2597" s="1" t="s">
        <v>12017</v>
      </c>
      <c r="E2597" s="1" t="s">
        <v>18296</v>
      </c>
      <c r="F2597">
        <v>6.67</v>
      </c>
      <c r="G2597">
        <v>44.46</v>
      </c>
      <c r="H2597">
        <v>66.28</v>
      </c>
      <c r="I2597">
        <v>80.65000000000001</v>
      </c>
    </row>
    <row r="2598" spans="1:9">
      <c r="A2598" t="s">
        <v>2600</v>
      </c>
      <c r="B2598" s="1" t="s">
        <v>5738</v>
      </c>
      <c r="C2598" s="1" t="s">
        <v>8876</v>
      </c>
      <c r="D2598" s="1" t="s">
        <v>12018</v>
      </c>
      <c r="E2598" s="1" t="s">
        <v>18297</v>
      </c>
      <c r="F2598">
        <v>15.06</v>
      </c>
      <c r="G2598">
        <v>52.66</v>
      </c>
      <c r="H2598">
        <v>82.25</v>
      </c>
      <c r="I2598">
        <v>100</v>
      </c>
    </row>
    <row r="2599" spans="1:9">
      <c r="A2599" t="s">
        <v>2601</v>
      </c>
      <c r="B2599" s="1" t="s">
        <v>5739</v>
      </c>
      <c r="C2599" s="1" t="s">
        <v>8877</v>
      </c>
      <c r="D2599" s="1" t="s">
        <v>12019</v>
      </c>
      <c r="E2599" s="1" t="s">
        <v>18298</v>
      </c>
      <c r="F2599">
        <v>7.07</v>
      </c>
      <c r="G2599">
        <v>45.88</v>
      </c>
      <c r="H2599">
        <v>43.26</v>
      </c>
      <c r="I2599">
        <v>68</v>
      </c>
    </row>
    <row r="2600" spans="1:9">
      <c r="A2600" t="s">
        <v>2602</v>
      </c>
      <c r="B2600" s="1" t="s">
        <v>5740</v>
      </c>
      <c r="C2600" s="1" t="s">
        <v>8878</v>
      </c>
      <c r="D2600" s="1" t="s">
        <v>12020</v>
      </c>
      <c r="E2600" s="1" t="s">
        <v>18299</v>
      </c>
      <c r="F2600">
        <v>17</v>
      </c>
      <c r="G2600">
        <v>56.69</v>
      </c>
      <c r="H2600">
        <v>59.2</v>
      </c>
      <c r="I2600">
        <v>74.23999999999999</v>
      </c>
    </row>
    <row r="2601" spans="1:9">
      <c r="A2601" t="s">
        <v>2603</v>
      </c>
      <c r="B2601" s="1" t="s">
        <v>5741</v>
      </c>
      <c r="C2601" s="1" t="s">
        <v>8879</v>
      </c>
      <c r="D2601" s="1" t="s">
        <v>12021</v>
      </c>
      <c r="E2601" s="1" t="s">
        <v>18300</v>
      </c>
      <c r="F2601">
        <v>23.46</v>
      </c>
      <c r="G2601">
        <v>46.25</v>
      </c>
      <c r="H2601">
        <v>35.59</v>
      </c>
      <c r="I2601">
        <v>52.17</v>
      </c>
    </row>
    <row r="2602" spans="1:9">
      <c r="A2602" t="s">
        <v>2604</v>
      </c>
      <c r="B2602" s="1" t="s">
        <v>5742</v>
      </c>
      <c r="C2602" s="1" t="s">
        <v>8880</v>
      </c>
      <c r="D2602" s="1" t="s">
        <v>12022</v>
      </c>
      <c r="E2602" s="1" t="s">
        <v>18301</v>
      </c>
      <c r="F2602">
        <v>21.53</v>
      </c>
      <c r="G2602">
        <v>47.69</v>
      </c>
      <c r="H2602">
        <v>58.68</v>
      </c>
      <c r="I2602">
        <v>92.59</v>
      </c>
    </row>
    <row r="2603" spans="1:9">
      <c r="A2603" t="s">
        <v>2605</v>
      </c>
      <c r="B2603" s="1" t="s">
        <v>5743</v>
      </c>
      <c r="C2603" s="1" t="s">
        <v>8881</v>
      </c>
      <c r="D2603" s="1" t="s">
        <v>12023</v>
      </c>
      <c r="E2603" s="1" t="s">
        <v>18302</v>
      </c>
      <c r="F2603">
        <v>10.89</v>
      </c>
      <c r="G2603">
        <v>43.95</v>
      </c>
      <c r="H2603">
        <v>38.93</v>
      </c>
      <c r="I2603">
        <v>55.56</v>
      </c>
    </row>
    <row r="2604" spans="1:9">
      <c r="A2604" t="s">
        <v>2606</v>
      </c>
      <c r="B2604" s="1" t="s">
        <v>5744</v>
      </c>
      <c r="C2604" s="1" t="s">
        <v>8882</v>
      </c>
      <c r="D2604" s="1" t="s">
        <v>12024</v>
      </c>
      <c r="E2604" s="1" t="s">
        <v>18303</v>
      </c>
      <c r="F2604">
        <v>12.03</v>
      </c>
      <c r="G2604">
        <v>47.1</v>
      </c>
      <c r="H2604">
        <v>64.41</v>
      </c>
      <c r="I2604">
        <v>60</v>
      </c>
    </row>
    <row r="2605" spans="1:9">
      <c r="A2605" t="s">
        <v>2607</v>
      </c>
      <c r="B2605" s="1" t="s">
        <v>5745</v>
      </c>
      <c r="C2605" s="1" t="s">
        <v>8883</v>
      </c>
      <c r="D2605" s="1" t="s">
        <v>12025</v>
      </c>
      <c r="E2605" s="1" t="s">
        <v>18304</v>
      </c>
      <c r="F2605">
        <v>17.22</v>
      </c>
      <c r="G2605">
        <v>35.34</v>
      </c>
      <c r="H2605">
        <v>56.11</v>
      </c>
      <c r="I2605">
        <v>75.44</v>
      </c>
    </row>
    <row r="2606" spans="1:9">
      <c r="A2606" t="s">
        <v>2608</v>
      </c>
      <c r="B2606" s="1" t="s">
        <v>5746</v>
      </c>
      <c r="C2606" s="1" t="s">
        <v>8884</v>
      </c>
      <c r="D2606" s="1" t="s">
        <v>12026</v>
      </c>
      <c r="E2606" s="1" t="s">
        <v>18305</v>
      </c>
      <c r="F2606">
        <v>22.96</v>
      </c>
      <c r="G2606">
        <v>51.18</v>
      </c>
      <c r="H2606">
        <v>60.46</v>
      </c>
      <c r="I2606">
        <v>70.97</v>
      </c>
    </row>
    <row r="2607" spans="1:9">
      <c r="A2607" t="s">
        <v>2609</v>
      </c>
      <c r="B2607" s="1" t="s">
        <v>5747</v>
      </c>
      <c r="C2607" s="1" t="s">
        <v>8885</v>
      </c>
      <c r="D2607" s="1" t="s">
        <v>12027</v>
      </c>
      <c r="E2607" s="1" t="s">
        <v>18306</v>
      </c>
      <c r="F2607">
        <v>19.42</v>
      </c>
      <c r="G2607">
        <v>54.85</v>
      </c>
      <c r="H2607">
        <v>59.48</v>
      </c>
      <c r="I2607">
        <v>76.19</v>
      </c>
    </row>
    <row r="2608" spans="1:9">
      <c r="A2608" t="s">
        <v>2610</v>
      </c>
      <c r="B2608" s="1" t="s">
        <v>5748</v>
      </c>
      <c r="C2608" s="1" t="s">
        <v>8886</v>
      </c>
      <c r="D2608" s="1" t="s">
        <v>12028</v>
      </c>
      <c r="E2608" s="1" t="s">
        <v>18307</v>
      </c>
      <c r="F2608">
        <v>12.77</v>
      </c>
      <c r="G2608">
        <v>53.87</v>
      </c>
      <c r="H2608">
        <v>63.9</v>
      </c>
      <c r="I2608">
        <v>89.8</v>
      </c>
    </row>
    <row r="2609" spans="1:9">
      <c r="A2609" t="s">
        <v>2611</v>
      </c>
      <c r="B2609" s="1" t="s">
        <v>5749</v>
      </c>
      <c r="C2609" s="1" t="s">
        <v>8887</v>
      </c>
      <c r="D2609" s="1" t="s">
        <v>12029</v>
      </c>
      <c r="E2609" s="1" t="s">
        <v>18308</v>
      </c>
      <c r="F2609">
        <v>4.74</v>
      </c>
      <c r="G2609">
        <v>36.14</v>
      </c>
      <c r="H2609">
        <v>59.57</v>
      </c>
      <c r="I2609">
        <v>80</v>
      </c>
    </row>
    <row r="2610" spans="1:9">
      <c r="A2610" t="s">
        <v>2612</v>
      </c>
      <c r="B2610" s="1" t="s">
        <v>5750</v>
      </c>
      <c r="C2610" s="1" t="s">
        <v>8888</v>
      </c>
      <c r="D2610" s="1" t="s">
        <v>12030</v>
      </c>
      <c r="E2610" s="1" t="s">
        <v>18309</v>
      </c>
      <c r="F2610">
        <v>5.85</v>
      </c>
      <c r="G2610">
        <v>37.68</v>
      </c>
      <c r="H2610">
        <v>66.81</v>
      </c>
      <c r="I2610">
        <v>74.36</v>
      </c>
    </row>
    <row r="2611" spans="1:9">
      <c r="A2611" t="s">
        <v>2613</v>
      </c>
      <c r="B2611" s="1" t="s">
        <v>5751</v>
      </c>
      <c r="C2611" s="1" t="s">
        <v>8889</v>
      </c>
      <c r="D2611" s="1" t="s">
        <v>12031</v>
      </c>
      <c r="E2611" s="1" t="s">
        <v>18310</v>
      </c>
      <c r="F2611">
        <v>23.38</v>
      </c>
      <c r="G2611">
        <v>62.04</v>
      </c>
      <c r="H2611">
        <v>62.56</v>
      </c>
      <c r="I2611">
        <v>81.08</v>
      </c>
    </row>
    <row r="2612" spans="1:9">
      <c r="A2612" t="s">
        <v>2614</v>
      </c>
      <c r="B2612" s="1" t="s">
        <v>5752</v>
      </c>
      <c r="C2612" s="1" t="s">
        <v>8890</v>
      </c>
      <c r="D2612" s="1" t="s">
        <v>12032</v>
      </c>
      <c r="E2612" s="1" t="s">
        <v>18311</v>
      </c>
      <c r="F2612">
        <v>13.49</v>
      </c>
      <c r="G2612">
        <v>52.12</v>
      </c>
      <c r="H2612">
        <v>58.16</v>
      </c>
      <c r="I2612">
        <v>77.19</v>
      </c>
    </row>
    <row r="2613" spans="1:9">
      <c r="A2613" t="s">
        <v>2615</v>
      </c>
      <c r="B2613" s="1" t="s">
        <v>5753</v>
      </c>
      <c r="C2613" s="1" t="s">
        <v>8891</v>
      </c>
      <c r="D2613" s="1" t="s">
        <v>12033</v>
      </c>
      <c r="E2613" s="1" t="s">
        <v>18312</v>
      </c>
      <c r="F2613">
        <v>5.96</v>
      </c>
      <c r="G2613">
        <v>47.96</v>
      </c>
      <c r="H2613">
        <v>73.81999999999999</v>
      </c>
      <c r="I2613">
        <v>100</v>
      </c>
    </row>
    <row r="2614" spans="1:9">
      <c r="A2614" t="s">
        <v>2616</v>
      </c>
      <c r="B2614" s="1" t="s">
        <v>5754</v>
      </c>
      <c r="C2614" s="1" t="s">
        <v>8892</v>
      </c>
      <c r="D2614" s="1" t="s">
        <v>12034</v>
      </c>
      <c r="E2614" s="1" t="s">
        <v>18313</v>
      </c>
      <c r="F2614">
        <v>4.67</v>
      </c>
      <c r="G2614">
        <v>39.74</v>
      </c>
      <c r="H2614">
        <v>58.27</v>
      </c>
      <c r="I2614">
        <v>75</v>
      </c>
    </row>
    <row r="2615" spans="1:9">
      <c r="A2615" t="s">
        <v>2617</v>
      </c>
      <c r="B2615" s="1" t="s">
        <v>5755</v>
      </c>
      <c r="C2615" s="1" t="s">
        <v>8893</v>
      </c>
      <c r="D2615" s="1" t="s">
        <v>12035</v>
      </c>
      <c r="E2615" s="1" t="s">
        <v>18314</v>
      </c>
      <c r="F2615">
        <v>4.35</v>
      </c>
      <c r="G2615">
        <v>29.24</v>
      </c>
      <c r="H2615">
        <v>60.13</v>
      </c>
      <c r="I2615">
        <v>80.77</v>
      </c>
    </row>
    <row r="2616" spans="1:9">
      <c r="A2616" t="s">
        <v>2618</v>
      </c>
      <c r="B2616" s="1" t="s">
        <v>5756</v>
      </c>
      <c r="C2616" s="1" t="s">
        <v>8894</v>
      </c>
      <c r="D2616" s="1" t="s">
        <v>12036</v>
      </c>
      <c r="E2616" s="1" t="s">
        <v>18315</v>
      </c>
      <c r="F2616">
        <v>15.66</v>
      </c>
      <c r="G2616">
        <v>48.59</v>
      </c>
      <c r="H2616">
        <v>47.32</v>
      </c>
      <c r="I2616">
        <v>63.64</v>
      </c>
    </row>
    <row r="2617" spans="1:9">
      <c r="A2617" t="s">
        <v>2619</v>
      </c>
      <c r="B2617" s="1" t="s">
        <v>5757</v>
      </c>
      <c r="C2617" s="1" t="s">
        <v>8895</v>
      </c>
      <c r="D2617" s="1" t="s">
        <v>12037</v>
      </c>
      <c r="E2617" s="1" t="s">
        <v>18316</v>
      </c>
      <c r="F2617">
        <v>21.78</v>
      </c>
      <c r="G2617">
        <v>51.69</v>
      </c>
      <c r="H2617">
        <v>52.99</v>
      </c>
      <c r="I2617">
        <v>69.05</v>
      </c>
    </row>
    <row r="2618" spans="1:9">
      <c r="A2618" t="s">
        <v>2620</v>
      </c>
      <c r="B2618" s="1" t="s">
        <v>5758</v>
      </c>
      <c r="C2618" s="1" t="s">
        <v>8896</v>
      </c>
      <c r="D2618" s="1" t="s">
        <v>12038</v>
      </c>
      <c r="E2618" s="1" t="s">
        <v>18317</v>
      </c>
      <c r="F2618">
        <v>11.63</v>
      </c>
      <c r="G2618">
        <v>56.48</v>
      </c>
      <c r="H2618">
        <v>36.24</v>
      </c>
      <c r="I2618">
        <v>65.22</v>
      </c>
    </row>
    <row r="2619" spans="1:9">
      <c r="A2619" t="s">
        <v>2621</v>
      </c>
      <c r="B2619" s="1" t="s">
        <v>5759</v>
      </c>
      <c r="C2619" s="1" t="s">
        <v>8897</v>
      </c>
      <c r="D2619" s="1" t="s">
        <v>12039</v>
      </c>
      <c r="E2619" s="1" t="s">
        <v>18318</v>
      </c>
      <c r="F2619">
        <v>4.95</v>
      </c>
      <c r="G2619">
        <v>35.64</v>
      </c>
      <c r="H2619">
        <v>68.83</v>
      </c>
      <c r="I2619">
        <v>83.33</v>
      </c>
    </row>
    <row r="2620" spans="1:9">
      <c r="A2620" t="s">
        <v>2622</v>
      </c>
      <c r="B2620" s="1" t="s">
        <v>5760</v>
      </c>
      <c r="C2620" s="1" t="s">
        <v>8898</v>
      </c>
      <c r="D2620" s="1" t="s">
        <v>12040</v>
      </c>
      <c r="E2620" s="1" t="s">
        <v>18319</v>
      </c>
      <c r="F2620">
        <v>8.06</v>
      </c>
      <c r="G2620">
        <v>34</v>
      </c>
      <c r="H2620">
        <v>69.84</v>
      </c>
      <c r="I2620">
        <v>73.91</v>
      </c>
    </row>
    <row r="2621" spans="1:9">
      <c r="A2621" t="s">
        <v>2623</v>
      </c>
      <c r="B2621" s="1" t="s">
        <v>5761</v>
      </c>
      <c r="C2621" s="1" t="s">
        <v>8899</v>
      </c>
      <c r="D2621" s="1" t="s">
        <v>12041</v>
      </c>
      <c r="E2621" s="1" t="s">
        <v>18320</v>
      </c>
      <c r="F2621">
        <v>10.25</v>
      </c>
      <c r="G2621">
        <v>37.36</v>
      </c>
      <c r="H2621">
        <v>58.4</v>
      </c>
      <c r="I2621">
        <v>75</v>
      </c>
    </row>
    <row r="2622" spans="1:9">
      <c r="A2622" t="s">
        <v>2624</v>
      </c>
      <c r="B2622" s="1" t="s">
        <v>5762</v>
      </c>
      <c r="C2622" s="1" t="s">
        <v>8900</v>
      </c>
      <c r="D2622" s="1" t="s">
        <v>12042</v>
      </c>
      <c r="E2622" s="1" t="s">
        <v>18321</v>
      </c>
      <c r="F2622">
        <v>5.5</v>
      </c>
      <c r="G2622">
        <v>42.01</v>
      </c>
      <c r="H2622">
        <v>62.8</v>
      </c>
      <c r="I2622">
        <v>77.27</v>
      </c>
    </row>
    <row r="2623" spans="1:9">
      <c r="A2623" t="s">
        <v>2625</v>
      </c>
      <c r="B2623" s="1" t="s">
        <v>5763</v>
      </c>
      <c r="C2623" s="1" t="s">
        <v>8901</v>
      </c>
      <c r="D2623" s="1" t="s">
        <v>12043</v>
      </c>
      <c r="E2623" s="1" t="s">
        <v>18322</v>
      </c>
      <c r="F2623">
        <v>7.76</v>
      </c>
      <c r="G2623">
        <v>44.57</v>
      </c>
      <c r="H2623">
        <v>102.77</v>
      </c>
      <c r="I2623">
        <v>141.18</v>
      </c>
    </row>
    <row r="2624" spans="1:9">
      <c r="A2624" t="s">
        <v>2626</v>
      </c>
      <c r="B2624" s="1" t="s">
        <v>5764</v>
      </c>
      <c r="C2624" s="1" t="s">
        <v>8902</v>
      </c>
      <c r="D2624" s="1" t="s">
        <v>12044</v>
      </c>
      <c r="E2624" s="1" t="s">
        <v>18323</v>
      </c>
      <c r="F2624">
        <v>16.72</v>
      </c>
      <c r="G2624">
        <v>38.3</v>
      </c>
      <c r="H2624">
        <v>64.70999999999999</v>
      </c>
      <c r="I2624">
        <v>83.33</v>
      </c>
    </row>
    <row r="2625" spans="1:9">
      <c r="A2625" t="s">
        <v>2627</v>
      </c>
      <c r="B2625" s="1" t="s">
        <v>5765</v>
      </c>
      <c r="C2625" s="1" t="s">
        <v>8903</v>
      </c>
      <c r="D2625" s="1" t="s">
        <v>12045</v>
      </c>
      <c r="E2625" s="1" t="s">
        <v>18324</v>
      </c>
      <c r="F2625">
        <v>15.11</v>
      </c>
      <c r="G2625">
        <v>44.29</v>
      </c>
      <c r="H2625">
        <v>65.31</v>
      </c>
      <c r="I2625">
        <v>87.88</v>
      </c>
    </row>
    <row r="2626" spans="1:9">
      <c r="A2626" t="s">
        <v>2628</v>
      </c>
      <c r="B2626" s="1" t="s">
        <v>5766</v>
      </c>
      <c r="C2626" s="1" t="s">
        <v>8904</v>
      </c>
      <c r="D2626" s="1" t="s">
        <v>12046</v>
      </c>
      <c r="E2626" s="1" t="s">
        <v>18325</v>
      </c>
      <c r="F2626">
        <v>10.88</v>
      </c>
      <c r="G2626">
        <v>47.84</v>
      </c>
      <c r="H2626">
        <v>48.16</v>
      </c>
      <c r="I2626">
        <v>64.09999999999999</v>
      </c>
    </row>
    <row r="2627" spans="1:9">
      <c r="A2627" t="s">
        <v>2629</v>
      </c>
      <c r="B2627" s="1" t="s">
        <v>5767</v>
      </c>
      <c r="C2627" s="1" t="s">
        <v>8905</v>
      </c>
      <c r="D2627" s="1" t="s">
        <v>12047</v>
      </c>
      <c r="E2627" s="1" t="s">
        <v>18326</v>
      </c>
      <c r="F2627">
        <v>17.71</v>
      </c>
      <c r="G2627">
        <v>60.53</v>
      </c>
      <c r="H2627">
        <v>68.97</v>
      </c>
      <c r="I2627">
        <v>63.64</v>
      </c>
    </row>
    <row r="2628" spans="1:9">
      <c r="A2628" t="s">
        <v>2630</v>
      </c>
      <c r="B2628" s="1" t="s">
        <v>5768</v>
      </c>
      <c r="C2628" s="1" t="s">
        <v>8906</v>
      </c>
      <c r="D2628" s="1" t="s">
        <v>12048</v>
      </c>
      <c r="E2628" s="1" t="s">
        <v>18327</v>
      </c>
      <c r="F2628">
        <v>28.43</v>
      </c>
      <c r="G2628">
        <v>60.06</v>
      </c>
      <c r="H2628">
        <v>30.34</v>
      </c>
      <c r="I2628">
        <v>57.14</v>
      </c>
    </row>
    <row r="2629" spans="1:9">
      <c r="A2629" t="s">
        <v>2631</v>
      </c>
      <c r="B2629" s="1" t="s">
        <v>5769</v>
      </c>
      <c r="C2629" s="1" t="s">
        <v>8907</v>
      </c>
      <c r="D2629" s="1" t="s">
        <v>12049</v>
      </c>
      <c r="E2629" s="1" t="s">
        <v>18328</v>
      </c>
      <c r="F2629">
        <v>12.89</v>
      </c>
      <c r="G2629">
        <v>59.36</v>
      </c>
      <c r="H2629">
        <v>72.59999999999999</v>
      </c>
      <c r="I2629">
        <v>94.59</v>
      </c>
    </row>
    <row r="2630" spans="1:9">
      <c r="A2630" t="s">
        <v>2632</v>
      </c>
      <c r="B2630" s="1" t="s">
        <v>5770</v>
      </c>
      <c r="C2630" s="1" t="s">
        <v>8908</v>
      </c>
      <c r="D2630" s="1" t="s">
        <v>12050</v>
      </c>
      <c r="E2630" s="1" t="s">
        <v>18329</v>
      </c>
      <c r="F2630">
        <v>8.19</v>
      </c>
      <c r="G2630">
        <v>40.67</v>
      </c>
      <c r="H2630">
        <v>88.31999999999999</v>
      </c>
      <c r="I2630">
        <v>108.33</v>
      </c>
    </row>
    <row r="2631" spans="1:9">
      <c r="A2631" t="s">
        <v>2633</v>
      </c>
      <c r="B2631" s="1" t="s">
        <v>5771</v>
      </c>
      <c r="C2631" s="1" t="s">
        <v>8909</v>
      </c>
      <c r="D2631" s="1" t="s">
        <v>12051</v>
      </c>
      <c r="E2631" s="1" t="s">
        <v>18330</v>
      </c>
      <c r="F2631">
        <v>28.98</v>
      </c>
      <c r="G2631">
        <v>55.93</v>
      </c>
      <c r="H2631">
        <v>41.88</v>
      </c>
      <c r="I2631">
        <v>57.14</v>
      </c>
    </row>
    <row r="2632" spans="1:9">
      <c r="A2632" t="s">
        <v>2634</v>
      </c>
      <c r="B2632" s="1" t="s">
        <v>5772</v>
      </c>
      <c r="C2632" s="1" t="s">
        <v>8910</v>
      </c>
      <c r="D2632" s="1" t="s">
        <v>12052</v>
      </c>
      <c r="E2632" s="1" t="s">
        <v>18331</v>
      </c>
      <c r="F2632">
        <v>34.7</v>
      </c>
      <c r="G2632">
        <v>65.14</v>
      </c>
      <c r="H2632">
        <v>45.41</v>
      </c>
      <c r="I2632">
        <v>61.29</v>
      </c>
    </row>
    <row r="2633" spans="1:9">
      <c r="A2633" t="s">
        <v>2635</v>
      </c>
      <c r="B2633" s="1" t="s">
        <v>5773</v>
      </c>
      <c r="C2633" s="1" t="s">
        <v>8911</v>
      </c>
      <c r="D2633" s="1" t="s">
        <v>12053</v>
      </c>
      <c r="E2633" s="1" t="s">
        <v>18332</v>
      </c>
      <c r="F2633">
        <v>15.39</v>
      </c>
      <c r="G2633">
        <v>53.23</v>
      </c>
      <c r="H2633">
        <v>56.87</v>
      </c>
      <c r="I2633">
        <v>85.70999999999999</v>
      </c>
    </row>
    <row r="2634" spans="1:9">
      <c r="A2634" t="s">
        <v>2636</v>
      </c>
      <c r="B2634" s="1" t="s">
        <v>5774</v>
      </c>
      <c r="C2634" s="1" t="s">
        <v>8912</v>
      </c>
      <c r="D2634" s="1" t="s">
        <v>12054</v>
      </c>
      <c r="E2634" s="1" t="s">
        <v>18333</v>
      </c>
      <c r="F2634">
        <v>26.59</v>
      </c>
      <c r="G2634">
        <v>55.36</v>
      </c>
      <c r="H2634">
        <v>55.48</v>
      </c>
      <c r="I2634">
        <v>52</v>
      </c>
    </row>
    <row r="2635" spans="1:9">
      <c r="A2635" t="s">
        <v>2637</v>
      </c>
      <c r="B2635" s="1" t="s">
        <v>5775</v>
      </c>
      <c r="C2635" s="1" t="s">
        <v>8913</v>
      </c>
      <c r="D2635" s="1" t="s">
        <v>12055</v>
      </c>
      <c r="E2635" s="1" t="s">
        <v>18334</v>
      </c>
      <c r="F2635">
        <v>7.91</v>
      </c>
      <c r="G2635">
        <v>55.15</v>
      </c>
      <c r="H2635">
        <v>65.95</v>
      </c>
      <c r="I2635">
        <v>102.78</v>
      </c>
    </row>
    <row r="2636" spans="1:9">
      <c r="A2636" t="s">
        <v>2638</v>
      </c>
      <c r="B2636" s="1" t="s">
        <v>5776</v>
      </c>
      <c r="C2636" s="1" t="s">
        <v>8914</v>
      </c>
      <c r="D2636" s="1" t="s">
        <v>12056</v>
      </c>
      <c r="E2636" s="1" t="s">
        <v>18335</v>
      </c>
      <c r="F2636">
        <v>33.47</v>
      </c>
      <c r="G2636">
        <v>62.95</v>
      </c>
      <c r="H2636">
        <v>37.9</v>
      </c>
      <c r="I2636">
        <v>48.89</v>
      </c>
    </row>
    <row r="2637" spans="1:9">
      <c r="A2637" t="s">
        <v>2639</v>
      </c>
      <c r="B2637" s="1" t="s">
        <v>5777</v>
      </c>
      <c r="C2637" s="1" t="s">
        <v>8915</v>
      </c>
      <c r="D2637" s="1" t="s">
        <v>12057</v>
      </c>
      <c r="E2637" s="1" t="s">
        <v>18336</v>
      </c>
      <c r="F2637">
        <v>14.44</v>
      </c>
      <c r="G2637">
        <v>45.27</v>
      </c>
      <c r="H2637">
        <v>50.78</v>
      </c>
      <c r="I2637">
        <v>63.64</v>
      </c>
    </row>
    <row r="2638" spans="1:9">
      <c r="A2638" t="s">
        <v>2640</v>
      </c>
      <c r="B2638" s="1" t="s">
        <v>5778</v>
      </c>
      <c r="C2638" s="1" t="s">
        <v>8916</v>
      </c>
      <c r="D2638" s="1" t="s">
        <v>12058</v>
      </c>
      <c r="E2638" s="1" t="s">
        <v>18337</v>
      </c>
      <c r="F2638">
        <v>12.99</v>
      </c>
      <c r="G2638">
        <v>58.95</v>
      </c>
      <c r="H2638">
        <v>52.17</v>
      </c>
      <c r="I2638">
        <v>72.73</v>
      </c>
    </row>
    <row r="2639" spans="1:9">
      <c r="A2639" t="s">
        <v>2641</v>
      </c>
      <c r="B2639" s="1" t="s">
        <v>5779</v>
      </c>
      <c r="C2639" s="1" t="s">
        <v>8917</v>
      </c>
      <c r="D2639" s="1" t="s">
        <v>12059</v>
      </c>
      <c r="E2639" s="1" t="s">
        <v>18338</v>
      </c>
      <c r="F2639">
        <v>22.35</v>
      </c>
      <c r="G2639">
        <v>54.28</v>
      </c>
      <c r="H2639">
        <v>67.31</v>
      </c>
      <c r="I2639">
        <v>70</v>
      </c>
    </row>
    <row r="2640" spans="1:9">
      <c r="A2640" t="s">
        <v>2642</v>
      </c>
      <c r="B2640" s="1" t="s">
        <v>5780</v>
      </c>
      <c r="C2640" s="1" t="s">
        <v>8918</v>
      </c>
      <c r="D2640" s="1" t="s">
        <v>12060</v>
      </c>
      <c r="E2640" s="1" t="s">
        <v>18339</v>
      </c>
      <c r="F2640">
        <v>21.23</v>
      </c>
      <c r="G2640">
        <v>77.19</v>
      </c>
      <c r="H2640">
        <v>23.33</v>
      </c>
      <c r="I2640">
        <v>44.44</v>
      </c>
    </row>
    <row r="2641" spans="1:9">
      <c r="A2641" t="s">
        <v>2643</v>
      </c>
      <c r="B2641" s="1" t="s">
        <v>5781</v>
      </c>
      <c r="C2641" s="1" t="s">
        <v>8919</v>
      </c>
      <c r="D2641" s="1" t="s">
        <v>12061</v>
      </c>
      <c r="E2641" s="1" t="s">
        <v>18340</v>
      </c>
      <c r="F2641">
        <v>21.23</v>
      </c>
      <c r="G2641">
        <v>75.73</v>
      </c>
      <c r="H2641">
        <v>27.78</v>
      </c>
      <c r="I2641">
        <v>44.44</v>
      </c>
    </row>
    <row r="2642" spans="1:9">
      <c r="A2642" t="s">
        <v>2644</v>
      </c>
      <c r="B2642" s="1" t="s">
        <v>5782</v>
      </c>
      <c r="C2642" s="1" t="s">
        <v>8920</v>
      </c>
      <c r="D2642" s="1" t="s">
        <v>12062</v>
      </c>
      <c r="E2642" s="1" t="s">
        <v>18341</v>
      </c>
      <c r="F2642">
        <v>58.16</v>
      </c>
      <c r="G2642">
        <v>84.55</v>
      </c>
      <c r="H2642">
        <v>15.22</v>
      </c>
      <c r="I2642">
        <v>28</v>
      </c>
    </row>
    <row r="2643" spans="1:9">
      <c r="A2643" t="s">
        <v>2645</v>
      </c>
      <c r="B2643" s="1" t="s">
        <v>5783</v>
      </c>
      <c r="C2643" s="1" t="s">
        <v>8921</v>
      </c>
      <c r="D2643" s="1" t="s">
        <v>12063</v>
      </c>
      <c r="E2643" s="1" t="s">
        <v>18342</v>
      </c>
      <c r="F2643">
        <v>10.27</v>
      </c>
      <c r="G2643">
        <v>52.83</v>
      </c>
      <c r="H2643">
        <v>67.81</v>
      </c>
      <c r="I2643">
        <v>78.69</v>
      </c>
    </row>
    <row r="2644" spans="1:9">
      <c r="A2644" t="s">
        <v>2646</v>
      </c>
      <c r="B2644" s="1" t="s">
        <v>5784</v>
      </c>
      <c r="C2644" s="1" t="s">
        <v>8922</v>
      </c>
      <c r="D2644" s="1" t="s">
        <v>12064</v>
      </c>
      <c r="E2644" s="1" t="s">
        <v>18343</v>
      </c>
      <c r="F2644">
        <v>4.78</v>
      </c>
      <c r="G2644">
        <v>38.29</v>
      </c>
      <c r="H2644">
        <v>68.18000000000001</v>
      </c>
      <c r="I2644">
        <v>96</v>
      </c>
    </row>
    <row r="2645" spans="1:9">
      <c r="A2645" t="s">
        <v>2647</v>
      </c>
      <c r="B2645" s="1" t="s">
        <v>5785</v>
      </c>
      <c r="C2645" s="1" t="s">
        <v>8923</v>
      </c>
      <c r="D2645" s="1" t="s">
        <v>12065</v>
      </c>
      <c r="E2645" s="1" t="s">
        <v>18344</v>
      </c>
      <c r="F2645">
        <v>4.41</v>
      </c>
      <c r="G2645">
        <v>38.35</v>
      </c>
      <c r="H2645">
        <v>67.8</v>
      </c>
      <c r="I2645">
        <v>91.43000000000001</v>
      </c>
    </row>
    <row r="2646" spans="1:9">
      <c r="A2646" t="s">
        <v>2648</v>
      </c>
      <c r="B2646" s="1" t="s">
        <v>5786</v>
      </c>
      <c r="C2646" s="1" t="s">
        <v>8924</v>
      </c>
      <c r="D2646" s="1" t="s">
        <v>12066</v>
      </c>
      <c r="E2646" s="1" t="s">
        <v>18345</v>
      </c>
      <c r="F2646">
        <v>10.45</v>
      </c>
      <c r="G2646">
        <v>50.94</v>
      </c>
      <c r="H2646">
        <v>55.7</v>
      </c>
      <c r="I2646">
        <v>70.37</v>
      </c>
    </row>
    <row r="2647" spans="1:9">
      <c r="A2647" t="s">
        <v>2649</v>
      </c>
      <c r="B2647" s="1" t="s">
        <v>5787</v>
      </c>
      <c r="C2647" s="1" t="s">
        <v>8925</v>
      </c>
      <c r="D2647" s="1" t="s">
        <v>12067</v>
      </c>
      <c r="E2647" s="1" t="s">
        <v>18346</v>
      </c>
      <c r="F2647">
        <v>10.51</v>
      </c>
      <c r="G2647">
        <v>49.22</v>
      </c>
      <c r="H2647">
        <v>55.85</v>
      </c>
      <c r="I2647">
        <v>80.84999999999999</v>
      </c>
    </row>
    <row r="2648" spans="1:9">
      <c r="A2648" t="s">
        <v>2650</v>
      </c>
      <c r="B2648" s="1" t="s">
        <v>5788</v>
      </c>
      <c r="C2648" s="1" t="s">
        <v>8926</v>
      </c>
      <c r="D2648" s="1" t="s">
        <v>12068</v>
      </c>
      <c r="E2648" s="1" t="s">
        <v>18347</v>
      </c>
      <c r="F2648">
        <v>16.14</v>
      </c>
      <c r="G2648">
        <v>43.54</v>
      </c>
      <c r="H2648">
        <v>71.05</v>
      </c>
      <c r="I2648">
        <v>91.18000000000001</v>
      </c>
    </row>
    <row r="2649" spans="1:9">
      <c r="A2649" t="s">
        <v>2651</v>
      </c>
      <c r="B2649" s="1" t="s">
        <v>5789</v>
      </c>
      <c r="C2649" s="1" t="s">
        <v>8927</v>
      </c>
      <c r="D2649" s="1" t="s">
        <v>12069</v>
      </c>
      <c r="E2649" s="1" t="s">
        <v>18348</v>
      </c>
      <c r="F2649">
        <v>31.36</v>
      </c>
      <c r="G2649">
        <v>49.46</v>
      </c>
      <c r="H2649">
        <v>44.87</v>
      </c>
      <c r="I2649">
        <v>56.25</v>
      </c>
    </row>
    <row r="2650" spans="1:9">
      <c r="A2650" t="s">
        <v>2652</v>
      </c>
      <c r="B2650" s="1" t="s">
        <v>5790</v>
      </c>
      <c r="C2650" s="1" t="s">
        <v>8928</v>
      </c>
      <c r="D2650" s="1" t="s">
        <v>12070</v>
      </c>
      <c r="E2650" s="1" t="s">
        <v>18349</v>
      </c>
      <c r="F2650">
        <v>16.54</v>
      </c>
      <c r="G2650">
        <v>53.77</v>
      </c>
      <c r="H2650">
        <v>60.06</v>
      </c>
      <c r="I2650">
        <v>77.19</v>
      </c>
    </row>
    <row r="2651" spans="1:9">
      <c r="A2651" t="s">
        <v>2653</v>
      </c>
      <c r="B2651" s="1" t="s">
        <v>5791</v>
      </c>
      <c r="C2651" s="1" t="s">
        <v>8929</v>
      </c>
      <c r="D2651" s="1" t="s">
        <v>12071</v>
      </c>
      <c r="E2651" s="1" t="s">
        <v>18350</v>
      </c>
      <c r="F2651">
        <v>18.47</v>
      </c>
      <c r="G2651">
        <v>54.31</v>
      </c>
      <c r="H2651">
        <v>66.39</v>
      </c>
      <c r="I2651">
        <v>61.9</v>
      </c>
    </row>
    <row r="2652" spans="1:9">
      <c r="A2652" t="s">
        <v>2654</v>
      </c>
      <c r="B2652" s="1" t="s">
        <v>5792</v>
      </c>
      <c r="C2652" s="1" t="s">
        <v>8930</v>
      </c>
      <c r="D2652" s="1" t="s">
        <v>12072</v>
      </c>
      <c r="E2652" s="1" t="s">
        <v>18351</v>
      </c>
      <c r="F2652">
        <v>7.95</v>
      </c>
      <c r="G2652">
        <v>43.8</v>
      </c>
      <c r="H2652">
        <v>55.97</v>
      </c>
      <c r="I2652">
        <v>77.78</v>
      </c>
    </row>
    <row r="2653" spans="1:9">
      <c r="A2653" t="s">
        <v>2655</v>
      </c>
      <c r="B2653" s="1" t="s">
        <v>5793</v>
      </c>
      <c r="C2653" s="1" t="s">
        <v>8931</v>
      </c>
      <c r="D2653" s="1" t="s">
        <v>12073</v>
      </c>
      <c r="E2653" s="1" t="s">
        <v>18352</v>
      </c>
      <c r="F2653">
        <v>20.59</v>
      </c>
      <c r="G2653">
        <v>58.69</v>
      </c>
      <c r="H2653">
        <v>67.56999999999999</v>
      </c>
      <c r="I2653">
        <v>64.29000000000001</v>
      </c>
    </row>
    <row r="2654" spans="1:9">
      <c r="A2654" t="s">
        <v>2656</v>
      </c>
      <c r="B2654" s="1" t="s">
        <v>5794</v>
      </c>
      <c r="C2654" s="1" t="s">
        <v>8932</v>
      </c>
      <c r="D2654" s="1" t="s">
        <v>12074</v>
      </c>
      <c r="E2654" s="1" t="s">
        <v>18353</v>
      </c>
      <c r="F2654">
        <v>6.51</v>
      </c>
      <c r="G2654">
        <v>46.7</v>
      </c>
      <c r="H2654">
        <v>63.16</v>
      </c>
      <c r="I2654">
        <v>86.95999999999999</v>
      </c>
    </row>
    <row r="2655" spans="1:9">
      <c r="A2655" t="s">
        <v>2657</v>
      </c>
      <c r="B2655" s="1" t="s">
        <v>5795</v>
      </c>
      <c r="C2655" s="1" t="s">
        <v>8933</v>
      </c>
      <c r="D2655" s="1" t="s">
        <v>12075</v>
      </c>
      <c r="E2655" s="1" t="s">
        <v>18354</v>
      </c>
      <c r="F2655">
        <v>5.11</v>
      </c>
      <c r="G2655">
        <v>46.73</v>
      </c>
      <c r="H2655">
        <v>65.03</v>
      </c>
      <c r="I2655">
        <v>84.38</v>
      </c>
    </row>
    <row r="2656" spans="1:9">
      <c r="A2656" t="s">
        <v>2658</v>
      </c>
      <c r="B2656" s="1" t="s">
        <v>5796</v>
      </c>
      <c r="C2656" s="1" t="s">
        <v>8934</v>
      </c>
      <c r="D2656" s="1" t="s">
        <v>12076</v>
      </c>
      <c r="E2656" s="1" t="s">
        <v>18355</v>
      </c>
      <c r="F2656">
        <v>14.32</v>
      </c>
      <c r="G2656">
        <v>47.44</v>
      </c>
      <c r="H2656">
        <v>47.45</v>
      </c>
      <c r="I2656">
        <v>69.44</v>
      </c>
    </row>
    <row r="2657" spans="1:9">
      <c r="A2657" t="s">
        <v>2659</v>
      </c>
      <c r="B2657" s="1" t="s">
        <v>5797</v>
      </c>
      <c r="C2657" s="1" t="s">
        <v>8935</v>
      </c>
      <c r="D2657" s="1" t="s">
        <v>12077</v>
      </c>
      <c r="E2657" s="1" t="s">
        <v>18356</v>
      </c>
      <c r="F2657">
        <v>6.31</v>
      </c>
      <c r="G2657">
        <v>46.37</v>
      </c>
      <c r="H2657">
        <v>56.05</v>
      </c>
      <c r="I2657">
        <v>70.37</v>
      </c>
    </row>
    <row r="2658" spans="1:9">
      <c r="A2658" t="s">
        <v>2660</v>
      </c>
      <c r="B2658" s="1" t="s">
        <v>5798</v>
      </c>
      <c r="C2658" s="1" t="s">
        <v>8936</v>
      </c>
      <c r="D2658" s="1" t="s">
        <v>12078</v>
      </c>
      <c r="E2658" s="1" t="s">
        <v>18357</v>
      </c>
      <c r="F2658">
        <v>2.75</v>
      </c>
      <c r="G2658">
        <v>25.33</v>
      </c>
      <c r="H2658">
        <v>99.39</v>
      </c>
      <c r="I2658">
        <v>134.62</v>
      </c>
    </row>
    <row r="2659" spans="1:9">
      <c r="A2659" t="s">
        <v>2661</v>
      </c>
      <c r="B2659" s="1" t="s">
        <v>5799</v>
      </c>
      <c r="C2659" s="1" t="s">
        <v>8937</v>
      </c>
      <c r="D2659" s="1" t="s">
        <v>12079</v>
      </c>
      <c r="E2659" s="1" t="s">
        <v>18358</v>
      </c>
      <c r="F2659">
        <v>16.74</v>
      </c>
      <c r="G2659">
        <v>49.76</v>
      </c>
      <c r="H2659">
        <v>83.41</v>
      </c>
      <c r="I2659">
        <v>100</v>
      </c>
    </row>
    <row r="2660" spans="1:9">
      <c r="A2660" t="s">
        <v>2662</v>
      </c>
      <c r="B2660" s="1" t="s">
        <v>5800</v>
      </c>
      <c r="C2660" s="1" t="s">
        <v>8938</v>
      </c>
      <c r="D2660" s="1" t="s">
        <v>12080</v>
      </c>
      <c r="E2660" s="1" t="s">
        <v>18359</v>
      </c>
      <c r="F2660">
        <v>5.03</v>
      </c>
      <c r="G2660">
        <v>38.78</v>
      </c>
      <c r="H2660">
        <v>82.34999999999999</v>
      </c>
      <c r="I2660">
        <v>115.38</v>
      </c>
    </row>
    <row r="2661" spans="1:9">
      <c r="A2661" t="s">
        <v>2663</v>
      </c>
      <c r="B2661" s="1" t="s">
        <v>5801</v>
      </c>
      <c r="C2661" s="1" t="s">
        <v>8939</v>
      </c>
      <c r="D2661" s="1" t="s">
        <v>12081</v>
      </c>
      <c r="E2661" s="1" t="s">
        <v>18360</v>
      </c>
      <c r="F2661">
        <v>13.92</v>
      </c>
      <c r="G2661">
        <v>57.84</v>
      </c>
      <c r="H2661">
        <v>86.75</v>
      </c>
      <c r="I2661">
        <v>103.45</v>
      </c>
    </row>
    <row r="2662" spans="1:9">
      <c r="A2662" t="s">
        <v>2664</v>
      </c>
      <c r="B2662" s="1" t="s">
        <v>5802</v>
      </c>
      <c r="C2662" s="1" t="s">
        <v>8940</v>
      </c>
      <c r="D2662" s="1" t="s">
        <v>12082</v>
      </c>
      <c r="E2662" s="1" t="s">
        <v>18361</v>
      </c>
      <c r="F2662">
        <v>36.26</v>
      </c>
      <c r="G2662">
        <v>49.78</v>
      </c>
      <c r="H2662">
        <v>47.89</v>
      </c>
      <c r="I2662">
        <v>58.33</v>
      </c>
    </row>
    <row r="2663" spans="1:9">
      <c r="A2663" t="s">
        <v>2665</v>
      </c>
      <c r="B2663" s="1" t="s">
        <v>5803</v>
      </c>
      <c r="C2663" s="1" t="s">
        <v>8941</v>
      </c>
      <c r="D2663" s="1" t="s">
        <v>12083</v>
      </c>
      <c r="E2663" s="1" t="s">
        <v>18362</v>
      </c>
      <c r="F2663">
        <v>17.42</v>
      </c>
      <c r="G2663">
        <v>49.56</v>
      </c>
      <c r="H2663">
        <v>53.04</v>
      </c>
      <c r="I2663">
        <v>69.05</v>
      </c>
    </row>
    <row r="2664" spans="1:9">
      <c r="A2664" t="s">
        <v>2666</v>
      </c>
      <c r="B2664" s="1" t="s">
        <v>5804</v>
      </c>
      <c r="C2664" s="1" t="s">
        <v>8942</v>
      </c>
      <c r="D2664" s="1" t="s">
        <v>12084</v>
      </c>
      <c r="E2664" s="1" t="s">
        <v>18363</v>
      </c>
      <c r="F2664">
        <v>13.95</v>
      </c>
      <c r="G2664">
        <v>33.36</v>
      </c>
      <c r="H2664">
        <v>53.33</v>
      </c>
      <c r="I2664">
        <v>81.25</v>
      </c>
    </row>
    <row r="2665" spans="1:9">
      <c r="A2665" t="s">
        <v>2667</v>
      </c>
      <c r="B2665" s="1" t="s">
        <v>5805</v>
      </c>
      <c r="C2665" s="1" t="s">
        <v>8943</v>
      </c>
      <c r="D2665" s="1" t="s">
        <v>12085</v>
      </c>
      <c r="E2665" s="1" t="s">
        <v>18364</v>
      </c>
      <c r="F2665">
        <v>13</v>
      </c>
      <c r="G2665">
        <v>49.05</v>
      </c>
      <c r="H2665">
        <v>65</v>
      </c>
      <c r="I2665">
        <v>76.36</v>
      </c>
    </row>
    <row r="2666" spans="1:9">
      <c r="A2666" t="s">
        <v>2668</v>
      </c>
      <c r="B2666" s="1" t="s">
        <v>5806</v>
      </c>
      <c r="C2666" s="1" t="s">
        <v>8944</v>
      </c>
      <c r="D2666" s="1" t="s">
        <v>12086</v>
      </c>
      <c r="E2666" s="1" t="s">
        <v>18365</v>
      </c>
      <c r="F2666">
        <v>5.87</v>
      </c>
      <c r="G2666">
        <v>48.19</v>
      </c>
      <c r="H2666">
        <v>108.66</v>
      </c>
      <c r="I2666">
        <v>126.09</v>
      </c>
    </row>
    <row r="2667" spans="1:9">
      <c r="A2667" t="s">
        <v>2669</v>
      </c>
      <c r="B2667" s="1" t="s">
        <v>5807</v>
      </c>
      <c r="C2667" s="1" t="s">
        <v>8945</v>
      </c>
      <c r="D2667" s="1" t="s">
        <v>12087</v>
      </c>
      <c r="E2667" s="1" t="s">
        <v>18366</v>
      </c>
      <c r="F2667">
        <v>24.38</v>
      </c>
      <c r="G2667">
        <v>50.96</v>
      </c>
      <c r="H2667">
        <v>46.7</v>
      </c>
      <c r="I2667">
        <v>64.52</v>
      </c>
    </row>
    <row r="2668" spans="1:9">
      <c r="A2668" t="s">
        <v>2670</v>
      </c>
      <c r="B2668" s="1" t="s">
        <v>5808</v>
      </c>
      <c r="C2668" s="1" t="s">
        <v>8946</v>
      </c>
      <c r="D2668" s="1" t="s">
        <v>12088</v>
      </c>
      <c r="E2668" s="1" t="s">
        <v>18367</v>
      </c>
      <c r="F2668">
        <v>3.08</v>
      </c>
      <c r="G2668">
        <v>35.58</v>
      </c>
      <c r="H2668">
        <v>56</v>
      </c>
      <c r="I2668">
        <v>76.47</v>
      </c>
    </row>
    <row r="2669" spans="1:9">
      <c r="A2669" t="s">
        <v>2671</v>
      </c>
      <c r="B2669" s="1" t="s">
        <v>5809</v>
      </c>
      <c r="C2669" s="1" t="s">
        <v>8947</v>
      </c>
      <c r="D2669" s="1" t="s">
        <v>12089</v>
      </c>
      <c r="E2669" s="1" t="s">
        <v>18368</v>
      </c>
      <c r="F2669">
        <v>15.98</v>
      </c>
      <c r="G2669">
        <v>55.63</v>
      </c>
      <c r="H2669">
        <v>63.7</v>
      </c>
      <c r="I2669">
        <v>69.64</v>
      </c>
    </row>
    <row r="2670" spans="1:9">
      <c r="A2670" t="s">
        <v>2672</v>
      </c>
      <c r="B2670" s="1" t="s">
        <v>5810</v>
      </c>
      <c r="C2670" s="1" t="s">
        <v>8948</v>
      </c>
      <c r="D2670" s="1" t="s">
        <v>12090</v>
      </c>
      <c r="E2670" s="1" t="s">
        <v>18369</v>
      </c>
      <c r="F2670">
        <v>13.23</v>
      </c>
      <c r="G2670">
        <v>48.69</v>
      </c>
      <c r="H2670">
        <v>63.05</v>
      </c>
      <c r="I2670">
        <v>75</v>
      </c>
    </row>
    <row r="2671" spans="1:9">
      <c r="A2671" t="s">
        <v>2673</v>
      </c>
      <c r="B2671" s="1" t="s">
        <v>5811</v>
      </c>
      <c r="C2671" s="1" t="s">
        <v>8949</v>
      </c>
      <c r="D2671" s="1" t="s">
        <v>12091</v>
      </c>
      <c r="E2671" s="1" t="s">
        <v>18370</v>
      </c>
      <c r="F2671">
        <v>7.88</v>
      </c>
      <c r="G2671">
        <v>48.82</v>
      </c>
      <c r="H2671">
        <v>87.73999999999999</v>
      </c>
      <c r="I2671">
        <v>105.88</v>
      </c>
    </row>
    <row r="2672" spans="1:9">
      <c r="A2672" t="s">
        <v>2674</v>
      </c>
      <c r="B2672" s="1" t="s">
        <v>5812</v>
      </c>
      <c r="C2672" s="1" t="s">
        <v>8950</v>
      </c>
      <c r="D2672" s="1" t="s">
        <v>12092</v>
      </c>
      <c r="E2672" s="1" t="s">
        <v>18371</v>
      </c>
      <c r="F2672">
        <v>29.01</v>
      </c>
      <c r="G2672">
        <v>60.5</v>
      </c>
      <c r="H2672">
        <v>36.51</v>
      </c>
      <c r="I2672">
        <v>55.88</v>
      </c>
    </row>
    <row r="2673" spans="1:9">
      <c r="A2673" t="s">
        <v>2675</v>
      </c>
      <c r="B2673" s="1" t="s">
        <v>5813</v>
      </c>
      <c r="C2673" s="1" t="s">
        <v>8951</v>
      </c>
      <c r="D2673" s="1" t="s">
        <v>12093</v>
      </c>
      <c r="E2673" s="1" t="s">
        <v>18372</v>
      </c>
      <c r="F2673">
        <v>15.94</v>
      </c>
      <c r="G2673">
        <v>43.18</v>
      </c>
      <c r="H2673">
        <v>62.29</v>
      </c>
      <c r="I2673">
        <v>68.75</v>
      </c>
    </row>
    <row r="2674" spans="1:9">
      <c r="A2674" t="s">
        <v>2676</v>
      </c>
      <c r="B2674" s="1" t="s">
        <v>5814</v>
      </c>
      <c r="C2674" s="1" t="s">
        <v>8952</v>
      </c>
      <c r="D2674" s="1" t="s">
        <v>12094</v>
      </c>
      <c r="E2674" s="1" t="s">
        <v>18373</v>
      </c>
      <c r="F2674">
        <v>14.17</v>
      </c>
      <c r="G2674">
        <v>70.62</v>
      </c>
      <c r="H2674">
        <v>57.26</v>
      </c>
      <c r="I2674">
        <v>84.20999999999999</v>
      </c>
    </row>
    <row r="2675" spans="1:9">
      <c r="A2675" t="s">
        <v>2677</v>
      </c>
      <c r="B2675" s="1" t="s">
        <v>5815</v>
      </c>
      <c r="C2675" s="1" t="s">
        <v>8953</v>
      </c>
      <c r="D2675" s="1" t="s">
        <v>12095</v>
      </c>
      <c r="E2675" s="1" t="s">
        <v>18374</v>
      </c>
      <c r="F2675">
        <v>16.25</v>
      </c>
      <c r="G2675">
        <v>51.86</v>
      </c>
      <c r="H2675">
        <v>53.8</v>
      </c>
      <c r="I2675">
        <v>70.37</v>
      </c>
    </row>
    <row r="2676" spans="1:9">
      <c r="A2676" t="s">
        <v>2678</v>
      </c>
      <c r="B2676" s="1" t="s">
        <v>5816</v>
      </c>
      <c r="C2676" s="1" t="s">
        <v>8954</v>
      </c>
      <c r="D2676" s="1" t="s">
        <v>12096</v>
      </c>
      <c r="E2676" s="1" t="s">
        <v>18375</v>
      </c>
      <c r="F2676">
        <v>37.75</v>
      </c>
      <c r="G2676">
        <v>76.42</v>
      </c>
      <c r="H2676">
        <v>51.85</v>
      </c>
      <c r="I2676">
        <v>53.85</v>
      </c>
    </row>
    <row r="2677" spans="1:9">
      <c r="A2677" t="s">
        <v>2679</v>
      </c>
      <c r="B2677" s="1" t="s">
        <v>5817</v>
      </c>
      <c r="C2677" s="1" t="s">
        <v>8955</v>
      </c>
      <c r="D2677" s="1" t="s">
        <v>12097</v>
      </c>
      <c r="E2677" s="1" t="s">
        <v>18376</v>
      </c>
      <c r="F2677">
        <v>3.27</v>
      </c>
      <c r="G2677">
        <v>34.98</v>
      </c>
      <c r="H2677">
        <v>81.16</v>
      </c>
      <c r="I2677">
        <v>108.33</v>
      </c>
    </row>
    <row r="2678" spans="1:9">
      <c r="A2678" t="s">
        <v>2680</v>
      </c>
      <c r="B2678" s="1" t="s">
        <v>5818</v>
      </c>
      <c r="C2678" s="1" t="s">
        <v>8956</v>
      </c>
      <c r="D2678" s="1" t="s">
        <v>12098</v>
      </c>
      <c r="E2678" s="1" t="s">
        <v>18377</v>
      </c>
      <c r="F2678">
        <v>23.41</v>
      </c>
      <c r="G2678">
        <v>72.28</v>
      </c>
      <c r="H2678">
        <v>107.41</v>
      </c>
      <c r="I2678">
        <v>153.85</v>
      </c>
    </row>
    <row r="2679" spans="1:9">
      <c r="A2679" t="s">
        <v>2681</v>
      </c>
      <c r="B2679" s="1" t="s">
        <v>5819</v>
      </c>
      <c r="C2679" s="1" t="s">
        <v>8957</v>
      </c>
      <c r="D2679" s="1" t="s">
        <v>12099</v>
      </c>
      <c r="E2679" s="1" t="s">
        <v>18378</v>
      </c>
      <c r="F2679">
        <v>17.98</v>
      </c>
      <c r="G2679">
        <v>61.91</v>
      </c>
      <c r="H2679">
        <v>43.83</v>
      </c>
      <c r="I2679">
        <v>57.14</v>
      </c>
    </row>
    <row r="2680" spans="1:9">
      <c r="A2680" t="s">
        <v>2682</v>
      </c>
      <c r="B2680" s="1" t="s">
        <v>5820</v>
      </c>
      <c r="C2680" s="1" t="s">
        <v>8958</v>
      </c>
      <c r="D2680" s="1" t="s">
        <v>12100</v>
      </c>
      <c r="E2680" s="1" t="s">
        <v>18379</v>
      </c>
      <c r="F2680">
        <v>11.08</v>
      </c>
      <c r="G2680">
        <v>52.16</v>
      </c>
      <c r="H2680">
        <v>54.37</v>
      </c>
      <c r="I2680">
        <v>77.78</v>
      </c>
    </row>
    <row r="2681" spans="1:9">
      <c r="A2681" t="s">
        <v>2683</v>
      </c>
      <c r="B2681" s="1" t="s">
        <v>5821</v>
      </c>
      <c r="C2681" s="1" t="s">
        <v>8959</v>
      </c>
      <c r="D2681" s="1" t="s">
        <v>12101</v>
      </c>
      <c r="E2681" s="1" t="s">
        <v>18380</v>
      </c>
      <c r="F2681">
        <v>17.24</v>
      </c>
      <c r="G2681">
        <v>53.47</v>
      </c>
      <c r="H2681">
        <v>56.78</v>
      </c>
      <c r="I2681">
        <v>65.70999999999999</v>
      </c>
    </row>
    <row r="2682" spans="1:9">
      <c r="A2682" t="s">
        <v>2684</v>
      </c>
      <c r="B2682" s="1" t="s">
        <v>5822</v>
      </c>
      <c r="C2682" s="1" t="s">
        <v>8960</v>
      </c>
      <c r="D2682" s="1" t="s">
        <v>12102</v>
      </c>
      <c r="E2682" s="1" t="s">
        <v>18381</v>
      </c>
      <c r="F2682">
        <v>35.71</v>
      </c>
      <c r="G2682">
        <v>70</v>
      </c>
      <c r="H2682">
        <v>34.62</v>
      </c>
      <c r="I2682">
        <v>47.06</v>
      </c>
    </row>
    <row r="2683" spans="1:9">
      <c r="A2683" t="s">
        <v>2685</v>
      </c>
      <c r="B2683" s="1" t="s">
        <v>5823</v>
      </c>
      <c r="C2683" s="1" t="s">
        <v>8961</v>
      </c>
      <c r="D2683" s="1" t="s">
        <v>12103</v>
      </c>
      <c r="E2683" s="1" t="s">
        <v>18382</v>
      </c>
      <c r="F2683">
        <v>48.41</v>
      </c>
      <c r="G2683">
        <v>66.64</v>
      </c>
      <c r="H2683">
        <v>40.57</v>
      </c>
      <c r="I2683">
        <v>48.84</v>
      </c>
    </row>
    <row r="2684" spans="1:9">
      <c r="A2684" t="s">
        <v>2686</v>
      </c>
      <c r="B2684" s="1" t="s">
        <v>5824</v>
      </c>
      <c r="C2684" s="1" t="s">
        <v>8962</v>
      </c>
      <c r="D2684" s="1" t="s">
        <v>12104</v>
      </c>
      <c r="E2684" s="1" t="s">
        <v>18383</v>
      </c>
      <c r="F2684">
        <v>14.63</v>
      </c>
      <c r="G2684">
        <v>42.41</v>
      </c>
      <c r="H2684">
        <v>64</v>
      </c>
      <c r="I2684">
        <v>84.62</v>
      </c>
    </row>
    <row r="2685" spans="1:9">
      <c r="A2685" t="s">
        <v>2687</v>
      </c>
      <c r="B2685" s="1" t="s">
        <v>5825</v>
      </c>
      <c r="C2685" s="1" t="s">
        <v>8963</v>
      </c>
      <c r="D2685" s="1" t="s">
        <v>12105</v>
      </c>
      <c r="E2685" s="1" t="s">
        <v>18384</v>
      </c>
      <c r="F2685">
        <v>50.46</v>
      </c>
      <c r="G2685">
        <v>70.42</v>
      </c>
      <c r="H2685">
        <v>26.52</v>
      </c>
      <c r="I2685">
        <v>34.78</v>
      </c>
    </row>
    <row r="2686" spans="1:9">
      <c r="A2686" t="s">
        <v>2688</v>
      </c>
      <c r="B2686" s="1" t="s">
        <v>5826</v>
      </c>
      <c r="C2686" s="1" t="s">
        <v>8964</v>
      </c>
      <c r="D2686" s="1" t="s">
        <v>12106</v>
      </c>
      <c r="E2686" s="1" t="s">
        <v>18385</v>
      </c>
      <c r="F2686">
        <v>6.29</v>
      </c>
      <c r="G2686">
        <v>44.34</v>
      </c>
      <c r="H2686">
        <v>76.7</v>
      </c>
      <c r="I2686">
        <v>94.12</v>
      </c>
    </row>
    <row r="2687" spans="1:9">
      <c r="A2687" t="s">
        <v>2689</v>
      </c>
      <c r="B2687" s="1" t="s">
        <v>5827</v>
      </c>
      <c r="C2687" s="1" t="s">
        <v>8965</v>
      </c>
      <c r="D2687" s="1" t="s">
        <v>12107</v>
      </c>
      <c r="E2687" s="1" t="s">
        <v>18386</v>
      </c>
      <c r="F2687">
        <v>5.45</v>
      </c>
      <c r="G2687">
        <v>38.22</v>
      </c>
      <c r="H2687">
        <v>56.22</v>
      </c>
      <c r="I2687">
        <v>78.05</v>
      </c>
    </row>
    <row r="2688" spans="1:9">
      <c r="A2688" t="s">
        <v>2690</v>
      </c>
      <c r="B2688" s="1" t="s">
        <v>5828</v>
      </c>
      <c r="C2688" s="1" t="s">
        <v>8966</v>
      </c>
      <c r="D2688" s="1" t="s">
        <v>12108</v>
      </c>
      <c r="E2688" s="1" t="s">
        <v>18387</v>
      </c>
      <c r="F2688">
        <v>21.18</v>
      </c>
      <c r="G2688">
        <v>47.43</v>
      </c>
      <c r="H2688">
        <v>50.78</v>
      </c>
      <c r="I2688">
        <v>60.29</v>
      </c>
    </row>
    <row r="2689" spans="1:9">
      <c r="A2689" t="s">
        <v>2691</v>
      </c>
      <c r="B2689" s="1" t="s">
        <v>5829</v>
      </c>
      <c r="C2689" s="1" t="s">
        <v>8967</v>
      </c>
      <c r="D2689" s="1" t="s">
        <v>12109</v>
      </c>
      <c r="E2689" s="1" t="s">
        <v>18388</v>
      </c>
      <c r="F2689">
        <v>8.140000000000001</v>
      </c>
      <c r="G2689">
        <v>52.65</v>
      </c>
      <c r="H2689">
        <v>96.48</v>
      </c>
      <c r="I2689">
        <v>126.09</v>
      </c>
    </row>
    <row r="2690" spans="1:9">
      <c r="A2690" t="s">
        <v>2692</v>
      </c>
      <c r="B2690" s="1" t="s">
        <v>5830</v>
      </c>
      <c r="C2690" s="1" t="s">
        <v>8968</v>
      </c>
      <c r="D2690" s="1" t="s">
        <v>12110</v>
      </c>
      <c r="E2690" s="1" t="s">
        <v>18389</v>
      </c>
      <c r="F2690">
        <v>20.49</v>
      </c>
      <c r="G2690">
        <v>46.4</v>
      </c>
      <c r="H2690">
        <v>49.45</v>
      </c>
      <c r="I2690">
        <v>58.33</v>
      </c>
    </row>
    <row r="2691" spans="1:9">
      <c r="A2691" t="s">
        <v>2693</v>
      </c>
      <c r="B2691" s="1" t="s">
        <v>5831</v>
      </c>
      <c r="C2691" s="1" t="s">
        <v>8969</v>
      </c>
      <c r="D2691" s="1" t="s">
        <v>12111</v>
      </c>
      <c r="E2691" s="1" t="s">
        <v>18390</v>
      </c>
      <c r="F2691">
        <v>24.75</v>
      </c>
      <c r="G2691">
        <v>47.17</v>
      </c>
      <c r="H2691">
        <v>61.82</v>
      </c>
      <c r="I2691">
        <v>76.67</v>
      </c>
    </row>
    <row r="2692" spans="1:9">
      <c r="A2692" t="s">
        <v>2694</v>
      </c>
      <c r="B2692" s="1" t="s">
        <v>5832</v>
      </c>
      <c r="C2692" s="1" t="s">
        <v>8970</v>
      </c>
      <c r="D2692" s="1" t="s">
        <v>12112</v>
      </c>
      <c r="E2692" s="1" t="s">
        <v>18391</v>
      </c>
      <c r="F2692">
        <v>10.2</v>
      </c>
      <c r="G2692">
        <v>51.34</v>
      </c>
      <c r="H2692">
        <v>66.48999999999999</v>
      </c>
      <c r="I2692">
        <v>80</v>
      </c>
    </row>
    <row r="2693" spans="1:9">
      <c r="A2693" t="s">
        <v>2695</v>
      </c>
      <c r="B2693" s="1" t="s">
        <v>5833</v>
      </c>
      <c r="C2693" s="1" t="s">
        <v>8971</v>
      </c>
      <c r="D2693" s="1" t="s">
        <v>12113</v>
      </c>
      <c r="E2693" s="1" t="s">
        <v>18392</v>
      </c>
      <c r="F2693">
        <v>9.32</v>
      </c>
      <c r="G2693">
        <v>51.7</v>
      </c>
      <c r="H2693">
        <v>64.34</v>
      </c>
      <c r="I2693">
        <v>84.62</v>
      </c>
    </row>
    <row r="2694" spans="1:9">
      <c r="A2694" t="s">
        <v>2696</v>
      </c>
      <c r="B2694" s="1" t="s">
        <v>5834</v>
      </c>
      <c r="C2694" s="1" t="s">
        <v>8972</v>
      </c>
      <c r="D2694" s="1" t="s">
        <v>12114</v>
      </c>
      <c r="E2694" s="1" t="s">
        <v>18393</v>
      </c>
      <c r="F2694">
        <v>36.14</v>
      </c>
      <c r="G2694">
        <v>64.3</v>
      </c>
      <c r="H2694">
        <v>47.49</v>
      </c>
      <c r="I2694">
        <v>58.06</v>
      </c>
    </row>
    <row r="2695" spans="1:9">
      <c r="A2695" t="s">
        <v>2697</v>
      </c>
      <c r="B2695" s="1" t="s">
        <v>5835</v>
      </c>
      <c r="C2695" s="1" t="s">
        <v>8973</v>
      </c>
      <c r="D2695" s="1" t="s">
        <v>12115</v>
      </c>
      <c r="E2695" s="1" t="s">
        <v>18394</v>
      </c>
      <c r="F2695">
        <v>11</v>
      </c>
      <c r="G2695">
        <v>46.82</v>
      </c>
      <c r="H2695">
        <v>58.44</v>
      </c>
      <c r="I2695">
        <v>69.77</v>
      </c>
    </row>
    <row r="2696" spans="1:9">
      <c r="A2696" t="s">
        <v>2698</v>
      </c>
      <c r="B2696" s="1" t="s">
        <v>5836</v>
      </c>
      <c r="C2696" s="1" t="s">
        <v>8974</v>
      </c>
      <c r="D2696" s="1" t="s">
        <v>12116</v>
      </c>
      <c r="E2696" s="1" t="s">
        <v>18395</v>
      </c>
      <c r="F2696">
        <v>24.74</v>
      </c>
      <c r="G2696">
        <v>52.54</v>
      </c>
      <c r="H2696">
        <v>38.46</v>
      </c>
      <c r="I2696">
        <v>58.33</v>
      </c>
    </row>
    <row r="2697" spans="1:9">
      <c r="A2697" t="s">
        <v>2699</v>
      </c>
      <c r="B2697" s="1" t="s">
        <v>5837</v>
      </c>
      <c r="C2697" s="1" t="s">
        <v>8975</v>
      </c>
      <c r="D2697" s="1" t="s">
        <v>12117</v>
      </c>
      <c r="E2697" s="1" t="s">
        <v>18396</v>
      </c>
      <c r="F2697">
        <v>28.61</v>
      </c>
      <c r="G2697">
        <v>45.27</v>
      </c>
      <c r="H2697">
        <v>50.5</v>
      </c>
      <c r="I2697">
        <v>63.89</v>
      </c>
    </row>
    <row r="2698" spans="1:9">
      <c r="A2698" t="s">
        <v>2700</v>
      </c>
      <c r="B2698" s="1" t="s">
        <v>5838</v>
      </c>
      <c r="C2698" s="1" t="s">
        <v>8976</v>
      </c>
      <c r="D2698" s="1" t="s">
        <v>12118</v>
      </c>
      <c r="E2698" s="1" t="s">
        <v>18397</v>
      </c>
      <c r="F2698">
        <v>22.6</v>
      </c>
      <c r="G2698">
        <v>52.15</v>
      </c>
      <c r="H2698">
        <v>43.28</v>
      </c>
      <c r="I2698">
        <v>62.86</v>
      </c>
    </row>
    <row r="2699" spans="1:9">
      <c r="A2699" t="s">
        <v>2701</v>
      </c>
      <c r="B2699" s="1" t="s">
        <v>5839</v>
      </c>
      <c r="C2699" s="1" t="s">
        <v>8977</v>
      </c>
      <c r="D2699" s="1" t="s">
        <v>12119</v>
      </c>
      <c r="E2699" s="1" t="s">
        <v>18398</v>
      </c>
      <c r="F2699">
        <v>42.78</v>
      </c>
      <c r="G2699">
        <v>71.5</v>
      </c>
      <c r="H2699">
        <v>21.34</v>
      </c>
      <c r="I2699">
        <v>35.71</v>
      </c>
    </row>
    <row r="2700" spans="1:9">
      <c r="A2700" t="s">
        <v>2702</v>
      </c>
      <c r="B2700" s="1" t="s">
        <v>5840</v>
      </c>
      <c r="C2700" s="1" t="s">
        <v>8978</v>
      </c>
      <c r="D2700" s="1" t="s">
        <v>12120</v>
      </c>
      <c r="E2700" s="1" t="s">
        <v>18399</v>
      </c>
      <c r="F2700">
        <v>11.74</v>
      </c>
      <c r="G2700">
        <v>36.35</v>
      </c>
      <c r="H2700">
        <v>67.67</v>
      </c>
      <c r="I2700">
        <v>81.81999999999999</v>
      </c>
    </row>
    <row r="2701" spans="1:9">
      <c r="A2701" t="s">
        <v>2703</v>
      </c>
      <c r="B2701" s="1" t="s">
        <v>5841</v>
      </c>
      <c r="C2701" s="1" t="s">
        <v>8979</v>
      </c>
      <c r="D2701" s="1" t="s">
        <v>12121</v>
      </c>
      <c r="E2701" s="1" t="s">
        <v>18400</v>
      </c>
      <c r="F2701">
        <v>15.93</v>
      </c>
      <c r="G2701">
        <v>54.46</v>
      </c>
      <c r="H2701">
        <v>57.86</v>
      </c>
      <c r="I2701">
        <v>78.72</v>
      </c>
    </row>
    <row r="2702" spans="1:9">
      <c r="A2702" t="s">
        <v>2704</v>
      </c>
      <c r="B2702" s="1" t="s">
        <v>5842</v>
      </c>
      <c r="C2702" s="1" t="s">
        <v>8980</v>
      </c>
      <c r="D2702" s="1" t="s">
        <v>12122</v>
      </c>
      <c r="E2702" s="1" t="s">
        <v>18401</v>
      </c>
      <c r="F2702">
        <v>27.38</v>
      </c>
      <c r="G2702">
        <v>59.27</v>
      </c>
      <c r="H2702">
        <v>40.1</v>
      </c>
      <c r="I2702">
        <v>54.84</v>
      </c>
    </row>
    <row r="2703" spans="1:9">
      <c r="A2703" t="s">
        <v>2705</v>
      </c>
      <c r="B2703" s="1" t="s">
        <v>5843</v>
      </c>
      <c r="C2703" s="1" t="s">
        <v>8981</v>
      </c>
      <c r="D2703" s="1" t="s">
        <v>12123</v>
      </c>
      <c r="E2703" s="1" t="s">
        <v>18402</v>
      </c>
      <c r="F2703">
        <v>17.01</v>
      </c>
      <c r="G2703">
        <v>54.22</v>
      </c>
      <c r="H2703">
        <v>52.35</v>
      </c>
      <c r="I2703">
        <v>60.71</v>
      </c>
    </row>
    <row r="2704" spans="1:9">
      <c r="A2704" t="s">
        <v>2706</v>
      </c>
      <c r="B2704" s="1" t="s">
        <v>5844</v>
      </c>
      <c r="C2704" s="1" t="s">
        <v>8982</v>
      </c>
      <c r="D2704" s="1" t="s">
        <v>12124</v>
      </c>
      <c r="E2704" s="1" t="s">
        <v>18403</v>
      </c>
      <c r="F2704">
        <v>3.04</v>
      </c>
      <c r="G2704">
        <v>33.93</v>
      </c>
      <c r="H2704">
        <v>62.98</v>
      </c>
      <c r="I2704">
        <v>82.5</v>
      </c>
    </row>
    <row r="2705" spans="1:9">
      <c r="A2705" t="s">
        <v>2707</v>
      </c>
      <c r="B2705" s="1" t="s">
        <v>5845</v>
      </c>
      <c r="C2705" s="1" t="s">
        <v>8983</v>
      </c>
      <c r="D2705" s="1" t="s">
        <v>12125</v>
      </c>
      <c r="E2705" s="1" t="s">
        <v>18404</v>
      </c>
      <c r="F2705">
        <v>22.48</v>
      </c>
      <c r="G2705">
        <v>47.38</v>
      </c>
      <c r="H2705">
        <v>49.79</v>
      </c>
      <c r="I2705">
        <v>67.5</v>
      </c>
    </row>
    <row r="2706" spans="1:9">
      <c r="A2706" t="s">
        <v>2708</v>
      </c>
      <c r="B2706" s="1" t="s">
        <v>5846</v>
      </c>
      <c r="C2706" s="1" t="s">
        <v>8984</v>
      </c>
      <c r="D2706" s="1" t="s">
        <v>12126</v>
      </c>
      <c r="E2706" s="1" t="s">
        <v>18405</v>
      </c>
      <c r="F2706">
        <v>19.04</v>
      </c>
      <c r="G2706">
        <v>56.24</v>
      </c>
      <c r="H2706">
        <v>61.98</v>
      </c>
      <c r="I2706">
        <v>75</v>
      </c>
    </row>
    <row r="2707" spans="1:9">
      <c r="A2707" t="s">
        <v>2709</v>
      </c>
      <c r="B2707" s="1" t="s">
        <v>5847</v>
      </c>
      <c r="C2707" s="1" t="s">
        <v>8985</v>
      </c>
      <c r="D2707" s="1" t="s">
        <v>12127</v>
      </c>
      <c r="E2707" s="1" t="s">
        <v>18406</v>
      </c>
      <c r="F2707">
        <v>15.49</v>
      </c>
      <c r="G2707">
        <v>45.12</v>
      </c>
      <c r="H2707">
        <v>65</v>
      </c>
      <c r="I2707">
        <v>78.56999999999999</v>
      </c>
    </row>
    <row r="2708" spans="1:9">
      <c r="A2708" t="s">
        <v>2710</v>
      </c>
      <c r="B2708" s="1" t="s">
        <v>5848</v>
      </c>
      <c r="C2708" s="1" t="s">
        <v>8986</v>
      </c>
      <c r="D2708" s="1" t="s">
        <v>12128</v>
      </c>
      <c r="E2708" s="1" t="s">
        <v>18407</v>
      </c>
      <c r="F2708">
        <v>4.05</v>
      </c>
      <c r="G2708">
        <v>27.77</v>
      </c>
      <c r="H2708">
        <v>70.12</v>
      </c>
      <c r="I2708">
        <v>80.65000000000001</v>
      </c>
    </row>
    <row r="2709" spans="1:9">
      <c r="A2709" t="s">
        <v>2711</v>
      </c>
      <c r="B2709" s="1" t="s">
        <v>5849</v>
      </c>
      <c r="C2709" s="1" t="s">
        <v>8987</v>
      </c>
      <c r="D2709" s="1" t="s">
        <v>12129</v>
      </c>
      <c r="E2709" s="1" t="s">
        <v>18408</v>
      </c>
      <c r="F2709">
        <v>32.59</v>
      </c>
      <c r="G2709">
        <v>46.06</v>
      </c>
      <c r="H2709">
        <v>60.82</v>
      </c>
      <c r="I2709">
        <v>70.59</v>
      </c>
    </row>
    <row r="2710" spans="1:9">
      <c r="A2710" t="s">
        <v>2712</v>
      </c>
      <c r="B2710" s="1" t="s">
        <v>5850</v>
      </c>
      <c r="C2710" s="1" t="s">
        <v>8988</v>
      </c>
      <c r="D2710" s="1" t="s">
        <v>12130</v>
      </c>
      <c r="E2710" s="1" t="s">
        <v>18409</v>
      </c>
      <c r="F2710">
        <v>7.03</v>
      </c>
      <c r="G2710">
        <v>47.58</v>
      </c>
      <c r="H2710">
        <v>62.11</v>
      </c>
      <c r="I2710">
        <v>82.34999999999999</v>
      </c>
    </row>
    <row r="2711" spans="1:9">
      <c r="A2711" t="s">
        <v>2713</v>
      </c>
      <c r="B2711" s="1" t="s">
        <v>5851</v>
      </c>
      <c r="C2711" s="1" t="s">
        <v>8989</v>
      </c>
      <c r="D2711" s="1" t="s">
        <v>12131</v>
      </c>
      <c r="E2711" s="1" t="s">
        <v>18410</v>
      </c>
      <c r="F2711">
        <v>18.87</v>
      </c>
      <c r="G2711">
        <v>49.52</v>
      </c>
      <c r="H2711">
        <v>63.68</v>
      </c>
      <c r="I2711">
        <v>78.95</v>
      </c>
    </row>
    <row r="2712" spans="1:9">
      <c r="A2712" t="s">
        <v>2714</v>
      </c>
      <c r="B2712" s="1" t="s">
        <v>5852</v>
      </c>
      <c r="C2712" s="1" t="s">
        <v>8990</v>
      </c>
      <c r="D2712" s="1" t="s">
        <v>12132</v>
      </c>
      <c r="E2712" s="1" t="s">
        <v>18411</v>
      </c>
      <c r="F2712">
        <v>12.92</v>
      </c>
      <c r="G2712">
        <v>39.25</v>
      </c>
      <c r="H2712">
        <v>67.77</v>
      </c>
      <c r="I2712">
        <v>80</v>
      </c>
    </row>
    <row r="2713" spans="1:9">
      <c r="A2713" t="s">
        <v>2715</v>
      </c>
      <c r="B2713" s="1" t="s">
        <v>5853</v>
      </c>
      <c r="C2713" s="1" t="s">
        <v>8991</v>
      </c>
      <c r="D2713" s="1" t="s">
        <v>12133</v>
      </c>
      <c r="E2713" s="1" t="s">
        <v>18412</v>
      </c>
      <c r="F2713">
        <v>9.24</v>
      </c>
      <c r="G2713">
        <v>39.71</v>
      </c>
      <c r="H2713">
        <v>52.63</v>
      </c>
      <c r="I2713">
        <v>71.43000000000001</v>
      </c>
    </row>
    <row r="2714" spans="1:9">
      <c r="A2714" t="s">
        <v>2716</v>
      </c>
      <c r="B2714" s="1" t="s">
        <v>5854</v>
      </c>
      <c r="C2714" s="1" t="s">
        <v>8992</v>
      </c>
      <c r="D2714" s="1" t="s">
        <v>12134</v>
      </c>
      <c r="E2714" s="1" t="s">
        <v>18413</v>
      </c>
      <c r="F2714">
        <v>6.25</v>
      </c>
      <c r="G2714">
        <v>35.48</v>
      </c>
      <c r="H2714">
        <v>82.19</v>
      </c>
      <c r="I2714">
        <v>113.04</v>
      </c>
    </row>
    <row r="2715" spans="1:9">
      <c r="A2715" t="s">
        <v>2717</v>
      </c>
      <c r="B2715" s="1" t="s">
        <v>5855</v>
      </c>
      <c r="C2715" s="1" t="s">
        <v>8993</v>
      </c>
      <c r="D2715" s="1" t="s">
        <v>12135</v>
      </c>
      <c r="E2715" s="1" t="s">
        <v>18414</v>
      </c>
      <c r="F2715">
        <v>8.01</v>
      </c>
      <c r="G2715">
        <v>32.87</v>
      </c>
      <c r="H2715">
        <v>65.98999999999999</v>
      </c>
      <c r="I2715">
        <v>81.63</v>
      </c>
    </row>
    <row r="2716" spans="1:9">
      <c r="A2716" t="s">
        <v>2718</v>
      </c>
      <c r="B2716" s="1" t="s">
        <v>5856</v>
      </c>
      <c r="C2716" s="1" t="s">
        <v>8994</v>
      </c>
      <c r="D2716" s="1" t="s">
        <v>12136</v>
      </c>
      <c r="E2716" s="1" t="s">
        <v>18415</v>
      </c>
      <c r="F2716">
        <v>6.01</v>
      </c>
      <c r="G2716">
        <v>48.44</v>
      </c>
      <c r="H2716">
        <v>88.08</v>
      </c>
      <c r="I2716">
        <v>103.7</v>
      </c>
    </row>
    <row r="2717" spans="1:9">
      <c r="A2717" t="s">
        <v>2719</v>
      </c>
      <c r="B2717" s="1" t="s">
        <v>5857</v>
      </c>
      <c r="C2717" s="1" t="s">
        <v>8995</v>
      </c>
      <c r="D2717" s="1" t="s">
        <v>12137</v>
      </c>
      <c r="E2717" s="1" t="s">
        <v>18416</v>
      </c>
      <c r="F2717">
        <v>7.13</v>
      </c>
      <c r="G2717">
        <v>37.37</v>
      </c>
      <c r="H2717">
        <v>63.26</v>
      </c>
      <c r="I2717">
        <v>75</v>
      </c>
    </row>
    <row r="2718" spans="1:9">
      <c r="A2718" t="s">
        <v>2720</v>
      </c>
      <c r="B2718" s="1" t="s">
        <v>5858</v>
      </c>
      <c r="C2718" s="1" t="s">
        <v>8996</v>
      </c>
      <c r="D2718" s="1" t="s">
        <v>12138</v>
      </c>
      <c r="E2718" s="1" t="s">
        <v>18417</v>
      </c>
      <c r="F2718">
        <v>10.66</v>
      </c>
      <c r="G2718">
        <v>52.71</v>
      </c>
      <c r="H2718">
        <v>114.93</v>
      </c>
      <c r="I2718">
        <v>108.33</v>
      </c>
    </row>
    <row r="2719" spans="1:9">
      <c r="A2719" t="s">
        <v>2721</v>
      </c>
      <c r="B2719" s="1" t="s">
        <v>5859</v>
      </c>
      <c r="C2719" s="1" t="s">
        <v>8997</v>
      </c>
      <c r="D2719" s="1" t="s">
        <v>12139</v>
      </c>
      <c r="E2719" s="1" t="s">
        <v>18418</v>
      </c>
      <c r="F2719">
        <v>27.15</v>
      </c>
      <c r="G2719">
        <v>63.87</v>
      </c>
      <c r="H2719">
        <v>45.67</v>
      </c>
      <c r="I2719">
        <v>50</v>
      </c>
    </row>
    <row r="2720" spans="1:9">
      <c r="A2720" t="s">
        <v>2722</v>
      </c>
      <c r="B2720" s="1" t="s">
        <v>5860</v>
      </c>
      <c r="C2720" s="1" t="s">
        <v>8998</v>
      </c>
      <c r="D2720" s="1" t="s">
        <v>12140</v>
      </c>
      <c r="E2720" s="1" t="s">
        <v>18419</v>
      </c>
      <c r="F2720">
        <v>14.97</v>
      </c>
      <c r="G2720">
        <v>46.24</v>
      </c>
      <c r="H2720">
        <v>60.8</v>
      </c>
      <c r="I2720">
        <v>63.64</v>
      </c>
    </row>
    <row r="2721" spans="1:9">
      <c r="A2721" t="s">
        <v>2723</v>
      </c>
      <c r="B2721" s="1" t="s">
        <v>5861</v>
      </c>
      <c r="C2721" s="1" t="s">
        <v>8999</v>
      </c>
      <c r="D2721" s="1" t="s">
        <v>12141</v>
      </c>
      <c r="E2721" s="1" t="s">
        <v>18420</v>
      </c>
      <c r="F2721">
        <v>14.26</v>
      </c>
      <c r="G2721">
        <v>54.68</v>
      </c>
      <c r="H2721">
        <v>43.54</v>
      </c>
      <c r="I2721">
        <v>73.91</v>
      </c>
    </row>
    <row r="2722" spans="1:9">
      <c r="A2722" t="s">
        <v>2724</v>
      </c>
      <c r="B2722" s="1" t="s">
        <v>5862</v>
      </c>
      <c r="C2722" s="1" t="s">
        <v>9000</v>
      </c>
      <c r="D2722" s="1" t="s">
        <v>12142</v>
      </c>
      <c r="E2722" s="1" t="s">
        <v>18421</v>
      </c>
      <c r="F2722">
        <v>23.55</v>
      </c>
      <c r="G2722">
        <v>43.7</v>
      </c>
      <c r="H2722">
        <v>52.98</v>
      </c>
      <c r="I2722">
        <v>60</v>
      </c>
    </row>
    <row r="2723" spans="1:9">
      <c r="A2723" t="s">
        <v>2725</v>
      </c>
      <c r="B2723" s="1" t="s">
        <v>5863</v>
      </c>
      <c r="C2723" s="1" t="s">
        <v>9001</v>
      </c>
      <c r="D2723" s="1" t="s">
        <v>12143</v>
      </c>
      <c r="E2723" s="1" t="s">
        <v>18422</v>
      </c>
      <c r="F2723">
        <v>4.6</v>
      </c>
      <c r="G2723">
        <v>39.82</v>
      </c>
      <c r="H2723">
        <v>84.13</v>
      </c>
      <c r="I2723">
        <v>100</v>
      </c>
    </row>
    <row r="2724" spans="1:9">
      <c r="A2724" t="s">
        <v>2726</v>
      </c>
      <c r="B2724" s="1" t="s">
        <v>5864</v>
      </c>
      <c r="C2724" s="1" t="s">
        <v>9002</v>
      </c>
      <c r="D2724" s="1" t="s">
        <v>12144</v>
      </c>
      <c r="E2724" s="1" t="s">
        <v>18423</v>
      </c>
      <c r="F2724">
        <v>24.71</v>
      </c>
      <c r="G2724">
        <v>48.75</v>
      </c>
      <c r="H2724">
        <v>47.58</v>
      </c>
      <c r="I2724">
        <v>65</v>
      </c>
    </row>
    <row r="2725" spans="1:9">
      <c r="A2725" t="s">
        <v>2727</v>
      </c>
      <c r="B2725" s="1" t="s">
        <v>5865</v>
      </c>
      <c r="C2725" s="1" t="s">
        <v>9003</v>
      </c>
      <c r="D2725" s="1" t="s">
        <v>12145</v>
      </c>
      <c r="E2725" s="1" t="s">
        <v>18424</v>
      </c>
      <c r="F2725">
        <v>11.18</v>
      </c>
      <c r="G2725">
        <v>51.63</v>
      </c>
      <c r="H2725">
        <v>57.21</v>
      </c>
      <c r="I2725">
        <v>76.47</v>
      </c>
    </row>
    <row r="2726" spans="1:9">
      <c r="A2726" t="s">
        <v>2728</v>
      </c>
      <c r="B2726" s="1" t="s">
        <v>5866</v>
      </c>
      <c r="C2726" s="1" t="s">
        <v>9004</v>
      </c>
      <c r="D2726" s="1" t="s">
        <v>12146</v>
      </c>
      <c r="E2726" s="1" t="s">
        <v>18425</v>
      </c>
      <c r="F2726">
        <v>17.4</v>
      </c>
      <c r="G2726">
        <v>54.47</v>
      </c>
      <c r="H2726">
        <v>67.72</v>
      </c>
      <c r="I2726">
        <v>77.27</v>
      </c>
    </row>
    <row r="2727" spans="1:9">
      <c r="A2727" t="s">
        <v>2729</v>
      </c>
      <c r="B2727" s="1" t="s">
        <v>5867</v>
      </c>
      <c r="C2727" s="1" t="s">
        <v>9005</v>
      </c>
      <c r="D2727" s="1" t="s">
        <v>12147</v>
      </c>
      <c r="E2727" s="1" t="s">
        <v>18426</v>
      </c>
      <c r="F2727">
        <v>6.96</v>
      </c>
      <c r="G2727">
        <v>33.24</v>
      </c>
      <c r="H2727">
        <v>83.15000000000001</v>
      </c>
      <c r="I2727">
        <v>93.75</v>
      </c>
    </row>
    <row r="2728" spans="1:9">
      <c r="A2728" t="s">
        <v>2730</v>
      </c>
      <c r="B2728" s="1" t="s">
        <v>5868</v>
      </c>
      <c r="C2728" s="1" t="s">
        <v>9006</v>
      </c>
      <c r="D2728" s="1" t="s">
        <v>12148</v>
      </c>
      <c r="E2728" s="1" t="s">
        <v>18427</v>
      </c>
      <c r="F2728">
        <v>19.06</v>
      </c>
      <c r="G2728">
        <v>41.75</v>
      </c>
      <c r="H2728">
        <v>51.9</v>
      </c>
      <c r="I2728">
        <v>64.29000000000001</v>
      </c>
    </row>
    <row r="2729" spans="1:9">
      <c r="A2729" t="s">
        <v>2731</v>
      </c>
      <c r="B2729" s="1" t="s">
        <v>5869</v>
      </c>
      <c r="C2729" s="1" t="s">
        <v>9007</v>
      </c>
      <c r="D2729" s="1" t="s">
        <v>12149</v>
      </c>
      <c r="E2729" s="1" t="s">
        <v>18428</v>
      </c>
      <c r="F2729">
        <v>24.29</v>
      </c>
      <c r="G2729">
        <v>53.9</v>
      </c>
      <c r="H2729">
        <v>43.42</v>
      </c>
      <c r="I2729">
        <v>62.07</v>
      </c>
    </row>
    <row r="2730" spans="1:9">
      <c r="A2730" t="s">
        <v>2732</v>
      </c>
      <c r="B2730" s="1" t="s">
        <v>5870</v>
      </c>
      <c r="C2730" s="1" t="s">
        <v>9008</v>
      </c>
      <c r="D2730" s="1" t="s">
        <v>12150</v>
      </c>
      <c r="E2730" s="1" t="s">
        <v>18429</v>
      </c>
      <c r="F2730">
        <v>8.93</v>
      </c>
      <c r="G2730">
        <v>47.75</v>
      </c>
      <c r="H2730">
        <v>60.58</v>
      </c>
      <c r="I2730">
        <v>88.89</v>
      </c>
    </row>
    <row r="2731" spans="1:9">
      <c r="A2731" t="s">
        <v>2733</v>
      </c>
      <c r="B2731" s="1" t="s">
        <v>5871</v>
      </c>
      <c r="C2731" s="1" t="s">
        <v>9009</v>
      </c>
      <c r="D2731" s="1" t="s">
        <v>12151</v>
      </c>
      <c r="E2731" s="1" t="s">
        <v>18430</v>
      </c>
      <c r="F2731">
        <v>6.62</v>
      </c>
      <c r="G2731">
        <v>49.14</v>
      </c>
      <c r="H2731">
        <v>69.93000000000001</v>
      </c>
      <c r="I2731">
        <v>107.69</v>
      </c>
    </row>
    <row r="2732" spans="1:9">
      <c r="A2732" t="s">
        <v>2734</v>
      </c>
      <c r="B2732" s="1" t="s">
        <v>5872</v>
      </c>
      <c r="C2732" s="1" t="s">
        <v>9010</v>
      </c>
      <c r="D2732" s="1" t="s">
        <v>12152</v>
      </c>
      <c r="E2732" s="1" t="s">
        <v>18431</v>
      </c>
      <c r="F2732">
        <v>7.39</v>
      </c>
      <c r="G2732">
        <v>35.13</v>
      </c>
      <c r="H2732">
        <v>61.4</v>
      </c>
      <c r="I2732">
        <v>83.33</v>
      </c>
    </row>
    <row r="2733" spans="1:9">
      <c r="A2733" t="s">
        <v>2735</v>
      </c>
      <c r="B2733" s="1" t="s">
        <v>5873</v>
      </c>
      <c r="C2733" s="1" t="s">
        <v>9011</v>
      </c>
      <c r="D2733" s="1" t="s">
        <v>12153</v>
      </c>
      <c r="E2733" s="1" t="s">
        <v>18432</v>
      </c>
      <c r="F2733">
        <v>8.77</v>
      </c>
      <c r="G2733">
        <v>35.29</v>
      </c>
      <c r="H2733">
        <v>57.27</v>
      </c>
      <c r="I2733">
        <v>77.5</v>
      </c>
    </row>
    <row r="2734" spans="1:9">
      <c r="A2734" t="s">
        <v>2736</v>
      </c>
      <c r="B2734" s="1" t="s">
        <v>5874</v>
      </c>
      <c r="C2734" s="1" t="s">
        <v>9012</v>
      </c>
      <c r="D2734" s="1" t="s">
        <v>12154</v>
      </c>
      <c r="E2734" s="1" t="s">
        <v>18433</v>
      </c>
      <c r="F2734">
        <v>8.94</v>
      </c>
      <c r="G2734">
        <v>31.92</v>
      </c>
      <c r="H2734">
        <v>66.83</v>
      </c>
      <c r="I2734">
        <v>82.86</v>
      </c>
    </row>
    <row r="2735" spans="1:9">
      <c r="A2735" t="s">
        <v>2737</v>
      </c>
      <c r="B2735" s="1" t="s">
        <v>5875</v>
      </c>
      <c r="C2735" s="1" t="s">
        <v>9013</v>
      </c>
      <c r="D2735" s="1" t="s">
        <v>12155</v>
      </c>
      <c r="E2735" s="1" t="s">
        <v>18434</v>
      </c>
      <c r="F2735">
        <v>9.609999999999999</v>
      </c>
      <c r="G2735">
        <v>52.22</v>
      </c>
      <c r="H2735">
        <v>76.89</v>
      </c>
      <c r="I2735">
        <v>102.13</v>
      </c>
    </row>
    <row r="2736" spans="1:9">
      <c r="A2736" t="s">
        <v>2738</v>
      </c>
      <c r="B2736" s="1" t="s">
        <v>5876</v>
      </c>
      <c r="C2736" s="1" t="s">
        <v>9014</v>
      </c>
      <c r="D2736" s="1" t="s">
        <v>12156</v>
      </c>
      <c r="E2736" s="1" t="s">
        <v>18435</v>
      </c>
      <c r="F2736">
        <v>22.56</v>
      </c>
      <c r="G2736">
        <v>58.01</v>
      </c>
      <c r="H2736">
        <v>55.66</v>
      </c>
      <c r="I2736">
        <v>65.79000000000001</v>
      </c>
    </row>
    <row r="2737" spans="1:9">
      <c r="A2737" t="s">
        <v>2739</v>
      </c>
      <c r="B2737" s="1" t="s">
        <v>5877</v>
      </c>
      <c r="C2737" s="1" t="s">
        <v>9015</v>
      </c>
      <c r="D2737" s="1" t="s">
        <v>12157</v>
      </c>
      <c r="E2737" s="1" t="s">
        <v>18436</v>
      </c>
      <c r="F2737">
        <v>14.55</v>
      </c>
      <c r="G2737">
        <v>41.09</v>
      </c>
      <c r="H2737">
        <v>67.48</v>
      </c>
      <c r="I2737">
        <v>69.56999999999999</v>
      </c>
    </row>
    <row r="2738" spans="1:9">
      <c r="A2738" t="s">
        <v>2740</v>
      </c>
      <c r="B2738" s="1" t="s">
        <v>5878</v>
      </c>
      <c r="C2738" s="1" t="s">
        <v>9016</v>
      </c>
      <c r="D2738" s="1" t="s">
        <v>12158</v>
      </c>
      <c r="E2738" s="1" t="s">
        <v>18437</v>
      </c>
      <c r="F2738">
        <v>11.42</v>
      </c>
      <c r="G2738">
        <v>55.51</v>
      </c>
      <c r="H2738">
        <v>53.89</v>
      </c>
      <c r="I2738">
        <v>65.70999999999999</v>
      </c>
    </row>
    <row r="2739" spans="1:9">
      <c r="A2739" t="s">
        <v>2741</v>
      </c>
      <c r="B2739" s="1" t="s">
        <v>5879</v>
      </c>
      <c r="C2739" s="1" t="s">
        <v>9017</v>
      </c>
      <c r="D2739" s="1" t="s">
        <v>12159</v>
      </c>
      <c r="E2739" s="1" t="s">
        <v>18438</v>
      </c>
      <c r="F2739">
        <v>5.24</v>
      </c>
      <c r="G2739">
        <v>54.07</v>
      </c>
      <c r="H2739">
        <v>74.19</v>
      </c>
      <c r="I2739">
        <v>110</v>
      </c>
    </row>
    <row r="2740" spans="1:9">
      <c r="A2740" t="s">
        <v>2742</v>
      </c>
      <c r="B2740" s="1" t="s">
        <v>5880</v>
      </c>
      <c r="C2740" s="1" t="s">
        <v>9018</v>
      </c>
      <c r="D2740" s="1" t="s">
        <v>12160</v>
      </c>
      <c r="E2740" s="1" t="s">
        <v>18439</v>
      </c>
      <c r="F2740">
        <v>28.14</v>
      </c>
      <c r="G2740">
        <v>63.15</v>
      </c>
      <c r="H2740">
        <v>47.17</v>
      </c>
      <c r="I2740">
        <v>52.63</v>
      </c>
    </row>
    <row r="2741" spans="1:9">
      <c r="A2741" t="s">
        <v>2743</v>
      </c>
      <c r="B2741" s="1" t="s">
        <v>5881</v>
      </c>
      <c r="C2741" s="1" t="s">
        <v>9019</v>
      </c>
      <c r="D2741" s="1" t="s">
        <v>12161</v>
      </c>
      <c r="E2741" s="1" t="s">
        <v>18440</v>
      </c>
      <c r="F2741">
        <v>15.82</v>
      </c>
      <c r="G2741">
        <v>68.58</v>
      </c>
      <c r="H2741">
        <v>35.8</v>
      </c>
      <c r="I2741">
        <v>50</v>
      </c>
    </row>
    <row r="2742" spans="1:9">
      <c r="A2742" t="s">
        <v>2744</v>
      </c>
      <c r="B2742" s="1" t="s">
        <v>5882</v>
      </c>
      <c r="C2742" s="1" t="s">
        <v>9020</v>
      </c>
      <c r="D2742" s="1" t="s">
        <v>12162</v>
      </c>
      <c r="E2742" s="1" t="s">
        <v>18441</v>
      </c>
      <c r="F2742">
        <v>8.18</v>
      </c>
      <c r="G2742">
        <v>41</v>
      </c>
      <c r="H2742">
        <v>100.7</v>
      </c>
      <c r="I2742">
        <v>118.52</v>
      </c>
    </row>
    <row r="2743" spans="1:9">
      <c r="A2743" t="s">
        <v>2745</v>
      </c>
      <c r="B2743" s="1" t="s">
        <v>5883</v>
      </c>
      <c r="C2743" s="1" t="s">
        <v>9021</v>
      </c>
      <c r="D2743" s="1" t="s">
        <v>12163</v>
      </c>
      <c r="E2743" s="1" t="s">
        <v>18442</v>
      </c>
      <c r="F2743">
        <v>11.5</v>
      </c>
      <c r="G2743">
        <v>63.93</v>
      </c>
      <c r="H2743">
        <v>80.83</v>
      </c>
      <c r="I2743">
        <v>113.64</v>
      </c>
    </row>
    <row r="2744" spans="1:9">
      <c r="A2744" t="s">
        <v>2746</v>
      </c>
      <c r="B2744" s="1" t="s">
        <v>5884</v>
      </c>
      <c r="C2744" s="1" t="s">
        <v>9022</v>
      </c>
      <c r="D2744" s="1" t="s">
        <v>12164</v>
      </c>
      <c r="E2744" s="1" t="s">
        <v>18443</v>
      </c>
      <c r="F2744">
        <v>4.89</v>
      </c>
      <c r="G2744">
        <v>35.61</v>
      </c>
      <c r="H2744">
        <v>92.63</v>
      </c>
      <c r="I2744">
        <v>105</v>
      </c>
    </row>
    <row r="2745" spans="1:9">
      <c r="A2745" t="s">
        <v>2747</v>
      </c>
      <c r="B2745" s="1" t="s">
        <v>5885</v>
      </c>
      <c r="C2745" s="1" t="s">
        <v>9023</v>
      </c>
      <c r="D2745" s="1" t="s">
        <v>12165</v>
      </c>
      <c r="E2745" s="1" t="s">
        <v>18444</v>
      </c>
      <c r="F2745">
        <v>11.63</v>
      </c>
      <c r="G2745">
        <v>57.69</v>
      </c>
      <c r="H2745">
        <v>64.37</v>
      </c>
      <c r="I2745">
        <v>88.89</v>
      </c>
    </row>
    <row r="2746" spans="1:9">
      <c r="A2746" t="s">
        <v>2748</v>
      </c>
      <c r="B2746" s="1" t="s">
        <v>5886</v>
      </c>
      <c r="C2746" s="1" t="s">
        <v>9024</v>
      </c>
      <c r="D2746" s="1" t="s">
        <v>12166</v>
      </c>
      <c r="E2746" s="1" t="s">
        <v>18445</v>
      </c>
      <c r="F2746">
        <v>17.51</v>
      </c>
      <c r="G2746">
        <v>59.63</v>
      </c>
      <c r="H2746">
        <v>56.08</v>
      </c>
      <c r="I2746">
        <v>79.17</v>
      </c>
    </row>
    <row r="2747" spans="1:9">
      <c r="A2747" t="s">
        <v>2749</v>
      </c>
      <c r="B2747" s="1" t="s">
        <v>5887</v>
      </c>
      <c r="C2747" s="1" t="s">
        <v>9025</v>
      </c>
      <c r="D2747" s="1" t="s">
        <v>12167</v>
      </c>
      <c r="E2747" s="1" t="s">
        <v>18446</v>
      </c>
      <c r="F2747">
        <v>11.95</v>
      </c>
      <c r="G2747">
        <v>39.19</v>
      </c>
      <c r="H2747">
        <v>54.7</v>
      </c>
      <c r="I2747">
        <v>70.59</v>
      </c>
    </row>
    <row r="2748" spans="1:9">
      <c r="A2748" t="s">
        <v>2750</v>
      </c>
      <c r="B2748" s="1" t="s">
        <v>5888</v>
      </c>
      <c r="C2748" s="1" t="s">
        <v>9026</v>
      </c>
      <c r="D2748" s="1" t="s">
        <v>12168</v>
      </c>
      <c r="E2748" s="1" t="s">
        <v>18447</v>
      </c>
      <c r="F2748">
        <v>5.29</v>
      </c>
      <c r="G2748">
        <v>41.27</v>
      </c>
      <c r="H2748">
        <v>89.16</v>
      </c>
      <c r="I2748">
        <v>106.67</v>
      </c>
    </row>
    <row r="2749" spans="1:9">
      <c r="A2749" t="s">
        <v>2751</v>
      </c>
      <c r="B2749" s="1" t="s">
        <v>5889</v>
      </c>
      <c r="C2749" s="1" t="s">
        <v>9027</v>
      </c>
      <c r="D2749" s="1" t="s">
        <v>12169</v>
      </c>
      <c r="E2749" s="1" t="s">
        <v>18448</v>
      </c>
      <c r="F2749">
        <v>11.76</v>
      </c>
      <c r="G2749">
        <v>56.86</v>
      </c>
      <c r="H2749">
        <v>75.89</v>
      </c>
      <c r="I2749">
        <v>80</v>
      </c>
    </row>
    <row r="2750" spans="1:9">
      <c r="A2750" t="s">
        <v>2752</v>
      </c>
      <c r="B2750" s="1" t="s">
        <v>5890</v>
      </c>
      <c r="C2750" s="1" t="s">
        <v>9028</v>
      </c>
      <c r="D2750" s="1" t="s">
        <v>12170</v>
      </c>
      <c r="E2750" s="1" t="s">
        <v>18449</v>
      </c>
      <c r="F2750">
        <v>5.33</v>
      </c>
      <c r="G2750">
        <v>39.49</v>
      </c>
      <c r="H2750">
        <v>73.68000000000001</v>
      </c>
      <c r="I2750">
        <v>108.33</v>
      </c>
    </row>
    <row r="2751" spans="1:9">
      <c r="A2751" t="s">
        <v>2753</v>
      </c>
      <c r="B2751" s="1" t="s">
        <v>5891</v>
      </c>
      <c r="C2751" s="1" t="s">
        <v>9029</v>
      </c>
      <c r="D2751" s="1" t="s">
        <v>12171</v>
      </c>
      <c r="E2751" s="1" t="s">
        <v>18450</v>
      </c>
      <c r="F2751">
        <v>5.72</v>
      </c>
      <c r="G2751">
        <v>46.92</v>
      </c>
      <c r="H2751">
        <v>63.2</v>
      </c>
      <c r="I2751">
        <v>85</v>
      </c>
    </row>
    <row r="2752" spans="1:9">
      <c r="A2752" t="s">
        <v>2754</v>
      </c>
      <c r="B2752" s="1" t="s">
        <v>5892</v>
      </c>
      <c r="C2752" s="1" t="s">
        <v>9030</v>
      </c>
      <c r="D2752" s="1" t="s">
        <v>12172</v>
      </c>
      <c r="E2752" s="1" t="s">
        <v>18451</v>
      </c>
      <c r="F2752">
        <v>28.43</v>
      </c>
      <c r="G2752">
        <v>62.66</v>
      </c>
      <c r="H2752">
        <v>56.11</v>
      </c>
      <c r="I2752">
        <v>60.61</v>
      </c>
    </row>
    <row r="2753" spans="1:9">
      <c r="A2753" t="s">
        <v>2755</v>
      </c>
      <c r="B2753" s="1" t="s">
        <v>5893</v>
      </c>
      <c r="C2753" s="1" t="s">
        <v>9031</v>
      </c>
      <c r="D2753" s="1" t="s">
        <v>12173</v>
      </c>
      <c r="E2753" s="1" t="s">
        <v>18452</v>
      </c>
      <c r="F2753">
        <v>9.56</v>
      </c>
      <c r="G2753">
        <v>53.01</v>
      </c>
      <c r="H2753">
        <v>92.54000000000001</v>
      </c>
      <c r="I2753">
        <v>133.33</v>
      </c>
    </row>
    <row r="2754" spans="1:9">
      <c r="A2754" t="s">
        <v>2756</v>
      </c>
      <c r="B2754" s="1" t="s">
        <v>5894</v>
      </c>
      <c r="C2754" s="1" t="s">
        <v>9032</v>
      </c>
      <c r="D2754" s="1" t="s">
        <v>12174</v>
      </c>
      <c r="E2754" s="1" t="s">
        <v>18453</v>
      </c>
      <c r="F2754">
        <v>11.08</v>
      </c>
      <c r="G2754">
        <v>52.87</v>
      </c>
      <c r="H2754">
        <v>68.29000000000001</v>
      </c>
      <c r="I2754">
        <v>79.69</v>
      </c>
    </row>
    <row r="2755" spans="1:9">
      <c r="A2755" t="s">
        <v>2757</v>
      </c>
      <c r="B2755" s="1" t="s">
        <v>5895</v>
      </c>
      <c r="C2755" s="1" t="s">
        <v>9033</v>
      </c>
      <c r="D2755" s="1" t="s">
        <v>12175</v>
      </c>
      <c r="E2755" s="1" t="s">
        <v>18454</v>
      </c>
      <c r="F2755">
        <v>20.31</v>
      </c>
      <c r="G2755">
        <v>47.35</v>
      </c>
      <c r="H2755">
        <v>73.76000000000001</v>
      </c>
      <c r="I2755">
        <v>107.69</v>
      </c>
    </row>
    <row r="2756" spans="1:9">
      <c r="A2756" t="s">
        <v>2758</v>
      </c>
      <c r="B2756" s="1" t="s">
        <v>5896</v>
      </c>
      <c r="C2756" s="1" t="s">
        <v>9034</v>
      </c>
      <c r="D2756" s="1" t="s">
        <v>12176</v>
      </c>
      <c r="E2756" s="1" t="s">
        <v>18455</v>
      </c>
      <c r="F2756">
        <v>2.79</v>
      </c>
      <c r="G2756">
        <v>33.47</v>
      </c>
      <c r="H2756">
        <v>104.51</v>
      </c>
      <c r="I2756">
        <v>134.78</v>
      </c>
    </row>
    <row r="2757" spans="1:9">
      <c r="A2757" t="s">
        <v>2759</v>
      </c>
      <c r="B2757" s="1" t="s">
        <v>5897</v>
      </c>
      <c r="C2757" s="1" t="s">
        <v>9035</v>
      </c>
      <c r="D2757" s="1" t="s">
        <v>12177</v>
      </c>
      <c r="E2757" s="1" t="s">
        <v>18456</v>
      </c>
      <c r="F2757">
        <v>53.37</v>
      </c>
      <c r="G2757">
        <v>75.2</v>
      </c>
      <c r="H2757">
        <v>21.97</v>
      </c>
      <c r="I2757">
        <v>31.25</v>
      </c>
    </row>
    <row r="2758" spans="1:9">
      <c r="A2758" t="s">
        <v>2760</v>
      </c>
      <c r="B2758" s="1" t="s">
        <v>5898</v>
      </c>
      <c r="C2758" s="1" t="s">
        <v>9036</v>
      </c>
      <c r="D2758" s="1" t="s">
        <v>12178</v>
      </c>
      <c r="E2758" s="1" t="s">
        <v>18457</v>
      </c>
      <c r="F2758">
        <v>16.11</v>
      </c>
      <c r="G2758">
        <v>58.29</v>
      </c>
      <c r="H2758">
        <v>68.63</v>
      </c>
      <c r="I2758">
        <v>80</v>
      </c>
    </row>
    <row r="2759" spans="1:9">
      <c r="A2759" t="s">
        <v>2761</v>
      </c>
      <c r="B2759" s="1" t="s">
        <v>5899</v>
      </c>
      <c r="C2759" s="1" t="s">
        <v>9037</v>
      </c>
      <c r="D2759" s="1" t="s">
        <v>12179</v>
      </c>
      <c r="E2759" s="1" t="s">
        <v>18458</v>
      </c>
      <c r="F2759">
        <v>20.69</v>
      </c>
      <c r="G2759">
        <v>56.36</v>
      </c>
      <c r="H2759">
        <v>64.29000000000001</v>
      </c>
      <c r="I2759">
        <v>85.19</v>
      </c>
    </row>
    <row r="2760" spans="1:9">
      <c r="A2760" t="s">
        <v>2762</v>
      </c>
      <c r="B2760" s="1" t="s">
        <v>5900</v>
      </c>
      <c r="C2760" s="1" t="s">
        <v>9038</v>
      </c>
      <c r="D2760" s="1" t="s">
        <v>12180</v>
      </c>
      <c r="E2760" s="1" t="s">
        <v>18459</v>
      </c>
      <c r="F2760">
        <v>18.45</v>
      </c>
      <c r="G2760">
        <v>55.31</v>
      </c>
      <c r="H2760">
        <v>62.59</v>
      </c>
      <c r="I2760">
        <v>77.08</v>
      </c>
    </row>
    <row r="2761" spans="1:9">
      <c r="A2761" t="s">
        <v>2763</v>
      </c>
      <c r="B2761" s="1" t="s">
        <v>5901</v>
      </c>
      <c r="C2761" s="1" t="s">
        <v>9039</v>
      </c>
      <c r="D2761" s="1" t="s">
        <v>12181</v>
      </c>
      <c r="E2761" s="1" t="s">
        <v>18460</v>
      </c>
      <c r="F2761">
        <v>34.54</v>
      </c>
      <c r="G2761">
        <v>64.22</v>
      </c>
      <c r="H2761">
        <v>45.1</v>
      </c>
      <c r="I2761">
        <v>55</v>
      </c>
    </row>
    <row r="2762" spans="1:9">
      <c r="A2762" t="s">
        <v>2764</v>
      </c>
      <c r="B2762" s="1" t="s">
        <v>5902</v>
      </c>
      <c r="C2762" s="1" t="s">
        <v>9040</v>
      </c>
      <c r="D2762" s="1" t="s">
        <v>12182</v>
      </c>
      <c r="E2762" s="1" t="s">
        <v>18461</v>
      </c>
      <c r="F2762">
        <v>9.02</v>
      </c>
      <c r="G2762">
        <v>47.37</v>
      </c>
      <c r="H2762">
        <v>57.94</v>
      </c>
      <c r="I2762">
        <v>73.68000000000001</v>
      </c>
    </row>
    <row r="2763" spans="1:9">
      <c r="A2763" t="s">
        <v>2765</v>
      </c>
      <c r="B2763" s="1" t="s">
        <v>5903</v>
      </c>
      <c r="C2763" s="1" t="s">
        <v>9041</v>
      </c>
      <c r="D2763" s="1" t="s">
        <v>12183</v>
      </c>
      <c r="E2763" s="1" t="s">
        <v>18462</v>
      </c>
      <c r="F2763">
        <v>8.529999999999999</v>
      </c>
      <c r="G2763">
        <v>42.92</v>
      </c>
      <c r="H2763">
        <v>51.45</v>
      </c>
      <c r="I2763">
        <v>63.64</v>
      </c>
    </row>
    <row r="2764" spans="1:9">
      <c r="A2764" t="s">
        <v>2766</v>
      </c>
      <c r="B2764" s="1" t="s">
        <v>5904</v>
      </c>
      <c r="C2764" s="1" t="s">
        <v>9042</v>
      </c>
      <c r="D2764" s="1" t="s">
        <v>12184</v>
      </c>
      <c r="E2764" s="1" t="s">
        <v>18463</v>
      </c>
      <c r="F2764">
        <v>12.23</v>
      </c>
      <c r="G2764">
        <v>53.22</v>
      </c>
      <c r="H2764">
        <v>61.48</v>
      </c>
      <c r="I2764">
        <v>80.43000000000001</v>
      </c>
    </row>
    <row r="2765" spans="1:9">
      <c r="A2765" t="s">
        <v>2767</v>
      </c>
      <c r="B2765" s="1" t="s">
        <v>5905</v>
      </c>
      <c r="C2765" s="1" t="s">
        <v>9043</v>
      </c>
      <c r="D2765" s="1" t="s">
        <v>12185</v>
      </c>
      <c r="E2765" s="1" t="s">
        <v>18464</v>
      </c>
      <c r="F2765">
        <v>11.29</v>
      </c>
      <c r="G2765">
        <v>45.34</v>
      </c>
      <c r="H2765">
        <v>58.6</v>
      </c>
      <c r="I2765">
        <v>83.33</v>
      </c>
    </row>
    <row r="2766" spans="1:9">
      <c r="A2766" t="s">
        <v>2768</v>
      </c>
      <c r="B2766" s="1" t="s">
        <v>5906</v>
      </c>
      <c r="C2766" s="1" t="s">
        <v>9044</v>
      </c>
      <c r="D2766" s="1" t="s">
        <v>12186</v>
      </c>
      <c r="E2766" s="1" t="s">
        <v>18465</v>
      </c>
      <c r="F2766">
        <v>15.08</v>
      </c>
      <c r="G2766">
        <v>44.97</v>
      </c>
      <c r="H2766">
        <v>74.26000000000001</v>
      </c>
      <c r="I2766">
        <v>95.83</v>
      </c>
    </row>
    <row r="2767" spans="1:9">
      <c r="A2767" t="s">
        <v>2769</v>
      </c>
      <c r="B2767" s="1" t="s">
        <v>5907</v>
      </c>
      <c r="C2767" s="1" t="s">
        <v>9045</v>
      </c>
      <c r="D2767" s="1" t="s">
        <v>12187</v>
      </c>
      <c r="E2767" s="1" t="s">
        <v>18466</v>
      </c>
      <c r="F2767">
        <v>2.58</v>
      </c>
      <c r="G2767">
        <v>33.29</v>
      </c>
      <c r="H2767">
        <v>134.27</v>
      </c>
      <c r="I2767">
        <v>183.33</v>
      </c>
    </row>
    <row r="2768" spans="1:9">
      <c r="A2768" t="s">
        <v>2770</v>
      </c>
      <c r="B2768" s="1" t="s">
        <v>5908</v>
      </c>
      <c r="C2768" s="1" t="s">
        <v>9046</v>
      </c>
      <c r="D2768" s="1" t="s">
        <v>12188</v>
      </c>
      <c r="E2768" s="1" t="s">
        <v>18467</v>
      </c>
      <c r="F2768">
        <v>27.13</v>
      </c>
      <c r="G2768">
        <v>53.89</v>
      </c>
      <c r="H2768">
        <v>58.7</v>
      </c>
      <c r="I2768">
        <v>64.29000000000001</v>
      </c>
    </row>
    <row r="2769" spans="1:9">
      <c r="A2769" t="s">
        <v>2771</v>
      </c>
      <c r="B2769" s="1" t="s">
        <v>5909</v>
      </c>
      <c r="C2769" s="1" t="s">
        <v>9047</v>
      </c>
      <c r="D2769" s="1" t="s">
        <v>12189</v>
      </c>
      <c r="E2769" s="1" t="s">
        <v>18468</v>
      </c>
      <c r="F2769">
        <v>42.03</v>
      </c>
      <c r="G2769">
        <v>67.59</v>
      </c>
      <c r="H2769">
        <v>50.83</v>
      </c>
      <c r="I2769">
        <v>63.16</v>
      </c>
    </row>
    <row r="2770" spans="1:9">
      <c r="A2770" t="s">
        <v>2772</v>
      </c>
      <c r="B2770" s="1" t="s">
        <v>5910</v>
      </c>
      <c r="C2770" s="1" t="s">
        <v>9048</v>
      </c>
      <c r="D2770" s="1" t="s">
        <v>12190</v>
      </c>
      <c r="E2770" s="1" t="s">
        <v>18469</v>
      </c>
      <c r="F2770">
        <v>10.33</v>
      </c>
      <c r="G2770">
        <v>47.25</v>
      </c>
      <c r="H2770">
        <v>49.23</v>
      </c>
      <c r="I2770">
        <v>63.89</v>
      </c>
    </row>
    <row r="2771" spans="1:9">
      <c r="A2771" t="s">
        <v>2773</v>
      </c>
      <c r="B2771" s="1" t="s">
        <v>5911</v>
      </c>
      <c r="C2771" s="1" t="s">
        <v>9049</v>
      </c>
      <c r="D2771" s="1" t="s">
        <v>12191</v>
      </c>
      <c r="E2771" s="1" t="s">
        <v>18470</v>
      </c>
      <c r="F2771">
        <v>26.41</v>
      </c>
      <c r="G2771">
        <v>62.26</v>
      </c>
      <c r="H2771">
        <v>71.97</v>
      </c>
      <c r="I2771">
        <v>95.83</v>
      </c>
    </row>
    <row r="2772" spans="1:9">
      <c r="A2772" t="s">
        <v>2774</v>
      </c>
      <c r="B2772" s="1" t="s">
        <v>5912</v>
      </c>
      <c r="C2772" s="1" t="s">
        <v>9050</v>
      </c>
      <c r="D2772" s="1" t="s">
        <v>12192</v>
      </c>
      <c r="E2772" s="1" t="s">
        <v>18471</v>
      </c>
      <c r="F2772">
        <v>22.2</v>
      </c>
      <c r="G2772">
        <v>50.51</v>
      </c>
      <c r="H2772">
        <v>69.75</v>
      </c>
      <c r="I2772">
        <v>90</v>
      </c>
    </row>
    <row r="2773" spans="1:9">
      <c r="A2773" t="s">
        <v>2775</v>
      </c>
      <c r="B2773" s="1" t="s">
        <v>5913</v>
      </c>
      <c r="C2773" s="1" t="s">
        <v>9051</v>
      </c>
      <c r="D2773" s="1" t="s">
        <v>12193</v>
      </c>
      <c r="E2773" s="1" t="s">
        <v>18472</v>
      </c>
      <c r="F2773">
        <v>9.17</v>
      </c>
      <c r="G2773">
        <v>59.5</v>
      </c>
      <c r="H2773">
        <v>78.08</v>
      </c>
      <c r="I2773">
        <v>100</v>
      </c>
    </row>
    <row r="2774" spans="1:9">
      <c r="A2774" t="s">
        <v>2776</v>
      </c>
      <c r="B2774" s="1" t="s">
        <v>5914</v>
      </c>
      <c r="C2774" s="1" t="s">
        <v>9052</v>
      </c>
      <c r="D2774" s="1" t="s">
        <v>12194</v>
      </c>
      <c r="E2774" s="1" t="s">
        <v>18473</v>
      </c>
      <c r="F2774">
        <v>7.48</v>
      </c>
      <c r="G2774">
        <v>50.38</v>
      </c>
      <c r="H2774">
        <v>100</v>
      </c>
      <c r="I2774">
        <v>120.83</v>
      </c>
    </row>
    <row r="2775" spans="1:9">
      <c r="A2775" t="s">
        <v>2777</v>
      </c>
      <c r="B2775" s="1" t="s">
        <v>5915</v>
      </c>
      <c r="C2775" s="1" t="s">
        <v>9053</v>
      </c>
      <c r="D2775" s="1" t="s">
        <v>12195</v>
      </c>
      <c r="E2775" s="1" t="s">
        <v>18474</v>
      </c>
      <c r="F2775">
        <v>21.13</v>
      </c>
      <c r="G2775">
        <v>50.18</v>
      </c>
      <c r="H2775">
        <v>51.57</v>
      </c>
      <c r="I2775">
        <v>69.77</v>
      </c>
    </row>
    <row r="2776" spans="1:9">
      <c r="A2776" t="s">
        <v>2778</v>
      </c>
      <c r="B2776" s="1" t="s">
        <v>5916</v>
      </c>
      <c r="C2776" s="1" t="s">
        <v>9054</v>
      </c>
      <c r="D2776" s="1" t="s">
        <v>12196</v>
      </c>
      <c r="E2776" s="1" t="s">
        <v>18475</v>
      </c>
      <c r="F2776">
        <v>16.11</v>
      </c>
      <c r="G2776">
        <v>55.4</v>
      </c>
      <c r="H2776">
        <v>71.5</v>
      </c>
      <c r="I2776">
        <v>89.19</v>
      </c>
    </row>
    <row r="2777" spans="1:9">
      <c r="A2777" t="s">
        <v>2779</v>
      </c>
      <c r="B2777" s="1" t="s">
        <v>5917</v>
      </c>
      <c r="C2777" s="1" t="s">
        <v>9055</v>
      </c>
      <c r="D2777" s="1" t="s">
        <v>12197</v>
      </c>
      <c r="E2777" s="1" t="s">
        <v>18476</v>
      </c>
      <c r="F2777">
        <v>5.94</v>
      </c>
      <c r="G2777">
        <v>38.01</v>
      </c>
      <c r="H2777">
        <v>62.84</v>
      </c>
      <c r="I2777">
        <v>75</v>
      </c>
    </row>
    <row r="2778" spans="1:9">
      <c r="A2778" t="s">
        <v>2780</v>
      </c>
      <c r="B2778" s="1" t="s">
        <v>5918</v>
      </c>
      <c r="C2778" s="1" t="s">
        <v>9056</v>
      </c>
      <c r="D2778" s="1" t="s">
        <v>12198</v>
      </c>
      <c r="E2778" s="1" t="s">
        <v>18477</v>
      </c>
      <c r="F2778">
        <v>45.52</v>
      </c>
      <c r="G2778">
        <v>70.70999999999999</v>
      </c>
      <c r="H2778">
        <v>38.12</v>
      </c>
      <c r="I2778">
        <v>50</v>
      </c>
    </row>
    <row r="2779" spans="1:9">
      <c r="A2779" t="s">
        <v>2781</v>
      </c>
      <c r="B2779" s="1" t="s">
        <v>5919</v>
      </c>
      <c r="C2779" s="1" t="s">
        <v>9057</v>
      </c>
      <c r="D2779" s="1" t="s">
        <v>12199</v>
      </c>
      <c r="E2779" s="1" t="s">
        <v>18478</v>
      </c>
      <c r="F2779">
        <v>25.92</v>
      </c>
      <c r="G2779">
        <v>63.2</v>
      </c>
      <c r="H2779">
        <v>32.76</v>
      </c>
      <c r="I2779">
        <v>45</v>
      </c>
    </row>
    <row r="2780" spans="1:9">
      <c r="A2780" t="s">
        <v>2782</v>
      </c>
      <c r="B2780" s="1" t="s">
        <v>5920</v>
      </c>
      <c r="C2780" s="1" t="s">
        <v>9058</v>
      </c>
      <c r="D2780" s="1" t="s">
        <v>12200</v>
      </c>
      <c r="E2780" s="1" t="s">
        <v>18479</v>
      </c>
      <c r="F2780">
        <v>6.88</v>
      </c>
      <c r="G2780">
        <v>47.48</v>
      </c>
      <c r="H2780">
        <v>87.5</v>
      </c>
      <c r="I2780">
        <v>111.11</v>
      </c>
    </row>
    <row r="2781" spans="1:9">
      <c r="A2781" t="s">
        <v>2783</v>
      </c>
      <c r="B2781" s="1" t="s">
        <v>5921</v>
      </c>
      <c r="C2781" s="1" t="s">
        <v>9059</v>
      </c>
      <c r="D2781" s="1" t="s">
        <v>12201</v>
      </c>
      <c r="E2781" s="1" t="s">
        <v>18480</v>
      </c>
      <c r="F2781">
        <v>12.58</v>
      </c>
      <c r="G2781">
        <v>57.93</v>
      </c>
      <c r="H2781">
        <v>30.28</v>
      </c>
      <c r="I2781">
        <v>48</v>
      </c>
    </row>
    <row r="2782" spans="1:9">
      <c r="A2782" t="s">
        <v>2784</v>
      </c>
      <c r="B2782" s="1" t="s">
        <v>5922</v>
      </c>
      <c r="C2782" s="1" t="s">
        <v>9060</v>
      </c>
      <c r="D2782" s="1" t="s">
        <v>12202</v>
      </c>
      <c r="E2782" s="1" t="s">
        <v>18481</v>
      </c>
      <c r="F2782">
        <v>9.16</v>
      </c>
      <c r="G2782">
        <v>43.63</v>
      </c>
      <c r="H2782">
        <v>47.5</v>
      </c>
      <c r="I2782">
        <v>67.56999999999999</v>
      </c>
    </row>
    <row r="2783" spans="1:9">
      <c r="A2783" t="s">
        <v>2785</v>
      </c>
      <c r="B2783" s="1" t="s">
        <v>5923</v>
      </c>
      <c r="C2783" s="1" t="s">
        <v>9061</v>
      </c>
      <c r="D2783" s="1" t="s">
        <v>12203</v>
      </c>
      <c r="E2783" s="1" t="s">
        <v>18482</v>
      </c>
      <c r="F2783">
        <v>7.73</v>
      </c>
      <c r="G2783">
        <v>30.69</v>
      </c>
      <c r="H2783">
        <v>69.16</v>
      </c>
      <c r="I2783">
        <v>95.23999999999999</v>
      </c>
    </row>
    <row r="2784" spans="1:9">
      <c r="A2784" t="s">
        <v>2786</v>
      </c>
      <c r="B2784" s="1" t="s">
        <v>5924</v>
      </c>
      <c r="C2784" s="1" t="s">
        <v>9062</v>
      </c>
      <c r="D2784" s="1" t="s">
        <v>12204</v>
      </c>
      <c r="E2784" s="1" t="s">
        <v>18483</v>
      </c>
      <c r="F2784">
        <v>23.28</v>
      </c>
      <c r="G2784">
        <v>58.05</v>
      </c>
      <c r="H2784">
        <v>66.14</v>
      </c>
      <c r="I2784">
        <v>74.29000000000001</v>
      </c>
    </row>
    <row r="2785" spans="1:9">
      <c r="A2785" t="s">
        <v>2787</v>
      </c>
      <c r="B2785" s="1" t="s">
        <v>5925</v>
      </c>
      <c r="C2785" s="1" t="s">
        <v>9063</v>
      </c>
      <c r="D2785" s="1" t="s">
        <v>12205</v>
      </c>
      <c r="E2785" s="1" t="s">
        <v>18484</v>
      </c>
      <c r="F2785">
        <v>8.109999999999999</v>
      </c>
      <c r="G2785">
        <v>46.85</v>
      </c>
      <c r="H2785">
        <v>62.69</v>
      </c>
      <c r="I2785">
        <v>82.34999999999999</v>
      </c>
    </row>
    <row r="2786" spans="1:9">
      <c r="A2786" t="s">
        <v>2788</v>
      </c>
      <c r="B2786" s="1" t="s">
        <v>5926</v>
      </c>
      <c r="C2786" s="1" t="s">
        <v>9064</v>
      </c>
      <c r="D2786" s="1" t="s">
        <v>12206</v>
      </c>
      <c r="E2786" s="1" t="s">
        <v>18485</v>
      </c>
      <c r="F2786">
        <v>9.85</v>
      </c>
      <c r="G2786">
        <v>39.26</v>
      </c>
      <c r="H2786">
        <v>52.94</v>
      </c>
      <c r="I2786">
        <v>66.67</v>
      </c>
    </row>
    <row r="2787" spans="1:9">
      <c r="A2787" t="s">
        <v>2789</v>
      </c>
      <c r="B2787" s="1" t="s">
        <v>5927</v>
      </c>
      <c r="C2787" s="1" t="s">
        <v>9065</v>
      </c>
      <c r="D2787" s="1" t="s">
        <v>12207</v>
      </c>
      <c r="E2787" s="1" t="s">
        <v>18486</v>
      </c>
      <c r="F2787">
        <v>7.86</v>
      </c>
      <c r="G2787">
        <v>48.37</v>
      </c>
      <c r="H2787">
        <v>44.81</v>
      </c>
      <c r="I2787">
        <v>68.42</v>
      </c>
    </row>
    <row r="2788" spans="1:9">
      <c r="A2788" t="s">
        <v>2790</v>
      </c>
      <c r="B2788" s="1" t="s">
        <v>5928</v>
      </c>
      <c r="C2788" s="1" t="s">
        <v>9066</v>
      </c>
      <c r="D2788" s="1" t="s">
        <v>12208</v>
      </c>
      <c r="E2788" s="1" t="s">
        <v>18487</v>
      </c>
      <c r="F2788">
        <v>21.39</v>
      </c>
      <c r="G2788">
        <v>48</v>
      </c>
      <c r="H2788">
        <v>43.89</v>
      </c>
      <c r="I2788">
        <v>59.09</v>
      </c>
    </row>
    <row r="2789" spans="1:9">
      <c r="A2789" t="s">
        <v>2791</v>
      </c>
      <c r="B2789" s="1" t="s">
        <v>5929</v>
      </c>
      <c r="C2789" s="1" t="s">
        <v>9067</v>
      </c>
      <c r="D2789" s="1" t="s">
        <v>12209</v>
      </c>
      <c r="E2789" s="1" t="s">
        <v>18488</v>
      </c>
      <c r="F2789">
        <v>26.45</v>
      </c>
      <c r="G2789">
        <v>55.72</v>
      </c>
      <c r="H2789">
        <v>57.14</v>
      </c>
      <c r="I2789">
        <v>69.81</v>
      </c>
    </row>
    <row r="2790" spans="1:9">
      <c r="A2790" t="s">
        <v>2792</v>
      </c>
      <c r="B2790" s="1" t="s">
        <v>5930</v>
      </c>
      <c r="C2790" s="1" t="s">
        <v>9068</v>
      </c>
      <c r="D2790" s="1" t="s">
        <v>12210</v>
      </c>
      <c r="E2790" s="1" t="s">
        <v>18489</v>
      </c>
      <c r="F2790">
        <v>3.55</v>
      </c>
      <c r="G2790">
        <v>42.83</v>
      </c>
      <c r="H2790">
        <v>101.14</v>
      </c>
      <c r="I2790">
        <v>137.5</v>
      </c>
    </row>
    <row r="2791" spans="1:9">
      <c r="A2791" t="s">
        <v>2793</v>
      </c>
      <c r="B2791" s="1" t="s">
        <v>5931</v>
      </c>
      <c r="C2791" s="1" t="s">
        <v>9069</v>
      </c>
      <c r="D2791" s="1" t="s">
        <v>12211</v>
      </c>
      <c r="E2791" s="1" t="s">
        <v>18490</v>
      </c>
      <c r="F2791">
        <v>6.81</v>
      </c>
      <c r="G2791">
        <v>32</v>
      </c>
      <c r="H2791">
        <v>55.49</v>
      </c>
      <c r="I2791">
        <v>71.88</v>
      </c>
    </row>
    <row r="2792" spans="1:9">
      <c r="A2792" t="s">
        <v>2794</v>
      </c>
      <c r="B2792" s="1" t="s">
        <v>5932</v>
      </c>
      <c r="C2792" s="1" t="s">
        <v>9070</v>
      </c>
      <c r="D2792" s="1" t="s">
        <v>12212</v>
      </c>
      <c r="E2792" s="1" t="s">
        <v>18491</v>
      </c>
      <c r="F2792">
        <v>11.47</v>
      </c>
      <c r="G2792">
        <v>60.4</v>
      </c>
      <c r="H2792">
        <v>47.62</v>
      </c>
      <c r="I2792">
        <v>57.89</v>
      </c>
    </row>
    <row r="2793" spans="1:9">
      <c r="A2793" t="s">
        <v>2795</v>
      </c>
      <c r="B2793" s="1" t="s">
        <v>5933</v>
      </c>
      <c r="C2793" s="1" t="s">
        <v>9071</v>
      </c>
      <c r="D2793" s="1" t="s">
        <v>12213</v>
      </c>
      <c r="E2793" s="1" t="s">
        <v>18492</v>
      </c>
      <c r="F2793">
        <v>12.7</v>
      </c>
      <c r="G2793">
        <v>51.22</v>
      </c>
      <c r="H2793">
        <v>66.90000000000001</v>
      </c>
      <c r="I2793">
        <v>79.17</v>
      </c>
    </row>
    <row r="2794" spans="1:9">
      <c r="A2794" t="s">
        <v>2796</v>
      </c>
      <c r="B2794" s="1" t="s">
        <v>5934</v>
      </c>
      <c r="C2794" s="1" t="s">
        <v>9072</v>
      </c>
      <c r="D2794" s="1" t="s">
        <v>12214</v>
      </c>
      <c r="E2794" s="1" t="s">
        <v>18493</v>
      </c>
      <c r="F2794">
        <v>35.9</v>
      </c>
      <c r="G2794">
        <v>67.62</v>
      </c>
      <c r="H2794">
        <v>39.02</v>
      </c>
      <c r="I2794">
        <v>45.45</v>
      </c>
    </row>
    <row r="2795" spans="1:9">
      <c r="A2795" t="s">
        <v>2797</v>
      </c>
      <c r="B2795" s="1" t="s">
        <v>5935</v>
      </c>
      <c r="C2795" s="1" t="s">
        <v>9073</v>
      </c>
      <c r="D2795" s="1" t="s">
        <v>12215</v>
      </c>
      <c r="E2795" s="1" t="s">
        <v>18494</v>
      </c>
      <c r="F2795">
        <v>11.43</v>
      </c>
      <c r="G2795">
        <v>47.93</v>
      </c>
      <c r="H2795">
        <v>49.62</v>
      </c>
      <c r="I2795">
        <v>76.19</v>
      </c>
    </row>
    <row r="2796" spans="1:9">
      <c r="A2796" t="s">
        <v>2798</v>
      </c>
      <c r="B2796" s="1" t="s">
        <v>5936</v>
      </c>
      <c r="C2796" s="1" t="s">
        <v>9074</v>
      </c>
      <c r="D2796" s="1" t="s">
        <v>12216</v>
      </c>
      <c r="E2796" s="1" t="s">
        <v>18495</v>
      </c>
      <c r="F2796">
        <v>20.51</v>
      </c>
      <c r="G2796">
        <v>56.72</v>
      </c>
      <c r="H2796">
        <v>45.09</v>
      </c>
      <c r="I2796">
        <v>60.53</v>
      </c>
    </row>
    <row r="2797" spans="1:9">
      <c r="A2797" t="s">
        <v>2799</v>
      </c>
      <c r="B2797" s="1" t="s">
        <v>5937</v>
      </c>
      <c r="C2797" s="1" t="s">
        <v>9075</v>
      </c>
      <c r="D2797" s="1" t="s">
        <v>12217</v>
      </c>
      <c r="E2797" s="1" t="s">
        <v>18496</v>
      </c>
      <c r="F2797">
        <v>11.19</v>
      </c>
      <c r="G2797">
        <v>47.07</v>
      </c>
      <c r="H2797">
        <v>70.45</v>
      </c>
      <c r="I2797">
        <v>84.62</v>
      </c>
    </row>
    <row r="2798" spans="1:9">
      <c r="A2798" t="s">
        <v>2800</v>
      </c>
      <c r="B2798" s="1" t="s">
        <v>5938</v>
      </c>
      <c r="C2798" s="1" t="s">
        <v>9076</v>
      </c>
      <c r="D2798" s="1" t="s">
        <v>12218</v>
      </c>
      <c r="E2798" s="1" t="s">
        <v>18497</v>
      </c>
      <c r="F2798">
        <v>5.62</v>
      </c>
      <c r="G2798">
        <v>46.84</v>
      </c>
      <c r="H2798">
        <v>95.14</v>
      </c>
      <c r="I2798">
        <v>133.33</v>
      </c>
    </row>
    <row r="2799" spans="1:9">
      <c r="A2799" t="s">
        <v>2801</v>
      </c>
      <c r="B2799" s="1" t="s">
        <v>5939</v>
      </c>
      <c r="C2799" s="1" t="s">
        <v>9077</v>
      </c>
      <c r="D2799" s="1" t="s">
        <v>12219</v>
      </c>
      <c r="E2799" s="1" t="s">
        <v>18498</v>
      </c>
      <c r="F2799">
        <v>4.13</v>
      </c>
      <c r="G2799">
        <v>45.84</v>
      </c>
      <c r="H2799">
        <v>90.84</v>
      </c>
      <c r="I2799">
        <v>127.27</v>
      </c>
    </row>
    <row r="2800" spans="1:9">
      <c r="A2800" t="s">
        <v>2802</v>
      </c>
      <c r="B2800" s="1" t="s">
        <v>5940</v>
      </c>
      <c r="C2800" s="1" t="s">
        <v>9078</v>
      </c>
      <c r="D2800" s="1" t="s">
        <v>12220</v>
      </c>
      <c r="E2800" s="1" t="s">
        <v>18499</v>
      </c>
      <c r="F2800">
        <v>16.67</v>
      </c>
      <c r="G2800">
        <v>56.63</v>
      </c>
      <c r="H2800">
        <v>64.06</v>
      </c>
      <c r="I2800">
        <v>75.86</v>
      </c>
    </row>
    <row r="2801" spans="1:9">
      <c r="A2801" t="s">
        <v>2803</v>
      </c>
      <c r="B2801" s="1" t="s">
        <v>5941</v>
      </c>
      <c r="C2801" s="1" t="s">
        <v>9079</v>
      </c>
      <c r="D2801" s="1" t="s">
        <v>12221</v>
      </c>
      <c r="E2801" s="1" t="s">
        <v>18500</v>
      </c>
      <c r="F2801">
        <v>4.5</v>
      </c>
      <c r="G2801">
        <v>36.6</v>
      </c>
      <c r="H2801">
        <v>67.86</v>
      </c>
      <c r="I2801">
        <v>115.38</v>
      </c>
    </row>
    <row r="2802" spans="1:9">
      <c r="A2802" t="s">
        <v>2804</v>
      </c>
      <c r="B2802" s="1" t="s">
        <v>5942</v>
      </c>
      <c r="C2802" s="1" t="s">
        <v>9080</v>
      </c>
      <c r="D2802" s="1" t="s">
        <v>12222</v>
      </c>
      <c r="E2802" s="1" t="s">
        <v>18501</v>
      </c>
      <c r="F2802">
        <v>19.41</v>
      </c>
      <c r="G2802">
        <v>56.35</v>
      </c>
      <c r="H2802">
        <v>77.72</v>
      </c>
      <c r="I2802">
        <v>85.94</v>
      </c>
    </row>
    <row r="2803" spans="1:9">
      <c r="A2803" t="s">
        <v>2805</v>
      </c>
      <c r="B2803" s="1" t="s">
        <v>5943</v>
      </c>
      <c r="C2803" s="1" t="s">
        <v>9081</v>
      </c>
      <c r="D2803" s="1" t="s">
        <v>12223</v>
      </c>
      <c r="E2803" s="1" t="s">
        <v>18502</v>
      </c>
      <c r="F2803">
        <v>5.82</v>
      </c>
      <c r="G2803">
        <v>50.59</v>
      </c>
      <c r="H2803">
        <v>67.95</v>
      </c>
      <c r="I2803">
        <v>100</v>
      </c>
    </row>
    <row r="2804" spans="1:9">
      <c r="A2804" t="s">
        <v>2806</v>
      </c>
      <c r="B2804" s="1" t="s">
        <v>5944</v>
      </c>
      <c r="C2804" s="1" t="s">
        <v>9082</v>
      </c>
      <c r="D2804" s="1" t="s">
        <v>12224</v>
      </c>
      <c r="E2804" s="1" t="s">
        <v>18503</v>
      </c>
      <c r="F2804">
        <v>17.58</v>
      </c>
      <c r="G2804">
        <v>48.84</v>
      </c>
      <c r="H2804">
        <v>53.57</v>
      </c>
      <c r="I2804">
        <v>67.73999999999999</v>
      </c>
    </row>
    <row r="2805" spans="1:9">
      <c r="A2805" t="s">
        <v>2807</v>
      </c>
      <c r="B2805" s="1" t="s">
        <v>5945</v>
      </c>
      <c r="C2805" s="1" t="s">
        <v>9083</v>
      </c>
      <c r="D2805" s="1" t="s">
        <v>12225</v>
      </c>
      <c r="E2805" s="1" t="s">
        <v>18504</v>
      </c>
      <c r="F2805">
        <v>21.71</v>
      </c>
      <c r="G2805">
        <v>47.76</v>
      </c>
      <c r="H2805">
        <v>42.17</v>
      </c>
      <c r="I2805">
        <v>51.72</v>
      </c>
    </row>
    <row r="2806" spans="1:9">
      <c r="A2806" t="s">
        <v>2808</v>
      </c>
      <c r="B2806" s="1" t="s">
        <v>5946</v>
      </c>
      <c r="C2806" s="1" t="s">
        <v>9084</v>
      </c>
      <c r="D2806" s="1" t="s">
        <v>12226</v>
      </c>
      <c r="E2806" s="1" t="s">
        <v>18505</v>
      </c>
      <c r="F2806">
        <v>13.38</v>
      </c>
      <c r="G2806">
        <v>34.26</v>
      </c>
      <c r="H2806">
        <v>65.33</v>
      </c>
      <c r="I2806">
        <v>76.92</v>
      </c>
    </row>
    <row r="2807" spans="1:9">
      <c r="A2807" t="s">
        <v>2809</v>
      </c>
      <c r="B2807" s="1" t="s">
        <v>5947</v>
      </c>
      <c r="C2807" s="1" t="s">
        <v>9085</v>
      </c>
      <c r="D2807" s="1" t="s">
        <v>12227</v>
      </c>
      <c r="E2807" s="1" t="s">
        <v>18506</v>
      </c>
      <c r="F2807">
        <v>4.33</v>
      </c>
      <c r="G2807">
        <v>28.65</v>
      </c>
      <c r="H2807">
        <v>55.56</v>
      </c>
      <c r="I2807">
        <v>73.08</v>
      </c>
    </row>
    <row r="2808" spans="1:9">
      <c r="A2808" t="s">
        <v>2810</v>
      </c>
      <c r="B2808" s="1" t="s">
        <v>5948</v>
      </c>
      <c r="C2808" s="1" t="s">
        <v>9086</v>
      </c>
      <c r="D2808" s="1" t="s">
        <v>12228</v>
      </c>
      <c r="E2808" s="1" t="s">
        <v>18507</v>
      </c>
      <c r="F2808">
        <v>10.73</v>
      </c>
      <c r="G2808">
        <v>40.71</v>
      </c>
      <c r="H2808">
        <v>58.42</v>
      </c>
      <c r="I2808">
        <v>69.7</v>
      </c>
    </row>
    <row r="2809" spans="1:9">
      <c r="A2809" t="s">
        <v>2811</v>
      </c>
      <c r="B2809" s="1" t="s">
        <v>5949</v>
      </c>
      <c r="C2809" s="1" t="s">
        <v>9087</v>
      </c>
      <c r="D2809" s="1" t="s">
        <v>12229</v>
      </c>
      <c r="E2809" s="1" t="s">
        <v>18508</v>
      </c>
      <c r="F2809">
        <v>7.77</v>
      </c>
      <c r="G2809">
        <v>58.63</v>
      </c>
      <c r="H2809">
        <v>77.94</v>
      </c>
      <c r="I2809">
        <v>111.11</v>
      </c>
    </row>
    <row r="2810" spans="1:9">
      <c r="A2810" t="s">
        <v>2812</v>
      </c>
      <c r="B2810" s="1" t="s">
        <v>5950</v>
      </c>
      <c r="C2810" s="1" t="s">
        <v>9088</v>
      </c>
      <c r="D2810" s="1" t="s">
        <v>12230</v>
      </c>
      <c r="E2810" s="1" t="s">
        <v>18509</v>
      </c>
      <c r="F2810">
        <v>10.54</v>
      </c>
      <c r="G2810">
        <v>44.58</v>
      </c>
      <c r="H2810">
        <v>61.85</v>
      </c>
      <c r="I2810">
        <v>70.83</v>
      </c>
    </row>
    <row r="2811" spans="1:9">
      <c r="A2811" t="s">
        <v>2813</v>
      </c>
      <c r="B2811" s="1" t="s">
        <v>5951</v>
      </c>
      <c r="C2811" s="1" t="s">
        <v>9089</v>
      </c>
      <c r="D2811" s="1" t="s">
        <v>12231</v>
      </c>
      <c r="E2811" s="1" t="s">
        <v>18510</v>
      </c>
      <c r="F2811">
        <v>30.34</v>
      </c>
      <c r="G2811">
        <v>59.34</v>
      </c>
      <c r="H2811">
        <v>55.08</v>
      </c>
      <c r="I2811">
        <v>50</v>
      </c>
    </row>
    <row r="2812" spans="1:9">
      <c r="A2812" t="s">
        <v>2814</v>
      </c>
      <c r="B2812" s="1" t="s">
        <v>5952</v>
      </c>
      <c r="C2812" s="1" t="s">
        <v>9090</v>
      </c>
      <c r="D2812" s="1" t="s">
        <v>12232</v>
      </c>
      <c r="E2812" s="1" t="s">
        <v>18511</v>
      </c>
      <c r="F2812">
        <v>3.28</v>
      </c>
      <c r="G2812">
        <v>36.86</v>
      </c>
      <c r="H2812">
        <v>134.52</v>
      </c>
      <c r="I2812">
        <v>173.33</v>
      </c>
    </row>
    <row r="2813" spans="1:9">
      <c r="A2813" t="s">
        <v>2815</v>
      </c>
      <c r="B2813" s="1" t="s">
        <v>5953</v>
      </c>
      <c r="C2813" s="1" t="s">
        <v>9091</v>
      </c>
      <c r="D2813" s="1" t="s">
        <v>12233</v>
      </c>
      <c r="E2813" s="1" t="s">
        <v>18512</v>
      </c>
      <c r="F2813">
        <v>8.529999999999999</v>
      </c>
      <c r="G2813">
        <v>53.08</v>
      </c>
      <c r="H2813">
        <v>60.5</v>
      </c>
      <c r="I2813">
        <v>94.44</v>
      </c>
    </row>
    <row r="2814" spans="1:9">
      <c r="A2814" t="s">
        <v>2816</v>
      </c>
      <c r="B2814" s="1" t="s">
        <v>5954</v>
      </c>
      <c r="C2814" s="1" t="s">
        <v>9092</v>
      </c>
      <c r="D2814" s="1" t="s">
        <v>12234</v>
      </c>
      <c r="E2814" s="1" t="s">
        <v>18513</v>
      </c>
      <c r="F2814">
        <v>15.09</v>
      </c>
      <c r="G2814">
        <v>41.85</v>
      </c>
      <c r="H2814">
        <v>77.98</v>
      </c>
      <c r="I2814">
        <v>84.84999999999999</v>
      </c>
    </row>
    <row r="2815" spans="1:9">
      <c r="A2815" t="s">
        <v>2817</v>
      </c>
      <c r="B2815" s="1" t="s">
        <v>5955</v>
      </c>
      <c r="C2815" s="1" t="s">
        <v>9093</v>
      </c>
      <c r="D2815" s="1" t="s">
        <v>12235</v>
      </c>
      <c r="E2815" s="1" t="s">
        <v>18514</v>
      </c>
      <c r="F2815">
        <v>24.91</v>
      </c>
      <c r="G2815">
        <v>60.86</v>
      </c>
      <c r="H2815">
        <v>80.87</v>
      </c>
      <c r="I2815">
        <v>106.06</v>
      </c>
    </row>
    <row r="2816" spans="1:9">
      <c r="A2816" t="s">
        <v>2818</v>
      </c>
      <c r="B2816" s="1" t="s">
        <v>5956</v>
      </c>
      <c r="C2816" s="1" t="s">
        <v>9094</v>
      </c>
      <c r="D2816" s="1" t="s">
        <v>12236</v>
      </c>
      <c r="E2816" s="1" t="s">
        <v>18515</v>
      </c>
      <c r="F2816">
        <v>5.04</v>
      </c>
      <c r="G2816">
        <v>46.34</v>
      </c>
      <c r="H2816">
        <v>75.14</v>
      </c>
      <c r="I2816">
        <v>90.62</v>
      </c>
    </row>
    <row r="2817" spans="1:9">
      <c r="A2817" t="s">
        <v>2819</v>
      </c>
      <c r="B2817" s="1" t="s">
        <v>5957</v>
      </c>
      <c r="C2817" s="1" t="s">
        <v>9095</v>
      </c>
      <c r="D2817" s="1" t="s">
        <v>12237</v>
      </c>
      <c r="E2817" s="1" t="s">
        <v>18516</v>
      </c>
      <c r="F2817">
        <v>5.07</v>
      </c>
      <c r="G2817">
        <v>44.59</v>
      </c>
      <c r="H2817">
        <v>88.37</v>
      </c>
      <c r="I2817">
        <v>106.25</v>
      </c>
    </row>
    <row r="2818" spans="1:9">
      <c r="A2818" t="s">
        <v>2820</v>
      </c>
      <c r="B2818" s="1" t="s">
        <v>5958</v>
      </c>
      <c r="C2818" s="1" t="s">
        <v>9096</v>
      </c>
      <c r="D2818" s="1" t="s">
        <v>12238</v>
      </c>
      <c r="E2818" s="1" t="s">
        <v>18517</v>
      </c>
      <c r="F2818">
        <v>6.26</v>
      </c>
      <c r="G2818">
        <v>44.01</v>
      </c>
      <c r="H2818">
        <v>66.67</v>
      </c>
      <c r="I2818">
        <v>108.33</v>
      </c>
    </row>
    <row r="2819" spans="1:9">
      <c r="A2819" t="s">
        <v>2821</v>
      </c>
      <c r="B2819" s="1" t="s">
        <v>5959</v>
      </c>
      <c r="C2819" s="1" t="s">
        <v>9097</v>
      </c>
      <c r="D2819" s="1" t="s">
        <v>12239</v>
      </c>
      <c r="E2819" s="1" t="s">
        <v>18518</v>
      </c>
      <c r="F2819">
        <v>14.78</v>
      </c>
      <c r="G2819">
        <v>61.81</v>
      </c>
      <c r="H2819">
        <v>46.15</v>
      </c>
      <c r="I2819">
        <v>60</v>
      </c>
    </row>
    <row r="2820" spans="1:9">
      <c r="A2820" t="s">
        <v>2822</v>
      </c>
      <c r="B2820" s="1" t="s">
        <v>5960</v>
      </c>
      <c r="C2820" s="1" t="s">
        <v>9098</v>
      </c>
      <c r="D2820" s="1" t="s">
        <v>12240</v>
      </c>
      <c r="E2820" s="1" t="s">
        <v>18519</v>
      </c>
      <c r="F2820">
        <v>5.29</v>
      </c>
      <c r="G2820">
        <v>50.1</v>
      </c>
      <c r="H2820">
        <v>98.03</v>
      </c>
      <c r="I2820">
        <v>132</v>
      </c>
    </row>
    <row r="2821" spans="1:9">
      <c r="A2821" t="s">
        <v>2823</v>
      </c>
      <c r="B2821" s="1" t="s">
        <v>5961</v>
      </c>
      <c r="C2821" s="1" t="s">
        <v>9099</v>
      </c>
      <c r="D2821" s="1" t="s">
        <v>12241</v>
      </c>
      <c r="E2821" s="1" t="s">
        <v>18520</v>
      </c>
      <c r="F2821">
        <v>17.88</v>
      </c>
      <c r="G2821">
        <v>44.49</v>
      </c>
      <c r="H2821">
        <v>64.56999999999999</v>
      </c>
      <c r="I2821">
        <v>82.61</v>
      </c>
    </row>
    <row r="2822" spans="1:9">
      <c r="A2822" t="s">
        <v>2824</v>
      </c>
      <c r="B2822" s="1" t="s">
        <v>5962</v>
      </c>
      <c r="C2822" s="1" t="s">
        <v>9100</v>
      </c>
      <c r="D2822" s="1" t="s">
        <v>12242</v>
      </c>
      <c r="E2822" s="1" t="s">
        <v>18521</v>
      </c>
      <c r="F2822">
        <v>3.94</v>
      </c>
      <c r="G2822">
        <v>36.75</v>
      </c>
      <c r="H2822">
        <v>80</v>
      </c>
      <c r="I2822">
        <v>100</v>
      </c>
    </row>
    <row r="2823" spans="1:9">
      <c r="A2823" t="s">
        <v>2825</v>
      </c>
      <c r="B2823" s="1" t="s">
        <v>5963</v>
      </c>
      <c r="C2823" s="1" t="s">
        <v>9101</v>
      </c>
      <c r="D2823" s="1" t="s">
        <v>12243</v>
      </c>
      <c r="E2823" s="1" t="s">
        <v>18522</v>
      </c>
      <c r="F2823">
        <v>18.3</v>
      </c>
      <c r="G2823">
        <v>53.2</v>
      </c>
      <c r="H2823">
        <v>62.3</v>
      </c>
      <c r="I2823">
        <v>83.33</v>
      </c>
    </row>
    <row r="2824" spans="1:9">
      <c r="A2824" t="s">
        <v>2826</v>
      </c>
      <c r="B2824" s="1" t="s">
        <v>5964</v>
      </c>
      <c r="C2824" s="1" t="s">
        <v>9102</v>
      </c>
      <c r="D2824" s="1" t="s">
        <v>12244</v>
      </c>
      <c r="E2824" s="1" t="s">
        <v>18523</v>
      </c>
      <c r="F2824">
        <v>7.97</v>
      </c>
      <c r="G2824">
        <v>47.23</v>
      </c>
      <c r="H2824">
        <v>70.93000000000001</v>
      </c>
      <c r="I2824">
        <v>82.05</v>
      </c>
    </row>
    <row r="2825" spans="1:9">
      <c r="A2825" t="s">
        <v>2827</v>
      </c>
      <c r="B2825" s="1" t="s">
        <v>5965</v>
      </c>
      <c r="C2825" s="1" t="s">
        <v>9103</v>
      </c>
      <c r="D2825" s="1" t="s">
        <v>12245</v>
      </c>
      <c r="E2825" s="1" t="s">
        <v>18524</v>
      </c>
      <c r="F2825">
        <v>4.07</v>
      </c>
      <c r="G2825">
        <v>37.99</v>
      </c>
      <c r="H2825">
        <v>63.64</v>
      </c>
      <c r="I2825">
        <v>86.95999999999999</v>
      </c>
    </row>
    <row r="2826" spans="1:9">
      <c r="A2826" t="s">
        <v>2828</v>
      </c>
      <c r="B2826" s="1" t="s">
        <v>5966</v>
      </c>
      <c r="C2826" s="1" t="s">
        <v>9104</v>
      </c>
      <c r="D2826" s="1" t="s">
        <v>12246</v>
      </c>
      <c r="E2826" s="1" t="s">
        <v>18525</v>
      </c>
      <c r="F2826">
        <v>3.41</v>
      </c>
      <c r="G2826">
        <v>39.15</v>
      </c>
      <c r="H2826">
        <v>92.25</v>
      </c>
      <c r="I2826">
        <v>123.81</v>
      </c>
    </row>
    <row r="2827" spans="1:9">
      <c r="A2827" t="s">
        <v>2829</v>
      </c>
      <c r="B2827" s="1" t="s">
        <v>5967</v>
      </c>
      <c r="C2827" s="1" t="s">
        <v>9105</v>
      </c>
      <c r="D2827" s="1" t="s">
        <v>12247</v>
      </c>
      <c r="E2827" s="1" t="s">
        <v>18526</v>
      </c>
      <c r="F2827">
        <v>9.15</v>
      </c>
      <c r="G2827">
        <v>50.77</v>
      </c>
      <c r="H2827">
        <v>70.29000000000001</v>
      </c>
      <c r="I2827">
        <v>78.26000000000001</v>
      </c>
    </row>
    <row r="2828" spans="1:9">
      <c r="A2828" t="s">
        <v>2830</v>
      </c>
      <c r="B2828" s="1" t="s">
        <v>5968</v>
      </c>
      <c r="C2828" s="1" t="s">
        <v>9106</v>
      </c>
      <c r="D2828" s="1" t="s">
        <v>12248</v>
      </c>
      <c r="E2828" s="1" t="s">
        <v>18527</v>
      </c>
      <c r="F2828">
        <v>14.41</v>
      </c>
      <c r="G2828">
        <v>53.12</v>
      </c>
      <c r="H2828">
        <v>55.56</v>
      </c>
      <c r="I2828">
        <v>79.41</v>
      </c>
    </row>
    <row r="2829" spans="1:9">
      <c r="A2829" t="s">
        <v>2831</v>
      </c>
      <c r="B2829" s="1" t="s">
        <v>5969</v>
      </c>
      <c r="C2829" s="1" t="s">
        <v>9107</v>
      </c>
      <c r="D2829" s="1" t="s">
        <v>12249</v>
      </c>
      <c r="E2829" s="1" t="s">
        <v>18528</v>
      </c>
      <c r="F2829">
        <v>7.51</v>
      </c>
      <c r="G2829">
        <v>43.08</v>
      </c>
      <c r="H2829">
        <v>78.12</v>
      </c>
      <c r="I2829">
        <v>100</v>
      </c>
    </row>
    <row r="2830" spans="1:9">
      <c r="A2830" t="s">
        <v>2832</v>
      </c>
      <c r="B2830" s="1" t="s">
        <v>5970</v>
      </c>
      <c r="C2830" s="1" t="s">
        <v>9108</v>
      </c>
      <c r="D2830" s="1" t="s">
        <v>12250</v>
      </c>
      <c r="E2830" s="1" t="s">
        <v>18529</v>
      </c>
      <c r="F2830">
        <v>12.26</v>
      </c>
      <c r="G2830">
        <v>41.54</v>
      </c>
      <c r="H2830">
        <v>59.06</v>
      </c>
      <c r="I2830">
        <v>82.61</v>
      </c>
    </row>
    <row r="2831" spans="1:9">
      <c r="A2831" t="s">
        <v>2833</v>
      </c>
      <c r="B2831" s="1" t="s">
        <v>5971</v>
      </c>
      <c r="C2831" s="1" t="s">
        <v>9109</v>
      </c>
      <c r="D2831" s="1" t="s">
        <v>12251</v>
      </c>
      <c r="E2831" s="1" t="s">
        <v>18530</v>
      </c>
      <c r="F2831">
        <v>9.470000000000001</v>
      </c>
      <c r="G2831">
        <v>47.99</v>
      </c>
      <c r="H2831">
        <v>85.81999999999999</v>
      </c>
      <c r="I2831">
        <v>112.5</v>
      </c>
    </row>
    <row r="2832" spans="1:9">
      <c r="A2832" t="s">
        <v>2834</v>
      </c>
      <c r="B2832" s="1" t="s">
        <v>5972</v>
      </c>
      <c r="C2832" s="1" t="s">
        <v>9110</v>
      </c>
      <c r="D2832" s="1" t="s">
        <v>12252</v>
      </c>
      <c r="E2832" s="1" t="s">
        <v>18531</v>
      </c>
      <c r="F2832">
        <v>15.47</v>
      </c>
      <c r="G2832">
        <v>39.55</v>
      </c>
      <c r="H2832">
        <v>64.94</v>
      </c>
      <c r="I2832">
        <v>100</v>
      </c>
    </row>
    <row r="2833" spans="1:9">
      <c r="A2833" t="s">
        <v>2835</v>
      </c>
      <c r="B2833" s="1" t="s">
        <v>5973</v>
      </c>
      <c r="C2833" s="1" t="s">
        <v>9111</v>
      </c>
      <c r="D2833" s="1" t="s">
        <v>12253</v>
      </c>
      <c r="E2833" s="1" t="s">
        <v>18532</v>
      </c>
      <c r="F2833">
        <v>10.04</v>
      </c>
      <c r="G2833">
        <v>45.01</v>
      </c>
      <c r="H2833">
        <v>100.57</v>
      </c>
      <c r="I2833">
        <v>109.38</v>
      </c>
    </row>
    <row r="2834" spans="1:9">
      <c r="A2834" t="s">
        <v>2836</v>
      </c>
      <c r="B2834" s="1" t="s">
        <v>5974</v>
      </c>
      <c r="C2834" s="1" t="s">
        <v>9112</v>
      </c>
      <c r="D2834" s="1" t="s">
        <v>12254</v>
      </c>
      <c r="E2834" s="1" t="s">
        <v>18533</v>
      </c>
      <c r="F2834">
        <v>9.74</v>
      </c>
      <c r="G2834">
        <v>52.38</v>
      </c>
      <c r="H2834">
        <v>93.48999999999999</v>
      </c>
      <c r="I2834">
        <v>120.69</v>
      </c>
    </row>
    <row r="2835" spans="1:9">
      <c r="A2835" t="s">
        <v>2837</v>
      </c>
      <c r="B2835" s="1" t="s">
        <v>5975</v>
      </c>
      <c r="C2835" s="1" t="s">
        <v>9113</v>
      </c>
      <c r="D2835" s="1" t="s">
        <v>12255</v>
      </c>
      <c r="E2835" s="1" t="s">
        <v>18534</v>
      </c>
      <c r="F2835">
        <v>13.28</v>
      </c>
      <c r="G2835">
        <v>47.08</v>
      </c>
      <c r="H2835">
        <v>48.1</v>
      </c>
      <c r="I2835">
        <v>62.5</v>
      </c>
    </row>
    <row r="2836" spans="1:9">
      <c r="A2836" t="s">
        <v>2838</v>
      </c>
      <c r="B2836" s="1" t="s">
        <v>5976</v>
      </c>
      <c r="C2836" s="1" t="s">
        <v>9114</v>
      </c>
      <c r="D2836" s="1" t="s">
        <v>12256</v>
      </c>
      <c r="E2836" s="1" t="s">
        <v>18535</v>
      </c>
      <c r="F2836">
        <v>8.93</v>
      </c>
      <c r="G2836">
        <v>46.62</v>
      </c>
      <c r="H2836">
        <v>85.25</v>
      </c>
      <c r="I2836">
        <v>110.53</v>
      </c>
    </row>
    <row r="2837" spans="1:9">
      <c r="A2837" t="s">
        <v>2839</v>
      </c>
      <c r="B2837" s="1" t="s">
        <v>5977</v>
      </c>
      <c r="C2837" s="1" t="s">
        <v>9115</v>
      </c>
      <c r="D2837" s="1" t="s">
        <v>12257</v>
      </c>
      <c r="E2837" s="1" t="s">
        <v>18536</v>
      </c>
      <c r="F2837">
        <v>31.43</v>
      </c>
      <c r="G2837">
        <v>53.91</v>
      </c>
      <c r="H2837">
        <v>73.17</v>
      </c>
      <c r="I2837">
        <v>64</v>
      </c>
    </row>
    <row r="2838" spans="1:9">
      <c r="A2838" t="s">
        <v>2840</v>
      </c>
      <c r="B2838" s="1" t="s">
        <v>5978</v>
      </c>
      <c r="C2838" s="1" t="s">
        <v>9116</v>
      </c>
      <c r="D2838" s="1" t="s">
        <v>12258</v>
      </c>
      <c r="E2838" s="1" t="s">
        <v>18537</v>
      </c>
      <c r="F2838">
        <v>12.09</v>
      </c>
      <c r="G2838">
        <v>50.35</v>
      </c>
      <c r="H2838">
        <v>55.81</v>
      </c>
      <c r="I2838">
        <v>86.36</v>
      </c>
    </row>
    <row r="2839" spans="1:9">
      <c r="A2839" t="s">
        <v>2841</v>
      </c>
      <c r="B2839" s="1" t="s">
        <v>5979</v>
      </c>
      <c r="C2839" s="1" t="s">
        <v>9117</v>
      </c>
      <c r="D2839" s="1" t="s">
        <v>12259</v>
      </c>
      <c r="E2839" s="1" t="s">
        <v>18538</v>
      </c>
      <c r="F2839">
        <v>59.79</v>
      </c>
      <c r="G2839">
        <v>77.69</v>
      </c>
      <c r="H2839">
        <v>17.53</v>
      </c>
      <c r="I2839">
        <v>29.41</v>
      </c>
    </row>
    <row r="2840" spans="1:9">
      <c r="A2840" t="s">
        <v>2842</v>
      </c>
      <c r="B2840" s="1" t="s">
        <v>5980</v>
      </c>
      <c r="C2840" s="1" t="s">
        <v>9118</v>
      </c>
      <c r="D2840" s="1" t="s">
        <v>12260</v>
      </c>
      <c r="E2840" s="1" t="s">
        <v>18539</v>
      </c>
      <c r="F2840">
        <v>12.38</v>
      </c>
      <c r="G2840">
        <v>56.98</v>
      </c>
      <c r="H2840">
        <v>58.91</v>
      </c>
      <c r="I2840">
        <v>82.86</v>
      </c>
    </row>
    <row r="2841" spans="1:9">
      <c r="A2841" t="s">
        <v>2843</v>
      </c>
      <c r="B2841" s="1" t="s">
        <v>5981</v>
      </c>
      <c r="C2841" s="1" t="s">
        <v>9119</v>
      </c>
      <c r="D2841" s="1" t="s">
        <v>12261</v>
      </c>
      <c r="E2841" s="1" t="s">
        <v>18540</v>
      </c>
      <c r="F2841">
        <v>26.5</v>
      </c>
      <c r="G2841">
        <v>64.51000000000001</v>
      </c>
      <c r="H2841">
        <v>78.23999999999999</v>
      </c>
      <c r="I2841">
        <v>80.65000000000001</v>
      </c>
    </row>
    <row r="2842" spans="1:9">
      <c r="A2842" t="s">
        <v>2844</v>
      </c>
      <c r="B2842" s="1" t="s">
        <v>5982</v>
      </c>
      <c r="C2842" s="1" t="s">
        <v>9120</v>
      </c>
      <c r="D2842" s="1" t="s">
        <v>12262</v>
      </c>
      <c r="E2842" s="1" t="s">
        <v>18541</v>
      </c>
      <c r="F2842">
        <v>13.09</v>
      </c>
      <c r="G2842">
        <v>59.67</v>
      </c>
      <c r="H2842">
        <v>95.56</v>
      </c>
      <c r="I2842">
        <v>110</v>
      </c>
    </row>
    <row r="2843" spans="1:9">
      <c r="A2843" t="s">
        <v>2845</v>
      </c>
      <c r="B2843" s="1" t="s">
        <v>5983</v>
      </c>
      <c r="C2843" s="1" t="s">
        <v>9121</v>
      </c>
      <c r="D2843" s="1" t="s">
        <v>12263</v>
      </c>
      <c r="E2843" s="1" t="s">
        <v>18542</v>
      </c>
      <c r="F2843">
        <v>15.11</v>
      </c>
      <c r="G2843">
        <v>50.96</v>
      </c>
      <c r="H2843">
        <v>52.12</v>
      </c>
      <c r="I2843">
        <v>67.86</v>
      </c>
    </row>
    <row r="2844" spans="1:9">
      <c r="A2844" t="s">
        <v>2846</v>
      </c>
      <c r="B2844" s="1" t="s">
        <v>5984</v>
      </c>
      <c r="C2844" s="1" t="s">
        <v>9122</v>
      </c>
      <c r="D2844" s="1" t="s">
        <v>12264</v>
      </c>
      <c r="E2844" s="1" t="s">
        <v>18543</v>
      </c>
      <c r="F2844">
        <v>12.75</v>
      </c>
      <c r="G2844">
        <v>45.12</v>
      </c>
      <c r="H2844">
        <v>93.68000000000001</v>
      </c>
      <c r="I2844">
        <v>100</v>
      </c>
    </row>
    <row r="2845" spans="1:9">
      <c r="A2845" t="s">
        <v>2847</v>
      </c>
      <c r="B2845" s="1" t="s">
        <v>5985</v>
      </c>
      <c r="C2845" s="1" t="s">
        <v>9123</v>
      </c>
      <c r="D2845" s="1" t="s">
        <v>12265</v>
      </c>
      <c r="E2845" s="1" t="s">
        <v>18544</v>
      </c>
      <c r="F2845">
        <v>4.76</v>
      </c>
      <c r="G2845">
        <v>45.13</v>
      </c>
      <c r="H2845">
        <v>80.65000000000001</v>
      </c>
      <c r="I2845">
        <v>100</v>
      </c>
    </row>
    <row r="2846" spans="1:9">
      <c r="A2846" t="s">
        <v>2848</v>
      </c>
      <c r="B2846" s="1" t="s">
        <v>5986</v>
      </c>
      <c r="C2846" s="1" t="s">
        <v>9124</v>
      </c>
      <c r="D2846" s="1" t="s">
        <v>12266</v>
      </c>
      <c r="E2846" s="1" t="s">
        <v>18545</v>
      </c>
      <c r="F2846">
        <v>4.02</v>
      </c>
      <c r="G2846">
        <v>42.64</v>
      </c>
      <c r="H2846">
        <v>83.72</v>
      </c>
      <c r="I2846">
        <v>107.41</v>
      </c>
    </row>
    <row r="2847" spans="1:9">
      <c r="A2847" t="s">
        <v>2849</v>
      </c>
      <c r="B2847" s="1" t="s">
        <v>5987</v>
      </c>
      <c r="C2847" s="1" t="s">
        <v>9125</v>
      </c>
      <c r="D2847" s="1" t="s">
        <v>12267</v>
      </c>
      <c r="E2847" s="1" t="s">
        <v>18546</v>
      </c>
      <c r="F2847">
        <v>7.64</v>
      </c>
      <c r="G2847">
        <v>33.89</v>
      </c>
      <c r="H2847">
        <v>66.67</v>
      </c>
      <c r="I2847">
        <v>78.56999999999999</v>
      </c>
    </row>
    <row r="2848" spans="1:9">
      <c r="A2848" t="s">
        <v>2850</v>
      </c>
      <c r="B2848" s="1" t="s">
        <v>5988</v>
      </c>
      <c r="C2848" s="1" t="s">
        <v>9126</v>
      </c>
      <c r="D2848" s="1" t="s">
        <v>12268</v>
      </c>
      <c r="E2848" s="1" t="s">
        <v>18547</v>
      </c>
      <c r="F2848">
        <v>18.1</v>
      </c>
      <c r="G2848">
        <v>59.81</v>
      </c>
      <c r="H2848">
        <v>48.95</v>
      </c>
      <c r="I2848">
        <v>64.09999999999999</v>
      </c>
    </row>
    <row r="2849" spans="1:9">
      <c r="A2849" t="s">
        <v>2851</v>
      </c>
      <c r="B2849" s="1" t="s">
        <v>5989</v>
      </c>
      <c r="C2849" s="1" t="s">
        <v>9127</v>
      </c>
      <c r="D2849" s="1" t="s">
        <v>12269</v>
      </c>
      <c r="E2849" s="1" t="s">
        <v>18548</v>
      </c>
      <c r="F2849">
        <v>8.65</v>
      </c>
      <c r="G2849">
        <v>35.87</v>
      </c>
      <c r="H2849">
        <v>69.7</v>
      </c>
      <c r="I2849">
        <v>88.89</v>
      </c>
    </row>
    <row r="2850" spans="1:9">
      <c r="A2850" t="s">
        <v>2852</v>
      </c>
      <c r="B2850" s="1" t="s">
        <v>5990</v>
      </c>
      <c r="C2850" s="1" t="s">
        <v>9128</v>
      </c>
      <c r="D2850" s="1" t="s">
        <v>12270</v>
      </c>
      <c r="E2850" s="1" t="s">
        <v>18549</v>
      </c>
      <c r="F2850">
        <v>6.49</v>
      </c>
      <c r="G2850">
        <v>53.02</v>
      </c>
      <c r="H2850">
        <v>84.87</v>
      </c>
      <c r="I2850">
        <v>128.57</v>
      </c>
    </row>
    <row r="2851" spans="1:9">
      <c r="A2851" t="s">
        <v>2853</v>
      </c>
      <c r="B2851" s="1" t="s">
        <v>5991</v>
      </c>
      <c r="C2851" s="1" t="s">
        <v>9129</v>
      </c>
      <c r="D2851" s="1" t="s">
        <v>12271</v>
      </c>
      <c r="E2851" s="1" t="s">
        <v>18550</v>
      </c>
      <c r="F2851">
        <v>14.09</v>
      </c>
      <c r="G2851">
        <v>53.57</v>
      </c>
      <c r="H2851">
        <v>36.09</v>
      </c>
      <c r="I2851">
        <v>53.12</v>
      </c>
    </row>
    <row r="2852" spans="1:9">
      <c r="A2852" t="s">
        <v>2854</v>
      </c>
      <c r="B2852" s="1" t="s">
        <v>5992</v>
      </c>
      <c r="C2852" s="1" t="s">
        <v>9130</v>
      </c>
      <c r="D2852" s="1" t="s">
        <v>12272</v>
      </c>
      <c r="E2852" s="1" t="s">
        <v>18551</v>
      </c>
      <c r="F2852">
        <v>4.55</v>
      </c>
      <c r="G2852">
        <v>43.72</v>
      </c>
      <c r="H2852">
        <v>181.72</v>
      </c>
      <c r="I2852">
        <v>200</v>
      </c>
    </row>
    <row r="2853" spans="1:9">
      <c r="A2853" t="s">
        <v>2855</v>
      </c>
      <c r="B2853" s="1" t="s">
        <v>5993</v>
      </c>
      <c r="C2853" s="1" t="s">
        <v>9131</v>
      </c>
      <c r="D2853" s="1" t="s">
        <v>12273</v>
      </c>
      <c r="E2853" s="1" t="s">
        <v>18552</v>
      </c>
      <c r="F2853">
        <v>3.96</v>
      </c>
      <c r="G2853">
        <v>31.7</v>
      </c>
      <c r="H2853">
        <v>70.59</v>
      </c>
      <c r="I2853">
        <v>111.11</v>
      </c>
    </row>
    <row r="2854" spans="1:9">
      <c r="A2854" t="s">
        <v>2856</v>
      </c>
      <c r="B2854" s="1" t="s">
        <v>5994</v>
      </c>
      <c r="C2854" s="1" t="s">
        <v>9132</v>
      </c>
      <c r="D2854" s="1" t="s">
        <v>12274</v>
      </c>
      <c r="E2854" s="1" t="s">
        <v>18553</v>
      </c>
      <c r="F2854">
        <v>14.05</v>
      </c>
      <c r="G2854">
        <v>58.81</v>
      </c>
      <c r="H2854">
        <v>80.87</v>
      </c>
      <c r="I2854">
        <v>90</v>
      </c>
    </row>
    <row r="2855" spans="1:9">
      <c r="A2855" t="s">
        <v>2857</v>
      </c>
      <c r="B2855" s="1" t="s">
        <v>5995</v>
      </c>
      <c r="C2855" s="1" t="s">
        <v>9133</v>
      </c>
      <c r="D2855" s="1" t="s">
        <v>12275</v>
      </c>
      <c r="E2855" s="1" t="s">
        <v>18554</v>
      </c>
      <c r="F2855">
        <v>14.58</v>
      </c>
      <c r="G2855">
        <v>58.57</v>
      </c>
      <c r="H2855">
        <v>75.12</v>
      </c>
      <c r="I2855">
        <v>82.86</v>
      </c>
    </row>
    <row r="2856" spans="1:9">
      <c r="A2856" t="s">
        <v>2858</v>
      </c>
      <c r="B2856" s="1" t="s">
        <v>5996</v>
      </c>
      <c r="C2856" s="1" t="s">
        <v>9134</v>
      </c>
      <c r="D2856" s="1" t="s">
        <v>12276</v>
      </c>
      <c r="E2856" s="1" t="s">
        <v>18555</v>
      </c>
      <c r="F2856">
        <v>25.16</v>
      </c>
      <c r="G2856">
        <v>50.64</v>
      </c>
      <c r="H2856">
        <v>41.71</v>
      </c>
      <c r="I2856">
        <v>56.41</v>
      </c>
    </row>
    <row r="2857" spans="1:9">
      <c r="A2857" t="s">
        <v>2859</v>
      </c>
      <c r="B2857" s="1" t="s">
        <v>5997</v>
      </c>
      <c r="C2857" s="1" t="s">
        <v>9135</v>
      </c>
      <c r="D2857" s="1" t="s">
        <v>12277</v>
      </c>
      <c r="E2857" s="1" t="s">
        <v>18556</v>
      </c>
      <c r="F2857">
        <v>11.27</v>
      </c>
      <c r="G2857">
        <v>42.37</v>
      </c>
      <c r="H2857">
        <v>51.65</v>
      </c>
      <c r="I2857">
        <v>68.75</v>
      </c>
    </row>
    <row r="2858" spans="1:9">
      <c r="A2858" t="s">
        <v>2860</v>
      </c>
      <c r="B2858" s="1" t="s">
        <v>5998</v>
      </c>
      <c r="C2858" s="1" t="s">
        <v>9136</v>
      </c>
      <c r="D2858" s="1" t="s">
        <v>12278</v>
      </c>
      <c r="E2858" s="1" t="s">
        <v>18557</v>
      </c>
      <c r="F2858">
        <v>23.95</v>
      </c>
      <c r="G2858">
        <v>62</v>
      </c>
      <c r="H2858">
        <v>54.24</v>
      </c>
      <c r="I2858">
        <v>65</v>
      </c>
    </row>
    <row r="2859" spans="1:9">
      <c r="A2859" t="s">
        <v>2861</v>
      </c>
      <c r="B2859" s="1" t="s">
        <v>5999</v>
      </c>
      <c r="C2859" s="1" t="s">
        <v>9137</v>
      </c>
      <c r="D2859" s="1" t="s">
        <v>12279</v>
      </c>
      <c r="E2859" s="1" t="s">
        <v>18558</v>
      </c>
      <c r="F2859">
        <v>8.02</v>
      </c>
      <c r="G2859">
        <v>52.39</v>
      </c>
      <c r="H2859">
        <v>68.87</v>
      </c>
      <c r="I2859">
        <v>81.81999999999999</v>
      </c>
    </row>
    <row r="2860" spans="1:9">
      <c r="A2860" t="s">
        <v>2862</v>
      </c>
      <c r="B2860" s="1" t="s">
        <v>6000</v>
      </c>
      <c r="C2860" s="1" t="s">
        <v>9138</v>
      </c>
      <c r="D2860" s="1" t="s">
        <v>12280</v>
      </c>
      <c r="E2860" s="1" t="s">
        <v>18559</v>
      </c>
      <c r="F2860">
        <v>18.7</v>
      </c>
      <c r="G2860">
        <v>47.21</v>
      </c>
      <c r="H2860">
        <v>61.08</v>
      </c>
      <c r="I2860">
        <v>68.56999999999999</v>
      </c>
    </row>
    <row r="2861" spans="1:9">
      <c r="A2861" t="s">
        <v>2863</v>
      </c>
      <c r="B2861" s="1" t="s">
        <v>6001</v>
      </c>
      <c r="C2861" s="1" t="s">
        <v>9139</v>
      </c>
      <c r="D2861" s="1" t="s">
        <v>12281</v>
      </c>
      <c r="E2861" s="1" t="s">
        <v>18560</v>
      </c>
      <c r="F2861">
        <v>6.31</v>
      </c>
      <c r="G2861">
        <v>46.16</v>
      </c>
      <c r="H2861">
        <v>132.47</v>
      </c>
      <c r="I2861">
        <v>161.54</v>
      </c>
    </row>
    <row r="2862" spans="1:9">
      <c r="A2862" t="s">
        <v>2864</v>
      </c>
      <c r="B2862" s="1" t="s">
        <v>6002</v>
      </c>
      <c r="C2862" s="1" t="s">
        <v>9140</v>
      </c>
      <c r="D2862" s="1" t="s">
        <v>12282</v>
      </c>
      <c r="E2862" s="1" t="s">
        <v>18561</v>
      </c>
      <c r="F2862">
        <v>37.76</v>
      </c>
      <c r="G2862">
        <v>64.40000000000001</v>
      </c>
      <c r="H2862">
        <v>62.93</v>
      </c>
      <c r="I2862">
        <v>50</v>
      </c>
    </row>
    <row r="2863" spans="1:9">
      <c r="A2863" t="s">
        <v>2865</v>
      </c>
      <c r="B2863" s="1" t="s">
        <v>6003</v>
      </c>
      <c r="C2863" s="1" t="s">
        <v>9141</v>
      </c>
      <c r="D2863" s="1" t="s">
        <v>12283</v>
      </c>
      <c r="E2863" s="1" t="s">
        <v>18562</v>
      </c>
      <c r="F2863">
        <v>16.65</v>
      </c>
      <c r="G2863">
        <v>58.62</v>
      </c>
      <c r="H2863">
        <v>75.91</v>
      </c>
      <c r="I2863">
        <v>100</v>
      </c>
    </row>
    <row r="2864" spans="1:9">
      <c r="A2864" t="s">
        <v>2866</v>
      </c>
      <c r="B2864" s="1" t="s">
        <v>6004</v>
      </c>
      <c r="C2864" s="1" t="s">
        <v>9142</v>
      </c>
      <c r="D2864" s="1" t="s">
        <v>12284</v>
      </c>
      <c r="E2864" s="1" t="s">
        <v>18563</v>
      </c>
      <c r="F2864">
        <v>7.29</v>
      </c>
      <c r="G2864">
        <v>49.02</v>
      </c>
      <c r="H2864">
        <v>57.14</v>
      </c>
      <c r="I2864">
        <v>77.42</v>
      </c>
    </row>
    <row r="2865" spans="1:9">
      <c r="A2865" t="s">
        <v>2867</v>
      </c>
      <c r="B2865" s="1" t="s">
        <v>6005</v>
      </c>
      <c r="C2865" s="1" t="s">
        <v>9143</v>
      </c>
      <c r="D2865" s="1" t="s">
        <v>12285</v>
      </c>
      <c r="E2865" s="1" t="s">
        <v>18564</v>
      </c>
      <c r="F2865">
        <v>38.74</v>
      </c>
      <c r="G2865">
        <v>65.51000000000001</v>
      </c>
      <c r="H2865">
        <v>34.57</v>
      </c>
      <c r="I2865">
        <v>53.85</v>
      </c>
    </row>
    <row r="2866" spans="1:9">
      <c r="A2866" t="s">
        <v>2868</v>
      </c>
      <c r="B2866" s="1" t="s">
        <v>6006</v>
      </c>
      <c r="C2866" s="1" t="s">
        <v>9144</v>
      </c>
      <c r="D2866" s="1" t="s">
        <v>12286</v>
      </c>
      <c r="E2866" s="1" t="s">
        <v>18565</v>
      </c>
      <c r="F2866">
        <v>11.88</v>
      </c>
      <c r="G2866">
        <v>49.93</v>
      </c>
      <c r="H2866">
        <v>67.66</v>
      </c>
      <c r="I2866">
        <v>82.93000000000001</v>
      </c>
    </row>
    <row r="2867" spans="1:9">
      <c r="A2867" t="s">
        <v>2869</v>
      </c>
      <c r="B2867" s="1" t="s">
        <v>6007</v>
      </c>
      <c r="C2867" s="1" t="s">
        <v>9145</v>
      </c>
      <c r="D2867" s="1" t="s">
        <v>12287</v>
      </c>
      <c r="E2867" s="1" t="s">
        <v>18566</v>
      </c>
      <c r="F2867">
        <v>5.13</v>
      </c>
      <c r="G2867">
        <v>42.09</v>
      </c>
      <c r="H2867">
        <v>115.65</v>
      </c>
      <c r="I2867">
        <v>135</v>
      </c>
    </row>
    <row r="2868" spans="1:9">
      <c r="A2868" t="s">
        <v>2870</v>
      </c>
      <c r="B2868" s="1" t="s">
        <v>6008</v>
      </c>
      <c r="C2868" s="1" t="s">
        <v>9146</v>
      </c>
      <c r="D2868" s="1" t="s">
        <v>12288</v>
      </c>
      <c r="E2868" s="1" t="s">
        <v>18567</v>
      </c>
      <c r="F2868">
        <v>22.17</v>
      </c>
      <c r="G2868">
        <v>63.02</v>
      </c>
      <c r="H2868">
        <v>82.86</v>
      </c>
      <c r="I2868">
        <v>104.88</v>
      </c>
    </row>
    <row r="2869" spans="1:9">
      <c r="A2869" t="s">
        <v>2871</v>
      </c>
      <c r="B2869" s="1" t="s">
        <v>6009</v>
      </c>
      <c r="C2869" s="1" t="s">
        <v>9147</v>
      </c>
      <c r="D2869" s="1" t="s">
        <v>12289</v>
      </c>
      <c r="E2869" s="1" t="s">
        <v>18568</v>
      </c>
      <c r="F2869">
        <v>9.210000000000001</v>
      </c>
      <c r="G2869">
        <v>44.64</v>
      </c>
      <c r="H2869">
        <v>61.8</v>
      </c>
      <c r="I2869">
        <v>83.87</v>
      </c>
    </row>
    <row r="2870" spans="1:9">
      <c r="A2870" t="s">
        <v>2872</v>
      </c>
      <c r="B2870" s="1" t="s">
        <v>6010</v>
      </c>
      <c r="C2870" s="1" t="s">
        <v>9148</v>
      </c>
      <c r="D2870" s="1" t="s">
        <v>12290</v>
      </c>
      <c r="E2870" s="1" t="s">
        <v>18569</v>
      </c>
      <c r="F2870">
        <v>4.83</v>
      </c>
      <c r="G2870">
        <v>40.78</v>
      </c>
      <c r="H2870">
        <v>90.86</v>
      </c>
      <c r="I2870">
        <v>109.68</v>
      </c>
    </row>
    <row r="2871" spans="1:9">
      <c r="A2871" t="s">
        <v>2873</v>
      </c>
      <c r="B2871" s="1" t="s">
        <v>6011</v>
      </c>
      <c r="C2871" s="1" t="s">
        <v>9149</v>
      </c>
      <c r="D2871" s="1" t="s">
        <v>12291</v>
      </c>
      <c r="E2871" s="1" t="s">
        <v>18570</v>
      </c>
      <c r="F2871">
        <v>3.44</v>
      </c>
      <c r="G2871">
        <v>42.92</v>
      </c>
      <c r="H2871">
        <v>93.23999999999999</v>
      </c>
      <c r="I2871">
        <v>134.78</v>
      </c>
    </row>
    <row r="2872" spans="1:9">
      <c r="A2872" t="s">
        <v>2874</v>
      </c>
      <c r="B2872" s="1" t="s">
        <v>6012</v>
      </c>
      <c r="C2872" s="1" t="s">
        <v>9150</v>
      </c>
      <c r="D2872" s="1" t="s">
        <v>12292</v>
      </c>
      <c r="E2872" s="1" t="s">
        <v>18571</v>
      </c>
      <c r="F2872">
        <v>9.880000000000001</v>
      </c>
      <c r="G2872">
        <v>57.28</v>
      </c>
      <c r="H2872">
        <v>166.11</v>
      </c>
      <c r="I2872">
        <v>206.25</v>
      </c>
    </row>
    <row r="2873" spans="1:9">
      <c r="A2873" t="s">
        <v>2875</v>
      </c>
      <c r="B2873" s="1" t="s">
        <v>6013</v>
      </c>
      <c r="C2873" s="1" t="s">
        <v>9151</v>
      </c>
      <c r="D2873" s="1" t="s">
        <v>12293</v>
      </c>
      <c r="E2873" s="1" t="s">
        <v>18572</v>
      </c>
      <c r="F2873">
        <v>16.61</v>
      </c>
      <c r="G2873">
        <v>54.74</v>
      </c>
      <c r="H2873">
        <v>53.47</v>
      </c>
      <c r="I2873">
        <v>68.42</v>
      </c>
    </row>
    <row r="2874" spans="1:9">
      <c r="A2874" t="s">
        <v>2876</v>
      </c>
      <c r="B2874" s="1" t="s">
        <v>6014</v>
      </c>
      <c r="C2874" s="1" t="s">
        <v>9152</v>
      </c>
      <c r="D2874" s="1" t="s">
        <v>12294</v>
      </c>
      <c r="E2874" s="1" t="s">
        <v>18573</v>
      </c>
      <c r="F2874">
        <v>5.93</v>
      </c>
      <c r="G2874">
        <v>42.94</v>
      </c>
      <c r="H2874">
        <v>86.08</v>
      </c>
      <c r="I2874">
        <v>110.53</v>
      </c>
    </row>
    <row r="2875" spans="1:9">
      <c r="A2875" t="s">
        <v>2877</v>
      </c>
      <c r="B2875" s="1" t="s">
        <v>6015</v>
      </c>
      <c r="C2875" s="1" t="s">
        <v>9153</v>
      </c>
      <c r="D2875" s="1" t="s">
        <v>12295</v>
      </c>
      <c r="E2875" s="1" t="s">
        <v>18574</v>
      </c>
      <c r="F2875">
        <v>1.52</v>
      </c>
      <c r="G2875">
        <v>36.49</v>
      </c>
      <c r="H2875">
        <v>113.85</v>
      </c>
      <c r="I2875">
        <v>152.17</v>
      </c>
    </row>
    <row r="2876" spans="1:9">
      <c r="A2876" t="s">
        <v>2878</v>
      </c>
      <c r="B2876" s="1" t="s">
        <v>6016</v>
      </c>
      <c r="C2876" s="1" t="s">
        <v>9154</v>
      </c>
      <c r="D2876" s="1" t="s">
        <v>12296</v>
      </c>
      <c r="E2876" s="1" t="s">
        <v>18575</v>
      </c>
      <c r="F2876">
        <v>17.26</v>
      </c>
      <c r="G2876">
        <v>55.37</v>
      </c>
      <c r="H2876">
        <v>85.70999999999999</v>
      </c>
      <c r="I2876">
        <v>100</v>
      </c>
    </row>
    <row r="2877" spans="1:9">
      <c r="A2877" t="s">
        <v>2879</v>
      </c>
      <c r="B2877" s="1" t="s">
        <v>6017</v>
      </c>
      <c r="C2877" s="1" t="s">
        <v>9155</v>
      </c>
      <c r="D2877" s="1" t="s">
        <v>12297</v>
      </c>
      <c r="E2877" s="1" t="s">
        <v>18576</v>
      </c>
      <c r="F2877">
        <v>35.09</v>
      </c>
      <c r="G2877">
        <v>75.56</v>
      </c>
      <c r="H2877">
        <v>52.67</v>
      </c>
      <c r="I2877">
        <v>48</v>
      </c>
    </row>
    <row r="2878" spans="1:9">
      <c r="A2878" t="s">
        <v>2880</v>
      </c>
      <c r="B2878" s="1" t="s">
        <v>6018</v>
      </c>
      <c r="C2878" s="1" t="s">
        <v>9156</v>
      </c>
      <c r="D2878" s="1" t="s">
        <v>12298</v>
      </c>
      <c r="E2878" s="1" t="s">
        <v>18577</v>
      </c>
      <c r="F2878">
        <v>11.52</v>
      </c>
      <c r="G2878">
        <v>40.77</v>
      </c>
      <c r="H2878">
        <v>55.56</v>
      </c>
      <c r="I2878">
        <v>72.73</v>
      </c>
    </row>
    <row r="2879" spans="1:9">
      <c r="A2879" t="s">
        <v>2881</v>
      </c>
      <c r="B2879" s="1" t="s">
        <v>6019</v>
      </c>
      <c r="C2879" s="1" t="s">
        <v>9157</v>
      </c>
      <c r="D2879" s="1" t="s">
        <v>12299</v>
      </c>
      <c r="E2879" s="1" t="s">
        <v>18578</v>
      </c>
      <c r="F2879">
        <v>7.48</v>
      </c>
      <c r="G2879">
        <v>51.27</v>
      </c>
      <c r="H2879">
        <v>135</v>
      </c>
      <c r="I2879">
        <v>180</v>
      </c>
    </row>
    <row r="2880" spans="1:9">
      <c r="A2880" t="s">
        <v>2882</v>
      </c>
      <c r="B2880" s="1" t="s">
        <v>6020</v>
      </c>
      <c r="C2880" s="1" t="s">
        <v>9158</v>
      </c>
      <c r="D2880" s="1" t="s">
        <v>12300</v>
      </c>
      <c r="E2880" s="1" t="s">
        <v>18579</v>
      </c>
      <c r="F2880">
        <v>34.64</v>
      </c>
      <c r="G2880">
        <v>62.76</v>
      </c>
      <c r="H2880">
        <v>39.41</v>
      </c>
      <c r="I2880">
        <v>52.17</v>
      </c>
    </row>
    <row r="2881" spans="1:9">
      <c r="A2881" t="s">
        <v>2883</v>
      </c>
      <c r="B2881" s="1" t="s">
        <v>6021</v>
      </c>
      <c r="C2881" s="1" t="s">
        <v>9159</v>
      </c>
      <c r="D2881" s="1" t="s">
        <v>12301</v>
      </c>
      <c r="E2881" s="1" t="s">
        <v>18580</v>
      </c>
      <c r="F2881">
        <v>15.02</v>
      </c>
      <c r="G2881">
        <v>60.27</v>
      </c>
      <c r="H2881">
        <v>61.54</v>
      </c>
      <c r="I2881">
        <v>64.29000000000001</v>
      </c>
    </row>
    <row r="2882" spans="1:9">
      <c r="A2882" t="s">
        <v>2884</v>
      </c>
      <c r="B2882" s="1" t="s">
        <v>6022</v>
      </c>
      <c r="C2882" s="1" t="s">
        <v>9160</v>
      </c>
      <c r="D2882" s="1" t="s">
        <v>12302</v>
      </c>
      <c r="E2882" s="1" t="s">
        <v>18581</v>
      </c>
      <c r="F2882">
        <v>24.42</v>
      </c>
      <c r="G2882">
        <v>62.1</v>
      </c>
      <c r="H2882">
        <v>83.12</v>
      </c>
      <c r="I2882">
        <v>88.45999999999999</v>
      </c>
    </row>
    <row r="2883" spans="1:9">
      <c r="A2883" t="s">
        <v>2885</v>
      </c>
      <c r="B2883" s="1" t="s">
        <v>6023</v>
      </c>
      <c r="C2883" s="1" t="s">
        <v>9161</v>
      </c>
      <c r="D2883" s="1" t="s">
        <v>12303</v>
      </c>
      <c r="E2883" s="1" t="s">
        <v>18582</v>
      </c>
      <c r="F2883">
        <v>4.42</v>
      </c>
      <c r="G2883">
        <v>39.21</v>
      </c>
      <c r="H2883">
        <v>67.27</v>
      </c>
      <c r="I2883">
        <v>80.48999999999999</v>
      </c>
    </row>
    <row r="2884" spans="1:9">
      <c r="A2884" t="s">
        <v>2886</v>
      </c>
      <c r="B2884" s="1" t="s">
        <v>6024</v>
      </c>
      <c r="C2884" s="1" t="s">
        <v>9162</v>
      </c>
      <c r="D2884" s="1" t="s">
        <v>12304</v>
      </c>
      <c r="E2884" s="1" t="s">
        <v>18583</v>
      </c>
      <c r="F2884">
        <v>21.23</v>
      </c>
      <c r="G2884">
        <v>56.22</v>
      </c>
      <c r="H2884">
        <v>62.89</v>
      </c>
      <c r="I2884">
        <v>82.76000000000001</v>
      </c>
    </row>
    <row r="2885" spans="1:9">
      <c r="A2885" t="s">
        <v>2887</v>
      </c>
      <c r="B2885" s="1" t="s">
        <v>6025</v>
      </c>
      <c r="C2885" s="1" t="s">
        <v>9163</v>
      </c>
      <c r="D2885" s="1" t="s">
        <v>12305</v>
      </c>
      <c r="E2885" s="1" t="s">
        <v>18584</v>
      </c>
      <c r="F2885">
        <v>9.26</v>
      </c>
      <c r="G2885">
        <v>40.01</v>
      </c>
      <c r="H2885">
        <v>50</v>
      </c>
      <c r="I2885">
        <v>72.73</v>
      </c>
    </row>
    <row r="2886" spans="1:9">
      <c r="A2886" t="s">
        <v>2888</v>
      </c>
      <c r="B2886" s="1" t="s">
        <v>6026</v>
      </c>
      <c r="C2886" s="1" t="s">
        <v>9164</v>
      </c>
      <c r="D2886" s="1" t="s">
        <v>12306</v>
      </c>
      <c r="E2886" s="1" t="s">
        <v>18585</v>
      </c>
      <c r="F2886">
        <v>7.64</v>
      </c>
      <c r="G2886">
        <v>37.02</v>
      </c>
      <c r="H2886">
        <v>68.93000000000001</v>
      </c>
      <c r="I2886">
        <v>75.68000000000001</v>
      </c>
    </row>
    <row r="2887" spans="1:9">
      <c r="A2887" t="s">
        <v>2889</v>
      </c>
      <c r="B2887" s="1" t="s">
        <v>6027</v>
      </c>
      <c r="C2887" s="1" t="s">
        <v>9165</v>
      </c>
      <c r="D2887" s="1" t="s">
        <v>12307</v>
      </c>
      <c r="E2887" s="1" t="s">
        <v>18586</v>
      </c>
      <c r="F2887">
        <v>33.62</v>
      </c>
      <c r="G2887">
        <v>72.34</v>
      </c>
      <c r="H2887">
        <v>29.05</v>
      </c>
      <c r="I2887">
        <v>44</v>
      </c>
    </row>
    <row r="2888" spans="1:9">
      <c r="A2888" t="s">
        <v>2890</v>
      </c>
      <c r="B2888" s="1" t="s">
        <v>6028</v>
      </c>
      <c r="C2888" s="1" t="s">
        <v>9166</v>
      </c>
      <c r="D2888" s="1" t="s">
        <v>12308</v>
      </c>
      <c r="E2888" s="1" t="s">
        <v>18587</v>
      </c>
      <c r="F2888">
        <v>11.38</v>
      </c>
      <c r="G2888">
        <v>46.5</v>
      </c>
      <c r="H2888">
        <v>55.61</v>
      </c>
      <c r="I2888">
        <v>58.82</v>
      </c>
    </row>
    <row r="2889" spans="1:9">
      <c r="A2889" t="s">
        <v>2891</v>
      </c>
      <c r="B2889" s="1" t="s">
        <v>6029</v>
      </c>
      <c r="C2889" s="1" t="s">
        <v>9167</v>
      </c>
      <c r="D2889" s="1" t="s">
        <v>12309</v>
      </c>
      <c r="E2889" s="1" t="s">
        <v>18588</v>
      </c>
      <c r="F2889">
        <v>8.880000000000001</v>
      </c>
      <c r="G2889">
        <v>48.61</v>
      </c>
      <c r="H2889">
        <v>78.95</v>
      </c>
      <c r="I2889">
        <v>101.54</v>
      </c>
    </row>
    <row r="2890" spans="1:9">
      <c r="A2890" t="s">
        <v>2892</v>
      </c>
      <c r="B2890" s="1" t="s">
        <v>6030</v>
      </c>
      <c r="C2890" s="1" t="s">
        <v>9168</v>
      </c>
      <c r="D2890" s="1" t="s">
        <v>12310</v>
      </c>
      <c r="E2890" s="1" t="s">
        <v>18589</v>
      </c>
      <c r="F2890">
        <v>9.32</v>
      </c>
      <c r="G2890">
        <v>42.25</v>
      </c>
      <c r="H2890">
        <v>64.59999999999999</v>
      </c>
      <c r="I2890">
        <v>73.33</v>
      </c>
    </row>
    <row r="2891" spans="1:9">
      <c r="A2891" t="s">
        <v>2893</v>
      </c>
      <c r="B2891" s="1" t="s">
        <v>6031</v>
      </c>
      <c r="C2891" s="1" t="s">
        <v>9169</v>
      </c>
      <c r="D2891" s="1" t="s">
        <v>12311</v>
      </c>
      <c r="E2891" s="1" t="s">
        <v>18590</v>
      </c>
      <c r="F2891">
        <v>14.73</v>
      </c>
      <c r="G2891">
        <v>59.71</v>
      </c>
      <c r="H2891">
        <v>50.82</v>
      </c>
      <c r="I2891">
        <v>61.9</v>
      </c>
    </row>
    <row r="2892" spans="1:9">
      <c r="A2892" t="s">
        <v>2894</v>
      </c>
      <c r="B2892" s="1" t="s">
        <v>6032</v>
      </c>
      <c r="C2892" s="1" t="s">
        <v>9170</v>
      </c>
      <c r="D2892" s="1" t="s">
        <v>12312</v>
      </c>
      <c r="E2892" s="1" t="s">
        <v>18591</v>
      </c>
      <c r="F2892">
        <v>22.14</v>
      </c>
      <c r="G2892">
        <v>61.3</v>
      </c>
      <c r="H2892">
        <v>50.17</v>
      </c>
      <c r="I2892">
        <v>64</v>
      </c>
    </row>
    <row r="2893" spans="1:9">
      <c r="A2893" t="s">
        <v>2895</v>
      </c>
      <c r="B2893" s="1" t="s">
        <v>6033</v>
      </c>
      <c r="C2893" s="1" t="s">
        <v>9171</v>
      </c>
      <c r="D2893" s="1" t="s">
        <v>12313</v>
      </c>
      <c r="E2893" s="1" t="s">
        <v>18592</v>
      </c>
      <c r="F2893">
        <v>10.41</v>
      </c>
      <c r="G2893">
        <v>57.42</v>
      </c>
      <c r="H2893">
        <v>75.25</v>
      </c>
      <c r="I2893">
        <v>93.33</v>
      </c>
    </row>
    <row r="2894" spans="1:9">
      <c r="A2894" t="s">
        <v>2896</v>
      </c>
      <c r="B2894" s="1" t="s">
        <v>6034</v>
      </c>
      <c r="C2894" s="1" t="s">
        <v>9172</v>
      </c>
      <c r="D2894" s="1" t="s">
        <v>12314</v>
      </c>
      <c r="E2894" s="1" t="s">
        <v>18593</v>
      </c>
      <c r="F2894">
        <v>11.01</v>
      </c>
      <c r="G2894">
        <v>41.7</v>
      </c>
      <c r="H2894">
        <v>42.96</v>
      </c>
      <c r="I2894">
        <v>64.29000000000001</v>
      </c>
    </row>
    <row r="2895" spans="1:9">
      <c r="A2895" t="s">
        <v>2897</v>
      </c>
      <c r="B2895" s="1" t="s">
        <v>6035</v>
      </c>
      <c r="C2895" s="1" t="s">
        <v>9173</v>
      </c>
      <c r="D2895" s="1" t="s">
        <v>12315</v>
      </c>
      <c r="E2895" s="1" t="s">
        <v>18594</v>
      </c>
      <c r="F2895">
        <v>9.66</v>
      </c>
      <c r="G2895">
        <v>38.32</v>
      </c>
      <c r="H2895">
        <v>62.67</v>
      </c>
      <c r="I2895">
        <v>82.5</v>
      </c>
    </row>
    <row r="2896" spans="1:9">
      <c r="A2896" t="s">
        <v>2898</v>
      </c>
      <c r="B2896" s="1" t="s">
        <v>6036</v>
      </c>
      <c r="C2896" s="1" t="s">
        <v>9174</v>
      </c>
      <c r="D2896" s="1" t="s">
        <v>12316</v>
      </c>
      <c r="E2896" s="1" t="s">
        <v>18595</v>
      </c>
      <c r="F2896">
        <v>29.92</v>
      </c>
      <c r="G2896">
        <v>57.53</v>
      </c>
      <c r="H2896">
        <v>35.81</v>
      </c>
      <c r="I2896">
        <v>56</v>
      </c>
    </row>
    <row r="2897" spans="1:9">
      <c r="A2897" t="s">
        <v>2899</v>
      </c>
      <c r="B2897" s="1" t="s">
        <v>6037</v>
      </c>
      <c r="C2897" s="1" t="s">
        <v>9175</v>
      </c>
      <c r="D2897" s="1" t="s">
        <v>12317</v>
      </c>
      <c r="E2897" s="1" t="s">
        <v>18596</v>
      </c>
      <c r="F2897">
        <v>16.63</v>
      </c>
      <c r="G2897">
        <v>46.53</v>
      </c>
      <c r="H2897">
        <v>56.44</v>
      </c>
      <c r="I2897">
        <v>70.97</v>
      </c>
    </row>
    <row r="2898" spans="1:9">
      <c r="A2898" t="s">
        <v>2900</v>
      </c>
      <c r="B2898" s="1" t="s">
        <v>6038</v>
      </c>
      <c r="C2898" s="1" t="s">
        <v>9176</v>
      </c>
      <c r="D2898" s="1" t="s">
        <v>12318</v>
      </c>
      <c r="E2898" s="1" t="s">
        <v>18597</v>
      </c>
      <c r="F2898">
        <v>13.6</v>
      </c>
      <c r="G2898">
        <v>46.36</v>
      </c>
      <c r="H2898">
        <v>60.69</v>
      </c>
      <c r="I2898">
        <v>78.56999999999999</v>
      </c>
    </row>
    <row r="2899" spans="1:9">
      <c r="A2899" t="s">
        <v>2901</v>
      </c>
      <c r="B2899" s="1" t="s">
        <v>6039</v>
      </c>
      <c r="C2899" s="1" t="s">
        <v>9177</v>
      </c>
      <c r="D2899" s="1" t="s">
        <v>12319</v>
      </c>
      <c r="E2899" s="1" t="s">
        <v>18598</v>
      </c>
      <c r="F2899">
        <v>20.77</v>
      </c>
      <c r="G2899">
        <v>71.18000000000001</v>
      </c>
      <c r="H2899">
        <v>75.26000000000001</v>
      </c>
      <c r="I2899">
        <v>87.5</v>
      </c>
    </row>
    <row r="2900" spans="1:9">
      <c r="A2900" t="s">
        <v>2902</v>
      </c>
      <c r="B2900" s="1" t="s">
        <v>6040</v>
      </c>
      <c r="C2900" s="1" t="s">
        <v>9178</v>
      </c>
      <c r="D2900" s="1" t="s">
        <v>12320</v>
      </c>
      <c r="E2900" s="1" t="s">
        <v>18599</v>
      </c>
      <c r="F2900">
        <v>14.59</v>
      </c>
      <c r="G2900">
        <v>42.69</v>
      </c>
      <c r="H2900">
        <v>57.94</v>
      </c>
      <c r="I2900">
        <v>77.27</v>
      </c>
    </row>
    <row r="2901" spans="1:9">
      <c r="A2901" t="s">
        <v>2903</v>
      </c>
      <c r="B2901" s="1" t="s">
        <v>6041</v>
      </c>
      <c r="C2901" s="1" t="s">
        <v>9179</v>
      </c>
      <c r="D2901" s="1" t="s">
        <v>12321</v>
      </c>
      <c r="E2901" s="1" t="s">
        <v>18600</v>
      </c>
      <c r="F2901">
        <v>9.970000000000001</v>
      </c>
      <c r="G2901">
        <v>51.47</v>
      </c>
      <c r="H2901">
        <v>65.77</v>
      </c>
      <c r="I2901">
        <v>90</v>
      </c>
    </row>
    <row r="2902" spans="1:9">
      <c r="A2902" t="s">
        <v>2904</v>
      </c>
      <c r="B2902" s="1" t="s">
        <v>6042</v>
      </c>
      <c r="C2902" s="1" t="s">
        <v>9180</v>
      </c>
      <c r="D2902" s="1" t="s">
        <v>12322</v>
      </c>
      <c r="E2902" s="1" t="s">
        <v>18601</v>
      </c>
      <c r="F2902">
        <v>9.34</v>
      </c>
      <c r="G2902">
        <v>56.4</v>
      </c>
      <c r="H2902">
        <v>77.81999999999999</v>
      </c>
      <c r="I2902">
        <v>87.5</v>
      </c>
    </row>
    <row r="2903" spans="1:9">
      <c r="A2903" t="s">
        <v>2905</v>
      </c>
      <c r="B2903" s="1" t="s">
        <v>6043</v>
      </c>
      <c r="C2903" s="1" t="s">
        <v>9181</v>
      </c>
      <c r="D2903" s="1" t="s">
        <v>12323</v>
      </c>
      <c r="E2903" s="1" t="s">
        <v>18602</v>
      </c>
      <c r="F2903">
        <v>21.74</v>
      </c>
      <c r="G2903">
        <v>37.11</v>
      </c>
      <c r="H2903">
        <v>56.55</v>
      </c>
      <c r="I2903">
        <v>73.08</v>
      </c>
    </row>
    <row r="2904" spans="1:9">
      <c r="A2904" t="s">
        <v>2906</v>
      </c>
      <c r="B2904" s="1" t="s">
        <v>6044</v>
      </c>
      <c r="C2904" s="1" t="s">
        <v>9182</v>
      </c>
      <c r="D2904" s="1" t="s">
        <v>12324</v>
      </c>
      <c r="E2904" s="1" t="s">
        <v>18603</v>
      </c>
      <c r="F2904">
        <v>13.43</v>
      </c>
      <c r="G2904">
        <v>51.65</v>
      </c>
      <c r="H2904">
        <v>71.64</v>
      </c>
      <c r="I2904">
        <v>94.29000000000001</v>
      </c>
    </row>
    <row r="2905" spans="1:9">
      <c r="A2905" t="s">
        <v>2907</v>
      </c>
      <c r="B2905" s="1" t="s">
        <v>6045</v>
      </c>
      <c r="C2905" s="1" t="s">
        <v>9183</v>
      </c>
      <c r="D2905" s="1" t="s">
        <v>12325</v>
      </c>
      <c r="E2905" s="1" t="s">
        <v>18604</v>
      </c>
      <c r="F2905">
        <v>5.88</v>
      </c>
      <c r="G2905">
        <v>49.42</v>
      </c>
      <c r="H2905">
        <v>62.23</v>
      </c>
      <c r="I2905">
        <v>84.09</v>
      </c>
    </row>
    <row r="2906" spans="1:9">
      <c r="A2906" t="s">
        <v>2908</v>
      </c>
      <c r="B2906" s="1" t="s">
        <v>6046</v>
      </c>
      <c r="C2906" s="1" t="s">
        <v>9184</v>
      </c>
      <c r="D2906" s="1" t="s">
        <v>12326</v>
      </c>
      <c r="E2906" s="1" t="s">
        <v>18605</v>
      </c>
      <c r="F2906">
        <v>9.42</v>
      </c>
      <c r="G2906">
        <v>41.29</v>
      </c>
      <c r="H2906">
        <v>48.72</v>
      </c>
      <c r="I2906">
        <v>76.92</v>
      </c>
    </row>
    <row r="2907" spans="1:9">
      <c r="A2907" t="s">
        <v>2909</v>
      </c>
      <c r="B2907" s="1" t="s">
        <v>6047</v>
      </c>
      <c r="C2907" s="1" t="s">
        <v>9185</v>
      </c>
      <c r="D2907" s="1" t="s">
        <v>12327</v>
      </c>
      <c r="E2907" s="1" t="s">
        <v>18606</v>
      </c>
      <c r="F2907">
        <v>14.55</v>
      </c>
      <c r="G2907">
        <v>48.93</v>
      </c>
      <c r="H2907">
        <v>56.31</v>
      </c>
      <c r="I2907">
        <v>65.84999999999999</v>
      </c>
    </row>
    <row r="2908" spans="1:9">
      <c r="A2908" t="s">
        <v>2910</v>
      </c>
      <c r="B2908" s="1" t="s">
        <v>6048</v>
      </c>
      <c r="C2908" s="1" t="s">
        <v>9186</v>
      </c>
      <c r="D2908" s="1" t="s">
        <v>12328</v>
      </c>
      <c r="E2908" s="1" t="s">
        <v>18607</v>
      </c>
      <c r="F2908">
        <v>16.98</v>
      </c>
      <c r="G2908">
        <v>66.42</v>
      </c>
      <c r="H2908">
        <v>84.75</v>
      </c>
      <c r="I2908">
        <v>115.79</v>
      </c>
    </row>
    <row r="2909" spans="1:9">
      <c r="A2909" t="s">
        <v>2911</v>
      </c>
      <c r="B2909" s="1" t="s">
        <v>6049</v>
      </c>
      <c r="C2909" s="1" t="s">
        <v>9187</v>
      </c>
      <c r="D2909" s="1" t="s">
        <v>12329</v>
      </c>
      <c r="E2909" s="1" t="s">
        <v>18608</v>
      </c>
      <c r="F2909">
        <v>13.87</v>
      </c>
      <c r="G2909">
        <v>54.71</v>
      </c>
      <c r="H2909">
        <v>72.95</v>
      </c>
      <c r="I2909">
        <v>76.19</v>
      </c>
    </row>
    <row r="2910" spans="1:9">
      <c r="A2910" t="s">
        <v>2912</v>
      </c>
      <c r="B2910" s="1" t="s">
        <v>6050</v>
      </c>
      <c r="C2910" s="1" t="s">
        <v>9188</v>
      </c>
      <c r="D2910" s="1" t="s">
        <v>12330</v>
      </c>
      <c r="E2910" s="1" t="s">
        <v>18609</v>
      </c>
      <c r="F2910">
        <v>5.13</v>
      </c>
      <c r="G2910">
        <v>40.7</v>
      </c>
      <c r="H2910">
        <v>86.13</v>
      </c>
      <c r="I2910">
        <v>88</v>
      </c>
    </row>
    <row r="2911" spans="1:9">
      <c r="A2911" t="s">
        <v>2913</v>
      </c>
      <c r="B2911" s="1" t="s">
        <v>6051</v>
      </c>
      <c r="C2911" s="1" t="s">
        <v>9189</v>
      </c>
      <c r="D2911" s="1" t="s">
        <v>12331</v>
      </c>
      <c r="E2911" s="1" t="s">
        <v>18610</v>
      </c>
      <c r="F2911">
        <v>25.73</v>
      </c>
      <c r="G2911">
        <v>58.45</v>
      </c>
      <c r="H2911">
        <v>35.9</v>
      </c>
      <c r="I2911">
        <v>57.14</v>
      </c>
    </row>
    <row r="2912" spans="1:9">
      <c r="A2912" t="s">
        <v>2914</v>
      </c>
      <c r="B2912" s="1" t="s">
        <v>6052</v>
      </c>
      <c r="C2912" s="1" t="s">
        <v>9190</v>
      </c>
      <c r="D2912" s="1" t="s">
        <v>12332</v>
      </c>
      <c r="E2912" s="1" t="s">
        <v>18611</v>
      </c>
      <c r="F2912">
        <v>11.63</v>
      </c>
      <c r="G2912">
        <v>47.3</v>
      </c>
      <c r="H2912">
        <v>61.84</v>
      </c>
      <c r="I2912">
        <v>78.56999999999999</v>
      </c>
    </row>
    <row r="2913" spans="1:9">
      <c r="A2913" t="s">
        <v>2915</v>
      </c>
      <c r="B2913" s="1" t="s">
        <v>6053</v>
      </c>
      <c r="C2913" s="1" t="s">
        <v>9191</v>
      </c>
      <c r="D2913" s="1" t="s">
        <v>12333</v>
      </c>
      <c r="E2913" s="1" t="s">
        <v>18612</v>
      </c>
      <c r="F2913">
        <v>15.82</v>
      </c>
      <c r="G2913">
        <v>54.45</v>
      </c>
      <c r="H2913">
        <v>75</v>
      </c>
      <c r="I2913">
        <v>113.33</v>
      </c>
    </row>
    <row r="2914" spans="1:9">
      <c r="A2914" t="s">
        <v>2916</v>
      </c>
      <c r="B2914" s="1" t="s">
        <v>6054</v>
      </c>
      <c r="C2914" s="1" t="s">
        <v>9192</v>
      </c>
      <c r="D2914" s="1" t="s">
        <v>12334</v>
      </c>
      <c r="E2914" s="1" t="s">
        <v>18613</v>
      </c>
      <c r="F2914">
        <v>19.84</v>
      </c>
      <c r="G2914">
        <v>47.94</v>
      </c>
      <c r="H2914">
        <v>74.36</v>
      </c>
      <c r="I2914">
        <v>85</v>
      </c>
    </row>
    <row r="2915" spans="1:9">
      <c r="A2915" t="s">
        <v>2917</v>
      </c>
      <c r="B2915" s="1" t="s">
        <v>6055</v>
      </c>
      <c r="C2915" s="1" t="s">
        <v>9193</v>
      </c>
      <c r="D2915" s="1" t="s">
        <v>12335</v>
      </c>
      <c r="E2915" s="1" t="s">
        <v>18614</v>
      </c>
      <c r="F2915">
        <v>12.36</v>
      </c>
      <c r="G2915">
        <v>43.54</v>
      </c>
      <c r="H2915">
        <v>60</v>
      </c>
      <c r="I2915">
        <v>100</v>
      </c>
    </row>
    <row r="2916" spans="1:9">
      <c r="A2916" t="s">
        <v>2918</v>
      </c>
      <c r="B2916" s="1" t="s">
        <v>6056</v>
      </c>
      <c r="C2916" s="1" t="s">
        <v>9194</v>
      </c>
      <c r="D2916" s="1" t="s">
        <v>12336</v>
      </c>
      <c r="E2916" s="1" t="s">
        <v>18615</v>
      </c>
      <c r="F2916">
        <v>14.99</v>
      </c>
      <c r="G2916">
        <v>45.4</v>
      </c>
      <c r="H2916">
        <v>87.8</v>
      </c>
      <c r="I2916">
        <v>100</v>
      </c>
    </row>
    <row r="2917" spans="1:9">
      <c r="A2917" t="s">
        <v>2919</v>
      </c>
      <c r="B2917" s="1" t="s">
        <v>6057</v>
      </c>
      <c r="C2917" s="1" t="s">
        <v>9195</v>
      </c>
      <c r="D2917" s="1" t="s">
        <v>12337</v>
      </c>
      <c r="E2917" s="1" t="s">
        <v>18616</v>
      </c>
      <c r="F2917">
        <v>8.48</v>
      </c>
      <c r="G2917">
        <v>44.58</v>
      </c>
      <c r="H2917">
        <v>117.86</v>
      </c>
      <c r="I2917">
        <v>140</v>
      </c>
    </row>
    <row r="2918" spans="1:9">
      <c r="A2918" t="s">
        <v>2920</v>
      </c>
      <c r="B2918" s="1" t="s">
        <v>6058</v>
      </c>
      <c r="C2918" s="1" t="s">
        <v>9196</v>
      </c>
      <c r="D2918" s="1" t="s">
        <v>12338</v>
      </c>
      <c r="E2918" s="1" t="s">
        <v>18617</v>
      </c>
      <c r="F2918">
        <v>16.76</v>
      </c>
      <c r="G2918">
        <v>42.82</v>
      </c>
      <c r="H2918">
        <v>43.86</v>
      </c>
      <c r="I2918">
        <v>70</v>
      </c>
    </row>
    <row r="2919" spans="1:9">
      <c r="A2919" t="s">
        <v>2921</v>
      </c>
      <c r="B2919" s="1" t="s">
        <v>6059</v>
      </c>
      <c r="C2919" s="1" t="s">
        <v>9197</v>
      </c>
      <c r="D2919" s="1" t="s">
        <v>12339</v>
      </c>
      <c r="E2919" s="1" t="s">
        <v>18618</v>
      </c>
      <c r="F2919">
        <v>27.05</v>
      </c>
      <c r="G2919">
        <v>72.48999999999999</v>
      </c>
      <c r="H2919">
        <v>24.24</v>
      </c>
      <c r="I2919">
        <v>60</v>
      </c>
    </row>
    <row r="2920" spans="1:9">
      <c r="A2920" t="s">
        <v>2922</v>
      </c>
      <c r="B2920" s="1" t="s">
        <v>6060</v>
      </c>
      <c r="C2920" s="1" t="s">
        <v>9198</v>
      </c>
      <c r="D2920" s="1" t="s">
        <v>12340</v>
      </c>
      <c r="E2920" s="1" t="s">
        <v>18619</v>
      </c>
      <c r="F2920">
        <v>11.59</v>
      </c>
      <c r="G2920">
        <v>50.52</v>
      </c>
      <c r="H2920">
        <v>51.69</v>
      </c>
      <c r="I2920">
        <v>58.54</v>
      </c>
    </row>
    <row r="2921" spans="1:9">
      <c r="A2921" t="s">
        <v>2923</v>
      </c>
      <c r="B2921" s="1" t="s">
        <v>6061</v>
      </c>
      <c r="C2921" s="1" t="s">
        <v>9199</v>
      </c>
      <c r="D2921" s="1" t="s">
        <v>12341</v>
      </c>
      <c r="E2921" s="1" t="s">
        <v>18620</v>
      </c>
      <c r="F2921">
        <v>26.93</v>
      </c>
      <c r="G2921">
        <v>63.24</v>
      </c>
      <c r="H2921">
        <v>60.48</v>
      </c>
      <c r="I2921">
        <v>68.18000000000001</v>
      </c>
    </row>
    <row r="2922" spans="1:9">
      <c r="A2922" t="s">
        <v>2924</v>
      </c>
      <c r="B2922" s="1" t="s">
        <v>6062</v>
      </c>
      <c r="C2922" s="1" t="s">
        <v>9200</v>
      </c>
      <c r="D2922" s="1" t="s">
        <v>12342</v>
      </c>
      <c r="E2922" s="1" t="s">
        <v>18621</v>
      </c>
      <c r="F2922">
        <v>10.82</v>
      </c>
      <c r="G2922">
        <v>44.81</v>
      </c>
      <c r="H2922">
        <v>70.14</v>
      </c>
      <c r="I2922">
        <v>80</v>
      </c>
    </row>
    <row r="2923" spans="1:9">
      <c r="A2923" t="s">
        <v>2925</v>
      </c>
      <c r="B2923" s="1" t="s">
        <v>6063</v>
      </c>
      <c r="C2923" s="1" t="s">
        <v>9201</v>
      </c>
      <c r="D2923" s="1" t="s">
        <v>12343</v>
      </c>
      <c r="E2923" s="1" t="s">
        <v>18622</v>
      </c>
      <c r="F2923">
        <v>21.4</v>
      </c>
      <c r="G2923">
        <v>54.34</v>
      </c>
      <c r="H2923">
        <v>57.01</v>
      </c>
      <c r="I2923">
        <v>60.98</v>
      </c>
    </row>
    <row r="2924" spans="1:9">
      <c r="A2924" t="s">
        <v>2926</v>
      </c>
      <c r="B2924" s="1" t="s">
        <v>6064</v>
      </c>
      <c r="C2924" s="1" t="s">
        <v>9202</v>
      </c>
      <c r="D2924" s="1" t="s">
        <v>12344</v>
      </c>
      <c r="E2924" s="1" t="s">
        <v>18623</v>
      </c>
      <c r="F2924">
        <v>37.66</v>
      </c>
      <c r="G2924">
        <v>65.43000000000001</v>
      </c>
      <c r="H2924">
        <v>34.36</v>
      </c>
      <c r="I2924">
        <v>40.74</v>
      </c>
    </row>
    <row r="2925" spans="1:9">
      <c r="A2925" t="s">
        <v>2927</v>
      </c>
      <c r="B2925" s="1" t="s">
        <v>6065</v>
      </c>
      <c r="C2925" s="1" t="s">
        <v>9203</v>
      </c>
      <c r="D2925" s="1" t="s">
        <v>12345</v>
      </c>
      <c r="E2925" s="1" t="s">
        <v>18624</v>
      </c>
      <c r="F2925">
        <v>21.93</v>
      </c>
      <c r="G2925">
        <v>62.91</v>
      </c>
      <c r="H2925">
        <v>30.77</v>
      </c>
      <c r="I2925">
        <v>42.86</v>
      </c>
    </row>
    <row r="2926" spans="1:9">
      <c r="A2926" t="s">
        <v>2928</v>
      </c>
      <c r="B2926" s="1" t="s">
        <v>6066</v>
      </c>
      <c r="C2926" s="1" t="s">
        <v>9204</v>
      </c>
      <c r="D2926" s="1" t="s">
        <v>12346</v>
      </c>
      <c r="E2926" s="1" t="s">
        <v>18625</v>
      </c>
      <c r="F2926">
        <v>7.96</v>
      </c>
      <c r="G2926">
        <v>51.77</v>
      </c>
      <c r="H2926">
        <v>143.07</v>
      </c>
      <c r="I2926">
        <v>172</v>
      </c>
    </row>
    <row r="2927" spans="1:9">
      <c r="A2927" t="s">
        <v>2929</v>
      </c>
      <c r="B2927" s="1" t="s">
        <v>6067</v>
      </c>
      <c r="C2927" s="1" t="s">
        <v>9205</v>
      </c>
      <c r="D2927" s="1" t="s">
        <v>12347</v>
      </c>
      <c r="E2927" s="1" t="s">
        <v>18626</v>
      </c>
      <c r="F2927">
        <v>6.66</v>
      </c>
      <c r="G2927">
        <v>52.65</v>
      </c>
      <c r="H2927">
        <v>64.54000000000001</v>
      </c>
      <c r="I2927">
        <v>90.48</v>
      </c>
    </row>
    <row r="2928" spans="1:9">
      <c r="A2928" t="s">
        <v>2930</v>
      </c>
      <c r="B2928" s="1" t="s">
        <v>6068</v>
      </c>
      <c r="C2928" s="1" t="s">
        <v>9206</v>
      </c>
      <c r="D2928" s="1" t="s">
        <v>12348</v>
      </c>
      <c r="E2928" s="1" t="s">
        <v>18627</v>
      </c>
      <c r="F2928">
        <v>16.97</v>
      </c>
      <c r="G2928">
        <v>56.64</v>
      </c>
      <c r="H2928">
        <v>46.46</v>
      </c>
      <c r="I2928">
        <v>59.09</v>
      </c>
    </row>
    <row r="2929" spans="1:9">
      <c r="A2929" t="s">
        <v>2931</v>
      </c>
      <c r="B2929" s="1" t="s">
        <v>6069</v>
      </c>
      <c r="C2929" s="1" t="s">
        <v>9207</v>
      </c>
      <c r="D2929" s="1" t="s">
        <v>12349</v>
      </c>
      <c r="E2929" s="1" t="s">
        <v>18628</v>
      </c>
      <c r="F2929">
        <v>7</v>
      </c>
      <c r="G2929">
        <v>41.35</v>
      </c>
      <c r="H2929">
        <v>78.61</v>
      </c>
      <c r="I2929">
        <v>84.38</v>
      </c>
    </row>
    <row r="2930" spans="1:9">
      <c r="A2930" t="s">
        <v>2932</v>
      </c>
      <c r="B2930" s="1" t="s">
        <v>6070</v>
      </c>
      <c r="C2930" s="1" t="s">
        <v>9208</v>
      </c>
      <c r="D2930" s="1" t="s">
        <v>12350</v>
      </c>
      <c r="E2930" s="1" t="s">
        <v>18629</v>
      </c>
      <c r="F2930">
        <v>12.11</v>
      </c>
      <c r="G2930">
        <v>46.59</v>
      </c>
      <c r="H2930">
        <v>80.41</v>
      </c>
      <c r="I2930">
        <v>87.5</v>
      </c>
    </row>
    <row r="2931" spans="1:9">
      <c r="A2931" t="s">
        <v>2933</v>
      </c>
      <c r="B2931" s="1" t="s">
        <v>6071</v>
      </c>
      <c r="C2931" s="1" t="s">
        <v>9209</v>
      </c>
      <c r="D2931" s="1" t="s">
        <v>12351</v>
      </c>
      <c r="E2931" s="1" t="s">
        <v>18630</v>
      </c>
      <c r="F2931">
        <v>31.18</v>
      </c>
      <c r="G2931">
        <v>82.23</v>
      </c>
      <c r="H2931">
        <v>75.51000000000001</v>
      </c>
      <c r="I2931">
        <v>87.5</v>
      </c>
    </row>
    <row r="2932" spans="1:9">
      <c r="A2932" t="s">
        <v>2934</v>
      </c>
      <c r="B2932" s="1" t="s">
        <v>6072</v>
      </c>
      <c r="C2932" s="1" t="s">
        <v>9210</v>
      </c>
      <c r="D2932" s="1" t="s">
        <v>12352</v>
      </c>
      <c r="E2932" s="1" t="s">
        <v>18631</v>
      </c>
      <c r="F2932">
        <v>14.23</v>
      </c>
      <c r="G2932">
        <v>50.27</v>
      </c>
      <c r="H2932">
        <v>63</v>
      </c>
      <c r="I2932">
        <v>77.78</v>
      </c>
    </row>
    <row r="2933" spans="1:9">
      <c r="A2933" t="s">
        <v>2935</v>
      </c>
      <c r="B2933" s="1" t="s">
        <v>6073</v>
      </c>
      <c r="C2933" s="1" t="s">
        <v>9211</v>
      </c>
      <c r="D2933" s="1" t="s">
        <v>12353</v>
      </c>
      <c r="E2933" s="1" t="s">
        <v>18632</v>
      </c>
      <c r="F2933">
        <v>2.16</v>
      </c>
      <c r="G2933">
        <v>43.57</v>
      </c>
      <c r="H2933">
        <v>62.57</v>
      </c>
      <c r="I2933">
        <v>92.86</v>
      </c>
    </row>
    <row r="2934" spans="1:9">
      <c r="A2934" t="s">
        <v>2936</v>
      </c>
      <c r="B2934" s="1" t="s">
        <v>6074</v>
      </c>
      <c r="C2934" s="1" t="s">
        <v>9212</v>
      </c>
      <c r="D2934" s="1" t="s">
        <v>12354</v>
      </c>
      <c r="E2934" s="1" t="s">
        <v>18633</v>
      </c>
      <c r="F2934">
        <v>5.89</v>
      </c>
      <c r="G2934">
        <v>43.05</v>
      </c>
      <c r="H2934">
        <v>80.95</v>
      </c>
      <c r="I2934">
        <v>105.56</v>
      </c>
    </row>
    <row r="2935" spans="1:9">
      <c r="A2935" t="s">
        <v>2937</v>
      </c>
      <c r="B2935" s="1" t="s">
        <v>6075</v>
      </c>
      <c r="C2935" s="1" t="s">
        <v>9213</v>
      </c>
      <c r="D2935" s="1" t="s">
        <v>12355</v>
      </c>
      <c r="E2935" s="1" t="s">
        <v>18634</v>
      </c>
      <c r="F2935">
        <v>7.31</v>
      </c>
      <c r="G2935">
        <v>46.7</v>
      </c>
      <c r="H2935">
        <v>78.84999999999999</v>
      </c>
      <c r="I2935">
        <v>97.37</v>
      </c>
    </row>
    <row r="2936" spans="1:9">
      <c r="A2936" t="s">
        <v>2938</v>
      </c>
      <c r="B2936" s="1" t="s">
        <v>6076</v>
      </c>
      <c r="C2936" s="1" t="s">
        <v>9214</v>
      </c>
      <c r="D2936" s="1" t="s">
        <v>12356</v>
      </c>
      <c r="E2936" s="1" t="s">
        <v>18635</v>
      </c>
      <c r="F2936">
        <v>15.51</v>
      </c>
      <c r="G2936">
        <v>56.05</v>
      </c>
      <c r="H2936">
        <v>67.42</v>
      </c>
      <c r="I2936">
        <v>80.39</v>
      </c>
    </row>
    <row r="2937" spans="1:9">
      <c r="A2937" t="s">
        <v>2939</v>
      </c>
      <c r="B2937" s="1" t="s">
        <v>6077</v>
      </c>
      <c r="C2937" s="1" t="s">
        <v>9215</v>
      </c>
      <c r="D2937" s="1" t="s">
        <v>12357</v>
      </c>
      <c r="E2937" s="1" t="s">
        <v>18636</v>
      </c>
      <c r="F2937">
        <v>5.84</v>
      </c>
      <c r="G2937">
        <v>45.31</v>
      </c>
      <c r="H2937">
        <v>67.06999999999999</v>
      </c>
      <c r="I2937">
        <v>96.55</v>
      </c>
    </row>
    <row r="2938" spans="1:9">
      <c r="A2938" t="s">
        <v>2940</v>
      </c>
      <c r="B2938" s="1" t="s">
        <v>6078</v>
      </c>
      <c r="C2938" s="1" t="s">
        <v>9216</v>
      </c>
      <c r="D2938" s="1" t="s">
        <v>12358</v>
      </c>
      <c r="E2938" s="1" t="s">
        <v>18637</v>
      </c>
      <c r="F2938">
        <v>14.13</v>
      </c>
      <c r="G2938">
        <v>50.07</v>
      </c>
      <c r="H2938">
        <v>67.59999999999999</v>
      </c>
      <c r="I2938">
        <v>91.11</v>
      </c>
    </row>
    <row r="2939" spans="1:9">
      <c r="A2939" t="s">
        <v>2941</v>
      </c>
      <c r="B2939" s="1" t="s">
        <v>6079</v>
      </c>
      <c r="C2939" s="1" t="s">
        <v>9217</v>
      </c>
      <c r="D2939" s="1" t="s">
        <v>12359</v>
      </c>
      <c r="E2939" s="1" t="s">
        <v>18638</v>
      </c>
      <c r="F2939">
        <v>24.68</v>
      </c>
      <c r="G2939">
        <v>47.35</v>
      </c>
      <c r="H2939">
        <v>49.12</v>
      </c>
      <c r="I2939">
        <v>64.52</v>
      </c>
    </row>
    <row r="2940" spans="1:9">
      <c r="A2940" t="s">
        <v>2942</v>
      </c>
      <c r="B2940" s="1" t="s">
        <v>6080</v>
      </c>
      <c r="C2940" s="1" t="s">
        <v>9218</v>
      </c>
      <c r="D2940" s="1" t="s">
        <v>12360</v>
      </c>
      <c r="E2940" s="1" t="s">
        <v>18639</v>
      </c>
      <c r="F2940">
        <v>6.02</v>
      </c>
      <c r="G2940">
        <v>51.06</v>
      </c>
      <c r="H2940">
        <v>150</v>
      </c>
      <c r="I2940">
        <v>150</v>
      </c>
    </row>
    <row r="2941" spans="1:9">
      <c r="A2941" t="s">
        <v>2943</v>
      </c>
      <c r="B2941" s="1" t="s">
        <v>6081</v>
      </c>
      <c r="C2941" s="1" t="s">
        <v>9219</v>
      </c>
      <c r="D2941" s="1" t="s">
        <v>12361</v>
      </c>
      <c r="E2941" s="1" t="s">
        <v>18640</v>
      </c>
      <c r="F2941">
        <v>39.93</v>
      </c>
      <c r="G2941">
        <v>71.22</v>
      </c>
      <c r="H2941">
        <v>34</v>
      </c>
      <c r="I2941">
        <v>50</v>
      </c>
    </row>
    <row r="2942" spans="1:9">
      <c r="A2942" t="s">
        <v>2944</v>
      </c>
      <c r="B2942" s="1" t="s">
        <v>6082</v>
      </c>
      <c r="C2942" s="1" t="s">
        <v>9220</v>
      </c>
      <c r="D2942" s="1" t="s">
        <v>12362</v>
      </c>
      <c r="E2942" s="1" t="s">
        <v>18641</v>
      </c>
      <c r="F2942">
        <v>12.9</v>
      </c>
      <c r="G2942">
        <v>58.36</v>
      </c>
      <c r="H2942">
        <v>79.73</v>
      </c>
      <c r="I2942">
        <v>95.73999999999999</v>
      </c>
    </row>
    <row r="2943" spans="1:9">
      <c r="A2943" t="s">
        <v>2945</v>
      </c>
      <c r="B2943" s="1" t="s">
        <v>6083</v>
      </c>
      <c r="C2943" s="1" t="s">
        <v>9221</v>
      </c>
      <c r="D2943" s="1" t="s">
        <v>12363</v>
      </c>
      <c r="E2943" s="1" t="s">
        <v>18642</v>
      </c>
      <c r="F2943">
        <v>3.4</v>
      </c>
      <c r="G2943">
        <v>44.09</v>
      </c>
      <c r="H2943">
        <v>61.21</v>
      </c>
      <c r="I2943">
        <v>82.98</v>
      </c>
    </row>
    <row r="2944" spans="1:9">
      <c r="A2944" t="s">
        <v>2946</v>
      </c>
      <c r="B2944" s="1" t="s">
        <v>6084</v>
      </c>
      <c r="C2944" s="1" t="s">
        <v>9222</v>
      </c>
      <c r="D2944" s="1" t="s">
        <v>12364</v>
      </c>
      <c r="E2944" s="1" t="s">
        <v>18643</v>
      </c>
      <c r="F2944">
        <v>22.15</v>
      </c>
      <c r="G2944">
        <v>62.01</v>
      </c>
      <c r="H2944">
        <v>57.46</v>
      </c>
      <c r="I2944">
        <v>60.47</v>
      </c>
    </row>
    <row r="2945" spans="1:9">
      <c r="A2945" t="s">
        <v>2947</v>
      </c>
      <c r="B2945" s="1" t="s">
        <v>6085</v>
      </c>
      <c r="C2945" s="1" t="s">
        <v>9223</v>
      </c>
      <c r="D2945" s="1" t="s">
        <v>12365</v>
      </c>
      <c r="E2945" s="1" t="s">
        <v>18644</v>
      </c>
      <c r="F2945">
        <v>4.37</v>
      </c>
      <c r="G2945">
        <v>46.73</v>
      </c>
      <c r="H2945">
        <v>70.13</v>
      </c>
      <c r="I2945">
        <v>100</v>
      </c>
    </row>
    <row r="2946" spans="1:9">
      <c r="A2946" t="s">
        <v>2948</v>
      </c>
      <c r="B2946" s="1" t="s">
        <v>6086</v>
      </c>
      <c r="C2946" s="1" t="s">
        <v>9224</v>
      </c>
      <c r="D2946" s="1" t="s">
        <v>12366</v>
      </c>
      <c r="E2946" s="1" t="s">
        <v>18645</v>
      </c>
      <c r="F2946">
        <v>9.06</v>
      </c>
      <c r="G2946">
        <v>48.1</v>
      </c>
      <c r="H2946">
        <v>89.26000000000001</v>
      </c>
      <c r="I2946">
        <v>115</v>
      </c>
    </row>
    <row r="2947" spans="1:9">
      <c r="A2947" t="s">
        <v>2949</v>
      </c>
      <c r="B2947" s="1" t="s">
        <v>6087</v>
      </c>
      <c r="C2947" s="1" t="s">
        <v>9225</v>
      </c>
      <c r="D2947" s="1" t="s">
        <v>12367</v>
      </c>
      <c r="E2947" s="1" t="s">
        <v>18646</v>
      </c>
      <c r="F2947">
        <v>7.29</v>
      </c>
      <c r="G2947">
        <v>42.34</v>
      </c>
      <c r="H2947">
        <v>64.69</v>
      </c>
      <c r="I2947">
        <v>76.92</v>
      </c>
    </row>
    <row r="2948" spans="1:9">
      <c r="A2948" t="s">
        <v>2950</v>
      </c>
      <c r="B2948" s="1" t="s">
        <v>6088</v>
      </c>
      <c r="C2948" s="1" t="s">
        <v>9226</v>
      </c>
      <c r="D2948" s="1" t="s">
        <v>12368</v>
      </c>
      <c r="E2948" s="1" t="s">
        <v>18647</v>
      </c>
      <c r="F2948">
        <v>14.64</v>
      </c>
      <c r="G2948">
        <v>49.96</v>
      </c>
      <c r="H2948">
        <v>71.28</v>
      </c>
      <c r="I2948">
        <v>84.31</v>
      </c>
    </row>
    <row r="2949" spans="1:9">
      <c r="A2949" t="s">
        <v>2951</v>
      </c>
      <c r="B2949" s="1" t="s">
        <v>6089</v>
      </c>
      <c r="C2949" s="1" t="s">
        <v>9227</v>
      </c>
      <c r="D2949" s="1" t="s">
        <v>12369</v>
      </c>
      <c r="E2949" s="1" t="s">
        <v>18648</v>
      </c>
      <c r="F2949">
        <v>5.56</v>
      </c>
      <c r="G2949">
        <v>41.21</v>
      </c>
      <c r="H2949">
        <v>70.12</v>
      </c>
      <c r="I2949">
        <v>93.02</v>
      </c>
    </row>
    <row r="2950" spans="1:9">
      <c r="A2950" t="s">
        <v>2952</v>
      </c>
      <c r="B2950" s="1" t="s">
        <v>6090</v>
      </c>
      <c r="C2950" s="1" t="s">
        <v>9228</v>
      </c>
      <c r="D2950" s="1" t="s">
        <v>12370</v>
      </c>
      <c r="E2950" s="1" t="s">
        <v>18649</v>
      </c>
      <c r="F2950">
        <v>6.74</v>
      </c>
      <c r="G2950">
        <v>38.52</v>
      </c>
      <c r="H2950">
        <v>55.69</v>
      </c>
      <c r="I2950">
        <v>74.06999999999999</v>
      </c>
    </row>
    <row r="2951" spans="1:9">
      <c r="A2951" t="s">
        <v>2953</v>
      </c>
      <c r="B2951" s="1" t="s">
        <v>6091</v>
      </c>
      <c r="C2951" s="1" t="s">
        <v>9229</v>
      </c>
      <c r="D2951" s="1" t="s">
        <v>12371</v>
      </c>
      <c r="E2951" s="1" t="s">
        <v>18650</v>
      </c>
      <c r="F2951">
        <v>13</v>
      </c>
      <c r="G2951">
        <v>50.02</v>
      </c>
      <c r="H2951">
        <v>80.13</v>
      </c>
      <c r="I2951">
        <v>107.41</v>
      </c>
    </row>
    <row r="2952" spans="1:9">
      <c r="A2952" t="s">
        <v>2954</v>
      </c>
      <c r="B2952" s="1" t="s">
        <v>6092</v>
      </c>
      <c r="C2952" s="1" t="s">
        <v>9230</v>
      </c>
      <c r="D2952" s="1" t="s">
        <v>12372</v>
      </c>
      <c r="E2952" s="1" t="s">
        <v>18651</v>
      </c>
      <c r="F2952">
        <v>16.86</v>
      </c>
      <c r="G2952">
        <v>56.83</v>
      </c>
      <c r="H2952">
        <v>77.78</v>
      </c>
      <c r="I2952">
        <v>96</v>
      </c>
    </row>
    <row r="2953" spans="1:9">
      <c r="A2953" t="s">
        <v>2955</v>
      </c>
      <c r="B2953" s="1" t="s">
        <v>6093</v>
      </c>
      <c r="C2953" s="1" t="s">
        <v>9231</v>
      </c>
      <c r="D2953" s="1" t="s">
        <v>12373</v>
      </c>
      <c r="E2953" s="1" t="s">
        <v>18652</v>
      </c>
      <c r="F2953">
        <v>26.84</v>
      </c>
      <c r="G2953">
        <v>58.67</v>
      </c>
      <c r="H2953">
        <v>40.66</v>
      </c>
      <c r="I2953">
        <v>61.11</v>
      </c>
    </row>
    <row r="2954" spans="1:9">
      <c r="A2954" t="s">
        <v>2956</v>
      </c>
      <c r="B2954" s="1" t="s">
        <v>6094</v>
      </c>
      <c r="C2954" s="1" t="s">
        <v>9232</v>
      </c>
      <c r="D2954" s="1" t="s">
        <v>12374</v>
      </c>
      <c r="E2954" s="1" t="s">
        <v>18653</v>
      </c>
      <c r="F2954">
        <v>34.67</v>
      </c>
      <c r="G2954">
        <v>66.88</v>
      </c>
      <c r="H2954">
        <v>37.8</v>
      </c>
      <c r="I2954">
        <v>64.29000000000001</v>
      </c>
    </row>
    <row r="2955" spans="1:9">
      <c r="A2955" t="s">
        <v>2957</v>
      </c>
      <c r="B2955" s="1" t="s">
        <v>6095</v>
      </c>
      <c r="C2955" s="1" t="s">
        <v>9233</v>
      </c>
      <c r="D2955" s="1" t="s">
        <v>12375</v>
      </c>
      <c r="E2955" s="1" t="s">
        <v>18654</v>
      </c>
      <c r="F2955">
        <v>29.19</v>
      </c>
      <c r="G2955">
        <v>59.88</v>
      </c>
      <c r="H2955">
        <v>57.14</v>
      </c>
      <c r="I2955">
        <v>70.59</v>
      </c>
    </row>
    <row r="2956" spans="1:9">
      <c r="A2956" t="s">
        <v>2958</v>
      </c>
      <c r="B2956" s="1" t="s">
        <v>6096</v>
      </c>
      <c r="C2956" s="1" t="s">
        <v>9234</v>
      </c>
      <c r="D2956" s="1" t="s">
        <v>12376</v>
      </c>
      <c r="E2956" s="1" t="s">
        <v>18655</v>
      </c>
      <c r="F2956">
        <v>30.05</v>
      </c>
      <c r="G2956">
        <v>65.76000000000001</v>
      </c>
      <c r="H2956">
        <v>66.44</v>
      </c>
      <c r="I2956">
        <v>69.23</v>
      </c>
    </row>
    <row r="2957" spans="1:9">
      <c r="A2957" t="s">
        <v>2959</v>
      </c>
      <c r="B2957" s="1" t="s">
        <v>6097</v>
      </c>
      <c r="C2957" s="1" t="s">
        <v>9235</v>
      </c>
      <c r="D2957" s="1" t="s">
        <v>12377</v>
      </c>
      <c r="E2957" s="1" t="s">
        <v>18656</v>
      </c>
      <c r="F2957">
        <v>18.16</v>
      </c>
      <c r="G2957">
        <v>62.34</v>
      </c>
      <c r="H2957">
        <v>53.74</v>
      </c>
      <c r="I2957">
        <v>76.92</v>
      </c>
    </row>
    <row r="2958" spans="1:9">
      <c r="A2958" t="s">
        <v>2960</v>
      </c>
      <c r="B2958" s="1" t="s">
        <v>6098</v>
      </c>
      <c r="C2958" s="1" t="s">
        <v>9236</v>
      </c>
      <c r="D2958" s="1" t="s">
        <v>12378</v>
      </c>
      <c r="E2958" s="1" t="s">
        <v>18657</v>
      </c>
      <c r="F2958">
        <v>32.48</v>
      </c>
      <c r="G2958">
        <v>62.91</v>
      </c>
      <c r="H2958">
        <v>46.72</v>
      </c>
      <c r="I2958">
        <v>63.64</v>
      </c>
    </row>
    <row r="2959" spans="1:9">
      <c r="A2959" t="s">
        <v>2961</v>
      </c>
      <c r="B2959" s="1" t="s">
        <v>6099</v>
      </c>
      <c r="C2959" s="1" t="s">
        <v>9237</v>
      </c>
      <c r="D2959" s="1" t="s">
        <v>12379</v>
      </c>
      <c r="E2959" s="1" t="s">
        <v>18658</v>
      </c>
      <c r="F2959">
        <v>14.59</v>
      </c>
      <c r="G2959">
        <v>48.82</v>
      </c>
      <c r="H2959">
        <v>52.48</v>
      </c>
      <c r="I2959">
        <v>78.95</v>
      </c>
    </row>
    <row r="2960" spans="1:9">
      <c r="A2960" t="s">
        <v>2962</v>
      </c>
      <c r="B2960" s="1" t="s">
        <v>6100</v>
      </c>
      <c r="C2960" s="1" t="s">
        <v>9238</v>
      </c>
      <c r="D2960" s="1" t="s">
        <v>12380</v>
      </c>
      <c r="E2960" s="1" t="s">
        <v>18659</v>
      </c>
      <c r="F2960">
        <v>5.16</v>
      </c>
      <c r="G2960">
        <v>52.62</v>
      </c>
      <c r="H2960">
        <v>121.32</v>
      </c>
      <c r="I2960">
        <v>150</v>
      </c>
    </row>
    <row r="2961" spans="1:9">
      <c r="A2961" t="s">
        <v>2963</v>
      </c>
      <c r="B2961" s="1" t="s">
        <v>6101</v>
      </c>
      <c r="C2961" s="1" t="s">
        <v>9239</v>
      </c>
      <c r="D2961" s="1" t="s">
        <v>12381</v>
      </c>
      <c r="E2961" s="1" t="s">
        <v>18660</v>
      </c>
      <c r="F2961">
        <v>7.66</v>
      </c>
      <c r="G2961">
        <v>43.83</v>
      </c>
      <c r="H2961">
        <v>58.33</v>
      </c>
      <c r="I2961">
        <v>75</v>
      </c>
    </row>
    <row r="2962" spans="1:9">
      <c r="A2962" t="s">
        <v>2964</v>
      </c>
      <c r="B2962" s="1" t="s">
        <v>6102</v>
      </c>
      <c r="C2962" s="1" t="s">
        <v>9240</v>
      </c>
      <c r="D2962" s="1" t="s">
        <v>12382</v>
      </c>
      <c r="E2962" s="1" t="s">
        <v>18661</v>
      </c>
      <c r="F2962">
        <v>24.01</v>
      </c>
      <c r="G2962">
        <v>52.58</v>
      </c>
      <c r="H2962">
        <v>52.24</v>
      </c>
      <c r="I2962">
        <v>61.9</v>
      </c>
    </row>
    <row r="2963" spans="1:9">
      <c r="A2963" t="s">
        <v>2965</v>
      </c>
      <c r="B2963" s="1" t="s">
        <v>6103</v>
      </c>
      <c r="C2963" s="1" t="s">
        <v>9241</v>
      </c>
      <c r="D2963" s="1" t="s">
        <v>12383</v>
      </c>
      <c r="E2963" s="1" t="s">
        <v>18662</v>
      </c>
      <c r="F2963">
        <v>21.58</v>
      </c>
      <c r="G2963">
        <v>47.04</v>
      </c>
      <c r="H2963">
        <v>54</v>
      </c>
      <c r="I2963">
        <v>61.11</v>
      </c>
    </row>
    <row r="2964" spans="1:9">
      <c r="A2964" t="s">
        <v>2966</v>
      </c>
      <c r="B2964" s="1" t="s">
        <v>6104</v>
      </c>
      <c r="C2964" s="1" t="s">
        <v>9242</v>
      </c>
      <c r="D2964" s="1" t="s">
        <v>12384</v>
      </c>
      <c r="E2964" s="1" t="s">
        <v>18663</v>
      </c>
      <c r="F2964">
        <v>10.82</v>
      </c>
      <c r="G2964">
        <v>39.99</v>
      </c>
      <c r="H2964">
        <v>57.6</v>
      </c>
      <c r="I2964">
        <v>72.09</v>
      </c>
    </row>
    <row r="2965" spans="1:9">
      <c r="A2965" t="s">
        <v>2967</v>
      </c>
      <c r="B2965" s="1" t="s">
        <v>6105</v>
      </c>
      <c r="C2965" s="1" t="s">
        <v>9243</v>
      </c>
      <c r="D2965" s="1" t="s">
        <v>12385</v>
      </c>
      <c r="E2965" s="1" t="s">
        <v>18664</v>
      </c>
      <c r="F2965">
        <v>29.29</v>
      </c>
      <c r="G2965">
        <v>57.21</v>
      </c>
      <c r="H2965">
        <v>47.4</v>
      </c>
      <c r="I2965">
        <v>55.56</v>
      </c>
    </row>
    <row r="2966" spans="1:9">
      <c r="A2966" t="s">
        <v>2968</v>
      </c>
      <c r="B2966" s="1" t="s">
        <v>6106</v>
      </c>
      <c r="C2966" s="1" t="s">
        <v>9244</v>
      </c>
      <c r="D2966" s="1" t="s">
        <v>12386</v>
      </c>
      <c r="E2966" s="1" t="s">
        <v>18665</v>
      </c>
      <c r="F2966">
        <v>22.5</v>
      </c>
      <c r="G2966">
        <v>58.21</v>
      </c>
      <c r="H2966">
        <v>70.54000000000001</v>
      </c>
      <c r="I2966">
        <v>86.05</v>
      </c>
    </row>
    <row r="2967" spans="1:9">
      <c r="A2967" t="s">
        <v>2969</v>
      </c>
      <c r="B2967" s="1" t="s">
        <v>6107</v>
      </c>
      <c r="C2967" s="1" t="s">
        <v>9245</v>
      </c>
      <c r="D2967" s="1" t="s">
        <v>12387</v>
      </c>
      <c r="E2967" s="1" t="s">
        <v>18666</v>
      </c>
      <c r="F2967">
        <v>44.6</v>
      </c>
      <c r="G2967">
        <v>67.97</v>
      </c>
      <c r="H2967">
        <v>43.07</v>
      </c>
      <c r="I2967">
        <v>56</v>
      </c>
    </row>
    <row r="2968" spans="1:9">
      <c r="A2968" t="s">
        <v>2970</v>
      </c>
      <c r="B2968" s="1" t="s">
        <v>6108</v>
      </c>
      <c r="C2968" s="1" t="s">
        <v>9246</v>
      </c>
      <c r="D2968" s="1" t="s">
        <v>12388</v>
      </c>
      <c r="E2968" s="1" t="s">
        <v>18667</v>
      </c>
      <c r="F2968">
        <v>7.43</v>
      </c>
      <c r="G2968">
        <v>43.67</v>
      </c>
      <c r="H2968">
        <v>57</v>
      </c>
      <c r="I2968">
        <v>71.43000000000001</v>
      </c>
    </row>
    <row r="2969" spans="1:9">
      <c r="A2969" t="s">
        <v>2971</v>
      </c>
      <c r="B2969" s="1" t="s">
        <v>6109</v>
      </c>
      <c r="C2969" s="1" t="s">
        <v>9247</v>
      </c>
      <c r="D2969" s="1" t="s">
        <v>12389</v>
      </c>
      <c r="E2969" s="1" t="s">
        <v>18668</v>
      </c>
      <c r="F2969">
        <v>21.28</v>
      </c>
      <c r="G2969">
        <v>53.2</v>
      </c>
      <c r="H2969">
        <v>55.94</v>
      </c>
      <c r="I2969">
        <v>64</v>
      </c>
    </row>
    <row r="2970" spans="1:9">
      <c r="A2970" t="s">
        <v>2972</v>
      </c>
      <c r="B2970" s="1" t="s">
        <v>6110</v>
      </c>
      <c r="C2970" s="1" t="s">
        <v>9248</v>
      </c>
      <c r="D2970" s="1" t="s">
        <v>12390</v>
      </c>
      <c r="E2970" s="1" t="s">
        <v>18669</v>
      </c>
      <c r="F2970">
        <v>15.49</v>
      </c>
      <c r="G2970">
        <v>47.49</v>
      </c>
      <c r="H2970">
        <v>57.14</v>
      </c>
      <c r="I2970">
        <v>67.27</v>
      </c>
    </row>
    <row r="2971" spans="1:9">
      <c r="A2971" t="s">
        <v>2973</v>
      </c>
      <c r="B2971" s="1" t="s">
        <v>6111</v>
      </c>
      <c r="C2971" s="1" t="s">
        <v>9249</v>
      </c>
      <c r="D2971" s="1" t="s">
        <v>12391</v>
      </c>
      <c r="E2971" s="1" t="s">
        <v>18670</v>
      </c>
      <c r="F2971">
        <v>31.05</v>
      </c>
      <c r="G2971">
        <v>62.48</v>
      </c>
      <c r="H2971">
        <v>40.15</v>
      </c>
      <c r="I2971">
        <v>53.03</v>
      </c>
    </row>
    <row r="2972" spans="1:9">
      <c r="A2972" t="s">
        <v>2974</v>
      </c>
      <c r="B2972" s="1" t="s">
        <v>6112</v>
      </c>
      <c r="C2972" s="1" t="s">
        <v>9250</v>
      </c>
      <c r="D2972" s="1" t="s">
        <v>12392</v>
      </c>
      <c r="E2972" s="1" t="s">
        <v>18671</v>
      </c>
      <c r="F2972">
        <v>2.99</v>
      </c>
      <c r="G2972">
        <v>50.76</v>
      </c>
      <c r="H2972">
        <v>71.01000000000001</v>
      </c>
      <c r="I2972">
        <v>91.94</v>
      </c>
    </row>
    <row r="2973" spans="1:9">
      <c r="A2973" t="s">
        <v>2975</v>
      </c>
      <c r="B2973" s="1" t="s">
        <v>6113</v>
      </c>
      <c r="C2973" s="1" t="s">
        <v>9251</v>
      </c>
      <c r="D2973" s="1" t="s">
        <v>12393</v>
      </c>
      <c r="E2973" s="1" t="s">
        <v>18672</v>
      </c>
      <c r="F2973">
        <v>12.91</v>
      </c>
      <c r="G2973">
        <v>51.32</v>
      </c>
      <c r="H2973">
        <v>61.89</v>
      </c>
      <c r="I2973">
        <v>75.95</v>
      </c>
    </row>
    <row r="2974" spans="1:9">
      <c r="A2974" t="s">
        <v>2976</v>
      </c>
      <c r="B2974" s="1" t="s">
        <v>6114</v>
      </c>
      <c r="C2974" s="1" t="s">
        <v>9252</v>
      </c>
      <c r="D2974" s="1" t="s">
        <v>12394</v>
      </c>
      <c r="E2974" s="1" t="s">
        <v>18673</v>
      </c>
      <c r="F2974">
        <v>14.26</v>
      </c>
      <c r="G2974">
        <v>52.66</v>
      </c>
      <c r="H2974">
        <v>84.15000000000001</v>
      </c>
      <c r="I2974">
        <v>97.73</v>
      </c>
    </row>
    <row r="2975" spans="1:9">
      <c r="A2975" t="s">
        <v>2977</v>
      </c>
      <c r="B2975" s="1" t="s">
        <v>6115</v>
      </c>
      <c r="C2975" s="1" t="s">
        <v>9253</v>
      </c>
      <c r="D2975" s="1" t="s">
        <v>12395</v>
      </c>
      <c r="E2975" s="1" t="s">
        <v>18674</v>
      </c>
      <c r="F2975">
        <v>27.08</v>
      </c>
      <c r="G2975">
        <v>55.93</v>
      </c>
      <c r="H2975">
        <v>46.78</v>
      </c>
      <c r="I2975">
        <v>51.61</v>
      </c>
    </row>
    <row r="2976" spans="1:9">
      <c r="A2976" t="s">
        <v>2978</v>
      </c>
      <c r="B2976" s="1" t="s">
        <v>6116</v>
      </c>
      <c r="C2976" s="1" t="s">
        <v>9254</v>
      </c>
      <c r="D2976" s="1" t="s">
        <v>12396</v>
      </c>
      <c r="E2976" s="1" t="s">
        <v>18675</v>
      </c>
      <c r="F2976">
        <v>11.94</v>
      </c>
      <c r="G2976">
        <v>55.92</v>
      </c>
      <c r="H2976">
        <v>64.78</v>
      </c>
      <c r="I2976">
        <v>86.27</v>
      </c>
    </row>
    <row r="2977" spans="1:9">
      <c r="A2977" t="s">
        <v>2979</v>
      </c>
      <c r="B2977" s="1" t="s">
        <v>6117</v>
      </c>
      <c r="C2977" s="1" t="s">
        <v>9255</v>
      </c>
      <c r="D2977" s="1" t="s">
        <v>12397</v>
      </c>
      <c r="E2977" s="1" t="s">
        <v>18676</v>
      </c>
      <c r="F2977">
        <v>6.52</v>
      </c>
      <c r="G2977">
        <v>40.67</v>
      </c>
      <c r="H2977">
        <v>65.45</v>
      </c>
      <c r="I2977">
        <v>85.29000000000001</v>
      </c>
    </row>
    <row r="2978" spans="1:9">
      <c r="A2978" t="s">
        <v>2980</v>
      </c>
      <c r="B2978" s="1" t="s">
        <v>6118</v>
      </c>
      <c r="C2978" s="1" t="s">
        <v>9256</v>
      </c>
      <c r="D2978" s="1" t="s">
        <v>12398</v>
      </c>
      <c r="E2978" s="1" t="s">
        <v>18677</v>
      </c>
      <c r="F2978">
        <v>25.09</v>
      </c>
      <c r="G2978">
        <v>67.25</v>
      </c>
      <c r="H2978">
        <v>57.34</v>
      </c>
      <c r="I2978">
        <v>68.63</v>
      </c>
    </row>
    <row r="2979" spans="1:9">
      <c r="A2979" t="s">
        <v>2981</v>
      </c>
      <c r="B2979" s="1" t="s">
        <v>6119</v>
      </c>
      <c r="C2979" s="1" t="s">
        <v>9257</v>
      </c>
      <c r="D2979" s="1" t="s">
        <v>12399</v>
      </c>
      <c r="E2979" s="1" t="s">
        <v>18678</v>
      </c>
      <c r="F2979">
        <v>5.48</v>
      </c>
      <c r="G2979">
        <v>50.27</v>
      </c>
      <c r="H2979">
        <v>75.47</v>
      </c>
      <c r="I2979">
        <v>89.29000000000001</v>
      </c>
    </row>
    <row r="2980" spans="1:9">
      <c r="A2980" t="s">
        <v>2982</v>
      </c>
      <c r="B2980" s="1" t="s">
        <v>6120</v>
      </c>
      <c r="C2980" s="1" t="s">
        <v>9258</v>
      </c>
      <c r="D2980" s="1" t="s">
        <v>12400</v>
      </c>
      <c r="E2980" s="1" t="s">
        <v>18679</v>
      </c>
      <c r="F2980">
        <v>16.33</v>
      </c>
      <c r="G2980">
        <v>45.69</v>
      </c>
      <c r="H2980">
        <v>59.86</v>
      </c>
      <c r="I2980">
        <v>68</v>
      </c>
    </row>
    <row r="2981" spans="1:9">
      <c r="A2981" t="s">
        <v>2983</v>
      </c>
      <c r="B2981" s="1" t="s">
        <v>6121</v>
      </c>
      <c r="C2981" s="1" t="s">
        <v>9259</v>
      </c>
      <c r="D2981" s="1" t="s">
        <v>12401</v>
      </c>
      <c r="E2981" s="1" t="s">
        <v>18680</v>
      </c>
      <c r="F2981">
        <v>15.25</v>
      </c>
      <c r="G2981">
        <v>56.44</v>
      </c>
      <c r="H2981">
        <v>103.68</v>
      </c>
      <c r="I2981">
        <v>106.67</v>
      </c>
    </row>
    <row r="2982" spans="1:9">
      <c r="A2982" t="s">
        <v>2984</v>
      </c>
      <c r="B2982" s="1" t="s">
        <v>6122</v>
      </c>
      <c r="C2982" s="1" t="s">
        <v>9260</v>
      </c>
      <c r="D2982" s="1" t="s">
        <v>12402</v>
      </c>
      <c r="E2982" s="1" t="s">
        <v>18681</v>
      </c>
      <c r="F2982">
        <v>9.039999999999999</v>
      </c>
      <c r="G2982">
        <v>52.28</v>
      </c>
      <c r="H2982">
        <v>82</v>
      </c>
      <c r="I2982">
        <v>82.34999999999999</v>
      </c>
    </row>
    <row r="2983" spans="1:9">
      <c r="A2983" t="s">
        <v>2985</v>
      </c>
      <c r="B2983" s="1" t="s">
        <v>6123</v>
      </c>
      <c r="C2983" s="1" t="s">
        <v>9261</v>
      </c>
      <c r="D2983" s="1" t="s">
        <v>12403</v>
      </c>
      <c r="E2983" s="1" t="s">
        <v>18682</v>
      </c>
      <c r="F2983">
        <v>4.97</v>
      </c>
      <c r="G2983">
        <v>46.93</v>
      </c>
      <c r="H2983">
        <v>66.45</v>
      </c>
      <c r="I2983">
        <v>85.19</v>
      </c>
    </row>
    <row r="2984" spans="1:9">
      <c r="A2984" t="s">
        <v>2986</v>
      </c>
      <c r="B2984" s="1" t="s">
        <v>6124</v>
      </c>
      <c r="C2984" s="1" t="s">
        <v>9262</v>
      </c>
      <c r="D2984" s="1" t="s">
        <v>12404</v>
      </c>
      <c r="E2984" s="1" t="s">
        <v>18683</v>
      </c>
      <c r="F2984">
        <v>29.12</v>
      </c>
      <c r="G2984">
        <v>68.27</v>
      </c>
      <c r="H2984">
        <v>62.69</v>
      </c>
      <c r="I2984">
        <v>64</v>
      </c>
    </row>
    <row r="2985" spans="1:9">
      <c r="A2985" t="s">
        <v>2987</v>
      </c>
      <c r="B2985" s="1" t="s">
        <v>6125</v>
      </c>
      <c r="C2985" s="1" t="s">
        <v>9263</v>
      </c>
      <c r="D2985" s="1" t="s">
        <v>12405</v>
      </c>
      <c r="E2985" s="1" t="s">
        <v>18684</v>
      </c>
      <c r="F2985">
        <v>6.94</v>
      </c>
      <c r="G2985">
        <v>51.12</v>
      </c>
      <c r="H2985">
        <v>62.02</v>
      </c>
      <c r="I2985">
        <v>75</v>
      </c>
    </row>
    <row r="2986" spans="1:9">
      <c r="A2986" t="s">
        <v>2988</v>
      </c>
      <c r="B2986" s="1" t="s">
        <v>6126</v>
      </c>
      <c r="C2986" s="1" t="s">
        <v>9264</v>
      </c>
      <c r="D2986" s="1" t="s">
        <v>12406</v>
      </c>
      <c r="E2986" s="1" t="s">
        <v>18685</v>
      </c>
      <c r="F2986">
        <v>5.39</v>
      </c>
      <c r="G2986">
        <v>38.05</v>
      </c>
      <c r="H2986">
        <v>69.48999999999999</v>
      </c>
      <c r="I2986">
        <v>90.48</v>
      </c>
    </row>
    <row r="2987" spans="1:9">
      <c r="A2987" t="s">
        <v>2989</v>
      </c>
      <c r="B2987" s="1" t="s">
        <v>6127</v>
      </c>
      <c r="C2987" s="1" t="s">
        <v>9265</v>
      </c>
      <c r="D2987" s="1" t="s">
        <v>12407</v>
      </c>
      <c r="E2987" s="1" t="s">
        <v>18686</v>
      </c>
      <c r="F2987">
        <v>8.859999999999999</v>
      </c>
      <c r="G2987">
        <v>46.72</v>
      </c>
      <c r="H2987">
        <v>70.63</v>
      </c>
      <c r="I2987">
        <v>86.36</v>
      </c>
    </row>
    <row r="2988" spans="1:9">
      <c r="A2988" t="s">
        <v>2990</v>
      </c>
      <c r="B2988" s="1" t="s">
        <v>6128</v>
      </c>
      <c r="C2988" s="1" t="s">
        <v>9266</v>
      </c>
      <c r="D2988" s="1" t="s">
        <v>12408</v>
      </c>
      <c r="E2988" s="1" t="s">
        <v>18687</v>
      </c>
      <c r="F2988">
        <v>2.97</v>
      </c>
      <c r="G2988">
        <v>43.01</v>
      </c>
      <c r="H2988">
        <v>73.97</v>
      </c>
      <c r="I2988">
        <v>111.54</v>
      </c>
    </row>
    <row r="2989" spans="1:9">
      <c r="A2989" t="s">
        <v>2991</v>
      </c>
      <c r="B2989" s="1" t="s">
        <v>6129</v>
      </c>
      <c r="C2989" s="1" t="s">
        <v>9267</v>
      </c>
      <c r="D2989" s="1" t="s">
        <v>12409</v>
      </c>
      <c r="E2989" s="1" t="s">
        <v>18688</v>
      </c>
      <c r="F2989">
        <v>5.39</v>
      </c>
      <c r="G2989">
        <v>51</v>
      </c>
      <c r="H2989">
        <v>77.23999999999999</v>
      </c>
      <c r="I2989">
        <v>95.45</v>
      </c>
    </row>
    <row r="2990" spans="1:9">
      <c r="A2990" t="s">
        <v>2992</v>
      </c>
      <c r="B2990" s="1" t="s">
        <v>6130</v>
      </c>
      <c r="C2990" s="1" t="s">
        <v>9268</v>
      </c>
      <c r="D2990" s="1" t="s">
        <v>12410</v>
      </c>
      <c r="E2990" s="1" t="s">
        <v>18689</v>
      </c>
      <c r="F2990">
        <v>3.59</v>
      </c>
      <c r="G2990">
        <v>42.22</v>
      </c>
      <c r="H2990">
        <v>62.56</v>
      </c>
      <c r="I2990">
        <v>89.73999999999999</v>
      </c>
    </row>
    <row r="2991" spans="1:9">
      <c r="A2991" t="s">
        <v>2993</v>
      </c>
      <c r="B2991" s="1" t="s">
        <v>6131</v>
      </c>
      <c r="C2991" s="1" t="s">
        <v>9269</v>
      </c>
      <c r="D2991" s="1" t="s">
        <v>12411</v>
      </c>
      <c r="E2991" s="1" t="s">
        <v>18690</v>
      </c>
      <c r="F2991">
        <v>6.89</v>
      </c>
      <c r="G2991">
        <v>43.64</v>
      </c>
      <c r="H2991">
        <v>80.31</v>
      </c>
      <c r="I2991">
        <v>104.55</v>
      </c>
    </row>
    <row r="2992" spans="1:9">
      <c r="A2992" t="s">
        <v>2994</v>
      </c>
      <c r="B2992" s="1" t="s">
        <v>6132</v>
      </c>
      <c r="C2992" s="1" t="s">
        <v>9270</v>
      </c>
      <c r="D2992" s="1" t="s">
        <v>12412</v>
      </c>
      <c r="E2992" s="1" t="s">
        <v>18691</v>
      </c>
      <c r="F2992">
        <v>12.18</v>
      </c>
      <c r="G2992">
        <v>53.25</v>
      </c>
      <c r="H2992">
        <v>51.85</v>
      </c>
      <c r="I2992">
        <v>66.67</v>
      </c>
    </row>
    <row r="2993" spans="1:9">
      <c r="A2993" t="s">
        <v>2995</v>
      </c>
      <c r="B2993" s="1" t="s">
        <v>6133</v>
      </c>
      <c r="C2993" s="1" t="s">
        <v>9271</v>
      </c>
      <c r="D2993" s="1" t="s">
        <v>12413</v>
      </c>
      <c r="E2993" s="1" t="s">
        <v>18692</v>
      </c>
      <c r="F2993">
        <v>11.16</v>
      </c>
      <c r="G2993">
        <v>47.31</v>
      </c>
      <c r="H2993">
        <v>45.11</v>
      </c>
      <c r="I2993">
        <v>73.81</v>
      </c>
    </row>
    <row r="2994" spans="1:9">
      <c r="A2994" t="s">
        <v>2996</v>
      </c>
      <c r="B2994" s="1" t="s">
        <v>6134</v>
      </c>
      <c r="C2994" s="1" t="s">
        <v>9272</v>
      </c>
      <c r="D2994" s="1" t="s">
        <v>12414</v>
      </c>
      <c r="E2994" s="1" t="s">
        <v>18693</v>
      </c>
      <c r="F2994">
        <v>10.74</v>
      </c>
      <c r="G2994">
        <v>49.31</v>
      </c>
      <c r="H2994">
        <v>53.72</v>
      </c>
      <c r="I2994">
        <v>71.43000000000001</v>
      </c>
    </row>
    <row r="2995" spans="1:9">
      <c r="A2995" t="s">
        <v>2997</v>
      </c>
      <c r="B2995" s="1" t="s">
        <v>6135</v>
      </c>
      <c r="C2995" s="1" t="s">
        <v>9273</v>
      </c>
      <c r="D2995" s="1" t="s">
        <v>12415</v>
      </c>
      <c r="E2995" s="1" t="s">
        <v>18694</v>
      </c>
      <c r="F2995">
        <v>20.34</v>
      </c>
      <c r="G2995">
        <v>56.75</v>
      </c>
      <c r="H2995">
        <v>54.31</v>
      </c>
      <c r="I2995">
        <v>65</v>
      </c>
    </row>
    <row r="2996" spans="1:9">
      <c r="A2996" t="s">
        <v>2998</v>
      </c>
      <c r="B2996" s="1" t="s">
        <v>6136</v>
      </c>
      <c r="C2996" s="1" t="s">
        <v>9274</v>
      </c>
      <c r="D2996" s="1" t="s">
        <v>12416</v>
      </c>
      <c r="E2996" s="1" t="s">
        <v>18695</v>
      </c>
      <c r="F2996">
        <v>9.359999999999999</v>
      </c>
      <c r="G2996">
        <v>51.79</v>
      </c>
      <c r="H2996">
        <v>60.33</v>
      </c>
      <c r="I2996">
        <v>82</v>
      </c>
    </row>
    <row r="2997" spans="1:9">
      <c r="A2997" t="s">
        <v>2999</v>
      </c>
      <c r="B2997" s="1" t="s">
        <v>6137</v>
      </c>
      <c r="C2997" s="1" t="s">
        <v>9275</v>
      </c>
      <c r="D2997" s="1" t="s">
        <v>12417</v>
      </c>
      <c r="E2997" s="1" t="s">
        <v>18696</v>
      </c>
      <c r="F2997">
        <v>22.88</v>
      </c>
      <c r="G2997">
        <v>48.08</v>
      </c>
      <c r="H2997">
        <v>57.76</v>
      </c>
      <c r="I2997">
        <v>70</v>
      </c>
    </row>
    <row r="2998" spans="1:9">
      <c r="A2998" t="s">
        <v>3000</v>
      </c>
      <c r="B2998" s="1" t="s">
        <v>6138</v>
      </c>
      <c r="C2998" s="1" t="s">
        <v>9276</v>
      </c>
      <c r="D2998" s="1" t="s">
        <v>12418</v>
      </c>
      <c r="E2998" s="1" t="s">
        <v>18697</v>
      </c>
      <c r="F2998">
        <v>57.74</v>
      </c>
      <c r="G2998">
        <v>82.56</v>
      </c>
      <c r="H2998">
        <v>11.63</v>
      </c>
      <c r="I2998">
        <v>14.29</v>
      </c>
    </row>
    <row r="2999" spans="1:9">
      <c r="A2999" t="s">
        <v>3001</v>
      </c>
      <c r="B2999" s="1" t="s">
        <v>6139</v>
      </c>
      <c r="C2999" s="1" t="s">
        <v>9277</v>
      </c>
      <c r="D2999" s="1" t="s">
        <v>12419</v>
      </c>
      <c r="E2999" s="1" t="s">
        <v>18698</v>
      </c>
      <c r="F2999">
        <v>14.99</v>
      </c>
      <c r="G2999">
        <v>53.92</v>
      </c>
      <c r="H2999">
        <v>53.96</v>
      </c>
      <c r="I2999">
        <v>58.33</v>
      </c>
    </row>
    <row r="3000" spans="1:9">
      <c r="A3000" t="s">
        <v>3002</v>
      </c>
      <c r="B3000" s="1" t="s">
        <v>6140</v>
      </c>
      <c r="C3000" s="1" t="s">
        <v>9278</v>
      </c>
      <c r="D3000" s="1" t="s">
        <v>12420</v>
      </c>
      <c r="E3000" s="1" t="s">
        <v>18699</v>
      </c>
      <c r="F3000">
        <v>22</v>
      </c>
      <c r="G3000">
        <v>61.79</v>
      </c>
      <c r="H3000">
        <v>88.89</v>
      </c>
      <c r="I3000">
        <v>111.11</v>
      </c>
    </row>
    <row r="3001" spans="1:9">
      <c r="A3001" t="s">
        <v>3003</v>
      </c>
      <c r="B3001" s="1" t="s">
        <v>6141</v>
      </c>
      <c r="C3001" s="1" t="s">
        <v>9279</v>
      </c>
      <c r="D3001" s="1" t="s">
        <v>12421</v>
      </c>
      <c r="E3001" s="1" t="s">
        <v>18700</v>
      </c>
      <c r="F3001">
        <v>28.13</v>
      </c>
      <c r="G3001">
        <v>71.95</v>
      </c>
      <c r="H3001">
        <v>82.67</v>
      </c>
      <c r="I3001">
        <v>80.77</v>
      </c>
    </row>
    <row r="3002" spans="1:9">
      <c r="A3002" t="s">
        <v>3004</v>
      </c>
      <c r="B3002" s="1" t="s">
        <v>6142</v>
      </c>
      <c r="C3002" s="1" t="s">
        <v>9280</v>
      </c>
      <c r="D3002" s="1" t="s">
        <v>12422</v>
      </c>
      <c r="E3002" s="1" t="s">
        <v>18701</v>
      </c>
      <c r="F3002">
        <v>19.98</v>
      </c>
      <c r="G3002">
        <v>48.73</v>
      </c>
      <c r="H3002">
        <v>44.09</v>
      </c>
      <c r="I3002">
        <v>63.64</v>
      </c>
    </row>
    <row r="3003" spans="1:9">
      <c r="A3003" t="s">
        <v>3005</v>
      </c>
      <c r="B3003" s="1" t="s">
        <v>6143</v>
      </c>
      <c r="C3003" s="1" t="s">
        <v>9281</v>
      </c>
      <c r="D3003" s="1" t="s">
        <v>12423</v>
      </c>
      <c r="E3003" s="1" t="s">
        <v>18702</v>
      </c>
      <c r="F3003">
        <v>13.64</v>
      </c>
      <c r="G3003">
        <v>56.08</v>
      </c>
      <c r="H3003">
        <v>63.64</v>
      </c>
      <c r="I3003">
        <v>88.56999999999999</v>
      </c>
    </row>
    <row r="3004" spans="1:9">
      <c r="A3004" t="s">
        <v>3006</v>
      </c>
      <c r="B3004" s="1" t="s">
        <v>6144</v>
      </c>
      <c r="C3004" s="1" t="s">
        <v>9282</v>
      </c>
      <c r="D3004" s="1" t="s">
        <v>12424</v>
      </c>
      <c r="E3004" s="1" t="s">
        <v>18703</v>
      </c>
      <c r="F3004">
        <v>9.73</v>
      </c>
      <c r="G3004">
        <v>52.66</v>
      </c>
      <c r="H3004">
        <v>55.4</v>
      </c>
      <c r="I3004">
        <v>72</v>
      </c>
    </row>
    <row r="3005" spans="1:9">
      <c r="A3005" t="s">
        <v>3007</v>
      </c>
      <c r="B3005" s="1" t="s">
        <v>6145</v>
      </c>
      <c r="C3005" s="1" t="s">
        <v>9283</v>
      </c>
      <c r="D3005" s="1" t="s">
        <v>12425</v>
      </c>
      <c r="E3005" s="1" t="s">
        <v>18704</v>
      </c>
      <c r="F3005">
        <v>7.4</v>
      </c>
      <c r="G3005">
        <v>42.69</v>
      </c>
      <c r="H3005">
        <v>63.93</v>
      </c>
      <c r="I3005">
        <v>78.12</v>
      </c>
    </row>
    <row r="3006" spans="1:9">
      <c r="A3006" t="s">
        <v>3008</v>
      </c>
      <c r="B3006" s="1" t="s">
        <v>6146</v>
      </c>
      <c r="C3006" s="1" t="s">
        <v>9284</v>
      </c>
      <c r="D3006" s="1" t="s">
        <v>12426</v>
      </c>
      <c r="E3006" s="1" t="s">
        <v>18705</v>
      </c>
      <c r="F3006">
        <v>35.66</v>
      </c>
      <c r="G3006">
        <v>58.36</v>
      </c>
      <c r="H3006">
        <v>32.81</v>
      </c>
      <c r="I3006">
        <v>45.45</v>
      </c>
    </row>
    <row r="3007" spans="1:9">
      <c r="A3007" t="s">
        <v>3009</v>
      </c>
      <c r="B3007" s="1" t="s">
        <v>6147</v>
      </c>
      <c r="C3007" s="1" t="s">
        <v>9285</v>
      </c>
      <c r="D3007" s="1" t="s">
        <v>12427</v>
      </c>
      <c r="E3007" s="1" t="s">
        <v>18706</v>
      </c>
      <c r="F3007">
        <v>28.88</v>
      </c>
      <c r="G3007">
        <v>61.02</v>
      </c>
      <c r="H3007">
        <v>78.41</v>
      </c>
      <c r="I3007">
        <v>86.67</v>
      </c>
    </row>
    <row r="3008" spans="1:9">
      <c r="A3008" t="s">
        <v>3010</v>
      </c>
      <c r="B3008" s="1" t="s">
        <v>6148</v>
      </c>
      <c r="C3008" s="1" t="s">
        <v>9286</v>
      </c>
      <c r="D3008" s="1" t="s">
        <v>12428</v>
      </c>
      <c r="E3008" s="1" t="s">
        <v>18707</v>
      </c>
      <c r="F3008">
        <v>29.22</v>
      </c>
      <c r="G3008">
        <v>56.86</v>
      </c>
      <c r="H3008">
        <v>38.82</v>
      </c>
      <c r="I3008">
        <v>50</v>
      </c>
    </row>
    <row r="3009" spans="1:9">
      <c r="A3009" t="s">
        <v>3011</v>
      </c>
      <c r="B3009" s="1" t="s">
        <v>6149</v>
      </c>
      <c r="C3009" s="1" t="s">
        <v>9287</v>
      </c>
      <c r="D3009" s="1" t="s">
        <v>12429</v>
      </c>
      <c r="E3009" s="1" t="s">
        <v>18708</v>
      </c>
      <c r="F3009">
        <v>29.51</v>
      </c>
      <c r="G3009">
        <v>49.03</v>
      </c>
      <c r="H3009">
        <v>34.93</v>
      </c>
      <c r="I3009">
        <v>45.71</v>
      </c>
    </row>
    <row r="3010" spans="1:9">
      <c r="A3010" t="s">
        <v>3012</v>
      </c>
      <c r="B3010" s="1" t="s">
        <v>6150</v>
      </c>
      <c r="C3010" s="1" t="s">
        <v>9288</v>
      </c>
      <c r="D3010" s="1" t="s">
        <v>12430</v>
      </c>
      <c r="E3010" s="1" t="s">
        <v>18709</v>
      </c>
      <c r="F3010">
        <v>12.75</v>
      </c>
      <c r="G3010">
        <v>52.04</v>
      </c>
      <c r="H3010">
        <v>84.84999999999999</v>
      </c>
      <c r="I3010">
        <v>105.26</v>
      </c>
    </row>
    <row r="3011" spans="1:9">
      <c r="A3011" t="s">
        <v>3013</v>
      </c>
      <c r="B3011" s="1" t="s">
        <v>6151</v>
      </c>
      <c r="C3011" s="1" t="s">
        <v>9289</v>
      </c>
      <c r="D3011" s="1" t="s">
        <v>12431</v>
      </c>
      <c r="E3011" s="1" t="s">
        <v>18710</v>
      </c>
      <c r="F3011">
        <v>13.26</v>
      </c>
      <c r="G3011">
        <v>55.03</v>
      </c>
      <c r="H3011">
        <v>71.01000000000001</v>
      </c>
      <c r="I3011">
        <v>127.27</v>
      </c>
    </row>
    <row r="3012" spans="1:9">
      <c r="A3012" t="s">
        <v>3014</v>
      </c>
      <c r="B3012" s="1" t="s">
        <v>6152</v>
      </c>
      <c r="C3012" s="1" t="s">
        <v>9290</v>
      </c>
      <c r="D3012" s="1" t="s">
        <v>12432</v>
      </c>
      <c r="E3012" s="1" t="s">
        <v>18711</v>
      </c>
      <c r="F3012">
        <v>7.22</v>
      </c>
      <c r="G3012">
        <v>49.07</v>
      </c>
      <c r="H3012">
        <v>107.07</v>
      </c>
      <c r="I3012">
        <v>141.18</v>
      </c>
    </row>
    <row r="3013" spans="1:9">
      <c r="A3013" t="s">
        <v>3015</v>
      </c>
      <c r="B3013" s="1" t="s">
        <v>6153</v>
      </c>
      <c r="C3013" s="1" t="s">
        <v>9291</v>
      </c>
      <c r="D3013" s="1" t="s">
        <v>12433</v>
      </c>
      <c r="E3013" s="1" t="s">
        <v>18712</v>
      </c>
      <c r="F3013">
        <v>8.32</v>
      </c>
      <c r="G3013">
        <v>46.3</v>
      </c>
      <c r="H3013">
        <v>102.98</v>
      </c>
      <c r="I3013">
        <v>142.5</v>
      </c>
    </row>
    <row r="3014" spans="1:9">
      <c r="A3014" t="s">
        <v>3016</v>
      </c>
      <c r="B3014" s="1" t="s">
        <v>6154</v>
      </c>
      <c r="C3014" s="1" t="s">
        <v>9292</v>
      </c>
      <c r="D3014" s="1" t="s">
        <v>12434</v>
      </c>
      <c r="E3014" s="1" t="s">
        <v>18713</v>
      </c>
      <c r="F3014">
        <v>9.75</v>
      </c>
      <c r="G3014">
        <v>48.48</v>
      </c>
      <c r="H3014">
        <v>94.56999999999999</v>
      </c>
      <c r="I3014">
        <v>113.04</v>
      </c>
    </row>
    <row r="3015" spans="1:9">
      <c r="A3015" t="s">
        <v>3017</v>
      </c>
      <c r="B3015" s="1" t="s">
        <v>6155</v>
      </c>
      <c r="C3015" s="1" t="s">
        <v>9293</v>
      </c>
      <c r="D3015" s="1" t="s">
        <v>12435</v>
      </c>
      <c r="E3015" s="1" t="s">
        <v>18714</v>
      </c>
      <c r="F3015">
        <v>16.78</v>
      </c>
      <c r="G3015">
        <v>46.85</v>
      </c>
      <c r="H3015">
        <v>47.76</v>
      </c>
      <c r="I3015">
        <v>76</v>
      </c>
    </row>
    <row r="3016" spans="1:9">
      <c r="A3016" t="s">
        <v>3018</v>
      </c>
      <c r="B3016" s="1" t="s">
        <v>6156</v>
      </c>
      <c r="C3016" s="1" t="s">
        <v>9294</v>
      </c>
      <c r="D3016" s="1" t="s">
        <v>12436</v>
      </c>
      <c r="E3016" s="1" t="s">
        <v>18715</v>
      </c>
      <c r="F3016">
        <v>11.43</v>
      </c>
      <c r="G3016">
        <v>48.39</v>
      </c>
      <c r="H3016">
        <v>45.19</v>
      </c>
      <c r="I3016">
        <v>60</v>
      </c>
    </row>
    <row r="3017" spans="1:9">
      <c r="A3017" t="s">
        <v>3019</v>
      </c>
      <c r="B3017" s="1" t="s">
        <v>6157</v>
      </c>
      <c r="C3017" s="1" t="s">
        <v>9295</v>
      </c>
      <c r="D3017" s="1" t="s">
        <v>12437</v>
      </c>
      <c r="E3017" s="1" t="s">
        <v>18716</v>
      </c>
      <c r="F3017">
        <v>51.23</v>
      </c>
      <c r="G3017">
        <v>77.5</v>
      </c>
      <c r="H3017">
        <v>40.96</v>
      </c>
      <c r="I3017">
        <v>37.5</v>
      </c>
    </row>
    <row r="3018" spans="1:9">
      <c r="A3018" t="s">
        <v>3020</v>
      </c>
      <c r="B3018" s="1" t="s">
        <v>6158</v>
      </c>
      <c r="C3018" s="1" t="s">
        <v>9296</v>
      </c>
      <c r="D3018" s="1" t="s">
        <v>12438</v>
      </c>
      <c r="E3018" s="1" t="s">
        <v>18717</v>
      </c>
      <c r="F3018">
        <v>27.97</v>
      </c>
      <c r="G3018">
        <v>56.78</v>
      </c>
      <c r="H3018">
        <v>36.43</v>
      </c>
      <c r="I3018">
        <v>46.15</v>
      </c>
    </row>
    <row r="3019" spans="1:9">
      <c r="A3019" t="s">
        <v>3021</v>
      </c>
      <c r="B3019" s="1" t="s">
        <v>6159</v>
      </c>
      <c r="C3019" s="1" t="s">
        <v>9297</v>
      </c>
      <c r="D3019" s="1" t="s">
        <v>12439</v>
      </c>
      <c r="E3019" s="1" t="s">
        <v>18718</v>
      </c>
      <c r="F3019">
        <v>28.9</v>
      </c>
      <c r="G3019">
        <v>70.79000000000001</v>
      </c>
      <c r="H3019">
        <v>21.98</v>
      </c>
      <c r="I3019">
        <v>38.89</v>
      </c>
    </row>
    <row r="3020" spans="1:9">
      <c r="A3020" t="s">
        <v>3022</v>
      </c>
      <c r="B3020" s="1" t="s">
        <v>6160</v>
      </c>
      <c r="C3020" s="1" t="s">
        <v>9298</v>
      </c>
      <c r="D3020" s="1" t="s">
        <v>12440</v>
      </c>
      <c r="E3020" s="1" t="s">
        <v>18719</v>
      </c>
      <c r="F3020">
        <v>8.08</v>
      </c>
      <c r="G3020">
        <v>47.24</v>
      </c>
      <c r="H3020">
        <v>97.70999999999999</v>
      </c>
      <c r="I3020">
        <v>109.68</v>
      </c>
    </row>
    <row r="3021" spans="1:9">
      <c r="A3021" t="s">
        <v>3023</v>
      </c>
      <c r="B3021" s="1" t="s">
        <v>6161</v>
      </c>
      <c r="C3021" s="1" t="s">
        <v>9299</v>
      </c>
      <c r="D3021" s="1" t="s">
        <v>12441</v>
      </c>
      <c r="E3021" s="1" t="s">
        <v>18720</v>
      </c>
      <c r="F3021">
        <v>14.75</v>
      </c>
      <c r="G3021">
        <v>55.8</v>
      </c>
      <c r="H3021">
        <v>48.51</v>
      </c>
      <c r="I3021">
        <v>78.95</v>
      </c>
    </row>
    <row r="3022" spans="1:9">
      <c r="A3022" t="s">
        <v>3024</v>
      </c>
      <c r="B3022" s="1" t="s">
        <v>6162</v>
      </c>
      <c r="C3022" s="1" t="s">
        <v>9300</v>
      </c>
      <c r="D3022" s="1" t="s">
        <v>12442</v>
      </c>
      <c r="E3022" s="1" t="s">
        <v>18721</v>
      </c>
      <c r="F3022">
        <v>11.57</v>
      </c>
      <c r="G3022">
        <v>58.83</v>
      </c>
      <c r="H3022">
        <v>41.98</v>
      </c>
      <c r="I3022">
        <v>65.22</v>
      </c>
    </row>
    <row r="3023" spans="1:9">
      <c r="A3023" t="s">
        <v>3025</v>
      </c>
      <c r="B3023" s="1" t="s">
        <v>6163</v>
      </c>
      <c r="C3023" s="1" t="s">
        <v>9301</v>
      </c>
      <c r="D3023" s="1" t="s">
        <v>12443</v>
      </c>
      <c r="E3023" s="1" t="s">
        <v>18722</v>
      </c>
      <c r="F3023">
        <v>32.38</v>
      </c>
      <c r="G3023">
        <v>51.64</v>
      </c>
      <c r="H3023">
        <v>47.22</v>
      </c>
      <c r="I3023">
        <v>61.54</v>
      </c>
    </row>
    <row r="3024" spans="1:9">
      <c r="A3024" t="s">
        <v>3026</v>
      </c>
      <c r="B3024" s="1" t="s">
        <v>6164</v>
      </c>
      <c r="C3024" s="1" t="s">
        <v>9302</v>
      </c>
      <c r="D3024" s="1" t="s">
        <v>12444</v>
      </c>
      <c r="E3024" s="1" t="s">
        <v>18723</v>
      </c>
      <c r="F3024">
        <v>5.09</v>
      </c>
      <c r="G3024">
        <v>43.49</v>
      </c>
      <c r="H3024">
        <v>80</v>
      </c>
      <c r="I3024">
        <v>106.67</v>
      </c>
    </row>
    <row r="3025" spans="1:9">
      <c r="A3025" t="s">
        <v>3027</v>
      </c>
      <c r="B3025" s="1" t="s">
        <v>6165</v>
      </c>
      <c r="C3025" s="1" t="s">
        <v>9303</v>
      </c>
      <c r="D3025" s="1" t="s">
        <v>12445</v>
      </c>
      <c r="E3025" s="1" t="s">
        <v>18724</v>
      </c>
      <c r="F3025">
        <v>4.14</v>
      </c>
      <c r="G3025">
        <v>33.78</v>
      </c>
      <c r="H3025">
        <v>90.8</v>
      </c>
      <c r="I3025">
        <v>128.57</v>
      </c>
    </row>
    <row r="3026" spans="1:9">
      <c r="A3026" t="s">
        <v>3028</v>
      </c>
      <c r="B3026" s="1" t="s">
        <v>6166</v>
      </c>
      <c r="C3026" s="1" t="s">
        <v>9304</v>
      </c>
      <c r="D3026" s="1" t="s">
        <v>12446</v>
      </c>
      <c r="E3026" s="1" t="s">
        <v>18725</v>
      </c>
      <c r="F3026">
        <v>15.42</v>
      </c>
      <c r="G3026">
        <v>59.1</v>
      </c>
      <c r="H3026">
        <v>73.17</v>
      </c>
      <c r="I3026">
        <v>85.29000000000001</v>
      </c>
    </row>
    <row r="3027" spans="1:9">
      <c r="A3027" t="s">
        <v>3029</v>
      </c>
      <c r="B3027" s="1" t="s">
        <v>6167</v>
      </c>
      <c r="C3027" s="1" t="s">
        <v>9305</v>
      </c>
      <c r="D3027" s="1" t="s">
        <v>12447</v>
      </c>
      <c r="E3027" s="1" t="s">
        <v>18726</v>
      </c>
      <c r="F3027">
        <v>23.21</v>
      </c>
      <c r="G3027">
        <v>53.95</v>
      </c>
      <c r="H3027">
        <v>50</v>
      </c>
      <c r="I3027">
        <v>54.84</v>
      </c>
    </row>
    <row r="3028" spans="1:9">
      <c r="A3028" t="s">
        <v>3030</v>
      </c>
      <c r="B3028" s="1" t="s">
        <v>6168</v>
      </c>
      <c r="C3028" s="1" t="s">
        <v>9306</v>
      </c>
      <c r="D3028" s="1" t="s">
        <v>12448</v>
      </c>
      <c r="E3028" s="1" t="s">
        <v>18727</v>
      </c>
      <c r="F3028">
        <v>6.3</v>
      </c>
      <c r="G3028">
        <v>50.5</v>
      </c>
      <c r="H3028">
        <v>85.52</v>
      </c>
      <c r="I3028">
        <v>112.5</v>
      </c>
    </row>
    <row r="3029" spans="1:9">
      <c r="A3029" t="s">
        <v>3031</v>
      </c>
      <c r="B3029" s="1" t="s">
        <v>6169</v>
      </c>
      <c r="C3029" s="1" t="s">
        <v>9307</v>
      </c>
      <c r="D3029" s="1" t="s">
        <v>12449</v>
      </c>
      <c r="E3029" s="1" t="s">
        <v>18728</v>
      </c>
      <c r="F3029">
        <v>22.53</v>
      </c>
      <c r="G3029">
        <v>55.8</v>
      </c>
      <c r="H3029">
        <v>53.5</v>
      </c>
      <c r="I3029">
        <v>68</v>
      </c>
    </row>
    <row r="3030" spans="1:9">
      <c r="A3030" t="s">
        <v>3032</v>
      </c>
      <c r="B3030" s="1" t="s">
        <v>6170</v>
      </c>
      <c r="C3030" s="1" t="s">
        <v>9308</v>
      </c>
      <c r="D3030" s="1" t="s">
        <v>12450</v>
      </c>
      <c r="E3030" s="1" t="s">
        <v>18729</v>
      </c>
      <c r="F3030">
        <v>7.91</v>
      </c>
      <c r="G3030">
        <v>40.29</v>
      </c>
      <c r="H3030">
        <v>70</v>
      </c>
      <c r="I3030">
        <v>78.56999999999999</v>
      </c>
    </row>
    <row r="3031" spans="1:9">
      <c r="A3031" t="s">
        <v>3033</v>
      </c>
      <c r="B3031" s="1" t="s">
        <v>6171</v>
      </c>
      <c r="C3031" s="1" t="s">
        <v>9309</v>
      </c>
      <c r="D3031" s="1" t="s">
        <v>12451</v>
      </c>
      <c r="E3031" s="1" t="s">
        <v>18730</v>
      </c>
      <c r="F3031">
        <v>14.86</v>
      </c>
      <c r="G3031">
        <v>51.62</v>
      </c>
      <c r="H3031">
        <v>70.06</v>
      </c>
      <c r="I3031">
        <v>90.91</v>
      </c>
    </row>
    <row r="3032" spans="1:9">
      <c r="A3032" t="s">
        <v>3034</v>
      </c>
      <c r="B3032" s="1" t="s">
        <v>6172</v>
      </c>
      <c r="C3032" s="1" t="s">
        <v>9310</v>
      </c>
      <c r="D3032" s="1" t="s">
        <v>12452</v>
      </c>
      <c r="E3032" s="1" t="s">
        <v>18731</v>
      </c>
      <c r="F3032">
        <v>11.25</v>
      </c>
      <c r="G3032">
        <v>50.94</v>
      </c>
      <c r="H3032">
        <v>69.48</v>
      </c>
      <c r="I3032">
        <v>91.67</v>
      </c>
    </row>
    <row r="3033" spans="1:9">
      <c r="A3033" t="s">
        <v>3035</v>
      </c>
      <c r="B3033" s="1" t="s">
        <v>6173</v>
      </c>
      <c r="C3033" s="1" t="s">
        <v>9311</v>
      </c>
      <c r="D3033" s="1" t="s">
        <v>12453</v>
      </c>
      <c r="E3033" s="1" t="s">
        <v>18732</v>
      </c>
      <c r="F3033">
        <v>9.859999999999999</v>
      </c>
      <c r="G3033">
        <v>58.37</v>
      </c>
      <c r="H3033">
        <v>75.81</v>
      </c>
      <c r="I3033">
        <v>100</v>
      </c>
    </row>
    <row r="3034" spans="1:9">
      <c r="A3034" t="s">
        <v>3036</v>
      </c>
      <c r="B3034" s="1" t="s">
        <v>6174</v>
      </c>
      <c r="C3034" s="1" t="s">
        <v>9312</v>
      </c>
      <c r="D3034" s="1" t="s">
        <v>12454</v>
      </c>
      <c r="E3034" s="1" t="s">
        <v>18733</v>
      </c>
      <c r="F3034">
        <v>5.09</v>
      </c>
      <c r="G3034">
        <v>31.64</v>
      </c>
      <c r="H3034">
        <v>71.08</v>
      </c>
      <c r="I3034">
        <v>108.33</v>
      </c>
    </row>
    <row r="3035" spans="1:9">
      <c r="A3035" t="s">
        <v>3037</v>
      </c>
      <c r="B3035" s="1" t="s">
        <v>6175</v>
      </c>
      <c r="C3035" s="1" t="s">
        <v>9313</v>
      </c>
      <c r="D3035" s="1" t="s">
        <v>12455</v>
      </c>
      <c r="E3035" s="1" t="s">
        <v>18734</v>
      </c>
      <c r="F3035">
        <v>21.28</v>
      </c>
      <c r="G3035">
        <v>56.08</v>
      </c>
      <c r="H3035">
        <v>59.26</v>
      </c>
      <c r="I3035">
        <v>85.70999999999999</v>
      </c>
    </row>
    <row r="3036" spans="1:9">
      <c r="A3036" t="s">
        <v>3038</v>
      </c>
      <c r="B3036" s="1" t="s">
        <v>6176</v>
      </c>
      <c r="C3036" s="1" t="s">
        <v>9314</v>
      </c>
      <c r="D3036" s="1" t="s">
        <v>12456</v>
      </c>
      <c r="E3036" s="1" t="s">
        <v>18735</v>
      </c>
      <c r="F3036">
        <v>27.79</v>
      </c>
      <c r="G3036">
        <v>67.56999999999999</v>
      </c>
      <c r="H3036">
        <v>52.63</v>
      </c>
      <c r="I3036">
        <v>72</v>
      </c>
    </row>
    <row r="3037" spans="1:9">
      <c r="A3037" t="s">
        <v>3039</v>
      </c>
      <c r="B3037" s="1" t="s">
        <v>6177</v>
      </c>
      <c r="C3037" s="1" t="s">
        <v>9315</v>
      </c>
      <c r="D3037" s="1" t="s">
        <v>12457</v>
      </c>
      <c r="E3037" s="1" t="s">
        <v>18736</v>
      </c>
      <c r="F3037">
        <v>2.84</v>
      </c>
      <c r="G3037">
        <v>33.11</v>
      </c>
      <c r="H3037">
        <v>81.17</v>
      </c>
      <c r="I3037">
        <v>107.69</v>
      </c>
    </row>
    <row r="3038" spans="1:9">
      <c r="A3038" t="s">
        <v>3040</v>
      </c>
      <c r="B3038" s="1" t="s">
        <v>6178</v>
      </c>
      <c r="C3038" s="1" t="s">
        <v>9316</v>
      </c>
      <c r="D3038" s="1" t="s">
        <v>12458</v>
      </c>
      <c r="E3038" s="1" t="s">
        <v>18737</v>
      </c>
      <c r="F3038">
        <v>40.1</v>
      </c>
      <c r="G3038">
        <v>64.67</v>
      </c>
      <c r="H3038">
        <v>30.53</v>
      </c>
      <c r="I3038">
        <v>54.55</v>
      </c>
    </row>
    <row r="3039" spans="1:9">
      <c r="A3039" t="s">
        <v>3041</v>
      </c>
      <c r="B3039" s="1" t="s">
        <v>6179</v>
      </c>
      <c r="C3039" s="1" t="s">
        <v>9317</v>
      </c>
      <c r="D3039" s="1" t="s">
        <v>12459</v>
      </c>
      <c r="E3039" s="1" t="s">
        <v>18738</v>
      </c>
      <c r="F3039">
        <v>20.46</v>
      </c>
      <c r="G3039">
        <v>56</v>
      </c>
      <c r="H3039">
        <v>45.56</v>
      </c>
      <c r="I3039">
        <v>60</v>
      </c>
    </row>
    <row r="3040" spans="1:9">
      <c r="A3040" t="s">
        <v>3042</v>
      </c>
      <c r="B3040" s="1" t="s">
        <v>6180</v>
      </c>
      <c r="C3040" s="1" t="s">
        <v>9318</v>
      </c>
      <c r="D3040" s="1" t="s">
        <v>12460</v>
      </c>
      <c r="E3040" s="1" t="s">
        <v>18739</v>
      </c>
      <c r="F3040">
        <v>10.94</v>
      </c>
      <c r="G3040">
        <v>47.76</v>
      </c>
      <c r="H3040">
        <v>69.54000000000001</v>
      </c>
      <c r="I3040">
        <v>90.31999999999999</v>
      </c>
    </row>
    <row r="3041" spans="1:9">
      <c r="A3041" t="s">
        <v>3043</v>
      </c>
      <c r="B3041" s="1" t="s">
        <v>6181</v>
      </c>
      <c r="C3041" s="1" t="s">
        <v>9319</v>
      </c>
      <c r="D3041" s="1" t="s">
        <v>12461</v>
      </c>
      <c r="E3041" s="1" t="s">
        <v>18740</v>
      </c>
      <c r="F3041">
        <v>6.02</v>
      </c>
      <c r="G3041">
        <v>42.41</v>
      </c>
      <c r="H3041">
        <v>51.06</v>
      </c>
      <c r="I3041">
        <v>72.22</v>
      </c>
    </row>
    <row r="3042" spans="1:9">
      <c r="A3042" t="s">
        <v>3044</v>
      </c>
      <c r="B3042" s="1" t="s">
        <v>6182</v>
      </c>
      <c r="C3042" s="1" t="s">
        <v>9320</v>
      </c>
      <c r="D3042" s="1" t="s">
        <v>12462</v>
      </c>
      <c r="E3042" s="1" t="s">
        <v>18741</v>
      </c>
      <c r="F3042">
        <v>16.44</v>
      </c>
      <c r="G3042">
        <v>53.62</v>
      </c>
      <c r="H3042">
        <v>56.52</v>
      </c>
      <c r="I3042">
        <v>76.73999999999999</v>
      </c>
    </row>
    <row r="3043" spans="1:9">
      <c r="A3043" t="s">
        <v>3045</v>
      </c>
      <c r="B3043" s="1" t="s">
        <v>6183</v>
      </c>
      <c r="C3043" s="1" t="s">
        <v>9321</v>
      </c>
      <c r="D3043" s="1" t="s">
        <v>12463</v>
      </c>
      <c r="E3043" s="1" t="s">
        <v>18742</v>
      </c>
      <c r="F3043">
        <v>5.54</v>
      </c>
      <c r="G3043">
        <v>42.48</v>
      </c>
      <c r="H3043">
        <v>88.89</v>
      </c>
      <c r="I3043">
        <v>113.33</v>
      </c>
    </row>
    <row r="3044" spans="1:9">
      <c r="A3044" t="s">
        <v>3046</v>
      </c>
      <c r="B3044" s="1" t="s">
        <v>6184</v>
      </c>
      <c r="C3044" s="1" t="s">
        <v>9322</v>
      </c>
      <c r="D3044" s="1" t="s">
        <v>12464</v>
      </c>
      <c r="E3044" s="1" t="s">
        <v>18743</v>
      </c>
      <c r="F3044">
        <v>5.34</v>
      </c>
      <c r="G3044">
        <v>47.46</v>
      </c>
      <c r="H3044">
        <v>130</v>
      </c>
      <c r="I3044">
        <v>143.48</v>
      </c>
    </row>
    <row r="3045" spans="1:9">
      <c r="A3045" t="s">
        <v>3047</v>
      </c>
      <c r="B3045" s="1" t="s">
        <v>6185</v>
      </c>
      <c r="C3045" s="1" t="s">
        <v>9323</v>
      </c>
      <c r="D3045" s="1" t="s">
        <v>12465</v>
      </c>
      <c r="E3045" s="1" t="s">
        <v>18744</v>
      </c>
      <c r="F3045">
        <v>11.87</v>
      </c>
      <c r="G3045">
        <v>47.89</v>
      </c>
      <c r="H3045">
        <v>58.7</v>
      </c>
      <c r="I3045">
        <v>69.7</v>
      </c>
    </row>
    <row r="3046" spans="1:9">
      <c r="A3046" t="s">
        <v>3048</v>
      </c>
      <c r="B3046" s="1" t="s">
        <v>6186</v>
      </c>
      <c r="C3046" s="1" t="s">
        <v>9324</v>
      </c>
      <c r="D3046" s="1" t="s">
        <v>12466</v>
      </c>
      <c r="E3046" s="1" t="s">
        <v>18745</v>
      </c>
      <c r="F3046">
        <v>7.2</v>
      </c>
      <c r="G3046">
        <v>37.7</v>
      </c>
      <c r="H3046">
        <v>72.88</v>
      </c>
      <c r="I3046">
        <v>74.19</v>
      </c>
    </row>
    <row r="3047" spans="1:9">
      <c r="A3047" t="s">
        <v>3049</v>
      </c>
      <c r="B3047" s="1" t="s">
        <v>6187</v>
      </c>
      <c r="C3047" s="1" t="s">
        <v>9325</v>
      </c>
      <c r="D3047" s="1" t="s">
        <v>12467</v>
      </c>
      <c r="E3047" s="1" t="s">
        <v>18746</v>
      </c>
      <c r="F3047">
        <v>7.26</v>
      </c>
      <c r="G3047">
        <v>40.62</v>
      </c>
      <c r="H3047">
        <v>62.57</v>
      </c>
      <c r="I3047">
        <v>89.29000000000001</v>
      </c>
    </row>
    <row r="3048" spans="1:9">
      <c r="A3048" t="s">
        <v>3050</v>
      </c>
      <c r="B3048" s="1" t="s">
        <v>6188</v>
      </c>
      <c r="C3048" s="1" t="s">
        <v>9326</v>
      </c>
      <c r="D3048" s="1" t="s">
        <v>12468</v>
      </c>
      <c r="E3048" s="1" t="s">
        <v>18747</v>
      </c>
      <c r="F3048">
        <v>4.27</v>
      </c>
      <c r="G3048">
        <v>37.1</v>
      </c>
      <c r="H3048">
        <v>70.62</v>
      </c>
      <c r="I3048">
        <v>84.84999999999999</v>
      </c>
    </row>
    <row r="3049" spans="1:9">
      <c r="A3049" t="s">
        <v>3051</v>
      </c>
      <c r="B3049" s="1" t="s">
        <v>6189</v>
      </c>
      <c r="C3049" s="1" t="s">
        <v>9327</v>
      </c>
      <c r="D3049" s="1" t="s">
        <v>12469</v>
      </c>
      <c r="E3049" s="1" t="s">
        <v>18748</v>
      </c>
      <c r="F3049">
        <v>4.45</v>
      </c>
      <c r="G3049">
        <v>35.87</v>
      </c>
      <c r="H3049">
        <v>81.45999999999999</v>
      </c>
      <c r="I3049">
        <v>96.15000000000001</v>
      </c>
    </row>
    <row r="3050" spans="1:9">
      <c r="A3050" t="s">
        <v>3052</v>
      </c>
      <c r="B3050" s="1" t="s">
        <v>6190</v>
      </c>
      <c r="C3050" s="1" t="s">
        <v>9328</v>
      </c>
      <c r="D3050" s="1" t="s">
        <v>12470</v>
      </c>
      <c r="E3050" s="1" t="s">
        <v>18749</v>
      </c>
      <c r="F3050">
        <v>13.54</v>
      </c>
      <c r="G3050">
        <v>50.96</v>
      </c>
      <c r="H3050">
        <v>65.47</v>
      </c>
      <c r="I3050">
        <v>80.48999999999999</v>
      </c>
    </row>
    <row r="3051" spans="1:9">
      <c r="A3051" t="s">
        <v>3053</v>
      </c>
      <c r="B3051" s="1" t="s">
        <v>6191</v>
      </c>
      <c r="C3051" s="1" t="s">
        <v>9329</v>
      </c>
      <c r="D3051" s="1" t="s">
        <v>12471</v>
      </c>
      <c r="E3051" s="1" t="s">
        <v>18750</v>
      </c>
      <c r="F3051">
        <v>9.640000000000001</v>
      </c>
      <c r="G3051">
        <v>47.86</v>
      </c>
      <c r="H3051">
        <v>77.17</v>
      </c>
      <c r="I3051">
        <v>87.5</v>
      </c>
    </row>
    <row r="3052" spans="1:9">
      <c r="A3052" t="s">
        <v>3054</v>
      </c>
      <c r="B3052" s="1" t="s">
        <v>6192</v>
      </c>
      <c r="C3052" s="1" t="s">
        <v>9330</v>
      </c>
      <c r="D3052" s="1" t="s">
        <v>12472</v>
      </c>
      <c r="E3052" s="1" t="s">
        <v>18751</v>
      </c>
      <c r="F3052">
        <v>16.97</v>
      </c>
      <c r="G3052">
        <v>56.85</v>
      </c>
      <c r="H3052">
        <v>64.06</v>
      </c>
      <c r="I3052">
        <v>78.05</v>
      </c>
    </row>
    <row r="3053" spans="1:9">
      <c r="A3053" t="s">
        <v>3055</v>
      </c>
      <c r="B3053" s="1" t="s">
        <v>6193</v>
      </c>
      <c r="C3053" s="1" t="s">
        <v>9331</v>
      </c>
      <c r="D3053" s="1" t="s">
        <v>12473</v>
      </c>
      <c r="E3053" s="1" t="s">
        <v>18752</v>
      </c>
      <c r="F3053">
        <v>11.67</v>
      </c>
      <c r="G3053">
        <v>53.94</v>
      </c>
      <c r="H3053">
        <v>81.01000000000001</v>
      </c>
      <c r="I3053">
        <v>96.3</v>
      </c>
    </row>
    <row r="3054" spans="1:9">
      <c r="A3054" t="s">
        <v>3056</v>
      </c>
      <c r="B3054" s="1" t="s">
        <v>6194</v>
      </c>
      <c r="C3054" s="1" t="s">
        <v>9332</v>
      </c>
      <c r="D3054" s="1" t="s">
        <v>12474</v>
      </c>
      <c r="E3054" s="1" t="s">
        <v>18753</v>
      </c>
      <c r="F3054">
        <v>16.84</v>
      </c>
      <c r="G3054">
        <v>49.91</v>
      </c>
      <c r="H3054">
        <v>66.02</v>
      </c>
      <c r="I3054">
        <v>76.31999999999999</v>
      </c>
    </row>
    <row r="3055" spans="1:9">
      <c r="A3055" t="s">
        <v>3057</v>
      </c>
      <c r="B3055" s="1" t="s">
        <v>6195</v>
      </c>
      <c r="C3055" s="1" t="s">
        <v>9333</v>
      </c>
      <c r="D3055" s="1" t="s">
        <v>12475</v>
      </c>
      <c r="E3055" s="1" t="s">
        <v>18754</v>
      </c>
      <c r="F3055">
        <v>4.39</v>
      </c>
      <c r="G3055">
        <v>49.17</v>
      </c>
      <c r="H3055">
        <v>73.56</v>
      </c>
      <c r="I3055">
        <v>93.94</v>
      </c>
    </row>
    <row r="3056" spans="1:9">
      <c r="A3056" t="s">
        <v>3058</v>
      </c>
      <c r="B3056" s="1" t="s">
        <v>6196</v>
      </c>
      <c r="C3056" s="1" t="s">
        <v>9334</v>
      </c>
      <c r="D3056" s="1" t="s">
        <v>12476</v>
      </c>
      <c r="E3056" s="1" t="s">
        <v>18755</v>
      </c>
      <c r="F3056">
        <v>9.949999999999999</v>
      </c>
      <c r="G3056">
        <v>50.1</v>
      </c>
      <c r="H3056">
        <v>70.51000000000001</v>
      </c>
      <c r="I3056">
        <v>78.43000000000001</v>
      </c>
    </row>
    <row r="3057" spans="1:9">
      <c r="A3057" t="s">
        <v>3059</v>
      </c>
      <c r="B3057" s="1" t="s">
        <v>6197</v>
      </c>
      <c r="C3057" s="1" t="s">
        <v>9335</v>
      </c>
      <c r="D3057" s="1" t="s">
        <v>12477</v>
      </c>
      <c r="E3057" s="1" t="s">
        <v>18756</v>
      </c>
      <c r="F3057">
        <v>20.3</v>
      </c>
      <c r="G3057">
        <v>59.47</v>
      </c>
      <c r="H3057">
        <v>49.38</v>
      </c>
      <c r="I3057">
        <v>62.07</v>
      </c>
    </row>
    <row r="3058" spans="1:9">
      <c r="A3058" t="s">
        <v>3060</v>
      </c>
      <c r="B3058" s="1" t="s">
        <v>6198</v>
      </c>
      <c r="C3058" s="1" t="s">
        <v>9336</v>
      </c>
      <c r="D3058" s="1" t="s">
        <v>12478</v>
      </c>
      <c r="E3058" s="1" t="s">
        <v>18757</v>
      </c>
      <c r="F3058">
        <v>10.62</v>
      </c>
      <c r="G3058">
        <v>43.12</v>
      </c>
      <c r="H3058">
        <v>72.53</v>
      </c>
      <c r="I3058">
        <v>94.12</v>
      </c>
    </row>
    <row r="3059" spans="1:9">
      <c r="A3059" t="s">
        <v>3061</v>
      </c>
      <c r="B3059" s="1" t="s">
        <v>6199</v>
      </c>
      <c r="C3059" s="1" t="s">
        <v>9337</v>
      </c>
      <c r="D3059" s="1" t="s">
        <v>12479</v>
      </c>
      <c r="E3059" s="1" t="s">
        <v>18758</v>
      </c>
      <c r="F3059">
        <v>9.720000000000001</v>
      </c>
      <c r="G3059">
        <v>48.67</v>
      </c>
      <c r="H3059">
        <v>75.2</v>
      </c>
      <c r="I3059">
        <v>104.76</v>
      </c>
    </row>
    <row r="3060" spans="1:9">
      <c r="A3060" t="s">
        <v>3062</v>
      </c>
      <c r="B3060" s="1" t="s">
        <v>6200</v>
      </c>
      <c r="C3060" s="1" t="s">
        <v>9338</v>
      </c>
      <c r="D3060" s="1" t="s">
        <v>12480</v>
      </c>
      <c r="E3060" s="1" t="s">
        <v>18759</v>
      </c>
      <c r="F3060">
        <v>44.41</v>
      </c>
      <c r="G3060">
        <v>74.23999999999999</v>
      </c>
      <c r="H3060">
        <v>29.46</v>
      </c>
      <c r="I3060">
        <v>33.33</v>
      </c>
    </row>
    <row r="3061" spans="1:9">
      <c r="A3061" t="s">
        <v>3063</v>
      </c>
      <c r="B3061" s="1" t="s">
        <v>6201</v>
      </c>
      <c r="C3061" s="1" t="s">
        <v>9339</v>
      </c>
      <c r="D3061" s="1" t="s">
        <v>12481</v>
      </c>
      <c r="E3061" s="1" t="s">
        <v>18760</v>
      </c>
      <c r="F3061">
        <v>5.91</v>
      </c>
      <c r="G3061">
        <v>38.68</v>
      </c>
      <c r="H3061">
        <v>64.13</v>
      </c>
      <c r="I3061">
        <v>73.17</v>
      </c>
    </row>
    <row r="3062" spans="1:9">
      <c r="A3062" t="s">
        <v>3064</v>
      </c>
      <c r="B3062" s="1" t="s">
        <v>6202</v>
      </c>
      <c r="C3062" s="1" t="s">
        <v>9340</v>
      </c>
      <c r="D3062" s="1" t="s">
        <v>12482</v>
      </c>
      <c r="E3062" s="1" t="s">
        <v>18761</v>
      </c>
      <c r="F3062">
        <v>19.42</v>
      </c>
      <c r="G3062">
        <v>50.22</v>
      </c>
      <c r="H3062">
        <v>76.44</v>
      </c>
      <c r="I3062">
        <v>96.88</v>
      </c>
    </row>
    <row r="3063" spans="1:9">
      <c r="A3063" t="s">
        <v>3065</v>
      </c>
      <c r="B3063" s="1" t="s">
        <v>6203</v>
      </c>
      <c r="C3063" s="1" t="s">
        <v>9341</v>
      </c>
      <c r="D3063" s="1" t="s">
        <v>12483</v>
      </c>
      <c r="E3063" s="1" t="s">
        <v>18762</v>
      </c>
      <c r="F3063">
        <v>22.48</v>
      </c>
      <c r="G3063">
        <v>53.07</v>
      </c>
      <c r="H3063">
        <v>43.52</v>
      </c>
      <c r="I3063">
        <v>64.70999999999999</v>
      </c>
    </row>
    <row r="3064" spans="1:9">
      <c r="A3064" t="s">
        <v>3066</v>
      </c>
      <c r="B3064" s="1" t="s">
        <v>6204</v>
      </c>
      <c r="C3064" s="1" t="s">
        <v>9342</v>
      </c>
      <c r="D3064" s="1" t="s">
        <v>12484</v>
      </c>
      <c r="E3064" s="1" t="s">
        <v>18763</v>
      </c>
      <c r="F3064">
        <v>13.95</v>
      </c>
      <c r="G3064">
        <v>59.42</v>
      </c>
      <c r="H3064">
        <v>60</v>
      </c>
      <c r="I3064">
        <v>94.73999999999999</v>
      </c>
    </row>
    <row r="3065" spans="1:9">
      <c r="A3065" t="s">
        <v>3067</v>
      </c>
      <c r="B3065" s="1" t="s">
        <v>6205</v>
      </c>
      <c r="C3065" s="1" t="s">
        <v>9343</v>
      </c>
      <c r="D3065" s="1" t="s">
        <v>12485</v>
      </c>
      <c r="E3065" s="1" t="s">
        <v>18764</v>
      </c>
      <c r="F3065">
        <v>18.32</v>
      </c>
      <c r="G3065">
        <v>52.89</v>
      </c>
      <c r="H3065">
        <v>68.55</v>
      </c>
      <c r="I3065">
        <v>82.98</v>
      </c>
    </row>
    <row r="3066" spans="1:9">
      <c r="A3066" t="s">
        <v>3068</v>
      </c>
      <c r="B3066" s="1" t="s">
        <v>6206</v>
      </c>
      <c r="C3066" s="1" t="s">
        <v>9344</v>
      </c>
      <c r="D3066" s="1" t="s">
        <v>12486</v>
      </c>
      <c r="E3066" s="1" t="s">
        <v>18765</v>
      </c>
      <c r="F3066">
        <v>9.85</v>
      </c>
      <c r="G3066">
        <v>39.98</v>
      </c>
      <c r="H3066">
        <v>64.62</v>
      </c>
      <c r="I3066">
        <v>71.43000000000001</v>
      </c>
    </row>
    <row r="3067" spans="1:9">
      <c r="A3067" t="s">
        <v>3069</v>
      </c>
      <c r="B3067" s="1" t="s">
        <v>6207</v>
      </c>
      <c r="C3067" s="1" t="s">
        <v>9345</v>
      </c>
      <c r="D3067" s="1" t="s">
        <v>12487</v>
      </c>
      <c r="E3067" s="1" t="s">
        <v>18766</v>
      </c>
      <c r="F3067">
        <v>23.15</v>
      </c>
      <c r="G3067">
        <v>61.76</v>
      </c>
      <c r="H3067">
        <v>72.62</v>
      </c>
      <c r="I3067">
        <v>89.66</v>
      </c>
    </row>
    <row r="3068" spans="1:9">
      <c r="A3068" t="s">
        <v>3070</v>
      </c>
      <c r="B3068" s="1" t="s">
        <v>6208</v>
      </c>
      <c r="C3068" s="1" t="s">
        <v>9346</v>
      </c>
      <c r="D3068" s="1" t="s">
        <v>12488</v>
      </c>
      <c r="E3068" s="1" t="s">
        <v>18767</v>
      </c>
      <c r="F3068">
        <v>8.68</v>
      </c>
      <c r="G3068">
        <v>49.4</v>
      </c>
      <c r="H3068">
        <v>84.51000000000001</v>
      </c>
      <c r="I3068">
        <v>117.39</v>
      </c>
    </row>
    <row r="3069" spans="1:9">
      <c r="A3069" t="s">
        <v>3071</v>
      </c>
      <c r="B3069" s="1" t="s">
        <v>6209</v>
      </c>
      <c r="C3069" s="1" t="s">
        <v>9347</v>
      </c>
      <c r="D3069" s="1" t="s">
        <v>12489</v>
      </c>
      <c r="E3069" s="1" t="s">
        <v>18768</v>
      </c>
      <c r="F3069">
        <v>24.85</v>
      </c>
      <c r="G3069">
        <v>57.14</v>
      </c>
      <c r="H3069">
        <v>43.6</v>
      </c>
      <c r="I3069">
        <v>65.38</v>
      </c>
    </row>
    <row r="3070" spans="1:9">
      <c r="A3070" t="s">
        <v>3072</v>
      </c>
      <c r="B3070" s="1" t="s">
        <v>6210</v>
      </c>
      <c r="C3070" s="1" t="s">
        <v>9348</v>
      </c>
      <c r="D3070" s="1" t="s">
        <v>12490</v>
      </c>
      <c r="E3070" s="1" t="s">
        <v>18769</v>
      </c>
      <c r="F3070">
        <v>5.71</v>
      </c>
      <c r="G3070">
        <v>53.22</v>
      </c>
      <c r="H3070">
        <v>62.75</v>
      </c>
      <c r="I3070">
        <v>83.33</v>
      </c>
    </row>
    <row r="3071" spans="1:9">
      <c r="A3071" t="s">
        <v>3073</v>
      </c>
      <c r="B3071" s="1" t="s">
        <v>6211</v>
      </c>
      <c r="C3071" s="1" t="s">
        <v>9349</v>
      </c>
      <c r="D3071" s="1" t="s">
        <v>12491</v>
      </c>
      <c r="E3071" s="1" t="s">
        <v>18770</v>
      </c>
      <c r="F3071">
        <v>6.81</v>
      </c>
      <c r="G3071">
        <v>49.58</v>
      </c>
      <c r="H3071">
        <v>67.86</v>
      </c>
      <c r="I3071">
        <v>80</v>
      </c>
    </row>
    <row r="3072" spans="1:9">
      <c r="A3072" t="s">
        <v>3074</v>
      </c>
      <c r="B3072" s="1" t="s">
        <v>6212</v>
      </c>
      <c r="C3072" s="1" t="s">
        <v>9350</v>
      </c>
      <c r="D3072" s="1" t="s">
        <v>12492</v>
      </c>
      <c r="E3072" s="1" t="s">
        <v>18771</v>
      </c>
      <c r="F3072">
        <v>15.2</v>
      </c>
      <c r="G3072">
        <v>59.49</v>
      </c>
      <c r="H3072">
        <v>73.45</v>
      </c>
      <c r="I3072">
        <v>100</v>
      </c>
    </row>
    <row r="3073" spans="1:9">
      <c r="A3073" t="s">
        <v>3075</v>
      </c>
      <c r="B3073" s="1" t="s">
        <v>6213</v>
      </c>
      <c r="C3073" s="1" t="s">
        <v>9351</v>
      </c>
      <c r="D3073" s="1" t="s">
        <v>12493</v>
      </c>
      <c r="E3073" s="1" t="s">
        <v>18772</v>
      </c>
      <c r="F3073">
        <v>28.61</v>
      </c>
      <c r="G3073">
        <v>59.67</v>
      </c>
      <c r="H3073">
        <v>43.56</v>
      </c>
      <c r="I3073">
        <v>55.17</v>
      </c>
    </row>
    <row r="3074" spans="1:9">
      <c r="A3074" t="s">
        <v>3076</v>
      </c>
      <c r="B3074" s="1" t="s">
        <v>6214</v>
      </c>
      <c r="C3074" s="1" t="s">
        <v>9352</v>
      </c>
      <c r="D3074" s="1" t="s">
        <v>12494</v>
      </c>
      <c r="E3074" s="1" t="s">
        <v>18773</v>
      </c>
      <c r="F3074">
        <v>2.17</v>
      </c>
      <c r="G3074">
        <v>28.83</v>
      </c>
      <c r="H3074">
        <v>128.17</v>
      </c>
      <c r="I3074">
        <v>183.33</v>
      </c>
    </row>
    <row r="3075" spans="1:9">
      <c r="A3075" t="s">
        <v>3077</v>
      </c>
      <c r="B3075" s="1" t="s">
        <v>6215</v>
      </c>
      <c r="C3075" s="1" t="s">
        <v>9353</v>
      </c>
      <c r="D3075" s="1" t="s">
        <v>12495</v>
      </c>
      <c r="E3075" s="1" t="s">
        <v>18774</v>
      </c>
      <c r="F3075">
        <v>4.05</v>
      </c>
      <c r="G3075">
        <v>47.95</v>
      </c>
      <c r="H3075">
        <v>86.95999999999999</v>
      </c>
      <c r="I3075">
        <v>138.89</v>
      </c>
    </row>
    <row r="3076" spans="1:9">
      <c r="A3076" t="s">
        <v>3078</v>
      </c>
      <c r="B3076" s="1" t="s">
        <v>6216</v>
      </c>
      <c r="C3076" s="1" t="s">
        <v>9354</v>
      </c>
      <c r="D3076" s="1" t="s">
        <v>12496</v>
      </c>
      <c r="E3076" s="1" t="s">
        <v>18775</v>
      </c>
      <c r="F3076">
        <v>14.79</v>
      </c>
      <c r="G3076">
        <v>61.62</v>
      </c>
      <c r="H3076">
        <v>39.58</v>
      </c>
      <c r="I3076">
        <v>66.67</v>
      </c>
    </row>
    <row r="3077" spans="1:9">
      <c r="A3077" t="s">
        <v>3079</v>
      </c>
      <c r="B3077" s="1" t="s">
        <v>6217</v>
      </c>
      <c r="C3077" s="1" t="s">
        <v>9355</v>
      </c>
      <c r="D3077" s="1" t="s">
        <v>12497</v>
      </c>
      <c r="E3077" s="1" t="s">
        <v>18776</v>
      </c>
      <c r="F3077">
        <v>21.2</v>
      </c>
      <c r="G3077">
        <v>54.86</v>
      </c>
      <c r="H3077">
        <v>35.83</v>
      </c>
      <c r="I3077">
        <v>56.52</v>
      </c>
    </row>
    <row r="3078" spans="1:9">
      <c r="A3078" t="s">
        <v>3080</v>
      </c>
      <c r="B3078" s="1" t="s">
        <v>6218</v>
      </c>
      <c r="C3078" s="1" t="s">
        <v>9356</v>
      </c>
      <c r="D3078" s="1" t="s">
        <v>12498</v>
      </c>
      <c r="E3078" s="1" t="s">
        <v>18777</v>
      </c>
      <c r="F3078">
        <v>9.25</v>
      </c>
      <c r="G3078">
        <v>42.49</v>
      </c>
      <c r="H3078">
        <v>87.04000000000001</v>
      </c>
      <c r="I3078">
        <v>133.33</v>
      </c>
    </row>
    <row r="3079" spans="1:9">
      <c r="A3079" t="s">
        <v>3081</v>
      </c>
      <c r="B3079" s="1" t="s">
        <v>6219</v>
      </c>
      <c r="C3079" s="1" t="s">
        <v>9357</v>
      </c>
      <c r="D3079" s="1" t="s">
        <v>12499</v>
      </c>
      <c r="E3079" s="1" t="s">
        <v>18778</v>
      </c>
      <c r="F3079">
        <v>25.95</v>
      </c>
      <c r="G3079">
        <v>60.52</v>
      </c>
      <c r="H3079">
        <v>48.47</v>
      </c>
      <c r="I3079">
        <v>77.78</v>
      </c>
    </row>
    <row r="3080" spans="1:9">
      <c r="A3080" t="s">
        <v>3082</v>
      </c>
      <c r="B3080" s="1" t="s">
        <v>6220</v>
      </c>
      <c r="C3080" s="1" t="s">
        <v>9358</v>
      </c>
      <c r="D3080" s="1" t="s">
        <v>12500</v>
      </c>
      <c r="E3080" s="1" t="s">
        <v>18779</v>
      </c>
      <c r="F3080">
        <v>8.199999999999999</v>
      </c>
      <c r="G3080">
        <v>46.02</v>
      </c>
      <c r="H3080">
        <v>77.7</v>
      </c>
      <c r="I3080">
        <v>104.35</v>
      </c>
    </row>
    <row r="3081" spans="1:9">
      <c r="A3081" t="s">
        <v>3083</v>
      </c>
      <c r="B3081" s="1" t="s">
        <v>6221</v>
      </c>
      <c r="C3081" s="1" t="s">
        <v>9359</v>
      </c>
      <c r="D3081" s="1" t="s">
        <v>12501</v>
      </c>
      <c r="E3081" s="1" t="s">
        <v>18780</v>
      </c>
      <c r="F3081">
        <v>25.25</v>
      </c>
      <c r="G3081">
        <v>58.04</v>
      </c>
      <c r="H3081">
        <v>75.73</v>
      </c>
      <c r="I3081">
        <v>70.27</v>
      </c>
    </row>
    <row r="3082" spans="1:9">
      <c r="A3082" t="s">
        <v>3084</v>
      </c>
      <c r="B3082" s="1" t="s">
        <v>6222</v>
      </c>
      <c r="C3082" s="1" t="s">
        <v>9360</v>
      </c>
      <c r="D3082" s="1" t="s">
        <v>12502</v>
      </c>
      <c r="E3082" s="1" t="s">
        <v>18781</v>
      </c>
      <c r="F3082">
        <v>45.1</v>
      </c>
      <c r="G3082">
        <v>72.06</v>
      </c>
      <c r="H3082">
        <v>29.79</v>
      </c>
      <c r="I3082">
        <v>48.48</v>
      </c>
    </row>
    <row r="3083" spans="1:9">
      <c r="A3083" t="s">
        <v>3085</v>
      </c>
      <c r="B3083" s="1" t="s">
        <v>6223</v>
      </c>
      <c r="C3083" s="1" t="s">
        <v>9361</v>
      </c>
      <c r="D3083" s="1" t="s">
        <v>12503</v>
      </c>
      <c r="E3083" s="1" t="s">
        <v>18782</v>
      </c>
      <c r="F3083">
        <v>15.33</v>
      </c>
      <c r="G3083">
        <v>48.08</v>
      </c>
      <c r="H3083">
        <v>57.84</v>
      </c>
      <c r="I3083">
        <v>73.53</v>
      </c>
    </row>
    <row r="3084" spans="1:9">
      <c r="A3084" t="s">
        <v>3086</v>
      </c>
      <c r="B3084" s="1" t="s">
        <v>6224</v>
      </c>
      <c r="C3084" s="1" t="s">
        <v>9362</v>
      </c>
      <c r="D3084" s="1" t="s">
        <v>12504</v>
      </c>
      <c r="E3084" s="1" t="s">
        <v>18783</v>
      </c>
      <c r="F3084">
        <v>22.35</v>
      </c>
      <c r="G3084">
        <v>52.57</v>
      </c>
      <c r="H3084">
        <v>38.81</v>
      </c>
      <c r="I3084">
        <v>45.45</v>
      </c>
    </row>
    <row r="3085" spans="1:9">
      <c r="A3085" t="s">
        <v>3087</v>
      </c>
      <c r="B3085" s="1" t="s">
        <v>6225</v>
      </c>
      <c r="C3085" s="1" t="s">
        <v>9363</v>
      </c>
      <c r="D3085" s="1" t="s">
        <v>12505</v>
      </c>
      <c r="E3085" s="1" t="s">
        <v>18784</v>
      </c>
      <c r="F3085">
        <v>3.43</v>
      </c>
      <c r="G3085">
        <v>29.55</v>
      </c>
      <c r="H3085">
        <v>62.71</v>
      </c>
      <c r="I3085">
        <v>82.34999999999999</v>
      </c>
    </row>
    <row r="3086" spans="1:9">
      <c r="A3086" t="s">
        <v>3088</v>
      </c>
      <c r="B3086" s="1" t="s">
        <v>6226</v>
      </c>
      <c r="C3086" s="1" t="s">
        <v>9364</v>
      </c>
      <c r="D3086" s="1" t="s">
        <v>12506</v>
      </c>
      <c r="E3086" s="1" t="s">
        <v>18785</v>
      </c>
      <c r="F3086">
        <v>3.71</v>
      </c>
      <c r="G3086">
        <v>37.38</v>
      </c>
      <c r="H3086">
        <v>75.98</v>
      </c>
      <c r="I3086">
        <v>96.88</v>
      </c>
    </row>
    <row r="3087" spans="1:9">
      <c r="A3087" t="s">
        <v>3089</v>
      </c>
      <c r="B3087" s="1" t="s">
        <v>6227</v>
      </c>
      <c r="C3087" s="1" t="s">
        <v>9365</v>
      </c>
      <c r="D3087" s="1" t="s">
        <v>12507</v>
      </c>
      <c r="E3087" s="1" t="s">
        <v>18786</v>
      </c>
      <c r="F3087">
        <v>6.24</v>
      </c>
      <c r="G3087">
        <v>46.17</v>
      </c>
      <c r="H3087">
        <v>128.98</v>
      </c>
      <c r="I3087">
        <v>148.39</v>
      </c>
    </row>
    <row r="3088" spans="1:9">
      <c r="A3088" t="s">
        <v>3090</v>
      </c>
      <c r="B3088" s="1" t="s">
        <v>6228</v>
      </c>
      <c r="C3088" s="1" t="s">
        <v>9366</v>
      </c>
      <c r="D3088" s="1" t="s">
        <v>12508</v>
      </c>
      <c r="E3088" s="1" t="s">
        <v>18787</v>
      </c>
      <c r="F3088">
        <v>2.71</v>
      </c>
      <c r="G3088">
        <v>41.57</v>
      </c>
      <c r="H3088">
        <v>111.66</v>
      </c>
      <c r="I3088">
        <v>155.56</v>
      </c>
    </row>
    <row r="3089" spans="1:9">
      <c r="A3089" t="s">
        <v>3091</v>
      </c>
      <c r="B3089" s="1" t="s">
        <v>6229</v>
      </c>
      <c r="C3089" s="1" t="s">
        <v>9367</v>
      </c>
      <c r="D3089" s="1" t="s">
        <v>12509</v>
      </c>
      <c r="E3089" s="1" t="s">
        <v>18788</v>
      </c>
      <c r="F3089">
        <v>9.23</v>
      </c>
      <c r="G3089">
        <v>48.99</v>
      </c>
      <c r="H3089">
        <v>87.64</v>
      </c>
      <c r="I3089">
        <v>94.12</v>
      </c>
    </row>
    <row r="3090" spans="1:9">
      <c r="A3090" t="s">
        <v>3092</v>
      </c>
      <c r="B3090" s="1" t="s">
        <v>6230</v>
      </c>
      <c r="C3090" s="1" t="s">
        <v>9368</v>
      </c>
      <c r="D3090" s="1" t="s">
        <v>12510</v>
      </c>
      <c r="E3090" s="1" t="s">
        <v>18789</v>
      </c>
      <c r="F3090">
        <v>21.96</v>
      </c>
      <c r="G3090">
        <v>58.48</v>
      </c>
      <c r="H3090">
        <v>47.53</v>
      </c>
      <c r="I3090">
        <v>60</v>
      </c>
    </row>
    <row r="3091" spans="1:9">
      <c r="A3091" t="s">
        <v>3093</v>
      </c>
      <c r="B3091" s="1" t="s">
        <v>6231</v>
      </c>
      <c r="C3091" s="1" t="s">
        <v>9369</v>
      </c>
      <c r="D3091" s="1" t="s">
        <v>12511</v>
      </c>
      <c r="E3091" s="1" t="s">
        <v>18790</v>
      </c>
      <c r="F3091">
        <v>29.31</v>
      </c>
      <c r="G3091">
        <v>63.16</v>
      </c>
      <c r="H3091">
        <v>28.21</v>
      </c>
      <c r="I3091">
        <v>48.15</v>
      </c>
    </row>
    <row r="3092" spans="1:9">
      <c r="A3092" t="s">
        <v>3094</v>
      </c>
      <c r="B3092" s="1" t="s">
        <v>6232</v>
      </c>
      <c r="C3092" s="1" t="s">
        <v>9370</v>
      </c>
      <c r="D3092" s="1" t="s">
        <v>12512</v>
      </c>
      <c r="E3092" s="1" t="s">
        <v>18791</v>
      </c>
      <c r="F3092">
        <v>26.7</v>
      </c>
      <c r="G3092">
        <v>51.76</v>
      </c>
      <c r="H3092">
        <v>36.73</v>
      </c>
      <c r="I3092">
        <v>54.84</v>
      </c>
    </row>
    <row r="3093" spans="1:9">
      <c r="A3093" t="s">
        <v>3095</v>
      </c>
      <c r="B3093" s="1" t="s">
        <v>6233</v>
      </c>
      <c r="C3093" s="1" t="s">
        <v>9371</v>
      </c>
      <c r="D3093" s="1" t="s">
        <v>12513</v>
      </c>
      <c r="E3093" s="1" t="s">
        <v>18792</v>
      </c>
      <c r="F3093">
        <v>18.33</v>
      </c>
      <c r="G3093">
        <v>60.5</v>
      </c>
      <c r="H3093">
        <v>56.32</v>
      </c>
      <c r="I3093">
        <v>85.70999999999999</v>
      </c>
    </row>
    <row r="3094" spans="1:9">
      <c r="A3094" t="s">
        <v>3096</v>
      </c>
      <c r="B3094" s="1" t="s">
        <v>6234</v>
      </c>
      <c r="C3094" s="1" t="s">
        <v>9372</v>
      </c>
      <c r="D3094" s="1" t="s">
        <v>12514</v>
      </c>
      <c r="E3094" s="1" t="s">
        <v>18793</v>
      </c>
      <c r="F3094">
        <v>30.37</v>
      </c>
      <c r="G3094">
        <v>57.83</v>
      </c>
      <c r="H3094">
        <v>55.88</v>
      </c>
      <c r="I3094">
        <v>68.42</v>
      </c>
    </row>
    <row r="3095" spans="1:9">
      <c r="A3095" t="s">
        <v>3097</v>
      </c>
      <c r="B3095" s="1" t="s">
        <v>6235</v>
      </c>
      <c r="C3095" s="1" t="s">
        <v>9373</v>
      </c>
      <c r="D3095" s="1" t="s">
        <v>12515</v>
      </c>
      <c r="E3095" s="1" t="s">
        <v>18794</v>
      </c>
      <c r="F3095">
        <v>10.41</v>
      </c>
      <c r="G3095">
        <v>46.42</v>
      </c>
      <c r="H3095">
        <v>72.97</v>
      </c>
      <c r="I3095">
        <v>94.87</v>
      </c>
    </row>
    <row r="3096" spans="1:9">
      <c r="A3096" t="s">
        <v>3098</v>
      </c>
      <c r="B3096" s="1" t="s">
        <v>6236</v>
      </c>
      <c r="C3096" s="1" t="s">
        <v>9374</v>
      </c>
      <c r="D3096" s="1" t="s">
        <v>12516</v>
      </c>
      <c r="E3096" s="1" t="s">
        <v>18795</v>
      </c>
      <c r="F3096">
        <v>18.36</v>
      </c>
      <c r="G3096">
        <v>57.57</v>
      </c>
      <c r="H3096">
        <v>67.16</v>
      </c>
      <c r="I3096">
        <v>79.17</v>
      </c>
    </row>
    <row r="3097" spans="1:9">
      <c r="A3097" t="s">
        <v>3099</v>
      </c>
      <c r="B3097" s="1" t="s">
        <v>6237</v>
      </c>
      <c r="C3097" s="1" t="s">
        <v>9375</v>
      </c>
      <c r="D3097" s="1" t="s">
        <v>12517</v>
      </c>
      <c r="E3097" s="1" t="s">
        <v>18796</v>
      </c>
      <c r="F3097">
        <v>20.21</v>
      </c>
      <c r="G3097">
        <v>54</v>
      </c>
      <c r="H3097">
        <v>85.45</v>
      </c>
      <c r="I3097">
        <v>100</v>
      </c>
    </row>
    <row r="3098" spans="1:9">
      <c r="A3098" t="s">
        <v>3100</v>
      </c>
      <c r="B3098" s="1" t="s">
        <v>6238</v>
      </c>
      <c r="C3098" s="1" t="s">
        <v>9376</v>
      </c>
      <c r="D3098" s="1" t="s">
        <v>12518</v>
      </c>
      <c r="E3098" s="1" t="s">
        <v>18797</v>
      </c>
      <c r="F3098">
        <v>6.78</v>
      </c>
      <c r="G3098">
        <v>40.01</v>
      </c>
      <c r="H3098">
        <v>59.19</v>
      </c>
      <c r="I3098">
        <v>74.36</v>
      </c>
    </row>
    <row r="3099" spans="1:9">
      <c r="A3099" t="s">
        <v>3101</v>
      </c>
      <c r="B3099" s="1" t="s">
        <v>6239</v>
      </c>
      <c r="C3099" s="1" t="s">
        <v>9377</v>
      </c>
      <c r="D3099" s="1" t="s">
        <v>12519</v>
      </c>
      <c r="E3099" s="1" t="s">
        <v>18798</v>
      </c>
      <c r="F3099">
        <v>10.05</v>
      </c>
      <c r="G3099">
        <v>49.29</v>
      </c>
      <c r="H3099">
        <v>71.69</v>
      </c>
      <c r="I3099">
        <v>93.09999999999999</v>
      </c>
    </row>
    <row r="3100" spans="1:9">
      <c r="A3100" t="s">
        <v>3102</v>
      </c>
      <c r="B3100" s="1" t="s">
        <v>6240</v>
      </c>
      <c r="C3100" s="1" t="s">
        <v>9378</v>
      </c>
      <c r="D3100" s="1" t="s">
        <v>12520</v>
      </c>
      <c r="E3100" s="1" t="s">
        <v>18799</v>
      </c>
      <c r="F3100">
        <v>9.49</v>
      </c>
      <c r="G3100">
        <v>54.57</v>
      </c>
      <c r="H3100">
        <v>60</v>
      </c>
      <c r="I3100">
        <v>75.68000000000001</v>
      </c>
    </row>
    <row r="3101" spans="1:9">
      <c r="A3101" t="s">
        <v>3103</v>
      </c>
      <c r="B3101" s="1" t="s">
        <v>6241</v>
      </c>
      <c r="C3101" s="1" t="s">
        <v>9379</v>
      </c>
      <c r="D3101" s="1" t="s">
        <v>12521</v>
      </c>
      <c r="E3101" s="1" t="s">
        <v>18800</v>
      </c>
      <c r="F3101">
        <v>13.56</v>
      </c>
      <c r="G3101">
        <v>53.06</v>
      </c>
      <c r="H3101">
        <v>60.19</v>
      </c>
      <c r="I3101">
        <v>72.73</v>
      </c>
    </row>
    <row r="3102" spans="1:9">
      <c r="A3102" t="s">
        <v>3104</v>
      </c>
      <c r="B3102" s="1" t="s">
        <v>6242</v>
      </c>
      <c r="C3102" s="1" t="s">
        <v>9380</v>
      </c>
      <c r="D3102" s="1" t="s">
        <v>12522</v>
      </c>
      <c r="E3102" s="1" t="s">
        <v>18801</v>
      </c>
      <c r="F3102">
        <v>4.07</v>
      </c>
      <c r="G3102">
        <v>33.74</v>
      </c>
      <c r="H3102">
        <v>63.13</v>
      </c>
      <c r="I3102">
        <v>78.79000000000001</v>
      </c>
    </row>
    <row r="3103" spans="1:9">
      <c r="A3103" t="s">
        <v>3105</v>
      </c>
      <c r="B3103" s="1" t="s">
        <v>6243</v>
      </c>
      <c r="C3103" s="1" t="s">
        <v>9381</v>
      </c>
      <c r="D3103" s="1" t="s">
        <v>12523</v>
      </c>
      <c r="E3103" s="1" t="s">
        <v>18802</v>
      </c>
      <c r="F3103">
        <v>13.31</v>
      </c>
      <c r="G3103">
        <v>48.38</v>
      </c>
      <c r="H3103">
        <v>68.15000000000001</v>
      </c>
      <c r="I3103">
        <v>100</v>
      </c>
    </row>
    <row r="3104" spans="1:9">
      <c r="A3104" t="s">
        <v>3106</v>
      </c>
      <c r="B3104" s="1" t="s">
        <v>6244</v>
      </c>
      <c r="C3104" s="1" t="s">
        <v>9382</v>
      </c>
      <c r="D3104" s="1" t="s">
        <v>12524</v>
      </c>
      <c r="E3104" s="1" t="s">
        <v>18803</v>
      </c>
      <c r="F3104">
        <v>23.5</v>
      </c>
      <c r="G3104">
        <v>52.99</v>
      </c>
      <c r="H3104">
        <v>56.32</v>
      </c>
      <c r="I3104">
        <v>69.7</v>
      </c>
    </row>
    <row r="3105" spans="1:9">
      <c r="A3105" t="s">
        <v>3107</v>
      </c>
      <c r="B3105" s="1" t="s">
        <v>6245</v>
      </c>
      <c r="C3105" s="1" t="s">
        <v>9383</v>
      </c>
      <c r="D3105" s="1" t="s">
        <v>12525</v>
      </c>
      <c r="E3105" s="1" t="s">
        <v>18804</v>
      </c>
      <c r="F3105">
        <v>16.22</v>
      </c>
      <c r="G3105">
        <v>54.88</v>
      </c>
      <c r="H3105">
        <v>49.02</v>
      </c>
      <c r="I3105">
        <v>76.47</v>
      </c>
    </row>
    <row r="3106" spans="1:9">
      <c r="A3106" t="s">
        <v>3108</v>
      </c>
      <c r="B3106" s="1" t="s">
        <v>6246</v>
      </c>
      <c r="C3106" s="1" t="s">
        <v>9384</v>
      </c>
      <c r="D3106" s="1" t="s">
        <v>12526</v>
      </c>
      <c r="E3106" s="1" t="s">
        <v>18805</v>
      </c>
      <c r="F3106">
        <v>25.13</v>
      </c>
      <c r="G3106">
        <v>64.76000000000001</v>
      </c>
      <c r="H3106">
        <v>36.76</v>
      </c>
      <c r="I3106">
        <v>44.19</v>
      </c>
    </row>
    <row r="3107" spans="1:9">
      <c r="A3107" t="s">
        <v>3109</v>
      </c>
      <c r="B3107" s="1" t="s">
        <v>6247</v>
      </c>
      <c r="C3107" s="1" t="s">
        <v>9385</v>
      </c>
      <c r="D3107" s="1" t="s">
        <v>12527</v>
      </c>
      <c r="E3107" s="1" t="s">
        <v>18806</v>
      </c>
      <c r="F3107">
        <v>20.62</v>
      </c>
      <c r="G3107">
        <v>58.05</v>
      </c>
      <c r="H3107">
        <v>58.02</v>
      </c>
      <c r="I3107">
        <v>72.22</v>
      </c>
    </row>
    <row r="3108" spans="1:9">
      <c r="A3108" t="s">
        <v>3110</v>
      </c>
      <c r="B3108" s="1" t="s">
        <v>6248</v>
      </c>
      <c r="C3108" s="1" t="s">
        <v>9386</v>
      </c>
      <c r="D3108" s="1" t="s">
        <v>12528</v>
      </c>
      <c r="E3108" s="1" t="s">
        <v>18807</v>
      </c>
      <c r="F3108">
        <v>17.63</v>
      </c>
      <c r="G3108">
        <v>57.86</v>
      </c>
      <c r="H3108">
        <v>74.5</v>
      </c>
      <c r="I3108">
        <v>105.71</v>
      </c>
    </row>
    <row r="3109" spans="1:9">
      <c r="A3109" t="s">
        <v>3111</v>
      </c>
      <c r="B3109" s="1" t="s">
        <v>6249</v>
      </c>
      <c r="C3109" s="1" t="s">
        <v>9387</v>
      </c>
      <c r="D3109" s="1" t="s">
        <v>12529</v>
      </c>
      <c r="E3109" s="1" t="s">
        <v>18808</v>
      </c>
      <c r="F3109">
        <v>31.19</v>
      </c>
      <c r="G3109">
        <v>58.18</v>
      </c>
      <c r="H3109">
        <v>41.27</v>
      </c>
      <c r="I3109">
        <v>55.88</v>
      </c>
    </row>
    <row r="3110" spans="1:9">
      <c r="A3110" t="s">
        <v>3112</v>
      </c>
      <c r="B3110" s="1" t="s">
        <v>6250</v>
      </c>
      <c r="C3110" s="1" t="s">
        <v>9388</v>
      </c>
      <c r="D3110" s="1" t="s">
        <v>12530</v>
      </c>
      <c r="E3110" s="1" t="s">
        <v>18809</v>
      </c>
      <c r="F3110">
        <v>11.88</v>
      </c>
      <c r="G3110">
        <v>68.62</v>
      </c>
      <c r="H3110">
        <v>57.58</v>
      </c>
      <c r="I3110">
        <v>82.34999999999999</v>
      </c>
    </row>
    <row r="3111" spans="1:9">
      <c r="A3111" t="s">
        <v>3113</v>
      </c>
      <c r="B3111" s="1" t="s">
        <v>6251</v>
      </c>
      <c r="C3111" s="1" t="s">
        <v>9389</v>
      </c>
      <c r="D3111" s="1" t="s">
        <v>12531</v>
      </c>
      <c r="E3111" s="1" t="s">
        <v>18810</v>
      </c>
      <c r="F3111">
        <v>11.95</v>
      </c>
      <c r="G3111">
        <v>51.82</v>
      </c>
      <c r="H3111">
        <v>75.86</v>
      </c>
      <c r="I3111">
        <v>92.59</v>
      </c>
    </row>
    <row r="3112" spans="1:9">
      <c r="A3112" t="s">
        <v>3114</v>
      </c>
      <c r="B3112" s="1" t="s">
        <v>6252</v>
      </c>
      <c r="C3112" s="1" t="s">
        <v>9390</v>
      </c>
      <c r="D3112" s="1" t="s">
        <v>12532</v>
      </c>
      <c r="E3112" s="1" t="s">
        <v>18811</v>
      </c>
      <c r="F3112">
        <v>19.62</v>
      </c>
      <c r="G3112">
        <v>53.74</v>
      </c>
      <c r="H3112">
        <v>67.86</v>
      </c>
      <c r="I3112">
        <v>90.23999999999999</v>
      </c>
    </row>
    <row r="3113" spans="1:9">
      <c r="A3113" t="s">
        <v>3115</v>
      </c>
      <c r="B3113" s="1" t="s">
        <v>6253</v>
      </c>
      <c r="C3113" s="1" t="s">
        <v>9391</v>
      </c>
      <c r="D3113" s="1" t="s">
        <v>12533</v>
      </c>
      <c r="E3113" s="1" t="s">
        <v>18812</v>
      </c>
      <c r="F3113">
        <v>11.22</v>
      </c>
      <c r="G3113">
        <v>57.76</v>
      </c>
      <c r="H3113">
        <v>61.68</v>
      </c>
      <c r="I3113">
        <v>88.89</v>
      </c>
    </row>
    <row r="3114" spans="1:9">
      <c r="A3114" t="s">
        <v>3116</v>
      </c>
      <c r="B3114" s="1" t="s">
        <v>6254</v>
      </c>
      <c r="C3114" s="1" t="s">
        <v>9392</v>
      </c>
      <c r="D3114" s="1" t="s">
        <v>12534</v>
      </c>
      <c r="E3114" s="1" t="s">
        <v>18813</v>
      </c>
      <c r="F3114">
        <v>9.789999999999999</v>
      </c>
      <c r="G3114">
        <v>51.72</v>
      </c>
      <c r="H3114">
        <v>69.03</v>
      </c>
      <c r="I3114">
        <v>84.62</v>
      </c>
    </row>
    <row r="3115" spans="1:9">
      <c r="A3115" t="s">
        <v>3117</v>
      </c>
      <c r="B3115" s="1" t="s">
        <v>6255</v>
      </c>
      <c r="C3115" s="1" t="s">
        <v>9393</v>
      </c>
      <c r="D3115" s="1" t="s">
        <v>12535</v>
      </c>
      <c r="E3115" s="1" t="s">
        <v>18814</v>
      </c>
      <c r="F3115">
        <v>7.84</v>
      </c>
      <c r="G3115">
        <v>50.31</v>
      </c>
      <c r="H3115">
        <v>70.97</v>
      </c>
      <c r="I3115">
        <v>92.11</v>
      </c>
    </row>
    <row r="3116" spans="1:9">
      <c r="A3116" t="s">
        <v>3118</v>
      </c>
      <c r="B3116" s="1" t="s">
        <v>6256</v>
      </c>
      <c r="C3116" s="1" t="s">
        <v>9394</v>
      </c>
      <c r="D3116" s="1" t="s">
        <v>12536</v>
      </c>
      <c r="E3116" s="1" t="s">
        <v>18815</v>
      </c>
      <c r="F3116">
        <v>8.48</v>
      </c>
      <c r="G3116">
        <v>47.16</v>
      </c>
      <c r="H3116">
        <v>61.3</v>
      </c>
      <c r="I3116">
        <v>89.73999999999999</v>
      </c>
    </row>
    <row r="3117" spans="1:9">
      <c r="A3117" t="s">
        <v>3119</v>
      </c>
      <c r="B3117" s="1" t="s">
        <v>6257</v>
      </c>
      <c r="C3117" s="1" t="s">
        <v>9395</v>
      </c>
      <c r="D3117" s="1" t="s">
        <v>12537</v>
      </c>
      <c r="E3117" s="1" t="s">
        <v>18816</v>
      </c>
      <c r="F3117">
        <v>9.33</v>
      </c>
      <c r="G3117">
        <v>53.07</v>
      </c>
      <c r="H3117">
        <v>86.62</v>
      </c>
      <c r="I3117">
        <v>104</v>
      </c>
    </row>
    <row r="3118" spans="1:9">
      <c r="A3118" t="s">
        <v>3120</v>
      </c>
      <c r="B3118" s="1" t="s">
        <v>6258</v>
      </c>
      <c r="C3118" s="1" t="s">
        <v>9396</v>
      </c>
      <c r="D3118" s="1" t="s">
        <v>12538</v>
      </c>
      <c r="E3118" s="1" t="s">
        <v>18817</v>
      </c>
      <c r="F3118">
        <v>5.58</v>
      </c>
      <c r="G3118">
        <v>44.13</v>
      </c>
      <c r="H3118">
        <v>51.77</v>
      </c>
      <c r="I3118">
        <v>70</v>
      </c>
    </row>
    <row r="3119" spans="1:9">
      <c r="A3119" t="s">
        <v>3121</v>
      </c>
      <c r="B3119" s="1" t="s">
        <v>6259</v>
      </c>
      <c r="C3119" s="1" t="s">
        <v>9397</v>
      </c>
      <c r="D3119" s="1" t="s">
        <v>12539</v>
      </c>
      <c r="E3119" s="1" t="s">
        <v>18818</v>
      </c>
      <c r="F3119">
        <v>19.74</v>
      </c>
      <c r="G3119">
        <v>60.02</v>
      </c>
      <c r="H3119">
        <v>75.39</v>
      </c>
      <c r="I3119">
        <v>100</v>
      </c>
    </row>
    <row r="3120" spans="1:9">
      <c r="A3120" t="s">
        <v>3122</v>
      </c>
      <c r="B3120" s="1" t="s">
        <v>6260</v>
      </c>
      <c r="C3120" s="1" t="s">
        <v>9398</v>
      </c>
      <c r="D3120" s="1" t="s">
        <v>12540</v>
      </c>
      <c r="E3120" s="1" t="s">
        <v>18819</v>
      </c>
      <c r="F3120">
        <v>6.41</v>
      </c>
      <c r="G3120">
        <v>45.62</v>
      </c>
      <c r="H3120">
        <v>105.85</v>
      </c>
      <c r="I3120">
        <v>150</v>
      </c>
    </row>
    <row r="3121" spans="1:9">
      <c r="A3121" t="s">
        <v>3123</v>
      </c>
      <c r="B3121" s="1" t="s">
        <v>6261</v>
      </c>
      <c r="C3121" s="1" t="s">
        <v>9399</v>
      </c>
      <c r="D3121" s="1" t="s">
        <v>12541</v>
      </c>
      <c r="E3121" s="1" t="s">
        <v>18820</v>
      </c>
      <c r="F3121">
        <v>4.14</v>
      </c>
      <c r="G3121">
        <v>47.31</v>
      </c>
      <c r="H3121">
        <v>114.97</v>
      </c>
      <c r="I3121">
        <v>155.17</v>
      </c>
    </row>
    <row r="3122" spans="1:9">
      <c r="A3122" t="s">
        <v>3124</v>
      </c>
      <c r="B3122" s="1" t="s">
        <v>6262</v>
      </c>
      <c r="C3122" s="1" t="s">
        <v>9400</v>
      </c>
      <c r="D3122" s="1" t="s">
        <v>12542</v>
      </c>
      <c r="E3122" s="1" t="s">
        <v>18821</v>
      </c>
      <c r="F3122">
        <v>10.33</v>
      </c>
      <c r="G3122">
        <v>36.89</v>
      </c>
      <c r="H3122">
        <v>48.48</v>
      </c>
      <c r="I3122">
        <v>66.67</v>
      </c>
    </row>
    <row r="3123" spans="1:9">
      <c r="A3123" t="s">
        <v>3125</v>
      </c>
      <c r="B3123" s="1" t="s">
        <v>6263</v>
      </c>
      <c r="C3123" s="1" t="s">
        <v>9401</v>
      </c>
      <c r="D3123" s="1" t="s">
        <v>12543</v>
      </c>
      <c r="E3123" s="1" t="s">
        <v>18822</v>
      </c>
      <c r="F3123">
        <v>6.59</v>
      </c>
      <c r="G3123">
        <v>44.91</v>
      </c>
      <c r="H3123">
        <v>64.23999999999999</v>
      </c>
      <c r="I3123">
        <v>78.95</v>
      </c>
    </row>
    <row r="3124" spans="1:9">
      <c r="A3124" t="s">
        <v>3126</v>
      </c>
      <c r="B3124" s="1" t="s">
        <v>6264</v>
      </c>
      <c r="C3124" s="1" t="s">
        <v>9402</v>
      </c>
      <c r="D3124" s="1" t="s">
        <v>12544</v>
      </c>
      <c r="E3124" s="1" t="s">
        <v>18823</v>
      </c>
      <c r="F3124">
        <v>23.64</v>
      </c>
      <c r="G3124">
        <v>68.77</v>
      </c>
      <c r="H3124">
        <v>70.75</v>
      </c>
      <c r="I3124">
        <v>88.23999999999999</v>
      </c>
    </row>
    <row r="3125" spans="1:9">
      <c r="A3125" t="s">
        <v>3127</v>
      </c>
      <c r="B3125" s="1" t="s">
        <v>6265</v>
      </c>
      <c r="C3125" s="1" t="s">
        <v>9403</v>
      </c>
      <c r="D3125" s="1" t="s">
        <v>12545</v>
      </c>
      <c r="E3125" s="1" t="s">
        <v>18824</v>
      </c>
      <c r="F3125">
        <v>7.4</v>
      </c>
      <c r="G3125">
        <v>45.66</v>
      </c>
      <c r="H3125">
        <v>82.16</v>
      </c>
      <c r="I3125">
        <v>93.75</v>
      </c>
    </row>
    <row r="3126" spans="1:9">
      <c r="A3126" t="s">
        <v>3128</v>
      </c>
      <c r="B3126" s="1" t="s">
        <v>6266</v>
      </c>
      <c r="C3126" s="1" t="s">
        <v>9404</v>
      </c>
      <c r="D3126" s="1" t="s">
        <v>12546</v>
      </c>
      <c r="E3126" s="1" t="s">
        <v>18825</v>
      </c>
      <c r="F3126">
        <v>4.38</v>
      </c>
      <c r="G3126">
        <v>43.04</v>
      </c>
      <c r="H3126">
        <v>106.81</v>
      </c>
      <c r="I3126">
        <v>146.67</v>
      </c>
    </row>
    <row r="3127" spans="1:9">
      <c r="A3127" t="s">
        <v>3129</v>
      </c>
      <c r="B3127" s="1" t="s">
        <v>6267</v>
      </c>
      <c r="C3127" s="1" t="s">
        <v>9405</v>
      </c>
      <c r="D3127" s="1" t="s">
        <v>12547</v>
      </c>
      <c r="E3127" s="1" t="s">
        <v>18826</v>
      </c>
      <c r="F3127">
        <v>5.97</v>
      </c>
      <c r="G3127">
        <v>39.67</v>
      </c>
      <c r="H3127">
        <v>66.06999999999999</v>
      </c>
      <c r="I3127">
        <v>84.62</v>
      </c>
    </row>
    <row r="3128" spans="1:9">
      <c r="A3128" t="s">
        <v>3130</v>
      </c>
      <c r="B3128" s="1" t="s">
        <v>6268</v>
      </c>
      <c r="C3128" s="1" t="s">
        <v>9406</v>
      </c>
      <c r="D3128" s="1" t="s">
        <v>12548</v>
      </c>
      <c r="E3128" s="1" t="s">
        <v>18827</v>
      </c>
      <c r="F3128">
        <v>11.08</v>
      </c>
      <c r="G3128">
        <v>46.19</v>
      </c>
      <c r="H3128">
        <v>58.59</v>
      </c>
      <c r="I3128">
        <v>66.67</v>
      </c>
    </row>
    <row r="3129" spans="1:9">
      <c r="A3129" t="s">
        <v>3131</v>
      </c>
      <c r="B3129" s="1" t="s">
        <v>6269</v>
      </c>
      <c r="C3129" s="1" t="s">
        <v>9407</v>
      </c>
      <c r="D3129" s="1" t="s">
        <v>12549</v>
      </c>
      <c r="E3129" s="1" t="s">
        <v>18828</v>
      </c>
      <c r="F3129">
        <v>21.17</v>
      </c>
      <c r="G3129">
        <v>59.02</v>
      </c>
      <c r="H3129">
        <v>59.5</v>
      </c>
      <c r="I3129">
        <v>69.39</v>
      </c>
    </row>
    <row r="3130" spans="1:9">
      <c r="A3130" t="s">
        <v>3132</v>
      </c>
      <c r="B3130" s="1" t="s">
        <v>6270</v>
      </c>
      <c r="C3130" s="1" t="s">
        <v>9408</v>
      </c>
      <c r="D3130" s="1" t="s">
        <v>12550</v>
      </c>
      <c r="E3130" s="1" t="s">
        <v>18829</v>
      </c>
      <c r="F3130">
        <v>11.54</v>
      </c>
      <c r="G3130">
        <v>51.34</v>
      </c>
      <c r="H3130">
        <v>78.11</v>
      </c>
      <c r="I3130">
        <v>102.78</v>
      </c>
    </row>
    <row r="3131" spans="1:9">
      <c r="A3131" t="s">
        <v>3133</v>
      </c>
      <c r="B3131" s="1" t="s">
        <v>6271</v>
      </c>
      <c r="C3131" s="1" t="s">
        <v>9409</v>
      </c>
      <c r="D3131" s="1" t="s">
        <v>12551</v>
      </c>
      <c r="E3131" s="1" t="s">
        <v>18830</v>
      </c>
      <c r="F3131">
        <v>11.71</v>
      </c>
      <c r="G3131">
        <v>43.77</v>
      </c>
      <c r="H3131">
        <v>71.72</v>
      </c>
      <c r="I3131">
        <v>89.47</v>
      </c>
    </row>
    <row r="3132" spans="1:9">
      <c r="A3132" t="s">
        <v>3134</v>
      </c>
      <c r="B3132" s="1" t="s">
        <v>6272</v>
      </c>
      <c r="C3132" s="1" t="s">
        <v>9410</v>
      </c>
      <c r="D3132" s="1" t="s">
        <v>12552</v>
      </c>
      <c r="E3132" s="1" t="s">
        <v>18831</v>
      </c>
      <c r="F3132">
        <v>23.75</v>
      </c>
      <c r="G3132">
        <v>57.92</v>
      </c>
      <c r="H3132">
        <v>60.07</v>
      </c>
      <c r="I3132">
        <v>67.34999999999999</v>
      </c>
    </row>
    <row r="3133" spans="1:9">
      <c r="A3133" t="s">
        <v>3135</v>
      </c>
      <c r="B3133" s="1" t="s">
        <v>6273</v>
      </c>
      <c r="C3133" s="1" t="s">
        <v>9411</v>
      </c>
      <c r="D3133" s="1" t="s">
        <v>12553</v>
      </c>
      <c r="E3133" s="1" t="s">
        <v>18832</v>
      </c>
      <c r="F3133">
        <v>5.55</v>
      </c>
      <c r="G3133">
        <v>29.09</v>
      </c>
      <c r="H3133">
        <v>63.41</v>
      </c>
      <c r="I3133">
        <v>80.95</v>
      </c>
    </row>
    <row r="3134" spans="1:9">
      <c r="A3134" t="s">
        <v>3136</v>
      </c>
      <c r="B3134" s="1" t="s">
        <v>6274</v>
      </c>
      <c r="C3134" s="1" t="s">
        <v>9412</v>
      </c>
      <c r="D3134" s="1" t="s">
        <v>12554</v>
      </c>
      <c r="E3134" s="1" t="s">
        <v>18833</v>
      </c>
      <c r="F3134">
        <v>11.46</v>
      </c>
      <c r="G3134">
        <v>44.37</v>
      </c>
      <c r="H3134">
        <v>56.93</v>
      </c>
      <c r="I3134">
        <v>79.41</v>
      </c>
    </row>
    <row r="3135" spans="1:9">
      <c r="A3135" t="s">
        <v>3137</v>
      </c>
      <c r="B3135" s="1" t="s">
        <v>6275</v>
      </c>
      <c r="C3135" s="1" t="s">
        <v>9413</v>
      </c>
      <c r="D3135" s="1" t="s">
        <v>12555</v>
      </c>
      <c r="E3135" s="1" t="s">
        <v>18834</v>
      </c>
      <c r="F3135">
        <v>14.14</v>
      </c>
      <c r="G3135">
        <v>62.01</v>
      </c>
      <c r="H3135">
        <v>68.63</v>
      </c>
      <c r="I3135">
        <v>103.85</v>
      </c>
    </row>
    <row r="3136" spans="1:9">
      <c r="A3136" t="s">
        <v>3138</v>
      </c>
      <c r="B3136" s="1" t="s">
        <v>6276</v>
      </c>
      <c r="C3136" s="1" t="s">
        <v>9414</v>
      </c>
      <c r="D3136" s="1" t="s">
        <v>12556</v>
      </c>
      <c r="E3136" s="1" t="s">
        <v>18835</v>
      </c>
      <c r="F3136">
        <v>11.95</v>
      </c>
      <c r="G3136">
        <v>46.03</v>
      </c>
      <c r="H3136">
        <v>77.56</v>
      </c>
      <c r="I3136">
        <v>96.43000000000001</v>
      </c>
    </row>
    <row r="3137" spans="1:9">
      <c r="A3137" t="s">
        <v>3139</v>
      </c>
      <c r="B3137" s="1" t="s">
        <v>6277</v>
      </c>
      <c r="C3137" s="1" t="s">
        <v>9415</v>
      </c>
      <c r="D3137" s="1" t="s">
        <v>12557</v>
      </c>
      <c r="E3137" s="1" t="s">
        <v>18836</v>
      </c>
      <c r="F3137">
        <v>12.6</v>
      </c>
      <c r="G3137">
        <v>56.11</v>
      </c>
      <c r="H3137">
        <v>60.44</v>
      </c>
      <c r="I3137">
        <v>83.87</v>
      </c>
    </row>
    <row r="3138" spans="1:9">
      <c r="A3138" t="s">
        <v>3140</v>
      </c>
      <c r="B3138" s="1" t="s">
        <v>6278</v>
      </c>
      <c r="C3138" s="1" t="s">
        <v>9416</v>
      </c>
      <c r="D3138" s="1" t="s">
        <v>12558</v>
      </c>
      <c r="E3138" s="1" t="s">
        <v>18837</v>
      </c>
      <c r="F3138">
        <v>6.33</v>
      </c>
      <c r="G3138">
        <v>48.98</v>
      </c>
      <c r="H3138">
        <v>59.02</v>
      </c>
      <c r="I3138">
        <v>84.38</v>
      </c>
    </row>
    <row r="3139" spans="1:9">
      <c r="A3139" t="s">
        <v>3141</v>
      </c>
      <c r="B3139" s="1" t="s">
        <v>6279</v>
      </c>
      <c r="C3139" s="1" t="s">
        <v>9417</v>
      </c>
      <c r="D3139" s="1" t="s">
        <v>12559</v>
      </c>
      <c r="E3139" s="1" t="s">
        <v>18838</v>
      </c>
      <c r="F3139">
        <v>16.79</v>
      </c>
      <c r="G3139">
        <v>45.33</v>
      </c>
      <c r="H3139">
        <v>49.36</v>
      </c>
      <c r="I3139">
        <v>66.67</v>
      </c>
    </row>
    <row r="3140" spans="1:9">
      <c r="A3140" t="s">
        <v>3142</v>
      </c>
      <c r="B3140" s="1" t="s">
        <v>6280</v>
      </c>
      <c r="C3140" s="1" t="s">
        <v>9418</v>
      </c>
      <c r="D3140" s="1" t="s">
        <v>12560</v>
      </c>
      <c r="E3140" s="1" t="s">
        <v>18839</v>
      </c>
      <c r="F3140">
        <v>16.81</v>
      </c>
      <c r="G3140">
        <v>52.67</v>
      </c>
      <c r="H3140">
        <v>47.22</v>
      </c>
      <c r="I3140">
        <v>68.75</v>
      </c>
    </row>
    <row r="3141" spans="1:9">
      <c r="A3141" t="s">
        <v>3143</v>
      </c>
      <c r="B3141" s="1" t="s">
        <v>6281</v>
      </c>
      <c r="C3141" s="1" t="s">
        <v>9419</v>
      </c>
      <c r="D3141" s="1" t="s">
        <v>12561</v>
      </c>
      <c r="E3141" s="1" t="s">
        <v>18840</v>
      </c>
      <c r="F3141">
        <v>19.99</v>
      </c>
      <c r="G3141">
        <v>64.23</v>
      </c>
      <c r="H3141">
        <v>46.81</v>
      </c>
      <c r="I3141">
        <v>63.64</v>
      </c>
    </row>
    <row r="3142" spans="1:9">
      <c r="A3142" t="s">
        <v>3144</v>
      </c>
      <c r="B3142" s="1" t="s">
        <v>6282</v>
      </c>
      <c r="C3142" s="1" t="s">
        <v>9420</v>
      </c>
      <c r="D3142" s="1" t="s">
        <v>12562</v>
      </c>
      <c r="E3142" s="1" t="s">
        <v>18841</v>
      </c>
      <c r="F3142">
        <v>25.85</v>
      </c>
      <c r="G3142">
        <v>60.65</v>
      </c>
      <c r="H3142">
        <v>64.5</v>
      </c>
      <c r="I3142">
        <v>89.66</v>
      </c>
    </row>
    <row r="3143" spans="1:9">
      <c r="A3143" t="s">
        <v>3145</v>
      </c>
      <c r="B3143" s="1" t="s">
        <v>6283</v>
      </c>
      <c r="C3143" s="1" t="s">
        <v>9421</v>
      </c>
      <c r="D3143" s="1" t="s">
        <v>12563</v>
      </c>
      <c r="E3143" s="1" t="s">
        <v>18842</v>
      </c>
      <c r="F3143">
        <v>36.24</v>
      </c>
      <c r="G3143">
        <v>61.56</v>
      </c>
      <c r="H3143">
        <v>34.1</v>
      </c>
      <c r="I3143">
        <v>46.81</v>
      </c>
    </row>
    <row r="3144" spans="1:9">
      <c r="A3144" t="s">
        <v>3146</v>
      </c>
      <c r="B3144" s="1" t="s">
        <v>6284</v>
      </c>
      <c r="C3144" s="1" t="s">
        <v>9422</v>
      </c>
      <c r="D3144" s="1" t="s">
        <v>12564</v>
      </c>
      <c r="E3144" s="1" t="s">
        <v>18843</v>
      </c>
      <c r="F3144">
        <v>19.08</v>
      </c>
      <c r="G3144">
        <v>49.14</v>
      </c>
      <c r="H3144">
        <v>43.18</v>
      </c>
      <c r="I3144">
        <v>56.67</v>
      </c>
    </row>
    <row r="3145" spans="1:9">
      <c r="A3145" t="s">
        <v>3147</v>
      </c>
      <c r="B3145" s="1" t="s">
        <v>6285</v>
      </c>
      <c r="C3145" s="1" t="s">
        <v>9423</v>
      </c>
      <c r="D3145" s="1" t="s">
        <v>12565</v>
      </c>
      <c r="E3145" s="1" t="s">
        <v>18844</v>
      </c>
      <c r="F3145">
        <v>15.39</v>
      </c>
      <c r="G3145">
        <v>52.5</v>
      </c>
      <c r="H3145">
        <v>65.81</v>
      </c>
      <c r="I3145">
        <v>88.68000000000001</v>
      </c>
    </row>
    <row r="3146" spans="1:9">
      <c r="A3146" t="s">
        <v>3148</v>
      </c>
      <c r="B3146" s="1" t="s">
        <v>6286</v>
      </c>
      <c r="C3146" s="1" t="s">
        <v>9424</v>
      </c>
      <c r="D3146" s="1" t="s">
        <v>12566</v>
      </c>
      <c r="E3146" s="1" t="s">
        <v>18845</v>
      </c>
      <c r="F3146">
        <v>26.7</v>
      </c>
      <c r="G3146">
        <v>50.23</v>
      </c>
      <c r="H3146">
        <v>48.9</v>
      </c>
      <c r="I3146">
        <v>51.61</v>
      </c>
    </row>
    <row r="3147" spans="1:9">
      <c r="A3147" t="s">
        <v>3149</v>
      </c>
      <c r="B3147" s="1" t="s">
        <v>6287</v>
      </c>
      <c r="C3147" s="1" t="s">
        <v>9425</v>
      </c>
      <c r="D3147" s="1" t="s">
        <v>12567</v>
      </c>
      <c r="E3147" s="1" t="s">
        <v>18846</v>
      </c>
      <c r="F3147">
        <v>21.86</v>
      </c>
      <c r="G3147">
        <v>64.06999999999999</v>
      </c>
      <c r="H3147">
        <v>55.08</v>
      </c>
      <c r="I3147">
        <v>62.5</v>
      </c>
    </row>
    <row r="3148" spans="1:9">
      <c r="A3148" t="s">
        <v>3150</v>
      </c>
      <c r="B3148" s="1" t="s">
        <v>6288</v>
      </c>
      <c r="C3148" s="1" t="s">
        <v>9426</v>
      </c>
      <c r="D3148" s="1" t="s">
        <v>12568</v>
      </c>
      <c r="E3148" s="1" t="s">
        <v>18847</v>
      </c>
      <c r="F3148">
        <v>33.36</v>
      </c>
      <c r="G3148">
        <v>62.03</v>
      </c>
      <c r="H3148">
        <v>48.65</v>
      </c>
      <c r="I3148">
        <v>57.89</v>
      </c>
    </row>
    <row r="3149" spans="1:9">
      <c r="A3149" t="s">
        <v>3151</v>
      </c>
      <c r="B3149" s="1" t="s">
        <v>6289</v>
      </c>
      <c r="C3149" s="1" t="s">
        <v>9427</v>
      </c>
      <c r="D3149" s="1" t="s">
        <v>12569</v>
      </c>
      <c r="E3149" s="1" t="s">
        <v>18848</v>
      </c>
      <c r="F3149">
        <v>19.86</v>
      </c>
      <c r="G3149">
        <v>49.75</v>
      </c>
      <c r="H3149">
        <v>50.47</v>
      </c>
      <c r="I3149">
        <v>60</v>
      </c>
    </row>
    <row r="3150" spans="1:9">
      <c r="A3150" t="s">
        <v>3152</v>
      </c>
      <c r="B3150" s="1" t="s">
        <v>6290</v>
      </c>
      <c r="C3150" s="1" t="s">
        <v>9428</v>
      </c>
      <c r="D3150" s="1" t="s">
        <v>12570</v>
      </c>
      <c r="E3150" s="1" t="s">
        <v>18849</v>
      </c>
      <c r="F3150">
        <v>14.08</v>
      </c>
      <c r="G3150">
        <v>49.88</v>
      </c>
      <c r="H3150">
        <v>59</v>
      </c>
      <c r="I3150">
        <v>76.19</v>
      </c>
    </row>
    <row r="3151" spans="1:9">
      <c r="A3151" t="s">
        <v>3153</v>
      </c>
      <c r="B3151" s="1" t="s">
        <v>6291</v>
      </c>
      <c r="C3151" s="1" t="s">
        <v>9429</v>
      </c>
      <c r="D3151" s="1" t="s">
        <v>12571</v>
      </c>
      <c r="E3151" s="1" t="s">
        <v>18850</v>
      </c>
      <c r="F3151">
        <v>20.44</v>
      </c>
      <c r="G3151">
        <v>53.85</v>
      </c>
      <c r="H3151">
        <v>59.49</v>
      </c>
      <c r="I3151">
        <v>74.51000000000001</v>
      </c>
    </row>
  </sheetData>
  <autoFilter ref="A6:I3151"/>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dimension ref="A1:A7"/>
  <sheetViews>
    <sheetView workbookViewId="0"/>
  </sheetViews>
  <sheetFormatPr defaultRowHeight="15"/>
  <sheetData>
    <row r="1" spans="1:1">
      <c r="A1" t="s">
        <v>18851</v>
      </c>
    </row>
    <row r="2" spans="1:1">
      <c r="A2" t="s">
        <v>18852</v>
      </c>
    </row>
    <row r="3" spans="1:1">
      <c r="A3" t="s">
        <v>18853</v>
      </c>
    </row>
    <row r="4" spans="1:1">
      <c r="A4" t="s">
        <v>18854</v>
      </c>
    </row>
    <row r="5" spans="1:1">
      <c r="A5" t="s">
        <v>18855</v>
      </c>
    </row>
    <row r="6" spans="1:1">
      <c r="A6" t="s">
        <v>18856</v>
      </c>
    </row>
    <row r="7" spans="1:1">
      <c r="A7" t="s">
        <v>18857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B183"/>
  <sheetViews>
    <sheetView workbookViewId="0"/>
  </sheetViews>
  <sheetFormatPr defaultRowHeight="15"/>
  <sheetData>
    <row r="1" spans="1:2">
      <c r="A1" s="3" t="s">
        <v>5</v>
      </c>
      <c r="B1" s="3" t="s">
        <v>18862</v>
      </c>
    </row>
    <row r="2" spans="1:2">
      <c r="A2">
        <v>0</v>
      </c>
      <c r="B2">
        <v>294</v>
      </c>
    </row>
    <row r="3" spans="1:2">
      <c r="A3">
        <v>5</v>
      </c>
      <c r="B3">
        <v>865</v>
      </c>
    </row>
    <row r="4" spans="1:2">
      <c r="A4">
        <v>10</v>
      </c>
      <c r="B4">
        <v>672</v>
      </c>
    </row>
    <row r="5" spans="1:2">
      <c r="A5">
        <v>15</v>
      </c>
      <c r="B5">
        <v>479</v>
      </c>
    </row>
    <row r="6" spans="1:2">
      <c r="A6">
        <v>20</v>
      </c>
      <c r="B6">
        <v>341</v>
      </c>
    </row>
    <row r="7" spans="1:2">
      <c r="A7">
        <v>25</v>
      </c>
      <c r="B7">
        <v>221</v>
      </c>
    </row>
    <row r="8" spans="1:2">
      <c r="A8">
        <v>30</v>
      </c>
      <c r="B8">
        <v>123</v>
      </c>
    </row>
    <row r="9" spans="1:2">
      <c r="A9">
        <v>35</v>
      </c>
      <c r="B9">
        <v>50</v>
      </c>
    </row>
    <row r="10" spans="1:2">
      <c r="A10">
        <v>40</v>
      </c>
      <c r="B10">
        <v>52</v>
      </c>
    </row>
    <row r="11" spans="1:2">
      <c r="A11">
        <v>45</v>
      </c>
      <c r="B11">
        <v>27</v>
      </c>
    </row>
    <row r="12" spans="1:2">
      <c r="A12">
        <v>50</v>
      </c>
      <c r="B12">
        <v>9</v>
      </c>
    </row>
    <row r="13" spans="1:2">
      <c r="A13">
        <v>55</v>
      </c>
      <c r="B13">
        <v>4</v>
      </c>
    </row>
    <row r="14" spans="1:2">
      <c r="A14">
        <v>60</v>
      </c>
      <c r="B14">
        <v>3</v>
      </c>
    </row>
    <row r="15" spans="1:2">
      <c r="A15">
        <v>65</v>
      </c>
      <c r="B15">
        <v>2</v>
      </c>
    </row>
    <row r="16" spans="1:2">
      <c r="A16">
        <v>70</v>
      </c>
      <c r="B16">
        <v>1</v>
      </c>
    </row>
    <row r="17" spans="1:2">
      <c r="A17">
        <v>75</v>
      </c>
      <c r="B17">
        <v>0</v>
      </c>
    </row>
    <row r="18" spans="1:2">
      <c r="A18">
        <v>80</v>
      </c>
      <c r="B18">
        <v>1</v>
      </c>
    </row>
    <row r="19" spans="1:2">
      <c r="A19">
        <v>85</v>
      </c>
      <c r="B19">
        <v>0</v>
      </c>
    </row>
    <row r="20" spans="1:2">
      <c r="A20">
        <v>90</v>
      </c>
      <c r="B20">
        <v>0</v>
      </c>
    </row>
    <row r="21" spans="1:2">
      <c r="A21">
        <v>95</v>
      </c>
      <c r="B21">
        <v>1</v>
      </c>
    </row>
    <row r="23" spans="1:2">
      <c r="A23" s="3" t="s">
        <v>6</v>
      </c>
      <c r="B23" s="3" t="s">
        <v>18862</v>
      </c>
    </row>
    <row r="24" spans="1:2">
      <c r="A24">
        <v>0</v>
      </c>
      <c r="B24">
        <v>0</v>
      </c>
    </row>
    <row r="25" spans="1:2">
      <c r="A25">
        <v>5</v>
      </c>
      <c r="B25">
        <v>0</v>
      </c>
    </row>
    <row r="26" spans="1:2">
      <c r="A26">
        <v>10</v>
      </c>
      <c r="B26">
        <v>2</v>
      </c>
    </row>
    <row r="27" spans="1:2">
      <c r="A27">
        <v>15</v>
      </c>
      <c r="B27">
        <v>4</v>
      </c>
    </row>
    <row r="28" spans="1:2">
      <c r="A28">
        <v>20</v>
      </c>
      <c r="B28">
        <v>13</v>
      </c>
    </row>
    <row r="29" spans="1:2">
      <c r="A29">
        <v>25</v>
      </c>
      <c r="B29">
        <v>55</v>
      </c>
    </row>
    <row r="30" spans="1:2">
      <c r="A30">
        <v>30</v>
      </c>
      <c r="B30">
        <v>114</v>
      </c>
    </row>
    <row r="31" spans="1:2">
      <c r="A31">
        <v>35</v>
      </c>
      <c r="B31">
        <v>240</v>
      </c>
    </row>
    <row r="32" spans="1:2">
      <c r="A32">
        <v>40</v>
      </c>
      <c r="B32">
        <v>481</v>
      </c>
    </row>
    <row r="33" spans="1:2">
      <c r="A33">
        <v>45</v>
      </c>
      <c r="B33">
        <v>658</v>
      </c>
    </row>
    <row r="34" spans="1:2">
      <c r="A34">
        <v>50</v>
      </c>
      <c r="B34">
        <v>648</v>
      </c>
    </row>
    <row r="35" spans="1:2">
      <c r="A35">
        <v>55</v>
      </c>
      <c r="B35">
        <v>461</v>
      </c>
    </row>
    <row r="36" spans="1:2">
      <c r="A36">
        <v>60</v>
      </c>
      <c r="B36">
        <v>269</v>
      </c>
    </row>
    <row r="37" spans="1:2">
      <c r="A37">
        <v>65</v>
      </c>
      <c r="B37">
        <v>111</v>
      </c>
    </row>
    <row r="38" spans="1:2">
      <c r="A38">
        <v>70</v>
      </c>
      <c r="B38">
        <v>55</v>
      </c>
    </row>
    <row r="39" spans="1:2">
      <c r="A39">
        <v>75</v>
      </c>
      <c r="B39">
        <v>24</v>
      </c>
    </row>
    <row r="40" spans="1:2">
      <c r="A40">
        <v>80</v>
      </c>
      <c r="B40">
        <v>5</v>
      </c>
    </row>
    <row r="41" spans="1:2">
      <c r="A41">
        <v>85</v>
      </c>
      <c r="B41">
        <v>2</v>
      </c>
    </row>
    <row r="42" spans="1:2">
      <c r="A42">
        <v>90</v>
      </c>
      <c r="B42">
        <v>0</v>
      </c>
    </row>
    <row r="43" spans="1:2">
      <c r="A43">
        <v>95</v>
      </c>
      <c r="B43">
        <v>3</v>
      </c>
    </row>
    <row r="45" spans="1:2">
      <c r="A45" s="3" t="s">
        <v>7</v>
      </c>
      <c r="B45" s="3" t="s">
        <v>18862</v>
      </c>
    </row>
    <row r="46" spans="1:2">
      <c r="A46">
        <v>0</v>
      </c>
      <c r="B46">
        <v>0</v>
      </c>
    </row>
    <row r="47" spans="1:2">
      <c r="A47">
        <v>5</v>
      </c>
      <c r="B47">
        <v>3</v>
      </c>
    </row>
    <row r="48" spans="1:2">
      <c r="A48">
        <v>10</v>
      </c>
      <c r="B48">
        <v>1</v>
      </c>
    </row>
    <row r="49" spans="1:2">
      <c r="A49">
        <v>15</v>
      </c>
      <c r="B49">
        <v>6</v>
      </c>
    </row>
    <row r="50" spans="1:2">
      <c r="A50">
        <v>20</v>
      </c>
      <c r="B50">
        <v>15</v>
      </c>
    </row>
    <row r="51" spans="1:2">
      <c r="A51">
        <v>25</v>
      </c>
      <c r="B51">
        <v>31</v>
      </c>
    </row>
    <row r="52" spans="1:2">
      <c r="A52">
        <v>30</v>
      </c>
      <c r="B52">
        <v>64</v>
      </c>
    </row>
    <row r="53" spans="1:2">
      <c r="A53">
        <v>35</v>
      </c>
      <c r="B53">
        <v>100</v>
      </c>
    </row>
    <row r="54" spans="1:2">
      <c r="A54">
        <v>40</v>
      </c>
      <c r="B54">
        <v>177</v>
      </c>
    </row>
    <row r="55" spans="1:2">
      <c r="A55">
        <v>45</v>
      </c>
      <c r="B55">
        <v>273</v>
      </c>
    </row>
    <row r="56" spans="1:2">
      <c r="A56">
        <v>50</v>
      </c>
      <c r="B56">
        <v>340</v>
      </c>
    </row>
    <row r="57" spans="1:2">
      <c r="A57">
        <v>55</v>
      </c>
      <c r="B57">
        <v>398</v>
      </c>
    </row>
    <row r="58" spans="1:2">
      <c r="A58">
        <v>60</v>
      </c>
      <c r="B58">
        <v>435</v>
      </c>
    </row>
    <row r="59" spans="1:2">
      <c r="A59">
        <v>65</v>
      </c>
      <c r="B59">
        <v>357</v>
      </c>
    </row>
    <row r="60" spans="1:2">
      <c r="A60">
        <v>70</v>
      </c>
      <c r="B60">
        <v>264</v>
      </c>
    </row>
    <row r="61" spans="1:2">
      <c r="A61">
        <v>75</v>
      </c>
      <c r="B61">
        <v>204</v>
      </c>
    </row>
    <row r="62" spans="1:2">
      <c r="A62">
        <v>80</v>
      </c>
      <c r="B62">
        <v>139</v>
      </c>
    </row>
    <row r="63" spans="1:2">
      <c r="A63">
        <v>85</v>
      </c>
      <c r="B63">
        <v>94</v>
      </c>
    </row>
    <row r="64" spans="1:2">
      <c r="A64">
        <v>90</v>
      </c>
      <c r="B64">
        <v>66</v>
      </c>
    </row>
    <row r="65" spans="1:2">
      <c r="A65">
        <v>95</v>
      </c>
      <c r="B65">
        <v>36</v>
      </c>
    </row>
    <row r="66" spans="1:2">
      <c r="A66">
        <v>100</v>
      </c>
      <c r="B66">
        <v>34</v>
      </c>
    </row>
    <row r="67" spans="1:2">
      <c r="A67">
        <v>105</v>
      </c>
      <c r="B67">
        <v>24</v>
      </c>
    </row>
    <row r="68" spans="1:2">
      <c r="A68">
        <v>110</v>
      </c>
      <c r="B68">
        <v>19</v>
      </c>
    </row>
    <row r="69" spans="1:2">
      <c r="A69">
        <v>115</v>
      </c>
      <c r="B69">
        <v>12</v>
      </c>
    </row>
    <row r="70" spans="1:2">
      <c r="A70">
        <v>120</v>
      </c>
      <c r="B70">
        <v>9</v>
      </c>
    </row>
    <row r="71" spans="1:2">
      <c r="A71">
        <v>125</v>
      </c>
      <c r="B71">
        <v>12</v>
      </c>
    </row>
    <row r="72" spans="1:2">
      <c r="A72">
        <v>130</v>
      </c>
      <c r="B72">
        <v>6</v>
      </c>
    </row>
    <row r="73" spans="1:2">
      <c r="A73">
        <v>135</v>
      </c>
      <c r="B73">
        <v>4</v>
      </c>
    </row>
    <row r="74" spans="1:2">
      <c r="A74">
        <v>140</v>
      </c>
      <c r="B74">
        <v>2</v>
      </c>
    </row>
    <row r="75" spans="1:2">
      <c r="A75">
        <v>145</v>
      </c>
      <c r="B75">
        <v>1</v>
      </c>
    </row>
    <row r="76" spans="1:2">
      <c r="A76">
        <v>150</v>
      </c>
      <c r="B76">
        <v>3</v>
      </c>
    </row>
    <row r="77" spans="1:2">
      <c r="A77">
        <v>155</v>
      </c>
      <c r="B77">
        <v>4</v>
      </c>
    </row>
    <row r="78" spans="1:2">
      <c r="A78">
        <v>160</v>
      </c>
      <c r="B78">
        <v>0</v>
      </c>
    </row>
    <row r="79" spans="1:2">
      <c r="A79">
        <v>165</v>
      </c>
      <c r="B79">
        <v>2</v>
      </c>
    </row>
    <row r="80" spans="1:2">
      <c r="A80">
        <v>170</v>
      </c>
      <c r="B80">
        <v>1</v>
      </c>
    </row>
    <row r="81" spans="1:2">
      <c r="A81">
        <v>175</v>
      </c>
      <c r="B81">
        <v>2</v>
      </c>
    </row>
    <row r="82" spans="1:2">
      <c r="A82">
        <v>180</v>
      </c>
      <c r="B82">
        <v>3</v>
      </c>
    </row>
    <row r="83" spans="1:2">
      <c r="A83">
        <v>185</v>
      </c>
      <c r="B83">
        <v>2</v>
      </c>
    </row>
    <row r="84" spans="1:2">
      <c r="A84">
        <v>190</v>
      </c>
      <c r="B84">
        <v>1</v>
      </c>
    </row>
    <row r="85" spans="1:2">
      <c r="A85">
        <v>195</v>
      </c>
      <c r="B85">
        <v>0</v>
      </c>
    </row>
    <row r="86" spans="1:2">
      <c r="A86">
        <v>200</v>
      </c>
      <c r="B86">
        <v>0</v>
      </c>
    </row>
    <row r="87" spans="1:2">
      <c r="A87">
        <v>205</v>
      </c>
      <c r="B87">
        <v>0</v>
      </c>
    </row>
    <row r="88" spans="1:2">
      <c r="A88">
        <v>210</v>
      </c>
      <c r="B88">
        <v>0</v>
      </c>
    </row>
    <row r="89" spans="1:2">
      <c r="A89">
        <v>215</v>
      </c>
      <c r="B89">
        <v>0</v>
      </c>
    </row>
    <row r="90" spans="1:2">
      <c r="A90">
        <v>220</v>
      </c>
      <c r="B90">
        <v>0</v>
      </c>
    </row>
    <row r="91" spans="1:2">
      <c r="A91">
        <v>225</v>
      </c>
      <c r="B91">
        <v>0</v>
      </c>
    </row>
    <row r="92" spans="1:2">
      <c r="A92">
        <v>230</v>
      </c>
      <c r="B92">
        <v>0</v>
      </c>
    </row>
    <row r="93" spans="1:2">
      <c r="A93">
        <v>235</v>
      </c>
      <c r="B93">
        <v>0</v>
      </c>
    </row>
    <row r="94" spans="1:2">
      <c r="A94">
        <v>240</v>
      </c>
      <c r="B94">
        <v>0</v>
      </c>
    </row>
    <row r="95" spans="1:2">
      <c r="A95">
        <v>245</v>
      </c>
      <c r="B95">
        <v>0</v>
      </c>
    </row>
    <row r="96" spans="1:2">
      <c r="A96">
        <v>250</v>
      </c>
      <c r="B96">
        <v>0</v>
      </c>
    </row>
    <row r="97" spans="1:2">
      <c r="A97">
        <v>255</v>
      </c>
      <c r="B97">
        <v>0</v>
      </c>
    </row>
    <row r="98" spans="1:2">
      <c r="A98">
        <v>260</v>
      </c>
      <c r="B98">
        <v>0</v>
      </c>
    </row>
    <row r="99" spans="1:2">
      <c r="A99">
        <v>265</v>
      </c>
      <c r="B99">
        <v>0</v>
      </c>
    </row>
    <row r="100" spans="1:2">
      <c r="A100">
        <v>270</v>
      </c>
      <c r="B100">
        <v>0</v>
      </c>
    </row>
    <row r="101" spans="1:2">
      <c r="A101">
        <v>275</v>
      </c>
      <c r="B101">
        <v>1</v>
      </c>
    </row>
    <row r="103" spans="1:2">
      <c r="A103" s="3" t="s">
        <v>8</v>
      </c>
      <c r="B103" s="3" t="s">
        <v>18862</v>
      </c>
    </row>
    <row r="104" spans="1:2">
      <c r="A104">
        <v>0</v>
      </c>
      <c r="B104">
        <v>1</v>
      </c>
    </row>
    <row r="105" spans="1:2">
      <c r="A105">
        <v>5</v>
      </c>
      <c r="B105">
        <v>0</v>
      </c>
    </row>
    <row r="106" spans="1:2">
      <c r="A106">
        <v>10</v>
      </c>
      <c r="B106">
        <v>2</v>
      </c>
    </row>
    <row r="107" spans="1:2">
      <c r="A107">
        <v>15</v>
      </c>
      <c r="B107">
        <v>1</v>
      </c>
    </row>
    <row r="108" spans="1:2">
      <c r="A108">
        <v>20</v>
      </c>
      <c r="B108">
        <v>2</v>
      </c>
    </row>
    <row r="109" spans="1:2">
      <c r="A109">
        <v>25</v>
      </c>
      <c r="B109">
        <v>5</v>
      </c>
    </row>
    <row r="110" spans="1:2">
      <c r="A110">
        <v>30</v>
      </c>
      <c r="B110">
        <v>15</v>
      </c>
    </row>
    <row r="111" spans="1:2">
      <c r="A111">
        <v>35</v>
      </c>
      <c r="B111">
        <v>16</v>
      </c>
    </row>
    <row r="112" spans="1:2">
      <c r="A112">
        <v>40</v>
      </c>
      <c r="B112">
        <v>39</v>
      </c>
    </row>
    <row r="113" spans="1:2">
      <c r="A113">
        <v>45</v>
      </c>
      <c r="B113">
        <v>52</v>
      </c>
    </row>
    <row r="114" spans="1:2">
      <c r="A114">
        <v>50</v>
      </c>
      <c r="B114">
        <v>131</v>
      </c>
    </row>
    <row r="115" spans="1:2">
      <c r="A115">
        <v>55</v>
      </c>
      <c r="B115">
        <v>151</v>
      </c>
    </row>
    <row r="116" spans="1:2">
      <c r="A116">
        <v>60</v>
      </c>
      <c r="B116">
        <v>248</v>
      </c>
    </row>
    <row r="117" spans="1:2">
      <c r="A117">
        <v>65</v>
      </c>
      <c r="B117">
        <v>303</v>
      </c>
    </row>
    <row r="118" spans="1:2">
      <c r="A118">
        <v>70</v>
      </c>
      <c r="B118">
        <v>350</v>
      </c>
    </row>
    <row r="119" spans="1:2">
      <c r="A119">
        <v>75</v>
      </c>
      <c r="B119">
        <v>365</v>
      </c>
    </row>
    <row r="120" spans="1:2">
      <c r="A120">
        <v>80</v>
      </c>
      <c r="B120">
        <v>341</v>
      </c>
    </row>
    <row r="121" spans="1:2">
      <c r="A121">
        <v>85</v>
      </c>
      <c r="B121">
        <v>230</v>
      </c>
    </row>
    <row r="122" spans="1:2">
      <c r="A122">
        <v>90</v>
      </c>
      <c r="B122">
        <v>204</v>
      </c>
    </row>
    <row r="123" spans="1:2">
      <c r="A123">
        <v>95</v>
      </c>
      <c r="B123">
        <v>99</v>
      </c>
    </row>
    <row r="124" spans="1:2">
      <c r="A124">
        <v>100</v>
      </c>
      <c r="B124">
        <v>174</v>
      </c>
    </row>
    <row r="125" spans="1:2">
      <c r="A125">
        <v>105</v>
      </c>
      <c r="B125">
        <v>96</v>
      </c>
    </row>
    <row r="126" spans="1:2">
      <c r="A126">
        <v>110</v>
      </c>
      <c r="B126">
        <v>75</v>
      </c>
    </row>
    <row r="127" spans="1:2">
      <c r="A127">
        <v>115</v>
      </c>
      <c r="B127">
        <v>43</v>
      </c>
    </row>
    <row r="128" spans="1:2">
      <c r="A128">
        <v>120</v>
      </c>
      <c r="B128">
        <v>33</v>
      </c>
    </row>
    <row r="129" spans="1:2">
      <c r="A129">
        <v>125</v>
      </c>
      <c r="B129">
        <v>35</v>
      </c>
    </row>
    <row r="130" spans="1:2">
      <c r="A130">
        <v>130</v>
      </c>
      <c r="B130">
        <v>37</v>
      </c>
    </row>
    <row r="131" spans="1:2">
      <c r="A131">
        <v>135</v>
      </c>
      <c r="B131">
        <v>14</v>
      </c>
    </row>
    <row r="132" spans="1:2">
      <c r="A132">
        <v>140</v>
      </c>
      <c r="B132">
        <v>13</v>
      </c>
    </row>
    <row r="133" spans="1:2">
      <c r="A133">
        <v>145</v>
      </c>
      <c r="B133">
        <v>8</v>
      </c>
    </row>
    <row r="134" spans="1:2">
      <c r="A134">
        <v>150</v>
      </c>
      <c r="B134">
        <v>13</v>
      </c>
    </row>
    <row r="135" spans="1:2">
      <c r="A135">
        <v>155</v>
      </c>
      <c r="B135">
        <v>10</v>
      </c>
    </row>
    <row r="136" spans="1:2">
      <c r="A136">
        <v>160</v>
      </c>
      <c r="B136">
        <v>5</v>
      </c>
    </row>
    <row r="137" spans="1:2">
      <c r="A137">
        <v>165</v>
      </c>
      <c r="B137">
        <v>4</v>
      </c>
    </row>
    <row r="138" spans="1:2">
      <c r="A138">
        <v>170</v>
      </c>
      <c r="B138">
        <v>4</v>
      </c>
    </row>
    <row r="139" spans="1:2">
      <c r="A139">
        <v>175</v>
      </c>
      <c r="B139">
        <v>3</v>
      </c>
    </row>
    <row r="140" spans="1:2">
      <c r="A140">
        <v>180</v>
      </c>
      <c r="B140">
        <v>5</v>
      </c>
    </row>
    <row r="141" spans="1:2">
      <c r="A141">
        <v>185</v>
      </c>
      <c r="B141">
        <v>0</v>
      </c>
    </row>
    <row r="142" spans="1:2">
      <c r="A142">
        <v>190</v>
      </c>
      <c r="B142">
        <v>3</v>
      </c>
    </row>
    <row r="143" spans="1:2">
      <c r="A143">
        <v>195</v>
      </c>
      <c r="B143">
        <v>1</v>
      </c>
    </row>
    <row r="144" spans="1:2">
      <c r="A144">
        <v>200</v>
      </c>
      <c r="B144">
        <v>2</v>
      </c>
    </row>
    <row r="145" spans="1:2">
      <c r="A145">
        <v>205</v>
      </c>
      <c r="B145">
        <v>1</v>
      </c>
    </row>
    <row r="146" spans="1:2">
      <c r="A146">
        <v>210</v>
      </c>
      <c r="B146">
        <v>3</v>
      </c>
    </row>
    <row r="147" spans="1:2">
      <c r="A147">
        <v>215</v>
      </c>
      <c r="B147">
        <v>0</v>
      </c>
    </row>
    <row r="148" spans="1:2">
      <c r="A148">
        <v>220</v>
      </c>
      <c r="B148">
        <v>1</v>
      </c>
    </row>
    <row r="149" spans="1:2">
      <c r="A149">
        <v>225</v>
      </c>
      <c r="B149">
        <v>2</v>
      </c>
    </row>
    <row r="150" spans="1:2">
      <c r="A150">
        <v>230</v>
      </c>
      <c r="B150">
        <v>1</v>
      </c>
    </row>
    <row r="151" spans="1:2">
      <c r="A151">
        <v>235</v>
      </c>
      <c r="B151">
        <v>0</v>
      </c>
    </row>
    <row r="152" spans="1:2">
      <c r="A152">
        <v>240</v>
      </c>
      <c r="B152">
        <v>1</v>
      </c>
    </row>
    <row r="153" spans="1:2">
      <c r="A153">
        <v>245</v>
      </c>
      <c r="B153">
        <v>0</v>
      </c>
    </row>
    <row r="154" spans="1:2">
      <c r="A154">
        <v>250</v>
      </c>
      <c r="B154">
        <v>2</v>
      </c>
    </row>
    <row r="155" spans="1:2">
      <c r="A155">
        <v>255</v>
      </c>
      <c r="B155">
        <v>0</v>
      </c>
    </row>
    <row r="156" spans="1:2">
      <c r="A156">
        <v>260</v>
      </c>
      <c r="B156">
        <v>0</v>
      </c>
    </row>
    <row r="157" spans="1:2">
      <c r="A157">
        <v>265</v>
      </c>
      <c r="B157">
        <v>0</v>
      </c>
    </row>
    <row r="158" spans="1:2">
      <c r="A158">
        <v>270</v>
      </c>
      <c r="B158">
        <v>0</v>
      </c>
    </row>
    <row r="159" spans="1:2">
      <c r="A159">
        <v>275</v>
      </c>
      <c r="B159">
        <v>0</v>
      </c>
    </row>
    <row r="160" spans="1:2">
      <c r="A160">
        <v>280</v>
      </c>
      <c r="B160">
        <v>0</v>
      </c>
    </row>
    <row r="161" spans="1:2">
      <c r="A161">
        <v>285</v>
      </c>
      <c r="B161">
        <v>0</v>
      </c>
    </row>
    <row r="162" spans="1:2">
      <c r="A162">
        <v>290</v>
      </c>
      <c r="B162">
        <v>0</v>
      </c>
    </row>
    <row r="163" spans="1:2">
      <c r="A163">
        <v>295</v>
      </c>
      <c r="B163">
        <v>0</v>
      </c>
    </row>
    <row r="164" spans="1:2">
      <c r="A164">
        <v>300</v>
      </c>
      <c r="B164">
        <v>0</v>
      </c>
    </row>
    <row r="165" spans="1:2">
      <c r="A165">
        <v>305</v>
      </c>
      <c r="B165">
        <v>0</v>
      </c>
    </row>
    <row r="166" spans="1:2">
      <c r="A166">
        <v>310</v>
      </c>
      <c r="B166">
        <v>0</v>
      </c>
    </row>
    <row r="167" spans="1:2">
      <c r="A167">
        <v>315</v>
      </c>
      <c r="B167">
        <v>0</v>
      </c>
    </row>
    <row r="168" spans="1:2">
      <c r="A168">
        <v>320</v>
      </c>
      <c r="B168">
        <v>0</v>
      </c>
    </row>
    <row r="169" spans="1:2">
      <c r="A169">
        <v>325</v>
      </c>
      <c r="B169">
        <v>0</v>
      </c>
    </row>
    <row r="170" spans="1:2">
      <c r="A170">
        <v>330</v>
      </c>
      <c r="B170">
        <v>0</v>
      </c>
    </row>
    <row r="171" spans="1:2">
      <c r="A171">
        <v>335</v>
      </c>
      <c r="B171">
        <v>0</v>
      </c>
    </row>
    <row r="172" spans="1:2">
      <c r="A172">
        <v>340</v>
      </c>
      <c r="B172">
        <v>0</v>
      </c>
    </row>
    <row r="173" spans="1:2">
      <c r="A173">
        <v>345</v>
      </c>
      <c r="B173">
        <v>0</v>
      </c>
    </row>
    <row r="174" spans="1:2">
      <c r="A174">
        <v>350</v>
      </c>
      <c r="B174">
        <v>0</v>
      </c>
    </row>
    <row r="175" spans="1:2">
      <c r="A175">
        <v>355</v>
      </c>
      <c r="B175">
        <v>0</v>
      </c>
    </row>
    <row r="176" spans="1:2">
      <c r="A176">
        <v>360</v>
      </c>
      <c r="B176">
        <v>0</v>
      </c>
    </row>
    <row r="177" spans="1:2">
      <c r="A177">
        <v>365</v>
      </c>
      <c r="B177">
        <v>0</v>
      </c>
    </row>
    <row r="178" spans="1:2">
      <c r="A178">
        <v>370</v>
      </c>
      <c r="B178">
        <v>0</v>
      </c>
    </row>
    <row r="179" spans="1:2">
      <c r="A179">
        <v>375</v>
      </c>
      <c r="B179">
        <v>0</v>
      </c>
    </row>
    <row r="180" spans="1:2">
      <c r="A180">
        <v>380</v>
      </c>
      <c r="B180">
        <v>0</v>
      </c>
    </row>
    <row r="181" spans="1:2">
      <c r="A181">
        <v>385</v>
      </c>
      <c r="B181">
        <v>0</v>
      </c>
    </row>
    <row r="182" spans="1:2">
      <c r="A182">
        <v>390</v>
      </c>
      <c r="B182">
        <v>0</v>
      </c>
    </row>
    <row r="183" spans="1:2">
      <c r="A183">
        <v>395</v>
      </c>
      <c r="B183">
        <v>1</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23000</vt:lpstr>
      <vt:lpstr>Legend</vt:lpstr>
      <vt:lpstr>Charts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2023-03-11T23:58:39Z</dcterms:created>
  <dcterms:modified xsi:type="dcterms:W3CDTF">2023-03-11T23:58:39Z</dcterms:modified>
</cp:coreProperties>
</file>